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avrange of n" sheetId="1" state="visible" r:id="rId1"/>
    <sheet xmlns:r="http://schemas.openxmlformats.org/officeDocument/2006/relationships" name="5日" sheetId="2" state="visible" r:id="rId2"/>
    <sheet xmlns:r="http://schemas.openxmlformats.org/officeDocument/2006/relationships" name="10日" sheetId="3" state="visible" r:id="rId3"/>
    <sheet xmlns:r="http://schemas.openxmlformats.org/officeDocument/2006/relationships" name="15日" sheetId="4" state="visible" r:id="rId4"/>
    <sheet xmlns:r="http://schemas.openxmlformats.org/officeDocument/2006/relationships" name="20日" sheetId="5" state="visible" r:id="rId5"/>
    <sheet xmlns:r="http://schemas.openxmlformats.org/officeDocument/2006/relationships" name="25日" sheetId="6" state="visible" r:id="rId6"/>
    <sheet xmlns:r="http://schemas.openxmlformats.org/officeDocument/2006/relationships" name="30日" sheetId="7" state="visible" r:id="rId7"/>
    <sheet xmlns:r="http://schemas.openxmlformats.org/officeDocument/2006/relationships" name="35日" sheetId="8" state="visible" r:id="rId8"/>
    <sheet xmlns:r="http://schemas.openxmlformats.org/officeDocument/2006/relationships" name="40日" sheetId="9" state="visible" r:id="rId9"/>
    <sheet xmlns:r="http://schemas.openxmlformats.org/officeDocument/2006/relationships" name="45日" sheetId="10" state="visible" r:id="rId10"/>
    <sheet xmlns:r="http://schemas.openxmlformats.org/officeDocument/2006/relationships" name="50日" sheetId="11" state="visible" r:id="rId11"/>
    <sheet xmlns:r="http://schemas.openxmlformats.org/officeDocument/2006/relationships" name="55日" sheetId="12" state="visible" r:id="rId12"/>
    <sheet xmlns:r="http://schemas.openxmlformats.org/officeDocument/2006/relationships" name="60日" sheetId="13" state="visible" r:id="rId13"/>
    <sheet xmlns:r="http://schemas.openxmlformats.org/officeDocument/2006/relationships" name="65日" sheetId="14" state="visible" r:id="rId14"/>
    <sheet xmlns:r="http://schemas.openxmlformats.org/officeDocument/2006/relationships" name="70日" sheetId="15" state="visible" r:id="rId15"/>
    <sheet xmlns:r="http://schemas.openxmlformats.org/officeDocument/2006/relationships" name="75日" sheetId="16" state="visible" r:id="rId16"/>
    <sheet xmlns:r="http://schemas.openxmlformats.org/officeDocument/2006/relationships" name="80日" sheetId="17" state="visible" r:id="rId17"/>
    <sheet xmlns:r="http://schemas.openxmlformats.org/officeDocument/2006/relationships" name="85日" sheetId="18" state="visible" r:id="rId18"/>
    <sheet xmlns:r="http://schemas.openxmlformats.org/officeDocument/2006/relationships" name="90日" sheetId="19" state="visible" r:id="rId19"/>
    <sheet xmlns:r="http://schemas.openxmlformats.org/officeDocument/2006/relationships" name="95日" sheetId="20" state="visible" r:id="rId20"/>
    <sheet xmlns:r="http://schemas.openxmlformats.org/officeDocument/2006/relationships" name="100日" sheetId="21" state="visible" r:id="rId21"/>
    <sheet xmlns:r="http://schemas.openxmlformats.org/officeDocument/2006/relationships" name="105日" sheetId="22" state="visible" r:id="rId22"/>
    <sheet xmlns:r="http://schemas.openxmlformats.org/officeDocument/2006/relationships" name="110日" sheetId="23" state="visible" r:id="rId23"/>
    <sheet xmlns:r="http://schemas.openxmlformats.org/officeDocument/2006/relationships" name="115日" sheetId="24" state="visible" r:id="rId24"/>
    <sheet xmlns:r="http://schemas.openxmlformats.org/officeDocument/2006/relationships" name="120日" sheetId="25" state="visible" r:id="rId25"/>
    <sheet xmlns:r="http://schemas.openxmlformats.org/officeDocument/2006/relationships" name="125日" sheetId="26" state="visible" r:id="rId26"/>
    <sheet xmlns:r="http://schemas.openxmlformats.org/officeDocument/2006/relationships" name="130日" sheetId="27" state="visible" r:id="rId27"/>
    <sheet xmlns:r="http://schemas.openxmlformats.org/officeDocument/2006/relationships" name="135日" sheetId="28" state="visible" r:id="rId28"/>
    <sheet xmlns:r="http://schemas.openxmlformats.org/officeDocument/2006/relationships" name="140日" sheetId="29" state="visible" r:id="rId29"/>
    <sheet xmlns:r="http://schemas.openxmlformats.org/officeDocument/2006/relationships" name="145日" sheetId="30" state="visible" r:id="rId30"/>
    <sheet xmlns:r="http://schemas.openxmlformats.org/officeDocument/2006/relationships" name="150日" sheetId="31" state="visible" r:id="rId31"/>
    <sheet xmlns:r="http://schemas.openxmlformats.org/officeDocument/2006/relationships" name="155日" sheetId="32" state="visible" r:id="rId32"/>
    <sheet xmlns:r="http://schemas.openxmlformats.org/officeDocument/2006/relationships" name="160日" sheetId="33" state="visible" r:id="rId33"/>
    <sheet xmlns:r="http://schemas.openxmlformats.org/officeDocument/2006/relationships" name="165日" sheetId="34" state="visible" r:id="rId34"/>
    <sheet xmlns:r="http://schemas.openxmlformats.org/officeDocument/2006/relationships" name="170日" sheetId="35" state="visible" r:id="rId35"/>
    <sheet xmlns:r="http://schemas.openxmlformats.org/officeDocument/2006/relationships" name="175日" sheetId="36" state="visible" r:id="rId36"/>
    <sheet xmlns:r="http://schemas.openxmlformats.org/officeDocument/2006/relationships" name="180日" sheetId="37" state="visible" r:id="rId37"/>
    <sheet xmlns:r="http://schemas.openxmlformats.org/officeDocument/2006/relationships" name="185日" sheetId="38" state="visible" r:id="rId38"/>
    <sheet xmlns:r="http://schemas.openxmlformats.org/officeDocument/2006/relationships" name="190日" sheetId="39" state="visible" r:id="rId39"/>
    <sheet xmlns:r="http://schemas.openxmlformats.org/officeDocument/2006/relationships" name="195日" sheetId="40" state="visible" r:id="rId40"/>
    <sheet xmlns:r="http://schemas.openxmlformats.org/officeDocument/2006/relationships" name="200日" sheetId="41" state="visible" r:id="rId41"/>
    <sheet xmlns:r="http://schemas.openxmlformats.org/officeDocument/2006/relationships" name="205日" sheetId="42" state="visible" r:id="rId42"/>
    <sheet xmlns:r="http://schemas.openxmlformats.org/officeDocument/2006/relationships" name="210日" sheetId="43" state="visible" r:id="rId43"/>
    <sheet xmlns:r="http://schemas.openxmlformats.org/officeDocument/2006/relationships" name="215日" sheetId="44" state="visible" r:id="rId44"/>
    <sheet xmlns:r="http://schemas.openxmlformats.org/officeDocument/2006/relationships" name="220日" sheetId="45" state="visible" r:id="rId45"/>
    <sheet xmlns:r="http://schemas.openxmlformats.org/officeDocument/2006/relationships" name="225日" sheetId="46" state="visible" r:id="rId46"/>
    <sheet xmlns:r="http://schemas.openxmlformats.org/officeDocument/2006/relationships" name="230日" sheetId="47" state="visible" r:id="rId47"/>
    <sheet xmlns:r="http://schemas.openxmlformats.org/officeDocument/2006/relationships" name="235日" sheetId="48" state="visible" r:id="rId48"/>
    <sheet xmlns:r="http://schemas.openxmlformats.org/officeDocument/2006/relationships" name="240日" sheetId="49" state="visible" r:id="rId49"/>
    <sheet xmlns:r="http://schemas.openxmlformats.org/officeDocument/2006/relationships" name="245日" sheetId="50" state="visible" r:id="rId50"/>
    <sheet xmlns:r="http://schemas.openxmlformats.org/officeDocument/2006/relationships" name="250日" sheetId="51" state="visible" r:id="rId51"/>
    <sheet xmlns:r="http://schemas.openxmlformats.org/officeDocument/2006/relationships" name="255日" sheetId="52" state="visible" r:id="rId52"/>
    <sheet xmlns:r="http://schemas.openxmlformats.org/officeDocument/2006/relationships" name="260日" sheetId="53" state="visible" r:id="rId53"/>
    <sheet xmlns:r="http://schemas.openxmlformats.org/officeDocument/2006/relationships" name="265日" sheetId="54" state="visible" r:id="rId54"/>
    <sheet xmlns:r="http://schemas.openxmlformats.org/officeDocument/2006/relationships" name="270日" sheetId="55" state="visible" r:id="rId55"/>
    <sheet xmlns:r="http://schemas.openxmlformats.org/officeDocument/2006/relationships" name="275日" sheetId="56" state="visible" r:id="rId56"/>
    <sheet xmlns:r="http://schemas.openxmlformats.org/officeDocument/2006/relationships" name="280日" sheetId="57" state="visible" r:id="rId57"/>
    <sheet xmlns:r="http://schemas.openxmlformats.org/officeDocument/2006/relationships" name="285日" sheetId="58" state="visible" r:id="rId58"/>
    <sheet xmlns:r="http://schemas.openxmlformats.org/officeDocument/2006/relationships" name="290日" sheetId="59" state="visible" r:id="rId59"/>
    <sheet xmlns:r="http://schemas.openxmlformats.org/officeDocument/2006/relationships" name="295日" sheetId="60" state="visible" r:id="rId60"/>
    <sheet xmlns:r="http://schemas.openxmlformats.org/officeDocument/2006/relationships" name="300日" sheetId="61" state="visible" r:id="rId6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styles" Target="styles.xml" Id="rId62"/><Relationship Type="http://schemas.openxmlformats.org/officeDocument/2006/relationships/theme" Target="theme/theme1.xml" Id="rId6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1835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5日</t>
        </is>
      </c>
      <c r="C1" t="inlineStr">
        <is>
          <t>10日</t>
        </is>
      </c>
      <c r="D1" t="inlineStr">
        <is>
          <t>15日</t>
        </is>
      </c>
      <c r="E1" t="inlineStr">
        <is>
          <t>20日</t>
        </is>
      </c>
      <c r="F1" t="inlineStr">
        <is>
          <t>25日</t>
        </is>
      </c>
      <c r="G1" t="inlineStr">
        <is>
          <t>30日</t>
        </is>
      </c>
      <c r="H1" t="inlineStr">
        <is>
          <t>35日</t>
        </is>
      </c>
      <c r="I1" t="inlineStr">
        <is>
          <t>40日</t>
        </is>
      </c>
      <c r="J1" t="inlineStr">
        <is>
          <t>45日</t>
        </is>
      </c>
      <c r="K1" t="inlineStr">
        <is>
          <t>50日</t>
        </is>
      </c>
      <c r="L1" t="inlineStr">
        <is>
          <t>55日</t>
        </is>
      </c>
      <c r="M1" t="inlineStr">
        <is>
          <t>60日</t>
        </is>
      </c>
      <c r="N1" t="inlineStr">
        <is>
          <t>65日</t>
        </is>
      </c>
      <c r="O1" t="inlineStr">
        <is>
          <t>70日</t>
        </is>
      </c>
      <c r="P1" t="inlineStr">
        <is>
          <t>75日</t>
        </is>
      </c>
      <c r="Q1" t="inlineStr">
        <is>
          <t>80日</t>
        </is>
      </c>
      <c r="R1" t="inlineStr">
        <is>
          <t>85日</t>
        </is>
      </c>
      <c r="S1" t="inlineStr">
        <is>
          <t>90日</t>
        </is>
      </c>
      <c r="T1" t="inlineStr">
        <is>
          <t>95日</t>
        </is>
      </c>
      <c r="U1" t="inlineStr">
        <is>
          <t>100日</t>
        </is>
      </c>
      <c r="V1" t="inlineStr">
        <is>
          <t>105日</t>
        </is>
      </c>
      <c r="W1" t="inlineStr">
        <is>
          <t>110日</t>
        </is>
      </c>
      <c r="X1" t="inlineStr">
        <is>
          <t>115日</t>
        </is>
      </c>
      <c r="Y1" t="inlineStr">
        <is>
          <t>120日</t>
        </is>
      </c>
      <c r="Z1" t="inlineStr">
        <is>
          <t>125日</t>
        </is>
      </c>
      <c r="AA1" t="inlineStr">
        <is>
          <t>130日</t>
        </is>
      </c>
      <c r="AB1" t="inlineStr">
        <is>
          <t>135日</t>
        </is>
      </c>
      <c r="AC1" t="inlineStr">
        <is>
          <t>140日</t>
        </is>
      </c>
      <c r="AD1" t="inlineStr">
        <is>
          <t>145日</t>
        </is>
      </c>
      <c r="AE1" t="inlineStr">
        <is>
          <t>150日</t>
        </is>
      </c>
      <c r="AF1" t="inlineStr">
        <is>
          <t>155日</t>
        </is>
      </c>
      <c r="AG1" t="inlineStr">
        <is>
          <t>160日</t>
        </is>
      </c>
      <c r="AH1" t="inlineStr">
        <is>
          <t>165日</t>
        </is>
      </c>
      <c r="AI1" t="inlineStr">
        <is>
          <t>170日</t>
        </is>
      </c>
      <c r="AJ1" t="inlineStr">
        <is>
          <t>175日</t>
        </is>
      </c>
      <c r="AK1" t="inlineStr">
        <is>
          <t>180日</t>
        </is>
      </c>
      <c r="AL1" t="inlineStr">
        <is>
          <t>185日</t>
        </is>
      </c>
      <c r="AM1" t="inlineStr">
        <is>
          <t>190日</t>
        </is>
      </c>
      <c r="AN1" t="inlineStr">
        <is>
          <t>195日</t>
        </is>
      </c>
      <c r="AO1" t="inlineStr">
        <is>
          <t>200日</t>
        </is>
      </c>
      <c r="AP1" t="inlineStr">
        <is>
          <t>205日</t>
        </is>
      </c>
      <c r="AQ1" t="inlineStr">
        <is>
          <t>210日</t>
        </is>
      </c>
      <c r="AR1" t="inlineStr">
        <is>
          <t>215日</t>
        </is>
      </c>
      <c r="AS1" t="inlineStr">
        <is>
          <t>220日</t>
        </is>
      </c>
      <c r="AT1" t="inlineStr">
        <is>
          <t>225日</t>
        </is>
      </c>
      <c r="AU1" t="inlineStr">
        <is>
          <t>230日</t>
        </is>
      </c>
      <c r="AV1" t="inlineStr">
        <is>
          <t>235日</t>
        </is>
      </c>
      <c r="AW1" t="inlineStr">
        <is>
          <t>240日</t>
        </is>
      </c>
      <c r="AX1" t="inlineStr">
        <is>
          <t>245日</t>
        </is>
      </c>
      <c r="AY1" t="inlineStr">
        <is>
          <t>250日</t>
        </is>
      </c>
      <c r="AZ1" t="inlineStr">
        <is>
          <t>255日</t>
        </is>
      </c>
      <c r="BA1" t="inlineStr">
        <is>
          <t>260日</t>
        </is>
      </c>
      <c r="BB1" t="inlineStr">
        <is>
          <t>265日</t>
        </is>
      </c>
      <c r="BC1" t="inlineStr">
        <is>
          <t>270日</t>
        </is>
      </c>
      <c r="BD1" t="inlineStr">
        <is>
          <t>275日</t>
        </is>
      </c>
      <c r="BE1" t="inlineStr">
        <is>
          <t>280日</t>
        </is>
      </c>
      <c r="BF1" t="inlineStr">
        <is>
          <t>285日</t>
        </is>
      </c>
      <c r="BG1" t="inlineStr">
        <is>
          <t>290日</t>
        </is>
      </c>
      <c r="BH1" t="inlineStr">
        <is>
          <t>295日</t>
        </is>
      </c>
      <c r="BI1" t="inlineStr">
        <is>
          <t>300日</t>
        </is>
      </c>
      <c r="BJ1" t="inlineStr">
        <is>
          <t>Total</t>
        </is>
      </c>
    </row>
    <row r="2">
      <c r="A2" t="inlineStr">
        <is>
          <t>000001</t>
        </is>
      </c>
      <c r="B2" t="n">
        <v>1</v>
      </c>
      <c r="C2" t="n">
        <v>1</v>
      </c>
      <c r="D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BJ2">
        <f>SUM(B2:BI2)</f>
        <v/>
      </c>
    </row>
    <row r="3">
      <c r="A3" t="inlineStr">
        <is>
          <t>000002</t>
        </is>
      </c>
      <c r="B3" t="n">
        <v>1</v>
      </c>
      <c r="V3" t="n">
        <v>1</v>
      </c>
      <c r="W3" t="n">
        <v>1</v>
      </c>
      <c r="BJ3">
        <f>SUM(B3:BI3)</f>
        <v/>
      </c>
    </row>
    <row r="4">
      <c r="A4" t="inlineStr">
        <is>
          <t>000015</t>
        </is>
      </c>
      <c r="B4" t="n">
        <v>1</v>
      </c>
      <c r="C4" t="n">
        <v>1</v>
      </c>
      <c r="D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R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BC4" t="n">
        <v>1</v>
      </c>
      <c r="BD4" t="n">
        <v>1</v>
      </c>
      <c r="BE4" t="n">
        <v>1</v>
      </c>
      <c r="BF4" t="n">
        <v>1</v>
      </c>
      <c r="BG4" t="n">
        <v>1</v>
      </c>
      <c r="BH4" t="n">
        <v>1</v>
      </c>
      <c r="BJ4">
        <f>SUM(B4:BI4)</f>
        <v/>
      </c>
    </row>
    <row r="5">
      <c r="A5" t="inlineStr">
        <is>
          <t>000018</t>
        </is>
      </c>
      <c r="B5" t="n">
        <v>1</v>
      </c>
      <c r="D5" t="n">
        <v>1</v>
      </c>
      <c r="BJ5">
        <f>SUM(B5:BI5)</f>
        <v/>
      </c>
    </row>
    <row r="6">
      <c r="A6" t="inlineStr">
        <is>
          <t>000023</t>
        </is>
      </c>
      <c r="B6" t="n">
        <v>1</v>
      </c>
      <c r="AR6" t="n">
        <v>1</v>
      </c>
      <c r="AS6" t="n">
        <v>1</v>
      </c>
      <c r="AT6" t="n">
        <v>1</v>
      </c>
      <c r="AU6" t="n">
        <v>1</v>
      </c>
      <c r="BJ6">
        <f>SUM(B6:BI6)</f>
        <v/>
      </c>
    </row>
    <row r="7">
      <c r="A7" t="inlineStr">
        <is>
          <t>000033</t>
        </is>
      </c>
      <c r="B7" t="n">
        <v>1</v>
      </c>
      <c r="C7" t="n">
        <v>1</v>
      </c>
      <c r="D7" t="n">
        <v>1</v>
      </c>
      <c r="BJ7">
        <f>SUM(B7:BI7)</f>
        <v/>
      </c>
    </row>
    <row r="8">
      <c r="A8" t="inlineStr">
        <is>
          <t>000039</t>
        </is>
      </c>
      <c r="B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  <c r="BH8" t="n">
        <v>1</v>
      </c>
      <c r="BJ8">
        <f>SUM(B8:BI8)</f>
        <v/>
      </c>
    </row>
    <row r="9">
      <c r="A9" t="inlineStr">
        <is>
          <t>000063</t>
        </is>
      </c>
      <c r="B9" t="n">
        <v>1</v>
      </c>
      <c r="C9" t="n">
        <v>1</v>
      </c>
      <c r="D9" t="n">
        <v>1</v>
      </c>
      <c r="BJ9">
        <f>SUM(B9:BI9)</f>
        <v/>
      </c>
    </row>
    <row r="10">
      <c r="A10" t="inlineStr">
        <is>
          <t>000100</t>
        </is>
      </c>
      <c r="B10" t="n">
        <v>1</v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Q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Y10" t="n">
        <v>1</v>
      </c>
      <c r="Z10" t="n">
        <v>1</v>
      </c>
      <c r="AA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  <c r="BH10" t="n">
        <v>1</v>
      </c>
      <c r="BI10" t="n">
        <v>1</v>
      </c>
      <c r="BJ10">
        <f>SUM(B10:BI10)</f>
        <v/>
      </c>
    </row>
    <row r="11">
      <c r="A11" t="inlineStr">
        <is>
          <t>000150</t>
        </is>
      </c>
      <c r="B11" t="n">
        <v>1</v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BJ11">
        <f>SUM(B11:BI11)</f>
        <v/>
      </c>
    </row>
    <row r="12">
      <c r="A12" t="inlineStr">
        <is>
          <t>000157</t>
        </is>
      </c>
      <c r="B12" t="n">
        <v>1</v>
      </c>
      <c r="C12" t="n">
        <v>1</v>
      </c>
      <c r="D12" t="n">
        <v>1</v>
      </c>
      <c r="E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1</v>
      </c>
      <c r="AG12" t="n">
        <v>1</v>
      </c>
      <c r="AH12" t="n">
        <v>1</v>
      </c>
      <c r="AI12" t="n">
        <v>1</v>
      </c>
      <c r="AJ12" t="n">
        <v>1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  <c r="AW12" t="n">
        <v>1</v>
      </c>
      <c r="AX12" t="n">
        <v>1</v>
      </c>
      <c r="AY12" t="n">
        <v>1</v>
      </c>
      <c r="AZ12" t="n">
        <v>1</v>
      </c>
      <c r="BA12" t="n">
        <v>1</v>
      </c>
      <c r="BB12" t="n">
        <v>1</v>
      </c>
      <c r="BC12" t="n">
        <v>1</v>
      </c>
      <c r="BD12" t="n">
        <v>1</v>
      </c>
      <c r="BE12" t="n">
        <v>1</v>
      </c>
      <c r="BF12" t="n">
        <v>1</v>
      </c>
      <c r="BG12" t="n">
        <v>1</v>
      </c>
      <c r="BH12" t="n">
        <v>1</v>
      </c>
      <c r="BI12" t="n">
        <v>1</v>
      </c>
      <c r="BJ12">
        <f>SUM(B12:BI12)</f>
        <v/>
      </c>
    </row>
    <row r="13">
      <c r="A13" t="inlineStr">
        <is>
          <t>000159</t>
        </is>
      </c>
      <c r="B13" t="n">
        <v>1</v>
      </c>
      <c r="C13" t="n">
        <v>1</v>
      </c>
      <c r="BJ13">
        <f>SUM(B13:BI13)</f>
        <v/>
      </c>
    </row>
    <row r="14">
      <c r="A14" t="inlineStr">
        <is>
          <t>000301</t>
        </is>
      </c>
      <c r="B14" t="n">
        <v>1</v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</v>
      </c>
      <c r="AG14" t="n">
        <v>1</v>
      </c>
      <c r="AH14" t="n">
        <v>1</v>
      </c>
      <c r="AI14" t="n">
        <v>1</v>
      </c>
      <c r="AJ14" t="n">
        <v>1</v>
      </c>
      <c r="AK14" t="n">
        <v>1</v>
      </c>
      <c r="AL14" t="n">
        <v>1</v>
      </c>
      <c r="AM14" t="n">
        <v>1</v>
      </c>
      <c r="AN14" t="n">
        <v>1</v>
      </c>
      <c r="AO14" t="n">
        <v>1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1</v>
      </c>
      <c r="AW14" t="n">
        <v>1</v>
      </c>
      <c r="AX14" t="n">
        <v>1</v>
      </c>
      <c r="AY14" t="n">
        <v>1</v>
      </c>
      <c r="AZ14" t="n">
        <v>1</v>
      </c>
      <c r="BA14" t="n">
        <v>1</v>
      </c>
      <c r="BB14" t="n">
        <v>1</v>
      </c>
      <c r="BC14" t="n">
        <v>1</v>
      </c>
      <c r="BD14" t="n">
        <v>1</v>
      </c>
      <c r="BE14" t="n">
        <v>1</v>
      </c>
      <c r="BF14" t="n">
        <v>1</v>
      </c>
      <c r="BG14" t="n">
        <v>1</v>
      </c>
      <c r="BH14" t="n">
        <v>1</v>
      </c>
      <c r="BI14" t="n">
        <v>1</v>
      </c>
      <c r="BJ14">
        <f>SUM(B14:BI14)</f>
        <v/>
      </c>
    </row>
    <row r="15">
      <c r="A15" t="inlineStr">
        <is>
          <t>000338</t>
        </is>
      </c>
      <c r="B15" t="n">
        <v>1</v>
      </c>
      <c r="C15" t="n">
        <v>1</v>
      </c>
      <c r="Q15" t="n">
        <v>1</v>
      </c>
      <c r="R15" t="n">
        <v>1</v>
      </c>
      <c r="S15" t="n">
        <v>1</v>
      </c>
      <c r="Z15" t="n">
        <v>1</v>
      </c>
      <c r="BJ15">
        <f>SUM(B15:BI15)</f>
        <v/>
      </c>
    </row>
    <row r="16">
      <c r="A16" t="inlineStr">
        <is>
          <t>000401</t>
        </is>
      </c>
      <c r="B16" t="n">
        <v>1</v>
      </c>
      <c r="BJ16">
        <f>SUM(B16:BI16)</f>
        <v/>
      </c>
    </row>
    <row r="17">
      <c r="A17" t="inlineStr">
        <is>
          <t>000403</t>
        </is>
      </c>
      <c r="B17" t="n">
        <v>1</v>
      </c>
      <c r="L17" t="n">
        <v>1</v>
      </c>
      <c r="M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  <c r="BF17" t="n">
        <v>1</v>
      </c>
      <c r="BG17" t="n">
        <v>1</v>
      </c>
      <c r="BH17" t="n">
        <v>1</v>
      </c>
      <c r="BI17" t="n">
        <v>1</v>
      </c>
      <c r="BJ17">
        <f>SUM(B17:BI17)</f>
        <v/>
      </c>
    </row>
    <row r="18">
      <c r="A18" t="inlineStr">
        <is>
          <t>000407</t>
        </is>
      </c>
      <c r="B18" t="n">
        <v>1</v>
      </c>
      <c r="BJ18">
        <f>SUM(B18:BI18)</f>
        <v/>
      </c>
    </row>
    <row r="19">
      <c r="A19" t="inlineStr">
        <is>
          <t>000418</t>
        </is>
      </c>
      <c r="B19" t="n">
        <v>1</v>
      </c>
      <c r="F19" t="n">
        <v>1</v>
      </c>
      <c r="H19" t="n">
        <v>1</v>
      </c>
      <c r="I19" t="n">
        <v>1</v>
      </c>
      <c r="J19" t="n">
        <v>1</v>
      </c>
      <c r="K19" t="n">
        <v>1</v>
      </c>
      <c r="L19" t="n">
        <v>1</v>
      </c>
      <c r="M19" t="n">
        <v>1</v>
      </c>
      <c r="N19" t="n">
        <v>1</v>
      </c>
      <c r="O19" t="n">
        <v>1</v>
      </c>
      <c r="P19" t="n">
        <v>1</v>
      </c>
      <c r="Q19" t="n">
        <v>1</v>
      </c>
      <c r="R19" t="n">
        <v>1</v>
      </c>
      <c r="S19" t="n">
        <v>1</v>
      </c>
      <c r="T19" t="n">
        <v>1</v>
      </c>
      <c r="U19" t="n">
        <v>1</v>
      </c>
      <c r="V19" t="n">
        <v>1</v>
      </c>
      <c r="W19" t="n">
        <v>1</v>
      </c>
      <c r="X19" t="n">
        <v>1</v>
      </c>
      <c r="Y19" t="n">
        <v>1</v>
      </c>
      <c r="Z19" t="n">
        <v>1</v>
      </c>
      <c r="AA19" t="n">
        <v>1</v>
      </c>
      <c r="AB19" t="n">
        <v>1</v>
      </c>
      <c r="AC19" t="n">
        <v>1</v>
      </c>
      <c r="BJ19">
        <f>SUM(B19:BI19)</f>
        <v/>
      </c>
    </row>
    <row r="20">
      <c r="A20" t="inlineStr">
        <is>
          <t>000488</t>
        </is>
      </c>
      <c r="B20" t="n">
        <v>1</v>
      </c>
      <c r="C20" t="n">
        <v>1</v>
      </c>
      <c r="D20" t="n">
        <v>1</v>
      </c>
      <c r="E20" t="n">
        <v>1</v>
      </c>
      <c r="F20" t="n">
        <v>1</v>
      </c>
      <c r="H20" t="n">
        <v>1</v>
      </c>
      <c r="I20" t="n">
        <v>1</v>
      </c>
      <c r="J20" t="n">
        <v>1</v>
      </c>
      <c r="K20" t="n">
        <v>1</v>
      </c>
      <c r="L20" t="n">
        <v>1</v>
      </c>
      <c r="M20" t="n">
        <v>1</v>
      </c>
      <c r="N20" t="n">
        <v>1</v>
      </c>
      <c r="O20" t="n">
        <v>1</v>
      </c>
      <c r="P20" t="n">
        <v>1</v>
      </c>
      <c r="Q20" t="n">
        <v>1</v>
      </c>
      <c r="R20" t="n">
        <v>1</v>
      </c>
      <c r="S20" t="n">
        <v>1</v>
      </c>
      <c r="T20" t="n">
        <v>1</v>
      </c>
      <c r="U20" t="n">
        <v>1</v>
      </c>
      <c r="V20" t="n">
        <v>1</v>
      </c>
      <c r="W20" t="n">
        <v>1</v>
      </c>
      <c r="X20" t="n">
        <v>1</v>
      </c>
      <c r="Y20" t="n">
        <v>1</v>
      </c>
      <c r="Z20" t="n">
        <v>1</v>
      </c>
      <c r="AA20" t="n">
        <v>1</v>
      </c>
      <c r="AB20" t="n">
        <v>1</v>
      </c>
      <c r="AC20" t="n">
        <v>1</v>
      </c>
      <c r="AD20" t="n">
        <v>1</v>
      </c>
      <c r="AE20" t="n">
        <v>1</v>
      </c>
      <c r="AF20" t="n">
        <v>1</v>
      </c>
      <c r="AG20" t="n">
        <v>1</v>
      </c>
      <c r="AH20" t="n">
        <v>1</v>
      </c>
      <c r="AI20" t="n">
        <v>1</v>
      </c>
      <c r="AJ20" t="n">
        <v>1</v>
      </c>
      <c r="AK20" t="n">
        <v>1</v>
      </c>
      <c r="AM20" t="n">
        <v>1</v>
      </c>
      <c r="AN20" t="n">
        <v>1</v>
      </c>
      <c r="AO20" t="n">
        <v>1</v>
      </c>
      <c r="AP20" t="n">
        <v>1</v>
      </c>
      <c r="AQ20" t="n">
        <v>1</v>
      </c>
      <c r="AR20" t="n">
        <v>1</v>
      </c>
      <c r="AS20" t="n">
        <v>1</v>
      </c>
      <c r="AT20" t="n">
        <v>1</v>
      </c>
      <c r="AU20" t="n">
        <v>1</v>
      </c>
      <c r="AV20" t="n">
        <v>1</v>
      </c>
      <c r="AW20" t="n">
        <v>1</v>
      </c>
      <c r="AX20" t="n">
        <v>1</v>
      </c>
      <c r="AY20" t="n">
        <v>1</v>
      </c>
      <c r="AZ20" t="n">
        <v>1</v>
      </c>
      <c r="BA20" t="n">
        <v>1</v>
      </c>
      <c r="BB20" t="n">
        <v>1</v>
      </c>
      <c r="BC20" t="n">
        <v>1</v>
      </c>
      <c r="BD20" t="n">
        <v>1</v>
      </c>
      <c r="BE20" t="n">
        <v>1</v>
      </c>
      <c r="BF20" t="n">
        <v>1</v>
      </c>
      <c r="BG20" t="n">
        <v>1</v>
      </c>
      <c r="BI20" t="n">
        <v>1</v>
      </c>
      <c r="BJ20">
        <f>SUM(B20:BI20)</f>
        <v/>
      </c>
    </row>
    <row r="21">
      <c r="A21" t="inlineStr">
        <is>
          <t>000515</t>
        </is>
      </c>
      <c r="B21" t="n">
        <v>1</v>
      </c>
      <c r="J21" t="n">
        <v>1</v>
      </c>
      <c r="K21" t="n">
        <v>1</v>
      </c>
      <c r="M21" t="n">
        <v>1</v>
      </c>
      <c r="N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Z21" t="n">
        <v>1</v>
      </c>
      <c r="AA21" t="n">
        <v>1</v>
      </c>
      <c r="AB21" t="n">
        <v>1</v>
      </c>
      <c r="AD21" t="n">
        <v>1</v>
      </c>
      <c r="AH21" t="n">
        <v>1</v>
      </c>
      <c r="BJ21">
        <f>SUM(B21:BI21)</f>
        <v/>
      </c>
    </row>
    <row r="22">
      <c r="A22" t="inlineStr">
        <is>
          <t>000517</t>
        </is>
      </c>
      <c r="B22" t="n">
        <v>1</v>
      </c>
      <c r="J22" t="n">
        <v>1</v>
      </c>
      <c r="K22" t="n">
        <v>1</v>
      </c>
      <c r="V22" t="n">
        <v>1</v>
      </c>
      <c r="W22" t="n">
        <v>1</v>
      </c>
      <c r="BJ22">
        <f>SUM(B22:BI22)</f>
        <v/>
      </c>
    </row>
    <row r="23">
      <c r="A23" t="inlineStr">
        <is>
          <t>000518</t>
        </is>
      </c>
      <c r="B23" t="n">
        <v>1</v>
      </c>
      <c r="F23" t="n">
        <v>1</v>
      </c>
      <c r="G23" t="n">
        <v>1</v>
      </c>
      <c r="J23" t="n">
        <v>1</v>
      </c>
      <c r="Y23" t="n">
        <v>1</v>
      </c>
      <c r="AA23" t="n">
        <v>1</v>
      </c>
      <c r="AW23" t="n">
        <v>1</v>
      </c>
      <c r="AX23" t="n">
        <v>1</v>
      </c>
      <c r="AZ23" t="n">
        <v>1</v>
      </c>
      <c r="BA23" t="n">
        <v>1</v>
      </c>
      <c r="BB23" t="n">
        <v>1</v>
      </c>
      <c r="BC23" t="n">
        <v>1</v>
      </c>
      <c r="BD23" t="n">
        <v>1</v>
      </c>
      <c r="BF23" t="n">
        <v>1</v>
      </c>
      <c r="BG23" t="n">
        <v>1</v>
      </c>
      <c r="BH23" t="n">
        <v>1</v>
      </c>
      <c r="BI23" t="n">
        <v>1</v>
      </c>
      <c r="BJ23">
        <f>SUM(B23:BI23)</f>
        <v/>
      </c>
    </row>
    <row r="24">
      <c r="A24" t="inlineStr">
        <is>
          <t>000528</t>
        </is>
      </c>
      <c r="B24" t="n">
        <v>1</v>
      </c>
      <c r="J24" t="n">
        <v>1</v>
      </c>
      <c r="K24" t="n">
        <v>1</v>
      </c>
      <c r="Z24" t="n">
        <v>1</v>
      </c>
      <c r="BJ24">
        <f>SUM(B24:BI24)</f>
        <v/>
      </c>
    </row>
    <row r="25">
      <c r="A25" t="inlineStr">
        <is>
          <t>000534</t>
        </is>
      </c>
      <c r="B25" t="n">
        <v>1</v>
      </c>
      <c r="C25" t="n">
        <v>1</v>
      </c>
      <c r="D25" t="n">
        <v>1</v>
      </c>
      <c r="E25" t="n">
        <v>1</v>
      </c>
      <c r="F25" t="n">
        <v>1</v>
      </c>
      <c r="G25" t="n">
        <v>1</v>
      </c>
      <c r="H25" t="n">
        <v>1</v>
      </c>
      <c r="I25" t="n">
        <v>1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1</v>
      </c>
      <c r="AG25" t="n">
        <v>1</v>
      </c>
      <c r="AH25" t="n">
        <v>1</v>
      </c>
      <c r="AI25" t="n">
        <v>1</v>
      </c>
      <c r="AJ25" t="n">
        <v>1</v>
      </c>
      <c r="AK25" t="n">
        <v>1</v>
      </c>
      <c r="AL25" t="n">
        <v>1</v>
      </c>
      <c r="AM25" t="n">
        <v>1</v>
      </c>
      <c r="AN25" t="n">
        <v>1</v>
      </c>
      <c r="AO25" t="n">
        <v>1</v>
      </c>
      <c r="AP25" t="n">
        <v>1</v>
      </c>
      <c r="AQ25" t="n">
        <v>1</v>
      </c>
      <c r="AR25" t="n">
        <v>1</v>
      </c>
      <c r="AS25" t="n">
        <v>1</v>
      </c>
      <c r="AT25" t="n">
        <v>1</v>
      </c>
      <c r="AU25" t="n">
        <v>1</v>
      </c>
      <c r="AV25" t="n">
        <v>1</v>
      </c>
      <c r="AW25" t="n">
        <v>1</v>
      </c>
      <c r="AX25" t="n">
        <v>1</v>
      </c>
      <c r="AY25" t="n">
        <v>1</v>
      </c>
      <c r="AZ25" t="n">
        <v>1</v>
      </c>
      <c r="BA25" t="n">
        <v>1</v>
      </c>
      <c r="BB25" t="n">
        <v>1</v>
      </c>
      <c r="BC25" t="n">
        <v>1</v>
      </c>
      <c r="BD25" t="n">
        <v>1</v>
      </c>
      <c r="BE25" t="n">
        <v>1</v>
      </c>
      <c r="BF25" t="n">
        <v>1</v>
      </c>
      <c r="BG25" t="n">
        <v>1</v>
      </c>
      <c r="BH25" t="n">
        <v>1</v>
      </c>
      <c r="BJ25">
        <f>SUM(B25:BI25)</f>
        <v/>
      </c>
    </row>
    <row r="26">
      <c r="A26" t="inlineStr">
        <is>
          <t>000541</t>
        </is>
      </c>
      <c r="B26" t="n">
        <v>1</v>
      </c>
      <c r="E26" t="n">
        <v>1</v>
      </c>
      <c r="H26" t="n">
        <v>1</v>
      </c>
      <c r="I26" t="n">
        <v>1</v>
      </c>
      <c r="J26" t="n">
        <v>1</v>
      </c>
      <c r="K26" t="n">
        <v>1</v>
      </c>
      <c r="AH26" t="n">
        <v>1</v>
      </c>
      <c r="AI26" t="n">
        <v>1</v>
      </c>
      <c r="AK26" t="n">
        <v>1</v>
      </c>
      <c r="AQ26" t="n">
        <v>1</v>
      </c>
      <c r="AR26" t="n">
        <v>1</v>
      </c>
      <c r="AS26" t="n">
        <v>1</v>
      </c>
      <c r="AT26" t="n">
        <v>1</v>
      </c>
      <c r="BJ26">
        <f>SUM(B26:BI26)</f>
        <v/>
      </c>
    </row>
    <row r="27">
      <c r="A27" t="inlineStr">
        <is>
          <t>000569</t>
        </is>
      </c>
      <c r="B27" t="n">
        <v>1</v>
      </c>
      <c r="J27" t="n">
        <v>1</v>
      </c>
      <c r="K27" t="n">
        <v>1</v>
      </c>
      <c r="M27" t="n">
        <v>1</v>
      </c>
      <c r="N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Z27" t="n">
        <v>1</v>
      </c>
      <c r="AA27" t="n">
        <v>1</v>
      </c>
      <c r="AD27" t="n">
        <v>1</v>
      </c>
      <c r="AH27" t="n">
        <v>1</v>
      </c>
      <c r="BJ27">
        <f>SUM(B27:BI27)</f>
        <v/>
      </c>
    </row>
    <row r="28">
      <c r="A28" t="inlineStr">
        <is>
          <t>000570</t>
        </is>
      </c>
      <c r="B28" t="n">
        <v>1</v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J28">
        <f>SUM(B28:BI28)</f>
        <v/>
      </c>
    </row>
    <row r="29">
      <c r="A29" t="inlineStr">
        <is>
          <t>000581</t>
        </is>
      </c>
      <c r="B29" t="n">
        <v>1</v>
      </c>
      <c r="AT29" t="n">
        <v>1</v>
      </c>
      <c r="AU29" t="n">
        <v>1</v>
      </c>
      <c r="BJ29">
        <f>SUM(B29:BI29)</f>
        <v/>
      </c>
    </row>
    <row r="30">
      <c r="A30" t="inlineStr">
        <is>
          <t>000584</t>
        </is>
      </c>
      <c r="B30" t="n">
        <v>1</v>
      </c>
      <c r="C30" t="n">
        <v>1</v>
      </c>
      <c r="D30" t="n">
        <v>1</v>
      </c>
      <c r="BJ30">
        <f>SUM(B30:BI30)</f>
        <v/>
      </c>
    </row>
    <row r="31">
      <c r="A31" t="inlineStr">
        <is>
          <t>000595</t>
        </is>
      </c>
      <c r="B31" t="n">
        <v>1</v>
      </c>
      <c r="W31" t="n">
        <v>1</v>
      </c>
      <c r="Y31" t="n">
        <v>1</v>
      </c>
      <c r="Z31" t="n">
        <v>1</v>
      </c>
      <c r="BJ31">
        <f>SUM(B31:BI31)</f>
        <v/>
      </c>
    </row>
    <row r="32">
      <c r="A32" t="inlineStr">
        <is>
          <t>000599</t>
        </is>
      </c>
      <c r="B32" t="n">
        <v>1</v>
      </c>
      <c r="BJ32">
        <f>SUM(B32:BI32)</f>
        <v/>
      </c>
    </row>
    <row r="33">
      <c r="A33" t="inlineStr">
        <is>
          <t>000602</t>
        </is>
      </c>
      <c r="B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Z33" t="n">
        <v>1</v>
      </c>
      <c r="AE33" t="n">
        <v>1</v>
      </c>
      <c r="BJ33">
        <f>SUM(B33:BI33)</f>
        <v/>
      </c>
    </row>
    <row r="34">
      <c r="A34" t="inlineStr">
        <is>
          <t>000618</t>
        </is>
      </c>
      <c r="B34" t="n">
        <v>1</v>
      </c>
      <c r="P34" t="n">
        <v>1</v>
      </c>
      <c r="Q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BJ34">
        <f>SUM(B34:BI34)</f>
        <v/>
      </c>
    </row>
    <row r="35">
      <c r="A35" t="inlineStr">
        <is>
          <t>000625</t>
        </is>
      </c>
      <c r="B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  <c r="BH35" t="n">
        <v>1</v>
      </c>
      <c r="BI35" t="n">
        <v>1</v>
      </c>
      <c r="BJ35">
        <f>SUM(B35:BI35)</f>
        <v/>
      </c>
    </row>
    <row r="36">
      <c r="A36" t="inlineStr">
        <is>
          <t>000626</t>
        </is>
      </c>
      <c r="B36" t="n">
        <v>1</v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  <c r="BH36" t="n">
        <v>1</v>
      </c>
      <c r="BI36" t="n">
        <v>1</v>
      </c>
      <c r="BJ36">
        <f>SUM(B36:BI36)</f>
        <v/>
      </c>
    </row>
    <row r="37">
      <c r="A37" t="inlineStr">
        <is>
          <t>000633</t>
        </is>
      </c>
      <c r="B37" t="n">
        <v>1</v>
      </c>
      <c r="D37" t="n">
        <v>1</v>
      </c>
      <c r="E37" t="n">
        <v>1</v>
      </c>
      <c r="G37" t="n">
        <v>1</v>
      </c>
      <c r="H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BJ37">
        <f>SUM(B37:BI37)</f>
        <v/>
      </c>
    </row>
    <row r="38">
      <c r="A38" t="inlineStr">
        <is>
          <t>000652</t>
        </is>
      </c>
      <c r="B38" t="n">
        <v>1</v>
      </c>
      <c r="D38" t="n">
        <v>1</v>
      </c>
      <c r="E38" t="n">
        <v>1</v>
      </c>
      <c r="F38" t="n">
        <v>1</v>
      </c>
      <c r="G38" t="n">
        <v>1</v>
      </c>
      <c r="AW38" t="n">
        <v>1</v>
      </c>
      <c r="AX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J38">
        <f>SUM(B38:BI38)</f>
        <v/>
      </c>
    </row>
    <row r="39">
      <c r="A39" t="inlineStr">
        <is>
          <t>000656</t>
        </is>
      </c>
      <c r="B39" t="n">
        <v>1</v>
      </c>
      <c r="BJ39">
        <f>SUM(B39:BI39)</f>
        <v/>
      </c>
    </row>
    <row r="40">
      <c r="A40" t="inlineStr">
        <is>
          <t>000658</t>
        </is>
      </c>
      <c r="B40" t="n">
        <v>1</v>
      </c>
      <c r="C40" t="n">
        <v>1</v>
      </c>
      <c r="I40" t="n">
        <v>1</v>
      </c>
      <c r="J40" t="n">
        <v>1</v>
      </c>
      <c r="K40" t="n">
        <v>1</v>
      </c>
      <c r="BJ40">
        <f>SUM(B40:BI40)</f>
        <v/>
      </c>
    </row>
    <row r="41">
      <c r="A41" t="inlineStr">
        <is>
          <t>000661</t>
        </is>
      </c>
      <c r="B41" t="n">
        <v>1</v>
      </c>
      <c r="C41" t="n">
        <v>1</v>
      </c>
      <c r="D41" t="n">
        <v>1</v>
      </c>
      <c r="E41" t="n">
        <v>1</v>
      </c>
      <c r="F41" t="n">
        <v>1</v>
      </c>
      <c r="G41" t="n">
        <v>1</v>
      </c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  <c r="BH41" t="n">
        <v>1</v>
      </c>
      <c r="BI41" t="n">
        <v>1</v>
      </c>
      <c r="BJ41">
        <f>SUM(B41:BI41)</f>
        <v/>
      </c>
    </row>
    <row r="42">
      <c r="A42" t="inlineStr">
        <is>
          <t>000665</t>
        </is>
      </c>
      <c r="B42" t="n">
        <v>1</v>
      </c>
      <c r="C42" t="n">
        <v>1</v>
      </c>
      <c r="BJ42">
        <f>SUM(B42:BI42)</f>
        <v/>
      </c>
    </row>
    <row r="43">
      <c r="A43" t="inlineStr">
        <is>
          <t>000668</t>
        </is>
      </c>
      <c r="B43" t="n">
        <v>1</v>
      </c>
      <c r="C43" t="n">
        <v>1</v>
      </c>
      <c r="D43" t="n">
        <v>1</v>
      </c>
      <c r="AG43" t="n">
        <v>1</v>
      </c>
      <c r="AH43" t="n">
        <v>1</v>
      </c>
      <c r="AI43" t="n">
        <v>1</v>
      </c>
      <c r="AK43" t="n">
        <v>1</v>
      </c>
      <c r="AL43" t="n">
        <v>1</v>
      </c>
      <c r="AP43" t="n">
        <v>1</v>
      </c>
      <c r="AQ43" t="n">
        <v>1</v>
      </c>
      <c r="AR43" t="n">
        <v>1</v>
      </c>
      <c r="AS43" t="n">
        <v>1</v>
      </c>
      <c r="BJ43">
        <f>SUM(B43:BI43)</f>
        <v/>
      </c>
    </row>
    <row r="44">
      <c r="A44" t="inlineStr">
        <is>
          <t>000670</t>
        </is>
      </c>
      <c r="B44" t="n">
        <v>1</v>
      </c>
      <c r="C44" t="n">
        <v>1</v>
      </c>
      <c r="D44" t="n">
        <v>1</v>
      </c>
      <c r="E44" t="n">
        <v>1</v>
      </c>
      <c r="F44" t="n">
        <v>1</v>
      </c>
      <c r="G44" t="n">
        <v>1</v>
      </c>
      <c r="H44" t="n">
        <v>1</v>
      </c>
      <c r="BJ44">
        <f>SUM(B44:BI44)</f>
        <v/>
      </c>
    </row>
    <row r="45">
      <c r="A45" t="inlineStr">
        <is>
          <t>000672</t>
        </is>
      </c>
      <c r="B45" t="n">
        <v>1</v>
      </c>
      <c r="BJ45">
        <f>SUM(B45:BI45)</f>
        <v/>
      </c>
    </row>
    <row r="46">
      <c r="A46" t="inlineStr">
        <is>
          <t>000675</t>
        </is>
      </c>
      <c r="B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BJ46">
        <f>SUM(B46:BI46)</f>
        <v/>
      </c>
    </row>
    <row r="47">
      <c r="A47" t="inlineStr">
        <is>
          <t>000689</t>
        </is>
      </c>
      <c r="B47" t="n">
        <v>1</v>
      </c>
      <c r="I47" t="n">
        <v>1</v>
      </c>
      <c r="J47" t="n">
        <v>1</v>
      </c>
      <c r="K47" t="n">
        <v>1</v>
      </c>
      <c r="L47" t="n">
        <v>1</v>
      </c>
      <c r="BJ47">
        <f>SUM(B47:BI47)</f>
        <v/>
      </c>
    </row>
    <row r="48">
      <c r="A48" t="inlineStr">
        <is>
          <t>000693</t>
        </is>
      </c>
      <c r="B48" t="n">
        <v>1</v>
      </c>
      <c r="BJ48">
        <f>SUM(B48:BI48)</f>
        <v/>
      </c>
    </row>
    <row r="49">
      <c r="A49" t="inlineStr">
        <is>
          <t>000699</t>
        </is>
      </c>
      <c r="B49" t="n">
        <v>1</v>
      </c>
      <c r="BJ49">
        <f>SUM(B49:BI49)</f>
        <v/>
      </c>
    </row>
    <row r="50">
      <c r="A50" t="inlineStr">
        <is>
          <t>000703</t>
        </is>
      </c>
      <c r="B50" t="n">
        <v>1</v>
      </c>
      <c r="C50" t="n">
        <v>1</v>
      </c>
      <c r="N50" t="n">
        <v>1</v>
      </c>
      <c r="O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R50" t="n">
        <v>1</v>
      </c>
      <c r="AS50" t="n">
        <v>1</v>
      </c>
      <c r="BJ50">
        <f>SUM(B50:BI50)</f>
        <v/>
      </c>
    </row>
    <row r="51">
      <c r="A51" t="inlineStr">
        <is>
          <t>000708</t>
        </is>
      </c>
      <c r="B51" t="n">
        <v>1</v>
      </c>
      <c r="C51" t="n">
        <v>1</v>
      </c>
      <c r="D51" t="n">
        <v>1</v>
      </c>
      <c r="E51" t="n">
        <v>1</v>
      </c>
      <c r="F51" t="n">
        <v>1</v>
      </c>
      <c r="G51" t="n">
        <v>1</v>
      </c>
      <c r="H51" t="n">
        <v>1</v>
      </c>
      <c r="I51" t="n">
        <v>1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1</v>
      </c>
      <c r="AI51" t="n">
        <v>1</v>
      </c>
      <c r="AJ51" t="n">
        <v>1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1</v>
      </c>
      <c r="AQ51" t="n">
        <v>1</v>
      </c>
      <c r="AR51" t="n">
        <v>1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1</v>
      </c>
      <c r="BF51" t="n">
        <v>1</v>
      </c>
      <c r="BG51" t="n">
        <v>1</v>
      </c>
      <c r="BH51" t="n">
        <v>1</v>
      </c>
      <c r="BI51" t="n">
        <v>1</v>
      </c>
      <c r="BJ51">
        <f>SUM(B51:BI51)</f>
        <v/>
      </c>
    </row>
    <row r="52">
      <c r="A52" t="inlineStr">
        <is>
          <t>000718</t>
        </is>
      </c>
      <c r="B52" t="n">
        <v>1</v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BJ52">
        <f>SUM(B52:BI52)</f>
        <v/>
      </c>
    </row>
    <row r="53">
      <c r="A53" t="inlineStr">
        <is>
          <t>000725</t>
        </is>
      </c>
      <c r="B53" t="n">
        <v>1</v>
      </c>
      <c r="C53" t="n">
        <v>1</v>
      </c>
      <c r="D53" t="n">
        <v>1</v>
      </c>
      <c r="E53" t="n">
        <v>1</v>
      </c>
      <c r="F53" t="n">
        <v>1</v>
      </c>
      <c r="G53" t="n">
        <v>1</v>
      </c>
      <c r="H53" t="n">
        <v>1</v>
      </c>
      <c r="I53" t="n">
        <v>1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J53" t="n">
        <v>1</v>
      </c>
      <c r="AK53" t="n">
        <v>1</v>
      </c>
      <c r="AL53" t="n">
        <v>1</v>
      </c>
      <c r="AM53" t="n">
        <v>1</v>
      </c>
      <c r="AN53" t="n">
        <v>1</v>
      </c>
      <c r="AO53" t="n">
        <v>1</v>
      </c>
      <c r="AP53" t="n">
        <v>1</v>
      </c>
      <c r="BB53" t="n">
        <v>1</v>
      </c>
      <c r="BC53" t="n">
        <v>1</v>
      </c>
      <c r="BD53" t="n">
        <v>1</v>
      </c>
      <c r="BE53" t="n">
        <v>1</v>
      </c>
      <c r="BF53" t="n">
        <v>1</v>
      </c>
      <c r="BG53" t="n">
        <v>1</v>
      </c>
      <c r="BH53" t="n">
        <v>1</v>
      </c>
      <c r="BI53" t="n">
        <v>1</v>
      </c>
      <c r="BJ53">
        <f>SUM(B53:BI53)</f>
        <v/>
      </c>
    </row>
    <row r="54">
      <c r="A54" t="inlineStr">
        <is>
          <t>000738</t>
        </is>
      </c>
      <c r="B54" t="n">
        <v>1</v>
      </c>
      <c r="C54" t="n">
        <v>1</v>
      </c>
      <c r="D54" t="n">
        <v>1</v>
      </c>
      <c r="E54" t="n">
        <v>1</v>
      </c>
      <c r="F54" t="n">
        <v>1</v>
      </c>
      <c r="G54" t="n">
        <v>1</v>
      </c>
      <c r="H54" t="n">
        <v>1</v>
      </c>
      <c r="I54" t="n">
        <v>1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1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1</v>
      </c>
      <c r="BF54" t="n">
        <v>1</v>
      </c>
      <c r="BG54" t="n">
        <v>1</v>
      </c>
      <c r="BH54" t="n">
        <v>1</v>
      </c>
      <c r="BI54" t="n">
        <v>1</v>
      </c>
      <c r="BJ54">
        <f>SUM(B54:BI54)</f>
        <v/>
      </c>
    </row>
    <row r="55">
      <c r="A55" t="inlineStr">
        <is>
          <t>000760</t>
        </is>
      </c>
      <c r="B55" t="n">
        <v>1</v>
      </c>
      <c r="C55" t="n">
        <v>1</v>
      </c>
      <c r="D55" t="n">
        <v>1</v>
      </c>
      <c r="J55" t="n">
        <v>1</v>
      </c>
      <c r="K55" t="n">
        <v>1</v>
      </c>
      <c r="L55" t="n">
        <v>1</v>
      </c>
      <c r="N55" t="n">
        <v>1</v>
      </c>
      <c r="BJ55">
        <f>SUM(B55:BI55)</f>
        <v/>
      </c>
    </row>
    <row r="56">
      <c r="A56" t="inlineStr">
        <is>
          <t>000763</t>
        </is>
      </c>
      <c r="B56" t="n">
        <v>1</v>
      </c>
      <c r="H56" t="n">
        <v>1</v>
      </c>
      <c r="I56" t="n">
        <v>1</v>
      </c>
      <c r="J56" t="n">
        <v>1</v>
      </c>
      <c r="K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BJ56">
        <f>SUM(B56:BI56)</f>
        <v/>
      </c>
    </row>
    <row r="57">
      <c r="A57" t="inlineStr">
        <is>
          <t>000767</t>
        </is>
      </c>
      <c r="B57" t="n">
        <v>1</v>
      </c>
      <c r="C57" t="n">
        <v>1</v>
      </c>
      <c r="D57" t="n">
        <v>1</v>
      </c>
      <c r="E57" t="n">
        <v>1</v>
      </c>
      <c r="F57" t="n">
        <v>1</v>
      </c>
      <c r="G57" t="n">
        <v>1</v>
      </c>
      <c r="H57" t="n">
        <v>1</v>
      </c>
      <c r="I57" t="n">
        <v>1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1</v>
      </c>
      <c r="AI57" t="n">
        <v>1</v>
      </c>
      <c r="AJ57" t="n">
        <v>1</v>
      </c>
      <c r="AK57" t="n">
        <v>1</v>
      </c>
      <c r="AL57" t="n">
        <v>1</v>
      </c>
      <c r="AM57" t="n">
        <v>1</v>
      </c>
      <c r="AN57" t="n">
        <v>1</v>
      </c>
      <c r="AO57" t="n">
        <v>1</v>
      </c>
      <c r="AP57" t="n">
        <v>1</v>
      </c>
      <c r="AQ57" t="n">
        <v>1</v>
      </c>
      <c r="AR57" t="n">
        <v>1</v>
      </c>
      <c r="AS57" t="n">
        <v>1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1</v>
      </c>
      <c r="BF57" t="n">
        <v>1</v>
      </c>
      <c r="BG57" t="n">
        <v>1</v>
      </c>
      <c r="BH57" t="n">
        <v>1</v>
      </c>
      <c r="BI57" t="n">
        <v>1</v>
      </c>
      <c r="BJ57">
        <f>SUM(B57:BI57)</f>
        <v/>
      </c>
    </row>
    <row r="58">
      <c r="A58" t="inlineStr">
        <is>
          <t>000768</t>
        </is>
      </c>
      <c r="B58" t="n">
        <v>1</v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  <c r="BH58" t="n">
        <v>1</v>
      </c>
      <c r="BI58" t="n">
        <v>1</v>
      </c>
      <c r="BJ58">
        <f>SUM(B58:BI58)</f>
        <v/>
      </c>
    </row>
    <row r="59">
      <c r="A59" t="inlineStr">
        <is>
          <t>000778</t>
        </is>
      </c>
      <c r="B59" t="n">
        <v>1</v>
      </c>
      <c r="BJ59">
        <f>SUM(B59:BI59)</f>
        <v/>
      </c>
    </row>
    <row r="60">
      <c r="A60" t="inlineStr">
        <is>
          <t>000780</t>
        </is>
      </c>
      <c r="B60" t="n">
        <v>1</v>
      </c>
      <c r="D60" t="n">
        <v>1</v>
      </c>
      <c r="H60" t="n">
        <v>1</v>
      </c>
      <c r="I60" t="n">
        <v>1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  <c r="AJ60" t="n">
        <v>1</v>
      </c>
      <c r="AK60" t="n">
        <v>1</v>
      </c>
      <c r="AL60" t="n">
        <v>1</v>
      </c>
      <c r="AP60" t="n">
        <v>1</v>
      </c>
      <c r="AQ60" t="n">
        <v>1</v>
      </c>
      <c r="AR60" t="n">
        <v>1</v>
      </c>
      <c r="AS60" t="n">
        <v>1</v>
      </c>
      <c r="AT60" t="n">
        <v>1</v>
      </c>
      <c r="BJ60">
        <f>SUM(B60:BI60)</f>
        <v/>
      </c>
    </row>
    <row r="61">
      <c r="A61" t="inlineStr">
        <is>
          <t>000786</t>
        </is>
      </c>
      <c r="B61" t="n">
        <v>1</v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  <c r="BH61" t="n">
        <v>1</v>
      </c>
      <c r="BI61" t="n">
        <v>1</v>
      </c>
      <c r="BJ61">
        <f>SUM(B61:BI61)</f>
        <v/>
      </c>
    </row>
    <row r="62">
      <c r="A62" t="inlineStr">
        <is>
          <t>000789</t>
        </is>
      </c>
      <c r="B62" t="n">
        <v>1</v>
      </c>
      <c r="AU62" t="n">
        <v>1</v>
      </c>
      <c r="BJ62">
        <f>SUM(B62:BI62)</f>
        <v/>
      </c>
    </row>
    <row r="63">
      <c r="A63" t="inlineStr">
        <is>
          <t>000790</t>
        </is>
      </c>
      <c r="B63" t="n">
        <v>1</v>
      </c>
      <c r="BJ63">
        <f>SUM(B63:BI63)</f>
        <v/>
      </c>
    </row>
    <row r="64">
      <c r="A64" t="inlineStr">
        <is>
          <t>000799</t>
        </is>
      </c>
      <c r="B64" t="n">
        <v>1</v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  <c r="BH64" t="n">
        <v>1</v>
      </c>
      <c r="BI64" t="n">
        <v>1</v>
      </c>
      <c r="BJ64">
        <f>SUM(B64:BI64)</f>
        <v/>
      </c>
    </row>
    <row r="65">
      <c r="A65" t="inlineStr">
        <is>
          <t>000800</t>
        </is>
      </c>
      <c r="B65" t="n">
        <v>1</v>
      </c>
      <c r="BJ65">
        <f>SUM(B65:BI65)</f>
        <v/>
      </c>
    </row>
    <row r="66">
      <c r="A66" t="inlineStr">
        <is>
          <t>000805</t>
        </is>
      </c>
      <c r="B66" t="n">
        <v>1</v>
      </c>
      <c r="BJ66">
        <f>SUM(B66:BI66)</f>
        <v/>
      </c>
    </row>
    <row r="67">
      <c r="A67" t="inlineStr">
        <is>
          <t>000815</t>
        </is>
      </c>
      <c r="B67" t="n">
        <v>1</v>
      </c>
      <c r="C67" t="n">
        <v>1</v>
      </c>
      <c r="BJ67">
        <f>SUM(B67:BI67)</f>
        <v/>
      </c>
    </row>
    <row r="68">
      <c r="A68" t="inlineStr">
        <is>
          <t>000817</t>
        </is>
      </c>
      <c r="B68" t="n">
        <v>1</v>
      </c>
      <c r="H68" t="n">
        <v>1</v>
      </c>
      <c r="I68" t="n">
        <v>1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BJ68">
        <f>SUM(B68:BI68)</f>
        <v/>
      </c>
    </row>
    <row r="69">
      <c r="A69" t="inlineStr">
        <is>
          <t>000818</t>
        </is>
      </c>
      <c r="B69" t="n">
        <v>1</v>
      </c>
      <c r="E69" t="n">
        <v>1</v>
      </c>
      <c r="K69" t="n">
        <v>1</v>
      </c>
      <c r="AZ69" t="n">
        <v>1</v>
      </c>
      <c r="BA69" t="n">
        <v>1</v>
      </c>
      <c r="BB69" t="n">
        <v>1</v>
      </c>
      <c r="BC69" t="n">
        <v>1</v>
      </c>
      <c r="BD69" t="n">
        <v>1</v>
      </c>
      <c r="BE69" t="n">
        <v>1</v>
      </c>
      <c r="BF69" t="n">
        <v>1</v>
      </c>
      <c r="BG69" t="n">
        <v>1</v>
      </c>
      <c r="BH69" t="n">
        <v>1</v>
      </c>
      <c r="BI69" t="n">
        <v>1</v>
      </c>
      <c r="BJ69">
        <f>SUM(B69:BI69)</f>
        <v/>
      </c>
    </row>
    <row r="70">
      <c r="A70" t="inlineStr">
        <is>
          <t>000825</t>
        </is>
      </c>
      <c r="B70" t="n">
        <v>1</v>
      </c>
      <c r="BJ70">
        <f>SUM(B70:BI70)</f>
        <v/>
      </c>
    </row>
    <row r="71">
      <c r="A71" t="inlineStr">
        <is>
          <t>000830</t>
        </is>
      </c>
      <c r="B71" t="n">
        <v>1</v>
      </c>
      <c r="C71" t="n">
        <v>1</v>
      </c>
      <c r="D71" t="n">
        <v>1</v>
      </c>
      <c r="E71" t="n">
        <v>1</v>
      </c>
      <c r="F71" t="n">
        <v>1</v>
      </c>
      <c r="G71" t="n">
        <v>1</v>
      </c>
      <c r="H71" t="n">
        <v>1</v>
      </c>
      <c r="I71" t="n">
        <v>1</v>
      </c>
      <c r="J71" t="n">
        <v>1</v>
      </c>
      <c r="K71" t="n">
        <v>1</v>
      </c>
      <c r="L71" t="n">
        <v>1</v>
      </c>
      <c r="M71" t="n">
        <v>1</v>
      </c>
      <c r="N71" t="n">
        <v>1</v>
      </c>
      <c r="O71" t="n">
        <v>1</v>
      </c>
      <c r="P71" t="n">
        <v>1</v>
      </c>
      <c r="Q71" t="n">
        <v>1</v>
      </c>
      <c r="R71" t="n">
        <v>1</v>
      </c>
      <c r="S71" t="n">
        <v>1</v>
      </c>
      <c r="T71" t="n">
        <v>1</v>
      </c>
      <c r="U71" t="n">
        <v>1</v>
      </c>
      <c r="V71" t="n">
        <v>1</v>
      </c>
      <c r="W71" t="n">
        <v>1</v>
      </c>
      <c r="X71" t="n">
        <v>1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1</v>
      </c>
      <c r="AF71" t="n">
        <v>1</v>
      </c>
      <c r="AG71" t="n">
        <v>1</v>
      </c>
      <c r="AH71" t="n">
        <v>1</v>
      </c>
      <c r="AI71" t="n">
        <v>1</v>
      </c>
      <c r="AJ71" t="n">
        <v>1</v>
      </c>
      <c r="AK71" t="n">
        <v>1</v>
      </c>
      <c r="AL71" t="n">
        <v>1</v>
      </c>
      <c r="AM71" t="n">
        <v>1</v>
      </c>
      <c r="AN71" t="n">
        <v>1</v>
      </c>
      <c r="AO71" t="n">
        <v>1</v>
      </c>
      <c r="AP71" t="n">
        <v>1</v>
      </c>
      <c r="AQ71" t="n">
        <v>1</v>
      </c>
      <c r="AR71" t="n">
        <v>1</v>
      </c>
      <c r="AS71" t="n">
        <v>1</v>
      </c>
      <c r="AT71" t="n">
        <v>1</v>
      </c>
      <c r="AU71" t="n">
        <v>1</v>
      </c>
      <c r="AV71" t="n">
        <v>1</v>
      </c>
      <c r="AW71" t="n">
        <v>1</v>
      </c>
      <c r="AX71" t="n">
        <v>1</v>
      </c>
      <c r="AY71" t="n">
        <v>1</v>
      </c>
      <c r="AZ71" t="n">
        <v>1</v>
      </c>
      <c r="BA71" t="n">
        <v>1</v>
      </c>
      <c r="BB71" t="n">
        <v>1</v>
      </c>
      <c r="BC71" t="n">
        <v>1</v>
      </c>
      <c r="BD71" t="n">
        <v>1</v>
      </c>
      <c r="BE71" t="n">
        <v>1</v>
      </c>
      <c r="BF71" t="n">
        <v>1</v>
      </c>
      <c r="BG71" t="n">
        <v>1</v>
      </c>
      <c r="BH71" t="n">
        <v>1</v>
      </c>
      <c r="BI71" t="n">
        <v>1</v>
      </c>
      <c r="BJ71">
        <f>SUM(B71:BI71)</f>
        <v/>
      </c>
    </row>
    <row r="72">
      <c r="A72" t="inlineStr">
        <is>
          <t>000831</t>
        </is>
      </c>
      <c r="B72" t="n">
        <v>1</v>
      </c>
      <c r="C72" t="n">
        <v>1</v>
      </c>
      <c r="D72" t="n">
        <v>1</v>
      </c>
      <c r="E72" t="n">
        <v>1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AA72" t="n">
        <v>1</v>
      </c>
      <c r="AB72" t="n">
        <v>1</v>
      </c>
      <c r="AH72" t="n">
        <v>1</v>
      </c>
      <c r="AI72" t="n">
        <v>1</v>
      </c>
      <c r="AJ72" t="n">
        <v>1</v>
      </c>
      <c r="AN72" t="n">
        <v>1</v>
      </c>
      <c r="AO72" t="n">
        <v>1</v>
      </c>
      <c r="AP72" t="n">
        <v>1</v>
      </c>
      <c r="AQ72" t="n">
        <v>1</v>
      </c>
      <c r="AR72" t="n">
        <v>1</v>
      </c>
      <c r="AU72" t="n">
        <v>1</v>
      </c>
      <c r="BJ72">
        <f>SUM(B72:BI72)</f>
        <v/>
      </c>
    </row>
    <row r="73">
      <c r="A73" t="inlineStr">
        <is>
          <t>000863</t>
        </is>
      </c>
      <c r="B73" t="n">
        <v>1</v>
      </c>
      <c r="C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BJ73">
        <f>SUM(B73:BI73)</f>
        <v/>
      </c>
    </row>
    <row r="74">
      <c r="A74" t="inlineStr">
        <is>
          <t>000866</t>
        </is>
      </c>
      <c r="B74" t="n">
        <v>1</v>
      </c>
      <c r="H74" t="n">
        <v>1</v>
      </c>
      <c r="I74" t="n">
        <v>1</v>
      </c>
      <c r="J74" t="n">
        <v>1</v>
      </c>
      <c r="K74" t="n">
        <v>1</v>
      </c>
      <c r="L74" t="n">
        <v>1</v>
      </c>
      <c r="M74" t="n">
        <v>1</v>
      </c>
      <c r="N74" t="n">
        <v>1</v>
      </c>
      <c r="O74" t="n">
        <v>1</v>
      </c>
      <c r="P74" t="n">
        <v>1</v>
      </c>
      <c r="Q74" t="n">
        <v>1</v>
      </c>
      <c r="R74" t="n">
        <v>1</v>
      </c>
      <c r="S74" t="n">
        <v>1</v>
      </c>
      <c r="T74" t="n">
        <v>1</v>
      </c>
      <c r="U74" t="n">
        <v>1</v>
      </c>
      <c r="V74" t="n">
        <v>1</v>
      </c>
      <c r="W74" t="n">
        <v>1</v>
      </c>
      <c r="X74" t="n">
        <v>1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H74" t="n">
        <v>1</v>
      </c>
      <c r="AI74" t="n">
        <v>1</v>
      </c>
      <c r="AJ74" t="n">
        <v>1</v>
      </c>
      <c r="AK74" t="n">
        <v>1</v>
      </c>
      <c r="AL74" t="n">
        <v>1</v>
      </c>
      <c r="AM74" t="n">
        <v>1</v>
      </c>
      <c r="AO74" t="n">
        <v>1</v>
      </c>
      <c r="AP74" t="n">
        <v>1</v>
      </c>
      <c r="AQ74" t="n">
        <v>1</v>
      </c>
      <c r="BF74" t="n">
        <v>1</v>
      </c>
      <c r="BG74" t="n">
        <v>1</v>
      </c>
      <c r="BJ74">
        <f>SUM(B74:BI74)</f>
        <v/>
      </c>
    </row>
    <row r="75">
      <c r="A75" t="inlineStr">
        <is>
          <t>000877</t>
        </is>
      </c>
      <c r="B75" t="n">
        <v>1</v>
      </c>
      <c r="C75" t="n">
        <v>1</v>
      </c>
      <c r="D75" t="n">
        <v>1</v>
      </c>
      <c r="E75" t="n">
        <v>1</v>
      </c>
      <c r="J75" t="n">
        <v>1</v>
      </c>
      <c r="K75" t="n">
        <v>1</v>
      </c>
      <c r="Z75" t="n">
        <v>1</v>
      </c>
      <c r="AC75" t="n">
        <v>1</v>
      </c>
      <c r="AD75" t="n">
        <v>1</v>
      </c>
      <c r="AE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  <c r="BH75" t="n">
        <v>1</v>
      </c>
      <c r="BJ75">
        <f>SUM(B75:BI75)</f>
        <v/>
      </c>
    </row>
    <row r="76">
      <c r="A76" t="inlineStr">
        <is>
          <t>000898</t>
        </is>
      </c>
      <c r="B76" t="n">
        <v>1</v>
      </c>
      <c r="K76" t="n">
        <v>1</v>
      </c>
      <c r="M76" t="n">
        <v>1</v>
      </c>
      <c r="N76" t="n">
        <v>1</v>
      </c>
      <c r="R76" t="n">
        <v>1</v>
      </c>
      <c r="S76" t="n">
        <v>1</v>
      </c>
      <c r="V76" t="n">
        <v>1</v>
      </c>
      <c r="W76" t="n">
        <v>1</v>
      </c>
      <c r="BJ76">
        <f>SUM(B76:BI76)</f>
        <v/>
      </c>
    </row>
    <row r="77">
      <c r="A77" t="inlineStr">
        <is>
          <t>000902</t>
        </is>
      </c>
      <c r="B77" t="n">
        <v>1</v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1</v>
      </c>
      <c r="AI77" t="n">
        <v>1</v>
      </c>
      <c r="AJ77" t="n">
        <v>1</v>
      </c>
      <c r="AK77" t="n">
        <v>1</v>
      </c>
      <c r="AL77" t="n">
        <v>1</v>
      </c>
      <c r="AM77" t="n">
        <v>1</v>
      </c>
      <c r="AN77" t="n">
        <v>1</v>
      </c>
      <c r="AO77" t="n">
        <v>1</v>
      </c>
      <c r="AP77" t="n">
        <v>1</v>
      </c>
      <c r="AQ77" t="n">
        <v>1</v>
      </c>
      <c r="AR77" t="n">
        <v>1</v>
      </c>
      <c r="AS77" t="n">
        <v>1</v>
      </c>
      <c r="AT77" t="n">
        <v>1</v>
      </c>
      <c r="AU77" t="n">
        <v>1</v>
      </c>
      <c r="AV77" t="n">
        <v>1</v>
      </c>
      <c r="AW77" t="n">
        <v>1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1</v>
      </c>
      <c r="BD77" t="n">
        <v>1</v>
      </c>
      <c r="BE77" t="n">
        <v>1</v>
      </c>
      <c r="BF77" t="n">
        <v>1</v>
      </c>
      <c r="BG77" t="n">
        <v>1</v>
      </c>
      <c r="BH77" t="n">
        <v>1</v>
      </c>
      <c r="BI77" t="n">
        <v>1</v>
      </c>
      <c r="BJ77">
        <f>SUM(B77:BI77)</f>
        <v/>
      </c>
    </row>
    <row r="78">
      <c r="A78" t="inlineStr">
        <is>
          <t>000916</t>
        </is>
      </c>
      <c r="B78" t="n">
        <v>1</v>
      </c>
      <c r="U78" t="n">
        <v>1</v>
      </c>
      <c r="V78" t="n">
        <v>1</v>
      </c>
      <c r="W78" t="n">
        <v>1</v>
      </c>
      <c r="X78" t="n">
        <v>1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1</v>
      </c>
      <c r="AF78" t="n">
        <v>1</v>
      </c>
      <c r="AG78" t="n">
        <v>1</v>
      </c>
      <c r="AH78" t="n">
        <v>1</v>
      </c>
      <c r="AI78" t="n">
        <v>1</v>
      </c>
      <c r="AJ78" t="n">
        <v>1</v>
      </c>
      <c r="AK78" t="n">
        <v>1</v>
      </c>
      <c r="AL78" t="n">
        <v>1</v>
      </c>
      <c r="AM78" t="n">
        <v>1</v>
      </c>
      <c r="AN78" t="n">
        <v>1</v>
      </c>
      <c r="AO78" t="n">
        <v>1</v>
      </c>
      <c r="AP78" t="n">
        <v>1</v>
      </c>
      <c r="AQ78" t="n">
        <v>1</v>
      </c>
      <c r="AR78" t="n">
        <v>1</v>
      </c>
      <c r="AS78" t="n">
        <v>1</v>
      </c>
      <c r="AT78" t="n">
        <v>1</v>
      </c>
      <c r="AU78" t="n">
        <v>1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1</v>
      </c>
      <c r="BF78" t="n">
        <v>1</v>
      </c>
      <c r="BG78" t="n">
        <v>1</v>
      </c>
      <c r="BH78" t="n">
        <v>1</v>
      </c>
      <c r="BI78" t="n">
        <v>1</v>
      </c>
      <c r="BJ78">
        <f>SUM(B78:BI78)</f>
        <v/>
      </c>
    </row>
    <row r="79">
      <c r="A79" t="inlineStr">
        <is>
          <t>000918</t>
        </is>
      </c>
      <c r="B79" t="n">
        <v>1</v>
      </c>
      <c r="C79" t="n">
        <v>1</v>
      </c>
      <c r="BJ79">
        <f>SUM(B79:BI79)</f>
        <v/>
      </c>
    </row>
    <row r="80">
      <c r="A80" t="inlineStr">
        <is>
          <t>000927</t>
        </is>
      </c>
      <c r="B80" t="n">
        <v>1</v>
      </c>
      <c r="D80" t="n">
        <v>1</v>
      </c>
      <c r="E80" t="n">
        <v>1</v>
      </c>
      <c r="F80" t="n">
        <v>1</v>
      </c>
      <c r="G80" t="n">
        <v>1</v>
      </c>
      <c r="H80" t="n">
        <v>1</v>
      </c>
      <c r="I80" t="n">
        <v>1</v>
      </c>
      <c r="J80" t="n">
        <v>1</v>
      </c>
      <c r="K80" t="n">
        <v>1</v>
      </c>
      <c r="L80" t="n">
        <v>1</v>
      </c>
      <c r="M80" t="n">
        <v>1</v>
      </c>
      <c r="N80" t="n">
        <v>1</v>
      </c>
      <c r="O80" t="n">
        <v>1</v>
      </c>
      <c r="P80" t="n">
        <v>1</v>
      </c>
      <c r="Q80" t="n">
        <v>1</v>
      </c>
      <c r="R80" t="n">
        <v>1</v>
      </c>
      <c r="S80" t="n">
        <v>1</v>
      </c>
      <c r="T80" t="n">
        <v>1</v>
      </c>
      <c r="U80" t="n">
        <v>1</v>
      </c>
      <c r="V80" t="n">
        <v>1</v>
      </c>
      <c r="W80" t="n">
        <v>1</v>
      </c>
      <c r="X80" t="n">
        <v>1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1</v>
      </c>
      <c r="AF80" t="n">
        <v>1</v>
      </c>
      <c r="AG80" t="n">
        <v>1</v>
      </c>
      <c r="AH80" t="n">
        <v>1</v>
      </c>
      <c r="AI80" t="n">
        <v>1</v>
      </c>
      <c r="AS80" t="n">
        <v>1</v>
      </c>
      <c r="AT80" t="n">
        <v>1</v>
      </c>
      <c r="AY80" t="n">
        <v>1</v>
      </c>
      <c r="AZ80" t="n">
        <v>1</v>
      </c>
      <c r="BA80" t="n">
        <v>1</v>
      </c>
      <c r="BB80" t="n">
        <v>1</v>
      </c>
      <c r="BC80" t="n">
        <v>1</v>
      </c>
      <c r="BD80" t="n">
        <v>1</v>
      </c>
      <c r="BE80" t="n">
        <v>1</v>
      </c>
      <c r="BJ80">
        <f>SUM(B80:BI80)</f>
        <v/>
      </c>
    </row>
    <row r="81">
      <c r="A81" t="inlineStr">
        <is>
          <t>000932</t>
        </is>
      </c>
      <c r="B81" t="n">
        <v>1</v>
      </c>
      <c r="Z81" t="n">
        <v>1</v>
      </c>
      <c r="BJ81">
        <f>SUM(B81:BI81)</f>
        <v/>
      </c>
    </row>
    <row r="82">
      <c r="A82" t="inlineStr">
        <is>
          <t>000938</t>
        </is>
      </c>
      <c r="B82" t="n">
        <v>1</v>
      </c>
      <c r="C82" t="n">
        <v>1</v>
      </c>
      <c r="D82" t="n">
        <v>1</v>
      </c>
      <c r="E82" t="n">
        <v>1</v>
      </c>
      <c r="BJ82">
        <f>SUM(B82:BI82)</f>
        <v/>
      </c>
    </row>
    <row r="83">
      <c r="A83" t="inlineStr">
        <is>
          <t>000939</t>
        </is>
      </c>
      <c r="B83" t="n">
        <v>1</v>
      </c>
      <c r="BJ83">
        <f>SUM(B83:BI83)</f>
        <v/>
      </c>
    </row>
    <row r="84">
      <c r="A84" t="inlineStr">
        <is>
          <t>000951</t>
        </is>
      </c>
      <c r="B84" t="n">
        <v>1</v>
      </c>
      <c r="C84" t="n">
        <v>1</v>
      </c>
      <c r="D84" t="n">
        <v>1</v>
      </c>
      <c r="AF84" t="n">
        <v>1</v>
      </c>
      <c r="AG84" t="n">
        <v>1</v>
      </c>
      <c r="AH84" t="n">
        <v>1</v>
      </c>
      <c r="AJ84" t="n">
        <v>1</v>
      </c>
      <c r="AK84" t="n">
        <v>1</v>
      </c>
      <c r="AL84" t="n">
        <v>1</v>
      </c>
      <c r="AM84" t="n">
        <v>1</v>
      </c>
      <c r="AN84" t="n">
        <v>1</v>
      </c>
      <c r="AO84" t="n">
        <v>1</v>
      </c>
      <c r="AP84" t="n">
        <v>1</v>
      </c>
      <c r="AQ84" t="n">
        <v>1</v>
      </c>
      <c r="AR84" t="n">
        <v>1</v>
      </c>
      <c r="AS84" t="n">
        <v>1</v>
      </c>
      <c r="AT84" t="n">
        <v>1</v>
      </c>
      <c r="AU84" t="n">
        <v>1</v>
      </c>
      <c r="AV84" t="n">
        <v>1</v>
      </c>
      <c r="AW84" t="n">
        <v>1</v>
      </c>
      <c r="AX84" t="n">
        <v>1</v>
      </c>
      <c r="AY84" t="n">
        <v>1</v>
      </c>
      <c r="AZ84" t="n">
        <v>1</v>
      </c>
      <c r="BA84" t="n">
        <v>1</v>
      </c>
      <c r="BB84" t="n">
        <v>1</v>
      </c>
      <c r="BC84" t="n">
        <v>1</v>
      </c>
      <c r="BD84" t="n">
        <v>1</v>
      </c>
      <c r="BE84" t="n">
        <v>1</v>
      </c>
      <c r="BF84" t="n">
        <v>1</v>
      </c>
      <c r="BG84" t="n">
        <v>1</v>
      </c>
      <c r="BH84" t="n">
        <v>1</v>
      </c>
      <c r="BI84" t="n">
        <v>1</v>
      </c>
      <c r="BJ84">
        <f>SUM(B84:BI84)</f>
        <v/>
      </c>
    </row>
    <row r="85">
      <c r="A85" t="inlineStr">
        <is>
          <t>000955</t>
        </is>
      </c>
      <c r="B85" t="n">
        <v>1</v>
      </c>
      <c r="D85" t="n">
        <v>1</v>
      </c>
      <c r="E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  <c r="BH85" t="n">
        <v>1</v>
      </c>
      <c r="BI85" t="n">
        <v>1</v>
      </c>
      <c r="BJ85">
        <f>SUM(B85:BI85)</f>
        <v/>
      </c>
    </row>
    <row r="86">
      <c r="A86" t="inlineStr">
        <is>
          <t>000963</t>
        </is>
      </c>
      <c r="B86" t="n">
        <v>1</v>
      </c>
      <c r="AJ86" t="n">
        <v>1</v>
      </c>
      <c r="AK86" t="n">
        <v>1</v>
      </c>
      <c r="AM86" t="n">
        <v>1</v>
      </c>
      <c r="AN86" t="n">
        <v>1</v>
      </c>
      <c r="AO86" t="n">
        <v>1</v>
      </c>
      <c r="AP86" t="n">
        <v>1</v>
      </c>
      <c r="AQ86" t="n">
        <v>1</v>
      </c>
      <c r="AR86" t="n">
        <v>1</v>
      </c>
      <c r="AS86" t="n">
        <v>1</v>
      </c>
      <c r="BJ86">
        <f>SUM(B86:BI86)</f>
        <v/>
      </c>
    </row>
    <row r="87">
      <c r="A87" t="inlineStr">
        <is>
          <t>000969</t>
        </is>
      </c>
      <c r="B87" t="n">
        <v>1</v>
      </c>
      <c r="BJ87">
        <f>SUM(B87:BI87)</f>
        <v/>
      </c>
    </row>
    <row r="88">
      <c r="A88" t="inlineStr">
        <is>
          <t>000970</t>
        </is>
      </c>
      <c r="B88" t="n">
        <v>1</v>
      </c>
      <c r="BJ88">
        <f>SUM(B88:BI88)</f>
        <v/>
      </c>
    </row>
    <row r="89">
      <c r="A89" t="inlineStr">
        <is>
          <t>000971</t>
        </is>
      </c>
      <c r="B89" t="n">
        <v>1</v>
      </c>
      <c r="BJ89">
        <f>SUM(B89:BI89)</f>
        <v/>
      </c>
    </row>
    <row r="90">
      <c r="A90" t="inlineStr">
        <is>
          <t>000977</t>
        </is>
      </c>
      <c r="B90" t="n">
        <v>1</v>
      </c>
      <c r="C90" t="n">
        <v>1</v>
      </c>
      <c r="D90" t="n">
        <v>1</v>
      </c>
      <c r="BJ90">
        <f>SUM(B90:BI90)</f>
        <v/>
      </c>
    </row>
    <row r="91">
      <c r="A91" t="inlineStr">
        <is>
          <t>000981</t>
        </is>
      </c>
      <c r="B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L91" t="n">
        <v>1</v>
      </c>
      <c r="AT91" t="n">
        <v>1</v>
      </c>
      <c r="BD91" t="n">
        <v>1</v>
      </c>
      <c r="BE91" t="n">
        <v>1</v>
      </c>
      <c r="BF91" t="n">
        <v>1</v>
      </c>
      <c r="BG91" t="n">
        <v>1</v>
      </c>
      <c r="BJ91">
        <f>SUM(B91:BI91)</f>
        <v/>
      </c>
    </row>
    <row r="92">
      <c r="A92" t="inlineStr">
        <is>
          <t>000982</t>
        </is>
      </c>
      <c r="B92" t="n">
        <v>1</v>
      </c>
      <c r="C92" t="n">
        <v>1</v>
      </c>
      <c r="BJ92">
        <f>SUM(B92:BI92)</f>
        <v/>
      </c>
    </row>
    <row r="93">
      <c r="A93" t="inlineStr">
        <is>
          <t>000998</t>
        </is>
      </c>
      <c r="B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1</v>
      </c>
      <c r="BE93" t="n">
        <v>1</v>
      </c>
      <c r="BF93" t="n">
        <v>1</v>
      </c>
      <c r="BG93" t="n">
        <v>1</v>
      </c>
      <c r="BH93" t="n">
        <v>1</v>
      </c>
      <c r="BI93" t="n">
        <v>1</v>
      </c>
      <c r="BJ93">
        <f>SUM(B93:BI93)</f>
        <v/>
      </c>
    </row>
    <row r="94">
      <c r="A94" t="inlineStr">
        <is>
          <t>000999</t>
        </is>
      </c>
      <c r="B94" t="n">
        <v>1</v>
      </c>
      <c r="BJ94">
        <f>SUM(B94:BI94)</f>
        <v/>
      </c>
    </row>
    <row r="95">
      <c r="A95" t="inlineStr">
        <is>
          <t>002007</t>
        </is>
      </c>
      <c r="B95" t="n">
        <v>1</v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1</v>
      </c>
      <c r="BA95" t="n">
        <v>1</v>
      </c>
      <c r="BB95" t="n">
        <v>1</v>
      </c>
      <c r="BC95" t="n">
        <v>1</v>
      </c>
      <c r="BD95" t="n">
        <v>1</v>
      </c>
      <c r="BE95" t="n">
        <v>1</v>
      </c>
      <c r="BF95" t="n">
        <v>1</v>
      </c>
      <c r="BG95" t="n">
        <v>1</v>
      </c>
      <c r="BH95" t="n">
        <v>1</v>
      </c>
      <c r="BI95" t="n">
        <v>1</v>
      </c>
      <c r="BJ95">
        <f>SUM(B95:BI95)</f>
        <v/>
      </c>
    </row>
    <row r="96">
      <c r="A96" t="inlineStr">
        <is>
          <t>002008</t>
        </is>
      </c>
      <c r="B96" t="n">
        <v>1</v>
      </c>
      <c r="C96" t="n">
        <v>1</v>
      </c>
      <c r="D96" t="n">
        <v>1</v>
      </c>
      <c r="E96" t="n">
        <v>1</v>
      </c>
      <c r="F96" t="n">
        <v>1</v>
      </c>
      <c r="G96" t="n">
        <v>1</v>
      </c>
      <c r="H96" t="n">
        <v>1</v>
      </c>
      <c r="K96" t="n">
        <v>1</v>
      </c>
      <c r="L96" t="n">
        <v>1</v>
      </c>
      <c r="M96" t="n">
        <v>1</v>
      </c>
      <c r="N96" t="n">
        <v>1</v>
      </c>
      <c r="O96" t="n">
        <v>1</v>
      </c>
      <c r="P96" t="n">
        <v>1</v>
      </c>
      <c r="Q96" t="n">
        <v>1</v>
      </c>
      <c r="R96" t="n">
        <v>1</v>
      </c>
      <c r="S96" t="n">
        <v>1</v>
      </c>
      <c r="T96" t="n">
        <v>1</v>
      </c>
      <c r="U96" t="n">
        <v>1</v>
      </c>
      <c r="V96" t="n">
        <v>1</v>
      </c>
      <c r="W96" t="n">
        <v>1</v>
      </c>
      <c r="X96" t="n">
        <v>1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1</v>
      </c>
      <c r="AF96" t="n">
        <v>1</v>
      </c>
      <c r="AG96" t="n">
        <v>1</v>
      </c>
      <c r="AH96" t="n">
        <v>1</v>
      </c>
      <c r="AI96" t="n">
        <v>1</v>
      </c>
      <c r="AJ96" t="n">
        <v>1</v>
      </c>
      <c r="AK96" t="n">
        <v>1</v>
      </c>
      <c r="AL96" t="n">
        <v>1</v>
      </c>
      <c r="AM96" t="n">
        <v>1</v>
      </c>
      <c r="AN96" t="n">
        <v>1</v>
      </c>
      <c r="AO96" t="n">
        <v>1</v>
      </c>
      <c r="AP96" t="n">
        <v>1</v>
      </c>
      <c r="BJ96">
        <f>SUM(B96:BI96)</f>
        <v/>
      </c>
    </row>
    <row r="97">
      <c r="A97" t="inlineStr">
        <is>
          <t>002010</t>
        </is>
      </c>
      <c r="B97" t="n">
        <v>1</v>
      </c>
      <c r="C97" t="n">
        <v>1</v>
      </c>
      <c r="BJ97">
        <f>SUM(B97:BI97)</f>
        <v/>
      </c>
    </row>
    <row r="98">
      <c r="A98" t="inlineStr">
        <is>
          <t>002012</t>
        </is>
      </c>
      <c r="B98" t="n">
        <v>1</v>
      </c>
      <c r="BJ98">
        <f>SUM(B98:BI98)</f>
        <v/>
      </c>
    </row>
    <row r="99">
      <c r="A99" t="inlineStr">
        <is>
          <t>002016</t>
        </is>
      </c>
      <c r="B99" t="n">
        <v>1</v>
      </c>
      <c r="D99" t="n">
        <v>1</v>
      </c>
      <c r="BJ99">
        <f>SUM(B99:BI99)</f>
        <v/>
      </c>
    </row>
    <row r="100">
      <c r="A100" t="inlineStr">
        <is>
          <t>002017</t>
        </is>
      </c>
      <c r="B100" t="n">
        <v>1</v>
      </c>
      <c r="C100" t="n">
        <v>1</v>
      </c>
      <c r="BJ100">
        <f>SUM(B100:BI100)</f>
        <v/>
      </c>
    </row>
    <row r="101">
      <c r="A101" t="inlineStr">
        <is>
          <t>002018</t>
        </is>
      </c>
      <c r="B101" t="n">
        <v>1</v>
      </c>
      <c r="C101" t="n">
        <v>1</v>
      </c>
      <c r="D101" t="n">
        <v>1</v>
      </c>
      <c r="E101" t="n">
        <v>1</v>
      </c>
      <c r="BJ101">
        <f>SUM(B101:BI101)</f>
        <v/>
      </c>
    </row>
    <row r="102">
      <c r="A102" t="inlineStr">
        <is>
          <t>002022</t>
        </is>
      </c>
      <c r="B102" t="n">
        <v>1</v>
      </c>
      <c r="BH102" t="n">
        <v>1</v>
      </c>
      <c r="BJ102">
        <f>SUM(B102:BI102)</f>
        <v/>
      </c>
    </row>
    <row r="103">
      <c r="A103" t="inlineStr">
        <is>
          <t>002027</t>
        </is>
      </c>
      <c r="B103" t="n">
        <v>1</v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1</v>
      </c>
      <c r="AI103" t="n">
        <v>1</v>
      </c>
      <c r="AJ103" t="n">
        <v>1</v>
      </c>
      <c r="AK103" t="n">
        <v>1</v>
      </c>
      <c r="AL103" t="n">
        <v>1</v>
      </c>
      <c r="AM103" t="n">
        <v>1</v>
      </c>
      <c r="AN103" t="n">
        <v>1</v>
      </c>
      <c r="AO103" t="n">
        <v>1</v>
      </c>
      <c r="AP103" t="n">
        <v>1</v>
      </c>
      <c r="AQ103" t="n">
        <v>1</v>
      </c>
      <c r="AR103" t="n">
        <v>1</v>
      </c>
      <c r="AS103" t="n">
        <v>1</v>
      </c>
      <c r="AT103" t="n">
        <v>1</v>
      </c>
      <c r="AU103" t="n">
        <v>1</v>
      </c>
      <c r="AV103" t="n">
        <v>1</v>
      </c>
      <c r="AW103" t="n">
        <v>1</v>
      </c>
      <c r="AX103" t="n">
        <v>1</v>
      </c>
      <c r="AY103" t="n">
        <v>1</v>
      </c>
      <c r="AZ103" t="n">
        <v>1</v>
      </c>
      <c r="BA103" t="n">
        <v>1</v>
      </c>
      <c r="BB103" t="n">
        <v>1</v>
      </c>
      <c r="BC103" t="n">
        <v>1</v>
      </c>
      <c r="BD103" t="n">
        <v>1</v>
      </c>
      <c r="BE103" t="n">
        <v>1</v>
      </c>
      <c r="BF103" t="n">
        <v>1</v>
      </c>
      <c r="BG103" t="n">
        <v>1</v>
      </c>
      <c r="BH103" t="n">
        <v>1</v>
      </c>
      <c r="BI103" t="n">
        <v>1</v>
      </c>
      <c r="BJ103">
        <f>SUM(B103:BI103)</f>
        <v/>
      </c>
    </row>
    <row r="104">
      <c r="A104" t="inlineStr">
        <is>
          <t>002030</t>
        </is>
      </c>
      <c r="B104" t="n">
        <v>1</v>
      </c>
      <c r="D104" t="n">
        <v>1</v>
      </c>
      <c r="E104" t="n">
        <v>1</v>
      </c>
      <c r="F104" t="n">
        <v>1</v>
      </c>
      <c r="G104" t="n">
        <v>1</v>
      </c>
      <c r="Y104" t="n">
        <v>1</v>
      </c>
      <c r="Z104" t="n">
        <v>1</v>
      </c>
      <c r="AA104" t="n">
        <v>1</v>
      </c>
      <c r="AB104" t="n">
        <v>1</v>
      </c>
      <c r="AD104" t="n">
        <v>1</v>
      </c>
      <c r="AE104" t="n">
        <v>1</v>
      </c>
      <c r="AF104" t="n">
        <v>1</v>
      </c>
      <c r="AG104" t="n">
        <v>1</v>
      </c>
      <c r="AH104" t="n">
        <v>1</v>
      </c>
      <c r="AI104" t="n">
        <v>1</v>
      </c>
      <c r="AJ104" t="n">
        <v>1</v>
      </c>
      <c r="AK104" t="n">
        <v>1</v>
      </c>
      <c r="AL104" t="n">
        <v>1</v>
      </c>
      <c r="AM104" t="n">
        <v>1</v>
      </c>
      <c r="AN104" t="n">
        <v>1</v>
      </c>
      <c r="AO104" t="n">
        <v>1</v>
      </c>
      <c r="AP104" t="n">
        <v>1</v>
      </c>
      <c r="AQ104" t="n">
        <v>1</v>
      </c>
      <c r="AR104" t="n">
        <v>1</v>
      </c>
      <c r="AS104" t="n">
        <v>1</v>
      </c>
      <c r="AT104" t="n">
        <v>1</v>
      </c>
      <c r="AU104" t="n">
        <v>1</v>
      </c>
      <c r="AV104" t="n">
        <v>1</v>
      </c>
      <c r="AW104" t="n">
        <v>1</v>
      </c>
      <c r="AX104" t="n">
        <v>1</v>
      </c>
      <c r="AY104" t="n">
        <v>1</v>
      </c>
      <c r="AZ104" t="n">
        <v>1</v>
      </c>
      <c r="BA104" t="n">
        <v>1</v>
      </c>
      <c r="BB104" t="n">
        <v>1</v>
      </c>
      <c r="BC104" t="n">
        <v>1</v>
      </c>
      <c r="BD104" t="n">
        <v>1</v>
      </c>
      <c r="BE104" t="n">
        <v>1</v>
      </c>
      <c r="BF104" t="n">
        <v>1</v>
      </c>
      <c r="BG104" t="n">
        <v>1</v>
      </c>
      <c r="BH104" t="n">
        <v>1</v>
      </c>
      <c r="BI104" t="n">
        <v>1</v>
      </c>
      <c r="BJ104">
        <f>SUM(B104:BI104)</f>
        <v/>
      </c>
    </row>
    <row r="105">
      <c r="A105" t="inlineStr">
        <is>
          <t>002032</t>
        </is>
      </c>
      <c r="B105" t="n">
        <v>1</v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BJ105">
        <f>SUM(B105:BI105)</f>
        <v/>
      </c>
    </row>
    <row r="106">
      <c r="A106" t="inlineStr">
        <is>
          <t>002036</t>
        </is>
      </c>
      <c r="B106" t="n">
        <v>1</v>
      </c>
      <c r="C106" t="n">
        <v>1</v>
      </c>
      <c r="D106" t="n">
        <v>1</v>
      </c>
      <c r="BJ106">
        <f>SUM(B106:BI106)</f>
        <v/>
      </c>
    </row>
    <row r="107">
      <c r="A107" t="inlineStr">
        <is>
          <t>002041</t>
        </is>
      </c>
      <c r="B107" t="n">
        <v>1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1</v>
      </c>
      <c r="AI107" t="n">
        <v>1</v>
      </c>
      <c r="AJ107" t="n">
        <v>1</v>
      </c>
      <c r="AK107" t="n">
        <v>1</v>
      </c>
      <c r="AL107" t="n">
        <v>1</v>
      </c>
      <c r="AM107" t="n">
        <v>1</v>
      </c>
      <c r="AN107" t="n">
        <v>1</v>
      </c>
      <c r="AO107" t="n">
        <v>1</v>
      </c>
      <c r="AP107" t="n">
        <v>1</v>
      </c>
      <c r="AQ107" t="n">
        <v>1</v>
      </c>
      <c r="AR107" t="n">
        <v>1</v>
      </c>
      <c r="AS107" t="n">
        <v>1</v>
      </c>
      <c r="AT107" t="n">
        <v>1</v>
      </c>
      <c r="AU107" t="n">
        <v>1</v>
      </c>
      <c r="AV107" t="n">
        <v>1</v>
      </c>
      <c r="AW107" t="n">
        <v>1</v>
      </c>
      <c r="AX107" t="n">
        <v>1</v>
      </c>
      <c r="AY107" t="n">
        <v>1</v>
      </c>
      <c r="AZ107" t="n">
        <v>1</v>
      </c>
      <c r="BA107" t="n">
        <v>1</v>
      </c>
      <c r="BB107" t="n">
        <v>1</v>
      </c>
      <c r="BC107" t="n">
        <v>1</v>
      </c>
      <c r="BD107" t="n">
        <v>1</v>
      </c>
      <c r="BE107" t="n">
        <v>1</v>
      </c>
      <c r="BF107" t="n">
        <v>1</v>
      </c>
      <c r="BG107" t="n">
        <v>1</v>
      </c>
      <c r="BH107" t="n">
        <v>1</v>
      </c>
      <c r="BI107" t="n">
        <v>1</v>
      </c>
      <c r="BJ107">
        <f>SUM(B107:BI107)</f>
        <v/>
      </c>
    </row>
    <row r="108">
      <c r="A108" t="inlineStr">
        <is>
          <t>002043</t>
        </is>
      </c>
      <c r="B108" t="n">
        <v>1</v>
      </c>
      <c r="BF108" t="n">
        <v>1</v>
      </c>
      <c r="BG108" t="n">
        <v>1</v>
      </c>
      <c r="BH108" t="n">
        <v>1</v>
      </c>
      <c r="BI108" t="n">
        <v>1</v>
      </c>
      <c r="BJ108">
        <f>SUM(B108:BI108)</f>
        <v/>
      </c>
    </row>
    <row r="109">
      <c r="A109" t="inlineStr">
        <is>
          <t>002045</t>
        </is>
      </c>
      <c r="B109" t="n">
        <v>1</v>
      </c>
      <c r="C109" t="n">
        <v>1</v>
      </c>
      <c r="D109" t="n">
        <v>1</v>
      </c>
      <c r="E109" t="n">
        <v>1</v>
      </c>
      <c r="BJ109">
        <f>SUM(B109:BI109)</f>
        <v/>
      </c>
    </row>
    <row r="110">
      <c r="A110" t="inlineStr">
        <is>
          <t>002056</t>
        </is>
      </c>
      <c r="B110" t="n">
        <v>1</v>
      </c>
      <c r="C110" t="n">
        <v>1</v>
      </c>
      <c r="D110" t="n">
        <v>1</v>
      </c>
      <c r="E110" t="n">
        <v>1</v>
      </c>
      <c r="F110" t="n">
        <v>1</v>
      </c>
      <c r="G110" t="n">
        <v>1</v>
      </c>
      <c r="H110" t="n">
        <v>1</v>
      </c>
      <c r="I110" t="n">
        <v>1</v>
      </c>
      <c r="J110" t="n">
        <v>1</v>
      </c>
      <c r="K110" t="n">
        <v>1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1</v>
      </c>
      <c r="X110" t="n">
        <v>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 t="n">
        <v>1</v>
      </c>
      <c r="AH110" t="n">
        <v>1</v>
      </c>
      <c r="AI110" t="n">
        <v>1</v>
      </c>
      <c r="AJ110" t="n">
        <v>1</v>
      </c>
      <c r="AK110" t="n">
        <v>1</v>
      </c>
      <c r="AL110" t="n">
        <v>1</v>
      </c>
      <c r="AM110" t="n">
        <v>1</v>
      </c>
      <c r="AN110" t="n">
        <v>1</v>
      </c>
      <c r="AT110" t="n">
        <v>1</v>
      </c>
      <c r="AU110" t="n">
        <v>1</v>
      </c>
      <c r="AV110" t="n">
        <v>1</v>
      </c>
      <c r="AW110" t="n">
        <v>1</v>
      </c>
      <c r="AX110" t="n">
        <v>1</v>
      </c>
      <c r="AY110" t="n">
        <v>1</v>
      </c>
      <c r="AZ110" t="n">
        <v>1</v>
      </c>
      <c r="BA110" t="n">
        <v>1</v>
      </c>
      <c r="BB110" t="n">
        <v>1</v>
      </c>
      <c r="BC110" t="n">
        <v>1</v>
      </c>
      <c r="BD110" t="n">
        <v>1</v>
      </c>
      <c r="BE110" t="n">
        <v>1</v>
      </c>
      <c r="BF110" t="n">
        <v>1</v>
      </c>
      <c r="BG110" t="n">
        <v>1</v>
      </c>
      <c r="BH110" t="n">
        <v>1</v>
      </c>
      <c r="BI110" t="n">
        <v>1</v>
      </c>
      <c r="BJ110">
        <f>SUM(B110:BI110)</f>
        <v/>
      </c>
    </row>
    <row r="111">
      <c r="A111" t="inlineStr">
        <is>
          <t>002063</t>
        </is>
      </c>
      <c r="B111" t="n">
        <v>1</v>
      </c>
      <c r="H111" t="n">
        <v>1</v>
      </c>
      <c r="BJ111">
        <f>SUM(B111:BI111)</f>
        <v/>
      </c>
    </row>
    <row r="112">
      <c r="A112" t="inlineStr">
        <is>
          <t>002064</t>
        </is>
      </c>
      <c r="B112" t="n">
        <v>1</v>
      </c>
      <c r="C112" t="n">
        <v>1</v>
      </c>
      <c r="D112" t="n">
        <v>1</v>
      </c>
      <c r="E112" t="n">
        <v>1</v>
      </c>
      <c r="F112" t="n">
        <v>1</v>
      </c>
      <c r="G112" t="n">
        <v>1</v>
      </c>
      <c r="H112" t="n">
        <v>1</v>
      </c>
      <c r="I112" t="n">
        <v>1</v>
      </c>
      <c r="J112" t="n">
        <v>1</v>
      </c>
      <c r="K112" t="n">
        <v>1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1</v>
      </c>
      <c r="AG112" t="n">
        <v>1</v>
      </c>
      <c r="AH112" t="n">
        <v>1</v>
      </c>
      <c r="AI112" t="n">
        <v>1</v>
      </c>
      <c r="AJ112" t="n">
        <v>1</v>
      </c>
      <c r="AK112" t="n">
        <v>1</v>
      </c>
      <c r="AL112" t="n">
        <v>1</v>
      </c>
      <c r="AM112" t="n">
        <v>1</v>
      </c>
      <c r="AN112" t="n">
        <v>1</v>
      </c>
      <c r="AO112" t="n">
        <v>1</v>
      </c>
      <c r="AP112" t="n">
        <v>1</v>
      </c>
      <c r="AQ112" t="n">
        <v>1</v>
      </c>
      <c r="AR112" t="n">
        <v>1</v>
      </c>
      <c r="AS112" t="n">
        <v>1</v>
      </c>
      <c r="AT112" t="n">
        <v>1</v>
      </c>
      <c r="AU112" t="n">
        <v>1</v>
      </c>
      <c r="AV112" t="n">
        <v>1</v>
      </c>
      <c r="AW112" t="n">
        <v>1</v>
      </c>
      <c r="AX112" t="n">
        <v>1</v>
      </c>
      <c r="AY112" t="n">
        <v>1</v>
      </c>
      <c r="AZ112" t="n">
        <v>1</v>
      </c>
      <c r="BA112" t="n">
        <v>1</v>
      </c>
      <c r="BB112" t="n">
        <v>1</v>
      </c>
      <c r="BC112" t="n">
        <v>1</v>
      </c>
      <c r="BD112" t="n">
        <v>1</v>
      </c>
      <c r="BE112" t="n">
        <v>1</v>
      </c>
      <c r="BF112" t="n">
        <v>1</v>
      </c>
      <c r="BG112" t="n">
        <v>1</v>
      </c>
      <c r="BH112" t="n">
        <v>1</v>
      </c>
      <c r="BI112" t="n">
        <v>1</v>
      </c>
      <c r="BJ112">
        <f>SUM(B112:BI112)</f>
        <v/>
      </c>
    </row>
    <row r="113">
      <c r="A113" t="inlineStr">
        <is>
          <t>002065</t>
        </is>
      </c>
      <c r="B113" t="n">
        <v>1</v>
      </c>
      <c r="C113" t="n">
        <v>1</v>
      </c>
      <c r="BJ113">
        <f>SUM(B113:BI113)</f>
        <v/>
      </c>
    </row>
    <row r="114">
      <c r="A114" t="inlineStr">
        <is>
          <t>002070</t>
        </is>
      </c>
      <c r="B114" t="n">
        <v>1</v>
      </c>
      <c r="C114" t="n">
        <v>1</v>
      </c>
      <c r="BJ114">
        <f>SUM(B114:BI114)</f>
        <v/>
      </c>
    </row>
    <row r="115">
      <c r="A115" t="inlineStr">
        <is>
          <t>002072</t>
        </is>
      </c>
      <c r="B115" t="n">
        <v>1</v>
      </c>
      <c r="D115" t="n">
        <v>1</v>
      </c>
      <c r="BJ115">
        <f>SUM(B115:BI115)</f>
        <v/>
      </c>
    </row>
    <row r="116">
      <c r="A116" t="inlineStr">
        <is>
          <t>002076</t>
        </is>
      </c>
      <c r="B116" t="n">
        <v>1</v>
      </c>
      <c r="C116" t="n">
        <v>1</v>
      </c>
      <c r="D116" t="n">
        <v>1</v>
      </c>
      <c r="BJ116">
        <f>SUM(B116:BI116)</f>
        <v/>
      </c>
    </row>
    <row r="117">
      <c r="A117" t="inlineStr">
        <is>
          <t>002078</t>
        </is>
      </c>
      <c r="B117" t="n">
        <v>1</v>
      </c>
      <c r="C117" t="n">
        <v>1</v>
      </c>
      <c r="D117" t="n">
        <v>1</v>
      </c>
      <c r="E117" t="n">
        <v>1</v>
      </c>
      <c r="G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  <c r="BH117" t="n">
        <v>1</v>
      </c>
      <c r="BI117" t="n">
        <v>1</v>
      </c>
      <c r="BJ117">
        <f>SUM(B117:BI117)</f>
        <v/>
      </c>
    </row>
    <row r="118">
      <c r="A118" t="inlineStr">
        <is>
          <t>002080</t>
        </is>
      </c>
      <c r="B118" t="n">
        <v>1</v>
      </c>
      <c r="C118" t="n">
        <v>1</v>
      </c>
      <c r="D118" t="n">
        <v>1</v>
      </c>
      <c r="E118" t="n">
        <v>1</v>
      </c>
      <c r="F118" t="n">
        <v>1</v>
      </c>
      <c r="G118" t="n">
        <v>1</v>
      </c>
      <c r="H118" t="n">
        <v>1</v>
      </c>
      <c r="I118" t="n">
        <v>1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  <c r="BH118" t="n">
        <v>1</v>
      </c>
      <c r="BI118" t="n">
        <v>1</v>
      </c>
      <c r="BJ118">
        <f>SUM(B118:BI118)</f>
        <v/>
      </c>
    </row>
    <row r="119">
      <c r="A119" t="inlineStr">
        <is>
          <t>002099</t>
        </is>
      </c>
      <c r="B119" t="n">
        <v>1</v>
      </c>
      <c r="BJ119">
        <f>SUM(B119:BI119)</f>
        <v/>
      </c>
    </row>
    <row r="120">
      <c r="A120" t="inlineStr">
        <is>
          <t>002106</t>
        </is>
      </c>
      <c r="B120" t="n">
        <v>1</v>
      </c>
      <c r="C120" t="n">
        <v>1</v>
      </c>
      <c r="BJ120">
        <f>SUM(B120:BI120)</f>
        <v/>
      </c>
    </row>
    <row r="121">
      <c r="A121" t="inlineStr">
        <is>
          <t>002107</t>
        </is>
      </c>
      <c r="B121" t="n">
        <v>1</v>
      </c>
      <c r="C121" t="n">
        <v>1</v>
      </c>
      <c r="D121" t="n">
        <v>1</v>
      </c>
      <c r="AQ121" t="n">
        <v>1</v>
      </c>
      <c r="AS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  <c r="BH121" t="n">
        <v>1</v>
      </c>
      <c r="BI121" t="n">
        <v>1</v>
      </c>
      <c r="BJ121">
        <f>SUM(B121:BI121)</f>
        <v/>
      </c>
    </row>
    <row r="122">
      <c r="A122" t="inlineStr">
        <is>
          <t>002129</t>
        </is>
      </c>
      <c r="B122" t="n">
        <v>1</v>
      </c>
      <c r="D122" t="n">
        <v>1</v>
      </c>
      <c r="E122" t="n">
        <v>1</v>
      </c>
      <c r="F122" t="n">
        <v>1</v>
      </c>
      <c r="G122" t="n">
        <v>1</v>
      </c>
      <c r="H122" t="n">
        <v>1</v>
      </c>
      <c r="I122" t="n">
        <v>1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  <c r="BH122" t="n">
        <v>1</v>
      </c>
      <c r="BI122" t="n">
        <v>1</v>
      </c>
      <c r="BJ122">
        <f>SUM(B122:BI122)</f>
        <v/>
      </c>
    </row>
    <row r="123">
      <c r="A123" t="inlineStr">
        <is>
          <t>002142</t>
        </is>
      </c>
      <c r="B123" t="n">
        <v>1</v>
      </c>
      <c r="C123" t="n">
        <v>1</v>
      </c>
      <c r="D123" t="n">
        <v>1</v>
      </c>
      <c r="I123" t="n">
        <v>1</v>
      </c>
      <c r="J123" t="n">
        <v>1</v>
      </c>
      <c r="K123" t="n">
        <v>1</v>
      </c>
      <c r="N123" t="n">
        <v>1</v>
      </c>
      <c r="Q123" t="n">
        <v>1</v>
      </c>
      <c r="R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BJ123">
        <f>SUM(B123:BI123)</f>
        <v/>
      </c>
    </row>
    <row r="124">
      <c r="A124" t="inlineStr">
        <is>
          <t>002156</t>
        </is>
      </c>
      <c r="B124" t="n">
        <v>1</v>
      </c>
      <c r="C124" t="n">
        <v>1</v>
      </c>
      <c r="H124" t="n">
        <v>1</v>
      </c>
      <c r="I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1</v>
      </c>
      <c r="BC124" t="n">
        <v>1</v>
      </c>
      <c r="BD124" t="n">
        <v>1</v>
      </c>
      <c r="BE124" t="n">
        <v>1</v>
      </c>
      <c r="BF124" t="n">
        <v>1</v>
      </c>
      <c r="BG124" t="n">
        <v>1</v>
      </c>
      <c r="BH124" t="n">
        <v>1</v>
      </c>
      <c r="BI124" t="n">
        <v>1</v>
      </c>
      <c r="BJ124">
        <f>SUM(B124:BI124)</f>
        <v/>
      </c>
    </row>
    <row r="125">
      <c r="A125" t="inlineStr">
        <is>
          <t>002164</t>
        </is>
      </c>
      <c r="B125" t="n">
        <v>1</v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  <c r="BH125" t="n">
        <v>1</v>
      </c>
      <c r="BI125" t="n">
        <v>1</v>
      </c>
      <c r="BJ125">
        <f>SUM(B125:BI125)</f>
        <v/>
      </c>
    </row>
    <row r="126">
      <c r="A126" t="inlineStr">
        <is>
          <t>002174</t>
        </is>
      </c>
      <c r="B126" t="n">
        <v>1</v>
      </c>
      <c r="C126" t="n">
        <v>1</v>
      </c>
      <c r="BJ126">
        <f>SUM(B126:BI126)</f>
        <v/>
      </c>
    </row>
    <row r="127">
      <c r="A127" t="inlineStr">
        <is>
          <t>002176</t>
        </is>
      </c>
      <c r="B127" t="n">
        <v>1</v>
      </c>
      <c r="C127" t="n">
        <v>1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Z127" t="n">
        <v>1</v>
      </c>
      <c r="BJ127">
        <f>SUM(B127:BI127)</f>
        <v/>
      </c>
    </row>
    <row r="128">
      <c r="A128" t="inlineStr">
        <is>
          <t>002192</t>
        </is>
      </c>
      <c r="B128" t="n">
        <v>1</v>
      </c>
      <c r="C128" t="n">
        <v>1</v>
      </c>
      <c r="D128" t="n">
        <v>1</v>
      </c>
      <c r="E128" t="n">
        <v>1</v>
      </c>
      <c r="F128" t="n">
        <v>1</v>
      </c>
      <c r="G128" t="n">
        <v>1</v>
      </c>
      <c r="H128" t="n">
        <v>1</v>
      </c>
      <c r="I128" t="n">
        <v>1</v>
      </c>
      <c r="J128" t="n">
        <v>1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1</v>
      </c>
      <c r="AI128" t="n">
        <v>1</v>
      </c>
      <c r="AJ128" t="n">
        <v>1</v>
      </c>
      <c r="AK128" t="n">
        <v>1</v>
      </c>
      <c r="AL128" t="n">
        <v>1</v>
      </c>
      <c r="AM128" t="n">
        <v>1</v>
      </c>
      <c r="AN128" t="n">
        <v>1</v>
      </c>
      <c r="AO128" t="n">
        <v>1</v>
      </c>
      <c r="AP128" t="n">
        <v>1</v>
      </c>
      <c r="AQ128" t="n">
        <v>1</v>
      </c>
      <c r="AR128" t="n">
        <v>1</v>
      </c>
      <c r="AS128" t="n">
        <v>1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1</v>
      </c>
      <c r="BA128" t="n">
        <v>1</v>
      </c>
      <c r="BB128" t="n">
        <v>1</v>
      </c>
      <c r="BC128" t="n">
        <v>1</v>
      </c>
      <c r="BD128" t="n">
        <v>1</v>
      </c>
      <c r="BE128" t="n">
        <v>1</v>
      </c>
      <c r="BF128" t="n">
        <v>1</v>
      </c>
      <c r="BG128" t="n">
        <v>1</v>
      </c>
      <c r="BH128" t="n">
        <v>1</v>
      </c>
      <c r="BI128" t="n">
        <v>1</v>
      </c>
      <c r="BJ128">
        <f>SUM(B128:BI128)</f>
        <v/>
      </c>
    </row>
    <row r="129">
      <c r="A129" t="inlineStr">
        <is>
          <t>002197</t>
        </is>
      </c>
      <c r="B129" t="n">
        <v>1</v>
      </c>
      <c r="C129" t="n">
        <v>1</v>
      </c>
      <c r="D129" t="n">
        <v>1</v>
      </c>
      <c r="BJ129">
        <f>SUM(B129:BI129)</f>
        <v/>
      </c>
    </row>
    <row r="130">
      <c r="A130" t="inlineStr">
        <is>
          <t>002198</t>
        </is>
      </c>
      <c r="B130" t="n">
        <v>1</v>
      </c>
      <c r="BJ130">
        <f>SUM(B130:BI130)</f>
        <v/>
      </c>
    </row>
    <row r="131">
      <c r="A131" t="inlineStr">
        <is>
          <t>002202</t>
        </is>
      </c>
      <c r="B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BJ131">
        <f>SUM(B131:BI131)</f>
        <v/>
      </c>
    </row>
    <row r="132">
      <c r="A132" t="inlineStr">
        <is>
          <t>002220</t>
        </is>
      </c>
      <c r="B132" t="n">
        <v>1</v>
      </c>
      <c r="C132" t="n">
        <v>1</v>
      </c>
      <c r="BJ132">
        <f>SUM(B132:BI132)</f>
        <v/>
      </c>
    </row>
    <row r="133">
      <c r="A133" t="inlineStr">
        <is>
          <t>002221</t>
        </is>
      </c>
      <c r="B133" t="n">
        <v>1</v>
      </c>
      <c r="BJ133">
        <f>SUM(B133:BI133)</f>
        <v/>
      </c>
    </row>
    <row r="134">
      <c r="A134" t="inlineStr">
        <is>
          <t>002222</t>
        </is>
      </c>
      <c r="B134" t="n">
        <v>1</v>
      </c>
      <c r="C134" t="n">
        <v>1</v>
      </c>
      <c r="BJ134">
        <f>SUM(B134:BI134)</f>
        <v/>
      </c>
    </row>
    <row r="135">
      <c r="A135" t="inlineStr">
        <is>
          <t>002223</t>
        </is>
      </c>
      <c r="B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J135">
        <f>SUM(B135:BI135)</f>
        <v/>
      </c>
    </row>
    <row r="136">
      <c r="A136" t="inlineStr">
        <is>
          <t>002230</t>
        </is>
      </c>
      <c r="B136" t="n">
        <v>1</v>
      </c>
      <c r="C136" t="n">
        <v>1</v>
      </c>
      <c r="D136" t="n">
        <v>1</v>
      </c>
      <c r="E136" t="n">
        <v>1</v>
      </c>
      <c r="F136" t="n">
        <v>1</v>
      </c>
      <c r="G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V136" t="n">
        <v>1</v>
      </c>
      <c r="W136" t="n">
        <v>1</v>
      </c>
      <c r="X136" t="n">
        <v>1</v>
      </c>
      <c r="BJ136">
        <f>SUM(B136:BI136)</f>
        <v/>
      </c>
    </row>
    <row r="137">
      <c r="A137" t="inlineStr">
        <is>
          <t>002232</t>
        </is>
      </c>
      <c r="B137" t="n">
        <v>1</v>
      </c>
      <c r="C137" t="n">
        <v>1</v>
      </c>
      <c r="J137" t="n">
        <v>1</v>
      </c>
      <c r="K137" t="n">
        <v>1</v>
      </c>
      <c r="Z137" t="n">
        <v>1</v>
      </c>
      <c r="AA137" t="n">
        <v>1</v>
      </c>
      <c r="AB137" t="n">
        <v>1</v>
      </c>
      <c r="AC137" t="n">
        <v>1</v>
      </c>
      <c r="AS137" t="n">
        <v>1</v>
      </c>
      <c r="AT137" t="n">
        <v>1</v>
      </c>
      <c r="AU137" t="n">
        <v>1</v>
      </c>
      <c r="BJ137">
        <f>SUM(B137:BI137)</f>
        <v/>
      </c>
    </row>
    <row r="138">
      <c r="A138" t="inlineStr">
        <is>
          <t>002233</t>
        </is>
      </c>
      <c r="B138" t="n">
        <v>1</v>
      </c>
      <c r="BJ138">
        <f>SUM(B138:BI138)</f>
        <v/>
      </c>
    </row>
    <row r="139">
      <c r="A139" t="inlineStr">
        <is>
          <t>002236</t>
        </is>
      </c>
      <c r="B139" t="n">
        <v>1</v>
      </c>
      <c r="C139" t="n">
        <v>1</v>
      </c>
      <c r="D139" t="n">
        <v>1</v>
      </c>
      <c r="E139" t="n">
        <v>1</v>
      </c>
      <c r="F139" t="n">
        <v>1</v>
      </c>
      <c r="X139" t="n">
        <v>1</v>
      </c>
      <c r="AE139" t="n">
        <v>1</v>
      </c>
      <c r="AF139" t="n">
        <v>1</v>
      </c>
      <c r="AG139" t="n">
        <v>1</v>
      </c>
      <c r="BJ139">
        <f>SUM(B139:BI139)</f>
        <v/>
      </c>
    </row>
    <row r="140">
      <c r="A140" t="inlineStr">
        <is>
          <t>002241</t>
        </is>
      </c>
      <c r="B140" t="n">
        <v>1</v>
      </c>
      <c r="C140" t="n">
        <v>1</v>
      </c>
      <c r="D140" t="n">
        <v>1</v>
      </c>
      <c r="E140" t="n">
        <v>1</v>
      </c>
      <c r="F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  <c r="BH140" t="n">
        <v>1</v>
      </c>
      <c r="BI140" t="n">
        <v>1</v>
      </c>
      <c r="BJ140">
        <f>SUM(B140:BI140)</f>
        <v/>
      </c>
    </row>
    <row r="141">
      <c r="A141" t="inlineStr">
        <is>
          <t>002244</t>
        </is>
      </c>
      <c r="B141" t="n">
        <v>1</v>
      </c>
      <c r="BJ141">
        <f>SUM(B141:BI141)</f>
        <v/>
      </c>
    </row>
    <row r="142">
      <c r="A142" t="inlineStr">
        <is>
          <t>002250</t>
        </is>
      </c>
      <c r="B142" t="n">
        <v>1</v>
      </c>
      <c r="G142" t="n">
        <v>1</v>
      </c>
      <c r="AE142" t="n">
        <v>1</v>
      </c>
      <c r="AF142" t="n">
        <v>1</v>
      </c>
      <c r="AG142" t="n">
        <v>1</v>
      </c>
      <c r="AH142" t="n">
        <v>1</v>
      </c>
      <c r="AI142" t="n">
        <v>1</v>
      </c>
      <c r="AK142" t="n">
        <v>1</v>
      </c>
      <c r="AL142" t="n">
        <v>1</v>
      </c>
      <c r="AM142" t="n">
        <v>1</v>
      </c>
      <c r="AN142" t="n">
        <v>1</v>
      </c>
      <c r="AO142" t="n">
        <v>1</v>
      </c>
      <c r="AP142" t="n">
        <v>1</v>
      </c>
      <c r="AQ142" t="n">
        <v>1</v>
      </c>
      <c r="AR142" t="n">
        <v>1</v>
      </c>
      <c r="AS142" t="n">
        <v>1</v>
      </c>
      <c r="AT142" t="n">
        <v>1</v>
      </c>
      <c r="AU142" t="n">
        <v>1</v>
      </c>
      <c r="AW142" t="n">
        <v>1</v>
      </c>
      <c r="AX142" t="n">
        <v>1</v>
      </c>
      <c r="AZ142" t="n">
        <v>1</v>
      </c>
      <c r="BA142" t="n">
        <v>1</v>
      </c>
      <c r="BB142" t="n">
        <v>1</v>
      </c>
      <c r="BC142" t="n">
        <v>1</v>
      </c>
      <c r="BD142" t="n">
        <v>1</v>
      </c>
      <c r="BE142" t="n">
        <v>1</v>
      </c>
      <c r="BF142" t="n">
        <v>1</v>
      </c>
      <c r="BG142" t="n">
        <v>1</v>
      </c>
      <c r="BH142" t="n">
        <v>1</v>
      </c>
      <c r="BI142" t="n">
        <v>1</v>
      </c>
      <c r="BJ142">
        <f>SUM(B142:BI142)</f>
        <v/>
      </c>
    </row>
    <row r="143">
      <c r="A143" t="inlineStr">
        <is>
          <t>002254</t>
        </is>
      </c>
      <c r="B143" t="n">
        <v>1</v>
      </c>
      <c r="C143" t="n">
        <v>1</v>
      </c>
      <c r="J143" t="n">
        <v>1</v>
      </c>
      <c r="K143" t="n">
        <v>1</v>
      </c>
      <c r="R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G143" t="n">
        <v>1</v>
      </c>
      <c r="AH143" t="n">
        <v>1</v>
      </c>
      <c r="AK143" t="n">
        <v>1</v>
      </c>
      <c r="AQ143" t="n">
        <v>1</v>
      </c>
      <c r="AR143" t="n">
        <v>1</v>
      </c>
      <c r="AS143" t="n">
        <v>1</v>
      </c>
      <c r="AT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  <c r="BH143" t="n">
        <v>1</v>
      </c>
      <c r="BJ143">
        <f>SUM(B143:BI143)</f>
        <v/>
      </c>
    </row>
    <row r="144">
      <c r="A144" t="inlineStr">
        <is>
          <t>002258</t>
        </is>
      </c>
      <c r="B144" t="n">
        <v>1</v>
      </c>
      <c r="C144" t="n">
        <v>1</v>
      </c>
      <c r="J144" t="n">
        <v>1</v>
      </c>
      <c r="K144" t="n">
        <v>1</v>
      </c>
      <c r="N144" t="n">
        <v>1</v>
      </c>
      <c r="AA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1</v>
      </c>
      <c r="AI144" t="n">
        <v>1</v>
      </c>
      <c r="AJ144" t="n">
        <v>1</v>
      </c>
      <c r="AK144" t="n">
        <v>1</v>
      </c>
      <c r="AL144" t="n">
        <v>1</v>
      </c>
      <c r="AM144" t="n">
        <v>1</v>
      </c>
      <c r="AN144" t="n">
        <v>1</v>
      </c>
      <c r="AO144" t="n">
        <v>1</v>
      </c>
      <c r="AP144" t="n">
        <v>1</v>
      </c>
      <c r="AQ144" t="n">
        <v>1</v>
      </c>
      <c r="AR144" t="n">
        <v>1</v>
      </c>
      <c r="AS144" t="n">
        <v>1</v>
      </c>
      <c r="AT144" t="n">
        <v>1</v>
      </c>
      <c r="AU144" t="n">
        <v>1</v>
      </c>
      <c r="AV144" t="n">
        <v>1</v>
      </c>
      <c r="AW144" t="n">
        <v>1</v>
      </c>
      <c r="AX144" t="n">
        <v>1</v>
      </c>
      <c r="AY144" t="n">
        <v>1</v>
      </c>
      <c r="AZ144" t="n">
        <v>1</v>
      </c>
      <c r="BA144" t="n">
        <v>1</v>
      </c>
      <c r="BB144" t="n">
        <v>1</v>
      </c>
      <c r="BC144" t="n">
        <v>1</v>
      </c>
      <c r="BD144" t="n">
        <v>1</v>
      </c>
      <c r="BE144" t="n">
        <v>1</v>
      </c>
      <c r="BF144" t="n">
        <v>1</v>
      </c>
      <c r="BG144" t="n">
        <v>1</v>
      </c>
      <c r="BH144" t="n">
        <v>1</v>
      </c>
      <c r="BI144" t="n">
        <v>1</v>
      </c>
      <c r="BJ144">
        <f>SUM(B144:BI144)</f>
        <v/>
      </c>
    </row>
    <row r="145">
      <c r="A145" t="inlineStr">
        <is>
          <t>002261</t>
        </is>
      </c>
      <c r="B145" t="n">
        <v>1</v>
      </c>
      <c r="C145" t="n">
        <v>1</v>
      </c>
      <c r="D145" t="n">
        <v>1</v>
      </c>
      <c r="E145" t="n">
        <v>1</v>
      </c>
      <c r="BJ145">
        <f>SUM(B145:BI145)</f>
        <v/>
      </c>
    </row>
    <row r="146">
      <c r="A146" t="inlineStr">
        <is>
          <t>002263</t>
        </is>
      </c>
      <c r="B146" t="n">
        <v>1</v>
      </c>
      <c r="D146" t="n">
        <v>1</v>
      </c>
      <c r="E146" t="n">
        <v>1</v>
      </c>
      <c r="F146" t="n">
        <v>1</v>
      </c>
      <c r="H146" t="n">
        <v>1</v>
      </c>
      <c r="J146" t="n">
        <v>1</v>
      </c>
      <c r="K146" t="n">
        <v>1</v>
      </c>
      <c r="L146" t="n">
        <v>1</v>
      </c>
      <c r="M146" t="n">
        <v>1</v>
      </c>
      <c r="R146" t="n">
        <v>1</v>
      </c>
      <c r="S146" t="n">
        <v>1</v>
      </c>
      <c r="W146" t="n">
        <v>1</v>
      </c>
      <c r="Z146" t="n">
        <v>1</v>
      </c>
      <c r="AA146" t="n">
        <v>1</v>
      </c>
      <c r="AB146" t="n">
        <v>1</v>
      </c>
      <c r="AG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BJ146">
        <f>SUM(B146:BI146)</f>
        <v/>
      </c>
    </row>
    <row r="147">
      <c r="A147" t="inlineStr">
        <is>
          <t>002271</t>
        </is>
      </c>
      <c r="B147" t="n">
        <v>1</v>
      </c>
      <c r="C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  <c r="BH147" t="n">
        <v>1</v>
      </c>
      <c r="BI147" t="n">
        <v>1</v>
      </c>
      <c r="BJ147">
        <f>SUM(B147:BI147)</f>
        <v/>
      </c>
    </row>
    <row r="148">
      <c r="A148" t="inlineStr">
        <is>
          <t>002275</t>
        </is>
      </c>
      <c r="B148" t="n">
        <v>1</v>
      </c>
      <c r="E148" t="n">
        <v>1</v>
      </c>
      <c r="F148" t="n">
        <v>1</v>
      </c>
      <c r="G148" t="n">
        <v>1</v>
      </c>
      <c r="H148" t="n">
        <v>1</v>
      </c>
      <c r="I148" t="n">
        <v>1</v>
      </c>
      <c r="J148" t="n">
        <v>1</v>
      </c>
      <c r="K148" t="n">
        <v>1</v>
      </c>
      <c r="BJ148">
        <f>SUM(B148:BI148)</f>
        <v/>
      </c>
    </row>
    <row r="149">
      <c r="A149" t="inlineStr">
        <is>
          <t>002278</t>
        </is>
      </c>
      <c r="B149" t="n">
        <v>1</v>
      </c>
      <c r="F149" t="n">
        <v>1</v>
      </c>
      <c r="Y149" t="n">
        <v>1</v>
      </c>
      <c r="BJ149">
        <f>SUM(B149:BI149)</f>
        <v/>
      </c>
    </row>
    <row r="150">
      <c r="A150" t="inlineStr">
        <is>
          <t>002283</t>
        </is>
      </c>
      <c r="B150" t="n">
        <v>1</v>
      </c>
      <c r="Z150" t="n">
        <v>1</v>
      </c>
      <c r="AJ150" t="n">
        <v>1</v>
      </c>
      <c r="AK150" t="n">
        <v>1</v>
      </c>
      <c r="AM150" t="n">
        <v>1</v>
      </c>
      <c r="AN150" t="n">
        <v>1</v>
      </c>
      <c r="AO150" t="n">
        <v>1</v>
      </c>
      <c r="AP150" t="n">
        <v>1</v>
      </c>
      <c r="AQ150" t="n">
        <v>1</v>
      </c>
      <c r="AR150" t="n">
        <v>1</v>
      </c>
      <c r="AS150" t="n">
        <v>1</v>
      </c>
      <c r="AT150" t="n">
        <v>1</v>
      </c>
      <c r="AU150" t="n">
        <v>1</v>
      </c>
      <c r="AV150" t="n">
        <v>1</v>
      </c>
      <c r="AW150" t="n">
        <v>1</v>
      </c>
      <c r="AX150" t="n">
        <v>1</v>
      </c>
      <c r="AY150" t="n">
        <v>1</v>
      </c>
      <c r="AZ150" t="n">
        <v>1</v>
      </c>
      <c r="BA150" t="n">
        <v>1</v>
      </c>
      <c r="BB150" t="n">
        <v>1</v>
      </c>
      <c r="BE150" t="n">
        <v>1</v>
      </c>
      <c r="BJ150">
        <f>SUM(B150:BI150)</f>
        <v/>
      </c>
    </row>
    <row r="151">
      <c r="A151" t="inlineStr">
        <is>
          <t>002288</t>
        </is>
      </c>
      <c r="B151" t="n">
        <v>1</v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  <c r="BH151" t="n">
        <v>1</v>
      </c>
      <c r="BI151" t="n">
        <v>1</v>
      </c>
      <c r="BJ151">
        <f>SUM(B151:BI151)</f>
        <v/>
      </c>
    </row>
    <row r="152">
      <c r="A152" t="inlineStr">
        <is>
          <t>002291</t>
        </is>
      </c>
      <c r="B152" t="n">
        <v>1</v>
      </c>
      <c r="C152" t="n">
        <v>1</v>
      </c>
      <c r="D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  <c r="BH152" t="n">
        <v>1</v>
      </c>
      <c r="BI152" t="n">
        <v>1</v>
      </c>
      <c r="BJ152">
        <f>SUM(B152:BI152)</f>
        <v/>
      </c>
    </row>
    <row r="153">
      <c r="A153" t="inlineStr">
        <is>
          <t>002317</t>
        </is>
      </c>
      <c r="B153" t="n">
        <v>1</v>
      </c>
      <c r="BJ153">
        <f>SUM(B153:BI153)</f>
        <v/>
      </c>
    </row>
    <row r="154">
      <c r="A154" t="inlineStr">
        <is>
          <t>002318</t>
        </is>
      </c>
      <c r="B154" t="n">
        <v>1</v>
      </c>
      <c r="C154" t="n">
        <v>1</v>
      </c>
      <c r="D154" t="n">
        <v>1</v>
      </c>
      <c r="E154" t="n">
        <v>1</v>
      </c>
      <c r="F154" t="n">
        <v>1</v>
      </c>
      <c r="G154" t="n">
        <v>1</v>
      </c>
      <c r="H154" t="n">
        <v>1</v>
      </c>
      <c r="I154" t="n">
        <v>1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1</v>
      </c>
      <c r="AQ154" t="n">
        <v>1</v>
      </c>
      <c r="AR154" t="n">
        <v>1</v>
      </c>
      <c r="AS154" t="n">
        <v>1</v>
      </c>
      <c r="AT154" t="n">
        <v>1</v>
      </c>
      <c r="AU154" t="n">
        <v>1</v>
      </c>
      <c r="BH154" t="n">
        <v>1</v>
      </c>
      <c r="BI154" t="n">
        <v>1</v>
      </c>
      <c r="BJ154">
        <f>SUM(B154:BI154)</f>
        <v/>
      </c>
    </row>
    <row r="155">
      <c r="A155" t="inlineStr">
        <is>
          <t>002324</t>
        </is>
      </c>
      <c r="B155" t="n">
        <v>1</v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  <c r="BH155" t="n">
        <v>1</v>
      </c>
      <c r="BI155" t="n">
        <v>1</v>
      </c>
      <c r="BJ155">
        <f>SUM(B155:BI155)</f>
        <v/>
      </c>
    </row>
    <row r="156">
      <c r="A156" t="inlineStr">
        <is>
          <t>002340</t>
        </is>
      </c>
      <c r="B156" t="n">
        <v>1</v>
      </c>
      <c r="C156" t="n">
        <v>1</v>
      </c>
      <c r="D156" t="n">
        <v>1</v>
      </c>
      <c r="E156" t="n">
        <v>1</v>
      </c>
      <c r="F156" t="n">
        <v>1</v>
      </c>
      <c r="G156" t="n">
        <v>1</v>
      </c>
      <c r="H156" t="n">
        <v>1</v>
      </c>
      <c r="I156" t="n">
        <v>1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 t="n">
        <v>1</v>
      </c>
      <c r="BE156" t="n">
        <v>1</v>
      </c>
      <c r="BF156" t="n">
        <v>1</v>
      </c>
      <c r="BG156" t="n">
        <v>1</v>
      </c>
      <c r="BH156" t="n">
        <v>1</v>
      </c>
      <c r="BI156" t="n">
        <v>1</v>
      </c>
      <c r="BJ156">
        <f>SUM(B156:BI156)</f>
        <v/>
      </c>
    </row>
    <row r="157">
      <c r="A157" t="inlineStr">
        <is>
          <t>002342</t>
        </is>
      </c>
      <c r="B157" t="n">
        <v>1</v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  <c r="BH157" t="n">
        <v>1</v>
      </c>
      <c r="BI157" t="n">
        <v>1</v>
      </c>
      <c r="BJ157">
        <f>SUM(B157:BI157)</f>
        <v/>
      </c>
    </row>
    <row r="158">
      <c r="A158" t="inlineStr">
        <is>
          <t>002353</t>
        </is>
      </c>
      <c r="B158" t="n">
        <v>1</v>
      </c>
      <c r="C158" t="n">
        <v>1</v>
      </c>
      <c r="D158" t="n">
        <v>1</v>
      </c>
      <c r="H158" t="n">
        <v>1</v>
      </c>
      <c r="I158" t="n">
        <v>1</v>
      </c>
      <c r="J158" t="n">
        <v>1</v>
      </c>
      <c r="K158" t="n">
        <v>1</v>
      </c>
      <c r="L158" t="n">
        <v>1</v>
      </c>
      <c r="M158" t="n">
        <v>1</v>
      </c>
      <c r="N158" t="n">
        <v>1</v>
      </c>
      <c r="O158" t="n">
        <v>1</v>
      </c>
      <c r="P158" t="n">
        <v>1</v>
      </c>
      <c r="Q158" t="n">
        <v>1</v>
      </c>
      <c r="R158" t="n">
        <v>1</v>
      </c>
      <c r="S158" t="n">
        <v>1</v>
      </c>
      <c r="T158" t="n">
        <v>1</v>
      </c>
      <c r="U158" t="n">
        <v>1</v>
      </c>
      <c r="V158" t="n">
        <v>1</v>
      </c>
      <c r="W158" t="n">
        <v>1</v>
      </c>
      <c r="X158" t="n">
        <v>1</v>
      </c>
      <c r="Y158" t="n">
        <v>1</v>
      </c>
      <c r="Z158" t="n">
        <v>1</v>
      </c>
      <c r="AA158" t="n">
        <v>1</v>
      </c>
      <c r="AF158" t="n">
        <v>1</v>
      </c>
      <c r="AG158" t="n">
        <v>1</v>
      </c>
      <c r="AH158" t="n">
        <v>1</v>
      </c>
      <c r="AI158" t="n">
        <v>1</v>
      </c>
      <c r="AJ158" t="n">
        <v>1</v>
      </c>
      <c r="AK158" t="n">
        <v>1</v>
      </c>
      <c r="AL158" t="n">
        <v>1</v>
      </c>
      <c r="AM158" t="n">
        <v>1</v>
      </c>
      <c r="AN158" t="n">
        <v>1</v>
      </c>
      <c r="AO158" t="n">
        <v>1</v>
      </c>
      <c r="BJ158">
        <f>SUM(B158:BI158)</f>
        <v/>
      </c>
    </row>
    <row r="159">
      <c r="A159" t="inlineStr">
        <is>
          <t>002354</t>
        </is>
      </c>
      <c r="B159" t="n">
        <v>1</v>
      </c>
      <c r="AI159" t="n">
        <v>1</v>
      </c>
      <c r="BJ159">
        <f>SUM(B159:BI159)</f>
        <v/>
      </c>
    </row>
    <row r="160">
      <c r="A160" t="inlineStr">
        <is>
          <t>002360</t>
        </is>
      </c>
      <c r="B160" t="n">
        <v>1</v>
      </c>
      <c r="C160" t="n">
        <v>1</v>
      </c>
      <c r="D160" t="n">
        <v>1</v>
      </c>
      <c r="E160" t="n">
        <v>1</v>
      </c>
      <c r="F160" t="n">
        <v>1</v>
      </c>
      <c r="G160" t="n">
        <v>1</v>
      </c>
      <c r="H160" t="n">
        <v>1</v>
      </c>
      <c r="I160" t="n">
        <v>1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  <c r="BH160" t="n">
        <v>1</v>
      </c>
      <c r="BI160" t="n">
        <v>1</v>
      </c>
      <c r="BJ160">
        <f>SUM(B160:BI160)</f>
        <v/>
      </c>
    </row>
    <row r="161">
      <c r="A161" t="inlineStr">
        <is>
          <t>002366</t>
        </is>
      </c>
      <c r="B161" t="n">
        <v>1</v>
      </c>
      <c r="BJ161">
        <f>SUM(B161:BI161)</f>
        <v/>
      </c>
    </row>
    <row r="162">
      <c r="A162" t="inlineStr">
        <is>
          <t>002367</t>
        </is>
      </c>
      <c r="B162" t="n">
        <v>1</v>
      </c>
      <c r="Z162" t="n">
        <v>1</v>
      </c>
      <c r="AR162" t="n">
        <v>1</v>
      </c>
      <c r="AS162" t="n">
        <v>1</v>
      </c>
      <c r="AT162" t="n">
        <v>1</v>
      </c>
      <c r="AU162" t="n">
        <v>1</v>
      </c>
      <c r="BC162" t="n">
        <v>1</v>
      </c>
      <c r="BD162" t="n">
        <v>1</v>
      </c>
      <c r="BJ162">
        <f>SUM(B162:BI162)</f>
        <v/>
      </c>
    </row>
    <row r="163">
      <c r="A163" t="inlineStr">
        <is>
          <t>002371</t>
        </is>
      </c>
      <c r="B163" t="n">
        <v>1</v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Y163" t="n">
        <v>1</v>
      </c>
      <c r="AC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P163" t="n">
        <v>1</v>
      </c>
      <c r="AQ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  <c r="BH163" t="n">
        <v>1</v>
      </c>
      <c r="BI163" t="n">
        <v>1</v>
      </c>
      <c r="BJ163">
        <f>SUM(B163:BI163)</f>
        <v/>
      </c>
    </row>
    <row r="164">
      <c r="A164" t="inlineStr">
        <is>
          <t>002372</t>
        </is>
      </c>
      <c r="B164" t="n">
        <v>1</v>
      </c>
      <c r="L164" t="n">
        <v>1</v>
      </c>
      <c r="M164" t="n">
        <v>1</v>
      </c>
      <c r="N164" t="n">
        <v>1</v>
      </c>
      <c r="O164" t="n">
        <v>1</v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  <c r="W164" t="n">
        <v>1</v>
      </c>
      <c r="X164" t="n">
        <v>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1</v>
      </c>
      <c r="AG164" t="n">
        <v>1</v>
      </c>
      <c r="AH164" t="n">
        <v>1</v>
      </c>
      <c r="AI164" t="n">
        <v>1</v>
      </c>
      <c r="AJ164" t="n">
        <v>1</v>
      </c>
      <c r="AK164" t="n">
        <v>1</v>
      </c>
      <c r="AL164" t="n">
        <v>1</v>
      </c>
      <c r="AM164" t="n">
        <v>1</v>
      </c>
      <c r="AN164" t="n">
        <v>1</v>
      </c>
      <c r="AO164" t="n">
        <v>1</v>
      </c>
      <c r="AP164" t="n">
        <v>1</v>
      </c>
      <c r="AQ164" t="n">
        <v>1</v>
      </c>
      <c r="AR164" t="n">
        <v>1</v>
      </c>
      <c r="AS164" t="n">
        <v>1</v>
      </c>
      <c r="AT164" t="n">
        <v>1</v>
      </c>
      <c r="AU164" t="n">
        <v>1</v>
      </c>
      <c r="AV164" t="n">
        <v>1</v>
      </c>
      <c r="AW164" t="n">
        <v>1</v>
      </c>
      <c r="AX164" t="n">
        <v>1</v>
      </c>
      <c r="AY164" t="n">
        <v>1</v>
      </c>
      <c r="AZ164" t="n">
        <v>1</v>
      </c>
      <c r="BA164" t="n">
        <v>1</v>
      </c>
      <c r="BB164" t="n">
        <v>1</v>
      </c>
      <c r="BC164" t="n">
        <v>1</v>
      </c>
      <c r="BD164" t="n">
        <v>1</v>
      </c>
      <c r="BE164" t="n">
        <v>1</v>
      </c>
      <c r="BG164" t="n">
        <v>1</v>
      </c>
      <c r="BJ164">
        <f>SUM(B164:BI164)</f>
        <v/>
      </c>
    </row>
    <row r="165">
      <c r="A165" t="inlineStr">
        <is>
          <t>002373</t>
        </is>
      </c>
      <c r="B165" t="n">
        <v>1</v>
      </c>
      <c r="C165" t="n">
        <v>1</v>
      </c>
      <c r="D165" t="n">
        <v>1</v>
      </c>
      <c r="E165" t="n">
        <v>1</v>
      </c>
      <c r="BJ165">
        <f>SUM(B165:BI165)</f>
        <v/>
      </c>
    </row>
    <row r="166">
      <c r="A166" t="inlineStr">
        <is>
          <t>002375</t>
        </is>
      </c>
      <c r="B166" t="n">
        <v>1</v>
      </c>
      <c r="C166" t="n">
        <v>1</v>
      </c>
      <c r="AQ166" t="n">
        <v>1</v>
      </c>
      <c r="AR166" t="n">
        <v>1</v>
      </c>
      <c r="AS166" t="n">
        <v>1</v>
      </c>
      <c r="AT166" t="n">
        <v>1</v>
      </c>
      <c r="AU166" t="n">
        <v>1</v>
      </c>
      <c r="AV166" t="n">
        <v>1</v>
      </c>
      <c r="AW166" t="n">
        <v>1</v>
      </c>
      <c r="AX166" t="n">
        <v>1</v>
      </c>
      <c r="BE166" t="n">
        <v>1</v>
      </c>
      <c r="BJ166">
        <f>SUM(B166:BI166)</f>
        <v/>
      </c>
    </row>
    <row r="167">
      <c r="A167" t="inlineStr">
        <is>
          <t>002382</t>
        </is>
      </c>
      <c r="B167" t="n">
        <v>1</v>
      </c>
      <c r="C167" t="n">
        <v>1</v>
      </c>
      <c r="F167" t="n">
        <v>1</v>
      </c>
      <c r="G167" t="n">
        <v>1</v>
      </c>
      <c r="H167" t="n">
        <v>1</v>
      </c>
      <c r="I167" t="n">
        <v>1</v>
      </c>
      <c r="AG167" t="n">
        <v>1</v>
      </c>
      <c r="AH167" t="n">
        <v>1</v>
      </c>
      <c r="AI167" t="n">
        <v>1</v>
      </c>
      <c r="AO167" t="n">
        <v>1</v>
      </c>
      <c r="AQ167" t="n">
        <v>1</v>
      </c>
      <c r="AR167" t="n">
        <v>1</v>
      </c>
      <c r="AS167" t="n">
        <v>1</v>
      </c>
      <c r="AT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  <c r="BH167" t="n">
        <v>1</v>
      </c>
      <c r="BI167" t="n">
        <v>1</v>
      </c>
      <c r="BJ167">
        <f>SUM(B167:BI167)</f>
        <v/>
      </c>
    </row>
    <row r="168">
      <c r="A168" t="inlineStr">
        <is>
          <t>002385</t>
        </is>
      </c>
      <c r="B168" t="n">
        <v>1</v>
      </c>
      <c r="C168" t="n">
        <v>1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Z168" t="n">
        <v>1</v>
      </c>
      <c r="AA168" t="n">
        <v>1</v>
      </c>
      <c r="AD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  <c r="BH168" t="n">
        <v>1</v>
      </c>
      <c r="BI168" t="n">
        <v>1</v>
      </c>
      <c r="BJ168">
        <f>SUM(B168:BI168)</f>
        <v/>
      </c>
    </row>
    <row r="169">
      <c r="A169" t="inlineStr">
        <is>
          <t>002390</t>
        </is>
      </c>
      <c r="B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E169" t="n">
        <v>1</v>
      </c>
      <c r="BJ169">
        <f>SUM(B169:BI169)</f>
        <v/>
      </c>
    </row>
    <row r="170">
      <c r="A170" t="inlineStr">
        <is>
          <t>002396</t>
        </is>
      </c>
      <c r="B170" t="n">
        <v>1</v>
      </c>
      <c r="C170" t="n">
        <v>1</v>
      </c>
      <c r="BJ170">
        <f>SUM(B170:BI170)</f>
        <v/>
      </c>
    </row>
    <row r="171">
      <c r="A171" t="inlineStr">
        <is>
          <t>002402</t>
        </is>
      </c>
      <c r="B171" t="n">
        <v>1</v>
      </c>
      <c r="C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V171" t="n">
        <v>1</v>
      </c>
      <c r="W171" t="n">
        <v>1</v>
      </c>
      <c r="X171" t="n">
        <v>1</v>
      </c>
      <c r="Y171" t="n">
        <v>1</v>
      </c>
      <c r="Z171" t="n">
        <v>1</v>
      </c>
      <c r="AF171" t="n">
        <v>1</v>
      </c>
      <c r="AJ171" t="n">
        <v>1</v>
      </c>
      <c r="AK171" t="n">
        <v>1</v>
      </c>
      <c r="AL171" t="n">
        <v>1</v>
      </c>
      <c r="AM171" t="n">
        <v>1</v>
      </c>
      <c r="AU171" t="n">
        <v>1</v>
      </c>
      <c r="AV171" t="n">
        <v>1</v>
      </c>
      <c r="AW171" t="n">
        <v>1</v>
      </c>
      <c r="AY171" t="n">
        <v>1</v>
      </c>
      <c r="AZ171" t="n">
        <v>1</v>
      </c>
      <c r="BB171" t="n">
        <v>1</v>
      </c>
      <c r="BC171" t="n">
        <v>1</v>
      </c>
      <c r="BD171" t="n">
        <v>1</v>
      </c>
      <c r="BE171" t="n">
        <v>1</v>
      </c>
      <c r="BF171" t="n">
        <v>1</v>
      </c>
      <c r="BG171" t="n">
        <v>1</v>
      </c>
      <c r="BH171" t="n">
        <v>1</v>
      </c>
      <c r="BJ171">
        <f>SUM(B171:BI171)</f>
        <v/>
      </c>
    </row>
    <row r="172">
      <c r="A172" t="inlineStr">
        <is>
          <t>002405</t>
        </is>
      </c>
      <c r="B172" t="n">
        <v>1</v>
      </c>
      <c r="C172" t="n">
        <v>1</v>
      </c>
      <c r="K172" t="n">
        <v>1</v>
      </c>
      <c r="BJ172">
        <f>SUM(B172:BI172)</f>
        <v/>
      </c>
    </row>
    <row r="173">
      <c r="A173" t="inlineStr">
        <is>
          <t>002414</t>
        </is>
      </c>
      <c r="B173" t="n">
        <v>1</v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  <c r="BH173" t="n">
        <v>1</v>
      </c>
      <c r="BI173" t="n">
        <v>1</v>
      </c>
      <c r="BJ173">
        <f>SUM(B173:BI173)</f>
        <v/>
      </c>
    </row>
    <row r="174">
      <c r="A174" t="inlineStr">
        <is>
          <t>002415</t>
        </is>
      </c>
      <c r="B174" t="n">
        <v>1</v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1</v>
      </c>
      <c r="AN174" t="n">
        <v>1</v>
      </c>
      <c r="AO174" t="n">
        <v>1</v>
      </c>
      <c r="AP174" t="n">
        <v>1</v>
      </c>
      <c r="AQ174" t="n">
        <v>1</v>
      </c>
      <c r="AR174" t="n">
        <v>1</v>
      </c>
      <c r="AS174" t="n">
        <v>1</v>
      </c>
      <c r="AT174" t="n">
        <v>1</v>
      </c>
      <c r="AU174" t="n">
        <v>1</v>
      </c>
      <c r="AV174" t="n">
        <v>1</v>
      </c>
      <c r="AW174" t="n">
        <v>1</v>
      </c>
      <c r="AX174" t="n">
        <v>1</v>
      </c>
      <c r="AY174" t="n">
        <v>1</v>
      </c>
      <c r="AZ174" t="n">
        <v>1</v>
      </c>
      <c r="BA174" t="n">
        <v>1</v>
      </c>
      <c r="BB174" t="n">
        <v>1</v>
      </c>
      <c r="BC174" t="n">
        <v>1</v>
      </c>
      <c r="BD174" t="n">
        <v>1</v>
      </c>
      <c r="BE174" t="n">
        <v>1</v>
      </c>
      <c r="BF174" t="n">
        <v>1</v>
      </c>
      <c r="BG174" t="n">
        <v>1</v>
      </c>
      <c r="BH174" t="n">
        <v>1</v>
      </c>
      <c r="BI174" t="n">
        <v>1</v>
      </c>
      <c r="BJ174">
        <f>SUM(B174:BI174)</f>
        <v/>
      </c>
    </row>
    <row r="175">
      <c r="A175" t="inlineStr">
        <is>
          <t>002416</t>
        </is>
      </c>
      <c r="B175" t="n">
        <v>1</v>
      </c>
      <c r="C175" t="n">
        <v>1</v>
      </c>
      <c r="F175" t="n">
        <v>1</v>
      </c>
      <c r="K175" t="n">
        <v>1</v>
      </c>
      <c r="AB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S175" t="n">
        <v>1</v>
      </c>
      <c r="AT175" t="n">
        <v>1</v>
      </c>
      <c r="AU175" t="n">
        <v>1</v>
      </c>
      <c r="BD175" t="n">
        <v>1</v>
      </c>
      <c r="BG175" t="n">
        <v>1</v>
      </c>
      <c r="BI175" t="n">
        <v>1</v>
      </c>
      <c r="BJ175">
        <f>SUM(B175:BI175)</f>
        <v/>
      </c>
    </row>
    <row r="176">
      <c r="A176" t="inlineStr">
        <is>
          <t>002427</t>
        </is>
      </c>
      <c r="B176" t="n">
        <v>1</v>
      </c>
      <c r="BJ176">
        <f>SUM(B176:BI176)</f>
        <v/>
      </c>
    </row>
    <row r="177">
      <c r="A177" t="inlineStr">
        <is>
          <t>002429</t>
        </is>
      </c>
      <c r="B177" t="n">
        <v>1</v>
      </c>
      <c r="C177" t="n">
        <v>1</v>
      </c>
      <c r="D177" t="n">
        <v>1</v>
      </c>
      <c r="E177" t="n">
        <v>1</v>
      </c>
      <c r="G177" t="n">
        <v>1</v>
      </c>
      <c r="H177" t="n">
        <v>1</v>
      </c>
      <c r="I177" t="n">
        <v>1</v>
      </c>
      <c r="AA177" t="n">
        <v>1</v>
      </c>
      <c r="AB177" t="n">
        <v>1</v>
      </c>
      <c r="AC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P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  <c r="BH177" t="n">
        <v>1</v>
      </c>
      <c r="BI177" t="n">
        <v>1</v>
      </c>
      <c r="BJ177">
        <f>SUM(B177:BI177)</f>
        <v/>
      </c>
    </row>
    <row r="178">
      <c r="A178" t="inlineStr">
        <is>
          <t>002430</t>
        </is>
      </c>
      <c r="B178" t="n">
        <v>1</v>
      </c>
      <c r="D178" t="n">
        <v>1</v>
      </c>
      <c r="E178" t="n">
        <v>1</v>
      </c>
      <c r="F178" t="n">
        <v>1</v>
      </c>
      <c r="G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  <c r="BH178" t="n">
        <v>1</v>
      </c>
      <c r="BI178" t="n">
        <v>1</v>
      </c>
      <c r="BJ178">
        <f>SUM(B178:BI178)</f>
        <v/>
      </c>
    </row>
    <row r="179">
      <c r="A179" t="inlineStr">
        <is>
          <t>002435</t>
        </is>
      </c>
      <c r="B179" t="n">
        <v>1</v>
      </c>
      <c r="BJ179">
        <f>SUM(B179:BI179)</f>
        <v/>
      </c>
    </row>
    <row r="180">
      <c r="A180" t="inlineStr">
        <is>
          <t>002444</t>
        </is>
      </c>
      <c r="B180" t="n">
        <v>1</v>
      </c>
      <c r="C180" t="n">
        <v>1</v>
      </c>
      <c r="D180" t="n">
        <v>1</v>
      </c>
      <c r="E180" t="n">
        <v>1</v>
      </c>
      <c r="F180" t="n">
        <v>1</v>
      </c>
      <c r="G180" t="n">
        <v>1</v>
      </c>
      <c r="H180" t="n">
        <v>1</v>
      </c>
      <c r="I180" t="n">
        <v>1</v>
      </c>
      <c r="J180" t="n">
        <v>1</v>
      </c>
      <c r="K180" t="n">
        <v>1</v>
      </c>
      <c r="L180" t="n">
        <v>1</v>
      </c>
      <c r="M180" t="n">
        <v>1</v>
      </c>
      <c r="N180" t="n">
        <v>1</v>
      </c>
      <c r="O180" t="n">
        <v>1</v>
      </c>
      <c r="P180" t="n">
        <v>1</v>
      </c>
      <c r="Q180" t="n">
        <v>1</v>
      </c>
      <c r="R180" t="n">
        <v>1</v>
      </c>
      <c r="S180" t="n">
        <v>1</v>
      </c>
      <c r="T180" t="n">
        <v>1</v>
      </c>
      <c r="U180" t="n">
        <v>1</v>
      </c>
      <c r="V180" t="n">
        <v>1</v>
      </c>
      <c r="W180" t="n">
        <v>1</v>
      </c>
      <c r="X180" t="n">
        <v>1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1</v>
      </c>
      <c r="AF180" t="n">
        <v>1</v>
      </c>
      <c r="AG180" t="n">
        <v>1</v>
      </c>
      <c r="AH180" t="n">
        <v>1</v>
      </c>
      <c r="AI180" t="n">
        <v>1</v>
      </c>
      <c r="AJ180" t="n">
        <v>1</v>
      </c>
      <c r="AK180" t="n">
        <v>1</v>
      </c>
      <c r="AL180" t="n">
        <v>1</v>
      </c>
      <c r="AM180" t="n">
        <v>1</v>
      </c>
      <c r="AN180" t="n">
        <v>1</v>
      </c>
      <c r="AO180" t="n">
        <v>1</v>
      </c>
      <c r="AP180" t="n">
        <v>1</v>
      </c>
      <c r="AQ180" t="n">
        <v>1</v>
      </c>
      <c r="AR180" t="n">
        <v>1</v>
      </c>
      <c r="AS180" t="n">
        <v>1</v>
      </c>
      <c r="AT180" t="n">
        <v>1</v>
      </c>
      <c r="AU180" t="n">
        <v>1</v>
      </c>
      <c r="AV180" t="n">
        <v>1</v>
      </c>
      <c r="AW180" t="n">
        <v>1</v>
      </c>
      <c r="AX180" t="n">
        <v>1</v>
      </c>
      <c r="AY180" t="n">
        <v>1</v>
      </c>
      <c r="AZ180" t="n">
        <v>1</v>
      </c>
      <c r="BA180" t="n">
        <v>1</v>
      </c>
      <c r="BB180" t="n">
        <v>1</v>
      </c>
      <c r="BC180" t="n">
        <v>1</v>
      </c>
      <c r="BD180" t="n">
        <v>1</v>
      </c>
      <c r="BE180" t="n">
        <v>1</v>
      </c>
      <c r="BF180" t="n">
        <v>1</v>
      </c>
      <c r="BG180" t="n">
        <v>1</v>
      </c>
      <c r="BH180" t="n">
        <v>1</v>
      </c>
      <c r="BI180" t="n">
        <v>1</v>
      </c>
      <c r="BJ180">
        <f>SUM(B180:BI180)</f>
        <v/>
      </c>
    </row>
    <row r="181">
      <c r="A181" t="inlineStr">
        <is>
          <t>002447</t>
        </is>
      </c>
      <c r="B181" t="n">
        <v>1</v>
      </c>
      <c r="C181" t="n">
        <v>1</v>
      </c>
      <c r="P181" t="n">
        <v>1</v>
      </c>
      <c r="Q181" t="n">
        <v>1</v>
      </c>
      <c r="Z181" t="n">
        <v>1</v>
      </c>
      <c r="AA181" t="n">
        <v>1</v>
      </c>
      <c r="AE181" t="n">
        <v>1</v>
      </c>
      <c r="AF181" t="n">
        <v>1</v>
      </c>
      <c r="AG181" t="n">
        <v>1</v>
      </c>
      <c r="AH181" t="n">
        <v>1</v>
      </c>
      <c r="AI181" t="n">
        <v>1</v>
      </c>
      <c r="BJ181">
        <f>SUM(B181:BI181)</f>
        <v/>
      </c>
    </row>
    <row r="182">
      <c r="A182" t="inlineStr">
        <is>
          <t>002450</t>
        </is>
      </c>
      <c r="B182" t="n">
        <v>1</v>
      </c>
      <c r="C182" t="n">
        <v>1</v>
      </c>
      <c r="D182" t="n">
        <v>1</v>
      </c>
      <c r="E182" t="n">
        <v>1</v>
      </c>
      <c r="F182" t="n">
        <v>1</v>
      </c>
      <c r="G182" t="n">
        <v>1</v>
      </c>
      <c r="BJ182">
        <f>SUM(B182:BI182)</f>
        <v/>
      </c>
    </row>
    <row r="183">
      <c r="A183" t="inlineStr">
        <is>
          <t>002453</t>
        </is>
      </c>
      <c r="B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R183" t="n">
        <v>1</v>
      </c>
      <c r="V183" t="n">
        <v>1</v>
      </c>
      <c r="W183" t="n">
        <v>1</v>
      </c>
      <c r="X183" t="n">
        <v>1</v>
      </c>
      <c r="Y183" t="n">
        <v>1</v>
      </c>
      <c r="Z183" t="n">
        <v>1</v>
      </c>
      <c r="AA183" t="n">
        <v>1</v>
      </c>
      <c r="AB183" t="n">
        <v>1</v>
      </c>
      <c r="BJ183">
        <f>SUM(B183:BI183)</f>
        <v/>
      </c>
    </row>
    <row r="184">
      <c r="A184" t="inlineStr">
        <is>
          <t>002460</t>
        </is>
      </c>
      <c r="B184" t="n">
        <v>1</v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1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1</v>
      </c>
      <c r="AO184" t="n">
        <v>1</v>
      </c>
      <c r="AP184" t="n">
        <v>1</v>
      </c>
      <c r="AQ184" t="n">
        <v>1</v>
      </c>
      <c r="AR184" t="n">
        <v>1</v>
      </c>
      <c r="AS184" t="n">
        <v>1</v>
      </c>
      <c r="AT184" t="n">
        <v>1</v>
      </c>
      <c r="AU184" t="n">
        <v>1</v>
      </c>
      <c r="AV184" t="n">
        <v>1</v>
      </c>
      <c r="AW184" t="n">
        <v>1</v>
      </c>
      <c r="AX184" t="n">
        <v>1</v>
      </c>
      <c r="AY184" t="n">
        <v>1</v>
      </c>
      <c r="AZ184" t="n">
        <v>1</v>
      </c>
      <c r="BA184" t="n">
        <v>1</v>
      </c>
      <c r="BB184" t="n">
        <v>1</v>
      </c>
      <c r="BC184" t="n">
        <v>1</v>
      </c>
      <c r="BD184" t="n">
        <v>1</v>
      </c>
      <c r="BE184" t="n">
        <v>1</v>
      </c>
      <c r="BF184" t="n">
        <v>1</v>
      </c>
      <c r="BG184" t="n">
        <v>1</v>
      </c>
      <c r="BH184" t="n">
        <v>1</v>
      </c>
      <c r="BI184" t="n">
        <v>1</v>
      </c>
      <c r="BJ184">
        <f>SUM(B184:BI184)</f>
        <v/>
      </c>
    </row>
    <row r="185">
      <c r="A185" t="inlineStr">
        <is>
          <t>002462</t>
        </is>
      </c>
      <c r="B185" t="n">
        <v>1</v>
      </c>
      <c r="BJ185">
        <f>SUM(B185:BI185)</f>
        <v/>
      </c>
    </row>
    <row r="186">
      <c r="A186" t="inlineStr">
        <is>
          <t>002466</t>
        </is>
      </c>
      <c r="B186" t="n">
        <v>1</v>
      </c>
      <c r="C186" t="n">
        <v>1</v>
      </c>
      <c r="D186" t="n">
        <v>1</v>
      </c>
      <c r="E186" t="n">
        <v>1</v>
      </c>
      <c r="F186" t="n">
        <v>1</v>
      </c>
      <c r="G186" t="n">
        <v>1</v>
      </c>
      <c r="H186" t="n">
        <v>1</v>
      </c>
      <c r="I186" t="n">
        <v>1</v>
      </c>
      <c r="J186" t="n">
        <v>1</v>
      </c>
      <c r="K186" t="n">
        <v>1</v>
      </c>
      <c r="L186" t="n">
        <v>1</v>
      </c>
      <c r="M186" t="n">
        <v>1</v>
      </c>
      <c r="N186" t="n">
        <v>1</v>
      </c>
      <c r="O186" t="n">
        <v>1</v>
      </c>
      <c r="P186" t="n">
        <v>1</v>
      </c>
      <c r="Q186" t="n">
        <v>1</v>
      </c>
      <c r="R186" t="n">
        <v>1</v>
      </c>
      <c r="S186" t="n">
        <v>1</v>
      </c>
      <c r="T186" t="n">
        <v>1</v>
      </c>
      <c r="U186" t="n">
        <v>1</v>
      </c>
      <c r="V186" t="n">
        <v>1</v>
      </c>
      <c r="W186" t="n">
        <v>1</v>
      </c>
      <c r="X186" t="n">
        <v>1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1</v>
      </c>
      <c r="AF186" t="n">
        <v>1</v>
      </c>
      <c r="AG186" t="n">
        <v>1</v>
      </c>
      <c r="AH186" t="n">
        <v>1</v>
      </c>
      <c r="AI186" t="n">
        <v>1</v>
      </c>
      <c r="AJ186" t="n">
        <v>1</v>
      </c>
      <c r="AK186" t="n">
        <v>1</v>
      </c>
      <c r="AL186" t="n">
        <v>1</v>
      </c>
      <c r="AM186" t="n">
        <v>1</v>
      </c>
      <c r="AN186" t="n">
        <v>1</v>
      </c>
      <c r="AO186" t="n">
        <v>1</v>
      </c>
      <c r="AP186" t="n">
        <v>1</v>
      </c>
      <c r="AQ186" t="n">
        <v>1</v>
      </c>
      <c r="AR186" t="n">
        <v>1</v>
      </c>
      <c r="AS186" t="n">
        <v>1</v>
      </c>
      <c r="AT186" t="n">
        <v>1</v>
      </c>
      <c r="AU186" t="n">
        <v>1</v>
      </c>
      <c r="AV186" t="n">
        <v>1</v>
      </c>
      <c r="AW186" t="n">
        <v>1</v>
      </c>
      <c r="AX186" t="n">
        <v>1</v>
      </c>
      <c r="AY186" t="n">
        <v>1</v>
      </c>
      <c r="AZ186" t="n">
        <v>1</v>
      </c>
      <c r="BA186" t="n">
        <v>1</v>
      </c>
      <c r="BB186" t="n">
        <v>1</v>
      </c>
      <c r="BC186" t="n">
        <v>1</v>
      </c>
      <c r="BD186" t="n">
        <v>1</v>
      </c>
      <c r="BE186" t="n">
        <v>1</v>
      </c>
      <c r="BF186" t="n">
        <v>1</v>
      </c>
      <c r="BG186" t="n">
        <v>1</v>
      </c>
      <c r="BH186" t="n">
        <v>1</v>
      </c>
      <c r="BI186" t="n">
        <v>1</v>
      </c>
      <c r="BJ186">
        <f>SUM(B186:BI186)</f>
        <v/>
      </c>
    </row>
    <row r="187">
      <c r="A187" t="inlineStr">
        <is>
          <t>002472</t>
        </is>
      </c>
      <c r="B187" t="n">
        <v>1</v>
      </c>
      <c r="C187" t="n">
        <v>1</v>
      </c>
      <c r="D187" t="n">
        <v>1</v>
      </c>
      <c r="E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BJ187">
        <f>SUM(B187:BI187)</f>
        <v/>
      </c>
    </row>
    <row r="188">
      <c r="A188" t="inlineStr">
        <is>
          <t>002475</t>
        </is>
      </c>
      <c r="B188" t="n">
        <v>1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  <c r="BF188" t="n">
        <v>1</v>
      </c>
      <c r="BG188" t="n">
        <v>1</v>
      </c>
      <c r="BH188" t="n">
        <v>1</v>
      </c>
      <c r="BI188" t="n">
        <v>1</v>
      </c>
      <c r="BJ188">
        <f>SUM(B188:BI188)</f>
        <v/>
      </c>
    </row>
    <row r="189">
      <c r="A189" t="inlineStr">
        <is>
          <t>002480</t>
        </is>
      </c>
      <c r="B189" t="n">
        <v>1</v>
      </c>
      <c r="AU189" t="n">
        <v>1</v>
      </c>
      <c r="BJ189">
        <f>SUM(B189:BI189)</f>
        <v/>
      </c>
    </row>
    <row r="190">
      <c r="A190" t="inlineStr">
        <is>
          <t>002486</t>
        </is>
      </c>
      <c r="B190" t="n">
        <v>1</v>
      </c>
      <c r="D190" t="n">
        <v>1</v>
      </c>
      <c r="BJ190">
        <f>SUM(B190:BI190)</f>
        <v/>
      </c>
    </row>
    <row r="191">
      <c r="A191" t="inlineStr">
        <is>
          <t>002488</t>
        </is>
      </c>
      <c r="B191" t="n">
        <v>1</v>
      </c>
      <c r="C191" t="n">
        <v>1</v>
      </c>
      <c r="U191" t="n">
        <v>1</v>
      </c>
      <c r="V191" t="n">
        <v>1</v>
      </c>
      <c r="W191" t="n">
        <v>1</v>
      </c>
      <c r="X191" t="n">
        <v>1</v>
      </c>
      <c r="Y191" t="n">
        <v>1</v>
      </c>
      <c r="Z191" t="n">
        <v>1</v>
      </c>
      <c r="AA191" t="n">
        <v>1</v>
      </c>
      <c r="AB191" t="n">
        <v>1</v>
      </c>
      <c r="BJ191">
        <f>SUM(B191:BI191)</f>
        <v/>
      </c>
    </row>
    <row r="192">
      <c r="A192" t="inlineStr">
        <is>
          <t>002493</t>
        </is>
      </c>
      <c r="B192" t="n">
        <v>1</v>
      </c>
      <c r="C192" t="n">
        <v>1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1</v>
      </c>
      <c r="AI192" t="n">
        <v>1</v>
      </c>
      <c r="AJ192" t="n">
        <v>1</v>
      </c>
      <c r="AK192" t="n">
        <v>1</v>
      </c>
      <c r="AL192" t="n">
        <v>1</v>
      </c>
      <c r="AM192" t="n">
        <v>1</v>
      </c>
      <c r="AN192" t="n">
        <v>1</v>
      </c>
      <c r="AO192" t="n">
        <v>1</v>
      </c>
      <c r="AP192" t="n">
        <v>1</v>
      </c>
      <c r="AQ192" t="n">
        <v>1</v>
      </c>
      <c r="AR192" t="n">
        <v>1</v>
      </c>
      <c r="AS192" t="n">
        <v>1</v>
      </c>
      <c r="AT192" t="n">
        <v>1</v>
      </c>
      <c r="AU192" t="n">
        <v>1</v>
      </c>
      <c r="AV192" t="n">
        <v>1</v>
      </c>
      <c r="AW192" t="n">
        <v>1</v>
      </c>
      <c r="AX192" t="n">
        <v>1</v>
      </c>
      <c r="AY192" t="n">
        <v>1</v>
      </c>
      <c r="AZ192" t="n">
        <v>1</v>
      </c>
      <c r="BA192" t="n">
        <v>1</v>
      </c>
      <c r="BB192" t="n">
        <v>1</v>
      </c>
      <c r="BC192" t="n">
        <v>1</v>
      </c>
      <c r="BD192" t="n">
        <v>1</v>
      </c>
      <c r="BE192" t="n">
        <v>1</v>
      </c>
      <c r="BF192" t="n">
        <v>1</v>
      </c>
      <c r="BG192" t="n">
        <v>1</v>
      </c>
      <c r="BH192" t="n">
        <v>1</v>
      </c>
      <c r="BI192" t="n">
        <v>1</v>
      </c>
      <c r="BJ192">
        <f>SUM(B192:BI192)</f>
        <v/>
      </c>
    </row>
    <row r="193">
      <c r="A193" t="inlineStr">
        <is>
          <t>002496</t>
        </is>
      </c>
      <c r="B193" t="n">
        <v>1</v>
      </c>
      <c r="C193" t="n">
        <v>1</v>
      </c>
      <c r="D193" t="n">
        <v>1</v>
      </c>
      <c r="AG193" t="n">
        <v>1</v>
      </c>
      <c r="BJ193">
        <f>SUM(B193:BI193)</f>
        <v/>
      </c>
    </row>
    <row r="194">
      <c r="A194" t="inlineStr">
        <is>
          <t>002503</t>
        </is>
      </c>
      <c r="B194" t="n">
        <v>1</v>
      </c>
      <c r="D194" t="n">
        <v>1</v>
      </c>
      <c r="E194" t="n">
        <v>1</v>
      </c>
      <c r="F194" t="n">
        <v>1</v>
      </c>
      <c r="BJ194">
        <f>SUM(B194:BI194)</f>
        <v/>
      </c>
    </row>
    <row r="195">
      <c r="A195" t="inlineStr">
        <is>
          <t>002506</t>
        </is>
      </c>
      <c r="B195" t="n">
        <v>1</v>
      </c>
      <c r="H195" t="n">
        <v>1</v>
      </c>
      <c r="I195" t="n">
        <v>1</v>
      </c>
      <c r="J195" t="n">
        <v>1</v>
      </c>
      <c r="K195" t="n">
        <v>1</v>
      </c>
      <c r="W195" t="n">
        <v>1</v>
      </c>
      <c r="X195" t="n">
        <v>1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1</v>
      </c>
      <c r="AF195" t="n">
        <v>1</v>
      </c>
      <c r="AG195" t="n">
        <v>1</v>
      </c>
      <c r="AH195" t="n">
        <v>1</v>
      </c>
      <c r="AI195" t="n">
        <v>1</v>
      </c>
      <c r="AJ195" t="n">
        <v>1</v>
      </c>
      <c r="AK195" t="n">
        <v>1</v>
      </c>
      <c r="BJ195">
        <f>SUM(B195:BI195)</f>
        <v/>
      </c>
    </row>
    <row r="196">
      <c r="A196" t="inlineStr">
        <is>
          <t>002507</t>
        </is>
      </c>
      <c r="B196" t="n">
        <v>1</v>
      </c>
      <c r="C196" t="n">
        <v>1</v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  <c r="I196" t="n">
        <v>1</v>
      </c>
      <c r="J196" t="n">
        <v>1</v>
      </c>
      <c r="K196" t="n">
        <v>1</v>
      </c>
      <c r="U196" t="n">
        <v>1</v>
      </c>
      <c r="V196" t="n">
        <v>1</v>
      </c>
      <c r="W196" t="n">
        <v>1</v>
      </c>
      <c r="X196" t="n">
        <v>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1</v>
      </c>
      <c r="AG196" t="n">
        <v>1</v>
      </c>
      <c r="AH196" t="n">
        <v>1</v>
      </c>
      <c r="AI196" t="n">
        <v>1</v>
      </c>
      <c r="AK196" t="n">
        <v>1</v>
      </c>
      <c r="AL196" t="n">
        <v>1</v>
      </c>
      <c r="AM196" t="n">
        <v>1</v>
      </c>
      <c r="AN196" t="n">
        <v>1</v>
      </c>
      <c r="AO196" t="n">
        <v>1</v>
      </c>
      <c r="AP196" t="n">
        <v>1</v>
      </c>
      <c r="AQ196" t="n">
        <v>1</v>
      </c>
      <c r="AR196" t="n">
        <v>1</v>
      </c>
      <c r="AS196" t="n">
        <v>1</v>
      </c>
      <c r="AT196" t="n">
        <v>1</v>
      </c>
      <c r="AU196" t="n">
        <v>1</v>
      </c>
      <c r="AV196" t="n">
        <v>1</v>
      </c>
      <c r="AW196" t="n">
        <v>1</v>
      </c>
      <c r="AX196" t="n">
        <v>1</v>
      </c>
      <c r="AY196" t="n">
        <v>1</v>
      </c>
      <c r="AZ196" t="n">
        <v>1</v>
      </c>
      <c r="BA196" t="n">
        <v>1</v>
      </c>
      <c r="BB196" t="n">
        <v>1</v>
      </c>
      <c r="BC196" t="n">
        <v>1</v>
      </c>
      <c r="BD196" t="n">
        <v>1</v>
      </c>
      <c r="BE196" t="n">
        <v>1</v>
      </c>
      <c r="BF196" t="n">
        <v>1</v>
      </c>
      <c r="BG196" t="n">
        <v>1</v>
      </c>
      <c r="BH196" t="n">
        <v>1</v>
      </c>
      <c r="BI196" t="n">
        <v>1</v>
      </c>
      <c r="BJ196">
        <f>SUM(B196:BI196)</f>
        <v/>
      </c>
    </row>
    <row r="197">
      <c r="A197" t="inlineStr">
        <is>
          <t>002508</t>
        </is>
      </c>
      <c r="B197" t="n">
        <v>1</v>
      </c>
      <c r="C197" t="n">
        <v>1</v>
      </c>
      <c r="D197" t="n">
        <v>1</v>
      </c>
      <c r="E197" t="n">
        <v>1</v>
      </c>
      <c r="F197" t="n">
        <v>1</v>
      </c>
      <c r="G197" t="n">
        <v>1</v>
      </c>
      <c r="J197" t="n">
        <v>1</v>
      </c>
      <c r="K197" t="n">
        <v>1</v>
      </c>
      <c r="L197" t="n">
        <v>1</v>
      </c>
      <c r="M197" t="n">
        <v>1</v>
      </c>
      <c r="N197" t="n">
        <v>1</v>
      </c>
      <c r="O197" t="n">
        <v>1</v>
      </c>
      <c r="P197" t="n">
        <v>1</v>
      </c>
      <c r="Q197" t="n">
        <v>1</v>
      </c>
      <c r="R197" t="n">
        <v>1</v>
      </c>
      <c r="S197" t="n">
        <v>1</v>
      </c>
      <c r="V197" t="n">
        <v>1</v>
      </c>
      <c r="W197" t="n">
        <v>1</v>
      </c>
      <c r="X197" t="n">
        <v>1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G197" t="n">
        <v>1</v>
      </c>
      <c r="AH197" t="n">
        <v>1</v>
      </c>
      <c r="AI197" t="n">
        <v>1</v>
      </c>
      <c r="AJ197" t="n">
        <v>1</v>
      </c>
      <c r="AK197" t="n">
        <v>1</v>
      </c>
      <c r="AL197" t="n">
        <v>1</v>
      </c>
      <c r="AM197" t="n">
        <v>1</v>
      </c>
      <c r="AN197" t="n">
        <v>1</v>
      </c>
      <c r="AO197" t="n">
        <v>1</v>
      </c>
      <c r="AP197" t="n">
        <v>1</v>
      </c>
      <c r="AQ197" t="n">
        <v>1</v>
      </c>
      <c r="AR197" t="n">
        <v>1</v>
      </c>
      <c r="AS197" t="n">
        <v>1</v>
      </c>
      <c r="AT197" t="n">
        <v>1</v>
      </c>
      <c r="AU197" t="n">
        <v>1</v>
      </c>
      <c r="BJ197">
        <f>SUM(B197:BI197)</f>
        <v/>
      </c>
    </row>
    <row r="198">
      <c r="A198" t="inlineStr">
        <is>
          <t>002511</t>
        </is>
      </c>
      <c r="B198" t="n">
        <v>1</v>
      </c>
      <c r="C198" t="n">
        <v>1</v>
      </c>
      <c r="D198" t="n">
        <v>1</v>
      </c>
      <c r="E198" t="n">
        <v>1</v>
      </c>
      <c r="F198" t="n">
        <v>1</v>
      </c>
      <c r="G198" t="n">
        <v>1</v>
      </c>
      <c r="H198" t="n">
        <v>1</v>
      </c>
      <c r="I198" t="n">
        <v>1</v>
      </c>
      <c r="J198" t="n">
        <v>1</v>
      </c>
      <c r="K198" t="n">
        <v>1</v>
      </c>
      <c r="L198" t="n">
        <v>1</v>
      </c>
      <c r="M198" t="n">
        <v>1</v>
      </c>
      <c r="N198" t="n">
        <v>1</v>
      </c>
      <c r="O198" t="n">
        <v>1</v>
      </c>
      <c r="P198" t="n">
        <v>1</v>
      </c>
      <c r="Q198" t="n">
        <v>1</v>
      </c>
      <c r="AI198" t="n">
        <v>1</v>
      </c>
      <c r="AK198" t="n">
        <v>1</v>
      </c>
      <c r="AL198" t="n">
        <v>1</v>
      </c>
      <c r="AM198" t="n">
        <v>1</v>
      </c>
      <c r="AN198" t="n">
        <v>1</v>
      </c>
      <c r="AO198" t="n">
        <v>1</v>
      </c>
      <c r="AP198" t="n">
        <v>1</v>
      </c>
      <c r="AQ198" t="n">
        <v>1</v>
      </c>
      <c r="AR198" t="n">
        <v>1</v>
      </c>
      <c r="AS198" t="n">
        <v>1</v>
      </c>
      <c r="AT198" t="n">
        <v>1</v>
      </c>
      <c r="AU198" t="n">
        <v>1</v>
      </c>
      <c r="AV198" t="n">
        <v>1</v>
      </c>
      <c r="AW198" t="n">
        <v>1</v>
      </c>
      <c r="AX198" t="n">
        <v>1</v>
      </c>
      <c r="AY198" t="n">
        <v>1</v>
      </c>
      <c r="AZ198" t="n">
        <v>1</v>
      </c>
      <c r="BA198" t="n">
        <v>1</v>
      </c>
      <c r="BB198" t="n">
        <v>1</v>
      </c>
      <c r="BC198" t="n">
        <v>1</v>
      </c>
      <c r="BD198" t="n">
        <v>1</v>
      </c>
      <c r="BE198" t="n">
        <v>1</v>
      </c>
      <c r="BF198" t="n">
        <v>1</v>
      </c>
      <c r="BG198" t="n">
        <v>1</v>
      </c>
      <c r="BH198" t="n">
        <v>1</v>
      </c>
      <c r="BI198" t="n">
        <v>1</v>
      </c>
      <c r="BJ198">
        <f>SUM(B198:BI198)</f>
        <v/>
      </c>
    </row>
    <row r="199">
      <c r="A199" t="inlineStr">
        <is>
          <t>002518</t>
        </is>
      </c>
      <c r="B199" t="n">
        <v>1</v>
      </c>
      <c r="C199" t="n">
        <v>1</v>
      </c>
      <c r="E199" t="n">
        <v>1</v>
      </c>
      <c r="F199" t="n">
        <v>1</v>
      </c>
      <c r="BD199" t="n">
        <v>1</v>
      </c>
      <c r="BE199" t="n">
        <v>1</v>
      </c>
      <c r="BF199" t="n">
        <v>1</v>
      </c>
      <c r="BG199" t="n">
        <v>1</v>
      </c>
      <c r="BH199" t="n">
        <v>1</v>
      </c>
      <c r="BJ199">
        <f>SUM(B199:BI199)</f>
        <v/>
      </c>
    </row>
    <row r="200">
      <c r="A200" t="inlineStr">
        <is>
          <t>002521</t>
        </is>
      </c>
      <c r="B200" t="n">
        <v>1</v>
      </c>
      <c r="C200" t="n">
        <v>1</v>
      </c>
      <c r="BJ200">
        <f>SUM(B200:BI200)</f>
        <v/>
      </c>
    </row>
    <row r="201">
      <c r="A201" t="inlineStr">
        <is>
          <t>002541</t>
        </is>
      </c>
      <c r="B201" t="n">
        <v>1</v>
      </c>
      <c r="C201" t="n">
        <v>1</v>
      </c>
      <c r="D201" t="n">
        <v>1</v>
      </c>
      <c r="E201" t="n">
        <v>1</v>
      </c>
      <c r="F201" t="n">
        <v>1</v>
      </c>
      <c r="G201" t="n">
        <v>1</v>
      </c>
      <c r="H201" t="n">
        <v>1</v>
      </c>
      <c r="J201" t="n">
        <v>1</v>
      </c>
      <c r="K201" t="n">
        <v>1</v>
      </c>
      <c r="L201" t="n">
        <v>1</v>
      </c>
      <c r="X201" t="n">
        <v>1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1</v>
      </c>
      <c r="AF201" t="n">
        <v>1</v>
      </c>
      <c r="AG201" t="n">
        <v>1</v>
      </c>
      <c r="AH201" t="n">
        <v>1</v>
      </c>
      <c r="AI201" t="n">
        <v>1</v>
      </c>
      <c r="AJ201" t="n">
        <v>1</v>
      </c>
      <c r="AK201" t="n">
        <v>1</v>
      </c>
      <c r="AL201" t="n">
        <v>1</v>
      </c>
      <c r="AM201" t="n">
        <v>1</v>
      </c>
      <c r="AN201" t="n">
        <v>1</v>
      </c>
      <c r="AO201" t="n">
        <v>1</v>
      </c>
      <c r="AP201" t="n">
        <v>1</v>
      </c>
      <c r="AQ201" t="n">
        <v>1</v>
      </c>
      <c r="AR201" t="n">
        <v>1</v>
      </c>
      <c r="AS201" t="n">
        <v>1</v>
      </c>
      <c r="AT201" t="n">
        <v>1</v>
      </c>
      <c r="AU201" t="n">
        <v>1</v>
      </c>
      <c r="AV201" t="n">
        <v>1</v>
      </c>
      <c r="AW201" t="n">
        <v>1</v>
      </c>
      <c r="AX201" t="n">
        <v>1</v>
      </c>
      <c r="AY201" t="n">
        <v>1</v>
      </c>
      <c r="AZ201" t="n">
        <v>1</v>
      </c>
      <c r="BA201" t="n">
        <v>1</v>
      </c>
      <c r="BB201" t="n">
        <v>1</v>
      </c>
      <c r="BC201" t="n">
        <v>1</v>
      </c>
      <c r="BD201" t="n">
        <v>1</v>
      </c>
      <c r="BE201" t="n">
        <v>1</v>
      </c>
      <c r="BF201" t="n">
        <v>1</v>
      </c>
      <c r="BG201" t="n">
        <v>1</v>
      </c>
      <c r="BH201" t="n">
        <v>1</v>
      </c>
      <c r="BI201" t="n">
        <v>1</v>
      </c>
      <c r="BJ201">
        <f>SUM(B201:BI201)</f>
        <v/>
      </c>
    </row>
    <row r="202">
      <c r="A202" t="inlineStr">
        <is>
          <t>002545</t>
        </is>
      </c>
      <c r="B202" t="n">
        <v>1</v>
      </c>
      <c r="AT202" t="n">
        <v>1</v>
      </c>
      <c r="BJ202">
        <f>SUM(B202:BI202)</f>
        <v/>
      </c>
    </row>
    <row r="203">
      <c r="A203" t="inlineStr">
        <is>
          <t>002553</t>
        </is>
      </c>
      <c r="B203" t="n">
        <v>1</v>
      </c>
      <c r="E203" t="n">
        <v>1</v>
      </c>
      <c r="F203" t="n">
        <v>1</v>
      </c>
      <c r="G203" t="n">
        <v>1</v>
      </c>
      <c r="I203" t="n">
        <v>1</v>
      </c>
      <c r="J203" t="n">
        <v>1</v>
      </c>
      <c r="K203" t="n">
        <v>1</v>
      </c>
      <c r="L203" t="n">
        <v>1</v>
      </c>
      <c r="M203" t="n">
        <v>1</v>
      </c>
      <c r="N203" t="n">
        <v>1</v>
      </c>
      <c r="O203" t="n">
        <v>1</v>
      </c>
      <c r="P203" t="n">
        <v>1</v>
      </c>
      <c r="Q203" t="n">
        <v>1</v>
      </c>
      <c r="R203" t="n">
        <v>1</v>
      </c>
      <c r="S203" t="n">
        <v>1</v>
      </c>
      <c r="T203" t="n">
        <v>1</v>
      </c>
      <c r="U203" t="n">
        <v>1</v>
      </c>
      <c r="V203" t="n">
        <v>1</v>
      </c>
      <c r="W203" t="n">
        <v>1</v>
      </c>
      <c r="X203" t="n">
        <v>1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1</v>
      </c>
      <c r="AF203" t="n">
        <v>1</v>
      </c>
      <c r="AG203" t="n">
        <v>1</v>
      </c>
      <c r="AH203" t="n">
        <v>1</v>
      </c>
      <c r="AI203" t="n">
        <v>1</v>
      </c>
      <c r="AJ203" t="n">
        <v>1</v>
      </c>
      <c r="AK203" t="n">
        <v>1</v>
      </c>
      <c r="AL203" t="n">
        <v>1</v>
      </c>
      <c r="AM203" t="n">
        <v>1</v>
      </c>
      <c r="AN203" t="n">
        <v>1</v>
      </c>
      <c r="AO203" t="n">
        <v>1</v>
      </c>
      <c r="AP203" t="n">
        <v>1</v>
      </c>
      <c r="AQ203" t="n">
        <v>1</v>
      </c>
      <c r="AR203" t="n">
        <v>1</v>
      </c>
      <c r="AS203" t="n">
        <v>1</v>
      </c>
      <c r="AT203" t="n">
        <v>1</v>
      </c>
      <c r="AU203" t="n">
        <v>1</v>
      </c>
      <c r="AV203" t="n">
        <v>1</v>
      </c>
      <c r="AW203" t="n">
        <v>1</v>
      </c>
      <c r="AX203" t="n">
        <v>1</v>
      </c>
      <c r="AY203" t="n">
        <v>1</v>
      </c>
      <c r="AZ203" t="n">
        <v>1</v>
      </c>
      <c r="BA203" t="n">
        <v>1</v>
      </c>
      <c r="BB203" t="n">
        <v>1</v>
      </c>
      <c r="BC203" t="n">
        <v>1</v>
      </c>
      <c r="BD203" t="n">
        <v>1</v>
      </c>
      <c r="BE203" t="n">
        <v>1</v>
      </c>
      <c r="BF203" t="n">
        <v>1</v>
      </c>
      <c r="BG203" t="n">
        <v>1</v>
      </c>
      <c r="BH203" t="n">
        <v>1</v>
      </c>
      <c r="BI203" t="n">
        <v>1</v>
      </c>
      <c r="BJ203">
        <f>SUM(B203:BI203)</f>
        <v/>
      </c>
    </row>
    <row r="204">
      <c r="A204" t="inlineStr">
        <is>
          <t>002555</t>
        </is>
      </c>
      <c r="B204" t="n">
        <v>1</v>
      </c>
      <c r="C204" t="n">
        <v>1</v>
      </c>
      <c r="D204" t="n">
        <v>1</v>
      </c>
      <c r="E204" t="n">
        <v>1</v>
      </c>
      <c r="F204" t="n">
        <v>1</v>
      </c>
      <c r="G204" t="n">
        <v>1</v>
      </c>
      <c r="H204" t="n">
        <v>1</v>
      </c>
      <c r="I204" t="n">
        <v>1</v>
      </c>
      <c r="J204" t="n">
        <v>1</v>
      </c>
      <c r="K204" t="n">
        <v>1</v>
      </c>
      <c r="L204" t="n">
        <v>1</v>
      </c>
      <c r="BC204" t="n">
        <v>1</v>
      </c>
      <c r="BE204" t="n">
        <v>1</v>
      </c>
      <c r="BF204" t="n">
        <v>1</v>
      </c>
      <c r="BG204" t="n">
        <v>1</v>
      </c>
      <c r="BH204" t="n">
        <v>1</v>
      </c>
      <c r="BI204" t="n">
        <v>1</v>
      </c>
      <c r="BJ204">
        <f>SUM(B204:BI204)</f>
        <v/>
      </c>
    </row>
    <row r="205">
      <c r="A205" t="inlineStr">
        <is>
          <t>002557</t>
        </is>
      </c>
      <c r="B205" t="n">
        <v>1</v>
      </c>
      <c r="C205" t="n">
        <v>1</v>
      </c>
      <c r="D205" t="n">
        <v>1</v>
      </c>
      <c r="F205" t="n">
        <v>1</v>
      </c>
      <c r="G205" t="n">
        <v>1</v>
      </c>
      <c r="H205" t="n">
        <v>1</v>
      </c>
      <c r="I205" t="n">
        <v>1</v>
      </c>
      <c r="J205" t="n">
        <v>1</v>
      </c>
      <c r="X205" t="n">
        <v>1</v>
      </c>
      <c r="Y205" t="n">
        <v>1</v>
      </c>
      <c r="Z205" t="n">
        <v>1</v>
      </c>
      <c r="AN205" t="n">
        <v>1</v>
      </c>
      <c r="AO205" t="n">
        <v>1</v>
      </c>
      <c r="AP205" t="n">
        <v>1</v>
      </c>
      <c r="AQ205" t="n">
        <v>1</v>
      </c>
      <c r="AR205" t="n">
        <v>1</v>
      </c>
      <c r="AS205" t="n">
        <v>1</v>
      </c>
      <c r="AT205" t="n">
        <v>1</v>
      </c>
      <c r="AU205" t="n">
        <v>1</v>
      </c>
      <c r="AV205" t="n">
        <v>1</v>
      </c>
      <c r="AW205" t="n">
        <v>1</v>
      </c>
      <c r="AX205" t="n">
        <v>1</v>
      </c>
      <c r="AY205" t="n">
        <v>1</v>
      </c>
      <c r="AZ205" t="n">
        <v>1</v>
      </c>
      <c r="BA205" t="n">
        <v>1</v>
      </c>
      <c r="BB205" t="n">
        <v>1</v>
      </c>
      <c r="BC205" t="n">
        <v>1</v>
      </c>
      <c r="BD205" t="n">
        <v>1</v>
      </c>
      <c r="BE205" t="n">
        <v>1</v>
      </c>
      <c r="BF205" t="n">
        <v>1</v>
      </c>
      <c r="BG205" t="n">
        <v>1</v>
      </c>
      <c r="BH205" t="n">
        <v>1</v>
      </c>
      <c r="BI205" t="n">
        <v>1</v>
      </c>
      <c r="BJ205">
        <f>SUM(B205:BI205)</f>
        <v/>
      </c>
    </row>
    <row r="206">
      <c r="A206" t="inlineStr">
        <is>
          <t>002558</t>
        </is>
      </c>
      <c r="B206" t="n">
        <v>1</v>
      </c>
      <c r="BJ206">
        <f>SUM(B206:BI206)</f>
        <v/>
      </c>
    </row>
    <row r="207">
      <c r="A207" t="inlineStr">
        <is>
          <t>002571</t>
        </is>
      </c>
      <c r="B207" t="n">
        <v>1</v>
      </c>
      <c r="D207" t="n">
        <v>1</v>
      </c>
      <c r="E207" t="n">
        <v>1</v>
      </c>
      <c r="G207" t="n">
        <v>1</v>
      </c>
      <c r="H207" t="n">
        <v>1</v>
      </c>
      <c r="I207" t="n">
        <v>1</v>
      </c>
      <c r="J207" t="n">
        <v>1</v>
      </c>
      <c r="K207" t="n">
        <v>1</v>
      </c>
      <c r="L207" t="n">
        <v>1</v>
      </c>
      <c r="M207" t="n">
        <v>1</v>
      </c>
      <c r="N207" t="n">
        <v>1</v>
      </c>
      <c r="O207" t="n">
        <v>1</v>
      </c>
      <c r="P207" t="n">
        <v>1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W207" t="n">
        <v>1</v>
      </c>
      <c r="X207" t="n">
        <v>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1</v>
      </c>
      <c r="AG207" t="n">
        <v>1</v>
      </c>
      <c r="AH207" t="n">
        <v>1</v>
      </c>
      <c r="AI207" t="n">
        <v>1</v>
      </c>
      <c r="AJ207" t="n">
        <v>1</v>
      </c>
      <c r="AK207" t="n">
        <v>1</v>
      </c>
      <c r="AL207" t="n">
        <v>1</v>
      </c>
      <c r="AM207" t="n">
        <v>1</v>
      </c>
      <c r="AN207" t="n">
        <v>1</v>
      </c>
      <c r="AO207" t="n">
        <v>1</v>
      </c>
      <c r="AP207" t="n">
        <v>1</v>
      </c>
      <c r="AQ207" t="n">
        <v>1</v>
      </c>
      <c r="AR207" t="n">
        <v>1</v>
      </c>
      <c r="AS207" t="n">
        <v>1</v>
      </c>
      <c r="AT207" t="n">
        <v>1</v>
      </c>
      <c r="AU207" t="n">
        <v>1</v>
      </c>
      <c r="AV207" t="n">
        <v>1</v>
      </c>
      <c r="AW207" t="n">
        <v>1</v>
      </c>
      <c r="AX207" t="n">
        <v>1</v>
      </c>
      <c r="AY207" t="n">
        <v>1</v>
      </c>
      <c r="AZ207" t="n">
        <v>1</v>
      </c>
      <c r="BA207" t="n">
        <v>1</v>
      </c>
      <c r="BB207" t="n">
        <v>1</v>
      </c>
      <c r="BC207" t="n">
        <v>1</v>
      </c>
      <c r="BD207" t="n">
        <v>1</v>
      </c>
      <c r="BE207" t="n">
        <v>1</v>
      </c>
      <c r="BF207" t="n">
        <v>1</v>
      </c>
      <c r="BG207" t="n">
        <v>1</v>
      </c>
      <c r="BH207" t="n">
        <v>1</v>
      </c>
      <c r="BI207" t="n">
        <v>1</v>
      </c>
      <c r="BJ207">
        <f>SUM(B207:BI207)</f>
        <v/>
      </c>
    </row>
    <row r="208">
      <c r="A208" t="inlineStr">
        <is>
          <t>002572</t>
        </is>
      </c>
      <c r="B208" t="n">
        <v>1</v>
      </c>
      <c r="C208" t="n">
        <v>1</v>
      </c>
      <c r="S208" t="n">
        <v>1</v>
      </c>
      <c r="T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J208" t="n">
        <v>1</v>
      </c>
      <c r="AK208" t="n">
        <v>1</v>
      </c>
      <c r="AL208" t="n">
        <v>1</v>
      </c>
      <c r="AM208" t="n">
        <v>1</v>
      </c>
      <c r="AN208" t="n">
        <v>1</v>
      </c>
      <c r="AO208" t="n">
        <v>1</v>
      </c>
      <c r="AP208" t="n">
        <v>1</v>
      </c>
      <c r="AQ208" t="n">
        <v>1</v>
      </c>
      <c r="AR208" t="n">
        <v>1</v>
      </c>
      <c r="AS208" t="n">
        <v>1</v>
      </c>
      <c r="AT208" t="n">
        <v>1</v>
      </c>
      <c r="AU208" t="n">
        <v>1</v>
      </c>
      <c r="BB208" t="n">
        <v>1</v>
      </c>
      <c r="BC208" t="n">
        <v>1</v>
      </c>
      <c r="BD208" t="n">
        <v>1</v>
      </c>
      <c r="BE208" t="n">
        <v>1</v>
      </c>
      <c r="BF208" t="n">
        <v>1</v>
      </c>
      <c r="BG208" t="n">
        <v>1</v>
      </c>
      <c r="BJ208">
        <f>SUM(B208:BI208)</f>
        <v/>
      </c>
    </row>
    <row r="209">
      <c r="A209" t="inlineStr">
        <is>
          <t>002575</t>
        </is>
      </c>
      <c r="B209" t="n">
        <v>1</v>
      </c>
      <c r="F209" t="n">
        <v>1</v>
      </c>
      <c r="BJ209">
        <f>SUM(B209:BI209)</f>
        <v/>
      </c>
    </row>
    <row r="210">
      <c r="A210" t="inlineStr">
        <is>
          <t>002580</t>
        </is>
      </c>
      <c r="B210" t="n">
        <v>1</v>
      </c>
      <c r="C210" t="n">
        <v>1</v>
      </c>
      <c r="D210" t="n">
        <v>1</v>
      </c>
      <c r="E210" t="n">
        <v>1</v>
      </c>
      <c r="F210" t="n">
        <v>1</v>
      </c>
      <c r="G210" t="n">
        <v>1</v>
      </c>
      <c r="H210" t="n">
        <v>1</v>
      </c>
      <c r="I210" t="n">
        <v>1</v>
      </c>
      <c r="J210" t="n">
        <v>1</v>
      </c>
      <c r="K210" t="n">
        <v>1</v>
      </c>
      <c r="L210" t="n">
        <v>1</v>
      </c>
      <c r="M210" t="n">
        <v>1</v>
      </c>
      <c r="N210" t="n">
        <v>1</v>
      </c>
      <c r="O210" t="n">
        <v>1</v>
      </c>
      <c r="P210" t="n">
        <v>1</v>
      </c>
      <c r="Q210" t="n">
        <v>1</v>
      </c>
      <c r="R210" t="n">
        <v>1</v>
      </c>
      <c r="S210" t="n">
        <v>1</v>
      </c>
      <c r="U210" t="n">
        <v>1</v>
      </c>
      <c r="V210" t="n">
        <v>1</v>
      </c>
      <c r="W210" t="n">
        <v>1</v>
      </c>
      <c r="X210" t="n">
        <v>1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1</v>
      </c>
      <c r="AF210" t="n">
        <v>1</v>
      </c>
      <c r="AI210" t="n">
        <v>1</v>
      </c>
      <c r="AQ210" t="n">
        <v>1</v>
      </c>
      <c r="AS210" t="n">
        <v>1</v>
      </c>
      <c r="AT210" t="n">
        <v>1</v>
      </c>
      <c r="AU210" t="n">
        <v>1</v>
      </c>
      <c r="BJ210">
        <f>SUM(B210:BI210)</f>
        <v/>
      </c>
    </row>
    <row r="211">
      <c r="A211" t="inlineStr">
        <is>
          <t>002584</t>
        </is>
      </c>
      <c r="B211" t="n">
        <v>1</v>
      </c>
      <c r="BJ211">
        <f>SUM(B211:BI211)</f>
        <v/>
      </c>
    </row>
    <row r="212">
      <c r="A212" t="inlineStr">
        <is>
          <t>002585</t>
        </is>
      </c>
      <c r="B212" t="n">
        <v>1</v>
      </c>
      <c r="D212" t="n">
        <v>1</v>
      </c>
      <c r="E212" t="n">
        <v>1</v>
      </c>
      <c r="J212" t="n">
        <v>1</v>
      </c>
      <c r="K212" t="n">
        <v>1</v>
      </c>
      <c r="L212" t="n">
        <v>1</v>
      </c>
      <c r="M212" t="n">
        <v>1</v>
      </c>
      <c r="N212" t="n">
        <v>1</v>
      </c>
      <c r="O212" t="n">
        <v>1</v>
      </c>
      <c r="U212" t="n">
        <v>1</v>
      </c>
      <c r="V212" t="n">
        <v>1</v>
      </c>
      <c r="W212" t="n">
        <v>1</v>
      </c>
      <c r="X212" t="n">
        <v>1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1</v>
      </c>
      <c r="AF212" t="n">
        <v>1</v>
      </c>
      <c r="AG212" t="n">
        <v>1</v>
      </c>
      <c r="AH212" t="n">
        <v>1</v>
      </c>
      <c r="AI212" t="n">
        <v>1</v>
      </c>
      <c r="AJ212" t="n">
        <v>1</v>
      </c>
      <c r="AK212" t="n">
        <v>1</v>
      </c>
      <c r="AL212" t="n">
        <v>1</v>
      </c>
      <c r="AM212" t="n">
        <v>1</v>
      </c>
      <c r="AN212" t="n">
        <v>1</v>
      </c>
      <c r="AO212" t="n">
        <v>1</v>
      </c>
      <c r="AP212" t="n">
        <v>1</v>
      </c>
      <c r="AQ212" t="n">
        <v>1</v>
      </c>
      <c r="AR212" t="n">
        <v>1</v>
      </c>
      <c r="AS212" t="n">
        <v>1</v>
      </c>
      <c r="AT212" t="n">
        <v>1</v>
      </c>
      <c r="AU212" t="n">
        <v>1</v>
      </c>
      <c r="AV212" t="n">
        <v>1</v>
      </c>
      <c r="AW212" t="n">
        <v>1</v>
      </c>
      <c r="AX212" t="n">
        <v>1</v>
      </c>
      <c r="AY212" t="n">
        <v>1</v>
      </c>
      <c r="AZ212" t="n">
        <v>1</v>
      </c>
      <c r="BA212" t="n">
        <v>1</v>
      </c>
      <c r="BB212" t="n">
        <v>1</v>
      </c>
      <c r="BC212" t="n">
        <v>1</v>
      </c>
      <c r="BD212" t="n">
        <v>1</v>
      </c>
      <c r="BE212" t="n">
        <v>1</v>
      </c>
      <c r="BF212" t="n">
        <v>1</v>
      </c>
      <c r="BG212" t="n">
        <v>1</v>
      </c>
      <c r="BH212" t="n">
        <v>1</v>
      </c>
      <c r="BI212" t="n">
        <v>1</v>
      </c>
      <c r="BJ212">
        <f>SUM(B212:BI212)</f>
        <v/>
      </c>
    </row>
    <row r="213">
      <c r="A213" t="inlineStr">
        <is>
          <t>002588</t>
        </is>
      </c>
      <c r="B213" t="n">
        <v>1</v>
      </c>
      <c r="C213" t="n">
        <v>1</v>
      </c>
      <c r="E213" t="n">
        <v>1</v>
      </c>
      <c r="F213" t="n">
        <v>1</v>
      </c>
      <c r="J213" t="n">
        <v>1</v>
      </c>
      <c r="K213" t="n">
        <v>1</v>
      </c>
      <c r="V213" t="n">
        <v>1</v>
      </c>
      <c r="W213" t="n">
        <v>1</v>
      </c>
      <c r="X213" t="n">
        <v>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O213" t="n">
        <v>1</v>
      </c>
      <c r="AP213" t="n">
        <v>1</v>
      </c>
      <c r="AQ213" t="n">
        <v>1</v>
      </c>
      <c r="AR213" t="n">
        <v>1</v>
      </c>
      <c r="AS213" t="n">
        <v>1</v>
      </c>
      <c r="AT213" t="n">
        <v>1</v>
      </c>
      <c r="AU213" t="n">
        <v>1</v>
      </c>
      <c r="AV213" t="n">
        <v>1</v>
      </c>
      <c r="AW213" t="n">
        <v>1</v>
      </c>
      <c r="AX213" t="n">
        <v>1</v>
      </c>
      <c r="AY213" t="n">
        <v>1</v>
      </c>
      <c r="AZ213" t="n">
        <v>1</v>
      </c>
      <c r="BA213" t="n">
        <v>1</v>
      </c>
      <c r="BB213" t="n">
        <v>1</v>
      </c>
      <c r="BD213" t="n">
        <v>1</v>
      </c>
      <c r="BE213" t="n">
        <v>1</v>
      </c>
      <c r="BF213" t="n">
        <v>1</v>
      </c>
      <c r="BG213" t="n">
        <v>1</v>
      </c>
      <c r="BJ213">
        <f>SUM(B213:BI213)</f>
        <v/>
      </c>
    </row>
    <row r="214">
      <c r="A214" t="inlineStr">
        <is>
          <t>002594</t>
        </is>
      </c>
      <c r="B214" t="n">
        <v>1</v>
      </c>
      <c r="C214" t="n">
        <v>1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n">
        <v>1</v>
      </c>
      <c r="J214" t="n">
        <v>1</v>
      </c>
      <c r="K214" t="n">
        <v>1</v>
      </c>
      <c r="L214" t="n">
        <v>1</v>
      </c>
      <c r="M214" t="n">
        <v>1</v>
      </c>
      <c r="N214" t="n">
        <v>1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 t="n">
        <v>1</v>
      </c>
      <c r="AH214" t="n">
        <v>1</v>
      </c>
      <c r="AI214" t="n">
        <v>1</v>
      </c>
      <c r="AJ214" t="n">
        <v>1</v>
      </c>
      <c r="AK214" t="n">
        <v>1</v>
      </c>
      <c r="AL214" t="n">
        <v>1</v>
      </c>
      <c r="AM214" t="n">
        <v>1</v>
      </c>
      <c r="AN214" t="n">
        <v>1</v>
      </c>
      <c r="AO214" t="n">
        <v>1</v>
      </c>
      <c r="AP214" t="n">
        <v>1</v>
      </c>
      <c r="AQ214" t="n">
        <v>1</v>
      </c>
      <c r="AR214" t="n">
        <v>1</v>
      </c>
      <c r="AS214" t="n">
        <v>1</v>
      </c>
      <c r="AT214" t="n">
        <v>1</v>
      </c>
      <c r="AU214" t="n">
        <v>1</v>
      </c>
      <c r="AV214" t="n">
        <v>1</v>
      </c>
      <c r="AW214" t="n">
        <v>1</v>
      </c>
      <c r="AX214" t="n">
        <v>1</v>
      </c>
      <c r="AY214" t="n">
        <v>1</v>
      </c>
      <c r="AZ214" t="n">
        <v>1</v>
      </c>
      <c r="BA214" t="n">
        <v>1</v>
      </c>
      <c r="BB214" t="n">
        <v>1</v>
      </c>
      <c r="BC214" t="n">
        <v>1</v>
      </c>
      <c r="BD214" t="n">
        <v>1</v>
      </c>
      <c r="BE214" t="n">
        <v>1</v>
      </c>
      <c r="BF214" t="n">
        <v>1</v>
      </c>
      <c r="BG214" t="n">
        <v>1</v>
      </c>
      <c r="BH214" t="n">
        <v>1</v>
      </c>
      <c r="BI214" t="n">
        <v>1</v>
      </c>
      <c r="BJ214">
        <f>SUM(B214:BI214)</f>
        <v/>
      </c>
    </row>
    <row r="215">
      <c r="A215" t="inlineStr">
        <is>
          <t>002597</t>
        </is>
      </c>
      <c r="B215" t="n">
        <v>1</v>
      </c>
      <c r="C215" t="n">
        <v>1</v>
      </c>
      <c r="D215" t="n">
        <v>1</v>
      </c>
      <c r="E215" t="n">
        <v>1</v>
      </c>
      <c r="F215" t="n">
        <v>1</v>
      </c>
      <c r="G215" t="n">
        <v>1</v>
      </c>
      <c r="H215" t="n">
        <v>1</v>
      </c>
      <c r="I215" t="n">
        <v>1</v>
      </c>
      <c r="J215" t="n">
        <v>1</v>
      </c>
      <c r="K215" t="n">
        <v>1</v>
      </c>
      <c r="L215" t="n">
        <v>1</v>
      </c>
      <c r="M215" t="n">
        <v>1</v>
      </c>
      <c r="N215" t="n">
        <v>1</v>
      </c>
      <c r="O215" t="n">
        <v>1</v>
      </c>
      <c r="P215" t="n">
        <v>1</v>
      </c>
      <c r="Q215" t="n">
        <v>1</v>
      </c>
      <c r="S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1</v>
      </c>
      <c r="AG215" t="n">
        <v>1</v>
      </c>
      <c r="AH215" t="n">
        <v>1</v>
      </c>
      <c r="AI215" t="n">
        <v>1</v>
      </c>
      <c r="AJ215" t="n">
        <v>1</v>
      </c>
      <c r="AK215" t="n">
        <v>1</v>
      </c>
      <c r="AL215" t="n">
        <v>1</v>
      </c>
      <c r="AM215" t="n">
        <v>1</v>
      </c>
      <c r="AN215" t="n">
        <v>1</v>
      </c>
      <c r="AO215" t="n">
        <v>1</v>
      </c>
      <c r="AP215" t="n">
        <v>1</v>
      </c>
      <c r="AQ215" t="n">
        <v>1</v>
      </c>
      <c r="AR215" t="n">
        <v>1</v>
      </c>
      <c r="AS215" t="n">
        <v>1</v>
      </c>
      <c r="AT215" t="n">
        <v>1</v>
      </c>
      <c r="AU215" t="n">
        <v>1</v>
      </c>
      <c r="AV215" t="n">
        <v>1</v>
      </c>
      <c r="AW215" t="n">
        <v>1</v>
      </c>
      <c r="AX215" t="n">
        <v>1</v>
      </c>
      <c r="AY215" t="n">
        <v>1</v>
      </c>
      <c r="AZ215" t="n">
        <v>1</v>
      </c>
      <c r="BA215" t="n">
        <v>1</v>
      </c>
      <c r="BB215" t="n">
        <v>1</v>
      </c>
      <c r="BC215" t="n">
        <v>1</v>
      </c>
      <c r="BD215" t="n">
        <v>1</v>
      </c>
      <c r="BE215" t="n">
        <v>1</v>
      </c>
      <c r="BF215" t="n">
        <v>1</v>
      </c>
      <c r="BG215" t="n">
        <v>1</v>
      </c>
      <c r="BH215" t="n">
        <v>1</v>
      </c>
      <c r="BI215" t="n">
        <v>1</v>
      </c>
      <c r="BJ215">
        <f>SUM(B215:BI215)</f>
        <v/>
      </c>
    </row>
    <row r="216">
      <c r="A216" t="inlineStr">
        <is>
          <t>002601</t>
        </is>
      </c>
      <c r="B216" t="n">
        <v>1</v>
      </c>
      <c r="C216" t="n">
        <v>1</v>
      </c>
      <c r="D216" t="n">
        <v>1</v>
      </c>
      <c r="E216" t="n">
        <v>1</v>
      </c>
      <c r="F216" t="n">
        <v>1</v>
      </c>
      <c r="G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  <c r="BH216" t="n">
        <v>1</v>
      </c>
      <c r="BI216" t="n">
        <v>1</v>
      </c>
      <c r="BJ216">
        <f>SUM(B216:BI216)</f>
        <v/>
      </c>
    </row>
    <row r="217">
      <c r="A217" t="inlineStr">
        <is>
          <t>002603</t>
        </is>
      </c>
      <c r="B217" t="n">
        <v>1</v>
      </c>
      <c r="C217" t="n">
        <v>1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1</v>
      </c>
      <c r="AO217" t="n">
        <v>1</v>
      </c>
      <c r="AP217" t="n">
        <v>1</v>
      </c>
      <c r="AQ217" t="n">
        <v>1</v>
      </c>
      <c r="AR217" t="n">
        <v>1</v>
      </c>
      <c r="AS217" t="n">
        <v>1</v>
      </c>
      <c r="AT217" t="n">
        <v>1</v>
      </c>
      <c r="AU217" t="n">
        <v>1</v>
      </c>
      <c r="AV217" t="n">
        <v>1</v>
      </c>
      <c r="AW217" t="n">
        <v>1</v>
      </c>
      <c r="AX217" t="n">
        <v>1</v>
      </c>
      <c r="AY217" t="n">
        <v>1</v>
      </c>
      <c r="AZ217" t="n">
        <v>1</v>
      </c>
      <c r="BA217" t="n">
        <v>1</v>
      </c>
      <c r="BB217" t="n">
        <v>1</v>
      </c>
      <c r="BC217" t="n">
        <v>1</v>
      </c>
      <c r="BD217" t="n">
        <v>1</v>
      </c>
      <c r="BE217" t="n">
        <v>1</v>
      </c>
      <c r="BF217" t="n">
        <v>1</v>
      </c>
      <c r="BG217" t="n">
        <v>1</v>
      </c>
      <c r="BH217" t="n">
        <v>1</v>
      </c>
      <c r="BI217" t="n">
        <v>1</v>
      </c>
      <c r="BJ217">
        <f>SUM(B217:BI217)</f>
        <v/>
      </c>
    </row>
    <row r="218">
      <c r="A218" t="inlineStr">
        <is>
          <t>002608</t>
        </is>
      </c>
      <c r="B218" t="n">
        <v>1</v>
      </c>
      <c r="C218" t="n">
        <v>1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BJ218">
        <f>SUM(B218:BI218)</f>
        <v/>
      </c>
    </row>
    <row r="219">
      <c r="A219" t="inlineStr">
        <is>
          <t>002619</t>
        </is>
      </c>
      <c r="B219" t="n">
        <v>1</v>
      </c>
      <c r="BJ219">
        <f>SUM(B219:BI219)</f>
        <v/>
      </c>
    </row>
    <row r="220">
      <c r="A220" t="inlineStr">
        <is>
          <t>002625</t>
        </is>
      </c>
      <c r="B220" t="n">
        <v>1</v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1</v>
      </c>
      <c r="BA220" t="n">
        <v>1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  <c r="BH220" t="n">
        <v>1</v>
      </c>
      <c r="BI220" t="n">
        <v>1</v>
      </c>
      <c r="BJ220">
        <f>SUM(B220:BI220)</f>
        <v/>
      </c>
    </row>
    <row r="221">
      <c r="A221" t="inlineStr">
        <is>
          <t>002627</t>
        </is>
      </c>
      <c r="B221" t="n">
        <v>1</v>
      </c>
      <c r="D221" t="n">
        <v>1</v>
      </c>
      <c r="BJ221">
        <f>SUM(B221:BI221)</f>
        <v/>
      </c>
    </row>
    <row r="222">
      <c r="A222" t="inlineStr">
        <is>
          <t>002642</t>
        </is>
      </c>
      <c r="B222" t="n">
        <v>1</v>
      </c>
      <c r="C222" t="n">
        <v>1</v>
      </c>
      <c r="BJ222">
        <f>SUM(B222:BI222)</f>
        <v/>
      </c>
    </row>
    <row r="223">
      <c r="A223" t="inlineStr">
        <is>
          <t>002643</t>
        </is>
      </c>
      <c r="B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F223" t="n">
        <v>1</v>
      </c>
      <c r="AG223" t="n">
        <v>1</v>
      </c>
      <c r="AH223" t="n">
        <v>1</v>
      </c>
      <c r="AI223" t="n">
        <v>1</v>
      </c>
      <c r="AJ223" t="n">
        <v>1</v>
      </c>
      <c r="AK223" t="n">
        <v>1</v>
      </c>
      <c r="AL223" t="n">
        <v>1</v>
      </c>
      <c r="AM223" t="n">
        <v>1</v>
      </c>
      <c r="AN223" t="n">
        <v>1</v>
      </c>
      <c r="AO223" t="n">
        <v>1</v>
      </c>
      <c r="AT223" t="n">
        <v>1</v>
      </c>
      <c r="AU223" t="n">
        <v>1</v>
      </c>
      <c r="AV223" t="n">
        <v>1</v>
      </c>
      <c r="AW223" t="n">
        <v>1</v>
      </c>
      <c r="AY223" t="n">
        <v>1</v>
      </c>
      <c r="BA223" t="n">
        <v>1</v>
      </c>
      <c r="BB223" t="n">
        <v>1</v>
      </c>
      <c r="BC223" t="n">
        <v>1</v>
      </c>
      <c r="BD223" t="n">
        <v>1</v>
      </c>
      <c r="BE223" t="n">
        <v>1</v>
      </c>
      <c r="BF223" t="n">
        <v>1</v>
      </c>
      <c r="BG223" t="n">
        <v>1</v>
      </c>
      <c r="BH223" t="n">
        <v>1</v>
      </c>
      <c r="BI223" t="n">
        <v>1</v>
      </c>
      <c r="BJ223">
        <f>SUM(B223:BI223)</f>
        <v/>
      </c>
    </row>
    <row r="224">
      <c r="A224" t="inlineStr">
        <is>
          <t>002648</t>
        </is>
      </c>
      <c r="B224" t="n">
        <v>1</v>
      </c>
      <c r="C224" t="n">
        <v>1</v>
      </c>
      <c r="D224" t="n">
        <v>1</v>
      </c>
      <c r="E224" t="n">
        <v>1</v>
      </c>
      <c r="F224" t="n">
        <v>1</v>
      </c>
      <c r="G224" t="n">
        <v>1</v>
      </c>
      <c r="H224" t="n">
        <v>1</v>
      </c>
      <c r="J224" t="n">
        <v>1</v>
      </c>
      <c r="K224" t="n">
        <v>1</v>
      </c>
      <c r="L224" t="n">
        <v>1</v>
      </c>
      <c r="M224" t="n">
        <v>1</v>
      </c>
      <c r="N224" t="n">
        <v>1</v>
      </c>
      <c r="O224" t="n">
        <v>1</v>
      </c>
      <c r="P224" t="n">
        <v>1</v>
      </c>
      <c r="Q224" t="n">
        <v>1</v>
      </c>
      <c r="R224" t="n">
        <v>1</v>
      </c>
      <c r="S224" t="n">
        <v>1</v>
      </c>
      <c r="T224" t="n">
        <v>1</v>
      </c>
      <c r="U224" t="n">
        <v>1</v>
      </c>
      <c r="V224" t="n">
        <v>1</v>
      </c>
      <c r="W224" t="n">
        <v>1</v>
      </c>
      <c r="X224" t="n">
        <v>1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1</v>
      </c>
      <c r="AF224" t="n">
        <v>1</v>
      </c>
      <c r="AG224" t="n">
        <v>1</v>
      </c>
      <c r="AH224" t="n">
        <v>1</v>
      </c>
      <c r="AI224" t="n">
        <v>1</v>
      </c>
      <c r="AJ224" t="n">
        <v>1</v>
      </c>
      <c r="AK224" t="n">
        <v>1</v>
      </c>
      <c r="AL224" t="n">
        <v>1</v>
      </c>
      <c r="AM224" t="n">
        <v>1</v>
      </c>
      <c r="AN224" t="n">
        <v>1</v>
      </c>
      <c r="AO224" t="n">
        <v>1</v>
      </c>
      <c r="AP224" t="n">
        <v>1</v>
      </c>
      <c r="AQ224" t="n">
        <v>1</v>
      </c>
      <c r="AR224" t="n">
        <v>1</v>
      </c>
      <c r="AS224" t="n">
        <v>1</v>
      </c>
      <c r="AT224" t="n">
        <v>1</v>
      </c>
      <c r="AU224" t="n">
        <v>1</v>
      </c>
      <c r="AV224" t="n">
        <v>1</v>
      </c>
      <c r="AW224" t="n">
        <v>1</v>
      </c>
      <c r="AX224" t="n">
        <v>1</v>
      </c>
      <c r="AY224" t="n">
        <v>1</v>
      </c>
      <c r="AZ224" t="n">
        <v>1</v>
      </c>
      <c r="BA224" t="n">
        <v>1</v>
      </c>
      <c r="BB224" t="n">
        <v>1</v>
      </c>
      <c r="BC224" t="n">
        <v>1</v>
      </c>
      <c r="BD224" t="n">
        <v>1</v>
      </c>
      <c r="BE224" t="n">
        <v>1</v>
      </c>
      <c r="BF224" t="n">
        <v>1</v>
      </c>
      <c r="BG224" t="n">
        <v>1</v>
      </c>
      <c r="BH224" t="n">
        <v>1</v>
      </c>
      <c r="BI224" t="n">
        <v>1</v>
      </c>
      <c r="BJ224">
        <f>SUM(B224:BI224)</f>
        <v/>
      </c>
    </row>
    <row r="225">
      <c r="A225" t="inlineStr">
        <is>
          <t>002651</t>
        </is>
      </c>
      <c r="B225" t="n">
        <v>1</v>
      </c>
      <c r="C225" t="n">
        <v>1</v>
      </c>
      <c r="D225" t="n">
        <v>1</v>
      </c>
      <c r="E225" t="n">
        <v>1</v>
      </c>
      <c r="F225" t="n">
        <v>1</v>
      </c>
      <c r="G225" t="n">
        <v>1</v>
      </c>
      <c r="H225" t="n">
        <v>1</v>
      </c>
      <c r="I225" t="n">
        <v>1</v>
      </c>
      <c r="J225" t="n">
        <v>1</v>
      </c>
      <c r="K225" t="n">
        <v>1</v>
      </c>
      <c r="L225" t="n">
        <v>1</v>
      </c>
      <c r="N225" t="n">
        <v>1</v>
      </c>
      <c r="O225" t="n">
        <v>1</v>
      </c>
      <c r="P225" t="n">
        <v>1</v>
      </c>
      <c r="Q225" t="n">
        <v>1</v>
      </c>
      <c r="R225" t="n">
        <v>1</v>
      </c>
      <c r="S225" t="n">
        <v>1</v>
      </c>
      <c r="T225" t="n">
        <v>1</v>
      </c>
      <c r="U225" t="n">
        <v>1</v>
      </c>
      <c r="V225" t="n">
        <v>1</v>
      </c>
      <c r="W225" t="n">
        <v>1</v>
      </c>
      <c r="X225" t="n">
        <v>1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1</v>
      </c>
      <c r="AF225" t="n">
        <v>1</v>
      </c>
      <c r="AG225" t="n">
        <v>1</v>
      </c>
      <c r="AH225" t="n">
        <v>1</v>
      </c>
      <c r="AI225" t="n">
        <v>1</v>
      </c>
      <c r="AJ225" t="n">
        <v>1</v>
      </c>
      <c r="AK225" t="n">
        <v>1</v>
      </c>
      <c r="AL225" t="n">
        <v>1</v>
      </c>
      <c r="AM225" t="n">
        <v>1</v>
      </c>
      <c r="AN225" t="n">
        <v>1</v>
      </c>
      <c r="AO225" t="n">
        <v>1</v>
      </c>
      <c r="AP225" t="n">
        <v>1</v>
      </c>
      <c r="AQ225" t="n">
        <v>1</v>
      </c>
      <c r="AR225" t="n">
        <v>1</v>
      </c>
      <c r="AS225" t="n">
        <v>1</v>
      </c>
      <c r="AT225" t="n">
        <v>1</v>
      </c>
      <c r="AU225" t="n">
        <v>1</v>
      </c>
      <c r="AV225" t="n">
        <v>1</v>
      </c>
      <c r="AW225" t="n">
        <v>1</v>
      </c>
      <c r="AX225" t="n">
        <v>1</v>
      </c>
      <c r="AY225" t="n">
        <v>1</v>
      </c>
      <c r="AZ225" t="n">
        <v>1</v>
      </c>
      <c r="BA225" t="n">
        <v>1</v>
      </c>
      <c r="BB225" t="n">
        <v>1</v>
      </c>
      <c r="BC225" t="n">
        <v>1</v>
      </c>
      <c r="BD225" t="n">
        <v>1</v>
      </c>
      <c r="BE225" t="n">
        <v>1</v>
      </c>
      <c r="BF225" t="n">
        <v>1</v>
      </c>
      <c r="BG225" t="n">
        <v>1</v>
      </c>
      <c r="BH225" t="n">
        <v>1</v>
      </c>
      <c r="BI225" t="n">
        <v>1</v>
      </c>
      <c r="BJ225">
        <f>SUM(B225:BI225)</f>
        <v/>
      </c>
    </row>
    <row r="226">
      <c r="A226" t="inlineStr">
        <is>
          <t>002653</t>
        </is>
      </c>
      <c r="B226" t="n">
        <v>1</v>
      </c>
      <c r="BJ226">
        <f>SUM(B226:BI226)</f>
        <v/>
      </c>
    </row>
    <row r="227">
      <c r="A227" t="inlineStr">
        <is>
          <t>002668</t>
        </is>
      </c>
      <c r="B227" t="n">
        <v>1</v>
      </c>
      <c r="C227" t="n">
        <v>1</v>
      </c>
      <c r="BJ227">
        <f>SUM(B227:BI227)</f>
        <v/>
      </c>
    </row>
    <row r="228">
      <c r="A228" t="inlineStr">
        <is>
          <t>002680</t>
        </is>
      </c>
      <c r="B228" t="n">
        <v>1</v>
      </c>
      <c r="C228" t="n">
        <v>1</v>
      </c>
      <c r="D228" t="n">
        <v>1</v>
      </c>
      <c r="E228" t="n">
        <v>1</v>
      </c>
      <c r="BJ228">
        <f>SUM(B228:BI228)</f>
        <v/>
      </c>
    </row>
    <row r="229">
      <c r="A229" t="inlineStr">
        <is>
          <t>002683</t>
        </is>
      </c>
      <c r="B229" t="n">
        <v>1</v>
      </c>
      <c r="C229" t="n">
        <v>1</v>
      </c>
      <c r="D229" t="n">
        <v>1</v>
      </c>
      <c r="E229" t="n">
        <v>1</v>
      </c>
      <c r="F229" t="n">
        <v>1</v>
      </c>
      <c r="AK229" t="n">
        <v>1</v>
      </c>
      <c r="AL229" t="n">
        <v>1</v>
      </c>
      <c r="AM229" t="n">
        <v>1</v>
      </c>
      <c r="AN229" t="n">
        <v>1</v>
      </c>
      <c r="AO229" t="n">
        <v>1</v>
      </c>
      <c r="AP229" t="n">
        <v>1</v>
      </c>
      <c r="AQ229" t="n">
        <v>1</v>
      </c>
      <c r="AS229" t="n">
        <v>1</v>
      </c>
      <c r="AT229" t="n">
        <v>1</v>
      </c>
      <c r="AU229" t="n">
        <v>1</v>
      </c>
      <c r="AV229" t="n">
        <v>1</v>
      </c>
      <c r="AW229" t="n">
        <v>1</v>
      </c>
      <c r="AX229" t="n">
        <v>1</v>
      </c>
      <c r="AY229" t="n">
        <v>1</v>
      </c>
      <c r="AZ229" t="n">
        <v>1</v>
      </c>
      <c r="BA229" t="n">
        <v>1</v>
      </c>
      <c r="BB229" t="n">
        <v>1</v>
      </c>
      <c r="BC229" t="n">
        <v>1</v>
      </c>
      <c r="BD229" t="n">
        <v>1</v>
      </c>
      <c r="BE229" t="n">
        <v>1</v>
      </c>
      <c r="BF229" t="n">
        <v>1</v>
      </c>
      <c r="BG229" t="n">
        <v>1</v>
      </c>
      <c r="BH229" t="n">
        <v>1</v>
      </c>
      <c r="BI229" t="n">
        <v>1</v>
      </c>
      <c r="BJ229">
        <f>SUM(B229:BI229)</f>
        <v/>
      </c>
    </row>
    <row r="230">
      <c r="A230" t="inlineStr">
        <is>
          <t>002690</t>
        </is>
      </c>
      <c r="B230" t="n">
        <v>1</v>
      </c>
      <c r="BJ230">
        <f>SUM(B230:BI230)</f>
        <v/>
      </c>
    </row>
    <row r="231">
      <c r="A231" t="inlineStr">
        <is>
          <t>002699</t>
        </is>
      </c>
      <c r="B231" t="n">
        <v>1</v>
      </c>
      <c r="C231" t="n">
        <v>1</v>
      </c>
      <c r="BJ231">
        <f>SUM(B231:BI231)</f>
        <v/>
      </c>
    </row>
    <row r="232">
      <c r="A232" t="inlineStr">
        <is>
          <t>002705</t>
        </is>
      </c>
      <c r="B232" t="n">
        <v>1</v>
      </c>
      <c r="Z232" t="n">
        <v>1</v>
      </c>
      <c r="AA232" t="n">
        <v>1</v>
      </c>
      <c r="AG232" t="n">
        <v>1</v>
      </c>
      <c r="AH232" t="n">
        <v>1</v>
      </c>
      <c r="AI232" t="n">
        <v>1</v>
      </c>
      <c r="AJ232" t="n">
        <v>1</v>
      </c>
      <c r="AK232" t="n">
        <v>1</v>
      </c>
      <c r="AL232" t="n">
        <v>1</v>
      </c>
      <c r="AM232" t="n">
        <v>1</v>
      </c>
      <c r="AN232" t="n">
        <v>1</v>
      </c>
      <c r="AO232" t="n">
        <v>1</v>
      </c>
      <c r="AP232" t="n">
        <v>1</v>
      </c>
      <c r="AQ232" t="n">
        <v>1</v>
      </c>
      <c r="AR232" t="n">
        <v>1</v>
      </c>
      <c r="AS232" t="n">
        <v>1</v>
      </c>
      <c r="AT232" t="n">
        <v>1</v>
      </c>
      <c r="AU232" t="n">
        <v>1</v>
      </c>
      <c r="AV232" t="n">
        <v>1</v>
      </c>
      <c r="AW232" t="n">
        <v>1</v>
      </c>
      <c r="AX232" t="n">
        <v>1</v>
      </c>
      <c r="AY232" t="n">
        <v>1</v>
      </c>
      <c r="AZ232" t="n">
        <v>1</v>
      </c>
      <c r="BA232" t="n">
        <v>1</v>
      </c>
      <c r="BB232" t="n">
        <v>1</v>
      </c>
      <c r="BC232" t="n">
        <v>1</v>
      </c>
      <c r="BD232" t="n">
        <v>1</v>
      </c>
      <c r="BE232" t="n">
        <v>1</v>
      </c>
      <c r="BF232" t="n">
        <v>1</v>
      </c>
      <c r="BG232" t="n">
        <v>1</v>
      </c>
      <c r="BH232" t="n">
        <v>1</v>
      </c>
      <c r="BI232" t="n">
        <v>1</v>
      </c>
      <c r="BJ232">
        <f>SUM(B232:BI232)</f>
        <v/>
      </c>
    </row>
    <row r="233">
      <c r="A233" t="inlineStr">
        <is>
          <t>002708</t>
        </is>
      </c>
      <c r="B233" t="n">
        <v>1</v>
      </c>
      <c r="BJ233">
        <f>SUM(B233:BI233)</f>
        <v/>
      </c>
    </row>
    <row r="234">
      <c r="A234" t="inlineStr">
        <is>
          <t>002727</t>
        </is>
      </c>
      <c r="B234" t="n">
        <v>1</v>
      </c>
      <c r="AO234" t="n">
        <v>1</v>
      </c>
      <c r="AP234" t="n">
        <v>1</v>
      </c>
      <c r="AQ234" t="n">
        <v>1</v>
      </c>
      <c r="AR234" t="n">
        <v>1</v>
      </c>
      <c r="AS234" t="n">
        <v>1</v>
      </c>
      <c r="AT234" t="n">
        <v>1</v>
      </c>
      <c r="AV234" t="n">
        <v>1</v>
      </c>
      <c r="AW234" t="n">
        <v>1</v>
      </c>
      <c r="AX234" t="n">
        <v>1</v>
      </c>
      <c r="AY234" t="n">
        <v>1</v>
      </c>
      <c r="AZ234" t="n">
        <v>1</v>
      </c>
      <c r="BA234" t="n">
        <v>1</v>
      </c>
      <c r="BB234" t="n">
        <v>1</v>
      </c>
      <c r="BC234" t="n">
        <v>1</v>
      </c>
      <c r="BJ234">
        <f>SUM(B234:BI234)</f>
        <v/>
      </c>
    </row>
    <row r="235">
      <c r="A235" t="inlineStr">
        <is>
          <t>002729</t>
        </is>
      </c>
      <c r="B235" t="n">
        <v>1</v>
      </c>
      <c r="S235" t="n">
        <v>1</v>
      </c>
      <c r="W235" t="n">
        <v>1</v>
      </c>
      <c r="X235" t="n">
        <v>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BJ235">
        <f>SUM(B235:BI235)</f>
        <v/>
      </c>
    </row>
    <row r="236">
      <c r="A236" t="inlineStr">
        <is>
          <t>002730</t>
        </is>
      </c>
      <c r="B236" t="n">
        <v>1</v>
      </c>
      <c r="C236" t="n">
        <v>1</v>
      </c>
      <c r="Z236" t="n">
        <v>1</v>
      </c>
      <c r="AA236" t="n">
        <v>1</v>
      </c>
      <c r="AB236" t="n">
        <v>1</v>
      </c>
      <c r="AC236" t="n">
        <v>1</v>
      </c>
      <c r="BJ236">
        <f>SUM(B236:BI236)</f>
        <v/>
      </c>
    </row>
    <row r="237">
      <c r="A237" t="inlineStr">
        <is>
          <t>002738</t>
        </is>
      </c>
      <c r="B237" t="n">
        <v>1</v>
      </c>
      <c r="C237" t="n">
        <v>1</v>
      </c>
      <c r="D237" t="n">
        <v>1</v>
      </c>
      <c r="E237" t="n">
        <v>1</v>
      </c>
      <c r="F237" t="n">
        <v>1</v>
      </c>
      <c r="G237" t="n">
        <v>1</v>
      </c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1</v>
      </c>
      <c r="R237" t="n">
        <v>1</v>
      </c>
      <c r="S237" t="n">
        <v>1</v>
      </c>
      <c r="T237" t="n">
        <v>1</v>
      </c>
      <c r="U237" t="n">
        <v>1</v>
      </c>
      <c r="V237" t="n">
        <v>1</v>
      </c>
      <c r="W237" t="n">
        <v>1</v>
      </c>
      <c r="X237" t="n">
        <v>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1</v>
      </c>
      <c r="AI237" t="n">
        <v>1</v>
      </c>
      <c r="AJ237" t="n">
        <v>1</v>
      </c>
      <c r="AK237" t="n">
        <v>1</v>
      </c>
      <c r="AL237" t="n">
        <v>1</v>
      </c>
      <c r="AM237" t="n">
        <v>1</v>
      </c>
      <c r="AN237" t="n">
        <v>1</v>
      </c>
      <c r="AO237" t="n">
        <v>1</v>
      </c>
      <c r="AP237" t="n">
        <v>1</v>
      </c>
      <c r="AQ237" t="n">
        <v>1</v>
      </c>
      <c r="AR237" t="n">
        <v>1</v>
      </c>
      <c r="AS237" t="n">
        <v>1</v>
      </c>
      <c r="AT237" t="n">
        <v>1</v>
      </c>
      <c r="AU237" t="n">
        <v>1</v>
      </c>
      <c r="AV237" t="n">
        <v>1</v>
      </c>
      <c r="AW237" t="n">
        <v>1</v>
      </c>
      <c r="AX237" t="n">
        <v>1</v>
      </c>
      <c r="AY237" t="n">
        <v>1</v>
      </c>
      <c r="AZ237" t="n">
        <v>1</v>
      </c>
      <c r="BA237" t="n">
        <v>1</v>
      </c>
      <c r="BB237" t="n">
        <v>1</v>
      </c>
      <c r="BC237" t="n">
        <v>1</v>
      </c>
      <c r="BD237" t="n">
        <v>1</v>
      </c>
      <c r="BE237" t="n">
        <v>1</v>
      </c>
      <c r="BF237" t="n">
        <v>1</v>
      </c>
      <c r="BG237" t="n">
        <v>1</v>
      </c>
      <c r="BH237" t="n">
        <v>1</v>
      </c>
      <c r="BI237" t="n">
        <v>1</v>
      </c>
      <c r="BJ237">
        <f>SUM(B237:BI237)</f>
        <v/>
      </c>
    </row>
    <row r="238">
      <c r="A238" t="inlineStr">
        <is>
          <t>002752</t>
        </is>
      </c>
      <c r="B238" t="n">
        <v>1</v>
      </c>
      <c r="F238" t="n">
        <v>1</v>
      </c>
      <c r="G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P238" t="n">
        <v>1</v>
      </c>
      <c r="R238" t="n">
        <v>1</v>
      </c>
      <c r="S238" t="n">
        <v>1</v>
      </c>
      <c r="V238" t="n">
        <v>1</v>
      </c>
      <c r="W238" t="n">
        <v>1</v>
      </c>
      <c r="Z238" t="n">
        <v>1</v>
      </c>
      <c r="BJ238">
        <f>SUM(B238:BI238)</f>
        <v/>
      </c>
    </row>
    <row r="239">
      <c r="A239" t="inlineStr">
        <is>
          <t>002753</t>
        </is>
      </c>
      <c r="B239" t="n">
        <v>1</v>
      </c>
      <c r="BJ239">
        <f>SUM(B239:BI239)</f>
        <v/>
      </c>
    </row>
    <row r="240">
      <c r="A240" t="inlineStr">
        <is>
          <t>002759</t>
        </is>
      </c>
      <c r="B240" t="n">
        <v>1</v>
      </c>
      <c r="D240" t="n">
        <v>1</v>
      </c>
      <c r="E240" t="n">
        <v>1</v>
      </c>
      <c r="F240" t="n">
        <v>1</v>
      </c>
      <c r="G240" t="n">
        <v>1</v>
      </c>
      <c r="H240" t="n">
        <v>1</v>
      </c>
      <c r="I240" t="n">
        <v>1</v>
      </c>
      <c r="J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1</v>
      </c>
      <c r="V240" t="n">
        <v>1</v>
      </c>
      <c r="W240" t="n">
        <v>1</v>
      </c>
      <c r="X240" t="n">
        <v>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1</v>
      </c>
      <c r="AI240" t="n">
        <v>1</v>
      </c>
      <c r="AJ240" t="n">
        <v>1</v>
      </c>
      <c r="AK240" t="n">
        <v>1</v>
      </c>
      <c r="AL240" t="n">
        <v>1</v>
      </c>
      <c r="AM240" t="n">
        <v>1</v>
      </c>
      <c r="AN240" t="n">
        <v>1</v>
      </c>
      <c r="AO240" t="n">
        <v>1</v>
      </c>
      <c r="AP240" t="n">
        <v>1</v>
      </c>
      <c r="AQ240" t="n">
        <v>1</v>
      </c>
      <c r="AR240" t="n">
        <v>1</v>
      </c>
      <c r="AS240" t="n">
        <v>1</v>
      </c>
      <c r="AT240" t="n">
        <v>1</v>
      </c>
      <c r="AU240" t="n">
        <v>1</v>
      </c>
      <c r="AV240" t="n">
        <v>1</v>
      </c>
      <c r="AW240" t="n">
        <v>1</v>
      </c>
      <c r="AX240" t="n">
        <v>1</v>
      </c>
      <c r="AY240" t="n">
        <v>1</v>
      </c>
      <c r="AZ240" t="n">
        <v>1</v>
      </c>
      <c r="BA240" t="n">
        <v>1</v>
      </c>
      <c r="BB240" t="n">
        <v>1</v>
      </c>
      <c r="BC240" t="n">
        <v>1</v>
      </c>
      <c r="BD240" t="n">
        <v>1</v>
      </c>
      <c r="BE240" t="n">
        <v>1</v>
      </c>
      <c r="BF240" t="n">
        <v>1</v>
      </c>
      <c r="BG240" t="n">
        <v>1</v>
      </c>
      <c r="BH240" t="n">
        <v>1</v>
      </c>
      <c r="BI240" t="n">
        <v>1</v>
      </c>
      <c r="BJ240">
        <f>SUM(B240:BI240)</f>
        <v/>
      </c>
    </row>
    <row r="241">
      <c r="A241" t="inlineStr">
        <is>
          <t>002766</t>
        </is>
      </c>
      <c r="B241" t="n">
        <v>1</v>
      </c>
      <c r="D241" t="n">
        <v>1</v>
      </c>
      <c r="E241" t="n">
        <v>1</v>
      </c>
      <c r="F241" t="n">
        <v>1</v>
      </c>
      <c r="G241" t="n">
        <v>1</v>
      </c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1</v>
      </c>
      <c r="W241" t="n">
        <v>1</v>
      </c>
      <c r="X241" t="n">
        <v>1</v>
      </c>
      <c r="Y241" t="n">
        <v>1</v>
      </c>
      <c r="Z241" t="n">
        <v>1</v>
      </c>
      <c r="AA241" t="n">
        <v>1</v>
      </c>
      <c r="AB241" t="n">
        <v>1</v>
      </c>
      <c r="AD241" t="n">
        <v>1</v>
      </c>
      <c r="AZ241" t="n">
        <v>1</v>
      </c>
      <c r="BA241" t="n">
        <v>1</v>
      </c>
      <c r="BB241" t="n">
        <v>1</v>
      </c>
      <c r="BC241" t="n">
        <v>1</v>
      </c>
      <c r="BD241" t="n">
        <v>1</v>
      </c>
      <c r="BE241" t="n">
        <v>1</v>
      </c>
      <c r="BF241" t="n">
        <v>1</v>
      </c>
      <c r="BG241" t="n">
        <v>1</v>
      </c>
      <c r="BH241" t="n">
        <v>1</v>
      </c>
      <c r="BI241" t="n">
        <v>1</v>
      </c>
      <c r="BJ241">
        <f>SUM(B241:BI241)</f>
        <v/>
      </c>
    </row>
    <row r="242">
      <c r="A242" t="inlineStr">
        <is>
          <t>002768</t>
        </is>
      </c>
      <c r="B242" t="n">
        <v>1</v>
      </c>
      <c r="AR242" t="n">
        <v>1</v>
      </c>
      <c r="AS242" t="n">
        <v>1</v>
      </c>
      <c r="AT242" t="n">
        <v>1</v>
      </c>
      <c r="AU242" t="n">
        <v>1</v>
      </c>
      <c r="BJ242">
        <f>SUM(B242:BI242)</f>
        <v/>
      </c>
    </row>
    <row r="243">
      <c r="A243" t="inlineStr">
        <is>
          <t>002771</t>
        </is>
      </c>
      <c r="B243" t="n">
        <v>1</v>
      </c>
      <c r="BJ243">
        <f>SUM(B243:BI243)</f>
        <v/>
      </c>
    </row>
    <row r="244">
      <c r="A244" t="inlineStr">
        <is>
          <t>002785</t>
        </is>
      </c>
      <c r="B244" t="n">
        <v>1</v>
      </c>
      <c r="C244" t="n">
        <v>1</v>
      </c>
      <c r="D244" t="n">
        <v>1</v>
      </c>
      <c r="F244" t="n">
        <v>1</v>
      </c>
      <c r="G244" t="n">
        <v>1</v>
      </c>
      <c r="AQ244" t="n">
        <v>1</v>
      </c>
      <c r="BJ244">
        <f>SUM(B244:BI244)</f>
        <v/>
      </c>
    </row>
    <row r="245">
      <c r="A245" t="inlineStr">
        <is>
          <t>002791</t>
        </is>
      </c>
      <c r="B245" t="n">
        <v>1</v>
      </c>
      <c r="C245" t="n">
        <v>1</v>
      </c>
      <c r="D245" t="n">
        <v>1</v>
      </c>
      <c r="E245" t="n">
        <v>1</v>
      </c>
      <c r="F245" t="n">
        <v>1</v>
      </c>
      <c r="G245" t="n">
        <v>1</v>
      </c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W245" t="n">
        <v>1</v>
      </c>
      <c r="X245" t="n">
        <v>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 t="n">
        <v>1</v>
      </c>
      <c r="AH245" t="n">
        <v>1</v>
      </c>
      <c r="AI245" t="n">
        <v>1</v>
      </c>
      <c r="AJ245" t="n">
        <v>1</v>
      </c>
      <c r="AK245" t="n">
        <v>1</v>
      </c>
      <c r="AL245" t="n">
        <v>1</v>
      </c>
      <c r="AM245" t="n">
        <v>1</v>
      </c>
      <c r="AN245" t="n">
        <v>1</v>
      </c>
      <c r="AO245" t="n">
        <v>1</v>
      </c>
      <c r="AP245" t="n">
        <v>1</v>
      </c>
      <c r="AQ245" t="n">
        <v>1</v>
      </c>
      <c r="AR245" t="n">
        <v>1</v>
      </c>
      <c r="AS245" t="n">
        <v>1</v>
      </c>
      <c r="AT245" t="n">
        <v>1</v>
      </c>
      <c r="AU245" t="n">
        <v>1</v>
      </c>
      <c r="AV245" t="n">
        <v>1</v>
      </c>
      <c r="AW245" t="n">
        <v>1</v>
      </c>
      <c r="AX245" t="n">
        <v>1</v>
      </c>
      <c r="AY245" t="n">
        <v>1</v>
      </c>
      <c r="AZ245" t="n">
        <v>1</v>
      </c>
      <c r="BA245" t="n">
        <v>1</v>
      </c>
      <c r="BB245" t="n">
        <v>1</v>
      </c>
      <c r="BC245" t="n">
        <v>1</v>
      </c>
      <c r="BD245" t="n">
        <v>1</v>
      </c>
      <c r="BE245" t="n">
        <v>1</v>
      </c>
      <c r="BF245" t="n">
        <v>1</v>
      </c>
      <c r="BG245" t="n">
        <v>1</v>
      </c>
      <c r="BH245" t="n">
        <v>1</v>
      </c>
      <c r="BI245" t="n">
        <v>1</v>
      </c>
      <c r="BJ245">
        <f>SUM(B245:BI245)</f>
        <v/>
      </c>
    </row>
    <row r="246">
      <c r="A246" t="inlineStr">
        <is>
          <t>002801</t>
        </is>
      </c>
      <c r="B246" t="n">
        <v>1</v>
      </c>
      <c r="I246" t="n">
        <v>1</v>
      </c>
      <c r="J246" t="n">
        <v>1</v>
      </c>
      <c r="K246" t="n">
        <v>1</v>
      </c>
      <c r="N246" t="n">
        <v>1</v>
      </c>
      <c r="P246" t="n">
        <v>1</v>
      </c>
      <c r="Q246" t="n">
        <v>1</v>
      </c>
      <c r="R246" t="n">
        <v>1</v>
      </c>
      <c r="S246" t="n">
        <v>1</v>
      </c>
      <c r="T246" t="n">
        <v>1</v>
      </c>
      <c r="U246" t="n">
        <v>1</v>
      </c>
      <c r="V246" t="n">
        <v>1</v>
      </c>
      <c r="Z246" t="n">
        <v>1</v>
      </c>
      <c r="AP246" t="n">
        <v>1</v>
      </c>
      <c r="AQ246" t="n">
        <v>1</v>
      </c>
      <c r="AR246" t="n">
        <v>1</v>
      </c>
      <c r="BJ246">
        <f>SUM(B246:BI246)</f>
        <v/>
      </c>
    </row>
    <row r="247">
      <c r="A247" t="inlineStr">
        <is>
          <t>002810</t>
        </is>
      </c>
      <c r="B247" t="n">
        <v>1</v>
      </c>
      <c r="C247" t="n">
        <v>1</v>
      </c>
      <c r="D247" t="n">
        <v>1</v>
      </c>
      <c r="E247" t="n">
        <v>1</v>
      </c>
      <c r="F247" t="n">
        <v>1</v>
      </c>
      <c r="G247" t="n">
        <v>1</v>
      </c>
      <c r="H247" t="n">
        <v>1</v>
      </c>
      <c r="I247" t="n">
        <v>1</v>
      </c>
      <c r="J247" t="n">
        <v>1</v>
      </c>
      <c r="K247" t="n">
        <v>1</v>
      </c>
      <c r="L247" t="n">
        <v>1</v>
      </c>
      <c r="M247" t="n">
        <v>1</v>
      </c>
      <c r="Q247" t="n">
        <v>1</v>
      </c>
      <c r="U247" t="n">
        <v>1</v>
      </c>
      <c r="V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1</v>
      </c>
      <c r="AF247" t="n">
        <v>1</v>
      </c>
      <c r="AG247" t="n">
        <v>1</v>
      </c>
      <c r="AH247" t="n">
        <v>1</v>
      </c>
      <c r="AI247" t="n">
        <v>1</v>
      </c>
      <c r="AJ247" t="n">
        <v>1</v>
      </c>
      <c r="AK247" t="n">
        <v>1</v>
      </c>
      <c r="AL247" t="n">
        <v>1</v>
      </c>
      <c r="AM247" t="n">
        <v>1</v>
      </c>
      <c r="AN247" t="n">
        <v>1</v>
      </c>
      <c r="AO247" t="n">
        <v>1</v>
      </c>
      <c r="AP247" t="n">
        <v>1</v>
      </c>
      <c r="AQ247" t="n">
        <v>1</v>
      </c>
      <c r="AR247" t="n">
        <v>1</v>
      </c>
      <c r="AS247" t="n">
        <v>1</v>
      </c>
      <c r="AT247" t="n">
        <v>1</v>
      </c>
      <c r="AU247" t="n">
        <v>1</v>
      </c>
      <c r="AV247" t="n">
        <v>1</v>
      </c>
      <c r="AW247" t="n">
        <v>1</v>
      </c>
      <c r="AX247" t="n">
        <v>1</v>
      </c>
      <c r="AY247" t="n">
        <v>1</v>
      </c>
      <c r="AZ247" t="n">
        <v>1</v>
      </c>
      <c r="BA247" t="n">
        <v>1</v>
      </c>
      <c r="BB247" t="n">
        <v>1</v>
      </c>
      <c r="BC247" t="n">
        <v>1</v>
      </c>
      <c r="BD247" t="n">
        <v>1</v>
      </c>
      <c r="BE247" t="n">
        <v>1</v>
      </c>
      <c r="BF247" t="n">
        <v>1</v>
      </c>
      <c r="BG247" t="n">
        <v>1</v>
      </c>
      <c r="BH247" t="n">
        <v>1</v>
      </c>
      <c r="BI247" t="n">
        <v>1</v>
      </c>
      <c r="BJ247">
        <f>SUM(B247:BI247)</f>
        <v/>
      </c>
    </row>
    <row r="248">
      <c r="A248" t="inlineStr">
        <is>
          <t>002821</t>
        </is>
      </c>
      <c r="B248" t="n">
        <v>1</v>
      </c>
      <c r="F248" t="n">
        <v>1</v>
      </c>
      <c r="G248" t="n">
        <v>1</v>
      </c>
      <c r="H248" t="n">
        <v>1</v>
      </c>
      <c r="I248" t="n">
        <v>1</v>
      </c>
      <c r="N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S248" t="n">
        <v>1</v>
      </c>
      <c r="AT248" t="n">
        <v>1</v>
      </c>
      <c r="AU248" t="n">
        <v>1</v>
      </c>
      <c r="AV248" t="n">
        <v>1</v>
      </c>
      <c r="AW248" t="n">
        <v>1</v>
      </c>
      <c r="AX248" t="n">
        <v>1</v>
      </c>
      <c r="AY248" t="n">
        <v>1</v>
      </c>
      <c r="AZ248" t="n">
        <v>1</v>
      </c>
      <c r="BA248" t="n">
        <v>1</v>
      </c>
      <c r="BB248" t="n">
        <v>1</v>
      </c>
      <c r="BC248" t="n">
        <v>1</v>
      </c>
      <c r="BD248" t="n">
        <v>1</v>
      </c>
      <c r="BE248" t="n">
        <v>1</v>
      </c>
      <c r="BF248" t="n">
        <v>1</v>
      </c>
      <c r="BG248" t="n">
        <v>1</v>
      </c>
      <c r="BH248" t="n">
        <v>1</v>
      </c>
      <c r="BI248" t="n">
        <v>1</v>
      </c>
      <c r="BJ248">
        <f>SUM(B248:BI248)</f>
        <v/>
      </c>
    </row>
    <row r="249">
      <c r="A249" t="inlineStr">
        <is>
          <t>002824</t>
        </is>
      </c>
      <c r="B249" t="n">
        <v>1</v>
      </c>
      <c r="AT249" t="n">
        <v>1</v>
      </c>
      <c r="AU249" t="n">
        <v>1</v>
      </c>
      <c r="AV249" t="n">
        <v>1</v>
      </c>
      <c r="AW249" t="n">
        <v>1</v>
      </c>
      <c r="AX249" t="n">
        <v>1</v>
      </c>
      <c r="AY249" t="n">
        <v>1</v>
      </c>
      <c r="AZ249" t="n">
        <v>1</v>
      </c>
      <c r="BA249" t="n">
        <v>1</v>
      </c>
      <c r="BB249" t="n">
        <v>1</v>
      </c>
      <c r="BC249" t="n">
        <v>1</v>
      </c>
      <c r="BD249" t="n">
        <v>1</v>
      </c>
      <c r="BE249" t="n">
        <v>1</v>
      </c>
      <c r="BF249" t="n">
        <v>1</v>
      </c>
      <c r="BG249" t="n">
        <v>1</v>
      </c>
      <c r="BJ249">
        <f>SUM(B249:BI249)</f>
        <v/>
      </c>
    </row>
    <row r="250">
      <c r="A250" t="inlineStr">
        <is>
          <t>002828</t>
        </is>
      </c>
      <c r="B250" t="n">
        <v>1</v>
      </c>
      <c r="BJ250">
        <f>SUM(B250:BI250)</f>
        <v/>
      </c>
    </row>
    <row r="251">
      <c r="A251" t="inlineStr">
        <is>
          <t>002829</t>
        </is>
      </c>
      <c r="B251" t="n">
        <v>1</v>
      </c>
      <c r="C251" t="n">
        <v>1</v>
      </c>
      <c r="D251" t="n">
        <v>1</v>
      </c>
      <c r="E251" t="n">
        <v>1</v>
      </c>
      <c r="I251" t="n">
        <v>1</v>
      </c>
      <c r="W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  <c r="BF251" t="n">
        <v>1</v>
      </c>
      <c r="BG251" t="n">
        <v>1</v>
      </c>
      <c r="BH251" t="n">
        <v>1</v>
      </c>
      <c r="BI251" t="n">
        <v>1</v>
      </c>
      <c r="BJ251">
        <f>SUM(B251:BI251)</f>
        <v/>
      </c>
    </row>
    <row r="252">
      <c r="A252" t="inlineStr">
        <is>
          <t>002838</t>
        </is>
      </c>
      <c r="B252" t="n">
        <v>1</v>
      </c>
      <c r="D252" t="n">
        <v>1</v>
      </c>
      <c r="E252" t="n">
        <v>1</v>
      </c>
      <c r="F252" t="n">
        <v>1</v>
      </c>
      <c r="G252" t="n">
        <v>1</v>
      </c>
      <c r="AS252" t="n">
        <v>1</v>
      </c>
      <c r="AU252" t="n">
        <v>1</v>
      </c>
      <c r="AV252" t="n">
        <v>1</v>
      </c>
      <c r="AW252" t="n">
        <v>1</v>
      </c>
      <c r="AX252" t="n">
        <v>1</v>
      </c>
      <c r="AY252" t="n">
        <v>1</v>
      </c>
      <c r="AZ252" t="n">
        <v>1</v>
      </c>
      <c r="BA252" t="n">
        <v>1</v>
      </c>
      <c r="BB252" t="n">
        <v>1</v>
      </c>
      <c r="BC252" t="n">
        <v>1</v>
      </c>
      <c r="BD252" t="n">
        <v>1</v>
      </c>
      <c r="BE252" t="n">
        <v>1</v>
      </c>
      <c r="BF252" t="n">
        <v>1</v>
      </c>
      <c r="BG252" t="n">
        <v>1</v>
      </c>
      <c r="BH252" t="n">
        <v>1</v>
      </c>
      <c r="BI252" t="n">
        <v>1</v>
      </c>
      <c r="BJ252">
        <f>SUM(B252:BI252)</f>
        <v/>
      </c>
    </row>
    <row r="253">
      <c r="A253" t="inlineStr">
        <is>
          <t>002843</t>
        </is>
      </c>
      <c r="B253" t="n">
        <v>1</v>
      </c>
      <c r="BJ253">
        <f>SUM(B253:BI253)</f>
        <v/>
      </c>
    </row>
    <row r="254">
      <c r="A254" t="inlineStr">
        <is>
          <t>002860</t>
        </is>
      </c>
      <c r="B254" t="n">
        <v>1</v>
      </c>
      <c r="D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BJ254">
        <f>SUM(B254:BI254)</f>
        <v/>
      </c>
    </row>
    <row r="255">
      <c r="A255" t="inlineStr">
        <is>
          <t>002865</t>
        </is>
      </c>
      <c r="B255" t="n">
        <v>1</v>
      </c>
      <c r="H255" t="n">
        <v>1</v>
      </c>
      <c r="K255" t="n">
        <v>1</v>
      </c>
      <c r="N255" t="n">
        <v>1</v>
      </c>
      <c r="O255" t="n">
        <v>1</v>
      </c>
      <c r="U255" t="n">
        <v>1</v>
      </c>
      <c r="V255" t="n">
        <v>1</v>
      </c>
      <c r="W255" t="n">
        <v>1</v>
      </c>
      <c r="X255" t="n">
        <v>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G255" t="n">
        <v>1</v>
      </c>
      <c r="AH255" t="n">
        <v>1</v>
      </c>
      <c r="AI255" t="n">
        <v>1</v>
      </c>
      <c r="AR255" t="n">
        <v>1</v>
      </c>
      <c r="AT255" t="n">
        <v>1</v>
      </c>
      <c r="AU255" t="n">
        <v>1</v>
      </c>
      <c r="BJ255">
        <f>SUM(B255:BI255)</f>
        <v/>
      </c>
    </row>
    <row r="256">
      <c r="A256" t="inlineStr">
        <is>
          <t>002867</t>
        </is>
      </c>
      <c r="B256" t="n">
        <v>1</v>
      </c>
      <c r="L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O256" t="n">
        <v>1</v>
      </c>
      <c r="AP256" t="n">
        <v>1</v>
      </c>
      <c r="AQ256" t="n">
        <v>1</v>
      </c>
      <c r="AR256" t="n">
        <v>1</v>
      </c>
      <c r="AS256" t="n">
        <v>1</v>
      </c>
      <c r="AT256" t="n">
        <v>1</v>
      </c>
      <c r="AU256" t="n">
        <v>1</v>
      </c>
      <c r="BG256" t="n">
        <v>1</v>
      </c>
      <c r="BJ256">
        <f>SUM(B256:BI256)</f>
        <v/>
      </c>
    </row>
    <row r="257">
      <c r="A257" t="inlineStr">
        <is>
          <t>002884</t>
        </is>
      </c>
      <c r="B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  <c r="BF257" t="n">
        <v>1</v>
      </c>
      <c r="BG257" t="n">
        <v>1</v>
      </c>
      <c r="BH257" t="n">
        <v>1</v>
      </c>
      <c r="BI257" t="n">
        <v>1</v>
      </c>
      <c r="BJ257">
        <f>SUM(B257:BI257)</f>
        <v/>
      </c>
    </row>
    <row r="258">
      <c r="A258" t="inlineStr">
        <is>
          <t>002886</t>
        </is>
      </c>
      <c r="B258" t="n">
        <v>1</v>
      </c>
      <c r="C258" t="n">
        <v>1</v>
      </c>
      <c r="BJ258">
        <f>SUM(B258:BI258)</f>
        <v/>
      </c>
    </row>
    <row r="259">
      <c r="A259" t="inlineStr">
        <is>
          <t>002891</t>
        </is>
      </c>
      <c r="B259" t="n">
        <v>1</v>
      </c>
      <c r="C259" t="n">
        <v>1</v>
      </c>
      <c r="D259" t="n">
        <v>1</v>
      </c>
      <c r="E259" t="n">
        <v>1</v>
      </c>
      <c r="F259" t="n">
        <v>1</v>
      </c>
      <c r="G259" t="n">
        <v>1</v>
      </c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1</v>
      </c>
      <c r="AS259" t="n">
        <v>1</v>
      </c>
      <c r="AT259" t="n">
        <v>1</v>
      </c>
      <c r="AU259" t="n">
        <v>1</v>
      </c>
      <c r="AV259" t="n">
        <v>1</v>
      </c>
      <c r="AW259" t="n">
        <v>1</v>
      </c>
      <c r="AX259" t="n">
        <v>1</v>
      </c>
      <c r="AY259" t="n">
        <v>1</v>
      </c>
      <c r="AZ259" t="n">
        <v>1</v>
      </c>
      <c r="BA259" t="n">
        <v>1</v>
      </c>
      <c r="BB259" t="n">
        <v>1</v>
      </c>
      <c r="BC259" t="n">
        <v>1</v>
      </c>
      <c r="BD259" t="n">
        <v>1</v>
      </c>
      <c r="BE259" t="n">
        <v>1</v>
      </c>
      <c r="BF259" t="n">
        <v>1</v>
      </c>
      <c r="BG259" t="n">
        <v>1</v>
      </c>
      <c r="BH259" t="n">
        <v>1</v>
      </c>
      <c r="BI259" t="n">
        <v>1</v>
      </c>
      <c r="BJ259">
        <f>SUM(B259:BI259)</f>
        <v/>
      </c>
    </row>
    <row r="260">
      <c r="A260" t="inlineStr">
        <is>
          <t>002892</t>
        </is>
      </c>
      <c r="B260" t="n">
        <v>1</v>
      </c>
      <c r="C260" t="n">
        <v>1</v>
      </c>
      <c r="D260" t="n">
        <v>1</v>
      </c>
      <c r="J260" t="n">
        <v>1</v>
      </c>
      <c r="BJ260">
        <f>SUM(B260:BI260)</f>
        <v/>
      </c>
    </row>
    <row r="261">
      <c r="A261" t="inlineStr">
        <is>
          <t>002900</t>
        </is>
      </c>
      <c r="B261" t="n">
        <v>1</v>
      </c>
      <c r="C261" t="n">
        <v>1</v>
      </c>
      <c r="BJ261">
        <f>SUM(B261:BI261)</f>
        <v/>
      </c>
    </row>
    <row r="262">
      <c r="A262" t="inlineStr">
        <is>
          <t>002903</t>
        </is>
      </c>
      <c r="B262" t="n">
        <v>1</v>
      </c>
      <c r="BJ262">
        <f>SUM(B262:BI262)</f>
        <v/>
      </c>
    </row>
    <row r="263">
      <c r="A263" t="inlineStr">
        <is>
          <t>002906</t>
        </is>
      </c>
      <c r="B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  <c r="BF263" t="n">
        <v>1</v>
      </c>
      <c r="BG263" t="n">
        <v>1</v>
      </c>
      <c r="BH263" t="n">
        <v>1</v>
      </c>
      <c r="BI263" t="n">
        <v>1</v>
      </c>
      <c r="BJ263">
        <f>SUM(B263:BI263)</f>
        <v/>
      </c>
    </row>
    <row r="264">
      <c r="A264" t="inlineStr">
        <is>
          <t>002908</t>
        </is>
      </c>
      <c r="B264" t="n">
        <v>1</v>
      </c>
      <c r="C264" t="n">
        <v>1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BJ264">
        <f>SUM(B264:BI264)</f>
        <v/>
      </c>
    </row>
    <row r="265">
      <c r="A265" t="inlineStr">
        <is>
          <t>002910</t>
        </is>
      </c>
      <c r="B265" t="n">
        <v>1</v>
      </c>
      <c r="C265" t="n">
        <v>1</v>
      </c>
      <c r="BJ265">
        <f>SUM(B265:BI265)</f>
        <v/>
      </c>
    </row>
    <row r="266">
      <c r="A266" t="inlineStr">
        <is>
          <t>002916</t>
        </is>
      </c>
      <c r="B266" t="n">
        <v>1</v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K266" t="n">
        <v>1</v>
      </c>
      <c r="L266" t="n">
        <v>1</v>
      </c>
      <c r="BJ266">
        <f>SUM(B266:BI266)</f>
        <v/>
      </c>
    </row>
    <row r="267">
      <c r="A267" t="inlineStr">
        <is>
          <t>002920</t>
        </is>
      </c>
      <c r="B267" t="n">
        <v>1</v>
      </c>
      <c r="C267" t="n">
        <v>1</v>
      </c>
      <c r="D267" t="n">
        <v>1</v>
      </c>
      <c r="E267" t="n">
        <v>1</v>
      </c>
      <c r="F267" t="n">
        <v>1</v>
      </c>
      <c r="G267" t="n">
        <v>1</v>
      </c>
      <c r="H267" t="n">
        <v>1</v>
      </c>
      <c r="I267" t="n">
        <v>1</v>
      </c>
      <c r="J267" t="n">
        <v>1</v>
      </c>
      <c r="K267" t="n">
        <v>1</v>
      </c>
      <c r="L267" t="n">
        <v>1</v>
      </c>
      <c r="M267" t="n">
        <v>1</v>
      </c>
      <c r="N267" t="n">
        <v>1</v>
      </c>
      <c r="O267" t="n">
        <v>1</v>
      </c>
      <c r="P267" t="n">
        <v>1</v>
      </c>
      <c r="Q267" t="n">
        <v>1</v>
      </c>
      <c r="R267" t="n">
        <v>1</v>
      </c>
      <c r="S267" t="n">
        <v>1</v>
      </c>
      <c r="T267" t="n">
        <v>1</v>
      </c>
      <c r="U267" t="n">
        <v>1</v>
      </c>
      <c r="V267" t="n">
        <v>1</v>
      </c>
      <c r="W267" t="n">
        <v>1</v>
      </c>
      <c r="X267" t="n">
        <v>1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1</v>
      </c>
      <c r="AF267" t="n">
        <v>1</v>
      </c>
      <c r="AG267" t="n">
        <v>1</v>
      </c>
      <c r="AH267" t="n">
        <v>1</v>
      </c>
      <c r="AI267" t="n">
        <v>1</v>
      </c>
      <c r="AJ267" t="n">
        <v>1</v>
      </c>
      <c r="AK267" t="n">
        <v>1</v>
      </c>
      <c r="AL267" t="n">
        <v>1</v>
      </c>
      <c r="AM267" t="n">
        <v>1</v>
      </c>
      <c r="AN267" t="n">
        <v>1</v>
      </c>
      <c r="AO267" t="n">
        <v>1</v>
      </c>
      <c r="AP267" t="n">
        <v>1</v>
      </c>
      <c r="AQ267" t="n">
        <v>1</v>
      </c>
      <c r="AR267" t="n">
        <v>1</v>
      </c>
      <c r="AS267" t="n">
        <v>1</v>
      </c>
      <c r="AT267" t="n">
        <v>1</v>
      </c>
      <c r="AU267" t="n">
        <v>1</v>
      </c>
      <c r="AV267" t="n">
        <v>1</v>
      </c>
      <c r="AW267" t="n">
        <v>1</v>
      </c>
      <c r="AX267" t="n">
        <v>1</v>
      </c>
      <c r="AY267" t="n">
        <v>1</v>
      </c>
      <c r="AZ267" t="n">
        <v>1</v>
      </c>
      <c r="BA267" t="n">
        <v>1</v>
      </c>
      <c r="BB267" t="n">
        <v>1</v>
      </c>
      <c r="BC267" t="n">
        <v>1</v>
      </c>
      <c r="BD267" t="n">
        <v>1</v>
      </c>
      <c r="BE267" t="n">
        <v>1</v>
      </c>
      <c r="BF267" t="n">
        <v>1</v>
      </c>
      <c r="BG267" t="n">
        <v>1</v>
      </c>
      <c r="BH267" t="n">
        <v>1</v>
      </c>
      <c r="BI267" t="n">
        <v>1</v>
      </c>
      <c r="BJ267">
        <f>SUM(B267:BI267)</f>
        <v/>
      </c>
    </row>
    <row r="268">
      <c r="A268" t="inlineStr">
        <is>
          <t>002930</t>
        </is>
      </c>
      <c r="B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1</v>
      </c>
      <c r="AF268" t="n">
        <v>1</v>
      </c>
      <c r="AG268" t="n">
        <v>1</v>
      </c>
      <c r="AH268" t="n">
        <v>1</v>
      </c>
      <c r="AI268" t="n">
        <v>1</v>
      </c>
      <c r="AJ268" t="n">
        <v>1</v>
      </c>
      <c r="AK268" t="n">
        <v>1</v>
      </c>
      <c r="AL268" t="n">
        <v>1</v>
      </c>
      <c r="AM268" t="n">
        <v>1</v>
      </c>
      <c r="AN268" t="n">
        <v>1</v>
      </c>
      <c r="AO268" t="n">
        <v>1</v>
      </c>
      <c r="AP268" t="n">
        <v>1</v>
      </c>
      <c r="AQ268" t="n">
        <v>1</v>
      </c>
      <c r="AR268" t="n">
        <v>1</v>
      </c>
      <c r="AS268" t="n">
        <v>1</v>
      </c>
      <c r="AT268" t="n">
        <v>1</v>
      </c>
      <c r="AU268" t="n">
        <v>1</v>
      </c>
      <c r="AV268" t="n">
        <v>1</v>
      </c>
      <c r="AW268" t="n">
        <v>1</v>
      </c>
      <c r="AX268" t="n">
        <v>1</v>
      </c>
      <c r="AY268" t="n">
        <v>1</v>
      </c>
      <c r="AZ268" t="n">
        <v>1</v>
      </c>
      <c r="BA268" t="n">
        <v>1</v>
      </c>
      <c r="BB268" t="n">
        <v>1</v>
      </c>
      <c r="BC268" t="n">
        <v>1</v>
      </c>
      <c r="BD268" t="n">
        <v>1</v>
      </c>
      <c r="BE268" t="n">
        <v>1</v>
      </c>
      <c r="BF268" t="n">
        <v>1</v>
      </c>
      <c r="BH268" t="n">
        <v>1</v>
      </c>
      <c r="BJ268">
        <f>SUM(B268:BI268)</f>
        <v/>
      </c>
    </row>
    <row r="269">
      <c r="A269" t="inlineStr">
        <is>
          <t>002932</t>
        </is>
      </c>
      <c r="B269" t="n">
        <v>1</v>
      </c>
      <c r="C269" t="n">
        <v>1</v>
      </c>
      <c r="D269" t="n">
        <v>1</v>
      </c>
      <c r="E269" t="n">
        <v>1</v>
      </c>
      <c r="F269" t="n">
        <v>1</v>
      </c>
      <c r="G269" t="n">
        <v>1</v>
      </c>
      <c r="H269" t="n">
        <v>1</v>
      </c>
      <c r="I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I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  <c r="AT269" t="n">
        <v>1</v>
      </c>
      <c r="AU269" t="n">
        <v>1</v>
      </c>
      <c r="AV269" t="n">
        <v>1</v>
      </c>
      <c r="AW269" t="n">
        <v>1</v>
      </c>
      <c r="AX269" t="n">
        <v>1</v>
      </c>
      <c r="AY269" t="n">
        <v>1</v>
      </c>
      <c r="AZ269" t="n">
        <v>1</v>
      </c>
      <c r="BA269" t="n">
        <v>1</v>
      </c>
      <c r="BB269" t="n">
        <v>1</v>
      </c>
      <c r="BC269" t="n">
        <v>1</v>
      </c>
      <c r="BD269" t="n">
        <v>1</v>
      </c>
      <c r="BE269" t="n">
        <v>1</v>
      </c>
      <c r="BF269" t="n">
        <v>1</v>
      </c>
      <c r="BG269" t="n">
        <v>1</v>
      </c>
      <c r="BH269" t="n">
        <v>1</v>
      </c>
      <c r="BI269" t="n">
        <v>1</v>
      </c>
      <c r="BJ269">
        <f>SUM(B269:BI269)</f>
        <v/>
      </c>
    </row>
    <row r="270">
      <c r="A270" t="inlineStr">
        <is>
          <t>002946</t>
        </is>
      </c>
      <c r="B270" t="n">
        <v>1</v>
      </c>
      <c r="C270" t="n">
        <v>1</v>
      </c>
      <c r="F270" t="n">
        <v>1</v>
      </c>
      <c r="G270" t="n">
        <v>1</v>
      </c>
      <c r="M270" t="n">
        <v>1</v>
      </c>
      <c r="AH270" t="n">
        <v>1</v>
      </c>
      <c r="AI270" t="n">
        <v>1</v>
      </c>
      <c r="AJ270" t="n">
        <v>1</v>
      </c>
      <c r="AK270" t="n">
        <v>1</v>
      </c>
      <c r="AL270" t="n">
        <v>1</v>
      </c>
      <c r="AM270" t="n">
        <v>1</v>
      </c>
      <c r="AN270" t="n">
        <v>1</v>
      </c>
      <c r="AO270" t="n">
        <v>1</v>
      </c>
      <c r="AP270" t="n">
        <v>1</v>
      </c>
      <c r="AQ270" t="n">
        <v>1</v>
      </c>
      <c r="AR270" t="n">
        <v>1</v>
      </c>
      <c r="AS270" t="n">
        <v>1</v>
      </c>
      <c r="AT270" t="n">
        <v>1</v>
      </c>
      <c r="AU270" t="n">
        <v>1</v>
      </c>
      <c r="AV270" t="n">
        <v>1</v>
      </c>
      <c r="AW270" t="n">
        <v>1</v>
      </c>
      <c r="AX270" t="n">
        <v>1</v>
      </c>
      <c r="AY270" t="n">
        <v>1</v>
      </c>
      <c r="AZ270" t="n">
        <v>1</v>
      </c>
      <c r="BA270" t="n">
        <v>1</v>
      </c>
      <c r="BB270" t="n">
        <v>1</v>
      </c>
      <c r="BC270" t="n">
        <v>1</v>
      </c>
      <c r="BD270" t="n">
        <v>1</v>
      </c>
      <c r="BE270" t="n">
        <v>1</v>
      </c>
      <c r="BF270" t="n">
        <v>1</v>
      </c>
      <c r="BG270" t="n">
        <v>1</v>
      </c>
      <c r="BH270" t="n">
        <v>1</v>
      </c>
      <c r="BJ270">
        <f>SUM(B270:BI270)</f>
        <v/>
      </c>
    </row>
    <row r="271">
      <c r="A271" t="inlineStr">
        <is>
          <t>002949</t>
        </is>
      </c>
      <c r="B271" t="n">
        <v>1</v>
      </c>
      <c r="BJ271">
        <f>SUM(B271:BI271)</f>
        <v/>
      </c>
    </row>
    <row r="272">
      <c r="A272" t="inlineStr">
        <is>
          <t>002950</t>
        </is>
      </c>
      <c r="B272" t="n">
        <v>1</v>
      </c>
      <c r="AW272" t="n">
        <v>1</v>
      </c>
      <c r="AX272" t="n">
        <v>1</v>
      </c>
      <c r="AY272" t="n">
        <v>1</v>
      </c>
      <c r="AZ272" t="n">
        <v>1</v>
      </c>
      <c r="BA272" t="n">
        <v>1</v>
      </c>
      <c r="BB272" t="n">
        <v>1</v>
      </c>
      <c r="BC272" t="n">
        <v>1</v>
      </c>
      <c r="BD272" t="n">
        <v>1</v>
      </c>
      <c r="BE272" t="n">
        <v>1</v>
      </c>
      <c r="BF272" t="n">
        <v>1</v>
      </c>
      <c r="BG272" t="n">
        <v>1</v>
      </c>
      <c r="BJ272">
        <f>SUM(B272:BI272)</f>
        <v/>
      </c>
    </row>
    <row r="273">
      <c r="A273" t="inlineStr">
        <is>
          <t>002959</t>
        </is>
      </c>
      <c r="B273" t="n">
        <v>1</v>
      </c>
      <c r="AI273" t="n">
        <v>1</v>
      </c>
      <c r="AJ273" t="n">
        <v>1</v>
      </c>
      <c r="AK273" t="n">
        <v>1</v>
      </c>
      <c r="AL273" t="n">
        <v>1</v>
      </c>
      <c r="AM273" t="n">
        <v>1</v>
      </c>
      <c r="AN273" t="n">
        <v>1</v>
      </c>
      <c r="AO273" t="n">
        <v>1</v>
      </c>
      <c r="AP273" t="n">
        <v>1</v>
      </c>
      <c r="AQ273" t="n">
        <v>1</v>
      </c>
      <c r="AR273" t="n">
        <v>1</v>
      </c>
      <c r="AS273" t="n">
        <v>1</v>
      </c>
      <c r="AT273" t="n">
        <v>1</v>
      </c>
      <c r="AU273" t="n">
        <v>1</v>
      </c>
      <c r="AV273" t="n">
        <v>1</v>
      </c>
      <c r="AW273" t="n">
        <v>1</v>
      </c>
      <c r="AX273" t="n">
        <v>1</v>
      </c>
      <c r="AY273" t="n">
        <v>1</v>
      </c>
      <c r="AZ273" t="n">
        <v>1</v>
      </c>
      <c r="BA273" t="n">
        <v>1</v>
      </c>
      <c r="BB273" t="n">
        <v>1</v>
      </c>
      <c r="BC273" t="n">
        <v>1</v>
      </c>
      <c r="BD273" t="n">
        <v>1</v>
      </c>
      <c r="BE273" t="n">
        <v>1</v>
      </c>
      <c r="BF273" t="n">
        <v>1</v>
      </c>
      <c r="BG273" t="n">
        <v>1</v>
      </c>
      <c r="BH273" t="n">
        <v>1</v>
      </c>
      <c r="BI273" t="n">
        <v>1</v>
      </c>
      <c r="BJ273">
        <f>SUM(B273:BI273)</f>
        <v/>
      </c>
    </row>
    <row r="274">
      <c r="A274" t="inlineStr">
        <is>
          <t>002968</t>
        </is>
      </c>
      <c r="B274" t="n">
        <v>1</v>
      </c>
      <c r="C274" t="n">
        <v>1</v>
      </c>
      <c r="G274" t="n">
        <v>1</v>
      </c>
      <c r="BC274" t="n">
        <v>1</v>
      </c>
      <c r="BD274" t="n">
        <v>1</v>
      </c>
      <c r="BE274" t="n">
        <v>1</v>
      </c>
      <c r="BF274" t="n">
        <v>1</v>
      </c>
      <c r="BG274" t="n">
        <v>1</v>
      </c>
      <c r="BH274" t="n">
        <v>1</v>
      </c>
      <c r="BI274" t="n">
        <v>1</v>
      </c>
      <c r="BJ274">
        <f>SUM(B274:BI274)</f>
        <v/>
      </c>
    </row>
    <row r="275">
      <c r="A275" t="inlineStr">
        <is>
          <t>002970</t>
        </is>
      </c>
      <c r="B275" t="n">
        <v>1</v>
      </c>
      <c r="C275" t="n">
        <v>1</v>
      </c>
      <c r="E275" t="n">
        <v>1</v>
      </c>
      <c r="M275" t="n">
        <v>1</v>
      </c>
      <c r="BA275" t="n">
        <v>1</v>
      </c>
      <c r="BB275" t="n">
        <v>1</v>
      </c>
      <c r="BC275" t="n">
        <v>1</v>
      </c>
      <c r="BD275" t="n">
        <v>1</v>
      </c>
      <c r="BE275" t="n">
        <v>1</v>
      </c>
      <c r="BF275" t="n">
        <v>1</v>
      </c>
      <c r="BG275" t="n">
        <v>1</v>
      </c>
      <c r="BH275" t="n">
        <v>1</v>
      </c>
      <c r="BI275" t="n">
        <v>1</v>
      </c>
      <c r="BJ275">
        <f>SUM(B275:BI275)</f>
        <v/>
      </c>
    </row>
    <row r="276">
      <c r="A276" t="inlineStr">
        <is>
          <t>002973</t>
        </is>
      </c>
      <c r="B276" t="n">
        <v>1</v>
      </c>
      <c r="AX276" t="n">
        <v>1</v>
      </c>
      <c r="AY276" t="n">
        <v>1</v>
      </c>
      <c r="AZ276" t="n">
        <v>1</v>
      </c>
      <c r="BA276" t="n">
        <v>1</v>
      </c>
      <c r="BB276" t="n">
        <v>1</v>
      </c>
      <c r="BC276" t="n">
        <v>1</v>
      </c>
      <c r="BD276" t="n">
        <v>1</v>
      </c>
      <c r="BE276" t="n">
        <v>1</v>
      </c>
      <c r="BF276" t="n">
        <v>1</v>
      </c>
      <c r="BG276" t="n">
        <v>1</v>
      </c>
      <c r="BH276" t="n">
        <v>1</v>
      </c>
      <c r="BI276" t="n">
        <v>1</v>
      </c>
      <c r="BJ276">
        <f>SUM(B276:BI276)</f>
        <v/>
      </c>
    </row>
    <row r="277">
      <c r="A277" t="inlineStr">
        <is>
          <t>300001</t>
        </is>
      </c>
      <c r="B277" t="n">
        <v>1</v>
      </c>
      <c r="C277" t="n">
        <v>1</v>
      </c>
      <c r="D277" t="n">
        <v>1</v>
      </c>
      <c r="E277" t="n">
        <v>1</v>
      </c>
      <c r="F277" t="n">
        <v>1</v>
      </c>
      <c r="G277" t="n">
        <v>1</v>
      </c>
      <c r="H277" t="n">
        <v>1</v>
      </c>
      <c r="I277" t="n">
        <v>1</v>
      </c>
      <c r="J277" t="n">
        <v>1</v>
      </c>
      <c r="K277" t="n">
        <v>1</v>
      </c>
      <c r="L277" t="n">
        <v>1</v>
      </c>
      <c r="M277" t="n">
        <v>1</v>
      </c>
      <c r="N277" t="n">
        <v>1</v>
      </c>
      <c r="O277" t="n">
        <v>1</v>
      </c>
      <c r="P277" t="n">
        <v>1</v>
      </c>
      <c r="Q277" t="n">
        <v>1</v>
      </c>
      <c r="R277" t="n">
        <v>1</v>
      </c>
      <c r="S277" t="n">
        <v>1</v>
      </c>
      <c r="T277" t="n">
        <v>1</v>
      </c>
      <c r="U277" t="n">
        <v>1</v>
      </c>
      <c r="V277" t="n">
        <v>1</v>
      </c>
      <c r="W277" t="n">
        <v>1</v>
      </c>
      <c r="X277" t="n">
        <v>1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1</v>
      </c>
      <c r="AF277" t="n">
        <v>1</v>
      </c>
      <c r="AG277" t="n">
        <v>1</v>
      </c>
      <c r="AH277" t="n">
        <v>1</v>
      </c>
      <c r="AI277" t="n">
        <v>1</v>
      </c>
      <c r="AJ277" t="n">
        <v>1</v>
      </c>
      <c r="AK277" t="n">
        <v>1</v>
      </c>
      <c r="AL277" t="n">
        <v>1</v>
      </c>
      <c r="AM277" t="n">
        <v>1</v>
      </c>
      <c r="AN277" t="n">
        <v>1</v>
      </c>
      <c r="AO277" t="n">
        <v>1</v>
      </c>
      <c r="AP277" t="n">
        <v>1</v>
      </c>
      <c r="AQ277" t="n">
        <v>1</v>
      </c>
      <c r="AR277" t="n">
        <v>1</v>
      </c>
      <c r="AS277" t="n">
        <v>1</v>
      </c>
      <c r="AT277" t="n">
        <v>1</v>
      </c>
      <c r="AW277" t="n">
        <v>1</v>
      </c>
      <c r="AX277" t="n">
        <v>1</v>
      </c>
      <c r="AY277" t="n">
        <v>1</v>
      </c>
      <c r="AZ277" t="n">
        <v>1</v>
      </c>
      <c r="BA277" t="n">
        <v>1</v>
      </c>
      <c r="BB277" t="n">
        <v>1</v>
      </c>
      <c r="BC277" t="n">
        <v>1</v>
      </c>
      <c r="BD277" t="n">
        <v>1</v>
      </c>
      <c r="BE277" t="n">
        <v>1</v>
      </c>
      <c r="BF277" t="n">
        <v>1</v>
      </c>
      <c r="BG277" t="n">
        <v>1</v>
      </c>
      <c r="BH277" t="n">
        <v>1</v>
      </c>
      <c r="BI277" t="n">
        <v>1</v>
      </c>
      <c r="BJ277">
        <f>SUM(B277:BI277)</f>
        <v/>
      </c>
    </row>
    <row r="278">
      <c r="A278" t="inlineStr">
        <is>
          <t>300003</t>
        </is>
      </c>
      <c r="B278" t="n">
        <v>1</v>
      </c>
      <c r="BJ278">
        <f>SUM(B278:BI278)</f>
        <v/>
      </c>
    </row>
    <row r="279">
      <c r="A279" t="inlineStr">
        <is>
          <t>300008</t>
        </is>
      </c>
      <c r="B279" t="n">
        <v>1</v>
      </c>
      <c r="C279" t="n">
        <v>1</v>
      </c>
      <c r="S279" t="n">
        <v>1</v>
      </c>
      <c r="T279" t="n">
        <v>1</v>
      </c>
      <c r="U279" t="n">
        <v>1</v>
      </c>
      <c r="V279" t="n">
        <v>1</v>
      </c>
      <c r="W279" t="n">
        <v>1</v>
      </c>
      <c r="X279" t="n">
        <v>1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1</v>
      </c>
      <c r="AF279" t="n">
        <v>1</v>
      </c>
      <c r="AG279" t="n">
        <v>1</v>
      </c>
      <c r="AH279" t="n">
        <v>1</v>
      </c>
      <c r="AI279" t="n">
        <v>1</v>
      </c>
      <c r="AJ279" t="n">
        <v>1</v>
      </c>
      <c r="AK279" t="n">
        <v>1</v>
      </c>
      <c r="AL279" t="n">
        <v>1</v>
      </c>
      <c r="AM279" t="n">
        <v>1</v>
      </c>
      <c r="AN279" t="n">
        <v>1</v>
      </c>
      <c r="AO279" t="n">
        <v>1</v>
      </c>
      <c r="AP279" t="n">
        <v>1</v>
      </c>
      <c r="AQ279" t="n">
        <v>1</v>
      </c>
      <c r="AR279" t="n">
        <v>1</v>
      </c>
      <c r="AS279" t="n">
        <v>1</v>
      </c>
      <c r="AT279" t="n">
        <v>1</v>
      </c>
      <c r="AU279" t="n">
        <v>1</v>
      </c>
      <c r="AV279" t="n">
        <v>1</v>
      </c>
      <c r="AW279" t="n">
        <v>1</v>
      </c>
      <c r="AX279" t="n">
        <v>1</v>
      </c>
      <c r="AY279" t="n">
        <v>1</v>
      </c>
      <c r="AZ279" t="n">
        <v>1</v>
      </c>
      <c r="BA279" t="n">
        <v>1</v>
      </c>
      <c r="BB279" t="n">
        <v>1</v>
      </c>
      <c r="BC279" t="n">
        <v>1</v>
      </c>
      <c r="BD279" t="n">
        <v>1</v>
      </c>
      <c r="BE279" t="n">
        <v>1</v>
      </c>
      <c r="BF279" t="n">
        <v>1</v>
      </c>
      <c r="BG279" t="n">
        <v>1</v>
      </c>
      <c r="BH279" t="n">
        <v>1</v>
      </c>
      <c r="BI279" t="n">
        <v>1</v>
      </c>
      <c r="BJ279">
        <f>SUM(B279:BI279)</f>
        <v/>
      </c>
    </row>
    <row r="280">
      <c r="A280" t="inlineStr">
        <is>
          <t>300015</t>
        </is>
      </c>
      <c r="B280" t="n">
        <v>1</v>
      </c>
      <c r="G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  <c r="AT280" t="n">
        <v>1</v>
      </c>
      <c r="AU280" t="n">
        <v>1</v>
      </c>
      <c r="AV280" t="n">
        <v>1</v>
      </c>
      <c r="AW280" t="n">
        <v>1</v>
      </c>
      <c r="AX280" t="n">
        <v>1</v>
      </c>
      <c r="AY280" t="n">
        <v>1</v>
      </c>
      <c r="AZ280" t="n">
        <v>1</v>
      </c>
      <c r="BA280" t="n">
        <v>1</v>
      </c>
      <c r="BB280" t="n">
        <v>1</v>
      </c>
      <c r="BC280" t="n">
        <v>1</v>
      </c>
      <c r="BD280" t="n">
        <v>1</v>
      </c>
      <c r="BE280" t="n">
        <v>1</v>
      </c>
      <c r="BF280" t="n">
        <v>1</v>
      </c>
      <c r="BG280" t="n">
        <v>1</v>
      </c>
      <c r="BH280" t="n">
        <v>1</v>
      </c>
      <c r="BI280" t="n">
        <v>1</v>
      </c>
      <c r="BJ280">
        <f>SUM(B280:BI280)</f>
        <v/>
      </c>
    </row>
    <row r="281">
      <c r="A281" t="inlineStr">
        <is>
          <t>300026</t>
        </is>
      </c>
      <c r="B281" t="n">
        <v>1</v>
      </c>
      <c r="BJ281">
        <f>SUM(B281:BI281)</f>
        <v/>
      </c>
    </row>
    <row r="282">
      <c r="A282" t="inlineStr">
        <is>
          <t>300028</t>
        </is>
      </c>
      <c r="B282" t="n">
        <v>1</v>
      </c>
      <c r="BJ282">
        <f>SUM(B282:BI282)</f>
        <v/>
      </c>
    </row>
    <row r="283">
      <c r="A283" t="inlineStr">
        <is>
          <t>300029</t>
        </is>
      </c>
      <c r="B283" t="n">
        <v>1</v>
      </c>
      <c r="D283" t="n">
        <v>1</v>
      </c>
      <c r="N283" t="n">
        <v>1</v>
      </c>
      <c r="BJ283">
        <f>SUM(B283:BI283)</f>
        <v/>
      </c>
    </row>
    <row r="284">
      <c r="A284" t="inlineStr">
        <is>
          <t>300038</t>
        </is>
      </c>
      <c r="B284" t="n">
        <v>1</v>
      </c>
      <c r="C284" t="n">
        <v>1</v>
      </c>
      <c r="BJ284">
        <f>SUM(B284:BI284)</f>
        <v/>
      </c>
    </row>
    <row r="285">
      <c r="A285" t="inlineStr">
        <is>
          <t>300058</t>
        </is>
      </c>
      <c r="B285" t="n">
        <v>1</v>
      </c>
      <c r="BJ285">
        <f>SUM(B285:BI285)</f>
        <v/>
      </c>
    </row>
    <row r="286">
      <c r="A286" t="inlineStr">
        <is>
          <t>300059</t>
        </is>
      </c>
      <c r="B286" t="n">
        <v>1</v>
      </c>
      <c r="C286" t="n">
        <v>1</v>
      </c>
      <c r="D286" t="n">
        <v>1</v>
      </c>
      <c r="E286" t="n">
        <v>1</v>
      </c>
      <c r="F286" t="n">
        <v>1</v>
      </c>
      <c r="G286" t="n">
        <v>1</v>
      </c>
      <c r="H286" t="n">
        <v>1</v>
      </c>
      <c r="I286" t="n">
        <v>1</v>
      </c>
      <c r="J286" t="n">
        <v>1</v>
      </c>
      <c r="K286" t="n">
        <v>1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 t="n">
        <v>1</v>
      </c>
      <c r="AH286" t="n">
        <v>1</v>
      </c>
      <c r="AI286" t="n">
        <v>1</v>
      </c>
      <c r="AJ286" t="n">
        <v>1</v>
      </c>
      <c r="AK286" t="n">
        <v>1</v>
      </c>
      <c r="AL286" t="n">
        <v>1</v>
      </c>
      <c r="AM286" t="n">
        <v>1</v>
      </c>
      <c r="AN286" t="n">
        <v>1</v>
      </c>
      <c r="AO286" t="n">
        <v>1</v>
      </c>
      <c r="AP286" t="n">
        <v>1</v>
      </c>
      <c r="AQ286" t="n">
        <v>1</v>
      </c>
      <c r="AR286" t="n">
        <v>1</v>
      </c>
      <c r="AS286" t="n">
        <v>1</v>
      </c>
      <c r="AT286" t="n">
        <v>1</v>
      </c>
      <c r="AU286" t="n">
        <v>1</v>
      </c>
      <c r="AV286" t="n">
        <v>1</v>
      </c>
      <c r="AW286" t="n">
        <v>1</v>
      </c>
      <c r="AX286" t="n">
        <v>1</v>
      </c>
      <c r="AY286" t="n">
        <v>1</v>
      </c>
      <c r="AZ286" t="n">
        <v>1</v>
      </c>
      <c r="BA286" t="n">
        <v>1</v>
      </c>
      <c r="BB286" t="n">
        <v>1</v>
      </c>
      <c r="BC286" t="n">
        <v>1</v>
      </c>
      <c r="BD286" t="n">
        <v>1</v>
      </c>
      <c r="BE286" t="n">
        <v>1</v>
      </c>
      <c r="BF286" t="n">
        <v>1</v>
      </c>
      <c r="BG286" t="n">
        <v>1</v>
      </c>
      <c r="BH286" t="n">
        <v>1</v>
      </c>
      <c r="BI286" t="n">
        <v>1</v>
      </c>
      <c r="BJ286">
        <f>SUM(B286:BI286)</f>
        <v/>
      </c>
    </row>
    <row r="287">
      <c r="A287" t="inlineStr">
        <is>
          <t>300065</t>
        </is>
      </c>
      <c r="B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1</v>
      </c>
      <c r="AF287" t="n">
        <v>1</v>
      </c>
      <c r="AG287" t="n">
        <v>1</v>
      </c>
      <c r="AH287" t="n">
        <v>1</v>
      </c>
      <c r="BJ287">
        <f>SUM(B287:BI287)</f>
        <v/>
      </c>
    </row>
    <row r="288">
      <c r="A288" t="inlineStr">
        <is>
          <t>300069</t>
        </is>
      </c>
      <c r="B288" t="n">
        <v>1</v>
      </c>
      <c r="BJ288">
        <f>SUM(B288:BI288)</f>
        <v/>
      </c>
    </row>
    <row r="289">
      <c r="A289" t="inlineStr">
        <is>
          <t>300070</t>
        </is>
      </c>
      <c r="B289" t="n">
        <v>1</v>
      </c>
      <c r="BJ289">
        <f>SUM(B289:BI289)</f>
        <v/>
      </c>
    </row>
    <row r="290">
      <c r="A290" t="inlineStr">
        <is>
          <t>300087</t>
        </is>
      </c>
      <c r="B290" t="n">
        <v>1</v>
      </c>
      <c r="C290" t="n">
        <v>1</v>
      </c>
      <c r="D290" t="n">
        <v>1</v>
      </c>
      <c r="E290" t="n">
        <v>1</v>
      </c>
      <c r="F290" t="n">
        <v>1</v>
      </c>
      <c r="G290" t="n">
        <v>1</v>
      </c>
      <c r="H290" t="n">
        <v>1</v>
      </c>
      <c r="I290" t="n">
        <v>1</v>
      </c>
      <c r="J290" t="n">
        <v>1</v>
      </c>
      <c r="K290" t="n">
        <v>1</v>
      </c>
      <c r="L290" t="n">
        <v>1</v>
      </c>
      <c r="M290" t="n">
        <v>1</v>
      </c>
      <c r="N290" t="n">
        <v>1</v>
      </c>
      <c r="O290" t="n">
        <v>1</v>
      </c>
      <c r="P290" t="n">
        <v>1</v>
      </c>
      <c r="Q290" t="n">
        <v>1</v>
      </c>
      <c r="R290" t="n">
        <v>1</v>
      </c>
      <c r="S290" t="n">
        <v>1</v>
      </c>
      <c r="T290" t="n">
        <v>1</v>
      </c>
      <c r="U290" t="n">
        <v>1</v>
      </c>
      <c r="V290" t="n">
        <v>1</v>
      </c>
      <c r="W290" t="n">
        <v>1</v>
      </c>
      <c r="X290" t="n">
        <v>1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1</v>
      </c>
      <c r="AG290" t="n">
        <v>1</v>
      </c>
      <c r="AH290" t="n">
        <v>1</v>
      </c>
      <c r="AI290" t="n">
        <v>1</v>
      </c>
      <c r="AJ290" t="n">
        <v>1</v>
      </c>
      <c r="AK290" t="n">
        <v>1</v>
      </c>
      <c r="AL290" t="n">
        <v>1</v>
      </c>
      <c r="AM290" t="n">
        <v>1</v>
      </c>
      <c r="AN290" t="n">
        <v>1</v>
      </c>
      <c r="AO290" t="n">
        <v>1</v>
      </c>
      <c r="AP290" t="n">
        <v>1</v>
      </c>
      <c r="AQ290" t="n">
        <v>1</v>
      </c>
      <c r="AR290" t="n">
        <v>1</v>
      </c>
      <c r="AS290" t="n">
        <v>1</v>
      </c>
      <c r="AT290" t="n">
        <v>1</v>
      </c>
      <c r="AU290" t="n">
        <v>1</v>
      </c>
      <c r="AV290" t="n">
        <v>1</v>
      </c>
      <c r="AW290" t="n">
        <v>1</v>
      </c>
      <c r="AX290" t="n">
        <v>1</v>
      </c>
      <c r="AY290" t="n">
        <v>1</v>
      </c>
      <c r="AZ290" t="n">
        <v>1</v>
      </c>
      <c r="BA290" t="n">
        <v>1</v>
      </c>
      <c r="BB290" t="n">
        <v>1</v>
      </c>
      <c r="BC290" t="n">
        <v>1</v>
      </c>
      <c r="BD290" t="n">
        <v>1</v>
      </c>
      <c r="BE290" t="n">
        <v>1</v>
      </c>
      <c r="BF290" t="n">
        <v>1</v>
      </c>
      <c r="BG290" t="n">
        <v>1</v>
      </c>
      <c r="BH290" t="n">
        <v>1</v>
      </c>
      <c r="BI290" t="n">
        <v>1</v>
      </c>
      <c r="BJ290">
        <f>SUM(B290:BI290)</f>
        <v/>
      </c>
    </row>
    <row r="291">
      <c r="A291" t="inlineStr">
        <is>
          <t>300101</t>
        </is>
      </c>
      <c r="B291" t="n">
        <v>1</v>
      </c>
      <c r="C291" t="n">
        <v>1</v>
      </c>
      <c r="D291" t="n">
        <v>1</v>
      </c>
      <c r="E291" t="n">
        <v>1</v>
      </c>
      <c r="F291" t="n">
        <v>1</v>
      </c>
      <c r="G291" t="n">
        <v>1</v>
      </c>
      <c r="H291" t="n">
        <v>1</v>
      </c>
      <c r="I291" t="n">
        <v>1</v>
      </c>
      <c r="J291" t="n">
        <v>1</v>
      </c>
      <c r="K291" t="n">
        <v>1</v>
      </c>
      <c r="N291" t="n">
        <v>1</v>
      </c>
      <c r="O291" t="n">
        <v>1</v>
      </c>
      <c r="Q291" t="n">
        <v>1</v>
      </c>
      <c r="R291" t="n">
        <v>1</v>
      </c>
      <c r="S291" t="n">
        <v>1</v>
      </c>
      <c r="T291" t="n">
        <v>1</v>
      </c>
      <c r="U291" t="n">
        <v>1</v>
      </c>
      <c r="W291" t="n">
        <v>1</v>
      </c>
      <c r="X291" t="n">
        <v>1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1</v>
      </c>
      <c r="AF291" t="n">
        <v>1</v>
      </c>
      <c r="AG291" t="n">
        <v>1</v>
      </c>
      <c r="AH291" t="n">
        <v>1</v>
      </c>
      <c r="AI291" t="n">
        <v>1</v>
      </c>
      <c r="AJ291" t="n">
        <v>1</v>
      </c>
      <c r="AK291" t="n">
        <v>1</v>
      </c>
      <c r="AL291" t="n">
        <v>1</v>
      </c>
      <c r="AM291" t="n">
        <v>1</v>
      </c>
      <c r="AN291" t="n">
        <v>1</v>
      </c>
      <c r="AO291" t="n">
        <v>1</v>
      </c>
      <c r="AP291" t="n">
        <v>1</v>
      </c>
      <c r="AQ291" t="n">
        <v>1</v>
      </c>
      <c r="AR291" t="n">
        <v>1</v>
      </c>
      <c r="AT291" t="n">
        <v>1</v>
      </c>
      <c r="AU291" t="n">
        <v>1</v>
      </c>
      <c r="AV291" t="n">
        <v>1</v>
      </c>
      <c r="AW291" t="n">
        <v>1</v>
      </c>
      <c r="AX291" t="n">
        <v>1</v>
      </c>
      <c r="AY291" t="n">
        <v>1</v>
      </c>
      <c r="AZ291" t="n">
        <v>1</v>
      </c>
      <c r="BA291" t="n">
        <v>1</v>
      </c>
      <c r="BB291" t="n">
        <v>1</v>
      </c>
      <c r="BC291" t="n">
        <v>1</v>
      </c>
      <c r="BD291" t="n">
        <v>1</v>
      </c>
      <c r="BE291" t="n">
        <v>1</v>
      </c>
      <c r="BF291" t="n">
        <v>1</v>
      </c>
      <c r="BG291" t="n">
        <v>1</v>
      </c>
      <c r="BH291" t="n">
        <v>1</v>
      </c>
      <c r="BI291" t="n">
        <v>1</v>
      </c>
      <c r="BJ291">
        <f>SUM(B291:BI291)</f>
        <v/>
      </c>
    </row>
    <row r="292">
      <c r="A292" t="inlineStr">
        <is>
          <t>300115</t>
        </is>
      </c>
      <c r="B292" t="n">
        <v>1</v>
      </c>
      <c r="C292" t="n">
        <v>1</v>
      </c>
      <c r="D292" t="n">
        <v>1</v>
      </c>
      <c r="E292" t="n">
        <v>1</v>
      </c>
      <c r="F292" t="n">
        <v>1</v>
      </c>
      <c r="G292" t="n">
        <v>1</v>
      </c>
      <c r="H292" t="n">
        <v>1</v>
      </c>
      <c r="I292" t="n">
        <v>1</v>
      </c>
      <c r="J292" t="n">
        <v>1</v>
      </c>
      <c r="K292" t="n">
        <v>1</v>
      </c>
      <c r="L292" t="n">
        <v>1</v>
      </c>
      <c r="M292" t="n">
        <v>1</v>
      </c>
      <c r="N292" t="n">
        <v>1</v>
      </c>
      <c r="O292" t="n">
        <v>1</v>
      </c>
      <c r="P292" t="n">
        <v>1</v>
      </c>
      <c r="Q292" t="n">
        <v>1</v>
      </c>
      <c r="R292" t="n">
        <v>1</v>
      </c>
      <c r="S292" t="n">
        <v>1</v>
      </c>
      <c r="T292" t="n">
        <v>1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1</v>
      </c>
      <c r="AG292" t="n">
        <v>1</v>
      </c>
      <c r="AH292" t="n">
        <v>1</v>
      </c>
      <c r="AI292" t="n">
        <v>1</v>
      </c>
      <c r="AJ292" t="n">
        <v>1</v>
      </c>
      <c r="AK292" t="n">
        <v>1</v>
      </c>
      <c r="AL292" t="n">
        <v>1</v>
      </c>
      <c r="AP292" t="n">
        <v>1</v>
      </c>
      <c r="AS292" t="n">
        <v>1</v>
      </c>
      <c r="AT292" t="n">
        <v>1</v>
      </c>
      <c r="AU292" t="n">
        <v>1</v>
      </c>
      <c r="AV292" t="n">
        <v>1</v>
      </c>
      <c r="AW292" t="n">
        <v>1</v>
      </c>
      <c r="AX292" t="n">
        <v>1</v>
      </c>
      <c r="AY292" t="n">
        <v>1</v>
      </c>
      <c r="BC292" t="n">
        <v>1</v>
      </c>
      <c r="BD292" t="n">
        <v>1</v>
      </c>
      <c r="BE292" t="n">
        <v>1</v>
      </c>
      <c r="BF292" t="n">
        <v>1</v>
      </c>
      <c r="BG292" t="n">
        <v>1</v>
      </c>
      <c r="BH292" t="n">
        <v>1</v>
      </c>
      <c r="BI292" t="n">
        <v>1</v>
      </c>
      <c r="BJ292">
        <f>SUM(B292:BI292)</f>
        <v/>
      </c>
    </row>
    <row r="293">
      <c r="A293" t="inlineStr">
        <is>
          <t>300116</t>
        </is>
      </c>
      <c r="B293" t="n">
        <v>1</v>
      </c>
      <c r="U293" t="n">
        <v>1</v>
      </c>
      <c r="V293" t="n">
        <v>1</v>
      </c>
      <c r="W293" t="n">
        <v>1</v>
      </c>
      <c r="X293" t="n">
        <v>1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BJ293">
        <f>SUM(B293:BI293)</f>
        <v/>
      </c>
    </row>
    <row r="294">
      <c r="A294" t="inlineStr">
        <is>
          <t>300118</t>
        </is>
      </c>
      <c r="B294" t="n">
        <v>1</v>
      </c>
      <c r="D294" t="n">
        <v>1</v>
      </c>
      <c r="E294" t="n">
        <v>1</v>
      </c>
      <c r="F294" t="n">
        <v>1</v>
      </c>
      <c r="G294" t="n">
        <v>1</v>
      </c>
      <c r="H294" t="n">
        <v>1</v>
      </c>
      <c r="I294" t="n">
        <v>1</v>
      </c>
      <c r="J294" t="n">
        <v>1</v>
      </c>
      <c r="K294" t="n">
        <v>1</v>
      </c>
      <c r="L294" t="n">
        <v>1</v>
      </c>
      <c r="M294" t="n">
        <v>1</v>
      </c>
      <c r="N294" t="n">
        <v>1</v>
      </c>
      <c r="O294" t="n">
        <v>1</v>
      </c>
      <c r="P294" t="n">
        <v>1</v>
      </c>
      <c r="Q294" t="n">
        <v>1</v>
      </c>
      <c r="R294" t="n">
        <v>1</v>
      </c>
      <c r="S294" t="n">
        <v>1</v>
      </c>
      <c r="T294" t="n">
        <v>1</v>
      </c>
      <c r="U294" t="n">
        <v>1</v>
      </c>
      <c r="V294" t="n">
        <v>1</v>
      </c>
      <c r="W294" t="n">
        <v>1</v>
      </c>
      <c r="X294" t="n">
        <v>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1</v>
      </c>
      <c r="AG294" t="n">
        <v>1</v>
      </c>
      <c r="AH294" t="n">
        <v>1</v>
      </c>
      <c r="AI294" t="n">
        <v>1</v>
      </c>
      <c r="AJ294" t="n">
        <v>1</v>
      </c>
      <c r="AK294" t="n">
        <v>1</v>
      </c>
      <c r="AL294" t="n">
        <v>1</v>
      </c>
      <c r="AM294" t="n">
        <v>1</v>
      </c>
      <c r="AN294" t="n">
        <v>1</v>
      </c>
      <c r="AO294" t="n">
        <v>1</v>
      </c>
      <c r="AP294" t="n">
        <v>1</v>
      </c>
      <c r="AQ294" t="n">
        <v>1</v>
      </c>
      <c r="AR294" t="n">
        <v>1</v>
      </c>
      <c r="AS294" t="n">
        <v>1</v>
      </c>
      <c r="AT294" t="n">
        <v>1</v>
      </c>
      <c r="AU294" t="n">
        <v>1</v>
      </c>
      <c r="AV294" t="n">
        <v>1</v>
      </c>
      <c r="AW294" t="n">
        <v>1</v>
      </c>
      <c r="AX294" t="n">
        <v>1</v>
      </c>
      <c r="AY294" t="n">
        <v>1</v>
      </c>
      <c r="AZ294" t="n">
        <v>1</v>
      </c>
      <c r="BA294" t="n">
        <v>1</v>
      </c>
      <c r="BB294" t="n">
        <v>1</v>
      </c>
      <c r="BC294" t="n">
        <v>1</v>
      </c>
      <c r="BD294" t="n">
        <v>1</v>
      </c>
      <c r="BE294" t="n">
        <v>1</v>
      </c>
      <c r="BF294" t="n">
        <v>1</v>
      </c>
      <c r="BG294" t="n">
        <v>1</v>
      </c>
      <c r="BH294" t="n">
        <v>1</v>
      </c>
      <c r="BI294" t="n">
        <v>1</v>
      </c>
      <c r="BJ294">
        <f>SUM(B294:BI294)</f>
        <v/>
      </c>
    </row>
    <row r="295">
      <c r="A295" t="inlineStr">
        <is>
          <t>300122</t>
        </is>
      </c>
      <c r="B295" t="n">
        <v>1</v>
      </c>
      <c r="G295" t="n">
        <v>1</v>
      </c>
      <c r="H295" t="n">
        <v>1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1</v>
      </c>
      <c r="AF295" t="n">
        <v>1</v>
      </c>
      <c r="AG295" t="n">
        <v>1</v>
      </c>
      <c r="AH295" t="n">
        <v>1</v>
      </c>
      <c r="AI295" t="n">
        <v>1</v>
      </c>
      <c r="AJ295" t="n">
        <v>1</v>
      </c>
      <c r="AK295" t="n">
        <v>1</v>
      </c>
      <c r="AL295" t="n">
        <v>1</v>
      </c>
      <c r="AM295" t="n">
        <v>1</v>
      </c>
      <c r="AN295" t="n">
        <v>1</v>
      </c>
      <c r="AO295" t="n">
        <v>1</v>
      </c>
      <c r="AP295" t="n">
        <v>1</v>
      </c>
      <c r="AQ295" t="n">
        <v>1</v>
      </c>
      <c r="AR295" t="n">
        <v>1</v>
      </c>
      <c r="AS295" t="n">
        <v>1</v>
      </c>
      <c r="AT295" t="n">
        <v>1</v>
      </c>
      <c r="AU295" t="n">
        <v>1</v>
      </c>
      <c r="AV295" t="n">
        <v>1</v>
      </c>
      <c r="AW295" t="n">
        <v>1</v>
      </c>
      <c r="AX295" t="n">
        <v>1</v>
      </c>
      <c r="AY295" t="n">
        <v>1</v>
      </c>
      <c r="AZ295" t="n">
        <v>1</v>
      </c>
      <c r="BA295" t="n">
        <v>1</v>
      </c>
      <c r="BB295" t="n">
        <v>1</v>
      </c>
      <c r="BC295" t="n">
        <v>1</v>
      </c>
      <c r="BD295" t="n">
        <v>1</v>
      </c>
      <c r="BE295" t="n">
        <v>1</v>
      </c>
      <c r="BF295" t="n">
        <v>1</v>
      </c>
      <c r="BG295" t="n">
        <v>1</v>
      </c>
      <c r="BH295" t="n">
        <v>1</v>
      </c>
      <c r="BI295" t="n">
        <v>1</v>
      </c>
      <c r="BJ295">
        <f>SUM(B295:BI295)</f>
        <v/>
      </c>
    </row>
    <row r="296">
      <c r="A296" t="inlineStr">
        <is>
          <t>300136</t>
        </is>
      </c>
      <c r="B296" t="n">
        <v>1</v>
      </c>
      <c r="BJ296">
        <f>SUM(B296:BI296)</f>
        <v/>
      </c>
    </row>
    <row r="297">
      <c r="A297" t="inlineStr">
        <is>
          <t>300157</t>
        </is>
      </c>
      <c r="B297" t="n">
        <v>1</v>
      </c>
      <c r="C297" t="n">
        <v>1</v>
      </c>
      <c r="D297" t="n">
        <v>1</v>
      </c>
      <c r="V297" t="n">
        <v>1</v>
      </c>
      <c r="W297" t="n">
        <v>1</v>
      </c>
      <c r="X297" t="n">
        <v>1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1</v>
      </c>
      <c r="AF297" t="n">
        <v>1</v>
      </c>
      <c r="AG297" t="n">
        <v>1</v>
      </c>
      <c r="AH297" t="n">
        <v>1</v>
      </c>
      <c r="AI297" t="n">
        <v>1</v>
      </c>
      <c r="BJ297">
        <f>SUM(B297:BI297)</f>
        <v/>
      </c>
    </row>
    <row r="298">
      <c r="A298" t="inlineStr">
        <is>
          <t>300159</t>
        </is>
      </c>
      <c r="B298" t="n">
        <v>1</v>
      </c>
      <c r="D298" t="n">
        <v>1</v>
      </c>
      <c r="E298" t="n">
        <v>1</v>
      </c>
      <c r="F298" t="n">
        <v>1</v>
      </c>
      <c r="G298" t="n">
        <v>1</v>
      </c>
      <c r="H298" t="n">
        <v>1</v>
      </c>
      <c r="I298" t="n">
        <v>1</v>
      </c>
      <c r="J298" t="n">
        <v>1</v>
      </c>
      <c r="BJ298">
        <f>SUM(B298:BI298)</f>
        <v/>
      </c>
    </row>
    <row r="299">
      <c r="A299" t="inlineStr">
        <is>
          <t>300180</t>
        </is>
      </c>
      <c r="B299" t="n">
        <v>1</v>
      </c>
      <c r="BJ299">
        <f>SUM(B299:BI299)</f>
        <v/>
      </c>
    </row>
    <row r="300">
      <c r="A300" t="inlineStr">
        <is>
          <t>300181</t>
        </is>
      </c>
      <c r="B300" t="n">
        <v>1</v>
      </c>
      <c r="BJ300">
        <f>SUM(B300:BI300)</f>
        <v/>
      </c>
    </row>
    <row r="301">
      <c r="A301" t="inlineStr">
        <is>
          <t>300186</t>
        </is>
      </c>
      <c r="B301" t="n">
        <v>1</v>
      </c>
      <c r="C301" t="n">
        <v>1</v>
      </c>
      <c r="D301" t="n">
        <v>1</v>
      </c>
      <c r="E301" t="n">
        <v>1</v>
      </c>
      <c r="F301" t="n">
        <v>1</v>
      </c>
      <c r="G301" t="n">
        <v>1</v>
      </c>
      <c r="J301" t="n">
        <v>1</v>
      </c>
      <c r="M301" t="n">
        <v>1</v>
      </c>
      <c r="O301" t="n">
        <v>1</v>
      </c>
      <c r="P301" t="n">
        <v>1</v>
      </c>
      <c r="T301" t="n">
        <v>1</v>
      </c>
      <c r="U301" t="n">
        <v>1</v>
      </c>
      <c r="V301" t="n">
        <v>1</v>
      </c>
      <c r="W301" t="n">
        <v>1</v>
      </c>
      <c r="X301" t="n">
        <v>1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1</v>
      </c>
      <c r="AF301" t="n">
        <v>1</v>
      </c>
      <c r="AG301" t="n">
        <v>1</v>
      </c>
      <c r="AH301" t="n">
        <v>1</v>
      </c>
      <c r="AI301" t="n">
        <v>1</v>
      </c>
      <c r="AJ301" t="n">
        <v>1</v>
      </c>
      <c r="AK301" t="n">
        <v>1</v>
      </c>
      <c r="AL301" t="n">
        <v>1</v>
      </c>
      <c r="AM301" t="n">
        <v>1</v>
      </c>
      <c r="AN301" t="n">
        <v>1</v>
      </c>
      <c r="AO301" t="n">
        <v>1</v>
      </c>
      <c r="AP301" t="n">
        <v>1</v>
      </c>
      <c r="AQ301" t="n">
        <v>1</v>
      </c>
      <c r="AR301" t="n">
        <v>1</v>
      </c>
      <c r="AS301" t="n">
        <v>1</v>
      </c>
      <c r="AT301" t="n">
        <v>1</v>
      </c>
      <c r="AU301" t="n">
        <v>1</v>
      </c>
      <c r="AV301" t="n">
        <v>1</v>
      </c>
      <c r="AW301" t="n">
        <v>1</v>
      </c>
      <c r="AX301" t="n">
        <v>1</v>
      </c>
      <c r="AY301" t="n">
        <v>1</v>
      </c>
      <c r="AZ301" t="n">
        <v>1</v>
      </c>
      <c r="BA301" t="n">
        <v>1</v>
      </c>
      <c r="BB301" t="n">
        <v>1</v>
      </c>
      <c r="BC301" t="n">
        <v>1</v>
      </c>
      <c r="BD301" t="n">
        <v>1</v>
      </c>
      <c r="BE301" t="n">
        <v>1</v>
      </c>
      <c r="BF301" t="n">
        <v>1</v>
      </c>
      <c r="BG301" t="n">
        <v>1</v>
      </c>
      <c r="BH301" t="n">
        <v>1</v>
      </c>
      <c r="BI301" t="n">
        <v>1</v>
      </c>
      <c r="BJ301">
        <f>SUM(B301:BI301)</f>
        <v/>
      </c>
    </row>
    <row r="302">
      <c r="A302" t="inlineStr">
        <is>
          <t>300188</t>
        </is>
      </c>
      <c r="B302" t="n">
        <v>1</v>
      </c>
      <c r="BJ302">
        <f>SUM(B302:BI302)</f>
        <v/>
      </c>
    </row>
    <row r="303">
      <c r="A303" t="inlineStr">
        <is>
          <t>300191</t>
        </is>
      </c>
      <c r="B303" t="n">
        <v>1</v>
      </c>
      <c r="BJ303">
        <f>SUM(B303:BI303)</f>
        <v/>
      </c>
    </row>
    <row r="304">
      <c r="A304" t="inlineStr">
        <is>
          <t>300196</t>
        </is>
      </c>
      <c r="B304" t="n">
        <v>1</v>
      </c>
      <c r="D304" t="n">
        <v>1</v>
      </c>
      <c r="E304" t="n">
        <v>1</v>
      </c>
      <c r="F304" t="n">
        <v>1</v>
      </c>
      <c r="G304" t="n">
        <v>1</v>
      </c>
      <c r="H304" t="n">
        <v>1</v>
      </c>
      <c r="I304" t="n">
        <v>1</v>
      </c>
      <c r="J304" t="n">
        <v>1</v>
      </c>
      <c r="K304" t="n">
        <v>1</v>
      </c>
      <c r="L304" t="n">
        <v>1</v>
      </c>
      <c r="M304" t="n">
        <v>1</v>
      </c>
      <c r="N304" t="n">
        <v>1</v>
      </c>
      <c r="O304" t="n">
        <v>1</v>
      </c>
      <c r="P304" t="n">
        <v>1</v>
      </c>
      <c r="Q304" t="n">
        <v>1</v>
      </c>
      <c r="T304" t="n">
        <v>1</v>
      </c>
      <c r="U304" t="n">
        <v>1</v>
      </c>
      <c r="V304" t="n">
        <v>1</v>
      </c>
      <c r="W304" t="n">
        <v>1</v>
      </c>
      <c r="X304" t="n">
        <v>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1</v>
      </c>
      <c r="AH304" t="n">
        <v>1</v>
      </c>
      <c r="AI304" t="n">
        <v>1</v>
      </c>
      <c r="AJ304" t="n">
        <v>1</v>
      </c>
      <c r="AK304" t="n">
        <v>1</v>
      </c>
      <c r="AL304" t="n">
        <v>1</v>
      </c>
      <c r="AM304" t="n">
        <v>1</v>
      </c>
      <c r="AN304" t="n">
        <v>1</v>
      </c>
      <c r="AO304" t="n">
        <v>1</v>
      </c>
      <c r="AP304" t="n">
        <v>1</v>
      </c>
      <c r="AQ304" t="n">
        <v>1</v>
      </c>
      <c r="AR304" t="n">
        <v>1</v>
      </c>
      <c r="AS304" t="n">
        <v>1</v>
      </c>
      <c r="AT304" t="n">
        <v>1</v>
      </c>
      <c r="AU304" t="n">
        <v>1</v>
      </c>
      <c r="BA304" t="n">
        <v>1</v>
      </c>
      <c r="BB304" t="n">
        <v>1</v>
      </c>
      <c r="BC304" t="n">
        <v>1</v>
      </c>
      <c r="BD304" t="n">
        <v>1</v>
      </c>
      <c r="BE304" t="n">
        <v>1</v>
      </c>
      <c r="BF304" t="n">
        <v>1</v>
      </c>
      <c r="BG304" t="n">
        <v>1</v>
      </c>
      <c r="BH304" t="n">
        <v>1</v>
      </c>
      <c r="BI304" t="n">
        <v>1</v>
      </c>
      <c r="BJ304">
        <f>SUM(B304:BI304)</f>
        <v/>
      </c>
    </row>
    <row r="305">
      <c r="A305" t="inlineStr">
        <is>
          <t>300203</t>
        </is>
      </c>
      <c r="B305" t="n">
        <v>1</v>
      </c>
      <c r="C305" t="n">
        <v>1</v>
      </c>
      <c r="BJ305">
        <f>SUM(B305:BI305)</f>
        <v/>
      </c>
    </row>
    <row r="306">
      <c r="A306" t="inlineStr">
        <is>
          <t>300211</t>
        </is>
      </c>
      <c r="B306" t="n">
        <v>1</v>
      </c>
      <c r="C306" t="n">
        <v>1</v>
      </c>
      <c r="D306" t="n">
        <v>1</v>
      </c>
      <c r="E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BJ306">
        <f>SUM(B306:BI306)</f>
        <v/>
      </c>
    </row>
    <row r="307">
      <c r="A307" t="inlineStr">
        <is>
          <t>300212</t>
        </is>
      </c>
      <c r="B307" t="n">
        <v>1</v>
      </c>
      <c r="C307" t="n">
        <v>1</v>
      </c>
      <c r="D307" t="n">
        <v>1</v>
      </c>
      <c r="E307" t="n">
        <v>1</v>
      </c>
      <c r="BJ307">
        <f>SUM(B307:BI307)</f>
        <v/>
      </c>
    </row>
    <row r="308">
      <c r="A308" t="inlineStr">
        <is>
          <t>300221</t>
        </is>
      </c>
      <c r="B308" t="n">
        <v>1</v>
      </c>
      <c r="D308" t="n">
        <v>1</v>
      </c>
      <c r="G308" t="n">
        <v>1</v>
      </c>
      <c r="H308" t="n">
        <v>1</v>
      </c>
      <c r="I308" t="n">
        <v>1</v>
      </c>
      <c r="J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BE308" t="n">
        <v>1</v>
      </c>
      <c r="BF308" t="n">
        <v>1</v>
      </c>
      <c r="BJ308">
        <f>SUM(B308:BI308)</f>
        <v/>
      </c>
    </row>
    <row r="309">
      <c r="A309" t="inlineStr">
        <is>
          <t>300225</t>
        </is>
      </c>
      <c r="B309" t="n">
        <v>1</v>
      </c>
      <c r="D309" t="n">
        <v>1</v>
      </c>
      <c r="E309" t="n">
        <v>1</v>
      </c>
      <c r="P309" t="n">
        <v>1</v>
      </c>
      <c r="Q309" t="n">
        <v>1</v>
      </c>
      <c r="R309" t="n">
        <v>1</v>
      </c>
      <c r="S309" t="n">
        <v>1</v>
      </c>
      <c r="T309" t="n">
        <v>1</v>
      </c>
      <c r="U309" t="n">
        <v>1</v>
      </c>
      <c r="V309" t="n">
        <v>1</v>
      </c>
      <c r="W309" t="n">
        <v>1</v>
      </c>
      <c r="X309" t="n">
        <v>1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1</v>
      </c>
      <c r="AF309" t="n">
        <v>1</v>
      </c>
      <c r="AG309" t="n">
        <v>1</v>
      </c>
      <c r="AH309" t="n">
        <v>1</v>
      </c>
      <c r="AI309" t="n">
        <v>1</v>
      </c>
      <c r="AJ309" t="n">
        <v>1</v>
      </c>
      <c r="AK309" t="n">
        <v>1</v>
      </c>
      <c r="AL309" t="n">
        <v>1</v>
      </c>
      <c r="AM309" t="n">
        <v>1</v>
      </c>
      <c r="AN309" t="n">
        <v>1</v>
      </c>
      <c r="AO309" t="n">
        <v>1</v>
      </c>
      <c r="AP309" t="n">
        <v>1</v>
      </c>
      <c r="AQ309" t="n">
        <v>1</v>
      </c>
      <c r="AR309" t="n">
        <v>1</v>
      </c>
      <c r="AS309" t="n">
        <v>1</v>
      </c>
      <c r="AT309" t="n">
        <v>1</v>
      </c>
      <c r="AU309" t="n">
        <v>1</v>
      </c>
      <c r="AV309" t="n">
        <v>1</v>
      </c>
      <c r="AW309" t="n">
        <v>1</v>
      </c>
      <c r="AX309" t="n">
        <v>1</v>
      </c>
      <c r="AY309" t="n">
        <v>1</v>
      </c>
      <c r="AZ309" t="n">
        <v>1</v>
      </c>
      <c r="BA309" t="n">
        <v>1</v>
      </c>
      <c r="BB309" t="n">
        <v>1</v>
      </c>
      <c r="BC309" t="n">
        <v>1</v>
      </c>
      <c r="BD309" t="n">
        <v>1</v>
      </c>
      <c r="BE309" t="n">
        <v>1</v>
      </c>
      <c r="BF309" t="n">
        <v>1</v>
      </c>
      <c r="BG309" t="n">
        <v>1</v>
      </c>
      <c r="BH309" t="n">
        <v>1</v>
      </c>
      <c r="BI309" t="n">
        <v>1</v>
      </c>
      <c r="BJ309">
        <f>SUM(B309:BI309)</f>
        <v/>
      </c>
    </row>
    <row r="310">
      <c r="A310" t="inlineStr">
        <is>
          <t>300243</t>
        </is>
      </c>
      <c r="B310" t="n">
        <v>1</v>
      </c>
      <c r="L310" t="n">
        <v>1</v>
      </c>
      <c r="M310" t="n">
        <v>1</v>
      </c>
      <c r="N310" t="n">
        <v>1</v>
      </c>
      <c r="O310" t="n">
        <v>1</v>
      </c>
      <c r="P310" t="n">
        <v>1</v>
      </c>
      <c r="Q310" t="n">
        <v>1</v>
      </c>
      <c r="S310" t="n">
        <v>1</v>
      </c>
      <c r="T310" t="n">
        <v>1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1</v>
      </c>
      <c r="AI310" t="n">
        <v>1</v>
      </c>
      <c r="AJ310" t="n">
        <v>1</v>
      </c>
      <c r="AK310" t="n">
        <v>1</v>
      </c>
      <c r="AL310" t="n">
        <v>1</v>
      </c>
      <c r="AM310" t="n">
        <v>1</v>
      </c>
      <c r="AN310" t="n">
        <v>1</v>
      </c>
      <c r="AO310" t="n">
        <v>1</v>
      </c>
      <c r="AP310" t="n">
        <v>1</v>
      </c>
      <c r="AQ310" t="n">
        <v>1</v>
      </c>
      <c r="AR310" t="n">
        <v>1</v>
      </c>
      <c r="AS310" t="n">
        <v>1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  <c r="BF310" t="n">
        <v>1</v>
      </c>
      <c r="BG310" t="n">
        <v>1</v>
      </c>
      <c r="BH310" t="n">
        <v>1</v>
      </c>
      <c r="BI310" t="n">
        <v>1</v>
      </c>
      <c r="BJ310">
        <f>SUM(B310:BI310)</f>
        <v/>
      </c>
    </row>
    <row r="311">
      <c r="A311" t="inlineStr">
        <is>
          <t>300244</t>
        </is>
      </c>
      <c r="B311" t="n">
        <v>1</v>
      </c>
      <c r="C311" t="n">
        <v>1</v>
      </c>
      <c r="D311" t="n">
        <v>1</v>
      </c>
      <c r="E311" t="n">
        <v>1</v>
      </c>
      <c r="F311" t="n">
        <v>1</v>
      </c>
      <c r="G311" t="n">
        <v>1</v>
      </c>
      <c r="H311" t="n">
        <v>1</v>
      </c>
      <c r="I311" t="n">
        <v>1</v>
      </c>
      <c r="J311" t="n">
        <v>1</v>
      </c>
      <c r="X311" t="n">
        <v>1</v>
      </c>
      <c r="Y311" t="n">
        <v>1</v>
      </c>
      <c r="Z311" t="n">
        <v>1</v>
      </c>
      <c r="AE311" t="n">
        <v>1</v>
      </c>
      <c r="AF311" t="n">
        <v>1</v>
      </c>
      <c r="AG311" t="n">
        <v>1</v>
      </c>
      <c r="AH311" t="n">
        <v>1</v>
      </c>
      <c r="AI311" t="n">
        <v>1</v>
      </c>
      <c r="AJ311" t="n">
        <v>1</v>
      </c>
      <c r="AK311" t="n">
        <v>1</v>
      </c>
      <c r="AL311" t="n">
        <v>1</v>
      </c>
      <c r="AM311" t="n">
        <v>1</v>
      </c>
      <c r="AN311" t="n">
        <v>1</v>
      </c>
      <c r="AO311" t="n">
        <v>1</v>
      </c>
      <c r="AP311" t="n">
        <v>1</v>
      </c>
      <c r="AQ311" t="n">
        <v>1</v>
      </c>
      <c r="AR311" t="n">
        <v>1</v>
      </c>
      <c r="AS311" t="n">
        <v>1</v>
      </c>
      <c r="AT311" t="n">
        <v>1</v>
      </c>
      <c r="AV311" t="n">
        <v>1</v>
      </c>
      <c r="AW311" t="n">
        <v>1</v>
      </c>
      <c r="AX311" t="n">
        <v>1</v>
      </c>
      <c r="AY311" t="n">
        <v>1</v>
      </c>
      <c r="AZ311" t="n">
        <v>1</v>
      </c>
      <c r="BA311" t="n">
        <v>1</v>
      </c>
      <c r="BB311" t="n">
        <v>1</v>
      </c>
      <c r="BC311" t="n">
        <v>1</v>
      </c>
      <c r="BD311" t="n">
        <v>1</v>
      </c>
      <c r="BG311" t="n">
        <v>1</v>
      </c>
      <c r="BH311" t="n">
        <v>1</v>
      </c>
      <c r="BJ311">
        <f>SUM(B311:BI311)</f>
        <v/>
      </c>
    </row>
    <row r="312">
      <c r="A312" t="inlineStr">
        <is>
          <t>300246</t>
        </is>
      </c>
      <c r="B312" t="n">
        <v>1</v>
      </c>
      <c r="AR312" t="n">
        <v>1</v>
      </c>
      <c r="AS312" t="n">
        <v>1</v>
      </c>
      <c r="AT312" t="n">
        <v>1</v>
      </c>
      <c r="AV312" t="n">
        <v>1</v>
      </c>
      <c r="AW312" t="n">
        <v>1</v>
      </c>
      <c r="AX312" t="n">
        <v>1</v>
      </c>
      <c r="AY312" t="n">
        <v>1</v>
      </c>
      <c r="BA312" t="n">
        <v>1</v>
      </c>
      <c r="BB312" t="n">
        <v>1</v>
      </c>
      <c r="BC312" t="n">
        <v>1</v>
      </c>
      <c r="BD312" t="n">
        <v>1</v>
      </c>
      <c r="BG312" t="n">
        <v>1</v>
      </c>
      <c r="BJ312">
        <f>SUM(B312:BI312)</f>
        <v/>
      </c>
    </row>
    <row r="313">
      <c r="A313" t="inlineStr">
        <is>
          <t>300247</t>
        </is>
      </c>
      <c r="B313" t="n">
        <v>1</v>
      </c>
      <c r="BJ313">
        <f>SUM(B313:BI313)</f>
        <v/>
      </c>
    </row>
    <row r="314">
      <c r="A314" t="inlineStr">
        <is>
          <t>300249</t>
        </is>
      </c>
      <c r="B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1</v>
      </c>
      <c r="BJ314">
        <f>SUM(B314:BI314)</f>
        <v/>
      </c>
    </row>
    <row r="315">
      <c r="A315" t="inlineStr">
        <is>
          <t>300251</t>
        </is>
      </c>
      <c r="B315" t="n">
        <v>1</v>
      </c>
      <c r="C315" t="n">
        <v>1</v>
      </c>
      <c r="BJ315">
        <f>SUM(B315:BI315)</f>
        <v/>
      </c>
    </row>
    <row r="316">
      <c r="A316" t="inlineStr">
        <is>
          <t>300274</t>
        </is>
      </c>
      <c r="B316" t="n">
        <v>1</v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  <c r="BF316" t="n">
        <v>1</v>
      </c>
      <c r="BG316" t="n">
        <v>1</v>
      </c>
      <c r="BH316" t="n">
        <v>1</v>
      </c>
      <c r="BI316" t="n">
        <v>1</v>
      </c>
      <c r="BJ316">
        <f>SUM(B316:BI316)</f>
        <v/>
      </c>
    </row>
    <row r="317">
      <c r="A317" t="inlineStr">
        <is>
          <t>300303</t>
        </is>
      </c>
      <c r="B317" t="n">
        <v>1</v>
      </c>
      <c r="C317" t="n">
        <v>1</v>
      </c>
      <c r="BJ317">
        <f>SUM(B317:BI317)</f>
        <v/>
      </c>
    </row>
    <row r="318">
      <c r="A318" t="inlineStr">
        <is>
          <t>300305</t>
        </is>
      </c>
      <c r="B318" t="n">
        <v>1</v>
      </c>
      <c r="C318" t="n">
        <v>1</v>
      </c>
      <c r="D318" t="n">
        <v>1</v>
      </c>
      <c r="BJ318">
        <f>SUM(B318:BI318)</f>
        <v/>
      </c>
    </row>
    <row r="319">
      <c r="A319" t="inlineStr">
        <is>
          <t>300307</t>
        </is>
      </c>
      <c r="B319" t="n">
        <v>1</v>
      </c>
      <c r="C319" t="n">
        <v>1</v>
      </c>
      <c r="D319" t="n">
        <v>1</v>
      </c>
      <c r="E319" t="n">
        <v>1</v>
      </c>
      <c r="X319" t="n">
        <v>1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1</v>
      </c>
      <c r="AG319" t="n">
        <v>1</v>
      </c>
      <c r="AH319" t="n">
        <v>1</v>
      </c>
      <c r="AI319" t="n">
        <v>1</v>
      </c>
      <c r="AJ319" t="n">
        <v>1</v>
      </c>
      <c r="AK319" t="n">
        <v>1</v>
      </c>
      <c r="AQ319" t="n">
        <v>1</v>
      </c>
      <c r="AS319" t="n">
        <v>1</v>
      </c>
      <c r="AT319" t="n">
        <v>1</v>
      </c>
      <c r="AU319" t="n">
        <v>1</v>
      </c>
      <c r="BJ319">
        <f>SUM(B319:BI319)</f>
        <v/>
      </c>
    </row>
    <row r="320">
      <c r="A320" t="inlineStr">
        <is>
          <t>300308</t>
        </is>
      </c>
      <c r="B320" t="n">
        <v>1</v>
      </c>
      <c r="C320" t="n">
        <v>1</v>
      </c>
      <c r="H320" t="n">
        <v>1</v>
      </c>
      <c r="K320" t="n">
        <v>1</v>
      </c>
      <c r="BJ320">
        <f>SUM(B320:BI320)</f>
        <v/>
      </c>
    </row>
    <row r="321">
      <c r="A321" t="inlineStr">
        <is>
          <t>300315</t>
        </is>
      </c>
      <c r="B321" t="n">
        <v>1</v>
      </c>
      <c r="BJ321">
        <f>SUM(B321:BI321)</f>
        <v/>
      </c>
    </row>
    <row r="322">
      <c r="A322" t="inlineStr">
        <is>
          <t>300316</t>
        </is>
      </c>
      <c r="B322" t="n">
        <v>1</v>
      </c>
      <c r="F322" t="n">
        <v>1</v>
      </c>
      <c r="G322" t="n">
        <v>1</v>
      </c>
      <c r="H322" t="n">
        <v>1</v>
      </c>
      <c r="I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J322" t="n">
        <v>1</v>
      </c>
      <c r="AK322" t="n">
        <v>1</v>
      </c>
      <c r="AL322" t="n">
        <v>1</v>
      </c>
      <c r="AM322" t="n">
        <v>1</v>
      </c>
      <c r="AP322" t="n">
        <v>1</v>
      </c>
      <c r="AQ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  <c r="BH322" t="n">
        <v>1</v>
      </c>
      <c r="BI322" t="n">
        <v>1</v>
      </c>
      <c r="BJ322">
        <f>SUM(B322:BI322)</f>
        <v/>
      </c>
    </row>
    <row r="323">
      <c r="A323" t="inlineStr">
        <is>
          <t>300321</t>
        </is>
      </c>
      <c r="B323" t="n">
        <v>1</v>
      </c>
      <c r="BJ323">
        <f>SUM(B323:BI323)</f>
        <v/>
      </c>
    </row>
    <row r="324">
      <c r="A324" t="inlineStr">
        <is>
          <t>300332</t>
        </is>
      </c>
      <c r="B324" t="n">
        <v>1</v>
      </c>
      <c r="BJ324">
        <f>SUM(B324:BI324)</f>
        <v/>
      </c>
    </row>
    <row r="325">
      <c r="A325" t="inlineStr">
        <is>
          <t>300334</t>
        </is>
      </c>
      <c r="B325" t="n">
        <v>1</v>
      </c>
      <c r="C325" t="n">
        <v>1</v>
      </c>
      <c r="D325" t="n">
        <v>1</v>
      </c>
      <c r="AQ325" t="n">
        <v>1</v>
      </c>
      <c r="AR325" t="n">
        <v>1</v>
      </c>
      <c r="AS325" t="n">
        <v>1</v>
      </c>
      <c r="AT325" t="n">
        <v>1</v>
      </c>
      <c r="BJ325">
        <f>SUM(B325:BI325)</f>
        <v/>
      </c>
    </row>
    <row r="326">
      <c r="A326" t="inlineStr">
        <is>
          <t>300341</t>
        </is>
      </c>
      <c r="B326" t="n">
        <v>1</v>
      </c>
      <c r="BJ326">
        <f>SUM(B326:BI326)</f>
        <v/>
      </c>
    </row>
    <row r="327">
      <c r="A327" t="inlineStr">
        <is>
          <t>300364</t>
        </is>
      </c>
      <c r="B327" t="n">
        <v>1</v>
      </c>
      <c r="K327" t="n">
        <v>1</v>
      </c>
      <c r="AD327" t="n">
        <v>1</v>
      </c>
      <c r="AE327" t="n">
        <v>1</v>
      </c>
      <c r="AF327" t="n">
        <v>1</v>
      </c>
      <c r="AG327" t="n">
        <v>1</v>
      </c>
      <c r="AH327" t="n">
        <v>1</v>
      </c>
      <c r="AI327" t="n">
        <v>1</v>
      </c>
      <c r="AJ327" t="n">
        <v>1</v>
      </c>
      <c r="AK327" t="n">
        <v>1</v>
      </c>
      <c r="AL327" t="n">
        <v>1</v>
      </c>
      <c r="AM327" t="n">
        <v>1</v>
      </c>
      <c r="AN327" t="n">
        <v>1</v>
      </c>
      <c r="AO327" t="n">
        <v>1</v>
      </c>
      <c r="AP327" t="n">
        <v>1</v>
      </c>
      <c r="AQ327" t="n">
        <v>1</v>
      </c>
      <c r="AR327" t="n">
        <v>1</v>
      </c>
      <c r="AS327" t="n">
        <v>1</v>
      </c>
      <c r="AT327" t="n">
        <v>1</v>
      </c>
      <c r="AU327" t="n">
        <v>1</v>
      </c>
      <c r="AV327" t="n">
        <v>1</v>
      </c>
      <c r="AW327" t="n">
        <v>1</v>
      </c>
      <c r="AX327" t="n">
        <v>1</v>
      </c>
      <c r="AY327" t="n">
        <v>1</v>
      </c>
      <c r="AZ327" t="n">
        <v>1</v>
      </c>
      <c r="BA327" t="n">
        <v>1</v>
      </c>
      <c r="BB327" t="n">
        <v>1</v>
      </c>
      <c r="BC327" t="n">
        <v>1</v>
      </c>
      <c r="BD327" t="n">
        <v>1</v>
      </c>
      <c r="BE327" t="n">
        <v>1</v>
      </c>
      <c r="BF327" t="n">
        <v>1</v>
      </c>
      <c r="BG327" t="n">
        <v>1</v>
      </c>
      <c r="BH327" t="n">
        <v>1</v>
      </c>
      <c r="BI327" t="n">
        <v>1</v>
      </c>
      <c r="BJ327">
        <f>SUM(B327:BI327)</f>
        <v/>
      </c>
    </row>
    <row r="328">
      <c r="A328" t="inlineStr">
        <is>
          <t>300373</t>
        </is>
      </c>
      <c r="B328" t="n">
        <v>1</v>
      </c>
      <c r="C328" t="n">
        <v>1</v>
      </c>
      <c r="D328" t="n">
        <v>1</v>
      </c>
      <c r="E328" t="n">
        <v>1</v>
      </c>
      <c r="K328" t="n">
        <v>1</v>
      </c>
      <c r="L328" t="n">
        <v>1</v>
      </c>
      <c r="M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  <c r="BH328" t="n">
        <v>1</v>
      </c>
      <c r="BI328" t="n">
        <v>1</v>
      </c>
      <c r="BJ328">
        <f>SUM(B328:BI328)</f>
        <v/>
      </c>
    </row>
    <row r="329">
      <c r="A329" t="inlineStr">
        <is>
          <t>300383</t>
        </is>
      </c>
      <c r="B329" t="n">
        <v>1</v>
      </c>
      <c r="C329" t="n">
        <v>1</v>
      </c>
      <c r="BJ329">
        <f>SUM(B329:BI329)</f>
        <v/>
      </c>
    </row>
    <row r="330">
      <c r="A330" t="inlineStr">
        <is>
          <t>300388</t>
        </is>
      </c>
      <c r="B330" t="n">
        <v>1</v>
      </c>
      <c r="BJ330">
        <f>SUM(B330:BI330)</f>
        <v/>
      </c>
    </row>
    <row r="331">
      <c r="A331" t="inlineStr">
        <is>
          <t>300391</t>
        </is>
      </c>
      <c r="B331" t="n">
        <v>1</v>
      </c>
      <c r="C331" t="n">
        <v>1</v>
      </c>
      <c r="D331" t="n">
        <v>1</v>
      </c>
      <c r="E331" t="n">
        <v>1</v>
      </c>
      <c r="F331" t="n">
        <v>1</v>
      </c>
      <c r="G331" t="n">
        <v>1</v>
      </c>
      <c r="AQ331" t="n">
        <v>1</v>
      </c>
      <c r="AR331" t="n">
        <v>1</v>
      </c>
      <c r="AS331" t="n">
        <v>1</v>
      </c>
      <c r="AT331" t="n">
        <v>1</v>
      </c>
      <c r="AU331" t="n">
        <v>1</v>
      </c>
      <c r="AY331" t="n">
        <v>1</v>
      </c>
      <c r="AZ331" t="n">
        <v>1</v>
      </c>
      <c r="BA331" t="n">
        <v>1</v>
      </c>
      <c r="BB331" t="n">
        <v>1</v>
      </c>
      <c r="BC331" t="n">
        <v>1</v>
      </c>
      <c r="BD331" t="n">
        <v>1</v>
      </c>
      <c r="BE331" t="n">
        <v>1</v>
      </c>
      <c r="BF331" t="n">
        <v>1</v>
      </c>
      <c r="BG331" t="n">
        <v>1</v>
      </c>
      <c r="BH331" t="n">
        <v>1</v>
      </c>
      <c r="BI331" t="n">
        <v>1</v>
      </c>
      <c r="BJ331">
        <f>SUM(B331:BI331)</f>
        <v/>
      </c>
    </row>
    <row r="332">
      <c r="A332" t="inlineStr">
        <is>
          <t>300396</t>
        </is>
      </c>
      <c r="B332" t="n">
        <v>1</v>
      </c>
      <c r="AS332" t="n">
        <v>1</v>
      </c>
      <c r="BJ332">
        <f>SUM(B332:BI332)</f>
        <v/>
      </c>
    </row>
    <row r="333">
      <c r="A333" t="inlineStr">
        <is>
          <t>300413</t>
        </is>
      </c>
      <c r="B333" t="n">
        <v>1</v>
      </c>
      <c r="C333" t="n">
        <v>1</v>
      </c>
      <c r="D333" t="n">
        <v>1</v>
      </c>
      <c r="E333" t="n">
        <v>1</v>
      </c>
      <c r="F333" t="n">
        <v>1</v>
      </c>
      <c r="T333" t="n">
        <v>1</v>
      </c>
      <c r="U333" t="n">
        <v>1</v>
      </c>
      <c r="V333" t="n">
        <v>1</v>
      </c>
      <c r="W333" t="n">
        <v>1</v>
      </c>
      <c r="X333" t="n">
        <v>1</v>
      </c>
      <c r="AA333" t="n">
        <v>1</v>
      </c>
      <c r="AD333" t="n">
        <v>1</v>
      </c>
      <c r="AE333" t="n">
        <v>1</v>
      </c>
      <c r="AF333" t="n">
        <v>1</v>
      </c>
      <c r="AG333" t="n">
        <v>1</v>
      </c>
      <c r="AH333" t="n">
        <v>1</v>
      </c>
      <c r="AI333" t="n">
        <v>1</v>
      </c>
      <c r="AJ333" t="n">
        <v>1</v>
      </c>
      <c r="AK333" t="n">
        <v>1</v>
      </c>
      <c r="AL333" t="n">
        <v>1</v>
      </c>
      <c r="AM333" t="n">
        <v>1</v>
      </c>
      <c r="AN333" t="n">
        <v>1</v>
      </c>
      <c r="AO333" t="n">
        <v>1</v>
      </c>
      <c r="AP333" t="n">
        <v>1</v>
      </c>
      <c r="AQ333" t="n">
        <v>1</v>
      </c>
      <c r="AR333" t="n">
        <v>1</v>
      </c>
      <c r="AS333" t="n">
        <v>1</v>
      </c>
      <c r="AT333" t="n">
        <v>1</v>
      </c>
      <c r="AU333" t="n">
        <v>1</v>
      </c>
      <c r="AV333" t="n">
        <v>1</v>
      </c>
      <c r="AW333" t="n">
        <v>1</v>
      </c>
      <c r="AX333" t="n">
        <v>1</v>
      </c>
      <c r="AY333" t="n">
        <v>1</v>
      </c>
      <c r="AZ333" t="n">
        <v>1</v>
      </c>
      <c r="BA333" t="n">
        <v>1</v>
      </c>
      <c r="BB333" t="n">
        <v>1</v>
      </c>
      <c r="BC333" t="n">
        <v>1</v>
      </c>
      <c r="BD333" t="n">
        <v>1</v>
      </c>
      <c r="BE333" t="n">
        <v>1</v>
      </c>
      <c r="BF333" t="n">
        <v>1</v>
      </c>
      <c r="BG333" t="n">
        <v>1</v>
      </c>
      <c r="BH333" t="n">
        <v>1</v>
      </c>
      <c r="BI333" t="n">
        <v>1</v>
      </c>
      <c r="BJ333">
        <f>SUM(B333:BI333)</f>
        <v/>
      </c>
    </row>
    <row r="334">
      <c r="A334" t="inlineStr">
        <is>
          <t>300416</t>
        </is>
      </c>
      <c r="B334" t="n">
        <v>1</v>
      </c>
      <c r="C334" t="n">
        <v>1</v>
      </c>
      <c r="BJ334">
        <f>SUM(B334:BI334)</f>
        <v/>
      </c>
    </row>
    <row r="335">
      <c r="A335" t="inlineStr">
        <is>
          <t>300418</t>
        </is>
      </c>
      <c r="B335" t="n">
        <v>1</v>
      </c>
      <c r="C335" t="n">
        <v>1</v>
      </c>
      <c r="BJ335">
        <f>SUM(B335:BI335)</f>
        <v/>
      </c>
    </row>
    <row r="336">
      <c r="A336" t="inlineStr">
        <is>
          <t>300424</t>
        </is>
      </c>
      <c r="B336" t="n">
        <v>1</v>
      </c>
      <c r="W336" t="n">
        <v>1</v>
      </c>
      <c r="Y336" t="n">
        <v>1</v>
      </c>
      <c r="Z336" t="n">
        <v>1</v>
      </c>
      <c r="AA336" t="n">
        <v>1</v>
      </c>
      <c r="AB336" t="n">
        <v>1</v>
      </c>
      <c r="BJ336">
        <f>SUM(B336:BI336)</f>
        <v/>
      </c>
    </row>
    <row r="337">
      <c r="A337" t="inlineStr">
        <is>
          <t>300431</t>
        </is>
      </c>
      <c r="B337" t="n">
        <v>1</v>
      </c>
      <c r="BJ337">
        <f>SUM(B337:BI337)</f>
        <v/>
      </c>
    </row>
    <row r="338">
      <c r="A338" t="inlineStr">
        <is>
          <t>300432</t>
        </is>
      </c>
      <c r="B338" t="n">
        <v>1</v>
      </c>
      <c r="C338" t="n">
        <v>1</v>
      </c>
      <c r="D338" t="n">
        <v>1</v>
      </c>
      <c r="E338" t="n">
        <v>1</v>
      </c>
      <c r="I338" t="n">
        <v>1</v>
      </c>
      <c r="N338" t="n">
        <v>1</v>
      </c>
      <c r="O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  <c r="BH338" t="n">
        <v>1</v>
      </c>
      <c r="BI338" t="n">
        <v>1</v>
      </c>
      <c r="BJ338">
        <f>SUM(B338:BI338)</f>
        <v/>
      </c>
    </row>
    <row r="339">
      <c r="A339" t="inlineStr">
        <is>
          <t>300433</t>
        </is>
      </c>
      <c r="B339" t="n">
        <v>1</v>
      </c>
      <c r="C339" t="n">
        <v>1</v>
      </c>
      <c r="D339" t="n">
        <v>1</v>
      </c>
      <c r="E339" t="n">
        <v>1</v>
      </c>
      <c r="H339" t="n">
        <v>1</v>
      </c>
      <c r="I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  <c r="BF339" t="n">
        <v>1</v>
      </c>
      <c r="BG339" t="n">
        <v>1</v>
      </c>
      <c r="BH339" t="n">
        <v>1</v>
      </c>
      <c r="BI339" t="n">
        <v>1</v>
      </c>
      <c r="BJ339">
        <f>SUM(B339:BI339)</f>
        <v/>
      </c>
    </row>
    <row r="340">
      <c r="A340" t="inlineStr">
        <is>
          <t>300454</t>
        </is>
      </c>
      <c r="B340" t="n">
        <v>1</v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P340" t="n">
        <v>1</v>
      </c>
      <c r="AQ340" t="n">
        <v>1</v>
      </c>
      <c r="AR340" t="n">
        <v>1</v>
      </c>
      <c r="AS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  <c r="BH340" t="n">
        <v>1</v>
      </c>
      <c r="BI340" t="n">
        <v>1</v>
      </c>
      <c r="BJ340">
        <f>SUM(B340:BI340)</f>
        <v/>
      </c>
    </row>
    <row r="341">
      <c r="A341" t="inlineStr">
        <is>
          <t>300459</t>
        </is>
      </c>
      <c r="B341" t="n">
        <v>1</v>
      </c>
      <c r="C341" t="n">
        <v>1</v>
      </c>
      <c r="BJ341">
        <f>SUM(B341:BI341)</f>
        <v/>
      </c>
    </row>
    <row r="342">
      <c r="A342" t="inlineStr">
        <is>
          <t>300476</t>
        </is>
      </c>
      <c r="B342" t="n">
        <v>1</v>
      </c>
      <c r="C342" t="n">
        <v>1</v>
      </c>
      <c r="D342" t="n">
        <v>1</v>
      </c>
      <c r="E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V342" t="n">
        <v>1</v>
      </c>
      <c r="BJ342">
        <f>SUM(B342:BI342)</f>
        <v/>
      </c>
    </row>
    <row r="343">
      <c r="A343" t="inlineStr">
        <is>
          <t>300482</t>
        </is>
      </c>
      <c r="B343" t="n">
        <v>1</v>
      </c>
      <c r="D343" t="n">
        <v>1</v>
      </c>
      <c r="E343" t="n">
        <v>1</v>
      </c>
      <c r="F343" t="n">
        <v>1</v>
      </c>
      <c r="G343" t="n">
        <v>1</v>
      </c>
      <c r="H343" t="n">
        <v>1</v>
      </c>
      <c r="I343" t="n">
        <v>1</v>
      </c>
      <c r="J343" t="n">
        <v>1</v>
      </c>
      <c r="K343" t="n">
        <v>1</v>
      </c>
      <c r="AR343" t="n">
        <v>1</v>
      </c>
      <c r="AS343" t="n">
        <v>1</v>
      </c>
      <c r="AT343" t="n">
        <v>1</v>
      </c>
      <c r="AV343" t="n">
        <v>1</v>
      </c>
      <c r="AW343" t="n">
        <v>1</v>
      </c>
      <c r="AX343" t="n">
        <v>1</v>
      </c>
      <c r="AY343" t="n">
        <v>1</v>
      </c>
      <c r="AZ343" t="n">
        <v>1</v>
      </c>
      <c r="BA343" t="n">
        <v>1</v>
      </c>
      <c r="BB343" t="n">
        <v>1</v>
      </c>
      <c r="BC343" t="n">
        <v>1</v>
      </c>
      <c r="BD343" t="n">
        <v>1</v>
      </c>
      <c r="BE343" t="n">
        <v>1</v>
      </c>
      <c r="BF343" t="n">
        <v>1</v>
      </c>
      <c r="BG343" t="n">
        <v>1</v>
      </c>
      <c r="BH343" t="n">
        <v>1</v>
      </c>
      <c r="BJ343">
        <f>SUM(B343:BI343)</f>
        <v/>
      </c>
    </row>
    <row r="344">
      <c r="A344" t="inlineStr">
        <is>
          <t>300483</t>
        </is>
      </c>
      <c r="B344" t="n">
        <v>1</v>
      </c>
      <c r="BJ344">
        <f>SUM(B344:BI344)</f>
        <v/>
      </c>
    </row>
    <row r="345">
      <c r="A345" t="inlineStr">
        <is>
          <t>300487</t>
        </is>
      </c>
      <c r="B345" t="n">
        <v>1</v>
      </c>
      <c r="C345" t="n">
        <v>1</v>
      </c>
      <c r="U345" t="n">
        <v>1</v>
      </c>
      <c r="V345" t="n">
        <v>1</v>
      </c>
      <c r="W345" t="n">
        <v>1</v>
      </c>
      <c r="X345" t="n">
        <v>1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1</v>
      </c>
      <c r="AG345" t="n">
        <v>1</v>
      </c>
      <c r="AH345" t="n">
        <v>1</v>
      </c>
      <c r="AI345" t="n">
        <v>1</v>
      </c>
      <c r="AJ345" t="n">
        <v>1</v>
      </c>
      <c r="AK345" t="n">
        <v>1</v>
      </c>
      <c r="AL345" t="n">
        <v>1</v>
      </c>
      <c r="BJ345">
        <f>SUM(B345:BI345)</f>
        <v/>
      </c>
    </row>
    <row r="346">
      <c r="A346" t="inlineStr">
        <is>
          <t>300496</t>
        </is>
      </c>
      <c r="B346" t="n">
        <v>1</v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  <c r="BH346" t="n">
        <v>1</v>
      </c>
      <c r="BI346" t="n">
        <v>1</v>
      </c>
      <c r="BJ346">
        <f>SUM(B346:BI346)</f>
        <v/>
      </c>
    </row>
    <row r="347">
      <c r="A347" t="inlineStr">
        <is>
          <t>300529</t>
        </is>
      </c>
      <c r="B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F347" t="n">
        <v>1</v>
      </c>
      <c r="BG347" t="n">
        <v>1</v>
      </c>
      <c r="BH347" t="n">
        <v>1</v>
      </c>
      <c r="BI347" t="n">
        <v>1</v>
      </c>
      <c r="BJ347">
        <f>SUM(B347:BI347)</f>
        <v/>
      </c>
    </row>
    <row r="348">
      <c r="A348" t="inlineStr">
        <is>
          <t>300552</t>
        </is>
      </c>
      <c r="B348" t="n">
        <v>1</v>
      </c>
      <c r="E348" t="n">
        <v>1</v>
      </c>
      <c r="F348" t="n">
        <v>1</v>
      </c>
      <c r="I348" t="n">
        <v>1</v>
      </c>
      <c r="J348" t="n">
        <v>1</v>
      </c>
      <c r="K348" t="n">
        <v>1</v>
      </c>
      <c r="BJ348">
        <f>SUM(B348:BI348)</f>
        <v/>
      </c>
    </row>
    <row r="349">
      <c r="A349" t="inlineStr">
        <is>
          <t>300558</t>
        </is>
      </c>
      <c r="B349" t="n">
        <v>1</v>
      </c>
      <c r="C349" t="n">
        <v>1</v>
      </c>
      <c r="G349" t="n">
        <v>1</v>
      </c>
      <c r="AO349" t="n">
        <v>1</v>
      </c>
      <c r="AT349" t="n">
        <v>1</v>
      </c>
      <c r="BG349" t="n">
        <v>1</v>
      </c>
      <c r="BH349" t="n">
        <v>1</v>
      </c>
      <c r="BI349" t="n">
        <v>1</v>
      </c>
      <c r="BJ349">
        <f>SUM(B349:BI349)</f>
        <v/>
      </c>
    </row>
    <row r="350">
      <c r="A350" t="inlineStr">
        <is>
          <t>300559</t>
        </is>
      </c>
      <c r="B350" t="n">
        <v>1</v>
      </c>
      <c r="C350" t="n">
        <v>1</v>
      </c>
      <c r="BJ350">
        <f>SUM(B350:BI350)</f>
        <v/>
      </c>
    </row>
    <row r="351">
      <c r="A351" t="inlineStr">
        <is>
          <t>300573</t>
        </is>
      </c>
      <c r="B351" t="n">
        <v>1</v>
      </c>
      <c r="C351" t="n">
        <v>1</v>
      </c>
      <c r="BJ351">
        <f>SUM(B351:BI351)</f>
        <v/>
      </c>
    </row>
    <row r="352">
      <c r="A352" t="inlineStr">
        <is>
          <t>300579</t>
        </is>
      </c>
      <c r="B352" t="n">
        <v>1</v>
      </c>
      <c r="BJ352">
        <f>SUM(B352:BI352)</f>
        <v/>
      </c>
    </row>
    <row r="353">
      <c r="A353" t="inlineStr">
        <is>
          <t>300581</t>
        </is>
      </c>
      <c r="B353" t="n">
        <v>1</v>
      </c>
      <c r="C353" t="n">
        <v>1</v>
      </c>
      <c r="D353" t="n">
        <v>1</v>
      </c>
      <c r="I353" t="n">
        <v>1</v>
      </c>
      <c r="J353" t="n">
        <v>1</v>
      </c>
      <c r="K353" t="n">
        <v>1</v>
      </c>
      <c r="M353" t="n">
        <v>1</v>
      </c>
      <c r="N353" t="n">
        <v>1</v>
      </c>
      <c r="O353" t="n">
        <v>1</v>
      </c>
      <c r="P353" t="n">
        <v>1</v>
      </c>
      <c r="Q353" t="n">
        <v>1</v>
      </c>
      <c r="R353" t="n">
        <v>1</v>
      </c>
      <c r="S353" t="n">
        <v>1</v>
      </c>
      <c r="T353" t="n">
        <v>1</v>
      </c>
      <c r="U353" t="n">
        <v>1</v>
      </c>
      <c r="V353" t="n">
        <v>1</v>
      </c>
      <c r="W353" t="n">
        <v>1</v>
      </c>
      <c r="X353" t="n">
        <v>1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1</v>
      </c>
      <c r="AF353" t="n">
        <v>1</v>
      </c>
      <c r="AG353" t="n">
        <v>1</v>
      </c>
      <c r="AH353" t="n">
        <v>1</v>
      </c>
      <c r="AI353" t="n">
        <v>1</v>
      </c>
      <c r="AJ353" t="n">
        <v>1</v>
      </c>
      <c r="AK353" t="n">
        <v>1</v>
      </c>
      <c r="AL353" t="n">
        <v>1</v>
      </c>
      <c r="AM353" t="n">
        <v>1</v>
      </c>
      <c r="AN353" t="n">
        <v>1</v>
      </c>
      <c r="AO353" t="n">
        <v>1</v>
      </c>
      <c r="AP353" t="n">
        <v>1</v>
      </c>
      <c r="AQ353" t="n">
        <v>1</v>
      </c>
      <c r="AR353" t="n">
        <v>1</v>
      </c>
      <c r="AS353" t="n">
        <v>1</v>
      </c>
      <c r="AT353" t="n">
        <v>1</v>
      </c>
      <c r="AU353" t="n">
        <v>1</v>
      </c>
      <c r="AV353" t="n">
        <v>1</v>
      </c>
      <c r="AW353" t="n">
        <v>1</v>
      </c>
      <c r="AX353" t="n">
        <v>1</v>
      </c>
      <c r="AY353" t="n">
        <v>1</v>
      </c>
      <c r="AZ353" t="n">
        <v>1</v>
      </c>
      <c r="BA353" t="n">
        <v>1</v>
      </c>
      <c r="BB353" t="n">
        <v>1</v>
      </c>
      <c r="BC353" t="n">
        <v>1</v>
      </c>
      <c r="BD353" t="n">
        <v>1</v>
      </c>
      <c r="BE353" t="n">
        <v>1</v>
      </c>
      <c r="BF353" t="n">
        <v>1</v>
      </c>
      <c r="BG353" t="n">
        <v>1</v>
      </c>
      <c r="BH353" t="n">
        <v>1</v>
      </c>
      <c r="BI353" t="n">
        <v>1</v>
      </c>
      <c r="BJ353">
        <f>SUM(B353:BI353)</f>
        <v/>
      </c>
    </row>
    <row r="354">
      <c r="A354" t="inlineStr">
        <is>
          <t>300595</t>
        </is>
      </c>
      <c r="B354" t="n">
        <v>1</v>
      </c>
      <c r="C354" t="n">
        <v>1</v>
      </c>
      <c r="D354" t="n">
        <v>1</v>
      </c>
      <c r="E354" t="n">
        <v>1</v>
      </c>
      <c r="F354" t="n">
        <v>1</v>
      </c>
      <c r="G354" t="n">
        <v>1</v>
      </c>
      <c r="H354" t="n">
        <v>1</v>
      </c>
      <c r="I354" t="n">
        <v>1</v>
      </c>
      <c r="J354" t="n">
        <v>1</v>
      </c>
      <c r="K354" t="n">
        <v>1</v>
      </c>
      <c r="L354" t="n">
        <v>1</v>
      </c>
      <c r="M354" t="n">
        <v>1</v>
      </c>
      <c r="N354" t="n">
        <v>1</v>
      </c>
      <c r="O354" t="n">
        <v>1</v>
      </c>
      <c r="P354" t="n">
        <v>1</v>
      </c>
      <c r="Q354" t="n">
        <v>1</v>
      </c>
      <c r="R354" t="n">
        <v>1</v>
      </c>
      <c r="S354" t="n">
        <v>1</v>
      </c>
      <c r="T354" t="n">
        <v>1</v>
      </c>
      <c r="U354" t="n">
        <v>1</v>
      </c>
      <c r="V354" t="n">
        <v>1</v>
      </c>
      <c r="W354" t="n">
        <v>1</v>
      </c>
      <c r="X354" t="n">
        <v>1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1</v>
      </c>
      <c r="AG354" t="n">
        <v>1</v>
      </c>
      <c r="AH354" t="n">
        <v>1</v>
      </c>
      <c r="AI354" t="n">
        <v>1</v>
      </c>
      <c r="AJ354" t="n">
        <v>1</v>
      </c>
      <c r="AK354" t="n">
        <v>1</v>
      </c>
      <c r="AL354" t="n">
        <v>1</v>
      </c>
      <c r="AM354" t="n">
        <v>1</v>
      </c>
      <c r="AN354" t="n">
        <v>1</v>
      </c>
      <c r="AO354" t="n">
        <v>1</v>
      </c>
      <c r="AP354" t="n">
        <v>1</v>
      </c>
      <c r="AQ354" t="n">
        <v>1</v>
      </c>
      <c r="AR354" t="n">
        <v>1</v>
      </c>
      <c r="AS354" t="n">
        <v>1</v>
      </c>
      <c r="AT354" t="n">
        <v>1</v>
      </c>
      <c r="AU354" t="n">
        <v>1</v>
      </c>
      <c r="AV354" t="n">
        <v>1</v>
      </c>
      <c r="AW354" t="n">
        <v>1</v>
      </c>
      <c r="AX354" t="n">
        <v>1</v>
      </c>
      <c r="AY354" t="n">
        <v>1</v>
      </c>
      <c r="AZ354" t="n">
        <v>1</v>
      </c>
      <c r="BA354" t="n">
        <v>1</v>
      </c>
      <c r="BB354" t="n">
        <v>1</v>
      </c>
      <c r="BC354" t="n">
        <v>1</v>
      </c>
      <c r="BD354" t="n">
        <v>1</v>
      </c>
      <c r="BE354" t="n">
        <v>1</v>
      </c>
      <c r="BF354" t="n">
        <v>1</v>
      </c>
      <c r="BG354" t="n">
        <v>1</v>
      </c>
      <c r="BH354" t="n">
        <v>1</v>
      </c>
      <c r="BI354" t="n">
        <v>1</v>
      </c>
      <c r="BJ354">
        <f>SUM(B354:BI354)</f>
        <v/>
      </c>
    </row>
    <row r="355">
      <c r="A355" t="inlineStr">
        <is>
          <t>300601</t>
        </is>
      </c>
      <c r="B355" t="n">
        <v>1</v>
      </c>
      <c r="AS355" t="n">
        <v>1</v>
      </c>
      <c r="AW355" t="n">
        <v>1</v>
      </c>
      <c r="AX355" t="n">
        <v>1</v>
      </c>
      <c r="AY355" t="n">
        <v>1</v>
      </c>
      <c r="AZ355" t="n">
        <v>1</v>
      </c>
      <c r="BA355" t="n">
        <v>1</v>
      </c>
      <c r="BB355" t="n">
        <v>1</v>
      </c>
      <c r="BC355" t="n">
        <v>1</v>
      </c>
      <c r="BD355" t="n">
        <v>1</v>
      </c>
      <c r="BF355" t="n">
        <v>1</v>
      </c>
      <c r="BG355" t="n">
        <v>1</v>
      </c>
      <c r="BH355" t="n">
        <v>1</v>
      </c>
      <c r="BI355" t="n">
        <v>1</v>
      </c>
      <c r="BJ355">
        <f>SUM(B355:BI355)</f>
        <v/>
      </c>
    </row>
    <row r="356">
      <c r="A356" t="inlineStr">
        <is>
          <t>300607</t>
        </is>
      </c>
      <c r="B356" t="n">
        <v>1</v>
      </c>
      <c r="BJ356">
        <f>SUM(B356:BI356)</f>
        <v/>
      </c>
    </row>
    <row r="357">
      <c r="A357" t="inlineStr">
        <is>
          <t>300618</t>
        </is>
      </c>
      <c r="B357" t="n">
        <v>1</v>
      </c>
      <c r="C357" t="n">
        <v>1</v>
      </c>
      <c r="D357" t="n">
        <v>1</v>
      </c>
      <c r="E357" t="n">
        <v>1</v>
      </c>
      <c r="F357" t="n">
        <v>1</v>
      </c>
      <c r="G357" t="n">
        <v>1</v>
      </c>
      <c r="H357" t="n">
        <v>1</v>
      </c>
      <c r="I357" t="n">
        <v>1</v>
      </c>
      <c r="J357" t="n">
        <v>1</v>
      </c>
      <c r="K357" t="n">
        <v>1</v>
      </c>
      <c r="L357" t="n">
        <v>1</v>
      </c>
      <c r="M357" t="n">
        <v>1</v>
      </c>
      <c r="N357" t="n">
        <v>1</v>
      </c>
      <c r="O357" t="n">
        <v>1</v>
      </c>
      <c r="P357" t="n">
        <v>1</v>
      </c>
      <c r="Q357" t="n">
        <v>1</v>
      </c>
      <c r="R357" t="n">
        <v>1</v>
      </c>
      <c r="S357" t="n">
        <v>1</v>
      </c>
      <c r="T357" t="n">
        <v>1</v>
      </c>
      <c r="U357" t="n">
        <v>1</v>
      </c>
      <c r="V357" t="n">
        <v>1</v>
      </c>
      <c r="W357" t="n">
        <v>1</v>
      </c>
      <c r="X357" t="n">
        <v>1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1</v>
      </c>
      <c r="AF357" t="n">
        <v>1</v>
      </c>
      <c r="AG357" t="n">
        <v>1</v>
      </c>
      <c r="AH357" t="n">
        <v>1</v>
      </c>
      <c r="AI357" t="n">
        <v>1</v>
      </c>
      <c r="AJ357" t="n">
        <v>1</v>
      </c>
      <c r="AK357" t="n">
        <v>1</v>
      </c>
      <c r="AL357" t="n">
        <v>1</v>
      </c>
      <c r="AM357" t="n">
        <v>1</v>
      </c>
      <c r="AN357" t="n">
        <v>1</v>
      </c>
      <c r="AO357" t="n">
        <v>1</v>
      </c>
      <c r="AP357" t="n">
        <v>1</v>
      </c>
      <c r="AQ357" t="n">
        <v>1</v>
      </c>
      <c r="AR357" t="n">
        <v>1</v>
      </c>
      <c r="AS357" t="n">
        <v>1</v>
      </c>
      <c r="BH357" t="n">
        <v>1</v>
      </c>
      <c r="BI357" t="n">
        <v>1</v>
      </c>
      <c r="BJ357">
        <f>SUM(B357:BI357)</f>
        <v/>
      </c>
    </row>
    <row r="358">
      <c r="A358" t="inlineStr">
        <is>
          <t>300623</t>
        </is>
      </c>
      <c r="B358" t="n">
        <v>1</v>
      </c>
      <c r="C358" t="n">
        <v>1</v>
      </c>
      <c r="K358" t="n">
        <v>1</v>
      </c>
      <c r="L358" t="n">
        <v>1</v>
      </c>
      <c r="M358" t="n">
        <v>1</v>
      </c>
      <c r="N358" t="n">
        <v>1</v>
      </c>
      <c r="O358" t="n">
        <v>1</v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  <c r="AQ358" t="n">
        <v>1</v>
      </c>
      <c r="AR358" t="n">
        <v>1</v>
      </c>
      <c r="AS358" t="n">
        <v>1</v>
      </c>
      <c r="AT358" t="n">
        <v>1</v>
      </c>
      <c r="AU358" t="n">
        <v>1</v>
      </c>
      <c r="AV358" t="n">
        <v>1</v>
      </c>
      <c r="AW358" t="n">
        <v>1</v>
      </c>
      <c r="AX358" t="n">
        <v>1</v>
      </c>
      <c r="AY358" t="n">
        <v>1</v>
      </c>
      <c r="AZ358" t="n">
        <v>1</v>
      </c>
      <c r="BA358" t="n">
        <v>1</v>
      </c>
      <c r="BB358" t="n">
        <v>1</v>
      </c>
      <c r="BC358" t="n">
        <v>1</v>
      </c>
      <c r="BD358" t="n">
        <v>1</v>
      </c>
      <c r="BE358" t="n">
        <v>1</v>
      </c>
      <c r="BF358" t="n">
        <v>1</v>
      </c>
      <c r="BG358" t="n">
        <v>1</v>
      </c>
      <c r="BH358" t="n">
        <v>1</v>
      </c>
      <c r="BI358" t="n">
        <v>1</v>
      </c>
      <c r="BJ358">
        <f>SUM(B358:BI358)</f>
        <v/>
      </c>
    </row>
    <row r="359">
      <c r="A359" t="inlineStr">
        <is>
          <t>300627</t>
        </is>
      </c>
      <c r="B359" t="n">
        <v>1</v>
      </c>
      <c r="C359" t="n">
        <v>1</v>
      </c>
      <c r="D359" t="n">
        <v>1</v>
      </c>
      <c r="AZ359" t="n">
        <v>1</v>
      </c>
      <c r="BA359" t="n">
        <v>1</v>
      </c>
      <c r="BB359" t="n">
        <v>1</v>
      </c>
      <c r="BC359" t="n">
        <v>1</v>
      </c>
      <c r="BD359" t="n">
        <v>1</v>
      </c>
      <c r="BE359" t="n">
        <v>1</v>
      </c>
      <c r="BF359" t="n">
        <v>1</v>
      </c>
      <c r="BG359" t="n">
        <v>1</v>
      </c>
      <c r="BH359" t="n">
        <v>1</v>
      </c>
      <c r="BI359" t="n">
        <v>1</v>
      </c>
      <c r="BJ359">
        <f>SUM(B359:BI359)</f>
        <v/>
      </c>
    </row>
    <row r="360">
      <c r="A360" t="inlineStr">
        <is>
          <t>300630</t>
        </is>
      </c>
      <c r="B360" t="n">
        <v>1</v>
      </c>
      <c r="BJ360">
        <f>SUM(B360:BI360)</f>
        <v/>
      </c>
    </row>
    <row r="361">
      <c r="A361" t="inlineStr">
        <is>
          <t>300638</t>
        </is>
      </c>
      <c r="B361" t="n">
        <v>1</v>
      </c>
      <c r="C361" t="n">
        <v>1</v>
      </c>
      <c r="D361" t="n">
        <v>1</v>
      </c>
      <c r="E361" t="n">
        <v>1</v>
      </c>
      <c r="H361" t="n">
        <v>1</v>
      </c>
      <c r="AF361" t="n">
        <v>1</v>
      </c>
      <c r="AI361" t="n">
        <v>1</v>
      </c>
      <c r="AJ361" t="n">
        <v>1</v>
      </c>
      <c r="AK361" t="n">
        <v>1</v>
      </c>
      <c r="AL361" t="n">
        <v>1</v>
      </c>
      <c r="AM361" t="n">
        <v>1</v>
      </c>
      <c r="AN361" t="n">
        <v>1</v>
      </c>
      <c r="AO361" t="n">
        <v>1</v>
      </c>
      <c r="AP361" t="n">
        <v>1</v>
      </c>
      <c r="AQ361" t="n">
        <v>1</v>
      </c>
      <c r="AR361" t="n">
        <v>1</v>
      </c>
      <c r="AS361" t="n">
        <v>1</v>
      </c>
      <c r="AT361" t="n">
        <v>1</v>
      </c>
      <c r="AU361" t="n">
        <v>1</v>
      </c>
      <c r="AV361" t="n">
        <v>1</v>
      </c>
      <c r="AW361" t="n">
        <v>1</v>
      </c>
      <c r="AX361" t="n">
        <v>1</v>
      </c>
      <c r="AY361" t="n">
        <v>1</v>
      </c>
      <c r="AZ361" t="n">
        <v>1</v>
      </c>
      <c r="BA361" t="n">
        <v>1</v>
      </c>
      <c r="BB361" t="n">
        <v>1</v>
      </c>
      <c r="BC361" t="n">
        <v>1</v>
      </c>
      <c r="BD361" t="n">
        <v>1</v>
      </c>
      <c r="BE361" t="n">
        <v>1</v>
      </c>
      <c r="BF361" t="n">
        <v>1</v>
      </c>
      <c r="BG361" t="n">
        <v>1</v>
      </c>
      <c r="BH361" t="n">
        <v>1</v>
      </c>
      <c r="BI361" t="n">
        <v>1</v>
      </c>
      <c r="BJ361">
        <f>SUM(B361:BI361)</f>
        <v/>
      </c>
    </row>
    <row r="362">
      <c r="A362" t="inlineStr">
        <is>
          <t>300639</t>
        </is>
      </c>
      <c r="B362" t="n">
        <v>1</v>
      </c>
      <c r="C362" t="n">
        <v>1</v>
      </c>
      <c r="BJ362">
        <f>SUM(B362:BI362)</f>
        <v/>
      </c>
    </row>
    <row r="363">
      <c r="A363" t="inlineStr">
        <is>
          <t>300657</t>
        </is>
      </c>
      <c r="B363" t="n">
        <v>1</v>
      </c>
      <c r="BJ363">
        <f>SUM(B363:BI363)</f>
        <v/>
      </c>
    </row>
    <row r="364">
      <c r="A364" t="inlineStr">
        <is>
          <t>300658</t>
        </is>
      </c>
      <c r="B364" t="n">
        <v>1</v>
      </c>
      <c r="D364" t="n">
        <v>1</v>
      </c>
      <c r="E364" t="n">
        <v>1</v>
      </c>
      <c r="G364" t="n">
        <v>1</v>
      </c>
      <c r="AS364" t="n">
        <v>1</v>
      </c>
      <c r="AU364" t="n">
        <v>1</v>
      </c>
      <c r="AV364" t="n">
        <v>1</v>
      </c>
      <c r="AW364" t="n">
        <v>1</v>
      </c>
      <c r="AX364" t="n">
        <v>1</v>
      </c>
      <c r="AY364" t="n">
        <v>1</v>
      </c>
      <c r="AZ364" t="n">
        <v>1</v>
      </c>
      <c r="BA364" t="n">
        <v>1</v>
      </c>
      <c r="BB364" t="n">
        <v>1</v>
      </c>
      <c r="BC364" t="n">
        <v>1</v>
      </c>
      <c r="BD364" t="n">
        <v>1</v>
      </c>
      <c r="BE364" t="n">
        <v>1</v>
      </c>
      <c r="BF364" t="n">
        <v>1</v>
      </c>
      <c r="BG364" t="n">
        <v>1</v>
      </c>
      <c r="BH364" t="n">
        <v>1</v>
      </c>
      <c r="BI364" t="n">
        <v>1</v>
      </c>
      <c r="BJ364">
        <f>SUM(B364:BI364)</f>
        <v/>
      </c>
    </row>
    <row r="365">
      <c r="A365" t="inlineStr">
        <is>
          <t>300673</t>
        </is>
      </c>
      <c r="B365" t="n">
        <v>1</v>
      </c>
      <c r="C365" t="n">
        <v>1</v>
      </c>
      <c r="D365" t="n">
        <v>1</v>
      </c>
      <c r="BJ365">
        <f>SUM(B365:BI365)</f>
        <v/>
      </c>
    </row>
    <row r="366">
      <c r="A366" t="inlineStr">
        <is>
          <t>300676</t>
        </is>
      </c>
      <c r="B366" t="n">
        <v>1</v>
      </c>
      <c r="C366" t="n">
        <v>1</v>
      </c>
      <c r="D366" t="n">
        <v>1</v>
      </c>
      <c r="AG366" t="n">
        <v>1</v>
      </c>
      <c r="AL366" t="n">
        <v>1</v>
      </c>
      <c r="AM366" t="n">
        <v>1</v>
      </c>
      <c r="AN366" t="n">
        <v>1</v>
      </c>
      <c r="AO366" t="n">
        <v>1</v>
      </c>
      <c r="AP366" t="n">
        <v>1</v>
      </c>
      <c r="AQ366" t="n">
        <v>1</v>
      </c>
      <c r="AR366" t="n">
        <v>1</v>
      </c>
      <c r="AS366" t="n">
        <v>1</v>
      </c>
      <c r="AT366" t="n">
        <v>1</v>
      </c>
      <c r="AU366" t="n">
        <v>1</v>
      </c>
      <c r="AV366" t="n">
        <v>1</v>
      </c>
      <c r="AW366" t="n">
        <v>1</v>
      </c>
      <c r="AX366" t="n">
        <v>1</v>
      </c>
      <c r="AY366" t="n">
        <v>1</v>
      </c>
      <c r="AZ366" t="n">
        <v>1</v>
      </c>
      <c r="BA366" t="n">
        <v>1</v>
      </c>
      <c r="BB366" t="n">
        <v>1</v>
      </c>
      <c r="BC366" t="n">
        <v>1</v>
      </c>
      <c r="BD366" t="n">
        <v>1</v>
      </c>
      <c r="BE366" t="n">
        <v>1</v>
      </c>
      <c r="BF366" t="n">
        <v>1</v>
      </c>
      <c r="BG366" t="n">
        <v>1</v>
      </c>
      <c r="BH366" t="n">
        <v>1</v>
      </c>
      <c r="BI366" t="n">
        <v>1</v>
      </c>
      <c r="BJ366">
        <f>SUM(B366:BI366)</f>
        <v/>
      </c>
    </row>
    <row r="367">
      <c r="A367" t="inlineStr">
        <is>
          <t>300677</t>
        </is>
      </c>
      <c r="B367" t="n">
        <v>1</v>
      </c>
      <c r="C367" t="n">
        <v>1</v>
      </c>
      <c r="D367" t="n">
        <v>1</v>
      </c>
      <c r="E367" t="n">
        <v>1</v>
      </c>
      <c r="F367" t="n">
        <v>1</v>
      </c>
      <c r="G367" t="n">
        <v>1</v>
      </c>
      <c r="H367" t="n">
        <v>1</v>
      </c>
      <c r="I367" t="n">
        <v>1</v>
      </c>
      <c r="J367" t="n">
        <v>1</v>
      </c>
      <c r="K367" t="n">
        <v>1</v>
      </c>
      <c r="L367" t="n">
        <v>1</v>
      </c>
      <c r="M367" t="n">
        <v>1</v>
      </c>
      <c r="N367" t="n">
        <v>1</v>
      </c>
      <c r="O367" t="n">
        <v>1</v>
      </c>
      <c r="P367" t="n">
        <v>1</v>
      </c>
      <c r="Q367" t="n">
        <v>1</v>
      </c>
      <c r="R367" t="n">
        <v>1</v>
      </c>
      <c r="S367" t="n">
        <v>1</v>
      </c>
      <c r="T367" t="n">
        <v>1</v>
      </c>
      <c r="U367" t="n">
        <v>1</v>
      </c>
      <c r="V367" t="n">
        <v>1</v>
      </c>
      <c r="W367" t="n">
        <v>1</v>
      </c>
      <c r="X367" t="n">
        <v>1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1</v>
      </c>
      <c r="AF367" t="n">
        <v>1</v>
      </c>
      <c r="AG367" t="n">
        <v>1</v>
      </c>
      <c r="AH367" t="n">
        <v>1</v>
      </c>
      <c r="AI367" t="n">
        <v>1</v>
      </c>
      <c r="AJ367" t="n">
        <v>1</v>
      </c>
      <c r="AK367" t="n">
        <v>1</v>
      </c>
      <c r="AL367" t="n">
        <v>1</v>
      </c>
      <c r="AM367" t="n">
        <v>1</v>
      </c>
      <c r="AN367" t="n">
        <v>1</v>
      </c>
      <c r="AO367" t="n">
        <v>1</v>
      </c>
      <c r="AP367" t="n">
        <v>1</v>
      </c>
      <c r="AQ367" t="n">
        <v>1</v>
      </c>
      <c r="AR367" t="n">
        <v>1</v>
      </c>
      <c r="AS367" t="n">
        <v>1</v>
      </c>
      <c r="AT367" t="n">
        <v>1</v>
      </c>
      <c r="AU367" t="n">
        <v>1</v>
      </c>
      <c r="AV367" t="n">
        <v>1</v>
      </c>
      <c r="AW367" t="n">
        <v>1</v>
      </c>
      <c r="AX367" t="n">
        <v>1</v>
      </c>
      <c r="AY367" t="n">
        <v>1</v>
      </c>
      <c r="AZ367" t="n">
        <v>1</v>
      </c>
      <c r="BA367" t="n">
        <v>1</v>
      </c>
      <c r="BB367" t="n">
        <v>1</v>
      </c>
      <c r="BC367" t="n">
        <v>1</v>
      </c>
      <c r="BD367" t="n">
        <v>1</v>
      </c>
      <c r="BE367" t="n">
        <v>1</v>
      </c>
      <c r="BF367" t="n">
        <v>1</v>
      </c>
      <c r="BG367" t="n">
        <v>1</v>
      </c>
      <c r="BH367" t="n">
        <v>1</v>
      </c>
      <c r="BI367" t="n">
        <v>1</v>
      </c>
      <c r="BJ367">
        <f>SUM(B367:BI367)</f>
        <v/>
      </c>
    </row>
    <row r="368">
      <c r="A368" t="inlineStr">
        <is>
          <t>300685</t>
        </is>
      </c>
      <c r="B368" t="n">
        <v>1</v>
      </c>
      <c r="AM368" t="n">
        <v>1</v>
      </c>
      <c r="AN368" t="n">
        <v>1</v>
      </c>
      <c r="AO368" t="n">
        <v>1</v>
      </c>
      <c r="AP368" t="n">
        <v>1</v>
      </c>
      <c r="AQ368" t="n">
        <v>1</v>
      </c>
      <c r="AR368" t="n">
        <v>1</v>
      </c>
      <c r="AS368" t="n">
        <v>1</v>
      </c>
      <c r="AT368" t="n">
        <v>1</v>
      </c>
      <c r="AU368" t="n">
        <v>1</v>
      </c>
      <c r="AV368" t="n">
        <v>1</v>
      </c>
      <c r="AW368" t="n">
        <v>1</v>
      </c>
      <c r="AX368" t="n">
        <v>1</v>
      </c>
      <c r="AY368" t="n">
        <v>1</v>
      </c>
      <c r="BJ368">
        <f>SUM(B368:BI368)</f>
        <v/>
      </c>
    </row>
    <row r="369">
      <c r="A369" t="inlineStr">
        <is>
          <t>300687</t>
        </is>
      </c>
      <c r="B369" t="n">
        <v>1</v>
      </c>
      <c r="C369" t="n">
        <v>1</v>
      </c>
      <c r="D369" t="n">
        <v>1</v>
      </c>
      <c r="Q369" t="n">
        <v>1</v>
      </c>
      <c r="R369" t="n">
        <v>1</v>
      </c>
      <c r="S369" t="n">
        <v>1</v>
      </c>
      <c r="T369" t="n">
        <v>1</v>
      </c>
      <c r="U369" t="n">
        <v>1</v>
      </c>
      <c r="V369" t="n">
        <v>1</v>
      </c>
      <c r="W369" t="n">
        <v>1</v>
      </c>
      <c r="X369" t="n">
        <v>1</v>
      </c>
      <c r="Y369" t="n">
        <v>1</v>
      </c>
      <c r="AD369" t="n">
        <v>1</v>
      </c>
      <c r="AE369" t="n">
        <v>1</v>
      </c>
      <c r="AF369" t="n">
        <v>1</v>
      </c>
      <c r="AG369" t="n">
        <v>1</v>
      </c>
      <c r="AH369" t="n">
        <v>1</v>
      </c>
      <c r="AI369" t="n">
        <v>1</v>
      </c>
      <c r="AJ369" t="n">
        <v>1</v>
      </c>
      <c r="AX369" t="n">
        <v>1</v>
      </c>
      <c r="AY369" t="n">
        <v>1</v>
      </c>
      <c r="BE369" t="n">
        <v>1</v>
      </c>
      <c r="BJ369">
        <f>SUM(B369:BI369)</f>
        <v/>
      </c>
    </row>
    <row r="370">
      <c r="A370" t="inlineStr">
        <is>
          <t>300696</t>
        </is>
      </c>
      <c r="B370" t="n">
        <v>1</v>
      </c>
      <c r="C370" t="n">
        <v>1</v>
      </c>
      <c r="D370" t="n">
        <v>1</v>
      </c>
      <c r="E370" t="n">
        <v>1</v>
      </c>
      <c r="F370" t="n">
        <v>1</v>
      </c>
      <c r="G370" t="n">
        <v>1</v>
      </c>
      <c r="H370" t="n">
        <v>1</v>
      </c>
      <c r="I370" t="n">
        <v>1</v>
      </c>
      <c r="J370" t="n">
        <v>1</v>
      </c>
      <c r="P370" t="n">
        <v>1</v>
      </c>
      <c r="Q370" t="n">
        <v>1</v>
      </c>
      <c r="R370" t="n">
        <v>1</v>
      </c>
      <c r="S370" t="n">
        <v>1</v>
      </c>
      <c r="U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  <c r="AT370" t="n">
        <v>1</v>
      </c>
      <c r="AU370" t="n">
        <v>1</v>
      </c>
      <c r="AV370" t="n">
        <v>1</v>
      </c>
      <c r="AW370" t="n">
        <v>1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1</v>
      </c>
      <c r="BD370" t="n">
        <v>1</v>
      </c>
      <c r="BE370" t="n">
        <v>1</v>
      </c>
      <c r="BF370" t="n">
        <v>1</v>
      </c>
      <c r="BG370" t="n">
        <v>1</v>
      </c>
      <c r="BH370" t="n">
        <v>1</v>
      </c>
      <c r="BI370" t="n">
        <v>1</v>
      </c>
      <c r="BJ370">
        <f>SUM(B370:BI370)</f>
        <v/>
      </c>
    </row>
    <row r="371">
      <c r="A371" t="inlineStr">
        <is>
          <t>300699</t>
        </is>
      </c>
      <c r="B371" t="n">
        <v>1</v>
      </c>
      <c r="C371" t="n">
        <v>1</v>
      </c>
      <c r="D371" t="n">
        <v>1</v>
      </c>
      <c r="E371" t="n">
        <v>1</v>
      </c>
      <c r="F371" t="n">
        <v>1</v>
      </c>
      <c r="G371" t="n">
        <v>1</v>
      </c>
      <c r="H371" t="n">
        <v>1</v>
      </c>
      <c r="I371" t="n">
        <v>1</v>
      </c>
      <c r="J371" t="n">
        <v>1</v>
      </c>
      <c r="K371" t="n">
        <v>1</v>
      </c>
      <c r="L371" t="n">
        <v>1</v>
      </c>
      <c r="M371" t="n">
        <v>1</v>
      </c>
      <c r="N371" t="n">
        <v>1</v>
      </c>
      <c r="O371" t="n">
        <v>1</v>
      </c>
      <c r="P371" t="n">
        <v>1</v>
      </c>
      <c r="Q371" t="n">
        <v>1</v>
      </c>
      <c r="R371" t="n">
        <v>1</v>
      </c>
      <c r="S371" t="n">
        <v>1</v>
      </c>
      <c r="T371" t="n">
        <v>1</v>
      </c>
      <c r="U371" t="n">
        <v>1</v>
      </c>
      <c r="W371" t="n">
        <v>1</v>
      </c>
      <c r="X371" t="n">
        <v>1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1</v>
      </c>
      <c r="AF371" t="n">
        <v>1</v>
      </c>
      <c r="AG371" t="n">
        <v>1</v>
      </c>
      <c r="AH371" t="n">
        <v>1</v>
      </c>
      <c r="AI371" t="n">
        <v>1</v>
      </c>
      <c r="AJ371" t="n">
        <v>1</v>
      </c>
      <c r="AK371" t="n">
        <v>1</v>
      </c>
      <c r="AL371" t="n">
        <v>1</v>
      </c>
      <c r="AM371" t="n">
        <v>1</v>
      </c>
      <c r="AN371" t="n">
        <v>1</v>
      </c>
      <c r="AO371" t="n">
        <v>1</v>
      </c>
      <c r="AP371" t="n">
        <v>1</v>
      </c>
      <c r="AQ371" t="n">
        <v>1</v>
      </c>
      <c r="AR371" t="n">
        <v>1</v>
      </c>
      <c r="AS371" t="n">
        <v>1</v>
      </c>
      <c r="AT371" t="n">
        <v>1</v>
      </c>
      <c r="AU371" t="n">
        <v>1</v>
      </c>
      <c r="AV371" t="n">
        <v>1</v>
      </c>
      <c r="AW371" t="n">
        <v>1</v>
      </c>
      <c r="AX371" t="n">
        <v>1</v>
      </c>
      <c r="AY371" t="n">
        <v>1</v>
      </c>
      <c r="AZ371" t="n">
        <v>1</v>
      </c>
      <c r="BA371" t="n">
        <v>1</v>
      </c>
      <c r="BB371" t="n">
        <v>1</v>
      </c>
      <c r="BC371" t="n">
        <v>1</v>
      </c>
      <c r="BD371" t="n">
        <v>1</v>
      </c>
      <c r="BE371" t="n">
        <v>1</v>
      </c>
      <c r="BF371" t="n">
        <v>1</v>
      </c>
      <c r="BG371" t="n">
        <v>1</v>
      </c>
      <c r="BH371" t="n">
        <v>1</v>
      </c>
      <c r="BI371" t="n">
        <v>1</v>
      </c>
      <c r="BJ371">
        <f>SUM(B371:BI371)</f>
        <v/>
      </c>
    </row>
    <row r="372">
      <c r="A372" t="inlineStr">
        <is>
          <t>300721</t>
        </is>
      </c>
      <c r="B372" t="n">
        <v>1</v>
      </c>
      <c r="C372" t="n">
        <v>1</v>
      </c>
      <c r="D372" t="n">
        <v>1</v>
      </c>
      <c r="J372" t="n">
        <v>1</v>
      </c>
      <c r="K372" t="n">
        <v>1</v>
      </c>
      <c r="Q372" t="n">
        <v>1</v>
      </c>
      <c r="R372" t="n">
        <v>1</v>
      </c>
      <c r="S372" t="n">
        <v>1</v>
      </c>
      <c r="T372" t="n">
        <v>1</v>
      </c>
      <c r="U372" t="n">
        <v>1</v>
      </c>
      <c r="V372" t="n">
        <v>1</v>
      </c>
      <c r="W372" t="n">
        <v>1</v>
      </c>
      <c r="X372" t="n">
        <v>1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1</v>
      </c>
      <c r="AG372" t="n">
        <v>1</v>
      </c>
      <c r="AH372" t="n">
        <v>1</v>
      </c>
      <c r="AI372" t="n">
        <v>1</v>
      </c>
      <c r="AJ372" t="n">
        <v>1</v>
      </c>
      <c r="AK372" t="n">
        <v>1</v>
      </c>
      <c r="AL372" t="n">
        <v>1</v>
      </c>
      <c r="AM372" t="n">
        <v>1</v>
      </c>
      <c r="AN372" t="n">
        <v>1</v>
      </c>
      <c r="AP372" t="n">
        <v>1</v>
      </c>
      <c r="AQ372" t="n">
        <v>1</v>
      </c>
      <c r="AR372" t="n">
        <v>1</v>
      </c>
      <c r="AS372" t="n">
        <v>1</v>
      </c>
      <c r="AT372" t="n">
        <v>1</v>
      </c>
      <c r="AU372" t="n">
        <v>1</v>
      </c>
      <c r="AV372" t="n">
        <v>1</v>
      </c>
      <c r="AW372" t="n">
        <v>1</v>
      </c>
      <c r="AX372" t="n">
        <v>1</v>
      </c>
      <c r="AY372" t="n">
        <v>1</v>
      </c>
      <c r="AZ372" t="n">
        <v>1</v>
      </c>
      <c r="BA372" t="n">
        <v>1</v>
      </c>
      <c r="BB372" t="n">
        <v>1</v>
      </c>
      <c r="BC372" t="n">
        <v>1</v>
      </c>
      <c r="BD372" t="n">
        <v>1</v>
      </c>
      <c r="BE372" t="n">
        <v>1</v>
      </c>
      <c r="BF372" t="n">
        <v>1</v>
      </c>
      <c r="BG372" t="n">
        <v>1</v>
      </c>
      <c r="BH372" t="n">
        <v>1</v>
      </c>
      <c r="BI372" t="n">
        <v>1</v>
      </c>
      <c r="BJ372">
        <f>SUM(B372:BI372)</f>
        <v/>
      </c>
    </row>
    <row r="373">
      <c r="A373" t="inlineStr">
        <is>
          <t>300722</t>
        </is>
      </c>
      <c r="B373" t="n">
        <v>1</v>
      </c>
      <c r="O373" t="n">
        <v>1</v>
      </c>
      <c r="P373" t="n">
        <v>1</v>
      </c>
      <c r="Q373" t="n">
        <v>1</v>
      </c>
      <c r="R373" t="n">
        <v>1</v>
      </c>
      <c r="S373" t="n">
        <v>1</v>
      </c>
      <c r="T373" t="n">
        <v>1</v>
      </c>
      <c r="U373" t="n">
        <v>1</v>
      </c>
      <c r="V373" t="n">
        <v>1</v>
      </c>
      <c r="W373" t="n">
        <v>1</v>
      </c>
      <c r="X373" t="n">
        <v>1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1</v>
      </c>
      <c r="AF373" t="n">
        <v>1</v>
      </c>
      <c r="AG373" t="n">
        <v>1</v>
      </c>
      <c r="AH373" t="n">
        <v>1</v>
      </c>
      <c r="AI373" t="n">
        <v>1</v>
      </c>
      <c r="AJ373" t="n">
        <v>1</v>
      </c>
      <c r="AK373" t="n">
        <v>1</v>
      </c>
      <c r="AL373" t="n">
        <v>1</v>
      </c>
      <c r="AM373" t="n">
        <v>1</v>
      </c>
      <c r="AN373" t="n">
        <v>1</v>
      </c>
      <c r="AO373" t="n">
        <v>1</v>
      </c>
      <c r="AP373" t="n">
        <v>1</v>
      </c>
      <c r="AQ373" t="n">
        <v>1</v>
      </c>
      <c r="AR373" t="n">
        <v>1</v>
      </c>
      <c r="AS373" t="n">
        <v>1</v>
      </c>
      <c r="AT373" t="n">
        <v>1</v>
      </c>
      <c r="AU373" t="n">
        <v>1</v>
      </c>
      <c r="AV373" t="n">
        <v>1</v>
      </c>
      <c r="AW373" t="n">
        <v>1</v>
      </c>
      <c r="AX373" t="n">
        <v>1</v>
      </c>
      <c r="AY373" t="n">
        <v>1</v>
      </c>
      <c r="AZ373" t="n">
        <v>1</v>
      </c>
      <c r="BA373" t="n">
        <v>1</v>
      </c>
      <c r="BB373" t="n">
        <v>1</v>
      </c>
      <c r="BC373" t="n">
        <v>1</v>
      </c>
      <c r="BD373" t="n">
        <v>1</v>
      </c>
      <c r="BE373" t="n">
        <v>1</v>
      </c>
      <c r="BF373" t="n">
        <v>1</v>
      </c>
      <c r="BG373" t="n">
        <v>1</v>
      </c>
      <c r="BH373" t="n">
        <v>1</v>
      </c>
      <c r="BI373" t="n">
        <v>1</v>
      </c>
      <c r="BJ373">
        <f>SUM(B373:BI373)</f>
        <v/>
      </c>
    </row>
    <row r="374">
      <c r="A374" t="inlineStr">
        <is>
          <t>300725</t>
        </is>
      </c>
      <c r="B374" t="n">
        <v>1</v>
      </c>
      <c r="C374" t="n">
        <v>1</v>
      </c>
      <c r="D374" t="n">
        <v>1</v>
      </c>
      <c r="E374" t="n">
        <v>1</v>
      </c>
      <c r="F374" t="n">
        <v>1</v>
      </c>
      <c r="G374" t="n">
        <v>1</v>
      </c>
      <c r="H374" t="n">
        <v>1</v>
      </c>
      <c r="I374" t="n">
        <v>1</v>
      </c>
      <c r="J374" t="n">
        <v>1</v>
      </c>
      <c r="K374" t="n">
        <v>1</v>
      </c>
      <c r="N374" t="n">
        <v>1</v>
      </c>
      <c r="O374" t="n">
        <v>1</v>
      </c>
      <c r="P374" t="n">
        <v>1</v>
      </c>
      <c r="Q374" t="n">
        <v>1</v>
      </c>
      <c r="R374" t="n">
        <v>1</v>
      </c>
      <c r="S374" t="n">
        <v>1</v>
      </c>
      <c r="T374" t="n">
        <v>1</v>
      </c>
      <c r="U374" t="n">
        <v>1</v>
      </c>
      <c r="V374" t="n">
        <v>1</v>
      </c>
      <c r="W374" t="n">
        <v>1</v>
      </c>
      <c r="X374" t="n">
        <v>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1</v>
      </c>
      <c r="AG374" t="n">
        <v>1</v>
      </c>
      <c r="AH374" t="n">
        <v>1</v>
      </c>
      <c r="AI374" t="n">
        <v>1</v>
      </c>
      <c r="AJ374" t="n">
        <v>1</v>
      </c>
      <c r="AK374" t="n">
        <v>1</v>
      </c>
      <c r="AL374" t="n">
        <v>1</v>
      </c>
      <c r="AM374" t="n">
        <v>1</v>
      </c>
      <c r="AN374" t="n">
        <v>1</v>
      </c>
      <c r="AO374" t="n">
        <v>1</v>
      </c>
      <c r="AP374" t="n">
        <v>1</v>
      </c>
      <c r="AQ374" t="n">
        <v>1</v>
      </c>
      <c r="AR374" t="n">
        <v>1</v>
      </c>
      <c r="AS374" t="n">
        <v>1</v>
      </c>
      <c r="AT374" t="n">
        <v>1</v>
      </c>
      <c r="AU374" t="n">
        <v>1</v>
      </c>
      <c r="AV374" t="n">
        <v>1</v>
      </c>
      <c r="AW374" t="n">
        <v>1</v>
      </c>
      <c r="AX374" t="n">
        <v>1</v>
      </c>
      <c r="AY374" t="n">
        <v>1</v>
      </c>
      <c r="AZ374" t="n">
        <v>1</v>
      </c>
      <c r="BA374" t="n">
        <v>1</v>
      </c>
      <c r="BB374" t="n">
        <v>1</v>
      </c>
      <c r="BC374" t="n">
        <v>1</v>
      </c>
      <c r="BD374" t="n">
        <v>1</v>
      </c>
      <c r="BE374" t="n">
        <v>1</v>
      </c>
      <c r="BF374" t="n">
        <v>1</v>
      </c>
      <c r="BG374" t="n">
        <v>1</v>
      </c>
      <c r="BH374" t="n">
        <v>1</v>
      </c>
      <c r="BI374" t="n">
        <v>1</v>
      </c>
      <c r="BJ374">
        <f>SUM(B374:BI374)</f>
        <v/>
      </c>
    </row>
    <row r="375">
      <c r="A375" t="inlineStr">
        <is>
          <t>300735</t>
        </is>
      </c>
      <c r="B375" t="n">
        <v>1</v>
      </c>
      <c r="BJ375">
        <f>SUM(B375:BI375)</f>
        <v/>
      </c>
    </row>
    <row r="376">
      <c r="A376" t="inlineStr">
        <is>
          <t>300740</t>
        </is>
      </c>
      <c r="B376" t="n">
        <v>1</v>
      </c>
      <c r="C376" t="n">
        <v>1</v>
      </c>
      <c r="E376" t="n">
        <v>1</v>
      </c>
      <c r="F376" t="n">
        <v>1</v>
      </c>
      <c r="G376" t="n">
        <v>1</v>
      </c>
      <c r="AH376" t="n">
        <v>1</v>
      </c>
      <c r="AI376" t="n">
        <v>1</v>
      </c>
      <c r="AJ376" t="n">
        <v>1</v>
      </c>
      <c r="AK376" t="n">
        <v>1</v>
      </c>
      <c r="AL376" t="n">
        <v>1</v>
      </c>
      <c r="AM376" t="n">
        <v>1</v>
      </c>
      <c r="AN376" t="n">
        <v>1</v>
      </c>
      <c r="AO376" t="n">
        <v>1</v>
      </c>
      <c r="AP376" t="n">
        <v>1</v>
      </c>
      <c r="AQ376" t="n">
        <v>1</v>
      </c>
      <c r="AR376" t="n">
        <v>1</v>
      </c>
      <c r="AS376" t="n">
        <v>1</v>
      </c>
      <c r="AT376" t="n">
        <v>1</v>
      </c>
      <c r="AU376" t="n">
        <v>1</v>
      </c>
      <c r="AV376" t="n">
        <v>1</v>
      </c>
      <c r="AW376" t="n">
        <v>1</v>
      </c>
      <c r="AX376" t="n">
        <v>1</v>
      </c>
      <c r="AY376" t="n">
        <v>1</v>
      </c>
      <c r="AZ376" t="n">
        <v>1</v>
      </c>
      <c r="BA376" t="n">
        <v>1</v>
      </c>
      <c r="BB376" t="n">
        <v>1</v>
      </c>
      <c r="BC376" t="n">
        <v>1</v>
      </c>
      <c r="BD376" t="n">
        <v>1</v>
      </c>
      <c r="BE376" t="n">
        <v>1</v>
      </c>
      <c r="BF376" t="n">
        <v>1</v>
      </c>
      <c r="BG376" t="n">
        <v>1</v>
      </c>
      <c r="BJ376">
        <f>SUM(B376:BI376)</f>
        <v/>
      </c>
    </row>
    <row r="377">
      <c r="A377" t="inlineStr">
        <is>
          <t>300752</t>
        </is>
      </c>
      <c r="B377" t="n">
        <v>1</v>
      </c>
      <c r="C377" t="n">
        <v>1</v>
      </c>
      <c r="D377" t="n">
        <v>1</v>
      </c>
      <c r="F377" t="n">
        <v>1</v>
      </c>
      <c r="G377" t="n">
        <v>1</v>
      </c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AL377" t="n">
        <v>1</v>
      </c>
      <c r="AM377" t="n">
        <v>1</v>
      </c>
      <c r="AN377" t="n">
        <v>1</v>
      </c>
      <c r="AO377" t="n">
        <v>1</v>
      </c>
      <c r="AP377" t="n">
        <v>1</v>
      </c>
      <c r="AQ377" t="n">
        <v>1</v>
      </c>
      <c r="AR377" t="n">
        <v>1</v>
      </c>
      <c r="AS377" t="n">
        <v>1</v>
      </c>
      <c r="AT377" t="n">
        <v>1</v>
      </c>
      <c r="AU377" t="n">
        <v>1</v>
      </c>
      <c r="AV377" t="n">
        <v>1</v>
      </c>
      <c r="AW377" t="n">
        <v>1</v>
      </c>
      <c r="AX377" t="n">
        <v>1</v>
      </c>
      <c r="AY377" t="n">
        <v>1</v>
      </c>
      <c r="AZ377" t="n">
        <v>1</v>
      </c>
      <c r="BB377" t="n">
        <v>1</v>
      </c>
      <c r="BC377" t="n">
        <v>1</v>
      </c>
      <c r="BD377" t="n">
        <v>1</v>
      </c>
      <c r="BE377" t="n">
        <v>1</v>
      </c>
      <c r="BJ377">
        <f>SUM(B377:BI377)</f>
        <v/>
      </c>
    </row>
    <row r="378">
      <c r="A378" t="inlineStr">
        <is>
          <t>300760</t>
        </is>
      </c>
      <c r="B378" t="n">
        <v>1</v>
      </c>
      <c r="C378" t="n">
        <v>1</v>
      </c>
      <c r="D378" t="n">
        <v>1</v>
      </c>
      <c r="E378" t="n">
        <v>1</v>
      </c>
      <c r="F378" t="n">
        <v>1</v>
      </c>
      <c r="G378" t="n">
        <v>1</v>
      </c>
      <c r="H378" t="n">
        <v>1</v>
      </c>
      <c r="I378" t="n">
        <v>1</v>
      </c>
      <c r="J378" t="n">
        <v>1</v>
      </c>
      <c r="K378" t="n">
        <v>1</v>
      </c>
      <c r="L378" t="n">
        <v>1</v>
      </c>
      <c r="M378" t="n">
        <v>1</v>
      </c>
      <c r="N378" t="n">
        <v>1</v>
      </c>
      <c r="O378" t="n">
        <v>1</v>
      </c>
      <c r="P378" t="n">
        <v>1</v>
      </c>
      <c r="Q378" t="n">
        <v>1</v>
      </c>
      <c r="R378" t="n">
        <v>1</v>
      </c>
      <c r="S378" t="n">
        <v>1</v>
      </c>
      <c r="T378" t="n">
        <v>1</v>
      </c>
      <c r="U378" t="n">
        <v>1</v>
      </c>
      <c r="V378" t="n">
        <v>1</v>
      </c>
      <c r="W378" t="n">
        <v>1</v>
      </c>
      <c r="X378" t="n">
        <v>1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1</v>
      </c>
      <c r="AF378" t="n">
        <v>1</v>
      </c>
      <c r="AG378" t="n">
        <v>1</v>
      </c>
      <c r="AH378" t="n">
        <v>1</v>
      </c>
      <c r="AI378" t="n">
        <v>1</v>
      </c>
      <c r="AJ378" t="n">
        <v>1</v>
      </c>
      <c r="AK378" t="n">
        <v>1</v>
      </c>
      <c r="AL378" t="n">
        <v>1</v>
      </c>
      <c r="AM378" t="n">
        <v>1</v>
      </c>
      <c r="AN378" t="n">
        <v>1</v>
      </c>
      <c r="AO378" t="n">
        <v>1</v>
      </c>
      <c r="AP378" t="n">
        <v>1</v>
      </c>
      <c r="AQ378" t="n">
        <v>1</v>
      </c>
      <c r="AR378" t="n">
        <v>1</v>
      </c>
      <c r="AS378" t="n">
        <v>1</v>
      </c>
      <c r="AT378" t="n">
        <v>1</v>
      </c>
      <c r="AU378" t="n">
        <v>1</v>
      </c>
      <c r="AV378" t="n">
        <v>1</v>
      </c>
      <c r="AW378" t="n">
        <v>1</v>
      </c>
      <c r="AX378" t="n">
        <v>1</v>
      </c>
      <c r="AY378" t="n">
        <v>1</v>
      </c>
      <c r="AZ378" t="n">
        <v>1</v>
      </c>
      <c r="BA378" t="n">
        <v>1</v>
      </c>
      <c r="BB378" t="n">
        <v>1</v>
      </c>
      <c r="BC378" t="n">
        <v>1</v>
      </c>
      <c r="BD378" t="n">
        <v>1</v>
      </c>
      <c r="BE378" t="n">
        <v>1</v>
      </c>
      <c r="BF378" t="n">
        <v>1</v>
      </c>
      <c r="BG378" t="n">
        <v>1</v>
      </c>
      <c r="BH378" t="n">
        <v>1</v>
      </c>
      <c r="BI378" t="n">
        <v>1</v>
      </c>
      <c r="BJ378">
        <f>SUM(B378:BI378)</f>
        <v/>
      </c>
    </row>
    <row r="379">
      <c r="A379" t="inlineStr">
        <is>
          <t>300762</t>
        </is>
      </c>
      <c r="B379" t="n">
        <v>1</v>
      </c>
      <c r="C379" t="n">
        <v>1</v>
      </c>
      <c r="D379" t="n">
        <v>1</v>
      </c>
      <c r="E379" t="n">
        <v>1</v>
      </c>
      <c r="F379" t="n">
        <v>1</v>
      </c>
      <c r="G379" t="n">
        <v>1</v>
      </c>
      <c r="H379" t="n">
        <v>1</v>
      </c>
      <c r="I379" t="n">
        <v>1</v>
      </c>
      <c r="J379" t="n">
        <v>1</v>
      </c>
      <c r="K379" t="n">
        <v>1</v>
      </c>
      <c r="L379" t="n">
        <v>1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1</v>
      </c>
      <c r="AI379" t="n">
        <v>1</v>
      </c>
      <c r="AJ379" t="n">
        <v>1</v>
      </c>
      <c r="AK379" t="n">
        <v>1</v>
      </c>
      <c r="AL379" t="n">
        <v>1</v>
      </c>
      <c r="AM379" t="n">
        <v>1</v>
      </c>
      <c r="AN379" t="n">
        <v>1</v>
      </c>
      <c r="AO379" t="n">
        <v>1</v>
      </c>
      <c r="AP379" t="n">
        <v>1</v>
      </c>
      <c r="AQ379" t="n">
        <v>1</v>
      </c>
      <c r="AR379" t="n">
        <v>1</v>
      </c>
      <c r="AS379" t="n">
        <v>1</v>
      </c>
      <c r="AT379" t="n">
        <v>1</v>
      </c>
      <c r="AU379" t="n">
        <v>1</v>
      </c>
      <c r="AV379" t="n">
        <v>1</v>
      </c>
      <c r="AW379" t="n">
        <v>1</v>
      </c>
      <c r="AZ379" t="n">
        <v>1</v>
      </c>
      <c r="BB379" t="n">
        <v>1</v>
      </c>
      <c r="BC379" t="n">
        <v>1</v>
      </c>
      <c r="BJ379">
        <f>SUM(B379:BI379)</f>
        <v/>
      </c>
    </row>
    <row r="380">
      <c r="A380" t="inlineStr">
        <is>
          <t>300767</t>
        </is>
      </c>
      <c r="B380" t="n">
        <v>1</v>
      </c>
      <c r="C380" t="n">
        <v>1</v>
      </c>
      <c r="D380" t="n">
        <v>1</v>
      </c>
      <c r="E380" t="n">
        <v>1</v>
      </c>
      <c r="F380" t="n">
        <v>1</v>
      </c>
      <c r="G380" t="n">
        <v>1</v>
      </c>
      <c r="H380" t="n">
        <v>1</v>
      </c>
      <c r="I380" t="n">
        <v>1</v>
      </c>
      <c r="J380" t="n">
        <v>1</v>
      </c>
      <c r="K380" t="n">
        <v>1</v>
      </c>
      <c r="L380" t="n">
        <v>1</v>
      </c>
      <c r="M380" t="n">
        <v>1</v>
      </c>
      <c r="N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1</v>
      </c>
      <c r="AF380" t="n">
        <v>1</v>
      </c>
      <c r="AG380" t="n">
        <v>1</v>
      </c>
      <c r="AH380" t="n">
        <v>1</v>
      </c>
      <c r="AI380" t="n">
        <v>1</v>
      </c>
      <c r="AJ380" t="n">
        <v>1</v>
      </c>
      <c r="AK380" t="n">
        <v>1</v>
      </c>
      <c r="AL380" t="n">
        <v>1</v>
      </c>
      <c r="AM380" t="n">
        <v>1</v>
      </c>
      <c r="AN380" t="n">
        <v>1</v>
      </c>
      <c r="AO380" t="n">
        <v>1</v>
      </c>
      <c r="AP380" t="n">
        <v>1</v>
      </c>
      <c r="AQ380" t="n">
        <v>1</v>
      </c>
      <c r="AR380" t="n">
        <v>1</v>
      </c>
      <c r="AS380" t="n">
        <v>1</v>
      </c>
      <c r="AT380" t="n">
        <v>1</v>
      </c>
      <c r="AU380" t="n">
        <v>1</v>
      </c>
      <c r="AV380" t="n">
        <v>1</v>
      </c>
      <c r="AW380" t="n">
        <v>1</v>
      </c>
      <c r="AX380" t="n">
        <v>1</v>
      </c>
      <c r="AY380" t="n">
        <v>1</v>
      </c>
      <c r="AZ380" t="n">
        <v>1</v>
      </c>
      <c r="BA380" t="n">
        <v>1</v>
      </c>
      <c r="BB380" t="n">
        <v>1</v>
      </c>
      <c r="BC380" t="n">
        <v>1</v>
      </c>
      <c r="BD380" t="n">
        <v>1</v>
      </c>
      <c r="BE380" t="n">
        <v>1</v>
      </c>
      <c r="BF380" t="n">
        <v>1</v>
      </c>
      <c r="BG380" t="n">
        <v>1</v>
      </c>
      <c r="BH380" t="n">
        <v>1</v>
      </c>
      <c r="BI380" t="n">
        <v>1</v>
      </c>
      <c r="BJ380">
        <f>SUM(B380:BI380)</f>
        <v/>
      </c>
    </row>
    <row r="381">
      <c r="A381" t="inlineStr">
        <is>
          <t>300770</t>
        </is>
      </c>
      <c r="B381" t="n">
        <v>1</v>
      </c>
      <c r="BJ381">
        <f>SUM(B381:BI381)</f>
        <v/>
      </c>
    </row>
    <row r="382">
      <c r="A382" t="inlineStr">
        <is>
          <t>300772</t>
        </is>
      </c>
      <c r="B382" t="n">
        <v>1</v>
      </c>
      <c r="F382" t="n">
        <v>1</v>
      </c>
      <c r="H382" t="n">
        <v>1</v>
      </c>
      <c r="I382" t="n">
        <v>1</v>
      </c>
      <c r="M382" t="n">
        <v>1</v>
      </c>
      <c r="N382" t="n">
        <v>1</v>
      </c>
      <c r="O382" t="n">
        <v>1</v>
      </c>
      <c r="P382" t="n">
        <v>1</v>
      </c>
      <c r="Q382" t="n">
        <v>1</v>
      </c>
      <c r="R382" t="n">
        <v>1</v>
      </c>
      <c r="S382" t="n">
        <v>1</v>
      </c>
      <c r="T382" t="n">
        <v>1</v>
      </c>
      <c r="U382" t="n">
        <v>1</v>
      </c>
      <c r="W382" t="n">
        <v>1</v>
      </c>
      <c r="X382" t="n">
        <v>1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BJ382">
        <f>SUM(B382:BI382)</f>
        <v/>
      </c>
    </row>
    <row r="383">
      <c r="A383" t="inlineStr">
        <is>
          <t>300777</t>
        </is>
      </c>
      <c r="B383" t="n">
        <v>1</v>
      </c>
      <c r="C383" t="n">
        <v>1</v>
      </c>
      <c r="D383" t="n">
        <v>1</v>
      </c>
      <c r="E383" t="n">
        <v>1</v>
      </c>
      <c r="F383" t="n">
        <v>1</v>
      </c>
      <c r="G383" t="n">
        <v>1</v>
      </c>
      <c r="H383" t="n">
        <v>1</v>
      </c>
      <c r="I383" t="n">
        <v>1</v>
      </c>
      <c r="J383" t="n">
        <v>1</v>
      </c>
      <c r="K383" t="n">
        <v>1</v>
      </c>
      <c r="L383" t="n">
        <v>1</v>
      </c>
      <c r="Q383" t="n">
        <v>1</v>
      </c>
      <c r="R383" t="n">
        <v>1</v>
      </c>
      <c r="S383" t="n">
        <v>1</v>
      </c>
      <c r="T383" t="n">
        <v>1</v>
      </c>
      <c r="U383" t="n">
        <v>1</v>
      </c>
      <c r="W383" t="n">
        <v>1</v>
      </c>
      <c r="X383" t="n">
        <v>1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1</v>
      </c>
      <c r="AG383" t="n">
        <v>1</v>
      </c>
      <c r="AH383" t="n">
        <v>1</v>
      </c>
      <c r="AI383" t="n">
        <v>1</v>
      </c>
      <c r="AJ383" t="n">
        <v>1</v>
      </c>
      <c r="AK383" t="n">
        <v>1</v>
      </c>
      <c r="AL383" t="n">
        <v>1</v>
      </c>
      <c r="AM383" t="n">
        <v>1</v>
      </c>
      <c r="AQ383" t="n">
        <v>1</v>
      </c>
      <c r="AR383" t="n">
        <v>1</v>
      </c>
      <c r="AS383" t="n">
        <v>1</v>
      </c>
      <c r="AT383" t="n">
        <v>1</v>
      </c>
      <c r="AU383" t="n">
        <v>1</v>
      </c>
      <c r="AV383" t="n">
        <v>1</v>
      </c>
      <c r="AW383" t="n">
        <v>1</v>
      </c>
      <c r="AX383" t="n">
        <v>1</v>
      </c>
      <c r="AY383" t="n">
        <v>1</v>
      </c>
      <c r="AZ383" t="n">
        <v>1</v>
      </c>
      <c r="BA383" t="n">
        <v>1</v>
      </c>
      <c r="BB383" t="n">
        <v>1</v>
      </c>
      <c r="BC383" t="n">
        <v>1</v>
      </c>
      <c r="BD383" t="n">
        <v>1</v>
      </c>
      <c r="BE383" t="n">
        <v>1</v>
      </c>
      <c r="BG383" t="n">
        <v>1</v>
      </c>
      <c r="BJ383">
        <f>SUM(B383:BI383)</f>
        <v/>
      </c>
    </row>
    <row r="384">
      <c r="A384" t="inlineStr">
        <is>
          <t>300806</t>
        </is>
      </c>
      <c r="B384" t="n">
        <v>1</v>
      </c>
      <c r="C384" t="n">
        <v>1</v>
      </c>
      <c r="D384" t="n">
        <v>1</v>
      </c>
      <c r="E384" t="n">
        <v>1</v>
      </c>
      <c r="F384" t="n">
        <v>1</v>
      </c>
      <c r="G384" t="n">
        <v>1</v>
      </c>
      <c r="H384" t="n">
        <v>1</v>
      </c>
      <c r="I384" t="n">
        <v>1</v>
      </c>
      <c r="J384" t="n">
        <v>1</v>
      </c>
      <c r="K384" t="n">
        <v>1</v>
      </c>
      <c r="W384" t="n">
        <v>1</v>
      </c>
      <c r="X384" t="n">
        <v>1</v>
      </c>
      <c r="Y384" t="n">
        <v>1</v>
      </c>
      <c r="Z384" t="n">
        <v>1</v>
      </c>
      <c r="AA384" t="n">
        <v>1</v>
      </c>
      <c r="AB384" t="n">
        <v>1</v>
      </c>
      <c r="AF384" t="n">
        <v>1</v>
      </c>
      <c r="AG384" t="n">
        <v>1</v>
      </c>
      <c r="AH384" t="n">
        <v>1</v>
      </c>
      <c r="AI384" t="n">
        <v>1</v>
      </c>
      <c r="AJ384" t="n">
        <v>1</v>
      </c>
      <c r="AK384" t="n">
        <v>1</v>
      </c>
      <c r="AL384" t="n">
        <v>1</v>
      </c>
      <c r="AM384" t="n">
        <v>1</v>
      </c>
      <c r="AN384" t="n">
        <v>1</v>
      </c>
      <c r="AO384" t="n">
        <v>1</v>
      </c>
      <c r="AP384" t="n">
        <v>1</v>
      </c>
      <c r="AQ384" t="n">
        <v>1</v>
      </c>
      <c r="AR384" t="n">
        <v>1</v>
      </c>
      <c r="AS384" t="n">
        <v>1</v>
      </c>
      <c r="AT384" t="n">
        <v>1</v>
      </c>
      <c r="AU384" t="n">
        <v>1</v>
      </c>
      <c r="BC384" t="n">
        <v>1</v>
      </c>
      <c r="BD384" t="n">
        <v>1</v>
      </c>
      <c r="BE384" t="n">
        <v>1</v>
      </c>
      <c r="BF384" t="n">
        <v>1</v>
      </c>
      <c r="BG384" t="n">
        <v>1</v>
      </c>
      <c r="BH384" t="n">
        <v>1</v>
      </c>
      <c r="BI384" t="n">
        <v>1</v>
      </c>
      <c r="BJ384">
        <f>SUM(B384:BI384)</f>
        <v/>
      </c>
    </row>
    <row r="385">
      <c r="A385" t="inlineStr">
        <is>
          <t>300815</t>
        </is>
      </c>
      <c r="B385" t="n">
        <v>1</v>
      </c>
      <c r="AV385" t="n">
        <v>1</v>
      </c>
      <c r="AW385" t="n">
        <v>1</v>
      </c>
      <c r="AX385" t="n">
        <v>1</v>
      </c>
      <c r="AY385" t="n">
        <v>1</v>
      </c>
      <c r="AZ385" t="n">
        <v>1</v>
      </c>
      <c r="BA385" t="n">
        <v>1</v>
      </c>
      <c r="BB385" t="n">
        <v>1</v>
      </c>
      <c r="BC385" t="n">
        <v>1</v>
      </c>
      <c r="BD385" t="n">
        <v>1</v>
      </c>
      <c r="BE385" t="n">
        <v>1</v>
      </c>
      <c r="BF385" t="n">
        <v>1</v>
      </c>
      <c r="BG385" t="n">
        <v>1</v>
      </c>
      <c r="BH385" t="n">
        <v>1</v>
      </c>
      <c r="BI385" t="n">
        <v>1</v>
      </c>
      <c r="BJ385">
        <f>SUM(B385:BI385)</f>
        <v/>
      </c>
    </row>
    <row r="386">
      <c r="A386" t="inlineStr">
        <is>
          <t>300829</t>
        </is>
      </c>
      <c r="B386" t="n">
        <v>1</v>
      </c>
      <c r="C386" t="n">
        <v>1</v>
      </c>
      <c r="I386" t="n">
        <v>1</v>
      </c>
      <c r="J386" t="n">
        <v>1</v>
      </c>
      <c r="K386" t="n">
        <v>1</v>
      </c>
      <c r="L386" t="n">
        <v>1</v>
      </c>
      <c r="M386" t="n">
        <v>1</v>
      </c>
      <c r="T386" t="n">
        <v>1</v>
      </c>
      <c r="U386" t="n">
        <v>1</v>
      </c>
      <c r="V386" t="n">
        <v>1</v>
      </c>
      <c r="W386" t="n">
        <v>1</v>
      </c>
      <c r="X386" t="n">
        <v>1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1</v>
      </c>
      <c r="AF386" t="n">
        <v>1</v>
      </c>
      <c r="AG386" t="n">
        <v>1</v>
      </c>
      <c r="AH386" t="n">
        <v>1</v>
      </c>
      <c r="AI386" t="n">
        <v>1</v>
      </c>
      <c r="AJ386" t="n">
        <v>1</v>
      </c>
      <c r="AK386" t="n">
        <v>1</v>
      </c>
      <c r="AL386" t="n">
        <v>1</v>
      </c>
      <c r="AM386" t="n">
        <v>1</v>
      </c>
      <c r="AN386" t="n">
        <v>1</v>
      </c>
      <c r="AO386" t="n">
        <v>1</v>
      </c>
      <c r="AP386" t="n">
        <v>1</v>
      </c>
      <c r="AQ386" t="n">
        <v>1</v>
      </c>
      <c r="AR386" t="n">
        <v>1</v>
      </c>
      <c r="AS386" t="n">
        <v>1</v>
      </c>
      <c r="AT386" t="n">
        <v>1</v>
      </c>
      <c r="AU386" t="n">
        <v>1</v>
      </c>
      <c r="AV386" t="n">
        <v>1</v>
      </c>
      <c r="AW386" t="n">
        <v>1</v>
      </c>
      <c r="AX386" t="n">
        <v>1</v>
      </c>
      <c r="AY386" t="n">
        <v>1</v>
      </c>
      <c r="AZ386" t="n">
        <v>1</v>
      </c>
      <c r="BA386" t="n">
        <v>1</v>
      </c>
      <c r="BB386" t="n">
        <v>1</v>
      </c>
      <c r="BC386" t="n">
        <v>1</v>
      </c>
      <c r="BD386" t="n">
        <v>1</v>
      </c>
      <c r="BE386" t="n">
        <v>1</v>
      </c>
      <c r="BF386" t="n">
        <v>1</v>
      </c>
      <c r="BG386" t="n">
        <v>1</v>
      </c>
      <c r="BH386" t="n">
        <v>1</v>
      </c>
      <c r="BI386" t="n">
        <v>1</v>
      </c>
      <c r="BJ386">
        <f>SUM(B386:BI386)</f>
        <v/>
      </c>
    </row>
    <row r="387">
      <c r="A387" t="inlineStr">
        <is>
          <t>300858</t>
        </is>
      </c>
      <c r="B387" t="n">
        <v>1</v>
      </c>
      <c r="C387" t="n">
        <v>1</v>
      </c>
      <c r="W387" t="n">
        <v>1</v>
      </c>
      <c r="X387" t="n">
        <v>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1</v>
      </c>
      <c r="AG387" t="n">
        <v>1</v>
      </c>
      <c r="AH387" t="n">
        <v>1</v>
      </c>
      <c r="AI387" t="n">
        <v>1</v>
      </c>
      <c r="AJ387" t="n">
        <v>1</v>
      </c>
      <c r="AK387" t="n">
        <v>1</v>
      </c>
      <c r="AL387" t="n">
        <v>1</v>
      </c>
      <c r="AM387" t="n">
        <v>1</v>
      </c>
      <c r="AN387" t="n">
        <v>1</v>
      </c>
      <c r="AO387" t="n">
        <v>1</v>
      </c>
      <c r="AP387" t="n">
        <v>1</v>
      </c>
      <c r="AQ387" t="n">
        <v>1</v>
      </c>
      <c r="AR387" t="n">
        <v>1</v>
      </c>
      <c r="AS387" t="n">
        <v>1</v>
      </c>
      <c r="AT387" t="n">
        <v>1</v>
      </c>
      <c r="AU387" t="n">
        <v>1</v>
      </c>
      <c r="AV387" t="n">
        <v>1</v>
      </c>
      <c r="AW387" t="n">
        <v>1</v>
      </c>
      <c r="AX387" t="n">
        <v>1</v>
      </c>
      <c r="AY387" t="n">
        <v>1</v>
      </c>
      <c r="AZ387" t="n">
        <v>1</v>
      </c>
      <c r="BA387" t="n">
        <v>1</v>
      </c>
      <c r="BB387" t="n">
        <v>1</v>
      </c>
      <c r="BC387" t="n">
        <v>1</v>
      </c>
      <c r="BD387" t="n">
        <v>1</v>
      </c>
      <c r="BE387" t="n">
        <v>1</v>
      </c>
      <c r="BF387" t="n">
        <v>1</v>
      </c>
      <c r="BG387" t="n">
        <v>1</v>
      </c>
      <c r="BH387" t="n">
        <v>1</v>
      </c>
      <c r="BI387" t="n">
        <v>1</v>
      </c>
      <c r="BJ387">
        <f>SUM(B387:BI387)</f>
        <v/>
      </c>
    </row>
    <row r="388">
      <c r="A388" t="inlineStr">
        <is>
          <t>300866</t>
        </is>
      </c>
      <c r="B388" t="n">
        <v>1</v>
      </c>
      <c r="N388" t="n">
        <v>1</v>
      </c>
      <c r="O388" t="n">
        <v>1</v>
      </c>
      <c r="Q388" t="n">
        <v>1</v>
      </c>
      <c r="R388" t="n">
        <v>1</v>
      </c>
      <c r="S388" t="n">
        <v>1</v>
      </c>
      <c r="V388" t="n">
        <v>1</v>
      </c>
      <c r="W388" t="n">
        <v>1</v>
      </c>
      <c r="Z388" t="n">
        <v>1</v>
      </c>
      <c r="BJ388">
        <f>SUM(B388:BI388)</f>
        <v/>
      </c>
    </row>
    <row r="389">
      <c r="A389" t="inlineStr">
        <is>
          <t>300887</t>
        </is>
      </c>
      <c r="B389" t="n">
        <v>1</v>
      </c>
      <c r="C389" t="n">
        <v>1</v>
      </c>
      <c r="BJ389">
        <f>SUM(B389:BI389)</f>
        <v/>
      </c>
    </row>
    <row r="390">
      <c r="A390" t="inlineStr">
        <is>
          <t>300888</t>
        </is>
      </c>
      <c r="B390" t="n">
        <v>1</v>
      </c>
      <c r="D390" t="n">
        <v>1</v>
      </c>
      <c r="E390" t="n">
        <v>1</v>
      </c>
      <c r="F390" t="n">
        <v>1</v>
      </c>
      <c r="G390" t="n">
        <v>1</v>
      </c>
      <c r="H390" t="n">
        <v>1</v>
      </c>
      <c r="I390" t="n">
        <v>1</v>
      </c>
      <c r="J390" t="n">
        <v>1</v>
      </c>
      <c r="K390" t="n">
        <v>1</v>
      </c>
      <c r="N390" t="n">
        <v>1</v>
      </c>
      <c r="O390" t="n">
        <v>1</v>
      </c>
      <c r="P390" t="n">
        <v>1</v>
      </c>
      <c r="Q390" t="n">
        <v>1</v>
      </c>
      <c r="R390" t="n">
        <v>1</v>
      </c>
      <c r="S390" t="n">
        <v>1</v>
      </c>
      <c r="T390" t="n">
        <v>1</v>
      </c>
      <c r="U390" t="n">
        <v>1</v>
      </c>
      <c r="V390" t="n">
        <v>1</v>
      </c>
      <c r="W390" t="n">
        <v>1</v>
      </c>
      <c r="X390" t="n">
        <v>1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Q390" t="n">
        <v>1</v>
      </c>
      <c r="BJ390">
        <f>SUM(B390:BI390)</f>
        <v/>
      </c>
    </row>
    <row r="391">
      <c r="A391" t="inlineStr">
        <is>
          <t>300911</t>
        </is>
      </c>
      <c r="B391" t="n">
        <v>1</v>
      </c>
      <c r="C391" t="n">
        <v>1</v>
      </c>
      <c r="BJ391">
        <f>SUM(B391:BI391)</f>
        <v/>
      </c>
    </row>
    <row r="392">
      <c r="A392" t="inlineStr">
        <is>
          <t>300918</t>
        </is>
      </c>
      <c r="B392" t="n">
        <v>1</v>
      </c>
      <c r="BJ392">
        <f>SUM(B392:BI392)</f>
        <v/>
      </c>
    </row>
    <row r="393">
      <c r="A393" t="inlineStr">
        <is>
          <t>300920</t>
        </is>
      </c>
      <c r="B393" t="n">
        <v>1</v>
      </c>
      <c r="BJ393">
        <f>SUM(B393:BI393)</f>
        <v/>
      </c>
    </row>
    <row r="394">
      <c r="A394" t="inlineStr">
        <is>
          <t>300922</t>
        </is>
      </c>
      <c r="B394" t="n">
        <v>1</v>
      </c>
      <c r="C394" t="n">
        <v>1</v>
      </c>
      <c r="D394" t="n">
        <v>1</v>
      </c>
      <c r="E394" t="n">
        <v>1</v>
      </c>
      <c r="F394" t="n">
        <v>1</v>
      </c>
      <c r="G394" t="n">
        <v>1</v>
      </c>
      <c r="H394" t="n">
        <v>1</v>
      </c>
      <c r="I394" t="n">
        <v>1</v>
      </c>
      <c r="J394" t="n">
        <v>1</v>
      </c>
      <c r="K394" t="n">
        <v>1</v>
      </c>
      <c r="L394" t="n">
        <v>1</v>
      </c>
      <c r="M394" t="n">
        <v>1</v>
      </c>
      <c r="N394" t="n">
        <v>1</v>
      </c>
      <c r="O394" t="n">
        <v>1</v>
      </c>
      <c r="P394" t="n">
        <v>1</v>
      </c>
      <c r="Q394" t="n">
        <v>1</v>
      </c>
      <c r="R394" t="n">
        <v>1</v>
      </c>
      <c r="S394" t="n">
        <v>1</v>
      </c>
      <c r="T394" t="n">
        <v>1</v>
      </c>
      <c r="U394" t="n">
        <v>1</v>
      </c>
      <c r="V394" t="n">
        <v>1</v>
      </c>
      <c r="W394" t="n">
        <v>1</v>
      </c>
      <c r="X394" t="n">
        <v>1</v>
      </c>
      <c r="Y394" t="n">
        <v>1</v>
      </c>
      <c r="Z394" t="n">
        <v>1</v>
      </c>
      <c r="AA394" t="n">
        <v>1</v>
      </c>
      <c r="AB394" t="n">
        <v>1</v>
      </c>
      <c r="BJ394">
        <f>SUM(B394:BI394)</f>
        <v/>
      </c>
    </row>
    <row r="395">
      <c r="A395" t="inlineStr">
        <is>
          <t>300925</t>
        </is>
      </c>
      <c r="B395" t="n">
        <v>1</v>
      </c>
      <c r="C395" t="n">
        <v>1</v>
      </c>
      <c r="D395" t="n">
        <v>1</v>
      </c>
      <c r="E395" t="n">
        <v>1</v>
      </c>
      <c r="F395" t="n">
        <v>1</v>
      </c>
      <c r="G395" t="n">
        <v>1</v>
      </c>
      <c r="H395" t="n">
        <v>1</v>
      </c>
      <c r="I395" t="n">
        <v>1</v>
      </c>
      <c r="J395" t="n">
        <v>1</v>
      </c>
      <c r="K395" t="n">
        <v>1</v>
      </c>
      <c r="L395" t="n">
        <v>1</v>
      </c>
      <c r="M395" t="n">
        <v>1</v>
      </c>
      <c r="N395" t="n">
        <v>1</v>
      </c>
      <c r="R395" t="n">
        <v>1</v>
      </c>
      <c r="S395" t="n">
        <v>1</v>
      </c>
      <c r="T395" t="n">
        <v>1</v>
      </c>
      <c r="U395" t="n">
        <v>1</v>
      </c>
      <c r="V395" t="n">
        <v>1</v>
      </c>
      <c r="W395" t="n">
        <v>1</v>
      </c>
      <c r="X395" t="n">
        <v>1</v>
      </c>
      <c r="Y395" t="n">
        <v>1</v>
      </c>
      <c r="Z395" t="n">
        <v>1</v>
      </c>
      <c r="BJ395">
        <f>SUM(B395:BI395)</f>
        <v/>
      </c>
    </row>
    <row r="396">
      <c r="A396" t="inlineStr">
        <is>
          <t>300927</t>
        </is>
      </c>
      <c r="B396" t="n">
        <v>1</v>
      </c>
      <c r="BJ396">
        <f>SUM(B396:BI396)</f>
        <v/>
      </c>
    </row>
    <row r="397">
      <c r="A397" t="inlineStr">
        <is>
          <t>300999</t>
        </is>
      </c>
      <c r="B397" t="n">
        <v>1</v>
      </c>
      <c r="C397" t="n">
        <v>1</v>
      </c>
      <c r="D397" t="n">
        <v>1</v>
      </c>
      <c r="E397" t="n">
        <v>1</v>
      </c>
      <c r="F397" t="n">
        <v>1</v>
      </c>
      <c r="G397" t="n">
        <v>1</v>
      </c>
      <c r="H397" t="n">
        <v>1</v>
      </c>
      <c r="I397" t="n">
        <v>1</v>
      </c>
      <c r="J397" t="n">
        <v>1</v>
      </c>
      <c r="K397" t="n">
        <v>1</v>
      </c>
      <c r="L397" t="n">
        <v>1</v>
      </c>
      <c r="M397" t="n">
        <v>1</v>
      </c>
      <c r="N397" t="n">
        <v>1</v>
      </c>
      <c r="O397" t="n">
        <v>1</v>
      </c>
      <c r="P397" t="n">
        <v>1</v>
      </c>
      <c r="Q397" t="n">
        <v>1</v>
      </c>
      <c r="R397" t="n">
        <v>1</v>
      </c>
      <c r="S397" t="n">
        <v>1</v>
      </c>
      <c r="T397" t="n">
        <v>1</v>
      </c>
      <c r="U397" t="n">
        <v>1</v>
      </c>
      <c r="V397" t="n">
        <v>1</v>
      </c>
      <c r="W397" t="n">
        <v>1</v>
      </c>
      <c r="X397" t="n">
        <v>1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1</v>
      </c>
      <c r="AF397" t="n">
        <v>1</v>
      </c>
      <c r="AG397" t="n">
        <v>1</v>
      </c>
      <c r="AH397" t="n">
        <v>1</v>
      </c>
      <c r="AI397" t="n">
        <v>1</v>
      </c>
      <c r="AJ397" t="n">
        <v>1</v>
      </c>
      <c r="AK397" t="n">
        <v>1</v>
      </c>
      <c r="AL397" t="n">
        <v>1</v>
      </c>
      <c r="AM397" t="n">
        <v>1</v>
      </c>
      <c r="AN397" t="n">
        <v>1</v>
      </c>
      <c r="AO397" t="n">
        <v>1</v>
      </c>
      <c r="AP397" t="n">
        <v>1</v>
      </c>
      <c r="AQ397" t="n">
        <v>1</v>
      </c>
      <c r="AR397" t="n">
        <v>1</v>
      </c>
      <c r="AS397" t="n">
        <v>1</v>
      </c>
      <c r="AT397" t="n">
        <v>1</v>
      </c>
      <c r="AU397" t="n">
        <v>1</v>
      </c>
      <c r="AV397" t="n">
        <v>1</v>
      </c>
      <c r="AW397" t="n">
        <v>1</v>
      </c>
      <c r="AX397" t="n">
        <v>1</v>
      </c>
      <c r="AY397" t="n">
        <v>1</v>
      </c>
      <c r="AZ397" t="n">
        <v>1</v>
      </c>
      <c r="BA397" t="n">
        <v>1</v>
      </c>
      <c r="BB397" t="n">
        <v>1</v>
      </c>
      <c r="BC397" t="n">
        <v>1</v>
      </c>
      <c r="BD397" t="n">
        <v>1</v>
      </c>
      <c r="BE397" t="n">
        <v>1</v>
      </c>
      <c r="BF397" t="n">
        <v>1</v>
      </c>
      <c r="BG397" t="n">
        <v>1</v>
      </c>
      <c r="BH397" t="n">
        <v>1</v>
      </c>
      <c r="BI397" t="n">
        <v>1</v>
      </c>
      <c r="BJ397">
        <f>SUM(B397:BI397)</f>
        <v/>
      </c>
    </row>
    <row r="398">
      <c r="A398" t="inlineStr">
        <is>
          <t>600000</t>
        </is>
      </c>
      <c r="B398" t="n">
        <v>1</v>
      </c>
      <c r="BJ398">
        <f>SUM(B398:BI398)</f>
        <v/>
      </c>
    </row>
    <row r="399">
      <c r="A399" t="inlineStr">
        <is>
          <t>600003</t>
        </is>
      </c>
      <c r="B399" t="n">
        <v>1</v>
      </c>
      <c r="C399" t="n">
        <v>1</v>
      </c>
      <c r="E399" t="n">
        <v>1</v>
      </c>
      <c r="F399" t="n">
        <v>1</v>
      </c>
      <c r="G399" t="n">
        <v>1</v>
      </c>
      <c r="H399" t="n">
        <v>1</v>
      </c>
      <c r="I399" t="n">
        <v>1</v>
      </c>
      <c r="J399" t="n">
        <v>1</v>
      </c>
      <c r="K399" t="n">
        <v>1</v>
      </c>
      <c r="L399" t="n">
        <v>1</v>
      </c>
      <c r="M399" t="n">
        <v>1</v>
      </c>
      <c r="N399" t="n">
        <v>1</v>
      </c>
      <c r="O399" t="n">
        <v>1</v>
      </c>
      <c r="P399" t="n">
        <v>1</v>
      </c>
      <c r="Q399" t="n">
        <v>1</v>
      </c>
      <c r="R399" t="n">
        <v>1</v>
      </c>
      <c r="S399" t="n">
        <v>1</v>
      </c>
      <c r="T399" t="n">
        <v>1</v>
      </c>
      <c r="U399" t="n">
        <v>1</v>
      </c>
      <c r="V399" t="n">
        <v>1</v>
      </c>
      <c r="W399" t="n">
        <v>1</v>
      </c>
      <c r="X399" t="n">
        <v>1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BJ399">
        <f>SUM(B399:BI399)</f>
        <v/>
      </c>
    </row>
    <row r="400">
      <c r="A400" t="inlineStr">
        <is>
          <t>600005</t>
        </is>
      </c>
      <c r="B400" t="n">
        <v>1</v>
      </c>
      <c r="D400" t="n">
        <v>1</v>
      </c>
      <c r="E400" t="n">
        <v>1</v>
      </c>
      <c r="F400" t="n">
        <v>1</v>
      </c>
      <c r="H400" t="n">
        <v>1</v>
      </c>
      <c r="I400" t="n">
        <v>1</v>
      </c>
      <c r="J400" t="n">
        <v>1</v>
      </c>
      <c r="K400" t="n">
        <v>1</v>
      </c>
      <c r="L400" t="n">
        <v>1</v>
      </c>
      <c r="M400" t="n">
        <v>1</v>
      </c>
      <c r="N400" t="n">
        <v>1</v>
      </c>
      <c r="O400" t="n">
        <v>1</v>
      </c>
      <c r="P400" t="n">
        <v>1</v>
      </c>
      <c r="Q400" t="n">
        <v>1</v>
      </c>
      <c r="R400" t="n">
        <v>1</v>
      </c>
      <c r="S400" t="n">
        <v>1</v>
      </c>
      <c r="T400" t="n">
        <v>1</v>
      </c>
      <c r="U400" t="n">
        <v>1</v>
      </c>
      <c r="V400" t="n">
        <v>1</v>
      </c>
      <c r="W400" t="n">
        <v>1</v>
      </c>
      <c r="Z400" t="n">
        <v>1</v>
      </c>
      <c r="AA400" t="n">
        <v>1</v>
      </c>
      <c r="AB400" t="n">
        <v>1</v>
      </c>
      <c r="AC400" t="n">
        <v>1</v>
      </c>
      <c r="AE400" t="n">
        <v>1</v>
      </c>
      <c r="AG400" t="n">
        <v>1</v>
      </c>
      <c r="AH400" t="n">
        <v>1</v>
      </c>
      <c r="BJ400">
        <f>SUM(B400:BI400)</f>
        <v/>
      </c>
    </row>
    <row r="401">
      <c r="A401" t="inlineStr">
        <is>
          <t>600019</t>
        </is>
      </c>
      <c r="B401" t="n">
        <v>1</v>
      </c>
      <c r="C401" t="n">
        <v>1</v>
      </c>
      <c r="E401" t="n">
        <v>1</v>
      </c>
      <c r="F401" t="n">
        <v>1</v>
      </c>
      <c r="K401" t="n">
        <v>1</v>
      </c>
      <c r="L401" t="n">
        <v>1</v>
      </c>
      <c r="M401" t="n">
        <v>1</v>
      </c>
      <c r="N401" t="n">
        <v>1</v>
      </c>
      <c r="O401" t="n">
        <v>1</v>
      </c>
      <c r="P401" t="n">
        <v>1</v>
      </c>
      <c r="Q401" t="n">
        <v>1</v>
      </c>
      <c r="R401" t="n">
        <v>1</v>
      </c>
      <c r="S401" t="n">
        <v>1</v>
      </c>
      <c r="T401" t="n">
        <v>1</v>
      </c>
      <c r="U401" t="n">
        <v>1</v>
      </c>
      <c r="V401" t="n">
        <v>1</v>
      </c>
      <c r="W401" t="n">
        <v>1</v>
      </c>
      <c r="X401" t="n">
        <v>1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1</v>
      </c>
      <c r="AF401" t="n">
        <v>1</v>
      </c>
      <c r="AG401" t="n">
        <v>1</v>
      </c>
      <c r="AH401" t="n">
        <v>1</v>
      </c>
      <c r="AI401" t="n">
        <v>1</v>
      </c>
      <c r="AJ401" t="n">
        <v>1</v>
      </c>
      <c r="AK401" t="n">
        <v>1</v>
      </c>
      <c r="AL401" t="n">
        <v>1</v>
      </c>
      <c r="AM401" t="n">
        <v>1</v>
      </c>
      <c r="AN401" t="n">
        <v>1</v>
      </c>
      <c r="AO401" t="n">
        <v>1</v>
      </c>
      <c r="AP401" t="n">
        <v>1</v>
      </c>
      <c r="AQ401" t="n">
        <v>1</v>
      </c>
      <c r="AR401" t="n">
        <v>1</v>
      </c>
      <c r="AS401" t="n">
        <v>1</v>
      </c>
      <c r="AT401" t="n">
        <v>1</v>
      </c>
      <c r="AU401" t="n">
        <v>1</v>
      </c>
      <c r="AV401" t="n">
        <v>1</v>
      </c>
      <c r="AW401" t="n">
        <v>1</v>
      </c>
      <c r="AX401" t="n">
        <v>1</v>
      </c>
      <c r="BC401" t="n">
        <v>1</v>
      </c>
      <c r="BE401" t="n">
        <v>1</v>
      </c>
      <c r="BF401" t="n">
        <v>1</v>
      </c>
      <c r="BJ401">
        <f>SUM(B401:BI401)</f>
        <v/>
      </c>
    </row>
    <row r="402">
      <c r="A402" t="inlineStr">
        <is>
          <t>600028</t>
        </is>
      </c>
      <c r="B402" t="n">
        <v>1</v>
      </c>
      <c r="BJ402">
        <f>SUM(B402:BI402)</f>
        <v/>
      </c>
    </row>
    <row r="403">
      <c r="A403" t="inlineStr">
        <is>
          <t>600030</t>
        </is>
      </c>
      <c r="B403" t="n">
        <v>1</v>
      </c>
      <c r="C403" t="n">
        <v>1</v>
      </c>
      <c r="AB403" t="n">
        <v>1</v>
      </c>
      <c r="AC403" t="n">
        <v>1</v>
      </c>
      <c r="AD403" t="n">
        <v>1</v>
      </c>
      <c r="AE403" t="n">
        <v>1</v>
      </c>
      <c r="AF403" t="n">
        <v>1</v>
      </c>
      <c r="AG403" t="n">
        <v>1</v>
      </c>
      <c r="AH403" t="n">
        <v>1</v>
      </c>
      <c r="AI403" t="n">
        <v>1</v>
      </c>
      <c r="AJ403" t="n">
        <v>1</v>
      </c>
      <c r="AK403" t="n">
        <v>1</v>
      </c>
      <c r="AL403" t="n">
        <v>1</v>
      </c>
      <c r="AM403" t="n">
        <v>1</v>
      </c>
      <c r="AN403" t="n">
        <v>1</v>
      </c>
      <c r="AO403" t="n">
        <v>1</v>
      </c>
      <c r="AP403" t="n">
        <v>1</v>
      </c>
      <c r="AR403" t="n">
        <v>1</v>
      </c>
      <c r="AT403" t="n">
        <v>1</v>
      </c>
      <c r="AU403" t="n">
        <v>1</v>
      </c>
      <c r="AV403" t="n">
        <v>1</v>
      </c>
      <c r="AW403" t="n">
        <v>1</v>
      </c>
      <c r="AX403" t="n">
        <v>1</v>
      </c>
      <c r="AZ403" t="n">
        <v>1</v>
      </c>
      <c r="BA403" t="n">
        <v>1</v>
      </c>
      <c r="BB403" t="n">
        <v>1</v>
      </c>
      <c r="BC403" t="n">
        <v>1</v>
      </c>
      <c r="BD403" t="n">
        <v>1</v>
      </c>
      <c r="BE403" t="n">
        <v>1</v>
      </c>
      <c r="BF403" t="n">
        <v>1</v>
      </c>
      <c r="BG403" t="n">
        <v>1</v>
      </c>
      <c r="BH403" t="n">
        <v>1</v>
      </c>
      <c r="BI403" t="n">
        <v>1</v>
      </c>
      <c r="BJ403">
        <f>SUM(B403:BI403)</f>
        <v/>
      </c>
    </row>
    <row r="404">
      <c r="A404" t="inlineStr">
        <is>
          <t>600031</t>
        </is>
      </c>
      <c r="B404" t="n">
        <v>1</v>
      </c>
      <c r="C404" t="n">
        <v>1</v>
      </c>
      <c r="D404" t="n">
        <v>1</v>
      </c>
      <c r="E404" t="n">
        <v>1</v>
      </c>
      <c r="F404" t="n">
        <v>1</v>
      </c>
      <c r="G404" t="n">
        <v>1</v>
      </c>
      <c r="H404" t="n">
        <v>1</v>
      </c>
      <c r="I404" t="n">
        <v>1</v>
      </c>
      <c r="J404" t="n">
        <v>1</v>
      </c>
      <c r="K404" t="n">
        <v>1</v>
      </c>
      <c r="L404" t="n">
        <v>1</v>
      </c>
      <c r="M404" t="n">
        <v>1</v>
      </c>
      <c r="N404" t="n">
        <v>1</v>
      </c>
      <c r="O404" t="n">
        <v>1</v>
      </c>
      <c r="P404" t="n">
        <v>1</v>
      </c>
      <c r="Q404" t="n">
        <v>1</v>
      </c>
      <c r="R404" t="n">
        <v>1</v>
      </c>
      <c r="S404" t="n">
        <v>1</v>
      </c>
      <c r="T404" t="n">
        <v>1</v>
      </c>
      <c r="U404" t="n">
        <v>1</v>
      </c>
      <c r="V404" t="n">
        <v>1</v>
      </c>
      <c r="W404" t="n">
        <v>1</v>
      </c>
      <c r="X404" t="n">
        <v>1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1</v>
      </c>
      <c r="AG404" t="n">
        <v>1</v>
      </c>
      <c r="AH404" t="n">
        <v>1</v>
      </c>
      <c r="AI404" t="n">
        <v>1</v>
      </c>
      <c r="AJ404" t="n">
        <v>1</v>
      </c>
      <c r="AK404" t="n">
        <v>1</v>
      </c>
      <c r="AL404" t="n">
        <v>1</v>
      </c>
      <c r="AM404" t="n">
        <v>1</v>
      </c>
      <c r="AN404" t="n">
        <v>1</v>
      </c>
      <c r="AO404" t="n">
        <v>1</v>
      </c>
      <c r="AP404" t="n">
        <v>1</v>
      </c>
      <c r="AQ404" t="n">
        <v>1</v>
      </c>
      <c r="AR404" t="n">
        <v>1</v>
      </c>
      <c r="AS404" t="n">
        <v>1</v>
      </c>
      <c r="AT404" t="n">
        <v>1</v>
      </c>
      <c r="AU404" t="n">
        <v>1</v>
      </c>
      <c r="AV404" t="n">
        <v>1</v>
      </c>
      <c r="AW404" t="n">
        <v>1</v>
      </c>
      <c r="AX404" t="n">
        <v>1</v>
      </c>
      <c r="AY404" t="n">
        <v>1</v>
      </c>
      <c r="AZ404" t="n">
        <v>1</v>
      </c>
      <c r="BA404" t="n">
        <v>1</v>
      </c>
      <c r="BB404" t="n">
        <v>1</v>
      </c>
      <c r="BC404" t="n">
        <v>1</v>
      </c>
      <c r="BD404" t="n">
        <v>1</v>
      </c>
      <c r="BE404" t="n">
        <v>1</v>
      </c>
      <c r="BF404" t="n">
        <v>1</v>
      </c>
      <c r="BG404" t="n">
        <v>1</v>
      </c>
      <c r="BH404" t="n">
        <v>1</v>
      </c>
      <c r="BI404" t="n">
        <v>1</v>
      </c>
      <c r="BJ404">
        <f>SUM(B404:BI404)</f>
        <v/>
      </c>
    </row>
    <row r="405">
      <c r="A405" t="inlineStr">
        <is>
          <t>600036</t>
        </is>
      </c>
      <c r="B405" t="n">
        <v>1</v>
      </c>
      <c r="C405" t="n">
        <v>1</v>
      </c>
      <c r="D405" t="n">
        <v>1</v>
      </c>
      <c r="E405" t="n">
        <v>1</v>
      </c>
      <c r="F405" t="n">
        <v>1</v>
      </c>
      <c r="G405" t="n">
        <v>1</v>
      </c>
      <c r="H405" t="n">
        <v>1</v>
      </c>
      <c r="I405" t="n">
        <v>1</v>
      </c>
      <c r="J405" t="n">
        <v>1</v>
      </c>
      <c r="K405" t="n">
        <v>1</v>
      </c>
      <c r="L405" t="n">
        <v>1</v>
      </c>
      <c r="M405" t="n">
        <v>1</v>
      </c>
      <c r="N405" t="n">
        <v>1</v>
      </c>
      <c r="O405" t="n">
        <v>1</v>
      </c>
      <c r="P405" t="n">
        <v>1</v>
      </c>
      <c r="Q405" t="n">
        <v>1</v>
      </c>
      <c r="R405" t="n">
        <v>1</v>
      </c>
      <c r="S405" t="n">
        <v>1</v>
      </c>
      <c r="T405" t="n">
        <v>1</v>
      </c>
      <c r="U405" t="n">
        <v>1</v>
      </c>
      <c r="V405" t="n">
        <v>1</v>
      </c>
      <c r="W405" t="n">
        <v>1</v>
      </c>
      <c r="X405" t="n">
        <v>1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1</v>
      </c>
      <c r="AF405" t="n">
        <v>1</v>
      </c>
      <c r="AG405" t="n">
        <v>1</v>
      </c>
      <c r="AH405" t="n">
        <v>1</v>
      </c>
      <c r="AI405" t="n">
        <v>1</v>
      </c>
      <c r="AJ405" t="n">
        <v>1</v>
      </c>
      <c r="AK405" t="n">
        <v>1</v>
      </c>
      <c r="AL405" t="n">
        <v>1</v>
      </c>
      <c r="AM405" t="n">
        <v>1</v>
      </c>
      <c r="AN405" t="n">
        <v>1</v>
      </c>
      <c r="AO405" t="n">
        <v>1</v>
      </c>
      <c r="AP405" t="n">
        <v>1</v>
      </c>
      <c r="AQ405" t="n">
        <v>1</v>
      </c>
      <c r="AR405" t="n">
        <v>1</v>
      </c>
      <c r="AS405" t="n">
        <v>1</v>
      </c>
      <c r="AT405" t="n">
        <v>1</v>
      </c>
      <c r="AU405" t="n">
        <v>1</v>
      </c>
      <c r="AV405" t="n">
        <v>1</v>
      </c>
      <c r="AW405" t="n">
        <v>1</v>
      </c>
      <c r="AX405" t="n">
        <v>1</v>
      </c>
      <c r="AY405" t="n">
        <v>1</v>
      </c>
      <c r="AZ405" t="n">
        <v>1</v>
      </c>
      <c r="BA405" t="n">
        <v>1</v>
      </c>
      <c r="BB405" t="n">
        <v>1</v>
      </c>
      <c r="BC405" t="n">
        <v>1</v>
      </c>
      <c r="BD405" t="n">
        <v>1</v>
      </c>
      <c r="BE405" t="n">
        <v>1</v>
      </c>
      <c r="BF405" t="n">
        <v>1</v>
      </c>
      <c r="BG405" t="n">
        <v>1</v>
      </c>
      <c r="BH405" t="n">
        <v>1</v>
      </c>
      <c r="BI405" t="n">
        <v>1</v>
      </c>
      <c r="BJ405">
        <f>SUM(B405:BI405)</f>
        <v/>
      </c>
    </row>
    <row r="406">
      <c r="A406" t="inlineStr">
        <is>
          <t>600039</t>
        </is>
      </c>
      <c r="B406" t="n">
        <v>1</v>
      </c>
      <c r="C406" t="n">
        <v>1</v>
      </c>
      <c r="L406" t="n">
        <v>1</v>
      </c>
      <c r="N406" t="n">
        <v>1</v>
      </c>
      <c r="R406" t="n">
        <v>1</v>
      </c>
      <c r="S406" t="n">
        <v>1</v>
      </c>
      <c r="T406" t="n">
        <v>1</v>
      </c>
      <c r="U406" t="n">
        <v>1</v>
      </c>
      <c r="V406" t="n">
        <v>1</v>
      </c>
      <c r="W406" t="n">
        <v>1</v>
      </c>
      <c r="Z406" t="n">
        <v>1</v>
      </c>
      <c r="AA406" t="n">
        <v>1</v>
      </c>
      <c r="AB406" t="n">
        <v>1</v>
      </c>
      <c r="AP406" t="n">
        <v>1</v>
      </c>
      <c r="AQ406" t="n">
        <v>1</v>
      </c>
      <c r="AR406" t="n">
        <v>1</v>
      </c>
      <c r="AS406" t="n">
        <v>1</v>
      </c>
      <c r="AT406" t="n">
        <v>1</v>
      </c>
      <c r="AU406" t="n">
        <v>1</v>
      </c>
      <c r="AV406" t="n">
        <v>1</v>
      </c>
      <c r="AW406" t="n">
        <v>1</v>
      </c>
      <c r="AX406" t="n">
        <v>1</v>
      </c>
      <c r="AY406" t="n">
        <v>1</v>
      </c>
      <c r="AZ406" t="n">
        <v>1</v>
      </c>
      <c r="BA406" t="n">
        <v>1</v>
      </c>
      <c r="BB406" t="n">
        <v>1</v>
      </c>
      <c r="BC406" t="n">
        <v>1</v>
      </c>
      <c r="BD406" t="n">
        <v>1</v>
      </c>
      <c r="BE406" t="n">
        <v>1</v>
      </c>
      <c r="BF406" t="n">
        <v>1</v>
      </c>
      <c r="BG406" t="n">
        <v>1</v>
      </c>
      <c r="BH406" t="n">
        <v>1</v>
      </c>
      <c r="BI406" t="n">
        <v>1</v>
      </c>
      <c r="BJ406">
        <f>SUM(B406:BI406)</f>
        <v/>
      </c>
    </row>
    <row r="407">
      <c r="A407" t="inlineStr">
        <is>
          <t>600050</t>
        </is>
      </c>
      <c r="B407" t="n">
        <v>1</v>
      </c>
      <c r="BJ407">
        <f>SUM(B407:BI407)</f>
        <v/>
      </c>
    </row>
    <row r="408">
      <c r="A408" t="inlineStr">
        <is>
          <t>600065</t>
        </is>
      </c>
      <c r="B408" t="n">
        <v>1</v>
      </c>
      <c r="C408" t="n">
        <v>1</v>
      </c>
      <c r="AA408" t="n">
        <v>1</v>
      </c>
      <c r="AC408" t="n">
        <v>1</v>
      </c>
      <c r="AD408" t="n">
        <v>1</v>
      </c>
      <c r="BJ408">
        <f>SUM(B408:BI408)</f>
        <v/>
      </c>
    </row>
    <row r="409">
      <c r="A409" t="inlineStr">
        <is>
          <t>600069</t>
        </is>
      </c>
      <c r="B409" t="n">
        <v>1</v>
      </c>
      <c r="C409" t="n">
        <v>1</v>
      </c>
      <c r="D409" t="n">
        <v>1</v>
      </c>
      <c r="BJ409">
        <f>SUM(B409:BI409)</f>
        <v/>
      </c>
    </row>
    <row r="410">
      <c r="A410" t="inlineStr">
        <is>
          <t>600071</t>
        </is>
      </c>
      <c r="B410" t="n">
        <v>1</v>
      </c>
      <c r="C410" t="n">
        <v>1</v>
      </c>
      <c r="D410" t="n">
        <v>1</v>
      </c>
      <c r="E410" t="n">
        <v>1</v>
      </c>
      <c r="F410" t="n">
        <v>1</v>
      </c>
      <c r="G410" t="n">
        <v>1</v>
      </c>
      <c r="H410" t="n">
        <v>1</v>
      </c>
      <c r="I410" t="n">
        <v>1</v>
      </c>
      <c r="J410" t="n">
        <v>1</v>
      </c>
      <c r="K410" t="n">
        <v>1</v>
      </c>
      <c r="L410" t="n">
        <v>1</v>
      </c>
      <c r="M410" t="n">
        <v>1</v>
      </c>
      <c r="N410" t="n">
        <v>1</v>
      </c>
      <c r="O410" t="n">
        <v>1</v>
      </c>
      <c r="P410" t="n">
        <v>1</v>
      </c>
      <c r="Q410" t="n">
        <v>1</v>
      </c>
      <c r="R410" t="n">
        <v>1</v>
      </c>
      <c r="S410" t="n">
        <v>1</v>
      </c>
      <c r="T410" t="n">
        <v>1</v>
      </c>
      <c r="U410" t="n">
        <v>1</v>
      </c>
      <c r="V410" t="n">
        <v>1</v>
      </c>
      <c r="W410" t="n">
        <v>1</v>
      </c>
      <c r="X410" t="n">
        <v>1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1</v>
      </c>
      <c r="AF410" t="n">
        <v>1</v>
      </c>
      <c r="AG410" t="n">
        <v>1</v>
      </c>
      <c r="AH410" t="n">
        <v>1</v>
      </c>
      <c r="AI410" t="n">
        <v>1</v>
      </c>
      <c r="AJ410" t="n">
        <v>1</v>
      </c>
      <c r="AK410" t="n">
        <v>1</v>
      </c>
      <c r="AL410" t="n">
        <v>1</v>
      </c>
      <c r="AM410" t="n">
        <v>1</v>
      </c>
      <c r="AN410" t="n">
        <v>1</v>
      </c>
      <c r="AO410" t="n">
        <v>1</v>
      </c>
      <c r="AP410" t="n">
        <v>1</v>
      </c>
      <c r="AQ410" t="n">
        <v>1</v>
      </c>
      <c r="AR410" t="n">
        <v>1</v>
      </c>
      <c r="AS410" t="n">
        <v>1</v>
      </c>
      <c r="AT410" t="n">
        <v>1</v>
      </c>
      <c r="AU410" t="n">
        <v>1</v>
      </c>
      <c r="AV410" t="n">
        <v>1</v>
      </c>
      <c r="AW410" t="n">
        <v>1</v>
      </c>
      <c r="AX410" t="n">
        <v>1</v>
      </c>
      <c r="AY410" t="n">
        <v>1</v>
      </c>
      <c r="BA410" t="n">
        <v>1</v>
      </c>
      <c r="BB410" t="n">
        <v>1</v>
      </c>
      <c r="BC410" t="n">
        <v>1</v>
      </c>
      <c r="BD410" t="n">
        <v>1</v>
      </c>
      <c r="BH410" t="n">
        <v>1</v>
      </c>
      <c r="BI410" t="n">
        <v>1</v>
      </c>
      <c r="BJ410">
        <f>SUM(B410:BI410)</f>
        <v/>
      </c>
    </row>
    <row r="411">
      <c r="A411" t="inlineStr">
        <is>
          <t>600077</t>
        </is>
      </c>
      <c r="B411" t="n">
        <v>1</v>
      </c>
      <c r="BD411" t="n">
        <v>1</v>
      </c>
      <c r="BE411" t="n">
        <v>1</v>
      </c>
      <c r="BF411" t="n">
        <v>1</v>
      </c>
      <c r="BG411" t="n">
        <v>1</v>
      </c>
      <c r="BH411" t="n">
        <v>1</v>
      </c>
      <c r="BI411" t="n">
        <v>1</v>
      </c>
      <c r="BJ411">
        <f>SUM(B411:BI411)</f>
        <v/>
      </c>
    </row>
    <row r="412">
      <c r="A412" t="inlineStr">
        <is>
          <t>600083</t>
        </is>
      </c>
      <c r="B412" t="n">
        <v>1</v>
      </c>
      <c r="J412" t="n">
        <v>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1</v>
      </c>
      <c r="AG412" t="n">
        <v>1</v>
      </c>
      <c r="BJ412">
        <f>SUM(B412:BI412)</f>
        <v/>
      </c>
    </row>
    <row r="413">
      <c r="A413" t="inlineStr">
        <is>
          <t>600087</t>
        </is>
      </c>
      <c r="B413" t="n">
        <v>1</v>
      </c>
      <c r="C413" t="n">
        <v>1</v>
      </c>
      <c r="D413" t="n">
        <v>1</v>
      </c>
      <c r="E413" t="n">
        <v>1</v>
      </c>
      <c r="BJ413">
        <f>SUM(B413:BI413)</f>
        <v/>
      </c>
    </row>
    <row r="414">
      <c r="A414" t="inlineStr">
        <is>
          <t>600094</t>
        </is>
      </c>
      <c r="B414" t="n">
        <v>1</v>
      </c>
      <c r="BJ414">
        <f>SUM(B414:BI414)</f>
        <v/>
      </c>
    </row>
    <row r="415">
      <c r="A415" t="inlineStr">
        <is>
          <t>600098</t>
        </is>
      </c>
      <c r="B415" t="n">
        <v>1</v>
      </c>
      <c r="F415" t="n">
        <v>1</v>
      </c>
      <c r="G415" t="n">
        <v>1</v>
      </c>
      <c r="H415" t="n">
        <v>1</v>
      </c>
      <c r="I415" t="n">
        <v>1</v>
      </c>
      <c r="J415" t="n">
        <v>1</v>
      </c>
      <c r="K415" t="n">
        <v>1</v>
      </c>
      <c r="L415" t="n">
        <v>1</v>
      </c>
      <c r="M415" t="n">
        <v>1</v>
      </c>
      <c r="N415" t="n">
        <v>1</v>
      </c>
      <c r="O415" t="n">
        <v>1</v>
      </c>
      <c r="P415" t="n">
        <v>1</v>
      </c>
      <c r="Q415" t="n">
        <v>1</v>
      </c>
      <c r="R415" t="n">
        <v>1</v>
      </c>
      <c r="S415" t="n">
        <v>1</v>
      </c>
      <c r="T415" t="n">
        <v>1</v>
      </c>
      <c r="U415" t="n">
        <v>1</v>
      </c>
      <c r="V415" t="n">
        <v>1</v>
      </c>
      <c r="W415" t="n">
        <v>1</v>
      </c>
      <c r="X415" t="n">
        <v>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BJ415">
        <f>SUM(B415:BI415)</f>
        <v/>
      </c>
    </row>
    <row r="416">
      <c r="A416" t="inlineStr">
        <is>
          <t>600103</t>
        </is>
      </c>
      <c r="B416" t="n">
        <v>1</v>
      </c>
      <c r="C416" t="n">
        <v>1</v>
      </c>
      <c r="BJ416">
        <f>SUM(B416:BI416)</f>
        <v/>
      </c>
    </row>
    <row r="417">
      <c r="A417" t="inlineStr">
        <is>
          <t>600104</t>
        </is>
      </c>
      <c r="B417" t="n">
        <v>1</v>
      </c>
      <c r="D417" t="n">
        <v>1</v>
      </c>
      <c r="E417" t="n">
        <v>1</v>
      </c>
      <c r="F417" t="n">
        <v>1</v>
      </c>
      <c r="K417" t="n">
        <v>1</v>
      </c>
      <c r="L417" t="n">
        <v>1</v>
      </c>
      <c r="M417" t="n">
        <v>1</v>
      </c>
      <c r="N417" t="n">
        <v>1</v>
      </c>
      <c r="O417" t="n">
        <v>1</v>
      </c>
      <c r="P417" t="n">
        <v>1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1</v>
      </c>
      <c r="X417" t="n">
        <v>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1</v>
      </c>
      <c r="AI417" t="n">
        <v>1</v>
      </c>
      <c r="AJ417" t="n">
        <v>1</v>
      </c>
      <c r="AK417" t="n">
        <v>1</v>
      </c>
      <c r="AL417" t="n">
        <v>1</v>
      </c>
      <c r="AM417" t="n">
        <v>1</v>
      </c>
      <c r="AN417" t="n">
        <v>1</v>
      </c>
      <c r="AO417" t="n">
        <v>1</v>
      </c>
      <c r="AP417" t="n">
        <v>1</v>
      </c>
      <c r="AQ417" t="n">
        <v>1</v>
      </c>
      <c r="AS417" t="n">
        <v>1</v>
      </c>
      <c r="AT417" t="n">
        <v>1</v>
      </c>
      <c r="AU417" t="n">
        <v>1</v>
      </c>
      <c r="AV417" t="n">
        <v>1</v>
      </c>
      <c r="BE417" t="n">
        <v>1</v>
      </c>
      <c r="BJ417">
        <f>SUM(B417:BI417)</f>
        <v/>
      </c>
    </row>
    <row r="418">
      <c r="A418" t="inlineStr">
        <is>
          <t>600110</t>
        </is>
      </c>
      <c r="B418" t="n">
        <v>1</v>
      </c>
      <c r="C418" t="n">
        <v>1</v>
      </c>
      <c r="D418" t="n">
        <v>1</v>
      </c>
      <c r="E418" t="n">
        <v>1</v>
      </c>
      <c r="F418" t="n">
        <v>1</v>
      </c>
      <c r="G418" t="n">
        <v>1</v>
      </c>
      <c r="H418" t="n">
        <v>1</v>
      </c>
      <c r="I418" t="n">
        <v>1</v>
      </c>
      <c r="J418" t="n">
        <v>1</v>
      </c>
      <c r="K418" t="n">
        <v>1</v>
      </c>
      <c r="L418" t="n">
        <v>1</v>
      </c>
      <c r="M418" t="n">
        <v>1</v>
      </c>
      <c r="N418" t="n">
        <v>1</v>
      </c>
      <c r="O418" t="n">
        <v>1</v>
      </c>
      <c r="P418" t="n">
        <v>1</v>
      </c>
      <c r="Q418" t="n">
        <v>1</v>
      </c>
      <c r="R418" t="n">
        <v>1</v>
      </c>
      <c r="S418" t="n">
        <v>1</v>
      </c>
      <c r="T418" t="n">
        <v>1</v>
      </c>
      <c r="U418" t="n">
        <v>1</v>
      </c>
      <c r="V418" t="n">
        <v>1</v>
      </c>
      <c r="W418" t="n">
        <v>1</v>
      </c>
      <c r="X418" t="n">
        <v>1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1</v>
      </c>
      <c r="AF418" t="n">
        <v>1</v>
      </c>
      <c r="AG418" t="n">
        <v>1</v>
      </c>
      <c r="AH418" t="n">
        <v>1</v>
      </c>
      <c r="AI418" t="n">
        <v>1</v>
      </c>
      <c r="AJ418" t="n">
        <v>1</v>
      </c>
      <c r="AK418" t="n">
        <v>1</v>
      </c>
      <c r="AL418" t="n">
        <v>1</v>
      </c>
      <c r="AM418" t="n">
        <v>1</v>
      </c>
      <c r="AN418" t="n">
        <v>1</v>
      </c>
      <c r="AO418" t="n">
        <v>1</v>
      </c>
      <c r="AP418" t="n">
        <v>1</v>
      </c>
      <c r="AQ418" t="n">
        <v>1</v>
      </c>
      <c r="AR418" t="n">
        <v>1</v>
      </c>
      <c r="AS418" t="n">
        <v>1</v>
      </c>
      <c r="AT418" t="n">
        <v>1</v>
      </c>
      <c r="AU418" t="n">
        <v>1</v>
      </c>
      <c r="AV418" t="n">
        <v>1</v>
      </c>
      <c r="AW418" t="n">
        <v>1</v>
      </c>
      <c r="AX418" t="n">
        <v>1</v>
      </c>
      <c r="AY418" t="n">
        <v>1</v>
      </c>
      <c r="AZ418" t="n">
        <v>1</v>
      </c>
      <c r="BA418" t="n">
        <v>1</v>
      </c>
      <c r="BB418" t="n">
        <v>1</v>
      </c>
      <c r="BC418" t="n">
        <v>1</v>
      </c>
      <c r="BD418" t="n">
        <v>1</v>
      </c>
      <c r="BE418" t="n">
        <v>1</v>
      </c>
      <c r="BF418" t="n">
        <v>1</v>
      </c>
      <c r="BG418" t="n">
        <v>1</v>
      </c>
      <c r="BH418" t="n">
        <v>1</v>
      </c>
      <c r="BI418" t="n">
        <v>1</v>
      </c>
      <c r="BJ418">
        <f>SUM(B418:BI418)</f>
        <v/>
      </c>
    </row>
    <row r="419">
      <c r="A419" t="inlineStr">
        <is>
          <t>600111</t>
        </is>
      </c>
      <c r="B419" t="n">
        <v>1</v>
      </c>
      <c r="C419" t="n">
        <v>1</v>
      </c>
      <c r="D419" t="n">
        <v>1</v>
      </c>
      <c r="E419" t="n">
        <v>1</v>
      </c>
      <c r="F419" t="n">
        <v>1</v>
      </c>
      <c r="G419" t="n">
        <v>1</v>
      </c>
      <c r="H419" t="n">
        <v>1</v>
      </c>
      <c r="I419" t="n">
        <v>1</v>
      </c>
      <c r="J419" t="n">
        <v>1</v>
      </c>
      <c r="K419" t="n">
        <v>1</v>
      </c>
      <c r="L419" t="n">
        <v>1</v>
      </c>
      <c r="M419" t="n">
        <v>1</v>
      </c>
      <c r="N419" t="n">
        <v>1</v>
      </c>
      <c r="O419" t="n">
        <v>1</v>
      </c>
      <c r="P419" t="n">
        <v>1</v>
      </c>
      <c r="Q419" t="n">
        <v>1</v>
      </c>
      <c r="R419" t="n">
        <v>1</v>
      </c>
      <c r="S419" t="n">
        <v>1</v>
      </c>
      <c r="T419" t="n">
        <v>1</v>
      </c>
      <c r="U419" t="n">
        <v>1</v>
      </c>
      <c r="W419" t="n">
        <v>1</v>
      </c>
      <c r="X419" t="n">
        <v>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1</v>
      </c>
      <c r="AG419" t="n">
        <v>1</v>
      </c>
      <c r="AH419" t="n">
        <v>1</v>
      </c>
      <c r="AI419" t="n">
        <v>1</v>
      </c>
      <c r="AJ419" t="n">
        <v>1</v>
      </c>
      <c r="AK419" t="n">
        <v>1</v>
      </c>
      <c r="AL419" t="n">
        <v>1</v>
      </c>
      <c r="AM419" t="n">
        <v>1</v>
      </c>
      <c r="AN419" t="n">
        <v>1</v>
      </c>
      <c r="AO419" t="n">
        <v>1</v>
      </c>
      <c r="AP419" t="n">
        <v>1</v>
      </c>
      <c r="AQ419" t="n">
        <v>1</v>
      </c>
      <c r="AR419" t="n">
        <v>1</v>
      </c>
      <c r="AS419" t="n">
        <v>1</v>
      </c>
      <c r="AT419" t="n">
        <v>1</v>
      </c>
      <c r="AU419" t="n">
        <v>1</v>
      </c>
      <c r="AV419" t="n">
        <v>1</v>
      </c>
      <c r="AW419" t="n">
        <v>1</v>
      </c>
      <c r="AX419" t="n">
        <v>1</v>
      </c>
      <c r="AY419" t="n">
        <v>1</v>
      </c>
      <c r="AZ419" t="n">
        <v>1</v>
      </c>
      <c r="BA419" t="n">
        <v>1</v>
      </c>
      <c r="BB419" t="n">
        <v>1</v>
      </c>
      <c r="BC419" t="n">
        <v>1</v>
      </c>
      <c r="BD419" t="n">
        <v>1</v>
      </c>
      <c r="BE419" t="n">
        <v>1</v>
      </c>
      <c r="BF419" t="n">
        <v>1</v>
      </c>
      <c r="BG419" t="n">
        <v>1</v>
      </c>
      <c r="BH419" t="n">
        <v>1</v>
      </c>
      <c r="BI419" t="n">
        <v>1</v>
      </c>
      <c r="BJ419">
        <f>SUM(B419:BI419)</f>
        <v/>
      </c>
    </row>
    <row r="420">
      <c r="A420" t="inlineStr">
        <is>
          <t>600126</t>
        </is>
      </c>
      <c r="B420" t="n">
        <v>1</v>
      </c>
      <c r="BH420" t="n">
        <v>1</v>
      </c>
      <c r="BI420" t="n">
        <v>1</v>
      </c>
      <c r="BJ420">
        <f>SUM(B420:BI420)</f>
        <v/>
      </c>
    </row>
    <row r="421">
      <c r="A421" t="inlineStr">
        <is>
          <t>600131</t>
        </is>
      </c>
      <c r="B421" t="n">
        <v>1</v>
      </c>
      <c r="C421" t="n">
        <v>1</v>
      </c>
      <c r="BJ421">
        <f>SUM(B421:BI421)</f>
        <v/>
      </c>
    </row>
    <row r="422">
      <c r="A422" t="inlineStr">
        <is>
          <t>600141</t>
        </is>
      </c>
      <c r="B422" t="n">
        <v>1</v>
      </c>
      <c r="C422" t="n">
        <v>1</v>
      </c>
      <c r="N422" t="n">
        <v>1</v>
      </c>
      <c r="O422" t="n">
        <v>1</v>
      </c>
      <c r="P422" t="n">
        <v>1</v>
      </c>
      <c r="Q422" t="n">
        <v>1</v>
      </c>
      <c r="U422" t="n">
        <v>1</v>
      </c>
      <c r="V422" t="n">
        <v>1</v>
      </c>
      <c r="W422" t="n">
        <v>1</v>
      </c>
      <c r="X422" t="n">
        <v>1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1</v>
      </c>
      <c r="AG422" t="n">
        <v>1</v>
      </c>
      <c r="AH422" t="n">
        <v>1</v>
      </c>
      <c r="AI422" t="n">
        <v>1</v>
      </c>
      <c r="AJ422" t="n">
        <v>1</v>
      </c>
      <c r="AK422" t="n">
        <v>1</v>
      </c>
      <c r="AX422" t="n">
        <v>1</v>
      </c>
      <c r="AY422" t="n">
        <v>1</v>
      </c>
      <c r="AZ422" t="n">
        <v>1</v>
      </c>
      <c r="BA422" t="n">
        <v>1</v>
      </c>
      <c r="BB422" t="n">
        <v>1</v>
      </c>
      <c r="BC422" t="n">
        <v>1</v>
      </c>
      <c r="BD422" t="n">
        <v>1</v>
      </c>
      <c r="BE422" t="n">
        <v>1</v>
      </c>
      <c r="BF422" t="n">
        <v>1</v>
      </c>
      <c r="BG422" t="n">
        <v>1</v>
      </c>
      <c r="BJ422">
        <f>SUM(B422:BI422)</f>
        <v/>
      </c>
    </row>
    <row r="423">
      <c r="A423" t="inlineStr">
        <is>
          <t>600143</t>
        </is>
      </c>
      <c r="B423" t="n">
        <v>1</v>
      </c>
      <c r="C423" t="n">
        <v>1</v>
      </c>
      <c r="D423" t="n">
        <v>1</v>
      </c>
      <c r="E423" t="n">
        <v>1</v>
      </c>
      <c r="F423" t="n">
        <v>1</v>
      </c>
      <c r="G423" t="n">
        <v>1</v>
      </c>
      <c r="H423" t="n">
        <v>1</v>
      </c>
      <c r="I423" t="n">
        <v>1</v>
      </c>
      <c r="J423" t="n">
        <v>1</v>
      </c>
      <c r="K423" t="n">
        <v>1</v>
      </c>
      <c r="L423" t="n">
        <v>1</v>
      </c>
      <c r="M423" t="n">
        <v>1</v>
      </c>
      <c r="N423" t="n">
        <v>1</v>
      </c>
      <c r="O423" t="n">
        <v>1</v>
      </c>
      <c r="P423" t="n">
        <v>1</v>
      </c>
      <c r="Q423" t="n">
        <v>1</v>
      </c>
      <c r="R423" t="n">
        <v>1</v>
      </c>
      <c r="S423" t="n">
        <v>1</v>
      </c>
      <c r="T423" t="n">
        <v>1</v>
      </c>
      <c r="U423" t="n">
        <v>1</v>
      </c>
      <c r="V423" t="n">
        <v>1</v>
      </c>
      <c r="W423" t="n">
        <v>1</v>
      </c>
      <c r="X423" t="n">
        <v>1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1</v>
      </c>
      <c r="AF423" t="n">
        <v>1</v>
      </c>
      <c r="AG423" t="n">
        <v>1</v>
      </c>
      <c r="AH423" t="n">
        <v>1</v>
      </c>
      <c r="AI423" t="n">
        <v>1</v>
      </c>
      <c r="AJ423" t="n">
        <v>1</v>
      </c>
      <c r="AK423" t="n">
        <v>1</v>
      </c>
      <c r="AL423" t="n">
        <v>1</v>
      </c>
      <c r="AM423" t="n">
        <v>1</v>
      </c>
      <c r="AN423" t="n">
        <v>1</v>
      </c>
      <c r="AO423" t="n">
        <v>1</v>
      </c>
      <c r="AP423" t="n">
        <v>1</v>
      </c>
      <c r="AQ423" t="n">
        <v>1</v>
      </c>
      <c r="AR423" t="n">
        <v>1</v>
      </c>
      <c r="AS423" t="n">
        <v>1</v>
      </c>
      <c r="AT423" t="n">
        <v>1</v>
      </c>
      <c r="AU423" t="n">
        <v>1</v>
      </c>
      <c r="AV423" t="n">
        <v>1</v>
      </c>
      <c r="AW423" t="n">
        <v>1</v>
      </c>
      <c r="AX423" t="n">
        <v>1</v>
      </c>
      <c r="AY423" t="n">
        <v>1</v>
      </c>
      <c r="AZ423" t="n">
        <v>1</v>
      </c>
      <c r="BA423" t="n">
        <v>1</v>
      </c>
      <c r="BB423" t="n">
        <v>1</v>
      </c>
      <c r="BC423" t="n">
        <v>1</v>
      </c>
      <c r="BD423" t="n">
        <v>1</v>
      </c>
      <c r="BE423" t="n">
        <v>1</v>
      </c>
      <c r="BF423" t="n">
        <v>1</v>
      </c>
      <c r="BG423" t="n">
        <v>1</v>
      </c>
      <c r="BH423" t="n">
        <v>1</v>
      </c>
      <c r="BI423" t="n">
        <v>1</v>
      </c>
      <c r="BJ423">
        <f>SUM(B423:BI423)</f>
        <v/>
      </c>
    </row>
    <row r="424">
      <c r="A424" t="inlineStr">
        <is>
          <t>600160</t>
        </is>
      </c>
      <c r="B424" t="n">
        <v>1</v>
      </c>
      <c r="E424" t="n">
        <v>1</v>
      </c>
      <c r="F424" t="n">
        <v>1</v>
      </c>
      <c r="G424" t="n">
        <v>1</v>
      </c>
      <c r="I424" t="n">
        <v>1</v>
      </c>
      <c r="J424" t="n">
        <v>1</v>
      </c>
      <c r="K424" t="n">
        <v>1</v>
      </c>
      <c r="L424" t="n">
        <v>1</v>
      </c>
      <c r="M424" t="n">
        <v>1</v>
      </c>
      <c r="N424" t="n">
        <v>1</v>
      </c>
      <c r="O424" t="n">
        <v>1</v>
      </c>
      <c r="P424" t="n">
        <v>1</v>
      </c>
      <c r="Q424" t="n">
        <v>1</v>
      </c>
      <c r="R424" t="n">
        <v>1</v>
      </c>
      <c r="S424" t="n">
        <v>1</v>
      </c>
      <c r="T424" t="n">
        <v>1</v>
      </c>
      <c r="U424" t="n">
        <v>1</v>
      </c>
      <c r="V424" t="n">
        <v>1</v>
      </c>
      <c r="W424" t="n">
        <v>1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1</v>
      </c>
      <c r="AF424" t="n">
        <v>1</v>
      </c>
      <c r="AG424" t="n">
        <v>1</v>
      </c>
      <c r="AH424" t="n">
        <v>1</v>
      </c>
      <c r="AR424" t="n">
        <v>1</v>
      </c>
      <c r="AS424" t="n">
        <v>1</v>
      </c>
      <c r="AV424" t="n">
        <v>1</v>
      </c>
      <c r="AW424" t="n">
        <v>1</v>
      </c>
      <c r="AX424" t="n">
        <v>1</v>
      </c>
      <c r="AY424" t="n">
        <v>1</v>
      </c>
      <c r="AZ424" t="n">
        <v>1</v>
      </c>
      <c r="BA424" t="n">
        <v>1</v>
      </c>
      <c r="BB424" t="n">
        <v>1</v>
      </c>
      <c r="BC424" t="n">
        <v>1</v>
      </c>
      <c r="BD424" t="n">
        <v>1</v>
      </c>
      <c r="BE424" t="n">
        <v>1</v>
      </c>
      <c r="BG424" t="n">
        <v>1</v>
      </c>
      <c r="BH424" t="n">
        <v>1</v>
      </c>
      <c r="BJ424">
        <f>SUM(B424:BI424)</f>
        <v/>
      </c>
    </row>
    <row r="425">
      <c r="A425" t="inlineStr">
        <is>
          <t>600161</t>
        </is>
      </c>
      <c r="B425" t="n">
        <v>1</v>
      </c>
      <c r="C425" t="n">
        <v>1</v>
      </c>
      <c r="D425" t="n">
        <v>1</v>
      </c>
      <c r="E425" t="n">
        <v>1</v>
      </c>
      <c r="F425" t="n">
        <v>1</v>
      </c>
      <c r="G425" t="n">
        <v>1</v>
      </c>
      <c r="H425" t="n">
        <v>1</v>
      </c>
      <c r="I425" t="n">
        <v>1</v>
      </c>
      <c r="J425" t="n">
        <v>1</v>
      </c>
      <c r="K425" t="n">
        <v>1</v>
      </c>
      <c r="L425" t="n">
        <v>1</v>
      </c>
      <c r="M425" t="n">
        <v>1</v>
      </c>
      <c r="N425" t="n">
        <v>1</v>
      </c>
      <c r="O425" t="n">
        <v>1</v>
      </c>
      <c r="P425" t="n">
        <v>1</v>
      </c>
      <c r="Q425" t="n">
        <v>1</v>
      </c>
      <c r="R425" t="n">
        <v>1</v>
      </c>
      <c r="S425" t="n">
        <v>1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1</v>
      </c>
      <c r="AF425" t="n">
        <v>1</v>
      </c>
      <c r="AG425" t="n">
        <v>1</v>
      </c>
      <c r="AH425" t="n">
        <v>1</v>
      </c>
      <c r="AI425" t="n">
        <v>1</v>
      </c>
      <c r="AJ425" t="n">
        <v>1</v>
      </c>
      <c r="AK425" t="n">
        <v>1</v>
      </c>
      <c r="AL425" t="n">
        <v>1</v>
      </c>
      <c r="AM425" t="n">
        <v>1</v>
      </c>
      <c r="AN425" t="n">
        <v>1</v>
      </c>
      <c r="AO425" t="n">
        <v>1</v>
      </c>
      <c r="AP425" t="n">
        <v>1</v>
      </c>
      <c r="AQ425" t="n">
        <v>1</v>
      </c>
      <c r="AR425" t="n">
        <v>1</v>
      </c>
      <c r="AS425" t="n">
        <v>1</v>
      </c>
      <c r="AT425" t="n">
        <v>1</v>
      </c>
      <c r="AU425" t="n">
        <v>1</v>
      </c>
      <c r="AV425" t="n">
        <v>1</v>
      </c>
      <c r="AW425" t="n">
        <v>1</v>
      </c>
      <c r="AX425" t="n">
        <v>1</v>
      </c>
      <c r="AY425" t="n">
        <v>1</v>
      </c>
      <c r="AZ425" t="n">
        <v>1</v>
      </c>
      <c r="BA425" t="n">
        <v>1</v>
      </c>
      <c r="BB425" t="n">
        <v>1</v>
      </c>
      <c r="BC425" t="n">
        <v>1</v>
      </c>
      <c r="BD425" t="n">
        <v>1</v>
      </c>
      <c r="BE425" t="n">
        <v>1</v>
      </c>
      <c r="BF425" t="n">
        <v>1</v>
      </c>
      <c r="BG425" t="n">
        <v>1</v>
      </c>
      <c r="BH425" t="n">
        <v>1</v>
      </c>
      <c r="BI425" t="n">
        <v>1</v>
      </c>
      <c r="BJ425">
        <f>SUM(B425:BI425)</f>
        <v/>
      </c>
    </row>
    <row r="426">
      <c r="A426" t="inlineStr">
        <is>
          <t>600171</t>
        </is>
      </c>
      <c r="B426" t="n">
        <v>1</v>
      </c>
      <c r="C426" t="n">
        <v>1</v>
      </c>
      <c r="BJ426">
        <f>SUM(B426:BI426)</f>
        <v/>
      </c>
    </row>
    <row r="427">
      <c r="A427" t="inlineStr">
        <is>
          <t>600173</t>
        </is>
      </c>
      <c r="B427" t="n">
        <v>1</v>
      </c>
      <c r="BJ427">
        <f>SUM(B427:BI427)</f>
        <v/>
      </c>
    </row>
    <row r="428">
      <c r="A428" t="inlineStr">
        <is>
          <t>600175</t>
        </is>
      </c>
      <c r="B428" t="n">
        <v>1</v>
      </c>
      <c r="C428" t="n">
        <v>1</v>
      </c>
      <c r="D428" t="n">
        <v>1</v>
      </c>
      <c r="BJ428">
        <f>SUM(B428:BI428)</f>
        <v/>
      </c>
    </row>
    <row r="429">
      <c r="A429" t="inlineStr">
        <is>
          <t>600176</t>
        </is>
      </c>
      <c r="B429" t="n">
        <v>1</v>
      </c>
      <c r="C429" t="n">
        <v>1</v>
      </c>
      <c r="D429" t="n">
        <v>1</v>
      </c>
      <c r="E429" t="n">
        <v>1</v>
      </c>
      <c r="F429" t="n">
        <v>1</v>
      </c>
      <c r="G429" t="n">
        <v>1</v>
      </c>
      <c r="H429" t="n">
        <v>1</v>
      </c>
      <c r="I429" t="n">
        <v>1</v>
      </c>
      <c r="J429" t="n">
        <v>1</v>
      </c>
      <c r="K429" t="n">
        <v>1</v>
      </c>
      <c r="L429" t="n">
        <v>1</v>
      </c>
      <c r="M429" t="n">
        <v>1</v>
      </c>
      <c r="N429" t="n">
        <v>1</v>
      </c>
      <c r="O429" t="n">
        <v>1</v>
      </c>
      <c r="P429" t="n">
        <v>1</v>
      </c>
      <c r="Q429" t="n">
        <v>1</v>
      </c>
      <c r="R429" t="n">
        <v>1</v>
      </c>
      <c r="S429" t="n">
        <v>1</v>
      </c>
      <c r="T429" t="n">
        <v>1</v>
      </c>
      <c r="U429" t="n">
        <v>1</v>
      </c>
      <c r="V429" t="n">
        <v>1</v>
      </c>
      <c r="W429" t="n">
        <v>1</v>
      </c>
      <c r="X429" t="n">
        <v>1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1</v>
      </c>
      <c r="AF429" t="n">
        <v>1</v>
      </c>
      <c r="AG429" t="n">
        <v>1</v>
      </c>
      <c r="AH429" t="n">
        <v>1</v>
      </c>
      <c r="AI429" t="n">
        <v>1</v>
      </c>
      <c r="AJ429" t="n">
        <v>1</v>
      </c>
      <c r="AK429" t="n">
        <v>1</v>
      </c>
      <c r="AL429" t="n">
        <v>1</v>
      </c>
      <c r="AM429" t="n">
        <v>1</v>
      </c>
      <c r="AN429" t="n">
        <v>1</v>
      </c>
      <c r="AO429" t="n">
        <v>1</v>
      </c>
      <c r="AP429" t="n">
        <v>1</v>
      </c>
      <c r="AQ429" t="n">
        <v>1</v>
      </c>
      <c r="AR429" t="n">
        <v>1</v>
      </c>
      <c r="AS429" t="n">
        <v>1</v>
      </c>
      <c r="AT429" t="n">
        <v>1</v>
      </c>
      <c r="AU429" t="n">
        <v>1</v>
      </c>
      <c r="AV429" t="n">
        <v>1</v>
      </c>
      <c r="AW429" t="n">
        <v>1</v>
      </c>
      <c r="AX429" t="n">
        <v>1</v>
      </c>
      <c r="AY429" t="n">
        <v>1</v>
      </c>
      <c r="AZ429" t="n">
        <v>1</v>
      </c>
      <c r="BA429" t="n">
        <v>1</v>
      </c>
      <c r="BB429" t="n">
        <v>1</v>
      </c>
      <c r="BC429" t="n">
        <v>1</v>
      </c>
      <c r="BD429" t="n">
        <v>1</v>
      </c>
      <c r="BE429" t="n">
        <v>1</v>
      </c>
      <c r="BF429" t="n">
        <v>1</v>
      </c>
      <c r="BG429" t="n">
        <v>1</v>
      </c>
      <c r="BH429" t="n">
        <v>1</v>
      </c>
      <c r="BI429" t="n">
        <v>1</v>
      </c>
      <c r="BJ429">
        <f>SUM(B429:BI429)</f>
        <v/>
      </c>
    </row>
    <row r="430">
      <c r="A430" t="inlineStr">
        <is>
          <t>600177</t>
        </is>
      </c>
      <c r="B430" t="n">
        <v>1</v>
      </c>
      <c r="S430" t="n">
        <v>1</v>
      </c>
      <c r="T430" t="n">
        <v>1</v>
      </c>
      <c r="U430" t="n">
        <v>1</v>
      </c>
      <c r="V430" t="n">
        <v>1</v>
      </c>
      <c r="W430" t="n">
        <v>1</v>
      </c>
      <c r="X430" t="n">
        <v>1</v>
      </c>
      <c r="Z430" t="n">
        <v>1</v>
      </c>
      <c r="AA430" t="n">
        <v>1</v>
      </c>
      <c r="AB430" t="n">
        <v>1</v>
      </c>
      <c r="BJ430">
        <f>SUM(B430:BI430)</f>
        <v/>
      </c>
    </row>
    <row r="431">
      <c r="A431" t="inlineStr">
        <is>
          <t>600179</t>
        </is>
      </c>
      <c r="B431" t="n">
        <v>1</v>
      </c>
      <c r="BJ431">
        <f>SUM(B431:BI431)</f>
        <v/>
      </c>
    </row>
    <row r="432">
      <c r="A432" t="inlineStr">
        <is>
          <t>600183</t>
        </is>
      </c>
      <c r="B432" t="n">
        <v>1</v>
      </c>
      <c r="D432" t="n">
        <v>1</v>
      </c>
      <c r="E432" t="n">
        <v>1</v>
      </c>
      <c r="G432" t="n">
        <v>1</v>
      </c>
      <c r="H432" t="n">
        <v>1</v>
      </c>
      <c r="I432" t="n">
        <v>1</v>
      </c>
      <c r="J432" t="n">
        <v>1</v>
      </c>
      <c r="K432" t="n">
        <v>1</v>
      </c>
      <c r="L432" t="n">
        <v>1</v>
      </c>
      <c r="M432" t="n">
        <v>1</v>
      </c>
      <c r="N432" t="n">
        <v>1</v>
      </c>
      <c r="O432" t="n">
        <v>1</v>
      </c>
      <c r="P432" t="n">
        <v>1</v>
      </c>
      <c r="Q432" t="n">
        <v>1</v>
      </c>
      <c r="R432" t="n">
        <v>1</v>
      </c>
      <c r="S432" t="n">
        <v>1</v>
      </c>
      <c r="T432" t="n">
        <v>1</v>
      </c>
      <c r="V432" t="n">
        <v>1</v>
      </c>
      <c r="AT432" t="n">
        <v>1</v>
      </c>
      <c r="AU432" t="n">
        <v>1</v>
      </c>
      <c r="AW432" t="n">
        <v>1</v>
      </c>
      <c r="AX432" t="n">
        <v>1</v>
      </c>
      <c r="AY432" t="n">
        <v>1</v>
      </c>
      <c r="AZ432" t="n">
        <v>1</v>
      </c>
      <c r="BA432" t="n">
        <v>1</v>
      </c>
      <c r="BB432" t="n">
        <v>1</v>
      </c>
      <c r="BC432" t="n">
        <v>1</v>
      </c>
      <c r="BD432" t="n">
        <v>1</v>
      </c>
      <c r="BE432" t="n">
        <v>1</v>
      </c>
      <c r="BF432" t="n">
        <v>1</v>
      </c>
      <c r="BG432" t="n">
        <v>1</v>
      </c>
      <c r="BJ432">
        <f>SUM(B432:BI432)</f>
        <v/>
      </c>
    </row>
    <row r="433">
      <c r="A433" t="inlineStr">
        <is>
          <t>600187</t>
        </is>
      </c>
      <c r="B433" t="n">
        <v>1</v>
      </c>
      <c r="C433" t="n">
        <v>1</v>
      </c>
      <c r="D433" t="n">
        <v>1</v>
      </c>
      <c r="BJ433">
        <f>SUM(B433:BI433)</f>
        <v/>
      </c>
    </row>
    <row r="434">
      <c r="A434" t="inlineStr">
        <is>
          <t>600189</t>
        </is>
      </c>
      <c r="B434" t="n">
        <v>1</v>
      </c>
      <c r="C434" t="n">
        <v>1</v>
      </c>
      <c r="D434" t="n">
        <v>1</v>
      </c>
      <c r="E434" t="n">
        <v>1</v>
      </c>
      <c r="F434" t="n">
        <v>1</v>
      </c>
      <c r="G434" t="n">
        <v>1</v>
      </c>
      <c r="H434" t="n">
        <v>1</v>
      </c>
      <c r="I434" t="n">
        <v>1</v>
      </c>
      <c r="J434" t="n">
        <v>1</v>
      </c>
      <c r="K434" t="n">
        <v>1</v>
      </c>
      <c r="L434" t="n">
        <v>1</v>
      </c>
      <c r="M434" t="n">
        <v>1</v>
      </c>
      <c r="N434" t="n">
        <v>1</v>
      </c>
      <c r="O434" t="n">
        <v>1</v>
      </c>
      <c r="P434" t="n">
        <v>1</v>
      </c>
      <c r="Q434" t="n">
        <v>1</v>
      </c>
      <c r="R434" t="n">
        <v>1</v>
      </c>
      <c r="S434" t="n">
        <v>1</v>
      </c>
      <c r="T434" t="n">
        <v>1</v>
      </c>
      <c r="U434" t="n">
        <v>1</v>
      </c>
      <c r="V434" t="n">
        <v>1</v>
      </c>
      <c r="W434" t="n">
        <v>1</v>
      </c>
      <c r="X434" t="n">
        <v>1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1</v>
      </c>
      <c r="AG434" t="n">
        <v>1</v>
      </c>
      <c r="AH434" t="n">
        <v>1</v>
      </c>
      <c r="AI434" t="n">
        <v>1</v>
      </c>
      <c r="AJ434" t="n">
        <v>1</v>
      </c>
      <c r="AK434" t="n">
        <v>1</v>
      </c>
      <c r="AL434" t="n">
        <v>1</v>
      </c>
      <c r="AM434" t="n">
        <v>1</v>
      </c>
      <c r="AN434" t="n">
        <v>1</v>
      </c>
      <c r="AO434" t="n">
        <v>1</v>
      </c>
      <c r="AP434" t="n">
        <v>1</v>
      </c>
      <c r="AQ434" t="n">
        <v>1</v>
      </c>
      <c r="AR434" t="n">
        <v>1</v>
      </c>
      <c r="AS434" t="n">
        <v>1</v>
      </c>
      <c r="AT434" t="n">
        <v>1</v>
      </c>
      <c r="AU434" t="n">
        <v>1</v>
      </c>
      <c r="AV434" t="n">
        <v>1</v>
      </c>
      <c r="AW434" t="n">
        <v>1</v>
      </c>
      <c r="AX434" t="n">
        <v>1</v>
      </c>
      <c r="AY434" t="n">
        <v>1</v>
      </c>
      <c r="AZ434" t="n">
        <v>1</v>
      </c>
      <c r="BA434" t="n">
        <v>1</v>
      </c>
      <c r="BB434" t="n">
        <v>1</v>
      </c>
      <c r="BC434" t="n">
        <v>1</v>
      </c>
      <c r="BD434" t="n">
        <v>1</v>
      </c>
      <c r="BE434" t="n">
        <v>1</v>
      </c>
      <c r="BF434" t="n">
        <v>1</v>
      </c>
      <c r="BG434" t="n">
        <v>1</v>
      </c>
      <c r="BH434" t="n">
        <v>1</v>
      </c>
      <c r="BI434" t="n">
        <v>1</v>
      </c>
      <c r="BJ434">
        <f>SUM(B434:BI434)</f>
        <v/>
      </c>
    </row>
    <row r="435">
      <c r="A435" t="inlineStr">
        <is>
          <t>600219</t>
        </is>
      </c>
      <c r="B435" t="n">
        <v>1</v>
      </c>
      <c r="C435" t="n">
        <v>1</v>
      </c>
      <c r="D435" t="n">
        <v>1</v>
      </c>
      <c r="E435" t="n">
        <v>1</v>
      </c>
      <c r="F435" t="n">
        <v>1</v>
      </c>
      <c r="G435" t="n">
        <v>1</v>
      </c>
      <c r="H435" t="n">
        <v>1</v>
      </c>
      <c r="I435" t="n">
        <v>1</v>
      </c>
      <c r="J435" t="n">
        <v>1</v>
      </c>
      <c r="K435" t="n">
        <v>1</v>
      </c>
      <c r="L435" t="n">
        <v>1</v>
      </c>
      <c r="M435" t="n">
        <v>1</v>
      </c>
      <c r="N435" t="n">
        <v>1</v>
      </c>
      <c r="O435" t="n">
        <v>1</v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G435" t="n">
        <v>1</v>
      </c>
      <c r="AH435" t="n">
        <v>1</v>
      </c>
      <c r="AI435" t="n">
        <v>1</v>
      </c>
      <c r="AJ435" t="n">
        <v>1</v>
      </c>
      <c r="AK435" t="n">
        <v>1</v>
      </c>
      <c r="AL435" t="n">
        <v>1</v>
      </c>
      <c r="AM435" t="n">
        <v>1</v>
      </c>
      <c r="AN435" t="n">
        <v>1</v>
      </c>
      <c r="AO435" t="n">
        <v>1</v>
      </c>
      <c r="AP435" t="n">
        <v>1</v>
      </c>
      <c r="AQ435" t="n">
        <v>1</v>
      </c>
      <c r="AR435" t="n">
        <v>1</v>
      </c>
      <c r="AS435" t="n">
        <v>1</v>
      </c>
      <c r="AT435" t="n">
        <v>1</v>
      </c>
      <c r="AU435" t="n">
        <v>1</v>
      </c>
      <c r="AV435" t="n">
        <v>1</v>
      </c>
      <c r="AW435" t="n">
        <v>1</v>
      </c>
      <c r="AX435" t="n">
        <v>1</v>
      </c>
      <c r="AY435" t="n">
        <v>1</v>
      </c>
      <c r="AZ435" t="n">
        <v>1</v>
      </c>
      <c r="BA435" t="n">
        <v>1</v>
      </c>
      <c r="BB435" t="n">
        <v>1</v>
      </c>
      <c r="BC435" t="n">
        <v>1</v>
      </c>
      <c r="BD435" t="n">
        <v>1</v>
      </c>
      <c r="BE435" t="n">
        <v>1</v>
      </c>
      <c r="BF435" t="n">
        <v>1</v>
      </c>
      <c r="BG435" t="n">
        <v>1</v>
      </c>
      <c r="BH435" t="n">
        <v>1</v>
      </c>
      <c r="BI435" t="n">
        <v>1</v>
      </c>
      <c r="BJ435">
        <f>SUM(B435:BI435)</f>
        <v/>
      </c>
    </row>
    <row r="436">
      <c r="A436" t="inlineStr">
        <is>
          <t>600223</t>
        </is>
      </c>
      <c r="B436" t="n">
        <v>1</v>
      </c>
      <c r="C436" t="n">
        <v>1</v>
      </c>
      <c r="AC436" t="n">
        <v>1</v>
      </c>
      <c r="AD436" t="n">
        <v>1</v>
      </c>
      <c r="AE436" t="n">
        <v>1</v>
      </c>
      <c r="AF436" t="n">
        <v>1</v>
      </c>
      <c r="AG436" t="n">
        <v>1</v>
      </c>
      <c r="AI436" t="n">
        <v>1</v>
      </c>
      <c r="AJ436" t="n">
        <v>1</v>
      </c>
      <c r="AK436" t="n">
        <v>1</v>
      </c>
      <c r="AL436" t="n">
        <v>1</v>
      </c>
      <c r="AM436" t="n">
        <v>1</v>
      </c>
      <c r="AN436" t="n">
        <v>1</v>
      </c>
      <c r="AO436" t="n">
        <v>1</v>
      </c>
      <c r="AP436" t="n">
        <v>1</v>
      </c>
      <c r="AR436" t="n">
        <v>1</v>
      </c>
      <c r="AY436" t="n">
        <v>1</v>
      </c>
      <c r="AZ436" t="n">
        <v>1</v>
      </c>
      <c r="BA436" t="n">
        <v>1</v>
      </c>
      <c r="BB436" t="n">
        <v>1</v>
      </c>
      <c r="BC436" t="n">
        <v>1</v>
      </c>
      <c r="BD436" t="n">
        <v>1</v>
      </c>
      <c r="BE436" t="n">
        <v>1</v>
      </c>
      <c r="BF436" t="n">
        <v>1</v>
      </c>
      <c r="BG436" t="n">
        <v>1</v>
      </c>
      <c r="BH436" t="n">
        <v>1</v>
      </c>
      <c r="BI436" t="n">
        <v>1</v>
      </c>
      <c r="BJ436">
        <f>SUM(B436:BI436)</f>
        <v/>
      </c>
    </row>
    <row r="437">
      <c r="A437" t="inlineStr">
        <is>
          <t>600237</t>
        </is>
      </c>
      <c r="B437" t="n">
        <v>1</v>
      </c>
      <c r="C437" t="n">
        <v>1</v>
      </c>
      <c r="D437" t="n">
        <v>1</v>
      </c>
      <c r="H437" t="n">
        <v>1</v>
      </c>
      <c r="I437" t="n">
        <v>1</v>
      </c>
      <c r="J437" t="n">
        <v>1</v>
      </c>
      <c r="K437" t="n">
        <v>1</v>
      </c>
      <c r="L437" t="n">
        <v>1</v>
      </c>
      <c r="M437" t="n">
        <v>1</v>
      </c>
      <c r="R437" t="n">
        <v>1</v>
      </c>
      <c r="S437" t="n">
        <v>1</v>
      </c>
      <c r="T437" t="n">
        <v>1</v>
      </c>
      <c r="V437" t="n">
        <v>1</v>
      </c>
      <c r="W437" t="n">
        <v>1</v>
      </c>
      <c r="X437" t="n">
        <v>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1</v>
      </c>
      <c r="AI437" t="n">
        <v>1</v>
      </c>
      <c r="AT437" t="n">
        <v>1</v>
      </c>
      <c r="AU437" t="n">
        <v>1</v>
      </c>
      <c r="AV437" t="n">
        <v>1</v>
      </c>
      <c r="AW437" t="n">
        <v>1</v>
      </c>
      <c r="AX437" t="n">
        <v>1</v>
      </c>
      <c r="AY437" t="n">
        <v>1</v>
      </c>
      <c r="AZ437" t="n">
        <v>1</v>
      </c>
      <c r="BA437" t="n">
        <v>1</v>
      </c>
      <c r="BB437" t="n">
        <v>1</v>
      </c>
      <c r="BC437" t="n">
        <v>1</v>
      </c>
      <c r="BD437" t="n">
        <v>1</v>
      </c>
      <c r="BE437" t="n">
        <v>1</v>
      </c>
      <c r="BF437" t="n">
        <v>1</v>
      </c>
      <c r="BG437" t="n">
        <v>1</v>
      </c>
      <c r="BH437" t="n">
        <v>1</v>
      </c>
      <c r="BI437" t="n">
        <v>1</v>
      </c>
      <c r="BJ437">
        <f>SUM(B437:BI437)</f>
        <v/>
      </c>
    </row>
    <row r="438">
      <c r="A438" t="inlineStr">
        <is>
          <t>600240</t>
        </is>
      </c>
      <c r="B438" t="n">
        <v>1</v>
      </c>
      <c r="C438" t="n">
        <v>1</v>
      </c>
      <c r="D438" t="n">
        <v>1</v>
      </c>
      <c r="E438" t="n">
        <v>1</v>
      </c>
      <c r="BJ438">
        <f>SUM(B438:BI438)</f>
        <v/>
      </c>
    </row>
    <row r="439">
      <c r="A439" t="inlineStr">
        <is>
          <t>600246</t>
        </is>
      </c>
      <c r="B439" t="n">
        <v>1</v>
      </c>
      <c r="C439" t="n">
        <v>1</v>
      </c>
      <c r="D439" t="n">
        <v>1</v>
      </c>
      <c r="G439" t="n">
        <v>1</v>
      </c>
      <c r="H439" t="n">
        <v>1</v>
      </c>
      <c r="I439" t="n">
        <v>1</v>
      </c>
      <c r="J439" t="n">
        <v>1</v>
      </c>
      <c r="K439" t="n">
        <v>1</v>
      </c>
      <c r="L439" t="n">
        <v>1</v>
      </c>
      <c r="AO439" t="n">
        <v>1</v>
      </c>
      <c r="AP439" t="n">
        <v>1</v>
      </c>
      <c r="AQ439" t="n">
        <v>1</v>
      </c>
      <c r="AR439" t="n">
        <v>1</v>
      </c>
      <c r="AS439" t="n">
        <v>1</v>
      </c>
      <c r="AT439" t="n">
        <v>1</v>
      </c>
      <c r="AU439" t="n">
        <v>1</v>
      </c>
      <c r="AV439" t="n">
        <v>1</v>
      </c>
      <c r="AW439" t="n">
        <v>1</v>
      </c>
      <c r="AX439" t="n">
        <v>1</v>
      </c>
      <c r="AY439" t="n">
        <v>1</v>
      </c>
      <c r="AZ439" t="n">
        <v>1</v>
      </c>
      <c r="BA439" t="n">
        <v>1</v>
      </c>
      <c r="BB439" t="n">
        <v>1</v>
      </c>
      <c r="BC439" t="n">
        <v>1</v>
      </c>
      <c r="BD439" t="n">
        <v>1</v>
      </c>
      <c r="BE439" t="n">
        <v>1</v>
      </c>
      <c r="BF439" t="n">
        <v>1</v>
      </c>
      <c r="BG439" t="n">
        <v>1</v>
      </c>
      <c r="BH439" t="n">
        <v>1</v>
      </c>
      <c r="BI439" t="n">
        <v>1</v>
      </c>
      <c r="BJ439">
        <f>SUM(B439:BI439)</f>
        <v/>
      </c>
    </row>
    <row r="440">
      <c r="A440" t="inlineStr">
        <is>
          <t>600258</t>
        </is>
      </c>
      <c r="B440" t="n">
        <v>1</v>
      </c>
      <c r="C440" t="n">
        <v>1</v>
      </c>
      <c r="J440" t="n">
        <v>1</v>
      </c>
      <c r="K440" t="n">
        <v>1</v>
      </c>
      <c r="L440" t="n">
        <v>1</v>
      </c>
      <c r="M440" t="n">
        <v>1</v>
      </c>
      <c r="N440" t="n">
        <v>1</v>
      </c>
      <c r="O440" t="n">
        <v>1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1</v>
      </c>
      <c r="W440" t="n">
        <v>1</v>
      </c>
      <c r="X440" t="n">
        <v>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1</v>
      </c>
      <c r="AG440" t="n">
        <v>1</v>
      </c>
      <c r="AH440" t="n">
        <v>1</v>
      </c>
      <c r="AI440" t="n">
        <v>1</v>
      </c>
      <c r="AJ440" t="n">
        <v>1</v>
      </c>
      <c r="AK440" t="n">
        <v>1</v>
      </c>
      <c r="AL440" t="n">
        <v>1</v>
      </c>
      <c r="AM440" t="n">
        <v>1</v>
      </c>
      <c r="AN440" t="n">
        <v>1</v>
      </c>
      <c r="AO440" t="n">
        <v>1</v>
      </c>
      <c r="AP440" t="n">
        <v>1</v>
      </c>
      <c r="AQ440" t="n">
        <v>1</v>
      </c>
      <c r="AR440" t="n">
        <v>1</v>
      </c>
      <c r="AT440" t="n">
        <v>1</v>
      </c>
      <c r="AU440" t="n">
        <v>1</v>
      </c>
      <c r="AV440" t="n">
        <v>1</v>
      </c>
      <c r="BD440" t="n">
        <v>1</v>
      </c>
      <c r="BH440" t="n">
        <v>1</v>
      </c>
      <c r="BI440" t="n">
        <v>1</v>
      </c>
      <c r="BJ440">
        <f>SUM(B440:BI440)</f>
        <v/>
      </c>
    </row>
    <row r="441">
      <c r="A441" t="inlineStr">
        <is>
          <t>600259</t>
        </is>
      </c>
      <c r="B441" t="n">
        <v>1</v>
      </c>
      <c r="C441" t="n">
        <v>1</v>
      </c>
      <c r="E441" t="n">
        <v>1</v>
      </c>
      <c r="J441" t="n">
        <v>1</v>
      </c>
      <c r="K441" t="n">
        <v>1</v>
      </c>
      <c r="L441" t="n">
        <v>1</v>
      </c>
      <c r="M441" t="n">
        <v>1</v>
      </c>
      <c r="BJ441">
        <f>SUM(B441:BI441)</f>
        <v/>
      </c>
    </row>
    <row r="442">
      <c r="A442" t="inlineStr">
        <is>
          <t>600262</t>
        </is>
      </c>
      <c r="B442" t="n">
        <v>1</v>
      </c>
      <c r="C442" t="n">
        <v>1</v>
      </c>
      <c r="BJ442">
        <f>SUM(B442:BI442)</f>
        <v/>
      </c>
    </row>
    <row r="443">
      <c r="A443" t="inlineStr">
        <is>
          <t>600263</t>
        </is>
      </c>
      <c r="B443" t="n">
        <v>1</v>
      </c>
      <c r="C443" t="n">
        <v>1</v>
      </c>
      <c r="D443" t="n">
        <v>1</v>
      </c>
      <c r="E443" t="n">
        <v>1</v>
      </c>
      <c r="F443" t="n">
        <v>1</v>
      </c>
      <c r="G443" t="n">
        <v>1</v>
      </c>
      <c r="H443" t="n">
        <v>1</v>
      </c>
      <c r="I443" t="n">
        <v>1</v>
      </c>
      <c r="J443" t="n">
        <v>1</v>
      </c>
      <c r="L443" t="n">
        <v>1</v>
      </c>
      <c r="M443" t="n">
        <v>1</v>
      </c>
      <c r="N443" t="n">
        <v>1</v>
      </c>
      <c r="O443" t="n">
        <v>1</v>
      </c>
      <c r="P443" t="n">
        <v>1</v>
      </c>
      <c r="Q443" t="n">
        <v>1</v>
      </c>
      <c r="R443" t="n">
        <v>1</v>
      </c>
      <c r="S443" t="n">
        <v>1</v>
      </c>
      <c r="T443" t="n">
        <v>1</v>
      </c>
      <c r="U443" t="n">
        <v>1</v>
      </c>
      <c r="V443" t="n">
        <v>1</v>
      </c>
      <c r="W443" t="n">
        <v>1</v>
      </c>
      <c r="X443" t="n">
        <v>1</v>
      </c>
      <c r="Y443" t="n">
        <v>1</v>
      </c>
      <c r="Z443" t="n">
        <v>1</v>
      </c>
      <c r="AV443" t="n">
        <v>1</v>
      </c>
      <c r="AW443" t="n">
        <v>1</v>
      </c>
      <c r="AX443" t="n">
        <v>1</v>
      </c>
      <c r="AY443" t="n">
        <v>1</v>
      </c>
      <c r="AZ443" t="n">
        <v>1</v>
      </c>
      <c r="BA443" t="n">
        <v>1</v>
      </c>
      <c r="BB443" t="n">
        <v>1</v>
      </c>
      <c r="BC443" t="n">
        <v>1</v>
      </c>
      <c r="BD443" t="n">
        <v>1</v>
      </c>
      <c r="BE443" t="n">
        <v>1</v>
      </c>
      <c r="BF443" t="n">
        <v>1</v>
      </c>
      <c r="BG443" t="n">
        <v>1</v>
      </c>
      <c r="BH443" t="n">
        <v>1</v>
      </c>
      <c r="BI443" t="n">
        <v>1</v>
      </c>
      <c r="BJ443">
        <f>SUM(B443:BI443)</f>
        <v/>
      </c>
    </row>
    <row r="444">
      <c r="A444" t="inlineStr">
        <is>
          <t>600265</t>
        </is>
      </c>
      <c r="B444" t="n">
        <v>1</v>
      </c>
      <c r="D444" t="n">
        <v>1</v>
      </c>
      <c r="E444" t="n">
        <v>1</v>
      </c>
      <c r="F444" t="n">
        <v>1</v>
      </c>
      <c r="G444" t="n">
        <v>1</v>
      </c>
      <c r="H444" t="n">
        <v>1</v>
      </c>
      <c r="I444" t="n">
        <v>1</v>
      </c>
      <c r="J444" t="n">
        <v>1</v>
      </c>
      <c r="BJ444">
        <f>SUM(B444:BI444)</f>
        <v/>
      </c>
    </row>
    <row r="445">
      <c r="A445" t="inlineStr">
        <is>
          <t>600267</t>
        </is>
      </c>
      <c r="B445" t="n">
        <v>1</v>
      </c>
      <c r="D445" t="n">
        <v>1</v>
      </c>
      <c r="E445" t="n">
        <v>1</v>
      </c>
      <c r="F445" t="n">
        <v>1</v>
      </c>
      <c r="H445" t="n">
        <v>1</v>
      </c>
      <c r="I445" t="n">
        <v>1</v>
      </c>
      <c r="J445" t="n">
        <v>1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1</v>
      </c>
      <c r="AG445" t="n">
        <v>1</v>
      </c>
      <c r="AN445" t="n">
        <v>1</v>
      </c>
      <c r="AT445" t="n">
        <v>1</v>
      </c>
      <c r="AU445" t="n">
        <v>1</v>
      </c>
      <c r="AV445" t="n">
        <v>1</v>
      </c>
      <c r="AW445" t="n">
        <v>1</v>
      </c>
      <c r="AX445" t="n">
        <v>1</v>
      </c>
      <c r="AY445" t="n">
        <v>1</v>
      </c>
      <c r="AZ445" t="n">
        <v>1</v>
      </c>
      <c r="BA445" t="n">
        <v>1</v>
      </c>
      <c r="BB445" t="n">
        <v>1</v>
      </c>
      <c r="BC445" t="n">
        <v>1</v>
      </c>
      <c r="BD445" t="n">
        <v>1</v>
      </c>
      <c r="BE445" t="n">
        <v>1</v>
      </c>
      <c r="BF445" t="n">
        <v>1</v>
      </c>
      <c r="BG445" t="n">
        <v>1</v>
      </c>
      <c r="BH445" t="n">
        <v>1</v>
      </c>
      <c r="BI445" t="n">
        <v>1</v>
      </c>
      <c r="BJ445">
        <f>SUM(B445:BI445)</f>
        <v/>
      </c>
    </row>
    <row r="446">
      <c r="A446" t="inlineStr">
        <is>
          <t>600270</t>
        </is>
      </c>
      <c r="B446" t="n">
        <v>1</v>
      </c>
      <c r="H446" t="n">
        <v>1</v>
      </c>
      <c r="I446" t="n">
        <v>1</v>
      </c>
      <c r="J446" t="n">
        <v>1</v>
      </c>
      <c r="L446" t="n">
        <v>1</v>
      </c>
      <c r="N446" t="n">
        <v>1</v>
      </c>
      <c r="P446" t="n">
        <v>1</v>
      </c>
      <c r="V446" t="n">
        <v>1</v>
      </c>
      <c r="AJ446" t="n">
        <v>1</v>
      </c>
      <c r="AK446" t="n">
        <v>1</v>
      </c>
      <c r="AL446" t="n">
        <v>1</v>
      </c>
      <c r="AM446" t="n">
        <v>1</v>
      </c>
      <c r="AP446" t="n">
        <v>1</v>
      </c>
      <c r="AQ446" t="n">
        <v>1</v>
      </c>
      <c r="AR446" t="n">
        <v>1</v>
      </c>
      <c r="AV446" t="n">
        <v>1</v>
      </c>
      <c r="AW446" t="n">
        <v>1</v>
      </c>
      <c r="AX446" t="n">
        <v>1</v>
      </c>
      <c r="AY446" t="n">
        <v>1</v>
      </c>
      <c r="BA446" t="n">
        <v>1</v>
      </c>
      <c r="BG446" t="n">
        <v>1</v>
      </c>
      <c r="BH446" t="n">
        <v>1</v>
      </c>
      <c r="BJ446">
        <f>SUM(B446:BI446)</f>
        <v/>
      </c>
    </row>
    <row r="447">
      <c r="A447" t="inlineStr">
        <is>
          <t>600271</t>
        </is>
      </c>
      <c r="B447" t="n">
        <v>1</v>
      </c>
      <c r="C447" t="n">
        <v>1</v>
      </c>
      <c r="D447" t="n">
        <v>1</v>
      </c>
      <c r="BJ447">
        <f>SUM(B447:BI447)</f>
        <v/>
      </c>
    </row>
    <row r="448">
      <c r="A448" t="inlineStr">
        <is>
          <t>600290</t>
        </is>
      </c>
      <c r="B448" t="n">
        <v>1</v>
      </c>
      <c r="D448" t="n">
        <v>1</v>
      </c>
      <c r="E448" t="n">
        <v>1</v>
      </c>
      <c r="F448" t="n">
        <v>1</v>
      </c>
      <c r="G448" t="n">
        <v>1</v>
      </c>
      <c r="H448" t="n">
        <v>1</v>
      </c>
      <c r="I448" t="n">
        <v>1</v>
      </c>
      <c r="J448" t="n">
        <v>1</v>
      </c>
      <c r="K448" t="n">
        <v>1</v>
      </c>
      <c r="L448" t="n">
        <v>1</v>
      </c>
      <c r="M448" t="n">
        <v>1</v>
      </c>
      <c r="N448" t="n">
        <v>1</v>
      </c>
      <c r="O448" t="n">
        <v>1</v>
      </c>
      <c r="P448" t="n">
        <v>1</v>
      </c>
      <c r="Q448" t="n">
        <v>1</v>
      </c>
      <c r="R448" t="n">
        <v>1</v>
      </c>
      <c r="S448" t="n">
        <v>1</v>
      </c>
      <c r="T448" t="n">
        <v>1</v>
      </c>
      <c r="U448" t="n">
        <v>1</v>
      </c>
      <c r="V448" t="n">
        <v>1</v>
      </c>
      <c r="W448" t="n">
        <v>1</v>
      </c>
      <c r="X448" t="n">
        <v>1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1</v>
      </c>
      <c r="AF448" t="n">
        <v>1</v>
      </c>
      <c r="AG448" t="n">
        <v>1</v>
      </c>
      <c r="AH448" t="n">
        <v>1</v>
      </c>
      <c r="AI448" t="n">
        <v>1</v>
      </c>
      <c r="AJ448" t="n">
        <v>1</v>
      </c>
      <c r="AK448" t="n">
        <v>1</v>
      </c>
      <c r="AL448" t="n">
        <v>1</v>
      </c>
      <c r="AM448" t="n">
        <v>1</v>
      </c>
      <c r="AN448" t="n">
        <v>1</v>
      </c>
      <c r="AO448" t="n">
        <v>1</v>
      </c>
      <c r="AP448" t="n">
        <v>1</v>
      </c>
      <c r="AQ448" t="n">
        <v>1</v>
      </c>
      <c r="AR448" t="n">
        <v>1</v>
      </c>
      <c r="AS448" t="n">
        <v>1</v>
      </c>
      <c r="AT448" t="n">
        <v>1</v>
      </c>
      <c r="AU448" t="n">
        <v>1</v>
      </c>
      <c r="BJ448">
        <f>SUM(B448:BI448)</f>
        <v/>
      </c>
    </row>
    <row r="449">
      <c r="A449" t="inlineStr">
        <is>
          <t>600295</t>
        </is>
      </c>
      <c r="B449" t="n">
        <v>1</v>
      </c>
      <c r="D449" t="n">
        <v>1</v>
      </c>
      <c r="E449" t="n">
        <v>1</v>
      </c>
      <c r="G449" t="n">
        <v>1</v>
      </c>
      <c r="H449" t="n">
        <v>1</v>
      </c>
      <c r="I449" t="n">
        <v>1</v>
      </c>
      <c r="J449" t="n">
        <v>1</v>
      </c>
      <c r="K449" t="n">
        <v>1</v>
      </c>
      <c r="L449" t="n">
        <v>1</v>
      </c>
      <c r="M449" t="n">
        <v>1</v>
      </c>
      <c r="N449" t="n">
        <v>1</v>
      </c>
      <c r="O449" t="n">
        <v>1</v>
      </c>
      <c r="P449" t="n">
        <v>1</v>
      </c>
      <c r="Q449" t="n">
        <v>1</v>
      </c>
      <c r="R449" t="n">
        <v>1</v>
      </c>
      <c r="S449" t="n">
        <v>1</v>
      </c>
      <c r="T449" t="n">
        <v>1</v>
      </c>
      <c r="U449" t="n">
        <v>1</v>
      </c>
      <c r="V449" t="n">
        <v>1</v>
      </c>
      <c r="W449" t="n">
        <v>1</v>
      </c>
      <c r="X449" t="n">
        <v>1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1</v>
      </c>
      <c r="AF449" t="n">
        <v>1</v>
      </c>
      <c r="AG449" t="n">
        <v>1</v>
      </c>
      <c r="AH449" t="n">
        <v>1</v>
      </c>
      <c r="AI449" t="n">
        <v>1</v>
      </c>
      <c r="AJ449" t="n">
        <v>1</v>
      </c>
      <c r="AK449" t="n">
        <v>1</v>
      </c>
      <c r="AL449" t="n">
        <v>1</v>
      </c>
      <c r="AM449" t="n">
        <v>1</v>
      </c>
      <c r="AN449" t="n">
        <v>1</v>
      </c>
      <c r="AO449" t="n">
        <v>1</v>
      </c>
      <c r="AP449" t="n">
        <v>1</v>
      </c>
      <c r="AQ449" t="n">
        <v>1</v>
      </c>
      <c r="AR449" t="n">
        <v>1</v>
      </c>
      <c r="AS449" t="n">
        <v>1</v>
      </c>
      <c r="AT449" t="n">
        <v>1</v>
      </c>
      <c r="AU449" t="n">
        <v>1</v>
      </c>
      <c r="AV449" t="n">
        <v>1</v>
      </c>
      <c r="AW449" t="n">
        <v>1</v>
      </c>
      <c r="AX449" t="n">
        <v>1</v>
      </c>
      <c r="AY449" t="n">
        <v>1</v>
      </c>
      <c r="AZ449" t="n">
        <v>1</v>
      </c>
      <c r="BA449" t="n">
        <v>1</v>
      </c>
      <c r="BB449" t="n">
        <v>1</v>
      </c>
      <c r="BC449" t="n">
        <v>1</v>
      </c>
      <c r="BD449" t="n">
        <v>1</v>
      </c>
      <c r="BE449" t="n">
        <v>1</v>
      </c>
      <c r="BF449" t="n">
        <v>1</v>
      </c>
      <c r="BG449" t="n">
        <v>1</v>
      </c>
      <c r="BH449" t="n">
        <v>1</v>
      </c>
      <c r="BI449" t="n">
        <v>1</v>
      </c>
      <c r="BJ449">
        <f>SUM(B449:BI449)</f>
        <v/>
      </c>
    </row>
    <row r="450">
      <c r="A450" t="inlineStr">
        <is>
          <t>600298</t>
        </is>
      </c>
      <c r="B450" t="n">
        <v>1</v>
      </c>
      <c r="C450" t="n">
        <v>1</v>
      </c>
      <c r="D450" t="n">
        <v>1</v>
      </c>
      <c r="E450" t="n">
        <v>1</v>
      </c>
      <c r="F450" t="n">
        <v>1</v>
      </c>
      <c r="G450" t="n">
        <v>1</v>
      </c>
      <c r="H450" t="n">
        <v>1</v>
      </c>
      <c r="I450" t="n">
        <v>1</v>
      </c>
      <c r="J450" t="n">
        <v>1</v>
      </c>
      <c r="K450" t="n">
        <v>1</v>
      </c>
      <c r="L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1</v>
      </c>
      <c r="AG450" t="n">
        <v>1</v>
      </c>
      <c r="AH450" t="n">
        <v>1</v>
      </c>
      <c r="AI450" t="n">
        <v>1</v>
      </c>
      <c r="AJ450" t="n">
        <v>1</v>
      </c>
      <c r="AK450" t="n">
        <v>1</v>
      </c>
      <c r="AL450" t="n">
        <v>1</v>
      </c>
      <c r="AM450" t="n">
        <v>1</v>
      </c>
      <c r="AN450" t="n">
        <v>1</v>
      </c>
      <c r="AO450" t="n">
        <v>1</v>
      </c>
      <c r="AP450" t="n">
        <v>1</v>
      </c>
      <c r="AQ450" t="n">
        <v>1</v>
      </c>
      <c r="AR450" t="n">
        <v>1</v>
      </c>
      <c r="AS450" t="n">
        <v>1</v>
      </c>
      <c r="AT450" t="n">
        <v>1</v>
      </c>
      <c r="AU450" t="n">
        <v>1</v>
      </c>
      <c r="AV450" t="n">
        <v>1</v>
      </c>
      <c r="AW450" t="n">
        <v>1</v>
      </c>
      <c r="AX450" t="n">
        <v>1</v>
      </c>
      <c r="AY450" t="n">
        <v>1</v>
      </c>
      <c r="AZ450" t="n">
        <v>1</v>
      </c>
      <c r="BA450" t="n">
        <v>1</v>
      </c>
      <c r="BB450" t="n">
        <v>1</v>
      </c>
      <c r="BC450" t="n">
        <v>1</v>
      </c>
      <c r="BD450" t="n">
        <v>1</v>
      </c>
      <c r="BE450" t="n">
        <v>1</v>
      </c>
      <c r="BF450" t="n">
        <v>1</v>
      </c>
      <c r="BG450" t="n">
        <v>1</v>
      </c>
      <c r="BH450" t="n">
        <v>1</v>
      </c>
      <c r="BI450" t="n">
        <v>1</v>
      </c>
      <c r="BJ450">
        <f>SUM(B450:BI450)</f>
        <v/>
      </c>
    </row>
    <row r="451">
      <c r="A451" t="inlineStr">
        <is>
          <t>600305</t>
        </is>
      </c>
      <c r="B451" t="n">
        <v>1</v>
      </c>
      <c r="C451" t="n">
        <v>1</v>
      </c>
      <c r="D451" t="n">
        <v>1</v>
      </c>
      <c r="F451" t="n">
        <v>1</v>
      </c>
      <c r="G451" t="n">
        <v>1</v>
      </c>
      <c r="H451" t="n">
        <v>1</v>
      </c>
      <c r="I451" t="n">
        <v>1</v>
      </c>
      <c r="J451" t="n">
        <v>1</v>
      </c>
      <c r="K451" t="n">
        <v>1</v>
      </c>
      <c r="L451" t="n">
        <v>1</v>
      </c>
      <c r="M451" t="n">
        <v>1</v>
      </c>
      <c r="N451" t="n">
        <v>1</v>
      </c>
      <c r="O451" t="n">
        <v>1</v>
      </c>
      <c r="P451" t="n">
        <v>1</v>
      </c>
      <c r="V451" t="n">
        <v>1</v>
      </c>
      <c r="W451" t="n">
        <v>1</v>
      </c>
      <c r="X451" t="n">
        <v>1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1</v>
      </c>
      <c r="AF451" t="n">
        <v>1</v>
      </c>
      <c r="AG451" t="n">
        <v>1</v>
      </c>
      <c r="AH451" t="n">
        <v>1</v>
      </c>
      <c r="AI451" t="n">
        <v>1</v>
      </c>
      <c r="AJ451" t="n">
        <v>1</v>
      </c>
      <c r="AK451" t="n">
        <v>1</v>
      </c>
      <c r="AL451" t="n">
        <v>1</v>
      </c>
      <c r="AM451" t="n">
        <v>1</v>
      </c>
      <c r="AN451" t="n">
        <v>1</v>
      </c>
      <c r="AO451" t="n">
        <v>1</v>
      </c>
      <c r="AP451" t="n">
        <v>1</v>
      </c>
      <c r="AQ451" t="n">
        <v>1</v>
      </c>
      <c r="AR451" t="n">
        <v>1</v>
      </c>
      <c r="AS451" t="n">
        <v>1</v>
      </c>
      <c r="AT451" t="n">
        <v>1</v>
      </c>
      <c r="AU451" t="n">
        <v>1</v>
      </c>
      <c r="AV451" t="n">
        <v>1</v>
      </c>
      <c r="AW451" t="n">
        <v>1</v>
      </c>
      <c r="AX451" t="n">
        <v>1</v>
      </c>
      <c r="AY451" t="n">
        <v>1</v>
      </c>
      <c r="AZ451" t="n">
        <v>1</v>
      </c>
      <c r="BA451" t="n">
        <v>1</v>
      </c>
      <c r="BB451" t="n">
        <v>1</v>
      </c>
      <c r="BC451" t="n">
        <v>1</v>
      </c>
      <c r="BD451" t="n">
        <v>1</v>
      </c>
      <c r="BE451" t="n">
        <v>1</v>
      </c>
      <c r="BF451" t="n">
        <v>1</v>
      </c>
      <c r="BG451" t="n">
        <v>1</v>
      </c>
      <c r="BH451" t="n">
        <v>1</v>
      </c>
      <c r="BI451" t="n">
        <v>1</v>
      </c>
      <c r="BJ451">
        <f>SUM(B451:BI451)</f>
        <v/>
      </c>
    </row>
    <row r="452">
      <c r="A452" t="inlineStr">
        <is>
          <t>600309</t>
        </is>
      </c>
      <c r="B452" t="n">
        <v>1</v>
      </c>
      <c r="C452" t="n">
        <v>1</v>
      </c>
      <c r="D452" t="n">
        <v>1</v>
      </c>
      <c r="E452" t="n">
        <v>1</v>
      </c>
      <c r="F452" t="n">
        <v>1</v>
      </c>
      <c r="G452" t="n">
        <v>1</v>
      </c>
      <c r="H452" t="n">
        <v>1</v>
      </c>
      <c r="I452" t="n">
        <v>1</v>
      </c>
      <c r="J452" t="n">
        <v>1</v>
      </c>
      <c r="K452" t="n">
        <v>1</v>
      </c>
      <c r="L452" t="n">
        <v>1</v>
      </c>
      <c r="M452" t="n">
        <v>1</v>
      </c>
      <c r="N452" t="n">
        <v>1</v>
      </c>
      <c r="O452" t="n">
        <v>1</v>
      </c>
      <c r="P452" t="n">
        <v>1</v>
      </c>
      <c r="Q452" t="n">
        <v>1</v>
      </c>
      <c r="R452" t="n">
        <v>1</v>
      </c>
      <c r="S452" t="n">
        <v>1</v>
      </c>
      <c r="T452" t="n">
        <v>1</v>
      </c>
      <c r="U452" t="n">
        <v>1</v>
      </c>
      <c r="V452" t="n">
        <v>1</v>
      </c>
      <c r="W452" t="n">
        <v>1</v>
      </c>
      <c r="X452" t="n">
        <v>1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1</v>
      </c>
      <c r="AF452" t="n">
        <v>1</v>
      </c>
      <c r="AG452" t="n">
        <v>1</v>
      </c>
      <c r="AH452" t="n">
        <v>1</v>
      </c>
      <c r="AI452" t="n">
        <v>1</v>
      </c>
      <c r="AJ452" t="n">
        <v>1</v>
      </c>
      <c r="AK452" t="n">
        <v>1</v>
      </c>
      <c r="AL452" t="n">
        <v>1</v>
      </c>
      <c r="AM452" t="n">
        <v>1</v>
      </c>
      <c r="AN452" t="n">
        <v>1</v>
      </c>
      <c r="AO452" t="n">
        <v>1</v>
      </c>
      <c r="AP452" t="n">
        <v>1</v>
      </c>
      <c r="AQ452" t="n">
        <v>1</v>
      </c>
      <c r="AR452" t="n">
        <v>1</v>
      </c>
      <c r="AS452" t="n">
        <v>1</v>
      </c>
      <c r="AT452" t="n">
        <v>1</v>
      </c>
      <c r="AU452" t="n">
        <v>1</v>
      </c>
      <c r="AV452" t="n">
        <v>1</v>
      </c>
      <c r="AW452" t="n">
        <v>1</v>
      </c>
      <c r="AX452" t="n">
        <v>1</v>
      </c>
      <c r="AY452" t="n">
        <v>1</v>
      </c>
      <c r="AZ452" t="n">
        <v>1</v>
      </c>
      <c r="BA452" t="n">
        <v>1</v>
      </c>
      <c r="BB452" t="n">
        <v>1</v>
      </c>
      <c r="BC452" t="n">
        <v>1</v>
      </c>
      <c r="BD452" t="n">
        <v>1</v>
      </c>
      <c r="BE452" t="n">
        <v>1</v>
      </c>
      <c r="BF452" t="n">
        <v>1</v>
      </c>
      <c r="BG452" t="n">
        <v>1</v>
      </c>
      <c r="BH452" t="n">
        <v>1</v>
      </c>
      <c r="BI452" t="n">
        <v>1</v>
      </c>
      <c r="BJ452">
        <f>SUM(B452:BI452)</f>
        <v/>
      </c>
    </row>
    <row r="453">
      <c r="A453" t="inlineStr">
        <is>
          <t>600319</t>
        </is>
      </c>
      <c r="B453" t="n">
        <v>1</v>
      </c>
      <c r="C453" t="n">
        <v>1</v>
      </c>
      <c r="D453" t="n">
        <v>1</v>
      </c>
      <c r="E453" t="n">
        <v>1</v>
      </c>
      <c r="F453" t="n">
        <v>1</v>
      </c>
      <c r="G453" t="n">
        <v>1</v>
      </c>
      <c r="H453" t="n">
        <v>1</v>
      </c>
      <c r="I453" t="n">
        <v>1</v>
      </c>
      <c r="J453" t="n">
        <v>1</v>
      </c>
      <c r="K453" t="n">
        <v>1</v>
      </c>
      <c r="L453" t="n">
        <v>1</v>
      </c>
      <c r="M453" t="n">
        <v>1</v>
      </c>
      <c r="N453" t="n">
        <v>1</v>
      </c>
      <c r="O453" t="n">
        <v>1</v>
      </c>
      <c r="P453" t="n">
        <v>1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1</v>
      </c>
      <c r="AW453" t="n">
        <v>1</v>
      </c>
      <c r="AX453" t="n">
        <v>1</v>
      </c>
      <c r="AY453" t="n">
        <v>1</v>
      </c>
      <c r="AZ453" t="n">
        <v>1</v>
      </c>
      <c r="BA453" t="n">
        <v>1</v>
      </c>
      <c r="BB453" t="n">
        <v>1</v>
      </c>
      <c r="BC453" t="n">
        <v>1</v>
      </c>
      <c r="BD453" t="n">
        <v>1</v>
      </c>
      <c r="BE453" t="n">
        <v>1</v>
      </c>
      <c r="BF453" t="n">
        <v>1</v>
      </c>
      <c r="BH453" t="n">
        <v>1</v>
      </c>
      <c r="BI453" t="n">
        <v>1</v>
      </c>
      <c r="BJ453">
        <f>SUM(B453:BI453)</f>
        <v/>
      </c>
    </row>
    <row r="454">
      <c r="A454" t="inlineStr">
        <is>
          <t>600337</t>
        </is>
      </c>
      <c r="B454" t="n">
        <v>1</v>
      </c>
      <c r="C454" t="n">
        <v>1</v>
      </c>
      <c r="BB454" t="n">
        <v>1</v>
      </c>
      <c r="BC454" t="n">
        <v>1</v>
      </c>
      <c r="BD454" t="n">
        <v>1</v>
      </c>
      <c r="BF454" t="n">
        <v>1</v>
      </c>
      <c r="BG454" t="n">
        <v>1</v>
      </c>
      <c r="BJ454">
        <f>SUM(B454:BI454)</f>
        <v/>
      </c>
    </row>
    <row r="455">
      <c r="A455" t="inlineStr">
        <is>
          <t>600346</t>
        </is>
      </c>
      <c r="B455" t="n">
        <v>1</v>
      </c>
      <c r="C455" t="n">
        <v>1</v>
      </c>
      <c r="D455" t="n">
        <v>1</v>
      </c>
      <c r="E455" t="n">
        <v>1</v>
      </c>
      <c r="F455" t="n">
        <v>1</v>
      </c>
      <c r="G455" t="n">
        <v>1</v>
      </c>
      <c r="H455" t="n">
        <v>1</v>
      </c>
      <c r="I455" t="n">
        <v>1</v>
      </c>
      <c r="J455" t="n">
        <v>1</v>
      </c>
      <c r="K455" t="n">
        <v>1</v>
      </c>
      <c r="L455" t="n">
        <v>1</v>
      </c>
      <c r="M455" t="n">
        <v>1</v>
      </c>
      <c r="N455" t="n">
        <v>1</v>
      </c>
      <c r="O455" t="n">
        <v>1</v>
      </c>
      <c r="P455" t="n">
        <v>1</v>
      </c>
      <c r="Q455" t="n">
        <v>1</v>
      </c>
      <c r="R455" t="n">
        <v>1</v>
      </c>
      <c r="S455" t="n">
        <v>1</v>
      </c>
      <c r="T455" t="n">
        <v>1</v>
      </c>
      <c r="U455" t="n">
        <v>1</v>
      </c>
      <c r="V455" t="n">
        <v>1</v>
      </c>
      <c r="W455" t="n">
        <v>1</v>
      </c>
      <c r="X455" t="n">
        <v>1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1</v>
      </c>
      <c r="AF455" t="n">
        <v>1</v>
      </c>
      <c r="AG455" t="n">
        <v>1</v>
      </c>
      <c r="AH455" t="n">
        <v>1</v>
      </c>
      <c r="AI455" t="n">
        <v>1</v>
      </c>
      <c r="AJ455" t="n">
        <v>1</v>
      </c>
      <c r="AK455" t="n">
        <v>1</v>
      </c>
      <c r="AL455" t="n">
        <v>1</v>
      </c>
      <c r="AM455" t="n">
        <v>1</v>
      </c>
      <c r="AN455" t="n">
        <v>1</v>
      </c>
      <c r="AO455" t="n">
        <v>1</v>
      </c>
      <c r="AP455" t="n">
        <v>1</v>
      </c>
      <c r="AQ455" t="n">
        <v>1</v>
      </c>
      <c r="AR455" t="n">
        <v>1</v>
      </c>
      <c r="AS455" t="n">
        <v>1</v>
      </c>
      <c r="AT455" t="n">
        <v>1</v>
      </c>
      <c r="AU455" t="n">
        <v>1</v>
      </c>
      <c r="AV455" t="n">
        <v>1</v>
      </c>
      <c r="AW455" t="n">
        <v>1</v>
      </c>
      <c r="AX455" t="n">
        <v>1</v>
      </c>
      <c r="AY455" t="n">
        <v>1</v>
      </c>
      <c r="AZ455" t="n">
        <v>1</v>
      </c>
      <c r="BA455" t="n">
        <v>1</v>
      </c>
      <c r="BB455" t="n">
        <v>1</v>
      </c>
      <c r="BC455" t="n">
        <v>1</v>
      </c>
      <c r="BD455" t="n">
        <v>1</v>
      </c>
      <c r="BE455" t="n">
        <v>1</v>
      </c>
      <c r="BF455" t="n">
        <v>1</v>
      </c>
      <c r="BG455" t="n">
        <v>1</v>
      </c>
      <c r="BH455" t="n">
        <v>1</v>
      </c>
      <c r="BI455" t="n">
        <v>1</v>
      </c>
      <c r="BJ455">
        <f>SUM(B455:BI455)</f>
        <v/>
      </c>
    </row>
    <row r="456">
      <c r="A456" t="inlineStr">
        <is>
          <t>600354</t>
        </is>
      </c>
      <c r="B456" t="n">
        <v>1</v>
      </c>
      <c r="C456" t="n">
        <v>1</v>
      </c>
      <c r="D456" t="n">
        <v>1</v>
      </c>
      <c r="E456" t="n">
        <v>1</v>
      </c>
      <c r="F456" t="n">
        <v>1</v>
      </c>
      <c r="G456" t="n">
        <v>1</v>
      </c>
      <c r="H456" t="n">
        <v>1</v>
      </c>
      <c r="I456" t="n">
        <v>1</v>
      </c>
      <c r="J456" t="n">
        <v>1</v>
      </c>
      <c r="K456" t="n">
        <v>1</v>
      </c>
      <c r="L456" t="n">
        <v>1</v>
      </c>
      <c r="M456" t="n">
        <v>1</v>
      </c>
      <c r="N456" t="n">
        <v>1</v>
      </c>
      <c r="O456" t="n">
        <v>1</v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  <c r="U456" t="n">
        <v>1</v>
      </c>
      <c r="V456" t="n">
        <v>1</v>
      </c>
      <c r="Z456" t="n">
        <v>1</v>
      </c>
      <c r="AA456" t="n">
        <v>1</v>
      </c>
      <c r="AF456" t="n">
        <v>1</v>
      </c>
      <c r="AG456" t="n">
        <v>1</v>
      </c>
      <c r="AH456" t="n">
        <v>1</v>
      </c>
      <c r="AI456" t="n">
        <v>1</v>
      </c>
      <c r="AJ456" t="n">
        <v>1</v>
      </c>
      <c r="AL456" t="n">
        <v>1</v>
      </c>
      <c r="AM456" t="n">
        <v>1</v>
      </c>
      <c r="AN456" t="n">
        <v>1</v>
      </c>
      <c r="AU456" t="n">
        <v>1</v>
      </c>
      <c r="BJ456">
        <f>SUM(B456:BI456)</f>
        <v/>
      </c>
    </row>
    <row r="457">
      <c r="A457" t="inlineStr">
        <is>
          <t>600356</t>
        </is>
      </c>
      <c r="B457" t="n">
        <v>1</v>
      </c>
      <c r="W457" t="n">
        <v>1</v>
      </c>
      <c r="X457" t="n">
        <v>1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1</v>
      </c>
      <c r="AF457" t="n">
        <v>1</v>
      </c>
      <c r="AG457" t="n">
        <v>1</v>
      </c>
      <c r="AH457" t="n">
        <v>1</v>
      </c>
      <c r="AI457" t="n">
        <v>1</v>
      </c>
      <c r="AJ457" t="n">
        <v>1</v>
      </c>
      <c r="AK457" t="n">
        <v>1</v>
      </c>
      <c r="AL457" t="n">
        <v>1</v>
      </c>
      <c r="AP457" t="n">
        <v>1</v>
      </c>
      <c r="AQ457" t="n">
        <v>1</v>
      </c>
      <c r="AR457" t="n">
        <v>1</v>
      </c>
      <c r="AS457" t="n">
        <v>1</v>
      </c>
      <c r="AT457" t="n">
        <v>1</v>
      </c>
      <c r="AU457" t="n">
        <v>1</v>
      </c>
      <c r="BJ457">
        <f>SUM(B457:BI457)</f>
        <v/>
      </c>
    </row>
    <row r="458">
      <c r="A458" t="inlineStr">
        <is>
          <t>600362</t>
        </is>
      </c>
      <c r="B458" t="n">
        <v>1</v>
      </c>
      <c r="C458" t="n">
        <v>1</v>
      </c>
      <c r="D458" t="n">
        <v>1</v>
      </c>
      <c r="E458" t="n">
        <v>1</v>
      </c>
      <c r="F458" t="n">
        <v>1</v>
      </c>
      <c r="G458" t="n">
        <v>1</v>
      </c>
      <c r="H458" t="n">
        <v>1</v>
      </c>
      <c r="I458" t="n">
        <v>1</v>
      </c>
      <c r="J458" t="n">
        <v>1</v>
      </c>
      <c r="K458" t="n">
        <v>1</v>
      </c>
      <c r="L458" t="n">
        <v>1</v>
      </c>
      <c r="M458" t="n">
        <v>1</v>
      </c>
      <c r="N458" t="n">
        <v>1</v>
      </c>
      <c r="O458" t="n">
        <v>1</v>
      </c>
      <c r="P458" t="n">
        <v>1</v>
      </c>
      <c r="Q458" t="n">
        <v>1</v>
      </c>
      <c r="R458" t="n">
        <v>1</v>
      </c>
      <c r="S458" t="n">
        <v>1</v>
      </c>
      <c r="T458" t="n">
        <v>1</v>
      </c>
      <c r="U458" t="n">
        <v>1</v>
      </c>
      <c r="V458" t="n">
        <v>1</v>
      </c>
      <c r="W458" t="n">
        <v>1</v>
      </c>
      <c r="X458" t="n">
        <v>1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1</v>
      </c>
      <c r="AF458" t="n">
        <v>1</v>
      </c>
      <c r="AG458" t="n">
        <v>1</v>
      </c>
      <c r="AH458" t="n">
        <v>1</v>
      </c>
      <c r="AI458" t="n">
        <v>1</v>
      </c>
      <c r="AJ458" t="n">
        <v>1</v>
      </c>
      <c r="AK458" t="n">
        <v>1</v>
      </c>
      <c r="AL458" t="n">
        <v>1</v>
      </c>
      <c r="AM458" t="n">
        <v>1</v>
      </c>
      <c r="AN458" t="n">
        <v>1</v>
      </c>
      <c r="AO458" t="n">
        <v>1</v>
      </c>
      <c r="AP458" t="n">
        <v>1</v>
      </c>
      <c r="AQ458" t="n">
        <v>1</v>
      </c>
      <c r="AR458" t="n">
        <v>1</v>
      </c>
      <c r="AS458" t="n">
        <v>1</v>
      </c>
      <c r="AT458" t="n">
        <v>1</v>
      </c>
      <c r="AU458" t="n">
        <v>1</v>
      </c>
      <c r="AV458" t="n">
        <v>1</v>
      </c>
      <c r="AW458" t="n">
        <v>1</v>
      </c>
      <c r="AX458" t="n">
        <v>1</v>
      </c>
      <c r="AY458" t="n">
        <v>1</v>
      </c>
      <c r="AZ458" t="n">
        <v>1</v>
      </c>
      <c r="BA458" t="n">
        <v>1</v>
      </c>
      <c r="BB458" t="n">
        <v>1</v>
      </c>
      <c r="BC458" t="n">
        <v>1</v>
      </c>
      <c r="BD458" t="n">
        <v>1</v>
      </c>
      <c r="BE458" t="n">
        <v>1</v>
      </c>
      <c r="BF458" t="n">
        <v>1</v>
      </c>
      <c r="BG458" t="n">
        <v>1</v>
      </c>
      <c r="BH458" t="n">
        <v>1</v>
      </c>
      <c r="BI458" t="n">
        <v>1</v>
      </c>
      <c r="BJ458">
        <f>SUM(B458:BI458)</f>
        <v/>
      </c>
    </row>
    <row r="459">
      <c r="A459" t="inlineStr">
        <is>
          <t>600372</t>
        </is>
      </c>
      <c r="B459" t="n">
        <v>1</v>
      </c>
      <c r="C459" t="n">
        <v>1</v>
      </c>
      <c r="D459" t="n">
        <v>1</v>
      </c>
      <c r="E459" t="n">
        <v>1</v>
      </c>
      <c r="F459" t="n">
        <v>1</v>
      </c>
      <c r="G459" t="n">
        <v>1</v>
      </c>
      <c r="H459" t="n">
        <v>1</v>
      </c>
      <c r="I459" t="n">
        <v>1</v>
      </c>
      <c r="J459" t="n">
        <v>1</v>
      </c>
      <c r="K459" t="n">
        <v>1</v>
      </c>
      <c r="L459" t="n">
        <v>1</v>
      </c>
      <c r="M459" t="n">
        <v>1</v>
      </c>
      <c r="N459" t="n">
        <v>1</v>
      </c>
      <c r="O459" t="n">
        <v>1</v>
      </c>
      <c r="P459" t="n">
        <v>1</v>
      </c>
      <c r="Q459" t="n">
        <v>1</v>
      </c>
      <c r="R459" t="n">
        <v>1</v>
      </c>
      <c r="S459" t="n">
        <v>1</v>
      </c>
      <c r="T459" t="n">
        <v>1</v>
      </c>
      <c r="U459" t="n">
        <v>1</v>
      </c>
      <c r="W459" t="n">
        <v>1</v>
      </c>
      <c r="X459" t="n">
        <v>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1</v>
      </c>
      <c r="AI459" t="n">
        <v>1</v>
      </c>
      <c r="AJ459" t="n">
        <v>1</v>
      </c>
      <c r="AK459" t="n">
        <v>1</v>
      </c>
      <c r="AL459" t="n">
        <v>1</v>
      </c>
      <c r="AM459" t="n">
        <v>1</v>
      </c>
      <c r="AN459" t="n">
        <v>1</v>
      </c>
      <c r="AO459" t="n">
        <v>1</v>
      </c>
      <c r="AP459" t="n">
        <v>1</v>
      </c>
      <c r="AQ459" t="n">
        <v>1</v>
      </c>
      <c r="AR459" t="n">
        <v>1</v>
      </c>
      <c r="AS459" t="n">
        <v>1</v>
      </c>
      <c r="AT459" t="n">
        <v>1</v>
      </c>
      <c r="AU459" t="n">
        <v>1</v>
      </c>
      <c r="AV459" t="n">
        <v>1</v>
      </c>
      <c r="AW459" t="n">
        <v>1</v>
      </c>
      <c r="AX459" t="n">
        <v>1</v>
      </c>
      <c r="AY459" t="n">
        <v>1</v>
      </c>
      <c r="AZ459" t="n">
        <v>1</v>
      </c>
      <c r="BA459" t="n">
        <v>1</v>
      </c>
      <c r="BB459" t="n">
        <v>1</v>
      </c>
      <c r="BC459" t="n">
        <v>1</v>
      </c>
      <c r="BD459" t="n">
        <v>1</v>
      </c>
      <c r="BE459" t="n">
        <v>1</v>
      </c>
      <c r="BF459" t="n">
        <v>1</v>
      </c>
      <c r="BG459" t="n">
        <v>1</v>
      </c>
      <c r="BH459" t="n">
        <v>1</v>
      </c>
      <c r="BI459" t="n">
        <v>1</v>
      </c>
      <c r="BJ459">
        <f>SUM(B459:BI459)</f>
        <v/>
      </c>
    </row>
    <row r="460">
      <c r="A460" t="inlineStr">
        <is>
          <t>600375</t>
        </is>
      </c>
      <c r="B460" t="n">
        <v>1</v>
      </c>
      <c r="L460" t="n">
        <v>1</v>
      </c>
      <c r="S460" t="n">
        <v>1</v>
      </c>
      <c r="T460" t="n">
        <v>1</v>
      </c>
      <c r="U460" t="n">
        <v>1</v>
      </c>
      <c r="AG460" t="n">
        <v>1</v>
      </c>
      <c r="AH460" t="n">
        <v>1</v>
      </c>
      <c r="AI460" t="n">
        <v>1</v>
      </c>
      <c r="AJ460" t="n">
        <v>1</v>
      </c>
      <c r="AK460" t="n">
        <v>1</v>
      </c>
      <c r="AL460" t="n">
        <v>1</v>
      </c>
      <c r="AM460" t="n">
        <v>1</v>
      </c>
      <c r="AN460" t="n">
        <v>1</v>
      </c>
      <c r="AO460" t="n">
        <v>1</v>
      </c>
      <c r="AP460" t="n">
        <v>1</v>
      </c>
      <c r="AQ460" t="n">
        <v>1</v>
      </c>
      <c r="AR460" t="n">
        <v>1</v>
      </c>
      <c r="AS460" t="n">
        <v>1</v>
      </c>
      <c r="AT460" t="n">
        <v>1</v>
      </c>
      <c r="AU460" t="n">
        <v>1</v>
      </c>
      <c r="AV460" t="n">
        <v>1</v>
      </c>
      <c r="AW460" t="n">
        <v>1</v>
      </c>
      <c r="AX460" t="n">
        <v>1</v>
      </c>
      <c r="AY460" t="n">
        <v>1</v>
      </c>
      <c r="AZ460" t="n">
        <v>1</v>
      </c>
      <c r="BA460" t="n">
        <v>1</v>
      </c>
      <c r="BB460" t="n">
        <v>1</v>
      </c>
      <c r="BC460" t="n">
        <v>1</v>
      </c>
      <c r="BD460" t="n">
        <v>1</v>
      </c>
      <c r="BE460" t="n">
        <v>1</v>
      </c>
      <c r="BF460" t="n">
        <v>1</v>
      </c>
      <c r="BG460" t="n">
        <v>1</v>
      </c>
      <c r="BH460" t="n">
        <v>1</v>
      </c>
      <c r="BI460" t="n">
        <v>1</v>
      </c>
      <c r="BJ460">
        <f>SUM(B460:BI460)</f>
        <v/>
      </c>
    </row>
    <row r="461">
      <c r="A461" t="inlineStr">
        <is>
          <t>600376</t>
        </is>
      </c>
      <c r="B461" t="n">
        <v>1</v>
      </c>
      <c r="BJ461">
        <f>SUM(B461:BI461)</f>
        <v/>
      </c>
    </row>
    <row r="462">
      <c r="A462" t="inlineStr">
        <is>
          <t>600378</t>
        </is>
      </c>
      <c r="B462" t="n">
        <v>1</v>
      </c>
      <c r="C462" t="n">
        <v>1</v>
      </c>
      <c r="D462" t="n">
        <v>1</v>
      </c>
      <c r="F462" t="n">
        <v>1</v>
      </c>
      <c r="G462" t="n">
        <v>1</v>
      </c>
      <c r="H462" t="n">
        <v>1</v>
      </c>
      <c r="I462" t="n">
        <v>1</v>
      </c>
      <c r="O462" t="n">
        <v>1</v>
      </c>
      <c r="AC462" t="n">
        <v>1</v>
      </c>
      <c r="AJ462" t="n">
        <v>1</v>
      </c>
      <c r="AT462" t="n">
        <v>1</v>
      </c>
      <c r="AU462" t="n">
        <v>1</v>
      </c>
      <c r="AV462" t="n">
        <v>1</v>
      </c>
      <c r="AX462" t="n">
        <v>1</v>
      </c>
      <c r="AZ462" t="n">
        <v>1</v>
      </c>
      <c r="BA462" t="n">
        <v>1</v>
      </c>
      <c r="BB462" t="n">
        <v>1</v>
      </c>
      <c r="BC462" t="n">
        <v>1</v>
      </c>
      <c r="BD462" t="n">
        <v>1</v>
      </c>
      <c r="BE462" t="n">
        <v>1</v>
      </c>
      <c r="BF462" t="n">
        <v>1</v>
      </c>
      <c r="BG462" t="n">
        <v>1</v>
      </c>
      <c r="BH462" t="n">
        <v>1</v>
      </c>
      <c r="BI462" t="n">
        <v>1</v>
      </c>
      <c r="BJ462">
        <f>SUM(B462:BI462)</f>
        <v/>
      </c>
    </row>
    <row r="463">
      <c r="A463" t="inlineStr">
        <is>
          <t>600379</t>
        </is>
      </c>
      <c r="B463" t="n">
        <v>1</v>
      </c>
      <c r="D463" t="n">
        <v>1</v>
      </c>
      <c r="E463" t="n">
        <v>1</v>
      </c>
      <c r="F463" t="n">
        <v>1</v>
      </c>
      <c r="G463" t="n">
        <v>1</v>
      </c>
      <c r="H463" t="n">
        <v>1</v>
      </c>
      <c r="I463" t="n">
        <v>1</v>
      </c>
      <c r="J463" t="n">
        <v>1</v>
      </c>
      <c r="K463" t="n">
        <v>1</v>
      </c>
      <c r="AU463" t="n">
        <v>1</v>
      </c>
      <c r="BJ463">
        <f>SUM(B463:BI463)</f>
        <v/>
      </c>
    </row>
    <row r="464">
      <c r="A464" t="inlineStr">
        <is>
          <t>600392</t>
        </is>
      </c>
      <c r="B464" t="n">
        <v>1</v>
      </c>
      <c r="C464" t="n">
        <v>1</v>
      </c>
      <c r="D464" t="n">
        <v>1</v>
      </c>
      <c r="E464" t="n">
        <v>1</v>
      </c>
      <c r="F464" t="n">
        <v>1</v>
      </c>
      <c r="G464" t="n">
        <v>1</v>
      </c>
      <c r="H464" t="n">
        <v>1</v>
      </c>
      <c r="I464" t="n">
        <v>1</v>
      </c>
      <c r="J464" t="n">
        <v>1</v>
      </c>
      <c r="K464" t="n">
        <v>1</v>
      </c>
      <c r="L464" t="n">
        <v>1</v>
      </c>
      <c r="M464" t="n">
        <v>1</v>
      </c>
      <c r="N464" t="n">
        <v>1</v>
      </c>
      <c r="O464" t="n">
        <v>1</v>
      </c>
      <c r="P464" t="n">
        <v>1</v>
      </c>
      <c r="Q464" t="n">
        <v>1</v>
      </c>
      <c r="R464" t="n">
        <v>1</v>
      </c>
      <c r="S464" t="n">
        <v>1</v>
      </c>
      <c r="T464" t="n">
        <v>1</v>
      </c>
      <c r="U464" t="n">
        <v>1</v>
      </c>
      <c r="V464" t="n">
        <v>1</v>
      </c>
      <c r="W464" t="n">
        <v>1</v>
      </c>
      <c r="X464" t="n">
        <v>1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1</v>
      </c>
      <c r="AF464" t="n">
        <v>1</v>
      </c>
      <c r="AG464" t="n">
        <v>1</v>
      </c>
      <c r="AH464" t="n">
        <v>1</v>
      </c>
      <c r="AI464" t="n">
        <v>1</v>
      </c>
      <c r="AJ464" t="n">
        <v>1</v>
      </c>
      <c r="AK464" t="n">
        <v>1</v>
      </c>
      <c r="AL464" t="n">
        <v>1</v>
      </c>
      <c r="AM464" t="n">
        <v>1</v>
      </c>
      <c r="AN464" t="n">
        <v>1</v>
      </c>
      <c r="AO464" t="n">
        <v>1</v>
      </c>
      <c r="AP464" t="n">
        <v>1</v>
      </c>
      <c r="AQ464" t="n">
        <v>1</v>
      </c>
      <c r="AR464" t="n">
        <v>1</v>
      </c>
      <c r="AS464" t="n">
        <v>1</v>
      </c>
      <c r="AT464" t="n">
        <v>1</v>
      </c>
      <c r="AU464" t="n">
        <v>1</v>
      </c>
      <c r="AV464" t="n">
        <v>1</v>
      </c>
      <c r="AW464" t="n">
        <v>1</v>
      </c>
      <c r="BB464" t="n">
        <v>1</v>
      </c>
      <c r="BC464" t="n">
        <v>1</v>
      </c>
      <c r="BD464" t="n">
        <v>1</v>
      </c>
      <c r="BE464" t="n">
        <v>1</v>
      </c>
      <c r="BF464" t="n">
        <v>1</v>
      </c>
      <c r="BG464" t="n">
        <v>1</v>
      </c>
      <c r="BH464" t="n">
        <v>1</v>
      </c>
      <c r="BJ464">
        <f>SUM(B464:BI464)</f>
        <v/>
      </c>
    </row>
    <row r="465">
      <c r="A465" t="inlineStr">
        <is>
          <t>600398</t>
        </is>
      </c>
      <c r="B465" t="n">
        <v>1</v>
      </c>
      <c r="C465" t="n">
        <v>1</v>
      </c>
      <c r="V465" t="n">
        <v>1</v>
      </c>
      <c r="W465" t="n">
        <v>1</v>
      </c>
      <c r="Z465" t="n">
        <v>1</v>
      </c>
      <c r="BJ465">
        <f>SUM(B465:BI465)</f>
        <v/>
      </c>
    </row>
    <row r="466">
      <c r="A466" t="inlineStr">
        <is>
          <t>600409</t>
        </is>
      </c>
      <c r="B466" t="n">
        <v>1</v>
      </c>
      <c r="C466" t="n">
        <v>1</v>
      </c>
      <c r="D466" t="n">
        <v>1</v>
      </c>
      <c r="E466" t="n">
        <v>1</v>
      </c>
      <c r="F466" t="n">
        <v>1</v>
      </c>
      <c r="G466" t="n">
        <v>1</v>
      </c>
      <c r="H466" t="n">
        <v>1</v>
      </c>
      <c r="I466" t="n">
        <v>1</v>
      </c>
      <c r="J466" t="n">
        <v>1</v>
      </c>
      <c r="K466" t="n">
        <v>1</v>
      </c>
      <c r="L466" t="n">
        <v>1</v>
      </c>
      <c r="M466" t="n">
        <v>1</v>
      </c>
      <c r="N466" t="n">
        <v>1</v>
      </c>
      <c r="O466" t="n">
        <v>1</v>
      </c>
      <c r="P466" t="n">
        <v>1</v>
      </c>
      <c r="Q466" t="n">
        <v>1</v>
      </c>
      <c r="R466" t="n">
        <v>1</v>
      </c>
      <c r="S466" t="n">
        <v>1</v>
      </c>
      <c r="T466" t="n">
        <v>1</v>
      </c>
      <c r="U466" t="n">
        <v>1</v>
      </c>
      <c r="V466" t="n">
        <v>1</v>
      </c>
      <c r="W466" t="n">
        <v>1</v>
      </c>
      <c r="X466" t="n">
        <v>1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1</v>
      </c>
      <c r="AF466" t="n">
        <v>1</v>
      </c>
      <c r="AG466" t="n">
        <v>1</v>
      </c>
      <c r="AH466" t="n">
        <v>1</v>
      </c>
      <c r="AI466" t="n">
        <v>1</v>
      </c>
      <c r="AJ466" t="n">
        <v>1</v>
      </c>
      <c r="AK466" t="n">
        <v>1</v>
      </c>
      <c r="AL466" t="n">
        <v>1</v>
      </c>
      <c r="AM466" t="n">
        <v>1</v>
      </c>
      <c r="AN466" t="n">
        <v>1</v>
      </c>
      <c r="AO466" t="n">
        <v>1</v>
      </c>
      <c r="AP466" t="n">
        <v>1</v>
      </c>
      <c r="AQ466" t="n">
        <v>1</v>
      </c>
      <c r="AR466" t="n">
        <v>1</v>
      </c>
      <c r="AS466" t="n">
        <v>1</v>
      </c>
      <c r="AT466" t="n">
        <v>1</v>
      </c>
      <c r="AU466" t="n">
        <v>1</v>
      </c>
      <c r="AV466" t="n">
        <v>1</v>
      </c>
      <c r="AW466" t="n">
        <v>1</v>
      </c>
      <c r="AX466" t="n">
        <v>1</v>
      </c>
      <c r="AY466" t="n">
        <v>1</v>
      </c>
      <c r="AZ466" t="n">
        <v>1</v>
      </c>
      <c r="BA466" t="n">
        <v>1</v>
      </c>
      <c r="BB466" t="n">
        <v>1</v>
      </c>
      <c r="BC466" t="n">
        <v>1</v>
      </c>
      <c r="BD466" t="n">
        <v>1</v>
      </c>
      <c r="BE466" t="n">
        <v>1</v>
      </c>
      <c r="BF466" t="n">
        <v>1</v>
      </c>
      <c r="BG466" t="n">
        <v>1</v>
      </c>
      <c r="BH466" t="n">
        <v>1</v>
      </c>
      <c r="BI466" t="n">
        <v>1</v>
      </c>
      <c r="BJ466">
        <f>SUM(B466:BI466)</f>
        <v/>
      </c>
    </row>
    <row r="467">
      <c r="A467" t="inlineStr">
        <is>
          <t>600415</t>
        </is>
      </c>
      <c r="B467" t="n">
        <v>1</v>
      </c>
      <c r="C467" t="n">
        <v>1</v>
      </c>
      <c r="D467" t="n">
        <v>1</v>
      </c>
      <c r="E467" t="n">
        <v>1</v>
      </c>
      <c r="F467" t="n">
        <v>1</v>
      </c>
      <c r="G467" t="n">
        <v>1</v>
      </c>
      <c r="H467" t="n">
        <v>1</v>
      </c>
      <c r="I467" t="n">
        <v>1</v>
      </c>
      <c r="J467" t="n">
        <v>1</v>
      </c>
      <c r="K467" t="n">
        <v>1</v>
      </c>
      <c r="M467" t="n">
        <v>1</v>
      </c>
      <c r="AA467" t="n">
        <v>1</v>
      </c>
      <c r="AB467" t="n">
        <v>1</v>
      </c>
      <c r="AD467" t="n">
        <v>1</v>
      </c>
      <c r="AE467" t="n">
        <v>1</v>
      </c>
      <c r="AF467" t="n">
        <v>1</v>
      </c>
      <c r="AG467" t="n">
        <v>1</v>
      </c>
      <c r="AH467" t="n">
        <v>1</v>
      </c>
      <c r="AI467" t="n">
        <v>1</v>
      </c>
      <c r="AJ467" t="n">
        <v>1</v>
      </c>
      <c r="AK467" t="n">
        <v>1</v>
      </c>
      <c r="AL467" t="n">
        <v>1</v>
      </c>
      <c r="AM467" t="n">
        <v>1</v>
      </c>
      <c r="AN467" t="n">
        <v>1</v>
      </c>
      <c r="AO467" t="n">
        <v>1</v>
      </c>
      <c r="AP467" t="n">
        <v>1</v>
      </c>
      <c r="AQ467" t="n">
        <v>1</v>
      </c>
      <c r="AR467" t="n">
        <v>1</v>
      </c>
      <c r="AS467" t="n">
        <v>1</v>
      </c>
      <c r="AT467" t="n">
        <v>1</v>
      </c>
      <c r="AU467" t="n">
        <v>1</v>
      </c>
      <c r="AV467" t="n">
        <v>1</v>
      </c>
      <c r="AW467" t="n">
        <v>1</v>
      </c>
      <c r="AX467" t="n">
        <v>1</v>
      </c>
      <c r="AY467" t="n">
        <v>1</v>
      </c>
      <c r="AZ467" t="n">
        <v>1</v>
      </c>
      <c r="BA467" t="n">
        <v>1</v>
      </c>
      <c r="BB467" t="n">
        <v>1</v>
      </c>
      <c r="BC467" t="n">
        <v>1</v>
      </c>
      <c r="BD467" t="n">
        <v>1</v>
      </c>
      <c r="BE467" t="n">
        <v>1</v>
      </c>
      <c r="BF467" t="n">
        <v>1</v>
      </c>
      <c r="BG467" t="n">
        <v>1</v>
      </c>
      <c r="BH467" t="n">
        <v>1</v>
      </c>
      <c r="BI467" t="n">
        <v>1</v>
      </c>
      <c r="BJ467">
        <f>SUM(B467:BI467)</f>
        <v/>
      </c>
    </row>
    <row r="468">
      <c r="A468" t="inlineStr">
        <is>
          <t>600416</t>
        </is>
      </c>
      <c r="B468" t="n">
        <v>1</v>
      </c>
      <c r="C468" t="n">
        <v>1</v>
      </c>
      <c r="D468" t="n">
        <v>1</v>
      </c>
      <c r="E468" t="n">
        <v>1</v>
      </c>
      <c r="F468" t="n">
        <v>1</v>
      </c>
      <c r="G468" t="n">
        <v>1</v>
      </c>
      <c r="H468" t="n">
        <v>1</v>
      </c>
      <c r="I468" t="n">
        <v>1</v>
      </c>
      <c r="J468" t="n">
        <v>1</v>
      </c>
      <c r="K468" t="n">
        <v>1</v>
      </c>
      <c r="L468" t="n">
        <v>1</v>
      </c>
      <c r="M468" t="n">
        <v>1</v>
      </c>
      <c r="N468" t="n">
        <v>1</v>
      </c>
      <c r="O468" t="n">
        <v>1</v>
      </c>
      <c r="P468" t="n">
        <v>1</v>
      </c>
      <c r="Q468" t="n">
        <v>1</v>
      </c>
      <c r="R468" t="n">
        <v>1</v>
      </c>
      <c r="S468" t="n">
        <v>1</v>
      </c>
      <c r="T468" t="n">
        <v>1</v>
      </c>
      <c r="W468" t="n">
        <v>1</v>
      </c>
      <c r="X468" t="n">
        <v>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1</v>
      </c>
      <c r="AG468" t="n">
        <v>1</v>
      </c>
      <c r="AH468" t="n">
        <v>1</v>
      </c>
      <c r="AI468" t="n">
        <v>1</v>
      </c>
      <c r="AJ468" t="n">
        <v>1</v>
      </c>
      <c r="AK468" t="n">
        <v>1</v>
      </c>
      <c r="AL468" t="n">
        <v>1</v>
      </c>
      <c r="AM468" t="n">
        <v>1</v>
      </c>
      <c r="AN468" t="n">
        <v>1</v>
      </c>
      <c r="AO468" t="n">
        <v>1</v>
      </c>
      <c r="AP468" t="n">
        <v>1</v>
      </c>
      <c r="AQ468" t="n">
        <v>1</v>
      </c>
      <c r="AR468" t="n">
        <v>1</v>
      </c>
      <c r="AS468" t="n">
        <v>1</v>
      </c>
      <c r="AT468" t="n">
        <v>1</v>
      </c>
      <c r="AU468" t="n">
        <v>1</v>
      </c>
      <c r="AV468" t="n">
        <v>1</v>
      </c>
      <c r="AW468" t="n">
        <v>1</v>
      </c>
      <c r="AX468" t="n">
        <v>1</v>
      </c>
      <c r="AY468" t="n">
        <v>1</v>
      </c>
      <c r="AZ468" t="n">
        <v>1</v>
      </c>
      <c r="BA468" t="n">
        <v>1</v>
      </c>
      <c r="BB468" t="n">
        <v>1</v>
      </c>
      <c r="BC468" t="n">
        <v>1</v>
      </c>
      <c r="BD468" t="n">
        <v>1</v>
      </c>
      <c r="BE468" t="n">
        <v>1</v>
      </c>
      <c r="BF468" t="n">
        <v>1</v>
      </c>
      <c r="BG468" t="n">
        <v>1</v>
      </c>
      <c r="BH468" t="n">
        <v>1</v>
      </c>
      <c r="BI468" t="n">
        <v>1</v>
      </c>
      <c r="BJ468">
        <f>SUM(B468:BI468)</f>
        <v/>
      </c>
    </row>
    <row r="469">
      <c r="A469" t="inlineStr">
        <is>
          <t>600419</t>
        </is>
      </c>
      <c r="B469" t="n">
        <v>1</v>
      </c>
      <c r="C469" t="n">
        <v>1</v>
      </c>
      <c r="D469" t="n">
        <v>1</v>
      </c>
      <c r="E469" t="n">
        <v>1</v>
      </c>
      <c r="F469" t="n">
        <v>1</v>
      </c>
      <c r="G469" t="n">
        <v>1</v>
      </c>
      <c r="H469" t="n">
        <v>1</v>
      </c>
      <c r="I469" t="n">
        <v>1</v>
      </c>
      <c r="J469" t="n">
        <v>1</v>
      </c>
      <c r="K469" t="n">
        <v>1</v>
      </c>
      <c r="L469" t="n">
        <v>1</v>
      </c>
      <c r="M469" t="n">
        <v>1</v>
      </c>
      <c r="N469" t="n">
        <v>1</v>
      </c>
      <c r="P469" t="n">
        <v>1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G469" t="n">
        <v>1</v>
      </c>
      <c r="AH469" t="n">
        <v>1</v>
      </c>
      <c r="AI469" t="n">
        <v>1</v>
      </c>
      <c r="AJ469" t="n">
        <v>1</v>
      </c>
      <c r="AK469" t="n">
        <v>1</v>
      </c>
      <c r="AL469" t="n">
        <v>1</v>
      </c>
      <c r="AM469" t="n">
        <v>1</v>
      </c>
      <c r="AN469" t="n">
        <v>1</v>
      </c>
      <c r="AO469" t="n">
        <v>1</v>
      </c>
      <c r="AP469" t="n">
        <v>1</v>
      </c>
      <c r="AQ469" t="n">
        <v>1</v>
      </c>
      <c r="AR469" t="n">
        <v>1</v>
      </c>
      <c r="AS469" t="n">
        <v>1</v>
      </c>
      <c r="AT469" t="n">
        <v>1</v>
      </c>
      <c r="AU469" t="n">
        <v>1</v>
      </c>
      <c r="AV469" t="n">
        <v>1</v>
      </c>
      <c r="AW469" t="n">
        <v>1</v>
      </c>
      <c r="AX469" t="n">
        <v>1</v>
      </c>
      <c r="AY469" t="n">
        <v>1</v>
      </c>
      <c r="AZ469" t="n">
        <v>1</v>
      </c>
      <c r="BA469" t="n">
        <v>1</v>
      </c>
      <c r="BB469" t="n">
        <v>1</v>
      </c>
      <c r="BC469" t="n">
        <v>1</v>
      </c>
      <c r="BD469" t="n">
        <v>1</v>
      </c>
      <c r="BE469" t="n">
        <v>1</v>
      </c>
      <c r="BF469" t="n">
        <v>1</v>
      </c>
      <c r="BG469" t="n">
        <v>1</v>
      </c>
      <c r="BH469" t="n">
        <v>1</v>
      </c>
      <c r="BI469" t="n">
        <v>1</v>
      </c>
      <c r="BJ469">
        <f>SUM(B469:BI469)</f>
        <v/>
      </c>
    </row>
    <row r="470">
      <c r="A470" t="inlineStr">
        <is>
          <t>600426</t>
        </is>
      </c>
      <c r="B470" t="n">
        <v>1</v>
      </c>
      <c r="C470" t="n">
        <v>1</v>
      </c>
      <c r="D470" t="n">
        <v>1</v>
      </c>
      <c r="E470" t="n">
        <v>1</v>
      </c>
      <c r="F470" t="n">
        <v>1</v>
      </c>
      <c r="G470" t="n">
        <v>1</v>
      </c>
      <c r="H470" t="n">
        <v>1</v>
      </c>
      <c r="I470" t="n">
        <v>1</v>
      </c>
      <c r="J470" t="n">
        <v>1</v>
      </c>
      <c r="K470" t="n">
        <v>1</v>
      </c>
      <c r="L470" t="n">
        <v>1</v>
      </c>
      <c r="M470" t="n">
        <v>1</v>
      </c>
      <c r="N470" t="n">
        <v>1</v>
      </c>
      <c r="O470" t="n">
        <v>1</v>
      </c>
      <c r="P470" t="n">
        <v>1</v>
      </c>
      <c r="Q470" t="n">
        <v>1</v>
      </c>
      <c r="R470" t="n">
        <v>1</v>
      </c>
      <c r="S470" t="n">
        <v>1</v>
      </c>
      <c r="T470" t="n">
        <v>1</v>
      </c>
      <c r="U470" t="n">
        <v>1</v>
      </c>
      <c r="V470" t="n">
        <v>1</v>
      </c>
      <c r="W470" t="n">
        <v>1</v>
      </c>
      <c r="X470" t="n">
        <v>1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1</v>
      </c>
      <c r="AF470" t="n">
        <v>1</v>
      </c>
      <c r="AG470" t="n">
        <v>1</v>
      </c>
      <c r="AH470" t="n">
        <v>1</v>
      </c>
      <c r="AI470" t="n">
        <v>1</v>
      </c>
      <c r="AJ470" t="n">
        <v>1</v>
      </c>
      <c r="AK470" t="n">
        <v>1</v>
      </c>
      <c r="AL470" t="n">
        <v>1</v>
      </c>
      <c r="AM470" t="n">
        <v>1</v>
      </c>
      <c r="AN470" t="n">
        <v>1</v>
      </c>
      <c r="AO470" t="n">
        <v>1</v>
      </c>
      <c r="AP470" t="n">
        <v>1</v>
      </c>
      <c r="AQ470" t="n">
        <v>1</v>
      </c>
      <c r="AR470" t="n">
        <v>1</v>
      </c>
      <c r="AS470" t="n">
        <v>1</v>
      </c>
      <c r="AT470" t="n">
        <v>1</v>
      </c>
      <c r="AU470" t="n">
        <v>1</v>
      </c>
      <c r="AV470" t="n">
        <v>1</v>
      </c>
      <c r="AW470" t="n">
        <v>1</v>
      </c>
      <c r="AX470" t="n">
        <v>1</v>
      </c>
      <c r="AY470" t="n">
        <v>1</v>
      </c>
      <c r="AZ470" t="n">
        <v>1</v>
      </c>
      <c r="BA470" t="n">
        <v>1</v>
      </c>
      <c r="BB470" t="n">
        <v>1</v>
      </c>
      <c r="BC470" t="n">
        <v>1</v>
      </c>
      <c r="BD470" t="n">
        <v>1</v>
      </c>
      <c r="BE470" t="n">
        <v>1</v>
      </c>
      <c r="BF470" t="n">
        <v>1</v>
      </c>
      <c r="BG470" t="n">
        <v>1</v>
      </c>
      <c r="BH470" t="n">
        <v>1</v>
      </c>
      <c r="BI470" t="n">
        <v>1</v>
      </c>
      <c r="BJ470">
        <f>SUM(B470:BI470)</f>
        <v/>
      </c>
    </row>
    <row r="471">
      <c r="A471" t="inlineStr">
        <is>
          <t>600432</t>
        </is>
      </c>
      <c r="B471" t="n">
        <v>1</v>
      </c>
      <c r="C471" t="n">
        <v>1</v>
      </c>
      <c r="D471" t="n">
        <v>1</v>
      </c>
      <c r="BJ471">
        <f>SUM(B471:BI471)</f>
        <v/>
      </c>
    </row>
    <row r="472">
      <c r="A472" t="inlineStr">
        <is>
          <t>600452</t>
        </is>
      </c>
      <c r="B472" t="n">
        <v>1</v>
      </c>
      <c r="AA472" t="n">
        <v>1</v>
      </c>
      <c r="AE472" t="n">
        <v>1</v>
      </c>
      <c r="AM472" t="n">
        <v>1</v>
      </c>
      <c r="AN472" t="n">
        <v>1</v>
      </c>
      <c r="AO472" t="n">
        <v>1</v>
      </c>
      <c r="AP472" t="n">
        <v>1</v>
      </c>
      <c r="AQ472" t="n">
        <v>1</v>
      </c>
      <c r="AR472" t="n">
        <v>1</v>
      </c>
      <c r="AS472" t="n">
        <v>1</v>
      </c>
      <c r="AT472" t="n">
        <v>1</v>
      </c>
      <c r="AU472" t="n">
        <v>1</v>
      </c>
      <c r="AV472" t="n">
        <v>1</v>
      </c>
      <c r="AW472" t="n">
        <v>1</v>
      </c>
      <c r="AX472" t="n">
        <v>1</v>
      </c>
      <c r="AY472" t="n">
        <v>1</v>
      </c>
      <c r="AZ472" t="n">
        <v>1</v>
      </c>
      <c r="BA472" t="n">
        <v>1</v>
      </c>
      <c r="BB472" t="n">
        <v>1</v>
      </c>
      <c r="BC472" t="n">
        <v>1</v>
      </c>
      <c r="BD472" t="n">
        <v>1</v>
      </c>
      <c r="BE472" t="n">
        <v>1</v>
      </c>
      <c r="BF472" t="n">
        <v>1</v>
      </c>
      <c r="BG472" t="n">
        <v>1</v>
      </c>
      <c r="BH472" t="n">
        <v>1</v>
      </c>
      <c r="BJ472">
        <f>SUM(B472:BI472)</f>
        <v/>
      </c>
    </row>
    <row r="473">
      <c r="A473" t="inlineStr">
        <is>
          <t>600469</t>
        </is>
      </c>
      <c r="B473" t="n">
        <v>1</v>
      </c>
      <c r="C473" t="n">
        <v>1</v>
      </c>
      <c r="D473" t="n">
        <v>1</v>
      </c>
      <c r="E473" t="n">
        <v>1</v>
      </c>
      <c r="F473" t="n">
        <v>1</v>
      </c>
      <c r="G473" t="n">
        <v>1</v>
      </c>
      <c r="J473" t="n">
        <v>1</v>
      </c>
      <c r="K473" t="n">
        <v>1</v>
      </c>
      <c r="L473" t="n">
        <v>1</v>
      </c>
      <c r="M473" t="n">
        <v>1</v>
      </c>
      <c r="N473" t="n">
        <v>1</v>
      </c>
      <c r="O473" t="n">
        <v>1</v>
      </c>
      <c r="P473" t="n">
        <v>1</v>
      </c>
      <c r="Q473" t="n">
        <v>1</v>
      </c>
      <c r="R473" t="n">
        <v>1</v>
      </c>
      <c r="S473" t="n">
        <v>1</v>
      </c>
      <c r="T473" t="n">
        <v>1</v>
      </c>
      <c r="U473" t="n">
        <v>1</v>
      </c>
      <c r="V473" t="n">
        <v>1</v>
      </c>
      <c r="W473" t="n">
        <v>1</v>
      </c>
      <c r="X473" t="n">
        <v>1</v>
      </c>
      <c r="Y473" t="n">
        <v>1</v>
      </c>
      <c r="Z473" t="n">
        <v>1</v>
      </c>
      <c r="AA473" t="n">
        <v>1</v>
      </c>
      <c r="AB473" t="n">
        <v>1</v>
      </c>
      <c r="BJ473">
        <f>SUM(B473:BI473)</f>
        <v/>
      </c>
    </row>
    <row r="474">
      <c r="A474" t="inlineStr">
        <is>
          <t>600472</t>
        </is>
      </c>
      <c r="B474" t="n">
        <v>1</v>
      </c>
      <c r="C474" t="n">
        <v>1</v>
      </c>
      <c r="E474" t="n">
        <v>1</v>
      </c>
      <c r="R474" t="n">
        <v>1</v>
      </c>
      <c r="S474" t="n">
        <v>1</v>
      </c>
      <c r="T474" t="n">
        <v>1</v>
      </c>
      <c r="U474" t="n">
        <v>1</v>
      </c>
      <c r="V474" t="n">
        <v>1</v>
      </c>
      <c r="W474" t="n">
        <v>1</v>
      </c>
      <c r="X474" t="n">
        <v>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1</v>
      </c>
      <c r="AI474" t="n">
        <v>1</v>
      </c>
      <c r="AJ474" t="n">
        <v>1</v>
      </c>
      <c r="AK474" t="n">
        <v>1</v>
      </c>
      <c r="AL474" t="n">
        <v>1</v>
      </c>
      <c r="AM474" t="n">
        <v>1</v>
      </c>
      <c r="AN474" t="n">
        <v>1</v>
      </c>
      <c r="AO474" t="n">
        <v>1</v>
      </c>
      <c r="AP474" t="n">
        <v>1</v>
      </c>
      <c r="AQ474" t="n">
        <v>1</v>
      </c>
      <c r="AR474" t="n">
        <v>1</v>
      </c>
      <c r="AS474" t="n">
        <v>1</v>
      </c>
      <c r="AT474" t="n">
        <v>1</v>
      </c>
      <c r="AU474" t="n">
        <v>1</v>
      </c>
      <c r="AV474" t="n">
        <v>1</v>
      </c>
      <c r="AW474" t="n">
        <v>1</v>
      </c>
      <c r="AX474" t="n">
        <v>1</v>
      </c>
      <c r="AY474" t="n">
        <v>1</v>
      </c>
      <c r="AZ474" t="n">
        <v>1</v>
      </c>
      <c r="BA474" t="n">
        <v>1</v>
      </c>
      <c r="BB474" t="n">
        <v>1</v>
      </c>
      <c r="BC474" t="n">
        <v>1</v>
      </c>
      <c r="BD474" t="n">
        <v>1</v>
      </c>
      <c r="BE474" t="n">
        <v>1</v>
      </c>
      <c r="BF474" t="n">
        <v>1</v>
      </c>
      <c r="BG474" t="n">
        <v>1</v>
      </c>
      <c r="BH474" t="n">
        <v>1</v>
      </c>
      <c r="BI474" t="n">
        <v>1</v>
      </c>
      <c r="BJ474">
        <f>SUM(B474:BI474)</f>
        <v/>
      </c>
    </row>
    <row r="475">
      <c r="A475" t="inlineStr">
        <is>
          <t>600485</t>
        </is>
      </c>
      <c r="B475" t="n">
        <v>1</v>
      </c>
      <c r="U475" t="n">
        <v>1</v>
      </c>
      <c r="V475" t="n">
        <v>1</v>
      </c>
      <c r="W475" t="n">
        <v>1</v>
      </c>
      <c r="Z475" t="n">
        <v>1</v>
      </c>
      <c r="BJ475">
        <f>SUM(B475:BI475)</f>
        <v/>
      </c>
    </row>
    <row r="476">
      <c r="A476" t="inlineStr">
        <is>
          <t>600486</t>
        </is>
      </c>
      <c r="B476" t="n">
        <v>1</v>
      </c>
      <c r="C476" t="n">
        <v>1</v>
      </c>
      <c r="D476" t="n">
        <v>1</v>
      </c>
      <c r="E476" t="n">
        <v>1</v>
      </c>
      <c r="F476" t="n">
        <v>1</v>
      </c>
      <c r="G476" t="n">
        <v>1</v>
      </c>
      <c r="H476" t="n">
        <v>1</v>
      </c>
      <c r="I476" t="n">
        <v>1</v>
      </c>
      <c r="J476" t="n">
        <v>1</v>
      </c>
      <c r="K476" t="n">
        <v>1</v>
      </c>
      <c r="L476" t="n">
        <v>1</v>
      </c>
      <c r="M476" t="n">
        <v>1</v>
      </c>
      <c r="N476" t="n">
        <v>1</v>
      </c>
      <c r="O476" t="n">
        <v>1</v>
      </c>
      <c r="P476" t="n">
        <v>1</v>
      </c>
      <c r="Q476" t="n">
        <v>1</v>
      </c>
      <c r="R476" t="n">
        <v>1</v>
      </c>
      <c r="S476" t="n">
        <v>1</v>
      </c>
      <c r="T476" t="n">
        <v>1</v>
      </c>
      <c r="U476" t="n">
        <v>1</v>
      </c>
      <c r="V476" t="n">
        <v>1</v>
      </c>
      <c r="W476" t="n">
        <v>1</v>
      </c>
      <c r="X476" t="n">
        <v>1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1</v>
      </c>
      <c r="AF476" t="n">
        <v>1</v>
      </c>
      <c r="AG476" t="n">
        <v>1</v>
      </c>
      <c r="AH476" t="n">
        <v>1</v>
      </c>
      <c r="AI476" t="n">
        <v>1</v>
      </c>
      <c r="AJ476" t="n">
        <v>1</v>
      </c>
      <c r="AK476" t="n">
        <v>1</v>
      </c>
      <c r="AL476" t="n">
        <v>1</v>
      </c>
      <c r="AM476" t="n">
        <v>1</v>
      </c>
      <c r="AN476" t="n">
        <v>1</v>
      </c>
      <c r="AO476" t="n">
        <v>1</v>
      </c>
      <c r="AP476" t="n">
        <v>1</v>
      </c>
      <c r="AQ476" t="n">
        <v>1</v>
      </c>
      <c r="AR476" t="n">
        <v>1</v>
      </c>
      <c r="AS476" t="n">
        <v>1</v>
      </c>
      <c r="AT476" t="n">
        <v>1</v>
      </c>
      <c r="AU476" t="n">
        <v>1</v>
      </c>
      <c r="AV476" t="n">
        <v>1</v>
      </c>
      <c r="AW476" t="n">
        <v>1</v>
      </c>
      <c r="AX476" t="n">
        <v>1</v>
      </c>
      <c r="AY476" t="n">
        <v>1</v>
      </c>
      <c r="AZ476" t="n">
        <v>1</v>
      </c>
      <c r="BA476" t="n">
        <v>1</v>
      </c>
      <c r="BB476" t="n">
        <v>1</v>
      </c>
      <c r="BC476" t="n">
        <v>1</v>
      </c>
      <c r="BD476" t="n">
        <v>1</v>
      </c>
      <c r="BE476" t="n">
        <v>1</v>
      </c>
      <c r="BF476" t="n">
        <v>1</v>
      </c>
      <c r="BG476" t="n">
        <v>1</v>
      </c>
      <c r="BH476" t="n">
        <v>1</v>
      </c>
      <c r="BI476" t="n">
        <v>1</v>
      </c>
      <c r="BJ476">
        <f>SUM(B476:BI476)</f>
        <v/>
      </c>
    </row>
    <row r="477">
      <c r="A477" t="inlineStr">
        <is>
          <t>600491</t>
        </is>
      </c>
      <c r="B477" t="n">
        <v>1</v>
      </c>
      <c r="BJ477">
        <f>SUM(B477:BI477)</f>
        <v/>
      </c>
    </row>
    <row r="478">
      <c r="A478" t="inlineStr">
        <is>
          <t>600496</t>
        </is>
      </c>
      <c r="B478" t="n">
        <v>1</v>
      </c>
      <c r="C478" t="n">
        <v>1</v>
      </c>
      <c r="X478" t="n">
        <v>1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1</v>
      </c>
      <c r="AF478" t="n">
        <v>1</v>
      </c>
      <c r="AG478" t="n">
        <v>1</v>
      </c>
      <c r="AH478" t="n">
        <v>1</v>
      </c>
      <c r="AI478" t="n">
        <v>1</v>
      </c>
      <c r="AJ478" t="n">
        <v>1</v>
      </c>
      <c r="AK478" t="n">
        <v>1</v>
      </c>
      <c r="AL478" t="n">
        <v>1</v>
      </c>
      <c r="AM478" t="n">
        <v>1</v>
      </c>
      <c r="AN478" t="n">
        <v>1</v>
      </c>
      <c r="AO478" t="n">
        <v>1</v>
      </c>
      <c r="AP478" t="n">
        <v>1</v>
      </c>
      <c r="AQ478" t="n">
        <v>1</v>
      </c>
      <c r="AR478" t="n">
        <v>1</v>
      </c>
      <c r="AS478" t="n">
        <v>1</v>
      </c>
      <c r="AT478" t="n">
        <v>1</v>
      </c>
      <c r="AU478" t="n">
        <v>1</v>
      </c>
      <c r="AV478" t="n">
        <v>1</v>
      </c>
      <c r="AW478" t="n">
        <v>1</v>
      </c>
      <c r="AX478" t="n">
        <v>1</v>
      </c>
      <c r="AY478" t="n">
        <v>1</v>
      </c>
      <c r="AZ478" t="n">
        <v>1</v>
      </c>
      <c r="BA478" t="n">
        <v>1</v>
      </c>
      <c r="BB478" t="n">
        <v>1</v>
      </c>
      <c r="BC478" t="n">
        <v>1</v>
      </c>
      <c r="BD478" t="n">
        <v>1</v>
      </c>
      <c r="BE478" t="n">
        <v>1</v>
      </c>
      <c r="BF478" t="n">
        <v>1</v>
      </c>
      <c r="BG478" t="n">
        <v>1</v>
      </c>
      <c r="BH478" t="n">
        <v>1</v>
      </c>
      <c r="BI478" t="n">
        <v>1</v>
      </c>
      <c r="BJ478">
        <f>SUM(B478:BI478)</f>
        <v/>
      </c>
    </row>
    <row r="479">
      <c r="A479" t="inlineStr">
        <is>
          <t>600497</t>
        </is>
      </c>
      <c r="B479" t="n">
        <v>1</v>
      </c>
      <c r="E479" t="n">
        <v>1</v>
      </c>
      <c r="F479" t="n">
        <v>1</v>
      </c>
      <c r="I479" t="n">
        <v>1</v>
      </c>
      <c r="J479" t="n">
        <v>1</v>
      </c>
      <c r="K479" t="n">
        <v>1</v>
      </c>
      <c r="L479" t="n">
        <v>1</v>
      </c>
      <c r="M479" t="n">
        <v>1</v>
      </c>
      <c r="N479" t="n">
        <v>1</v>
      </c>
      <c r="O479" t="n">
        <v>1</v>
      </c>
      <c r="P479" t="n">
        <v>1</v>
      </c>
      <c r="Q479" t="n">
        <v>1</v>
      </c>
      <c r="R479" t="n">
        <v>1</v>
      </c>
      <c r="S479" t="n">
        <v>1</v>
      </c>
      <c r="T479" t="n">
        <v>1</v>
      </c>
      <c r="U479" t="n">
        <v>1</v>
      </c>
      <c r="V479" t="n">
        <v>1</v>
      </c>
      <c r="W479" t="n">
        <v>1</v>
      </c>
      <c r="X479" t="n">
        <v>1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1</v>
      </c>
      <c r="AG479" t="n">
        <v>1</v>
      </c>
      <c r="AH479" t="n">
        <v>1</v>
      </c>
      <c r="AI479" t="n">
        <v>1</v>
      </c>
      <c r="AJ479" t="n">
        <v>1</v>
      </c>
      <c r="AK479" t="n">
        <v>1</v>
      </c>
      <c r="AL479" t="n">
        <v>1</v>
      </c>
      <c r="AM479" t="n">
        <v>1</v>
      </c>
      <c r="AN479" t="n">
        <v>1</v>
      </c>
      <c r="AO479" t="n">
        <v>1</v>
      </c>
      <c r="AP479" t="n">
        <v>1</v>
      </c>
      <c r="AQ479" t="n">
        <v>1</v>
      </c>
      <c r="AR479" t="n">
        <v>1</v>
      </c>
      <c r="AS479" t="n">
        <v>1</v>
      </c>
      <c r="AT479" t="n">
        <v>1</v>
      </c>
      <c r="AU479" t="n">
        <v>1</v>
      </c>
      <c r="AV479" t="n">
        <v>1</v>
      </c>
      <c r="AW479" t="n">
        <v>1</v>
      </c>
      <c r="AX479" t="n">
        <v>1</v>
      </c>
      <c r="AY479" t="n">
        <v>1</v>
      </c>
      <c r="AZ479" t="n">
        <v>1</v>
      </c>
      <c r="BA479" t="n">
        <v>1</v>
      </c>
      <c r="BB479" t="n">
        <v>1</v>
      </c>
      <c r="BC479" t="n">
        <v>1</v>
      </c>
      <c r="BD479" t="n">
        <v>1</v>
      </c>
      <c r="BE479" t="n">
        <v>1</v>
      </c>
      <c r="BF479" t="n">
        <v>1</v>
      </c>
      <c r="BJ479">
        <f>SUM(B479:BI479)</f>
        <v/>
      </c>
    </row>
    <row r="480">
      <c r="A480" t="inlineStr">
        <is>
          <t>600499</t>
        </is>
      </c>
      <c r="B480" t="n">
        <v>1</v>
      </c>
      <c r="C480" t="n">
        <v>1</v>
      </c>
      <c r="D480" t="n">
        <v>1</v>
      </c>
      <c r="E480" t="n">
        <v>1</v>
      </c>
      <c r="F480" t="n">
        <v>1</v>
      </c>
      <c r="G480" t="n">
        <v>1</v>
      </c>
      <c r="H480" t="n">
        <v>1</v>
      </c>
      <c r="I480" t="n">
        <v>1</v>
      </c>
      <c r="J480" t="n">
        <v>1</v>
      </c>
      <c r="K480" t="n">
        <v>1</v>
      </c>
      <c r="L480" t="n">
        <v>1</v>
      </c>
      <c r="M480" t="n">
        <v>1</v>
      </c>
      <c r="N480" t="n">
        <v>1</v>
      </c>
      <c r="O480" t="n">
        <v>1</v>
      </c>
      <c r="P480" t="n">
        <v>1</v>
      </c>
      <c r="Q480" t="n">
        <v>1</v>
      </c>
      <c r="R480" t="n">
        <v>1</v>
      </c>
      <c r="S480" t="n">
        <v>1</v>
      </c>
      <c r="T480" t="n">
        <v>1</v>
      </c>
      <c r="U480" t="n">
        <v>1</v>
      </c>
      <c r="V480" t="n">
        <v>1</v>
      </c>
      <c r="W480" t="n">
        <v>1</v>
      </c>
      <c r="X480" t="n">
        <v>1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1</v>
      </c>
      <c r="AF480" t="n">
        <v>1</v>
      </c>
      <c r="AG480" t="n">
        <v>1</v>
      </c>
      <c r="AH480" t="n">
        <v>1</v>
      </c>
      <c r="AI480" t="n">
        <v>1</v>
      </c>
      <c r="AJ480" t="n">
        <v>1</v>
      </c>
      <c r="AK480" t="n">
        <v>1</v>
      </c>
      <c r="AL480" t="n">
        <v>1</v>
      </c>
      <c r="AM480" t="n">
        <v>1</v>
      </c>
      <c r="AN480" t="n">
        <v>1</v>
      </c>
      <c r="AO480" t="n">
        <v>1</v>
      </c>
      <c r="AP480" t="n">
        <v>1</v>
      </c>
      <c r="AQ480" t="n">
        <v>1</v>
      </c>
      <c r="AR480" t="n">
        <v>1</v>
      </c>
      <c r="AS480" t="n">
        <v>1</v>
      </c>
      <c r="AT480" t="n">
        <v>1</v>
      </c>
      <c r="AU480" t="n">
        <v>1</v>
      </c>
      <c r="AV480" t="n">
        <v>1</v>
      </c>
      <c r="AW480" t="n">
        <v>1</v>
      </c>
      <c r="AX480" t="n">
        <v>1</v>
      </c>
      <c r="AY480" t="n">
        <v>1</v>
      </c>
      <c r="AZ480" t="n">
        <v>1</v>
      </c>
      <c r="BA480" t="n">
        <v>1</v>
      </c>
      <c r="BB480" t="n">
        <v>1</v>
      </c>
      <c r="BC480" t="n">
        <v>1</v>
      </c>
      <c r="BD480" t="n">
        <v>1</v>
      </c>
      <c r="BE480" t="n">
        <v>1</v>
      </c>
      <c r="BF480" t="n">
        <v>1</v>
      </c>
      <c r="BG480" t="n">
        <v>1</v>
      </c>
      <c r="BH480" t="n">
        <v>1</v>
      </c>
      <c r="BI480" t="n">
        <v>1</v>
      </c>
      <c r="BJ480">
        <f>SUM(B480:BI480)</f>
        <v/>
      </c>
    </row>
    <row r="481">
      <c r="A481" t="inlineStr">
        <is>
          <t>600519</t>
        </is>
      </c>
      <c r="B481" t="n">
        <v>1</v>
      </c>
      <c r="C481" t="n">
        <v>1</v>
      </c>
      <c r="D481" t="n">
        <v>1</v>
      </c>
      <c r="E481" t="n">
        <v>1</v>
      </c>
      <c r="F481" t="n">
        <v>1</v>
      </c>
      <c r="G481" t="n">
        <v>1</v>
      </c>
      <c r="H481" t="n">
        <v>1</v>
      </c>
      <c r="I481" t="n">
        <v>1</v>
      </c>
      <c r="J481" t="n">
        <v>1</v>
      </c>
      <c r="K481" t="n">
        <v>1</v>
      </c>
      <c r="L481" t="n">
        <v>1</v>
      </c>
      <c r="M481" t="n">
        <v>1</v>
      </c>
      <c r="N481" t="n">
        <v>1</v>
      </c>
      <c r="O481" t="n">
        <v>1</v>
      </c>
      <c r="P481" t="n">
        <v>1</v>
      </c>
      <c r="Q481" t="n">
        <v>1</v>
      </c>
      <c r="R481" t="n">
        <v>1</v>
      </c>
      <c r="S481" t="n">
        <v>1</v>
      </c>
      <c r="T481" t="n">
        <v>1</v>
      </c>
      <c r="U481" t="n">
        <v>1</v>
      </c>
      <c r="V481" t="n">
        <v>1</v>
      </c>
      <c r="W481" t="n">
        <v>1</v>
      </c>
      <c r="X481" t="n">
        <v>1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1</v>
      </c>
      <c r="AG481" t="n">
        <v>1</v>
      </c>
      <c r="AH481" t="n">
        <v>1</v>
      </c>
      <c r="AI481" t="n">
        <v>1</v>
      </c>
      <c r="AJ481" t="n">
        <v>1</v>
      </c>
      <c r="AK481" t="n">
        <v>1</v>
      </c>
      <c r="AL481" t="n">
        <v>1</v>
      </c>
      <c r="AM481" t="n">
        <v>1</v>
      </c>
      <c r="AN481" t="n">
        <v>1</v>
      </c>
      <c r="AO481" t="n">
        <v>1</v>
      </c>
      <c r="AP481" t="n">
        <v>1</v>
      </c>
      <c r="AQ481" t="n">
        <v>1</v>
      </c>
      <c r="AR481" t="n">
        <v>1</v>
      </c>
      <c r="AS481" t="n">
        <v>1</v>
      </c>
      <c r="AT481" t="n">
        <v>1</v>
      </c>
      <c r="AU481" t="n">
        <v>1</v>
      </c>
      <c r="AV481" t="n">
        <v>1</v>
      </c>
      <c r="AW481" t="n">
        <v>1</v>
      </c>
      <c r="AX481" t="n">
        <v>1</v>
      </c>
      <c r="AY481" t="n">
        <v>1</v>
      </c>
      <c r="AZ481" t="n">
        <v>1</v>
      </c>
      <c r="BA481" t="n">
        <v>1</v>
      </c>
      <c r="BB481" t="n">
        <v>1</v>
      </c>
      <c r="BC481" t="n">
        <v>1</v>
      </c>
      <c r="BD481" t="n">
        <v>1</v>
      </c>
      <c r="BE481" t="n">
        <v>1</v>
      </c>
      <c r="BF481" t="n">
        <v>1</v>
      </c>
      <c r="BG481" t="n">
        <v>1</v>
      </c>
      <c r="BH481" t="n">
        <v>1</v>
      </c>
      <c r="BI481" t="n">
        <v>1</v>
      </c>
      <c r="BJ481">
        <f>SUM(B481:BI481)</f>
        <v/>
      </c>
    </row>
    <row r="482">
      <c r="A482" t="inlineStr">
        <is>
          <t>600522</t>
        </is>
      </c>
      <c r="B482" t="n">
        <v>1</v>
      </c>
      <c r="C482" t="n">
        <v>1</v>
      </c>
      <c r="D482" t="n">
        <v>1</v>
      </c>
      <c r="E482" t="n">
        <v>1</v>
      </c>
      <c r="F482" t="n">
        <v>1</v>
      </c>
      <c r="G482" t="n">
        <v>1</v>
      </c>
      <c r="I482" t="n">
        <v>1</v>
      </c>
      <c r="O482" t="n">
        <v>1</v>
      </c>
      <c r="S482" t="n">
        <v>1</v>
      </c>
      <c r="AQ482" t="n">
        <v>1</v>
      </c>
      <c r="AR482" t="n">
        <v>1</v>
      </c>
      <c r="AS482" t="n">
        <v>1</v>
      </c>
      <c r="AT482" t="n">
        <v>1</v>
      </c>
      <c r="AU482" t="n">
        <v>1</v>
      </c>
      <c r="AV482" t="n">
        <v>1</v>
      </c>
      <c r="AW482" t="n">
        <v>1</v>
      </c>
      <c r="AX482" t="n">
        <v>1</v>
      </c>
      <c r="AY482" t="n">
        <v>1</v>
      </c>
      <c r="AZ482" t="n">
        <v>1</v>
      </c>
      <c r="BA482" t="n">
        <v>1</v>
      </c>
      <c r="BB482" t="n">
        <v>1</v>
      </c>
      <c r="BC482" t="n">
        <v>1</v>
      </c>
      <c r="BD482" t="n">
        <v>1</v>
      </c>
      <c r="BE482" t="n">
        <v>1</v>
      </c>
      <c r="BF482" t="n">
        <v>1</v>
      </c>
      <c r="BG482" t="n">
        <v>1</v>
      </c>
      <c r="BH482" t="n">
        <v>1</v>
      </c>
      <c r="BI482" t="n">
        <v>1</v>
      </c>
      <c r="BJ482">
        <f>SUM(B482:BI482)</f>
        <v/>
      </c>
    </row>
    <row r="483">
      <c r="A483" t="inlineStr">
        <is>
          <t>600538</t>
        </is>
      </c>
      <c r="B483" t="n">
        <v>1</v>
      </c>
      <c r="AR483" t="n">
        <v>1</v>
      </c>
      <c r="AS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G483" t="n">
        <v>1</v>
      </c>
      <c r="BH483" t="n">
        <v>1</v>
      </c>
      <c r="BI483" t="n">
        <v>1</v>
      </c>
      <c r="BJ483">
        <f>SUM(B483:BI483)</f>
        <v/>
      </c>
    </row>
    <row r="484">
      <c r="A484" t="inlineStr">
        <is>
          <t>600567</t>
        </is>
      </c>
      <c r="B484" t="n">
        <v>1</v>
      </c>
      <c r="C484" t="n">
        <v>1</v>
      </c>
      <c r="BJ484">
        <f>SUM(B484:BI484)</f>
        <v/>
      </c>
    </row>
    <row r="485">
      <c r="A485" t="inlineStr">
        <is>
          <t>600568</t>
        </is>
      </c>
      <c r="B485" t="n">
        <v>1</v>
      </c>
      <c r="C485" t="n">
        <v>1</v>
      </c>
      <c r="D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BJ485">
        <f>SUM(B485:BI485)</f>
        <v/>
      </c>
    </row>
    <row r="486">
      <c r="A486" t="inlineStr">
        <is>
          <t>600585</t>
        </is>
      </c>
      <c r="B486" t="n">
        <v>1</v>
      </c>
      <c r="C486" t="n">
        <v>1</v>
      </c>
      <c r="D486" t="n">
        <v>1</v>
      </c>
      <c r="E486" t="n">
        <v>1</v>
      </c>
      <c r="F486" t="n">
        <v>1</v>
      </c>
      <c r="K486" t="n">
        <v>1</v>
      </c>
      <c r="L486" t="n">
        <v>1</v>
      </c>
      <c r="AV486" t="n">
        <v>1</v>
      </c>
      <c r="BA486" t="n">
        <v>1</v>
      </c>
      <c r="BB486" t="n">
        <v>1</v>
      </c>
      <c r="BC486" t="n">
        <v>1</v>
      </c>
      <c r="BD486" t="n">
        <v>1</v>
      </c>
      <c r="BE486" t="n">
        <v>1</v>
      </c>
      <c r="BF486" t="n">
        <v>1</v>
      </c>
      <c r="BG486" t="n">
        <v>1</v>
      </c>
      <c r="BH486" t="n">
        <v>1</v>
      </c>
      <c r="BI486" t="n">
        <v>1</v>
      </c>
      <c r="BJ486">
        <f>SUM(B486:BI486)</f>
        <v/>
      </c>
    </row>
    <row r="487">
      <c r="A487" t="inlineStr">
        <is>
          <t>600586</t>
        </is>
      </c>
      <c r="B487" t="n">
        <v>1</v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  <c r="BH487" t="n">
        <v>1</v>
      </c>
      <c r="BI487" t="n">
        <v>1</v>
      </c>
      <c r="BJ487">
        <f>SUM(B487:BI487)</f>
        <v/>
      </c>
    </row>
    <row r="488">
      <c r="A488" t="inlineStr">
        <is>
          <t>600591</t>
        </is>
      </c>
      <c r="B488" t="n">
        <v>1</v>
      </c>
      <c r="D488" t="n">
        <v>1</v>
      </c>
      <c r="G488" t="n">
        <v>1</v>
      </c>
      <c r="H488" t="n">
        <v>1</v>
      </c>
      <c r="I488" t="n">
        <v>1</v>
      </c>
      <c r="J488" t="n">
        <v>1</v>
      </c>
      <c r="K488" t="n">
        <v>1</v>
      </c>
      <c r="L488" t="n">
        <v>1</v>
      </c>
      <c r="M488" t="n">
        <v>1</v>
      </c>
      <c r="N488" t="n">
        <v>1</v>
      </c>
      <c r="O488" t="n">
        <v>1</v>
      </c>
      <c r="P488" t="n">
        <v>1</v>
      </c>
      <c r="Q488" t="n">
        <v>1</v>
      </c>
      <c r="R488" t="n">
        <v>1</v>
      </c>
      <c r="S488" t="n">
        <v>1</v>
      </c>
      <c r="T488" t="n">
        <v>1</v>
      </c>
      <c r="U488" t="n">
        <v>1</v>
      </c>
      <c r="V488" t="n">
        <v>1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1</v>
      </c>
      <c r="AF488" t="n">
        <v>1</v>
      </c>
      <c r="AG488" t="n">
        <v>1</v>
      </c>
      <c r="AH488" t="n">
        <v>1</v>
      </c>
      <c r="AI488" t="n">
        <v>1</v>
      </c>
      <c r="AJ488" t="n">
        <v>1</v>
      </c>
      <c r="AK488" t="n">
        <v>1</v>
      </c>
      <c r="AL488" t="n">
        <v>1</v>
      </c>
      <c r="AM488" t="n">
        <v>1</v>
      </c>
      <c r="AN488" t="n">
        <v>1</v>
      </c>
      <c r="AO488" t="n">
        <v>1</v>
      </c>
      <c r="AP488" t="n">
        <v>1</v>
      </c>
      <c r="AQ488" t="n">
        <v>1</v>
      </c>
      <c r="AR488" t="n">
        <v>1</v>
      </c>
      <c r="AS488" t="n">
        <v>1</v>
      </c>
      <c r="AT488" t="n">
        <v>1</v>
      </c>
      <c r="AU488" t="n">
        <v>1</v>
      </c>
      <c r="AV488" t="n">
        <v>1</v>
      </c>
      <c r="AW488" t="n">
        <v>1</v>
      </c>
      <c r="AX488" t="n">
        <v>1</v>
      </c>
      <c r="AY488" t="n">
        <v>1</v>
      </c>
      <c r="AZ488" t="n">
        <v>1</v>
      </c>
      <c r="BA488" t="n">
        <v>1</v>
      </c>
      <c r="BB488" t="n">
        <v>1</v>
      </c>
      <c r="BC488" t="n">
        <v>1</v>
      </c>
      <c r="BD488" t="n">
        <v>1</v>
      </c>
      <c r="BE488" t="n">
        <v>1</v>
      </c>
      <c r="BF488" t="n">
        <v>1</v>
      </c>
      <c r="BG488" t="n">
        <v>1</v>
      </c>
      <c r="BH488" t="n">
        <v>1</v>
      </c>
      <c r="BI488" t="n">
        <v>1</v>
      </c>
      <c r="BJ488">
        <f>SUM(B488:BI488)</f>
        <v/>
      </c>
    </row>
    <row r="489">
      <c r="A489" t="inlineStr">
        <is>
          <t>600607</t>
        </is>
      </c>
      <c r="B489" t="n">
        <v>1</v>
      </c>
      <c r="E489" t="n">
        <v>1</v>
      </c>
      <c r="F489" t="n">
        <v>1</v>
      </c>
      <c r="G489" t="n">
        <v>1</v>
      </c>
      <c r="H489" t="n">
        <v>1</v>
      </c>
      <c r="J489" t="n">
        <v>1</v>
      </c>
      <c r="N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  <c r="BH489" t="n">
        <v>1</v>
      </c>
      <c r="BI489" t="n">
        <v>1</v>
      </c>
      <c r="BJ489">
        <f>SUM(B489:BI489)</f>
        <v/>
      </c>
    </row>
    <row r="490">
      <c r="A490" t="inlineStr">
        <is>
          <t>600627</t>
        </is>
      </c>
      <c r="B490" t="n">
        <v>1</v>
      </c>
      <c r="C490" t="n">
        <v>1</v>
      </c>
      <c r="D490" t="n">
        <v>1</v>
      </c>
      <c r="E490" t="n">
        <v>1</v>
      </c>
      <c r="F490" t="n">
        <v>1</v>
      </c>
      <c r="G490" t="n">
        <v>1</v>
      </c>
      <c r="H490" t="n">
        <v>1</v>
      </c>
      <c r="BI490" t="n">
        <v>1</v>
      </c>
      <c r="BJ490">
        <f>SUM(B490:BI490)</f>
        <v/>
      </c>
    </row>
    <row r="491">
      <c r="A491" t="inlineStr">
        <is>
          <t>600655</t>
        </is>
      </c>
      <c r="B491" t="n">
        <v>1</v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  <c r="BH491" t="n">
        <v>1</v>
      </c>
      <c r="BI491" t="n">
        <v>1</v>
      </c>
      <c r="BJ491">
        <f>SUM(B491:BI491)</f>
        <v/>
      </c>
    </row>
    <row r="492">
      <c r="A492" t="inlineStr">
        <is>
          <t>600659</t>
        </is>
      </c>
      <c r="B492" t="n">
        <v>1</v>
      </c>
      <c r="BJ492">
        <f>SUM(B492:BI492)</f>
        <v/>
      </c>
    </row>
    <row r="493">
      <c r="A493" t="inlineStr">
        <is>
          <t>600660</t>
        </is>
      </c>
      <c r="B493" t="n">
        <v>1</v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  <c r="BH493" t="n">
        <v>1</v>
      </c>
      <c r="BI493" t="n">
        <v>1</v>
      </c>
      <c r="BJ493">
        <f>SUM(B493:BI493)</f>
        <v/>
      </c>
    </row>
    <row r="494">
      <c r="A494" t="inlineStr">
        <is>
          <t>600670</t>
        </is>
      </c>
      <c r="B494" t="n">
        <v>1</v>
      </c>
      <c r="N494" t="n">
        <v>1</v>
      </c>
      <c r="O494" t="n">
        <v>1</v>
      </c>
      <c r="P494" t="n">
        <v>1</v>
      </c>
      <c r="Q494" t="n">
        <v>1</v>
      </c>
      <c r="BJ494">
        <f>SUM(B494:BI494)</f>
        <v/>
      </c>
    </row>
    <row r="495">
      <c r="A495" t="inlineStr">
        <is>
          <t>600673</t>
        </is>
      </c>
      <c r="B495" t="n">
        <v>1</v>
      </c>
      <c r="BJ495">
        <f>SUM(B495:BI495)</f>
        <v/>
      </c>
    </row>
    <row r="496">
      <c r="A496" t="inlineStr">
        <is>
          <t>600681</t>
        </is>
      </c>
      <c r="B496" t="n">
        <v>1</v>
      </c>
      <c r="BJ496">
        <f>SUM(B496:BI496)</f>
        <v/>
      </c>
    </row>
    <row r="497">
      <c r="A497" t="inlineStr">
        <is>
          <t>600685</t>
        </is>
      </c>
      <c r="B497" t="n">
        <v>1</v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P497" t="n">
        <v>1</v>
      </c>
      <c r="Q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  <c r="BH497" t="n">
        <v>1</v>
      </c>
      <c r="BI497" t="n">
        <v>1</v>
      </c>
      <c r="BJ497">
        <f>SUM(B497:BI497)</f>
        <v/>
      </c>
    </row>
    <row r="498">
      <c r="A498" t="inlineStr">
        <is>
          <t>600688</t>
        </is>
      </c>
      <c r="B498" t="n">
        <v>1</v>
      </c>
      <c r="C498" t="n">
        <v>1</v>
      </c>
      <c r="E498" t="n">
        <v>1</v>
      </c>
      <c r="J498" t="n">
        <v>1</v>
      </c>
      <c r="BJ498">
        <f>SUM(B498:BI498)</f>
        <v/>
      </c>
    </row>
    <row r="499">
      <c r="A499" t="inlineStr">
        <is>
          <t>600690</t>
        </is>
      </c>
      <c r="B499" t="n">
        <v>1</v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  <c r="BH499" t="n">
        <v>1</v>
      </c>
      <c r="BI499" t="n">
        <v>1</v>
      </c>
      <c r="BJ499">
        <f>SUM(B499:BI499)</f>
        <v/>
      </c>
    </row>
    <row r="500">
      <c r="A500" t="inlineStr">
        <is>
          <t>600696</t>
        </is>
      </c>
      <c r="B500" t="n">
        <v>1</v>
      </c>
      <c r="C500" t="n">
        <v>1</v>
      </c>
      <c r="D500" t="n">
        <v>1</v>
      </c>
      <c r="E500" t="n">
        <v>1</v>
      </c>
      <c r="F500" t="n">
        <v>1</v>
      </c>
      <c r="G500" t="n">
        <v>1</v>
      </c>
      <c r="H500" t="n">
        <v>1</v>
      </c>
      <c r="I500" t="n">
        <v>1</v>
      </c>
      <c r="J500" t="n">
        <v>1</v>
      </c>
      <c r="K500" t="n">
        <v>1</v>
      </c>
      <c r="L500" t="n">
        <v>1</v>
      </c>
      <c r="M500" t="n">
        <v>1</v>
      </c>
      <c r="N500" t="n">
        <v>1</v>
      </c>
      <c r="O500" t="n">
        <v>1</v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1</v>
      </c>
      <c r="AP500" t="n">
        <v>1</v>
      </c>
      <c r="AQ500" t="n">
        <v>1</v>
      </c>
      <c r="AR500" t="n">
        <v>1</v>
      </c>
      <c r="AS500" t="n">
        <v>1</v>
      </c>
      <c r="AT500" t="n">
        <v>1</v>
      </c>
      <c r="AU500" t="n">
        <v>1</v>
      </c>
      <c r="AV500" t="n">
        <v>1</v>
      </c>
      <c r="BJ500">
        <f>SUM(B500:BI500)</f>
        <v/>
      </c>
    </row>
    <row r="501">
      <c r="A501" t="inlineStr">
        <is>
          <t>600699</t>
        </is>
      </c>
      <c r="B501" t="n">
        <v>1</v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  <c r="BH501" t="n">
        <v>1</v>
      </c>
      <c r="BI501" t="n">
        <v>1</v>
      </c>
      <c r="BJ501">
        <f>SUM(B501:BI501)</f>
        <v/>
      </c>
    </row>
    <row r="502">
      <c r="A502" t="inlineStr">
        <is>
          <t>600701</t>
        </is>
      </c>
      <c r="B502" t="n">
        <v>1</v>
      </c>
      <c r="BJ502">
        <f>SUM(B502:BI502)</f>
        <v/>
      </c>
    </row>
    <row r="503">
      <c r="A503" t="inlineStr">
        <is>
          <t>600703</t>
        </is>
      </c>
      <c r="B503" t="n">
        <v>1</v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  <c r="BH503" t="n">
        <v>1</v>
      </c>
      <c r="BI503" t="n">
        <v>1</v>
      </c>
      <c r="BJ503">
        <f>SUM(B503:BI503)</f>
        <v/>
      </c>
    </row>
    <row r="504">
      <c r="A504" t="inlineStr">
        <is>
          <t>600720</t>
        </is>
      </c>
      <c r="B504" t="n">
        <v>1</v>
      </c>
      <c r="C504" t="n">
        <v>1</v>
      </c>
      <c r="AS504" t="n">
        <v>1</v>
      </c>
      <c r="AT504" t="n">
        <v>1</v>
      </c>
      <c r="AU504" t="n">
        <v>1</v>
      </c>
      <c r="AV504" t="n">
        <v>1</v>
      </c>
      <c r="AW504" t="n">
        <v>1</v>
      </c>
      <c r="AX504" t="n">
        <v>1</v>
      </c>
      <c r="AY504" t="n">
        <v>1</v>
      </c>
      <c r="AZ504" t="n">
        <v>1</v>
      </c>
      <c r="BA504" t="n">
        <v>1</v>
      </c>
      <c r="BB504" t="n">
        <v>1</v>
      </c>
      <c r="BC504" t="n">
        <v>1</v>
      </c>
      <c r="BD504" t="n">
        <v>1</v>
      </c>
      <c r="BE504" t="n">
        <v>1</v>
      </c>
      <c r="BF504" t="n">
        <v>1</v>
      </c>
      <c r="BG504" t="n">
        <v>1</v>
      </c>
      <c r="BH504" t="n">
        <v>1</v>
      </c>
      <c r="BI504" t="n">
        <v>1</v>
      </c>
      <c r="BJ504">
        <f>SUM(B504:BI504)</f>
        <v/>
      </c>
    </row>
    <row r="505">
      <c r="A505" t="inlineStr">
        <is>
          <t>600733</t>
        </is>
      </c>
      <c r="B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  <c r="BH505" t="n">
        <v>1</v>
      </c>
      <c r="BI505" t="n">
        <v>1</v>
      </c>
      <c r="BJ505">
        <f>SUM(B505:BI505)</f>
        <v/>
      </c>
    </row>
    <row r="506">
      <c r="A506" t="inlineStr">
        <is>
          <t>600735</t>
        </is>
      </c>
      <c r="B506" t="n">
        <v>1</v>
      </c>
      <c r="BJ506">
        <f>SUM(B506:BI506)</f>
        <v/>
      </c>
    </row>
    <row r="507">
      <c r="A507" t="inlineStr">
        <is>
          <t>600737</t>
        </is>
      </c>
      <c r="B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U507" t="n">
        <v>1</v>
      </c>
      <c r="AV507" t="n">
        <v>1</v>
      </c>
      <c r="AY507" t="n">
        <v>1</v>
      </c>
      <c r="AZ507" t="n">
        <v>1</v>
      </c>
      <c r="BA507" t="n">
        <v>1</v>
      </c>
      <c r="BB507" t="n">
        <v>1</v>
      </c>
      <c r="BJ507">
        <f>SUM(B507:BI507)</f>
        <v/>
      </c>
    </row>
    <row r="508">
      <c r="A508" t="inlineStr">
        <is>
          <t>600738</t>
        </is>
      </c>
      <c r="B508" t="n">
        <v>1</v>
      </c>
      <c r="M508" t="n">
        <v>1</v>
      </c>
      <c r="N508" t="n">
        <v>1</v>
      </c>
      <c r="O508" t="n">
        <v>1</v>
      </c>
      <c r="P508" t="n">
        <v>1</v>
      </c>
      <c r="Q508" t="n">
        <v>1</v>
      </c>
      <c r="R508" t="n">
        <v>1</v>
      </c>
      <c r="S508" t="n">
        <v>1</v>
      </c>
      <c r="T508" t="n">
        <v>1</v>
      </c>
      <c r="U508" t="n">
        <v>1</v>
      </c>
      <c r="V508" t="n">
        <v>1</v>
      </c>
      <c r="W508" t="n">
        <v>1</v>
      </c>
      <c r="Z508" t="n">
        <v>1</v>
      </c>
      <c r="AA508" t="n">
        <v>1</v>
      </c>
      <c r="AB508" t="n">
        <v>1</v>
      </c>
      <c r="AD508" t="n">
        <v>1</v>
      </c>
      <c r="AG508" t="n">
        <v>1</v>
      </c>
      <c r="AH508" t="n">
        <v>1</v>
      </c>
      <c r="AJ508" t="n">
        <v>1</v>
      </c>
      <c r="AQ508" t="n">
        <v>1</v>
      </c>
      <c r="AR508" t="n">
        <v>1</v>
      </c>
      <c r="AS508" t="n">
        <v>1</v>
      </c>
      <c r="AT508" t="n">
        <v>1</v>
      </c>
      <c r="AU508" t="n">
        <v>1</v>
      </c>
      <c r="AV508" t="n">
        <v>1</v>
      </c>
      <c r="AW508" t="n">
        <v>1</v>
      </c>
      <c r="AX508" t="n">
        <v>1</v>
      </c>
      <c r="AY508" t="n">
        <v>1</v>
      </c>
      <c r="AZ508" t="n">
        <v>1</v>
      </c>
      <c r="BA508" t="n">
        <v>1</v>
      </c>
      <c r="BB508" t="n">
        <v>1</v>
      </c>
      <c r="BC508" t="n">
        <v>1</v>
      </c>
      <c r="BD508" t="n">
        <v>1</v>
      </c>
      <c r="BE508" t="n">
        <v>1</v>
      </c>
      <c r="BG508" t="n">
        <v>1</v>
      </c>
      <c r="BH508" t="n">
        <v>1</v>
      </c>
      <c r="BI508" t="n">
        <v>1</v>
      </c>
      <c r="BJ508">
        <f>SUM(B508:BI508)</f>
        <v/>
      </c>
    </row>
    <row r="509">
      <c r="A509" t="inlineStr">
        <is>
          <t>600741</t>
        </is>
      </c>
      <c r="B509" t="n">
        <v>1</v>
      </c>
      <c r="C509" t="n">
        <v>1</v>
      </c>
      <c r="D509" t="n">
        <v>1</v>
      </c>
      <c r="E509" t="n">
        <v>1</v>
      </c>
      <c r="F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  <c r="BH509" t="n">
        <v>1</v>
      </c>
      <c r="BI509" t="n">
        <v>1</v>
      </c>
      <c r="BJ509">
        <f>SUM(B509:BI509)</f>
        <v/>
      </c>
    </row>
    <row r="510">
      <c r="A510" t="inlineStr">
        <is>
          <t>600745</t>
        </is>
      </c>
      <c r="B510" t="n">
        <v>1</v>
      </c>
      <c r="C510" t="n">
        <v>1</v>
      </c>
      <c r="D510" t="n">
        <v>1</v>
      </c>
      <c r="G510" t="n">
        <v>1</v>
      </c>
      <c r="H510" t="n">
        <v>1</v>
      </c>
      <c r="L510" t="n">
        <v>1</v>
      </c>
      <c r="AV510" t="n">
        <v>1</v>
      </c>
      <c r="AW510" t="n">
        <v>1</v>
      </c>
      <c r="AX510" t="n">
        <v>1</v>
      </c>
      <c r="BB510" t="n">
        <v>1</v>
      </c>
      <c r="BC510" t="n">
        <v>1</v>
      </c>
      <c r="BD510" t="n">
        <v>1</v>
      </c>
      <c r="BE510" t="n">
        <v>1</v>
      </c>
      <c r="BF510" t="n">
        <v>1</v>
      </c>
      <c r="BG510" t="n">
        <v>1</v>
      </c>
      <c r="BH510" t="n">
        <v>1</v>
      </c>
      <c r="BI510" t="n">
        <v>1</v>
      </c>
      <c r="BJ510">
        <f>SUM(B510:BI510)</f>
        <v/>
      </c>
    </row>
    <row r="511">
      <c r="A511" t="inlineStr">
        <is>
          <t>600752</t>
        </is>
      </c>
      <c r="B511" t="n">
        <v>1</v>
      </c>
      <c r="BJ511">
        <f>SUM(B511:BI511)</f>
        <v/>
      </c>
    </row>
    <row r="512">
      <c r="A512" t="inlineStr">
        <is>
          <t>600753</t>
        </is>
      </c>
      <c r="B512" t="n">
        <v>1</v>
      </c>
      <c r="G512" t="n">
        <v>1</v>
      </c>
      <c r="H512" t="n">
        <v>1</v>
      </c>
      <c r="I512" t="n">
        <v>1</v>
      </c>
      <c r="J512" t="n">
        <v>1</v>
      </c>
      <c r="K512" t="n">
        <v>1</v>
      </c>
      <c r="L512" t="n">
        <v>1</v>
      </c>
      <c r="M512" t="n">
        <v>1</v>
      </c>
      <c r="N512" t="n">
        <v>1</v>
      </c>
      <c r="O512" t="n">
        <v>1</v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1</v>
      </c>
      <c r="V512" t="n">
        <v>1</v>
      </c>
      <c r="W512" t="n">
        <v>1</v>
      </c>
      <c r="X512" t="n">
        <v>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1</v>
      </c>
      <c r="AI512" t="n">
        <v>1</v>
      </c>
      <c r="AJ512" t="n">
        <v>1</v>
      </c>
      <c r="AK512" t="n">
        <v>1</v>
      </c>
      <c r="AL512" t="n">
        <v>1</v>
      </c>
      <c r="AM512" t="n">
        <v>1</v>
      </c>
      <c r="AN512" t="n">
        <v>1</v>
      </c>
      <c r="AO512" t="n">
        <v>1</v>
      </c>
      <c r="AP512" t="n">
        <v>1</v>
      </c>
      <c r="AQ512" t="n">
        <v>1</v>
      </c>
      <c r="AR512" t="n">
        <v>1</v>
      </c>
      <c r="AS512" t="n">
        <v>1</v>
      </c>
      <c r="AT512" t="n">
        <v>1</v>
      </c>
      <c r="AU512" t="n">
        <v>1</v>
      </c>
      <c r="AV512" t="n">
        <v>1</v>
      </c>
      <c r="AW512" t="n">
        <v>1</v>
      </c>
      <c r="AX512" t="n">
        <v>1</v>
      </c>
      <c r="AY512" t="n">
        <v>1</v>
      </c>
      <c r="AZ512" t="n">
        <v>1</v>
      </c>
      <c r="BA512" t="n">
        <v>1</v>
      </c>
      <c r="BB512" t="n">
        <v>1</v>
      </c>
      <c r="BC512" t="n">
        <v>1</v>
      </c>
      <c r="BD512" t="n">
        <v>1</v>
      </c>
      <c r="BE512" t="n">
        <v>1</v>
      </c>
      <c r="BF512" t="n">
        <v>1</v>
      </c>
      <c r="BG512" t="n">
        <v>1</v>
      </c>
      <c r="BH512" t="n">
        <v>1</v>
      </c>
      <c r="BI512" t="n">
        <v>1</v>
      </c>
      <c r="BJ512">
        <f>SUM(B512:BI512)</f>
        <v/>
      </c>
    </row>
    <row r="513">
      <c r="A513" t="inlineStr">
        <is>
          <t>600763</t>
        </is>
      </c>
      <c r="B513" t="n">
        <v>1</v>
      </c>
      <c r="C513" t="n">
        <v>1</v>
      </c>
      <c r="D513" t="n">
        <v>1</v>
      </c>
      <c r="E513" t="n">
        <v>1</v>
      </c>
      <c r="F513" t="n">
        <v>1</v>
      </c>
      <c r="G513" t="n">
        <v>1</v>
      </c>
      <c r="H513" t="n">
        <v>1</v>
      </c>
      <c r="I513" t="n">
        <v>1</v>
      </c>
      <c r="J513" t="n">
        <v>1</v>
      </c>
      <c r="K513" t="n">
        <v>1</v>
      </c>
      <c r="L513" t="n">
        <v>1</v>
      </c>
      <c r="M513" t="n">
        <v>1</v>
      </c>
      <c r="N513" t="n">
        <v>1</v>
      </c>
      <c r="O513" t="n">
        <v>1</v>
      </c>
      <c r="P513" t="n">
        <v>1</v>
      </c>
      <c r="Q513" t="n">
        <v>1</v>
      </c>
      <c r="R513" t="n">
        <v>1</v>
      </c>
      <c r="S513" t="n">
        <v>1</v>
      </c>
      <c r="T513" t="n">
        <v>1</v>
      </c>
      <c r="U513" t="n">
        <v>1</v>
      </c>
      <c r="V513" t="n">
        <v>1</v>
      </c>
      <c r="W513" t="n">
        <v>1</v>
      </c>
      <c r="X513" t="n">
        <v>1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1</v>
      </c>
      <c r="AG513" t="n">
        <v>1</v>
      </c>
      <c r="AH513" t="n">
        <v>1</v>
      </c>
      <c r="AI513" t="n">
        <v>1</v>
      </c>
      <c r="AJ513" t="n">
        <v>1</v>
      </c>
      <c r="AK513" t="n">
        <v>1</v>
      </c>
      <c r="AL513" t="n">
        <v>1</v>
      </c>
      <c r="AM513" t="n">
        <v>1</v>
      </c>
      <c r="AN513" t="n">
        <v>1</v>
      </c>
      <c r="AO513" t="n">
        <v>1</v>
      </c>
      <c r="AP513" t="n">
        <v>1</v>
      </c>
      <c r="AQ513" t="n">
        <v>1</v>
      </c>
      <c r="AR513" t="n">
        <v>1</v>
      </c>
      <c r="AS513" t="n">
        <v>1</v>
      </c>
      <c r="AT513" t="n">
        <v>1</v>
      </c>
      <c r="AU513" t="n">
        <v>1</v>
      </c>
      <c r="AV513" t="n">
        <v>1</v>
      </c>
      <c r="AW513" t="n">
        <v>1</v>
      </c>
      <c r="AX513" t="n">
        <v>1</v>
      </c>
      <c r="AY513" t="n">
        <v>1</v>
      </c>
      <c r="AZ513" t="n">
        <v>1</v>
      </c>
      <c r="BA513" t="n">
        <v>1</v>
      </c>
      <c r="BB513" t="n">
        <v>1</v>
      </c>
      <c r="BC513" t="n">
        <v>1</v>
      </c>
      <c r="BD513" t="n">
        <v>1</v>
      </c>
      <c r="BE513" t="n">
        <v>1</v>
      </c>
      <c r="BF513" t="n">
        <v>1</v>
      </c>
      <c r="BG513" t="n">
        <v>1</v>
      </c>
      <c r="BH513" t="n">
        <v>1</v>
      </c>
      <c r="BI513" t="n">
        <v>1</v>
      </c>
      <c r="BJ513">
        <f>SUM(B513:BI513)</f>
        <v/>
      </c>
    </row>
    <row r="514">
      <c r="A514" t="inlineStr">
        <is>
          <t>600770</t>
        </is>
      </c>
      <c r="B514" t="n">
        <v>1</v>
      </c>
      <c r="C514" t="n">
        <v>1</v>
      </c>
      <c r="D514" t="n">
        <v>1</v>
      </c>
      <c r="E514" t="n">
        <v>1</v>
      </c>
      <c r="F514" t="n">
        <v>1</v>
      </c>
      <c r="G514" t="n">
        <v>1</v>
      </c>
      <c r="H514" t="n">
        <v>1</v>
      </c>
      <c r="I514" t="n">
        <v>1</v>
      </c>
      <c r="J514" t="n">
        <v>1</v>
      </c>
      <c r="K514" t="n">
        <v>1</v>
      </c>
      <c r="W514" t="n">
        <v>1</v>
      </c>
      <c r="X514" t="n">
        <v>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H514" t="n">
        <v>1</v>
      </c>
      <c r="AI514" t="n">
        <v>1</v>
      </c>
      <c r="AJ514" t="n">
        <v>1</v>
      </c>
      <c r="AK514" t="n">
        <v>1</v>
      </c>
      <c r="AL514" t="n">
        <v>1</v>
      </c>
      <c r="AM514" t="n">
        <v>1</v>
      </c>
      <c r="AN514" t="n">
        <v>1</v>
      </c>
      <c r="AT514" t="n">
        <v>1</v>
      </c>
      <c r="AU514" t="n">
        <v>1</v>
      </c>
      <c r="AY514" t="n">
        <v>1</v>
      </c>
      <c r="BC514" t="n">
        <v>1</v>
      </c>
      <c r="BD514" t="n">
        <v>1</v>
      </c>
      <c r="BF514" t="n">
        <v>1</v>
      </c>
      <c r="BG514" t="n">
        <v>1</v>
      </c>
      <c r="BJ514">
        <f>SUM(B514:BI514)</f>
        <v/>
      </c>
    </row>
    <row r="515">
      <c r="A515" t="inlineStr">
        <is>
          <t>600771</t>
        </is>
      </c>
      <c r="B515" t="n">
        <v>1</v>
      </c>
      <c r="C515" t="n">
        <v>1</v>
      </c>
      <c r="F515" t="n">
        <v>1</v>
      </c>
      <c r="G515" t="n">
        <v>1</v>
      </c>
      <c r="J515" t="n">
        <v>1</v>
      </c>
      <c r="K515" t="n">
        <v>1</v>
      </c>
      <c r="X515" t="n">
        <v>1</v>
      </c>
      <c r="Y515" t="n">
        <v>1</v>
      </c>
      <c r="Z515" t="n">
        <v>1</v>
      </c>
      <c r="AG515" t="n">
        <v>1</v>
      </c>
      <c r="AH515" t="n">
        <v>1</v>
      </c>
      <c r="AI515" t="n">
        <v>1</v>
      </c>
      <c r="AJ515" t="n">
        <v>1</v>
      </c>
      <c r="BJ515">
        <f>SUM(B515:BI515)</f>
        <v/>
      </c>
    </row>
    <row r="516">
      <c r="A516" t="inlineStr">
        <is>
          <t>600773</t>
        </is>
      </c>
      <c r="B516" t="n">
        <v>1</v>
      </c>
      <c r="C516" t="n">
        <v>1</v>
      </c>
      <c r="D516" t="n">
        <v>1</v>
      </c>
      <c r="E516" t="n">
        <v>1</v>
      </c>
      <c r="F516" t="n">
        <v>1</v>
      </c>
      <c r="G516" t="n">
        <v>1</v>
      </c>
      <c r="H516" t="n">
        <v>1</v>
      </c>
      <c r="I516" t="n">
        <v>1</v>
      </c>
      <c r="J516" t="n">
        <v>1</v>
      </c>
      <c r="K516" t="n">
        <v>1</v>
      </c>
      <c r="L516" t="n">
        <v>1</v>
      </c>
      <c r="M516" t="n">
        <v>1</v>
      </c>
      <c r="N516" t="n">
        <v>1</v>
      </c>
      <c r="O516" t="n">
        <v>1</v>
      </c>
      <c r="P516" t="n">
        <v>1</v>
      </c>
      <c r="Q516" t="n">
        <v>1</v>
      </c>
      <c r="R516" t="n">
        <v>1</v>
      </c>
      <c r="X516" t="n">
        <v>1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1</v>
      </c>
      <c r="AF516" t="n">
        <v>1</v>
      </c>
      <c r="AG516" t="n">
        <v>1</v>
      </c>
      <c r="AH516" t="n">
        <v>1</v>
      </c>
      <c r="AI516" t="n">
        <v>1</v>
      </c>
      <c r="AJ516" t="n">
        <v>1</v>
      </c>
      <c r="AK516" t="n">
        <v>1</v>
      </c>
      <c r="AL516" t="n">
        <v>1</v>
      </c>
      <c r="AM516" t="n">
        <v>1</v>
      </c>
      <c r="AN516" t="n">
        <v>1</v>
      </c>
      <c r="AO516" t="n">
        <v>1</v>
      </c>
      <c r="AP516" t="n">
        <v>1</v>
      </c>
      <c r="AS516" t="n">
        <v>1</v>
      </c>
      <c r="AT516" t="n">
        <v>1</v>
      </c>
      <c r="AU516" t="n">
        <v>1</v>
      </c>
      <c r="AV516" t="n">
        <v>1</v>
      </c>
      <c r="AW516" t="n">
        <v>1</v>
      </c>
      <c r="AX516" t="n">
        <v>1</v>
      </c>
      <c r="AY516" t="n">
        <v>1</v>
      </c>
      <c r="AZ516" t="n">
        <v>1</v>
      </c>
      <c r="BA516" t="n">
        <v>1</v>
      </c>
      <c r="BB516" t="n">
        <v>1</v>
      </c>
      <c r="BC516" t="n">
        <v>1</v>
      </c>
      <c r="BD516" t="n">
        <v>1</v>
      </c>
      <c r="BE516" t="n">
        <v>1</v>
      </c>
      <c r="BF516" t="n">
        <v>1</v>
      </c>
      <c r="BG516" t="n">
        <v>1</v>
      </c>
      <c r="BH516" t="n">
        <v>1</v>
      </c>
      <c r="BI516" t="n">
        <v>1</v>
      </c>
      <c r="BJ516">
        <f>SUM(B516:BI516)</f>
        <v/>
      </c>
    </row>
    <row r="517">
      <c r="A517" t="inlineStr">
        <is>
          <t>600774</t>
        </is>
      </c>
      <c r="B517" t="n">
        <v>1</v>
      </c>
      <c r="F517" t="n">
        <v>1</v>
      </c>
      <c r="H517" t="n">
        <v>1</v>
      </c>
      <c r="I517" t="n">
        <v>1</v>
      </c>
      <c r="J517" t="n">
        <v>1</v>
      </c>
      <c r="K517" t="n">
        <v>1</v>
      </c>
      <c r="L517" t="n">
        <v>1</v>
      </c>
      <c r="M517" t="n">
        <v>1</v>
      </c>
      <c r="N517" t="n">
        <v>1</v>
      </c>
      <c r="P517" t="n">
        <v>1</v>
      </c>
      <c r="R517" t="n">
        <v>1</v>
      </c>
      <c r="S517" t="n">
        <v>1</v>
      </c>
      <c r="U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1</v>
      </c>
      <c r="AI517" t="n">
        <v>1</v>
      </c>
      <c r="AJ517" t="n">
        <v>1</v>
      </c>
      <c r="AQ517" t="n">
        <v>1</v>
      </c>
      <c r="AR517" t="n">
        <v>1</v>
      </c>
      <c r="AS517" t="n">
        <v>1</v>
      </c>
      <c r="AT517" t="n">
        <v>1</v>
      </c>
      <c r="AU517" t="n">
        <v>1</v>
      </c>
      <c r="AV517" t="n">
        <v>1</v>
      </c>
      <c r="AW517" t="n">
        <v>1</v>
      </c>
      <c r="AX517" t="n">
        <v>1</v>
      </c>
      <c r="AY517" t="n">
        <v>1</v>
      </c>
      <c r="AZ517" t="n">
        <v>1</v>
      </c>
      <c r="BA517" t="n">
        <v>1</v>
      </c>
      <c r="BB517" t="n">
        <v>1</v>
      </c>
      <c r="BC517" t="n">
        <v>1</v>
      </c>
      <c r="BD517" t="n">
        <v>1</v>
      </c>
      <c r="BE517" t="n">
        <v>1</v>
      </c>
      <c r="BF517" t="n">
        <v>1</v>
      </c>
      <c r="BJ517">
        <f>SUM(B517:BI517)</f>
        <v/>
      </c>
    </row>
    <row r="518">
      <c r="A518" t="inlineStr">
        <is>
          <t>600776</t>
        </is>
      </c>
      <c r="B518" t="n">
        <v>1</v>
      </c>
      <c r="C518" t="n">
        <v>1</v>
      </c>
      <c r="BJ518">
        <f>SUM(B518:BI518)</f>
        <v/>
      </c>
    </row>
    <row r="519">
      <c r="A519" t="inlineStr">
        <is>
          <t>600793</t>
        </is>
      </c>
      <c r="B519" t="n">
        <v>1</v>
      </c>
      <c r="C519" t="n">
        <v>1</v>
      </c>
      <c r="D519" t="n">
        <v>1</v>
      </c>
      <c r="E519" t="n">
        <v>1</v>
      </c>
      <c r="F519" t="n">
        <v>1</v>
      </c>
      <c r="G519" t="n">
        <v>1</v>
      </c>
      <c r="H519" t="n">
        <v>1</v>
      </c>
      <c r="I519" t="n">
        <v>1</v>
      </c>
      <c r="J519" t="n">
        <v>1</v>
      </c>
      <c r="K519" t="n">
        <v>1</v>
      </c>
      <c r="L519" t="n">
        <v>1</v>
      </c>
      <c r="M519" t="n">
        <v>1</v>
      </c>
      <c r="N519" t="n">
        <v>1</v>
      </c>
      <c r="S519" t="n">
        <v>1</v>
      </c>
      <c r="U519" t="n">
        <v>1</v>
      </c>
      <c r="W519" t="n">
        <v>1</v>
      </c>
      <c r="Y519" t="n">
        <v>1</v>
      </c>
      <c r="Z519" t="n">
        <v>1</v>
      </c>
      <c r="AP519" t="n">
        <v>1</v>
      </c>
      <c r="AQ519" t="n">
        <v>1</v>
      </c>
      <c r="AR519" t="n">
        <v>1</v>
      </c>
      <c r="AS519" t="n">
        <v>1</v>
      </c>
      <c r="AT519" t="n">
        <v>1</v>
      </c>
      <c r="AU519" t="n">
        <v>1</v>
      </c>
      <c r="BJ519">
        <f>SUM(B519:BI519)</f>
        <v/>
      </c>
    </row>
    <row r="520">
      <c r="A520" t="inlineStr">
        <is>
          <t>600796</t>
        </is>
      </c>
      <c r="B520" t="n">
        <v>1</v>
      </c>
      <c r="BJ520">
        <f>SUM(B520:BI520)</f>
        <v/>
      </c>
    </row>
    <row r="521">
      <c r="A521" t="inlineStr">
        <is>
          <t>600803</t>
        </is>
      </c>
      <c r="B521" t="n">
        <v>1</v>
      </c>
      <c r="C521" t="n">
        <v>1</v>
      </c>
      <c r="D521" t="n">
        <v>1</v>
      </c>
      <c r="J521" t="n">
        <v>1</v>
      </c>
      <c r="K521" t="n">
        <v>1</v>
      </c>
      <c r="L521" t="n">
        <v>1</v>
      </c>
      <c r="M521" t="n">
        <v>1</v>
      </c>
      <c r="N521" t="n">
        <v>1</v>
      </c>
      <c r="O521" t="n">
        <v>1</v>
      </c>
      <c r="P521" t="n">
        <v>1</v>
      </c>
      <c r="Q521" t="n">
        <v>1</v>
      </c>
      <c r="R521" t="n">
        <v>1</v>
      </c>
      <c r="S521" t="n">
        <v>1</v>
      </c>
      <c r="T521" t="n">
        <v>1</v>
      </c>
      <c r="U521" t="n">
        <v>1</v>
      </c>
      <c r="V521" t="n">
        <v>1</v>
      </c>
      <c r="W521" t="n">
        <v>1</v>
      </c>
      <c r="X521" t="n">
        <v>1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1</v>
      </c>
      <c r="AG521" t="n">
        <v>1</v>
      </c>
      <c r="AH521" t="n">
        <v>1</v>
      </c>
      <c r="AI521" t="n">
        <v>1</v>
      </c>
      <c r="AJ521" t="n">
        <v>1</v>
      </c>
      <c r="AK521" t="n">
        <v>1</v>
      </c>
      <c r="AL521" t="n">
        <v>1</v>
      </c>
      <c r="AM521" t="n">
        <v>1</v>
      </c>
      <c r="AN521" t="n">
        <v>1</v>
      </c>
      <c r="AO521" t="n">
        <v>1</v>
      </c>
      <c r="AP521" t="n">
        <v>1</v>
      </c>
      <c r="AQ521" t="n">
        <v>1</v>
      </c>
      <c r="AR521" t="n">
        <v>1</v>
      </c>
      <c r="AS521" t="n">
        <v>1</v>
      </c>
      <c r="AT521" t="n">
        <v>1</v>
      </c>
      <c r="AU521" t="n">
        <v>1</v>
      </c>
      <c r="AV521" t="n">
        <v>1</v>
      </c>
      <c r="AW521" t="n">
        <v>1</v>
      </c>
      <c r="AX521" t="n">
        <v>1</v>
      </c>
      <c r="AY521" t="n">
        <v>1</v>
      </c>
      <c r="AZ521" t="n">
        <v>1</v>
      </c>
      <c r="BA521" t="n">
        <v>1</v>
      </c>
      <c r="BB521" t="n">
        <v>1</v>
      </c>
      <c r="BC521" t="n">
        <v>1</v>
      </c>
      <c r="BD521" t="n">
        <v>1</v>
      </c>
      <c r="BE521" t="n">
        <v>1</v>
      </c>
      <c r="BF521" t="n">
        <v>1</v>
      </c>
      <c r="BG521" t="n">
        <v>1</v>
      </c>
      <c r="BH521" t="n">
        <v>1</v>
      </c>
      <c r="BI521" t="n">
        <v>1</v>
      </c>
      <c r="BJ521">
        <f>SUM(B521:BI521)</f>
        <v/>
      </c>
    </row>
    <row r="522">
      <c r="A522" t="inlineStr">
        <is>
          <t>600804</t>
        </is>
      </c>
      <c r="B522" t="n">
        <v>1</v>
      </c>
      <c r="C522" t="n">
        <v>1</v>
      </c>
      <c r="AU522" t="n">
        <v>1</v>
      </c>
      <c r="AV522" t="n">
        <v>1</v>
      </c>
      <c r="AY522" t="n">
        <v>1</v>
      </c>
      <c r="BJ522">
        <f>SUM(B522:BI522)</f>
        <v/>
      </c>
    </row>
    <row r="523">
      <c r="A523" t="inlineStr">
        <is>
          <t>600806</t>
        </is>
      </c>
      <c r="B523" t="n">
        <v>1</v>
      </c>
      <c r="C523" t="n">
        <v>1</v>
      </c>
      <c r="D523" t="n">
        <v>1</v>
      </c>
      <c r="BJ523">
        <f>SUM(B523:BI523)</f>
        <v/>
      </c>
    </row>
    <row r="524">
      <c r="A524" t="inlineStr">
        <is>
          <t>600807</t>
        </is>
      </c>
      <c r="B524" t="n">
        <v>1</v>
      </c>
      <c r="C524" t="n">
        <v>1</v>
      </c>
      <c r="F524" t="n">
        <v>1</v>
      </c>
      <c r="K524" t="n">
        <v>1</v>
      </c>
      <c r="BJ524">
        <f>SUM(B524:BI524)</f>
        <v/>
      </c>
    </row>
    <row r="525">
      <c r="A525" t="inlineStr">
        <is>
          <t>600809</t>
        </is>
      </c>
      <c r="B525" t="n">
        <v>1</v>
      </c>
      <c r="C525" t="n">
        <v>1</v>
      </c>
      <c r="D525" t="n">
        <v>1</v>
      </c>
      <c r="E525" t="n">
        <v>1</v>
      </c>
      <c r="F525" t="n">
        <v>1</v>
      </c>
      <c r="G525" t="n">
        <v>1</v>
      </c>
      <c r="H525" t="n">
        <v>1</v>
      </c>
      <c r="I525" t="n">
        <v>1</v>
      </c>
      <c r="J525" t="n">
        <v>1</v>
      </c>
      <c r="K525" t="n">
        <v>1</v>
      </c>
      <c r="L525" t="n">
        <v>1</v>
      </c>
      <c r="M525" t="n">
        <v>1</v>
      </c>
      <c r="N525" t="n">
        <v>1</v>
      </c>
      <c r="O525" t="n">
        <v>1</v>
      </c>
      <c r="P525" t="n">
        <v>1</v>
      </c>
      <c r="Q525" t="n">
        <v>1</v>
      </c>
      <c r="R525" t="n">
        <v>1</v>
      </c>
      <c r="S525" t="n">
        <v>1</v>
      </c>
      <c r="T525" t="n">
        <v>1</v>
      </c>
      <c r="U525" t="n">
        <v>1</v>
      </c>
      <c r="V525" t="n">
        <v>1</v>
      </c>
      <c r="W525" t="n">
        <v>1</v>
      </c>
      <c r="X525" t="n">
        <v>1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1</v>
      </c>
      <c r="AG525" t="n">
        <v>1</v>
      </c>
      <c r="AH525" t="n">
        <v>1</v>
      </c>
      <c r="AI525" t="n">
        <v>1</v>
      </c>
      <c r="AJ525" t="n">
        <v>1</v>
      </c>
      <c r="AK525" t="n">
        <v>1</v>
      </c>
      <c r="AL525" t="n">
        <v>1</v>
      </c>
      <c r="AM525" t="n">
        <v>1</v>
      </c>
      <c r="AN525" t="n">
        <v>1</v>
      </c>
      <c r="AO525" t="n">
        <v>1</v>
      </c>
      <c r="AP525" t="n">
        <v>1</v>
      </c>
      <c r="AQ525" t="n">
        <v>1</v>
      </c>
      <c r="AR525" t="n">
        <v>1</v>
      </c>
      <c r="AS525" t="n">
        <v>1</v>
      </c>
      <c r="AT525" t="n">
        <v>1</v>
      </c>
      <c r="AU525" t="n">
        <v>1</v>
      </c>
      <c r="AV525" t="n">
        <v>1</v>
      </c>
      <c r="AW525" t="n">
        <v>1</v>
      </c>
      <c r="AX525" t="n">
        <v>1</v>
      </c>
      <c r="AY525" t="n">
        <v>1</v>
      </c>
      <c r="AZ525" t="n">
        <v>1</v>
      </c>
      <c r="BA525" t="n">
        <v>1</v>
      </c>
      <c r="BB525" t="n">
        <v>1</v>
      </c>
      <c r="BC525" t="n">
        <v>1</v>
      </c>
      <c r="BD525" t="n">
        <v>1</v>
      </c>
      <c r="BE525" t="n">
        <v>1</v>
      </c>
      <c r="BF525" t="n">
        <v>1</v>
      </c>
      <c r="BG525" t="n">
        <v>1</v>
      </c>
      <c r="BH525" t="n">
        <v>1</v>
      </c>
      <c r="BI525" t="n">
        <v>1</v>
      </c>
      <c r="BJ525">
        <f>SUM(B525:BI525)</f>
        <v/>
      </c>
    </row>
    <row r="526">
      <c r="A526" t="inlineStr">
        <is>
          <t>600816</t>
        </is>
      </c>
      <c r="B526" t="n">
        <v>1</v>
      </c>
      <c r="D526" t="n">
        <v>1</v>
      </c>
      <c r="E526" t="n">
        <v>1</v>
      </c>
      <c r="BJ526">
        <f>SUM(B526:BI526)</f>
        <v/>
      </c>
    </row>
    <row r="527">
      <c r="A527" t="inlineStr">
        <is>
          <t>600823</t>
        </is>
      </c>
      <c r="B527" t="n">
        <v>1</v>
      </c>
      <c r="AR527" t="n">
        <v>1</v>
      </c>
      <c r="AS527" t="n">
        <v>1</v>
      </c>
      <c r="AU527" t="n">
        <v>1</v>
      </c>
      <c r="AV527" t="n">
        <v>1</v>
      </c>
      <c r="AZ527" t="n">
        <v>1</v>
      </c>
      <c r="BC527" t="n">
        <v>1</v>
      </c>
      <c r="BD527" t="n">
        <v>1</v>
      </c>
      <c r="BE527" t="n">
        <v>1</v>
      </c>
      <c r="BF527" t="n">
        <v>1</v>
      </c>
      <c r="BG527" t="n">
        <v>1</v>
      </c>
      <c r="BJ527">
        <f>SUM(B527:BI527)</f>
        <v/>
      </c>
    </row>
    <row r="528">
      <c r="A528" t="inlineStr">
        <is>
          <t>600827</t>
        </is>
      </c>
      <c r="B528" t="n">
        <v>1</v>
      </c>
      <c r="C528" t="n">
        <v>1</v>
      </c>
      <c r="D528" t="n">
        <v>1</v>
      </c>
      <c r="E528" t="n">
        <v>1</v>
      </c>
      <c r="F528" t="n">
        <v>1</v>
      </c>
      <c r="G528" t="n">
        <v>1</v>
      </c>
      <c r="H528" t="n">
        <v>1</v>
      </c>
      <c r="I528" t="n">
        <v>1</v>
      </c>
      <c r="J528" t="n">
        <v>1</v>
      </c>
      <c r="K528" t="n">
        <v>1</v>
      </c>
      <c r="L528" t="n">
        <v>1</v>
      </c>
      <c r="M528" t="n">
        <v>1</v>
      </c>
      <c r="Q528" t="n">
        <v>1</v>
      </c>
      <c r="S528" t="n">
        <v>1</v>
      </c>
      <c r="AB528" t="n">
        <v>1</v>
      </c>
      <c r="AC528" t="n">
        <v>1</v>
      </c>
      <c r="AD528" t="n">
        <v>1</v>
      </c>
      <c r="AE528" t="n">
        <v>1</v>
      </c>
      <c r="AF528" t="n">
        <v>1</v>
      </c>
      <c r="AG528" t="n">
        <v>1</v>
      </c>
      <c r="AH528" t="n">
        <v>1</v>
      </c>
      <c r="AI528" t="n">
        <v>1</v>
      </c>
      <c r="AJ528" t="n">
        <v>1</v>
      </c>
      <c r="AK528" t="n">
        <v>1</v>
      </c>
      <c r="AL528" t="n">
        <v>1</v>
      </c>
      <c r="AM528" t="n">
        <v>1</v>
      </c>
      <c r="AN528" t="n">
        <v>1</v>
      </c>
      <c r="AO528" t="n">
        <v>1</v>
      </c>
      <c r="AP528" t="n">
        <v>1</v>
      </c>
      <c r="AQ528" t="n">
        <v>1</v>
      </c>
      <c r="AR528" t="n">
        <v>1</v>
      </c>
      <c r="AS528" t="n">
        <v>1</v>
      </c>
      <c r="AT528" t="n">
        <v>1</v>
      </c>
      <c r="AU528" t="n">
        <v>1</v>
      </c>
      <c r="AV528" t="n">
        <v>1</v>
      </c>
      <c r="AW528" t="n">
        <v>1</v>
      </c>
      <c r="AX528" t="n">
        <v>1</v>
      </c>
      <c r="AY528" t="n">
        <v>1</v>
      </c>
      <c r="AZ528" t="n">
        <v>1</v>
      </c>
      <c r="BA528" t="n">
        <v>1</v>
      </c>
      <c r="BB528" t="n">
        <v>1</v>
      </c>
      <c r="BC528" t="n">
        <v>1</v>
      </c>
      <c r="BD528" t="n">
        <v>1</v>
      </c>
      <c r="BE528" t="n">
        <v>1</v>
      </c>
      <c r="BF528" t="n">
        <v>1</v>
      </c>
      <c r="BG528" t="n">
        <v>1</v>
      </c>
      <c r="BH528" t="n">
        <v>1</v>
      </c>
      <c r="BI528" t="n">
        <v>1</v>
      </c>
      <c r="BJ528">
        <f>SUM(B528:BI528)</f>
        <v/>
      </c>
    </row>
    <row r="529">
      <c r="A529" t="inlineStr">
        <is>
          <t>600842</t>
        </is>
      </c>
      <c r="B529" t="n">
        <v>1</v>
      </c>
      <c r="E529" t="n">
        <v>1</v>
      </c>
      <c r="F529" t="n">
        <v>1</v>
      </c>
      <c r="G529" t="n">
        <v>1</v>
      </c>
      <c r="H529" t="n">
        <v>1</v>
      </c>
      <c r="N529" t="n">
        <v>1</v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1</v>
      </c>
      <c r="AG529" t="n">
        <v>1</v>
      </c>
      <c r="AH529" t="n">
        <v>1</v>
      </c>
      <c r="AI529" t="n">
        <v>1</v>
      </c>
      <c r="AJ529" t="n">
        <v>1</v>
      </c>
      <c r="AK529" t="n">
        <v>1</v>
      </c>
      <c r="AL529" t="n">
        <v>1</v>
      </c>
      <c r="AM529" t="n">
        <v>1</v>
      </c>
      <c r="AN529" t="n">
        <v>1</v>
      </c>
      <c r="AO529" t="n">
        <v>1</v>
      </c>
      <c r="AP529" t="n">
        <v>1</v>
      </c>
      <c r="AQ529" t="n">
        <v>1</v>
      </c>
      <c r="AR529" t="n">
        <v>1</v>
      </c>
      <c r="AS529" t="n">
        <v>1</v>
      </c>
      <c r="AT529" t="n">
        <v>1</v>
      </c>
      <c r="AU529" t="n">
        <v>1</v>
      </c>
      <c r="AV529" t="n">
        <v>1</v>
      </c>
      <c r="AW529" t="n">
        <v>1</v>
      </c>
      <c r="AX529" t="n">
        <v>1</v>
      </c>
      <c r="AY529" t="n">
        <v>1</v>
      </c>
      <c r="AZ529" t="n">
        <v>1</v>
      </c>
      <c r="BA529" t="n">
        <v>1</v>
      </c>
      <c r="BB529" t="n">
        <v>1</v>
      </c>
      <c r="BC529" t="n">
        <v>1</v>
      </c>
      <c r="BD529" t="n">
        <v>1</v>
      </c>
      <c r="BE529" t="n">
        <v>1</v>
      </c>
      <c r="BF529" t="n">
        <v>1</v>
      </c>
      <c r="BG529" t="n">
        <v>1</v>
      </c>
      <c r="BH529" t="n">
        <v>1</v>
      </c>
      <c r="BI529" t="n">
        <v>1</v>
      </c>
      <c r="BJ529">
        <f>SUM(B529:BI529)</f>
        <v/>
      </c>
    </row>
    <row r="530">
      <c r="A530" t="inlineStr">
        <is>
          <t>600844</t>
        </is>
      </c>
      <c r="B530" t="n">
        <v>1</v>
      </c>
      <c r="D530" t="n">
        <v>1</v>
      </c>
      <c r="E530" t="n">
        <v>1</v>
      </c>
      <c r="G530" t="n">
        <v>1</v>
      </c>
      <c r="H530" t="n">
        <v>1</v>
      </c>
      <c r="I530" t="n">
        <v>1</v>
      </c>
      <c r="J530" t="n">
        <v>1</v>
      </c>
      <c r="K530" t="n">
        <v>1</v>
      </c>
      <c r="L530" t="n">
        <v>1</v>
      </c>
      <c r="M530" t="n">
        <v>1</v>
      </c>
      <c r="N530" t="n">
        <v>1</v>
      </c>
      <c r="O530" t="n">
        <v>1</v>
      </c>
      <c r="P530" t="n">
        <v>1</v>
      </c>
      <c r="Q530" t="n">
        <v>1</v>
      </c>
      <c r="R530" t="n">
        <v>1</v>
      </c>
      <c r="S530" t="n">
        <v>1</v>
      </c>
      <c r="T530" t="n">
        <v>1</v>
      </c>
      <c r="U530" t="n">
        <v>1</v>
      </c>
      <c r="V530" t="n">
        <v>1</v>
      </c>
      <c r="W530" t="n">
        <v>1</v>
      </c>
      <c r="X530" t="n">
        <v>1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1</v>
      </c>
      <c r="AF530" t="n">
        <v>1</v>
      </c>
      <c r="BJ530">
        <f>SUM(B530:BI530)</f>
        <v/>
      </c>
    </row>
    <row r="531">
      <c r="A531" t="inlineStr">
        <is>
          <t>600856</t>
        </is>
      </c>
      <c r="B531" t="n">
        <v>1</v>
      </c>
      <c r="Y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1</v>
      </c>
      <c r="AG531" t="n">
        <v>1</v>
      </c>
      <c r="AH531" t="n">
        <v>1</v>
      </c>
      <c r="BJ531">
        <f>SUM(B531:BI531)</f>
        <v/>
      </c>
    </row>
    <row r="532">
      <c r="A532" t="inlineStr">
        <is>
          <t>600861</t>
        </is>
      </c>
      <c r="B532" t="n">
        <v>1</v>
      </c>
      <c r="C532" t="n">
        <v>1</v>
      </c>
      <c r="S532" t="n">
        <v>1</v>
      </c>
      <c r="T532" t="n">
        <v>1</v>
      </c>
      <c r="X532" t="n">
        <v>1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E532" t="n">
        <v>1</v>
      </c>
      <c r="AF532" t="n">
        <v>1</v>
      </c>
      <c r="AG532" t="n">
        <v>1</v>
      </c>
      <c r="AH532" t="n">
        <v>1</v>
      </c>
      <c r="AI532" t="n">
        <v>1</v>
      </c>
      <c r="AJ532" t="n">
        <v>1</v>
      </c>
      <c r="AK532" t="n">
        <v>1</v>
      </c>
      <c r="AL532" t="n">
        <v>1</v>
      </c>
      <c r="AM532" t="n">
        <v>1</v>
      </c>
      <c r="AN532" t="n">
        <v>1</v>
      </c>
      <c r="AO532" t="n">
        <v>1</v>
      </c>
      <c r="AP532" t="n">
        <v>1</v>
      </c>
      <c r="AQ532" t="n">
        <v>1</v>
      </c>
      <c r="AR532" t="n">
        <v>1</v>
      </c>
      <c r="AS532" t="n">
        <v>1</v>
      </c>
      <c r="AT532" t="n">
        <v>1</v>
      </c>
      <c r="AU532" t="n">
        <v>1</v>
      </c>
      <c r="AV532" t="n">
        <v>1</v>
      </c>
      <c r="AW532" t="n">
        <v>1</v>
      </c>
      <c r="AX532" t="n">
        <v>1</v>
      </c>
      <c r="AY532" t="n">
        <v>1</v>
      </c>
      <c r="AZ532" t="n">
        <v>1</v>
      </c>
      <c r="BA532" t="n">
        <v>1</v>
      </c>
      <c r="BB532" t="n">
        <v>1</v>
      </c>
      <c r="BC532" t="n">
        <v>1</v>
      </c>
      <c r="BD532" t="n">
        <v>1</v>
      </c>
      <c r="BE532" t="n">
        <v>1</v>
      </c>
      <c r="BF532" t="n">
        <v>1</v>
      </c>
      <c r="BG532" t="n">
        <v>1</v>
      </c>
      <c r="BH532" t="n">
        <v>1</v>
      </c>
      <c r="BI532" t="n">
        <v>1</v>
      </c>
      <c r="BJ532">
        <f>SUM(B532:BI532)</f>
        <v/>
      </c>
    </row>
    <row r="533">
      <c r="A533" t="inlineStr">
        <is>
          <t>600862</t>
        </is>
      </c>
      <c r="B533" t="n">
        <v>1</v>
      </c>
      <c r="C533" t="n">
        <v>1</v>
      </c>
      <c r="D533" t="n">
        <v>1</v>
      </c>
      <c r="E533" t="n">
        <v>1</v>
      </c>
      <c r="F533" t="n">
        <v>1</v>
      </c>
      <c r="G533" t="n">
        <v>1</v>
      </c>
      <c r="H533" t="n">
        <v>1</v>
      </c>
      <c r="I533" t="n">
        <v>1</v>
      </c>
      <c r="J533" t="n">
        <v>1</v>
      </c>
      <c r="K533" t="n">
        <v>1</v>
      </c>
      <c r="L533" t="n">
        <v>1</v>
      </c>
      <c r="M533" t="n">
        <v>1</v>
      </c>
      <c r="N533" t="n">
        <v>1</v>
      </c>
      <c r="O533" t="n">
        <v>1</v>
      </c>
      <c r="P533" t="n">
        <v>1</v>
      </c>
      <c r="Q533" t="n">
        <v>1</v>
      </c>
      <c r="R533" t="n">
        <v>1</v>
      </c>
      <c r="S533" t="n">
        <v>1</v>
      </c>
      <c r="T533" t="n">
        <v>1</v>
      </c>
      <c r="U533" t="n">
        <v>1</v>
      </c>
      <c r="V533" t="n">
        <v>1</v>
      </c>
      <c r="W533" t="n">
        <v>1</v>
      </c>
      <c r="X533" t="n">
        <v>1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1</v>
      </c>
      <c r="AG533" t="n">
        <v>1</v>
      </c>
      <c r="AH533" t="n">
        <v>1</v>
      </c>
      <c r="AI533" t="n">
        <v>1</v>
      </c>
      <c r="AJ533" t="n">
        <v>1</v>
      </c>
      <c r="AK533" t="n">
        <v>1</v>
      </c>
      <c r="AL533" t="n">
        <v>1</v>
      </c>
      <c r="AM533" t="n">
        <v>1</v>
      </c>
      <c r="AN533" t="n">
        <v>1</v>
      </c>
      <c r="AO533" t="n">
        <v>1</v>
      </c>
      <c r="AP533" t="n">
        <v>1</v>
      </c>
      <c r="AQ533" t="n">
        <v>1</v>
      </c>
      <c r="AR533" t="n">
        <v>1</v>
      </c>
      <c r="AS533" t="n">
        <v>1</v>
      </c>
      <c r="AT533" t="n">
        <v>1</v>
      </c>
      <c r="AU533" t="n">
        <v>1</v>
      </c>
      <c r="AV533" t="n">
        <v>1</v>
      </c>
      <c r="AW533" t="n">
        <v>1</v>
      </c>
      <c r="AX533" t="n">
        <v>1</v>
      </c>
      <c r="AY533" t="n">
        <v>1</v>
      </c>
      <c r="AZ533" t="n">
        <v>1</v>
      </c>
      <c r="BA533" t="n">
        <v>1</v>
      </c>
      <c r="BB533" t="n">
        <v>1</v>
      </c>
      <c r="BC533" t="n">
        <v>1</v>
      </c>
      <c r="BD533" t="n">
        <v>1</v>
      </c>
      <c r="BE533" t="n">
        <v>1</v>
      </c>
      <c r="BF533" t="n">
        <v>1</v>
      </c>
      <c r="BG533" t="n">
        <v>1</v>
      </c>
      <c r="BH533" t="n">
        <v>1</v>
      </c>
      <c r="BI533" t="n">
        <v>1</v>
      </c>
      <c r="BJ533">
        <f>SUM(B533:BI533)</f>
        <v/>
      </c>
    </row>
    <row r="534">
      <c r="A534" t="inlineStr">
        <is>
          <t>600865</t>
        </is>
      </c>
      <c r="B534" t="n">
        <v>1</v>
      </c>
      <c r="S534" t="n">
        <v>1</v>
      </c>
      <c r="T534" t="n">
        <v>1</v>
      </c>
      <c r="U534" t="n">
        <v>1</v>
      </c>
      <c r="V534" t="n">
        <v>1</v>
      </c>
      <c r="AF534" t="n">
        <v>1</v>
      </c>
      <c r="AG534" t="n">
        <v>1</v>
      </c>
      <c r="AH534" t="n">
        <v>1</v>
      </c>
      <c r="AI534" t="n">
        <v>1</v>
      </c>
      <c r="AJ534" t="n">
        <v>1</v>
      </c>
      <c r="AN534" t="n">
        <v>1</v>
      </c>
      <c r="AP534" t="n">
        <v>1</v>
      </c>
      <c r="AQ534" t="n">
        <v>1</v>
      </c>
      <c r="AR534" t="n">
        <v>1</v>
      </c>
      <c r="AS534" t="n">
        <v>1</v>
      </c>
      <c r="AT534" t="n">
        <v>1</v>
      </c>
      <c r="AU534" t="n">
        <v>1</v>
      </c>
      <c r="AW534" t="n">
        <v>1</v>
      </c>
      <c r="AX534" t="n">
        <v>1</v>
      </c>
      <c r="AY534" t="n">
        <v>1</v>
      </c>
      <c r="AZ534" t="n">
        <v>1</v>
      </c>
      <c r="BA534" t="n">
        <v>1</v>
      </c>
      <c r="BB534" t="n">
        <v>1</v>
      </c>
      <c r="BC534" t="n">
        <v>1</v>
      </c>
      <c r="BD534" t="n">
        <v>1</v>
      </c>
      <c r="BE534" t="n">
        <v>1</v>
      </c>
      <c r="BF534" t="n">
        <v>1</v>
      </c>
      <c r="BG534" t="n">
        <v>1</v>
      </c>
      <c r="BI534" t="n">
        <v>1</v>
      </c>
      <c r="BJ534">
        <f>SUM(B534:BI534)</f>
        <v/>
      </c>
    </row>
    <row r="535">
      <c r="A535" t="inlineStr">
        <is>
          <t>600873</t>
        </is>
      </c>
      <c r="B535" t="n">
        <v>1</v>
      </c>
      <c r="C535" t="n">
        <v>1</v>
      </c>
      <c r="AS535" t="n">
        <v>1</v>
      </c>
      <c r="AT535" t="n">
        <v>1</v>
      </c>
      <c r="AV535" t="n">
        <v>1</v>
      </c>
      <c r="AW535" t="n">
        <v>1</v>
      </c>
      <c r="AX535" t="n">
        <v>1</v>
      </c>
      <c r="AY535" t="n">
        <v>1</v>
      </c>
      <c r="AZ535" t="n">
        <v>1</v>
      </c>
      <c r="BA535" t="n">
        <v>1</v>
      </c>
      <c r="BB535" t="n">
        <v>1</v>
      </c>
      <c r="BC535" t="n">
        <v>1</v>
      </c>
      <c r="BD535" t="n">
        <v>1</v>
      </c>
      <c r="BE535" t="n">
        <v>1</v>
      </c>
      <c r="BF535" t="n">
        <v>1</v>
      </c>
      <c r="BG535" t="n">
        <v>1</v>
      </c>
      <c r="BH535" t="n">
        <v>1</v>
      </c>
      <c r="BJ535">
        <f>SUM(B535:BI535)</f>
        <v/>
      </c>
    </row>
    <row r="536">
      <c r="A536" t="inlineStr">
        <is>
          <t>600877</t>
        </is>
      </c>
      <c r="B536" t="n">
        <v>1</v>
      </c>
      <c r="C536" t="n">
        <v>1</v>
      </c>
      <c r="D536" t="n">
        <v>1</v>
      </c>
      <c r="E536" t="n">
        <v>1</v>
      </c>
      <c r="F536" t="n">
        <v>1</v>
      </c>
      <c r="G536" t="n">
        <v>1</v>
      </c>
      <c r="H536" t="n">
        <v>1</v>
      </c>
      <c r="I536" t="n">
        <v>1</v>
      </c>
      <c r="J536" t="n">
        <v>1</v>
      </c>
      <c r="K536" t="n">
        <v>1</v>
      </c>
      <c r="L536" t="n">
        <v>1</v>
      </c>
      <c r="M536" t="n">
        <v>1</v>
      </c>
      <c r="N536" t="n">
        <v>1</v>
      </c>
      <c r="O536" t="n">
        <v>1</v>
      </c>
      <c r="P536" t="n">
        <v>1</v>
      </c>
      <c r="Q536" t="n">
        <v>1</v>
      </c>
      <c r="R536" t="n">
        <v>1</v>
      </c>
      <c r="S536" t="n">
        <v>1</v>
      </c>
      <c r="T536" t="n">
        <v>1</v>
      </c>
      <c r="U536" t="n">
        <v>1</v>
      </c>
      <c r="V536" t="n">
        <v>1</v>
      </c>
      <c r="W536" t="n">
        <v>1</v>
      </c>
      <c r="X536" t="n">
        <v>1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1</v>
      </c>
      <c r="AF536" t="n">
        <v>1</v>
      </c>
      <c r="AG536" t="n">
        <v>1</v>
      </c>
      <c r="AH536" t="n">
        <v>1</v>
      </c>
      <c r="AI536" t="n">
        <v>1</v>
      </c>
      <c r="AJ536" t="n">
        <v>1</v>
      </c>
      <c r="AK536" t="n">
        <v>1</v>
      </c>
      <c r="AL536" t="n">
        <v>1</v>
      </c>
      <c r="AM536" t="n">
        <v>1</v>
      </c>
      <c r="AN536" t="n">
        <v>1</v>
      </c>
      <c r="AP536" t="n">
        <v>1</v>
      </c>
      <c r="AQ536" t="n">
        <v>1</v>
      </c>
      <c r="AR536" t="n">
        <v>1</v>
      </c>
      <c r="AS536" t="n">
        <v>1</v>
      </c>
      <c r="AT536" t="n">
        <v>1</v>
      </c>
      <c r="AU536" t="n">
        <v>1</v>
      </c>
      <c r="AV536" t="n">
        <v>1</v>
      </c>
      <c r="AW536" t="n">
        <v>1</v>
      </c>
      <c r="AX536" t="n">
        <v>1</v>
      </c>
      <c r="AY536" t="n">
        <v>1</v>
      </c>
      <c r="AZ536" t="n">
        <v>1</v>
      </c>
      <c r="BA536" t="n">
        <v>1</v>
      </c>
      <c r="BB536" t="n">
        <v>1</v>
      </c>
      <c r="BC536" t="n">
        <v>1</v>
      </c>
      <c r="BD536" t="n">
        <v>1</v>
      </c>
      <c r="BE536" t="n">
        <v>1</v>
      </c>
      <c r="BF536" t="n">
        <v>1</v>
      </c>
      <c r="BG536" t="n">
        <v>1</v>
      </c>
      <c r="BH536" t="n">
        <v>1</v>
      </c>
      <c r="BI536" t="n">
        <v>1</v>
      </c>
      <c r="BJ536">
        <f>SUM(B536:BI536)</f>
        <v/>
      </c>
    </row>
    <row r="537">
      <c r="A537" t="inlineStr">
        <is>
          <t>600886</t>
        </is>
      </c>
      <c r="B537" t="n">
        <v>1</v>
      </c>
      <c r="Z537" t="n">
        <v>1</v>
      </c>
      <c r="BJ537">
        <f>SUM(B537:BI537)</f>
        <v/>
      </c>
    </row>
    <row r="538">
      <c r="A538" t="inlineStr">
        <is>
          <t>600893</t>
        </is>
      </c>
      <c r="B538" t="n">
        <v>1</v>
      </c>
      <c r="C538" t="n">
        <v>1</v>
      </c>
      <c r="D538" t="n">
        <v>1</v>
      </c>
      <c r="E538" t="n">
        <v>1</v>
      </c>
      <c r="F538" t="n">
        <v>1</v>
      </c>
      <c r="G538" t="n">
        <v>1</v>
      </c>
      <c r="H538" t="n">
        <v>1</v>
      </c>
      <c r="I538" t="n">
        <v>1</v>
      </c>
      <c r="J538" t="n">
        <v>1</v>
      </c>
      <c r="K538" t="n">
        <v>1</v>
      </c>
      <c r="L538" t="n">
        <v>1</v>
      </c>
      <c r="M538" t="n">
        <v>1</v>
      </c>
      <c r="N538" t="n">
        <v>1</v>
      </c>
      <c r="O538" t="n">
        <v>1</v>
      </c>
      <c r="P538" t="n">
        <v>1</v>
      </c>
      <c r="Q538" t="n">
        <v>1</v>
      </c>
      <c r="R538" t="n">
        <v>1</v>
      </c>
      <c r="S538" t="n">
        <v>1</v>
      </c>
      <c r="T538" t="n">
        <v>1</v>
      </c>
      <c r="U538" t="n">
        <v>1</v>
      </c>
      <c r="V538" t="n">
        <v>1</v>
      </c>
      <c r="W538" t="n">
        <v>1</v>
      </c>
      <c r="X538" t="n">
        <v>1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1</v>
      </c>
      <c r="AF538" t="n">
        <v>1</v>
      </c>
      <c r="AG538" t="n">
        <v>1</v>
      </c>
      <c r="AH538" t="n">
        <v>1</v>
      </c>
      <c r="AI538" t="n">
        <v>1</v>
      </c>
      <c r="AJ538" t="n">
        <v>1</v>
      </c>
      <c r="AK538" t="n">
        <v>1</v>
      </c>
      <c r="AL538" t="n">
        <v>1</v>
      </c>
      <c r="AM538" t="n">
        <v>1</v>
      </c>
      <c r="AN538" t="n">
        <v>1</v>
      </c>
      <c r="AO538" t="n">
        <v>1</v>
      </c>
      <c r="AP538" t="n">
        <v>1</v>
      </c>
      <c r="AQ538" t="n">
        <v>1</v>
      </c>
      <c r="AR538" t="n">
        <v>1</v>
      </c>
      <c r="AS538" t="n">
        <v>1</v>
      </c>
      <c r="AT538" t="n">
        <v>1</v>
      </c>
      <c r="AU538" t="n">
        <v>1</v>
      </c>
      <c r="AV538" t="n">
        <v>1</v>
      </c>
      <c r="AW538" t="n">
        <v>1</v>
      </c>
      <c r="AX538" t="n">
        <v>1</v>
      </c>
      <c r="AY538" t="n">
        <v>1</v>
      </c>
      <c r="AZ538" t="n">
        <v>1</v>
      </c>
      <c r="BA538" t="n">
        <v>1</v>
      </c>
      <c r="BB538" t="n">
        <v>1</v>
      </c>
      <c r="BC538" t="n">
        <v>1</v>
      </c>
      <c r="BD538" t="n">
        <v>1</v>
      </c>
      <c r="BE538" t="n">
        <v>1</v>
      </c>
      <c r="BF538" t="n">
        <v>1</v>
      </c>
      <c r="BG538" t="n">
        <v>1</v>
      </c>
      <c r="BH538" t="n">
        <v>1</v>
      </c>
      <c r="BI538" t="n">
        <v>1</v>
      </c>
      <c r="BJ538">
        <f>SUM(B538:BI538)</f>
        <v/>
      </c>
    </row>
    <row r="539">
      <c r="A539" t="inlineStr">
        <is>
          <t>600895</t>
        </is>
      </c>
      <c r="B539" t="n">
        <v>1</v>
      </c>
      <c r="AG539" t="n">
        <v>1</v>
      </c>
      <c r="AH539" t="n">
        <v>1</v>
      </c>
      <c r="AI539" t="n">
        <v>1</v>
      </c>
      <c r="AJ539" t="n">
        <v>1</v>
      </c>
      <c r="AK539" t="n">
        <v>1</v>
      </c>
      <c r="AL539" t="n">
        <v>1</v>
      </c>
      <c r="AM539" t="n">
        <v>1</v>
      </c>
      <c r="AN539" t="n">
        <v>1</v>
      </c>
      <c r="AO539" t="n">
        <v>1</v>
      </c>
      <c r="AP539" t="n">
        <v>1</v>
      </c>
      <c r="AQ539" t="n">
        <v>1</v>
      </c>
      <c r="AR539" t="n">
        <v>1</v>
      </c>
      <c r="AS539" t="n">
        <v>1</v>
      </c>
      <c r="AT539" t="n">
        <v>1</v>
      </c>
      <c r="AU539" t="n">
        <v>1</v>
      </c>
      <c r="BD539" t="n">
        <v>1</v>
      </c>
      <c r="BJ539">
        <f>SUM(B539:BI539)</f>
        <v/>
      </c>
    </row>
    <row r="540">
      <c r="A540" t="inlineStr">
        <is>
          <t>600900</t>
        </is>
      </c>
      <c r="B540" t="n">
        <v>1</v>
      </c>
      <c r="V540" t="n">
        <v>1</v>
      </c>
      <c r="Z540" t="n">
        <v>1</v>
      </c>
      <c r="BJ540">
        <f>SUM(B540:BI540)</f>
        <v/>
      </c>
    </row>
    <row r="541">
      <c r="A541" t="inlineStr">
        <is>
          <t>600926</t>
        </is>
      </c>
      <c r="B541" t="n">
        <v>1</v>
      </c>
      <c r="D541" t="n">
        <v>1</v>
      </c>
      <c r="F541" t="n">
        <v>1</v>
      </c>
      <c r="I541" t="n">
        <v>1</v>
      </c>
      <c r="J541" t="n">
        <v>1</v>
      </c>
      <c r="K541" t="n">
        <v>1</v>
      </c>
      <c r="L541" t="n">
        <v>1</v>
      </c>
      <c r="M541" t="n">
        <v>1</v>
      </c>
      <c r="N541" t="n">
        <v>1</v>
      </c>
      <c r="O541" t="n">
        <v>1</v>
      </c>
      <c r="P541" t="n">
        <v>1</v>
      </c>
      <c r="Q541" t="n">
        <v>1</v>
      </c>
      <c r="R541" t="n">
        <v>1</v>
      </c>
      <c r="S541" t="n">
        <v>1</v>
      </c>
      <c r="T541" t="n">
        <v>1</v>
      </c>
      <c r="U541" t="n">
        <v>1</v>
      </c>
      <c r="V541" t="n">
        <v>1</v>
      </c>
      <c r="W541" t="n">
        <v>1</v>
      </c>
      <c r="X541" t="n">
        <v>1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1</v>
      </c>
      <c r="AG541" t="n">
        <v>1</v>
      </c>
      <c r="AH541" t="n">
        <v>1</v>
      </c>
      <c r="AI541" t="n">
        <v>1</v>
      </c>
      <c r="AJ541" t="n">
        <v>1</v>
      </c>
      <c r="AK541" t="n">
        <v>1</v>
      </c>
      <c r="AL541" t="n">
        <v>1</v>
      </c>
      <c r="AM541" t="n">
        <v>1</v>
      </c>
      <c r="AN541" t="n">
        <v>1</v>
      </c>
      <c r="AO541" t="n">
        <v>1</v>
      </c>
      <c r="AP541" t="n">
        <v>1</v>
      </c>
      <c r="AQ541" t="n">
        <v>1</v>
      </c>
      <c r="AR541" t="n">
        <v>1</v>
      </c>
      <c r="AS541" t="n">
        <v>1</v>
      </c>
      <c r="AT541" t="n">
        <v>1</v>
      </c>
      <c r="AU541" t="n">
        <v>1</v>
      </c>
      <c r="AV541" t="n">
        <v>1</v>
      </c>
      <c r="AW541" t="n">
        <v>1</v>
      </c>
      <c r="AX541" t="n">
        <v>1</v>
      </c>
      <c r="AY541" t="n">
        <v>1</v>
      </c>
      <c r="AZ541" t="n">
        <v>1</v>
      </c>
      <c r="BA541" t="n">
        <v>1</v>
      </c>
      <c r="BB541" t="n">
        <v>1</v>
      </c>
      <c r="BC541" t="n">
        <v>1</v>
      </c>
      <c r="BD541" t="n">
        <v>1</v>
      </c>
      <c r="BE541" t="n">
        <v>1</v>
      </c>
      <c r="BF541" t="n">
        <v>1</v>
      </c>
      <c r="BG541" t="n">
        <v>1</v>
      </c>
      <c r="BH541" t="n">
        <v>1</v>
      </c>
      <c r="BI541" t="n">
        <v>1</v>
      </c>
      <c r="BJ541">
        <f>SUM(B541:BI541)</f>
        <v/>
      </c>
    </row>
    <row r="542">
      <c r="A542" t="inlineStr">
        <is>
          <t>600933</t>
        </is>
      </c>
      <c r="B542" t="n">
        <v>1</v>
      </c>
      <c r="J542" t="n">
        <v>1</v>
      </c>
      <c r="K542" t="n">
        <v>1</v>
      </c>
      <c r="L542" t="n">
        <v>1</v>
      </c>
      <c r="S542" t="n">
        <v>1</v>
      </c>
      <c r="T542" t="n">
        <v>1</v>
      </c>
      <c r="U542" t="n">
        <v>1</v>
      </c>
      <c r="V542" t="n">
        <v>1</v>
      </c>
      <c r="W542" t="n">
        <v>1</v>
      </c>
      <c r="X542" t="n">
        <v>1</v>
      </c>
      <c r="Y542" t="n">
        <v>1</v>
      </c>
      <c r="Z542" t="n">
        <v>1</v>
      </c>
      <c r="AE542" t="n">
        <v>1</v>
      </c>
      <c r="AF542" t="n">
        <v>1</v>
      </c>
      <c r="AG542" t="n">
        <v>1</v>
      </c>
      <c r="AH542" t="n">
        <v>1</v>
      </c>
      <c r="AI542" t="n">
        <v>1</v>
      </c>
      <c r="AJ542" t="n">
        <v>1</v>
      </c>
      <c r="AK542" t="n">
        <v>1</v>
      </c>
      <c r="AL542" t="n">
        <v>1</v>
      </c>
      <c r="AM542" t="n">
        <v>1</v>
      </c>
      <c r="AN542" t="n">
        <v>1</v>
      </c>
      <c r="AO542" t="n">
        <v>1</v>
      </c>
      <c r="AT542" t="n">
        <v>1</v>
      </c>
      <c r="BA542" t="n">
        <v>1</v>
      </c>
      <c r="BB542" t="n">
        <v>1</v>
      </c>
      <c r="BC542" t="n">
        <v>1</v>
      </c>
      <c r="BD542" t="n">
        <v>1</v>
      </c>
      <c r="BE542" t="n">
        <v>1</v>
      </c>
      <c r="BF542" t="n">
        <v>1</v>
      </c>
      <c r="BG542" t="n">
        <v>1</v>
      </c>
      <c r="BH542" t="n">
        <v>1</v>
      </c>
      <c r="BI542" t="n">
        <v>1</v>
      </c>
      <c r="BJ542">
        <f>SUM(B542:BI542)</f>
        <v/>
      </c>
    </row>
    <row r="543">
      <c r="A543" t="inlineStr">
        <is>
          <t>600966</t>
        </is>
      </c>
      <c r="B543" t="n">
        <v>1</v>
      </c>
      <c r="C543" t="n">
        <v>1</v>
      </c>
      <c r="D543" t="n">
        <v>1</v>
      </c>
      <c r="E543" t="n">
        <v>1</v>
      </c>
      <c r="F543" t="n">
        <v>1</v>
      </c>
      <c r="G543" t="n">
        <v>1</v>
      </c>
      <c r="H543" t="n">
        <v>1</v>
      </c>
      <c r="I543" t="n">
        <v>1</v>
      </c>
      <c r="J543" t="n">
        <v>1</v>
      </c>
      <c r="K543" t="n">
        <v>1</v>
      </c>
      <c r="L543" t="n">
        <v>1</v>
      </c>
      <c r="M543" t="n">
        <v>1</v>
      </c>
      <c r="N543" t="n">
        <v>1</v>
      </c>
      <c r="O543" t="n">
        <v>1</v>
      </c>
      <c r="P543" t="n">
        <v>1</v>
      </c>
      <c r="Q543" t="n">
        <v>1</v>
      </c>
      <c r="R543" t="n">
        <v>1</v>
      </c>
      <c r="S543" t="n">
        <v>1</v>
      </c>
      <c r="T543" t="n">
        <v>1</v>
      </c>
      <c r="U543" t="n">
        <v>1</v>
      </c>
      <c r="V543" t="n">
        <v>1</v>
      </c>
      <c r="W543" t="n">
        <v>1</v>
      </c>
      <c r="X543" t="n">
        <v>1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1</v>
      </c>
      <c r="AG543" t="n">
        <v>1</v>
      </c>
      <c r="AH543" t="n">
        <v>1</v>
      </c>
      <c r="AI543" t="n">
        <v>1</v>
      </c>
      <c r="AJ543" t="n">
        <v>1</v>
      </c>
      <c r="AK543" t="n">
        <v>1</v>
      </c>
      <c r="AL543" t="n">
        <v>1</v>
      </c>
      <c r="AM543" t="n">
        <v>1</v>
      </c>
      <c r="AN543" t="n">
        <v>1</v>
      </c>
      <c r="AO543" t="n">
        <v>1</v>
      </c>
      <c r="AP543" t="n">
        <v>1</v>
      </c>
      <c r="AQ543" t="n">
        <v>1</v>
      </c>
      <c r="AR543" t="n">
        <v>1</v>
      </c>
      <c r="AS543" t="n">
        <v>1</v>
      </c>
      <c r="AT543" t="n">
        <v>1</v>
      </c>
      <c r="AU543" t="n">
        <v>1</v>
      </c>
      <c r="AV543" t="n">
        <v>1</v>
      </c>
      <c r="AW543" t="n">
        <v>1</v>
      </c>
      <c r="AX543" t="n">
        <v>1</v>
      </c>
      <c r="AY543" t="n">
        <v>1</v>
      </c>
      <c r="AZ543" t="n">
        <v>1</v>
      </c>
      <c r="BA543" t="n">
        <v>1</v>
      </c>
      <c r="BB543" t="n">
        <v>1</v>
      </c>
      <c r="BC543" t="n">
        <v>1</v>
      </c>
      <c r="BD543" t="n">
        <v>1</v>
      </c>
      <c r="BE543" t="n">
        <v>1</v>
      </c>
      <c r="BF543" t="n">
        <v>1</v>
      </c>
      <c r="BG543" t="n">
        <v>1</v>
      </c>
      <c r="BH543" t="n">
        <v>1</v>
      </c>
      <c r="BI543" t="n">
        <v>1</v>
      </c>
      <c r="BJ543">
        <f>SUM(B543:BI543)</f>
        <v/>
      </c>
    </row>
    <row r="544">
      <c r="A544" t="inlineStr">
        <is>
          <t>600976</t>
        </is>
      </c>
      <c r="B544" t="n">
        <v>1</v>
      </c>
      <c r="C544" t="n">
        <v>1</v>
      </c>
      <c r="D544" t="n">
        <v>1</v>
      </c>
      <c r="E544" t="n">
        <v>1</v>
      </c>
      <c r="F544" t="n">
        <v>1</v>
      </c>
      <c r="G544" t="n">
        <v>1</v>
      </c>
      <c r="K544" t="n">
        <v>1</v>
      </c>
      <c r="L544" t="n">
        <v>1</v>
      </c>
      <c r="M544" t="n">
        <v>1</v>
      </c>
      <c r="N544" t="n">
        <v>1</v>
      </c>
      <c r="O544" t="n">
        <v>1</v>
      </c>
      <c r="P544" t="n">
        <v>1</v>
      </c>
      <c r="T544" t="n">
        <v>1</v>
      </c>
      <c r="U544" t="n">
        <v>1</v>
      </c>
      <c r="V544" t="n">
        <v>1</v>
      </c>
      <c r="W544" t="n">
        <v>1</v>
      </c>
      <c r="X544" t="n">
        <v>1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1</v>
      </c>
      <c r="AF544" t="n">
        <v>1</v>
      </c>
      <c r="AG544" t="n">
        <v>1</v>
      </c>
      <c r="AH544" t="n">
        <v>1</v>
      </c>
      <c r="AI544" t="n">
        <v>1</v>
      </c>
      <c r="AJ544" t="n">
        <v>1</v>
      </c>
      <c r="AK544" t="n">
        <v>1</v>
      </c>
      <c r="AL544" t="n">
        <v>1</v>
      </c>
      <c r="AM544" t="n">
        <v>1</v>
      </c>
      <c r="AN544" t="n">
        <v>1</v>
      </c>
      <c r="AO544" t="n">
        <v>1</v>
      </c>
      <c r="AP544" t="n">
        <v>1</v>
      </c>
      <c r="AQ544" t="n">
        <v>1</v>
      </c>
      <c r="AR544" t="n">
        <v>1</v>
      </c>
      <c r="AS544" t="n">
        <v>1</v>
      </c>
      <c r="AT544" t="n">
        <v>1</v>
      </c>
      <c r="AU544" t="n">
        <v>1</v>
      </c>
      <c r="AV544" t="n">
        <v>1</v>
      </c>
      <c r="AW544" t="n">
        <v>1</v>
      </c>
      <c r="AX544" t="n">
        <v>1</v>
      </c>
      <c r="AY544" t="n">
        <v>1</v>
      </c>
      <c r="AZ544" t="n">
        <v>1</v>
      </c>
      <c r="BA544" t="n">
        <v>1</v>
      </c>
      <c r="BB544" t="n">
        <v>1</v>
      </c>
      <c r="BC544" t="n">
        <v>1</v>
      </c>
      <c r="BD544" t="n">
        <v>1</v>
      </c>
      <c r="BE544" t="n">
        <v>1</v>
      </c>
      <c r="BF544" t="n">
        <v>1</v>
      </c>
      <c r="BG544" t="n">
        <v>1</v>
      </c>
      <c r="BH544" t="n">
        <v>1</v>
      </c>
      <c r="BI544" t="n">
        <v>1</v>
      </c>
      <c r="BJ544">
        <f>SUM(B544:BI544)</f>
        <v/>
      </c>
    </row>
    <row r="545">
      <c r="A545" t="inlineStr">
        <is>
          <t>600986</t>
        </is>
      </c>
      <c r="B545" t="n">
        <v>1</v>
      </c>
      <c r="C545" t="n">
        <v>1</v>
      </c>
      <c r="D545" t="n">
        <v>1</v>
      </c>
      <c r="BJ545">
        <f>SUM(B545:BI545)</f>
        <v/>
      </c>
    </row>
    <row r="546">
      <c r="A546" t="inlineStr">
        <is>
          <t>600989</t>
        </is>
      </c>
      <c r="B546" t="n">
        <v>1</v>
      </c>
      <c r="C546" t="n">
        <v>1</v>
      </c>
      <c r="D546" t="n">
        <v>1</v>
      </c>
      <c r="E546" t="n">
        <v>1</v>
      </c>
      <c r="F546" t="n">
        <v>1</v>
      </c>
      <c r="G546" t="n">
        <v>1</v>
      </c>
      <c r="H546" t="n">
        <v>1</v>
      </c>
      <c r="I546" t="n">
        <v>1</v>
      </c>
      <c r="J546" t="n">
        <v>1</v>
      </c>
      <c r="K546" t="n">
        <v>1</v>
      </c>
      <c r="L546" t="n">
        <v>1</v>
      </c>
      <c r="M546" t="n">
        <v>1</v>
      </c>
      <c r="N546" t="n">
        <v>1</v>
      </c>
      <c r="O546" t="n">
        <v>1</v>
      </c>
      <c r="P546" t="n">
        <v>1</v>
      </c>
      <c r="Q546" t="n">
        <v>1</v>
      </c>
      <c r="R546" t="n">
        <v>1</v>
      </c>
      <c r="S546" t="n">
        <v>1</v>
      </c>
      <c r="T546" t="n">
        <v>1</v>
      </c>
      <c r="U546" t="n">
        <v>1</v>
      </c>
      <c r="V546" t="n">
        <v>1</v>
      </c>
      <c r="W546" t="n">
        <v>1</v>
      </c>
      <c r="X546" t="n">
        <v>1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1</v>
      </c>
      <c r="AF546" t="n">
        <v>1</v>
      </c>
      <c r="AG546" t="n">
        <v>1</v>
      </c>
      <c r="AH546" t="n">
        <v>1</v>
      </c>
      <c r="AI546" t="n">
        <v>1</v>
      </c>
      <c r="AJ546" t="n">
        <v>1</v>
      </c>
      <c r="AK546" t="n">
        <v>1</v>
      </c>
      <c r="AL546" t="n">
        <v>1</v>
      </c>
      <c r="AM546" t="n">
        <v>1</v>
      </c>
      <c r="AN546" t="n">
        <v>1</v>
      </c>
      <c r="AO546" t="n">
        <v>1</v>
      </c>
      <c r="AP546" t="n">
        <v>1</v>
      </c>
      <c r="AQ546" t="n">
        <v>1</v>
      </c>
      <c r="AR546" t="n">
        <v>1</v>
      </c>
      <c r="AS546" t="n">
        <v>1</v>
      </c>
      <c r="AT546" t="n">
        <v>1</v>
      </c>
      <c r="AU546" t="n">
        <v>1</v>
      </c>
      <c r="AV546" t="n">
        <v>1</v>
      </c>
      <c r="AW546" t="n">
        <v>1</v>
      </c>
      <c r="AX546" t="n">
        <v>1</v>
      </c>
      <c r="AY546" t="n">
        <v>1</v>
      </c>
      <c r="AZ546" t="n">
        <v>1</v>
      </c>
      <c r="BA546" t="n">
        <v>1</v>
      </c>
      <c r="BB546" t="n">
        <v>1</v>
      </c>
      <c r="BC546" t="n">
        <v>1</v>
      </c>
      <c r="BD546" t="n">
        <v>1</v>
      </c>
      <c r="BE546" t="n">
        <v>1</v>
      </c>
      <c r="BF546" t="n">
        <v>1</v>
      </c>
      <c r="BG546" t="n">
        <v>1</v>
      </c>
      <c r="BH546" t="n">
        <v>1</v>
      </c>
      <c r="BI546" t="n">
        <v>1</v>
      </c>
      <c r="BJ546">
        <f>SUM(B546:BI546)</f>
        <v/>
      </c>
    </row>
    <row r="547">
      <c r="A547" t="inlineStr">
        <is>
          <t>600991</t>
        </is>
      </c>
      <c r="B547" t="n">
        <v>1</v>
      </c>
      <c r="C547" t="n">
        <v>1</v>
      </c>
      <c r="D547" t="n">
        <v>1</v>
      </c>
      <c r="E547" t="n">
        <v>1</v>
      </c>
      <c r="F547" t="n">
        <v>1</v>
      </c>
      <c r="G547" t="n">
        <v>1</v>
      </c>
      <c r="H547" t="n">
        <v>1</v>
      </c>
      <c r="I547" t="n">
        <v>1</v>
      </c>
      <c r="J547" t="n">
        <v>1</v>
      </c>
      <c r="K547" t="n">
        <v>1</v>
      </c>
      <c r="L547" t="n">
        <v>1</v>
      </c>
      <c r="M547" t="n">
        <v>1</v>
      </c>
      <c r="N547" t="n">
        <v>1</v>
      </c>
      <c r="O547" t="n">
        <v>1</v>
      </c>
      <c r="P547" t="n">
        <v>1</v>
      </c>
      <c r="Q547" t="n">
        <v>1</v>
      </c>
      <c r="R547" t="n">
        <v>1</v>
      </c>
      <c r="S547" t="n">
        <v>1</v>
      </c>
      <c r="T547" t="n">
        <v>1</v>
      </c>
      <c r="U547" t="n">
        <v>1</v>
      </c>
      <c r="V547" t="n">
        <v>1</v>
      </c>
      <c r="W547" t="n">
        <v>1</v>
      </c>
      <c r="Z547" t="n">
        <v>1</v>
      </c>
      <c r="AU547" t="n">
        <v>1</v>
      </c>
      <c r="AV547" t="n">
        <v>1</v>
      </c>
      <c r="AW547" t="n">
        <v>1</v>
      </c>
      <c r="AX547" t="n">
        <v>1</v>
      </c>
      <c r="AY547" t="n">
        <v>1</v>
      </c>
      <c r="AZ547" t="n">
        <v>1</v>
      </c>
      <c r="BA547" t="n">
        <v>1</v>
      </c>
      <c r="BB547" t="n">
        <v>1</v>
      </c>
      <c r="BC547" t="n">
        <v>1</v>
      </c>
      <c r="BD547" t="n">
        <v>1</v>
      </c>
      <c r="BE547" t="n">
        <v>1</v>
      </c>
      <c r="BF547" t="n">
        <v>1</v>
      </c>
      <c r="BG547" t="n">
        <v>1</v>
      </c>
      <c r="BH547" t="n">
        <v>1</v>
      </c>
      <c r="BI547" t="n">
        <v>1</v>
      </c>
      <c r="BJ547">
        <f>SUM(B547:BI547)</f>
        <v/>
      </c>
    </row>
    <row r="548">
      <c r="A548" t="inlineStr">
        <is>
          <t>600993</t>
        </is>
      </c>
      <c r="B548" t="n">
        <v>1</v>
      </c>
      <c r="C548" t="n">
        <v>1</v>
      </c>
      <c r="D548" t="n">
        <v>1</v>
      </c>
      <c r="F548" t="n">
        <v>1</v>
      </c>
      <c r="G548" t="n">
        <v>1</v>
      </c>
      <c r="H548" t="n">
        <v>1</v>
      </c>
      <c r="I548" t="n">
        <v>1</v>
      </c>
      <c r="J548" t="n">
        <v>1</v>
      </c>
      <c r="K548" t="n">
        <v>1</v>
      </c>
      <c r="L548" t="n">
        <v>1</v>
      </c>
      <c r="M548" t="n">
        <v>1</v>
      </c>
      <c r="O548" t="n">
        <v>1</v>
      </c>
      <c r="AC548" t="n">
        <v>1</v>
      </c>
      <c r="AD548" t="n">
        <v>1</v>
      </c>
      <c r="AE548" t="n">
        <v>1</v>
      </c>
      <c r="AF548" t="n">
        <v>1</v>
      </c>
      <c r="AG548" t="n">
        <v>1</v>
      </c>
      <c r="AH548" t="n">
        <v>1</v>
      </c>
      <c r="AI548" t="n">
        <v>1</v>
      </c>
      <c r="AJ548" t="n">
        <v>1</v>
      </c>
      <c r="AK548" t="n">
        <v>1</v>
      </c>
      <c r="AL548" t="n">
        <v>1</v>
      </c>
      <c r="AM548" t="n">
        <v>1</v>
      </c>
      <c r="AN548" t="n">
        <v>1</v>
      </c>
      <c r="AO548" t="n">
        <v>1</v>
      </c>
      <c r="AP548" t="n">
        <v>1</v>
      </c>
      <c r="AQ548" t="n">
        <v>1</v>
      </c>
      <c r="AR548" t="n">
        <v>1</v>
      </c>
      <c r="AS548" t="n">
        <v>1</v>
      </c>
      <c r="AT548" t="n">
        <v>1</v>
      </c>
      <c r="AU548" t="n">
        <v>1</v>
      </c>
      <c r="AV548" t="n">
        <v>1</v>
      </c>
      <c r="AW548" t="n">
        <v>1</v>
      </c>
      <c r="AX548" t="n">
        <v>1</v>
      </c>
      <c r="AY548" t="n">
        <v>1</v>
      </c>
      <c r="AZ548" t="n">
        <v>1</v>
      </c>
      <c r="BA548" t="n">
        <v>1</v>
      </c>
      <c r="BB548" t="n">
        <v>1</v>
      </c>
      <c r="BC548" t="n">
        <v>1</v>
      </c>
      <c r="BD548" t="n">
        <v>1</v>
      </c>
      <c r="BE548" t="n">
        <v>1</v>
      </c>
      <c r="BF548" t="n">
        <v>1</v>
      </c>
      <c r="BG548" t="n">
        <v>1</v>
      </c>
      <c r="BH548" t="n">
        <v>1</v>
      </c>
      <c r="BI548" t="n">
        <v>1</v>
      </c>
      <c r="BJ548">
        <f>SUM(B548:BI548)</f>
        <v/>
      </c>
    </row>
    <row r="549">
      <c r="A549" t="inlineStr">
        <is>
          <t>600999</t>
        </is>
      </c>
      <c r="B549" t="n">
        <v>1</v>
      </c>
      <c r="C549" t="n">
        <v>1</v>
      </c>
      <c r="D549" t="n">
        <v>1</v>
      </c>
      <c r="E549" t="n">
        <v>1</v>
      </c>
      <c r="G549" t="n">
        <v>1</v>
      </c>
      <c r="H549" t="n">
        <v>1</v>
      </c>
      <c r="I549" t="n">
        <v>1</v>
      </c>
      <c r="J549" t="n">
        <v>1</v>
      </c>
      <c r="K549" t="n">
        <v>1</v>
      </c>
      <c r="L549" t="n">
        <v>1</v>
      </c>
      <c r="O549" t="n">
        <v>1</v>
      </c>
      <c r="P549" t="n">
        <v>1</v>
      </c>
      <c r="Q549" t="n">
        <v>1</v>
      </c>
      <c r="R549" t="n">
        <v>1</v>
      </c>
      <c r="S549" t="n">
        <v>1</v>
      </c>
      <c r="T549" t="n">
        <v>1</v>
      </c>
      <c r="U549" t="n">
        <v>1</v>
      </c>
      <c r="V549" t="n">
        <v>1</v>
      </c>
      <c r="W549" t="n">
        <v>1</v>
      </c>
      <c r="X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1</v>
      </c>
      <c r="AG549" t="n">
        <v>1</v>
      </c>
      <c r="AH549" t="n">
        <v>1</v>
      </c>
      <c r="AI549" t="n">
        <v>1</v>
      </c>
      <c r="AJ549" t="n">
        <v>1</v>
      </c>
      <c r="AK549" t="n">
        <v>1</v>
      </c>
      <c r="AL549" t="n">
        <v>1</v>
      </c>
      <c r="AM549" t="n">
        <v>1</v>
      </c>
      <c r="AN549" t="n">
        <v>1</v>
      </c>
      <c r="AO549" t="n">
        <v>1</v>
      </c>
      <c r="AP549" t="n">
        <v>1</v>
      </c>
      <c r="AQ549" t="n">
        <v>1</v>
      </c>
      <c r="AR549" t="n">
        <v>1</v>
      </c>
      <c r="AS549" t="n">
        <v>1</v>
      </c>
      <c r="AT549" t="n">
        <v>1</v>
      </c>
      <c r="AU549" t="n">
        <v>1</v>
      </c>
      <c r="AV549" t="n">
        <v>1</v>
      </c>
      <c r="AW549" t="n">
        <v>1</v>
      </c>
      <c r="AX549" t="n">
        <v>1</v>
      </c>
      <c r="AY549" t="n">
        <v>1</v>
      </c>
      <c r="AZ549" t="n">
        <v>1</v>
      </c>
      <c r="BA549" t="n">
        <v>1</v>
      </c>
      <c r="BB549" t="n">
        <v>1</v>
      </c>
      <c r="BC549" t="n">
        <v>1</v>
      </c>
      <c r="BD549" t="n">
        <v>1</v>
      </c>
      <c r="BE549" t="n">
        <v>1</v>
      </c>
      <c r="BF549" t="n">
        <v>1</v>
      </c>
      <c r="BG549" t="n">
        <v>1</v>
      </c>
      <c r="BH549" t="n">
        <v>1</v>
      </c>
      <c r="BI549" t="n">
        <v>1</v>
      </c>
      <c r="BJ549">
        <f>SUM(B549:BI549)</f>
        <v/>
      </c>
    </row>
    <row r="550">
      <c r="A550" t="inlineStr">
        <is>
          <t>601012</t>
        </is>
      </c>
      <c r="B550" t="n">
        <v>1</v>
      </c>
      <c r="C550" t="n">
        <v>1</v>
      </c>
      <c r="D550" t="n">
        <v>1</v>
      </c>
      <c r="E550" t="n">
        <v>1</v>
      </c>
      <c r="F550" t="n">
        <v>1</v>
      </c>
      <c r="G550" t="n">
        <v>1</v>
      </c>
      <c r="H550" t="n">
        <v>1</v>
      </c>
      <c r="I550" t="n">
        <v>1</v>
      </c>
      <c r="J550" t="n">
        <v>1</v>
      </c>
      <c r="K550" t="n">
        <v>1</v>
      </c>
      <c r="L550" t="n">
        <v>1</v>
      </c>
      <c r="M550" t="n">
        <v>1</v>
      </c>
      <c r="N550" t="n">
        <v>1</v>
      </c>
      <c r="O550" t="n">
        <v>1</v>
      </c>
      <c r="P550" t="n">
        <v>1</v>
      </c>
      <c r="Q550" t="n">
        <v>1</v>
      </c>
      <c r="R550" t="n">
        <v>1</v>
      </c>
      <c r="S550" t="n">
        <v>1</v>
      </c>
      <c r="T550" t="n">
        <v>1</v>
      </c>
      <c r="U550" t="n">
        <v>1</v>
      </c>
      <c r="V550" t="n">
        <v>1</v>
      </c>
      <c r="W550" t="n">
        <v>1</v>
      </c>
      <c r="X550" t="n">
        <v>1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1</v>
      </c>
      <c r="AF550" t="n">
        <v>1</v>
      </c>
      <c r="AG550" t="n">
        <v>1</v>
      </c>
      <c r="AH550" t="n">
        <v>1</v>
      </c>
      <c r="AI550" t="n">
        <v>1</v>
      </c>
      <c r="AJ550" t="n">
        <v>1</v>
      </c>
      <c r="AK550" t="n">
        <v>1</v>
      </c>
      <c r="AL550" t="n">
        <v>1</v>
      </c>
      <c r="AM550" t="n">
        <v>1</v>
      </c>
      <c r="AN550" t="n">
        <v>1</v>
      </c>
      <c r="AO550" t="n">
        <v>1</v>
      </c>
      <c r="AP550" t="n">
        <v>1</v>
      </c>
      <c r="AQ550" t="n">
        <v>1</v>
      </c>
      <c r="AR550" t="n">
        <v>1</v>
      </c>
      <c r="AS550" t="n">
        <v>1</v>
      </c>
      <c r="AT550" t="n">
        <v>1</v>
      </c>
      <c r="AU550" t="n">
        <v>1</v>
      </c>
      <c r="AV550" t="n">
        <v>1</v>
      </c>
      <c r="AW550" t="n">
        <v>1</v>
      </c>
      <c r="AX550" t="n">
        <v>1</v>
      </c>
      <c r="AY550" t="n">
        <v>1</v>
      </c>
      <c r="AZ550" t="n">
        <v>1</v>
      </c>
      <c r="BA550" t="n">
        <v>1</v>
      </c>
      <c r="BB550" t="n">
        <v>1</v>
      </c>
      <c r="BC550" t="n">
        <v>1</v>
      </c>
      <c r="BD550" t="n">
        <v>1</v>
      </c>
      <c r="BE550" t="n">
        <v>1</v>
      </c>
      <c r="BF550" t="n">
        <v>1</v>
      </c>
      <c r="BG550" t="n">
        <v>1</v>
      </c>
      <c r="BH550" t="n">
        <v>1</v>
      </c>
      <c r="BI550" t="n">
        <v>1</v>
      </c>
      <c r="BJ550">
        <f>SUM(B550:BI550)</f>
        <v/>
      </c>
    </row>
    <row r="551">
      <c r="A551" t="inlineStr">
        <is>
          <t>601016</t>
        </is>
      </c>
      <c r="B551" t="n">
        <v>1</v>
      </c>
      <c r="C551" t="n">
        <v>1</v>
      </c>
      <c r="D551" t="n">
        <v>1</v>
      </c>
      <c r="E551" t="n">
        <v>1</v>
      </c>
      <c r="F551" t="n">
        <v>1</v>
      </c>
      <c r="G551" t="n">
        <v>1</v>
      </c>
      <c r="H551" t="n">
        <v>1</v>
      </c>
      <c r="I551" t="n">
        <v>1</v>
      </c>
      <c r="J551" t="n">
        <v>1</v>
      </c>
      <c r="K551" t="n">
        <v>1</v>
      </c>
      <c r="L551" t="n">
        <v>1</v>
      </c>
      <c r="M551" t="n">
        <v>1</v>
      </c>
      <c r="N551" t="n">
        <v>1</v>
      </c>
      <c r="O551" t="n">
        <v>1</v>
      </c>
      <c r="P551" t="n">
        <v>1</v>
      </c>
      <c r="Q551" t="n">
        <v>1</v>
      </c>
      <c r="R551" t="n">
        <v>1</v>
      </c>
      <c r="S551" t="n">
        <v>1</v>
      </c>
      <c r="T551" t="n">
        <v>1</v>
      </c>
      <c r="U551" t="n">
        <v>1</v>
      </c>
      <c r="V551" t="n">
        <v>1</v>
      </c>
      <c r="W551" t="n">
        <v>1</v>
      </c>
      <c r="X551" t="n">
        <v>1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1</v>
      </c>
      <c r="AG551" t="n">
        <v>1</v>
      </c>
      <c r="AH551" t="n">
        <v>1</v>
      </c>
      <c r="AI551" t="n">
        <v>1</v>
      </c>
      <c r="AJ551" t="n">
        <v>1</v>
      </c>
      <c r="AK551" t="n">
        <v>1</v>
      </c>
      <c r="AL551" t="n">
        <v>1</v>
      </c>
      <c r="AM551" t="n">
        <v>1</v>
      </c>
      <c r="AN551" t="n">
        <v>1</v>
      </c>
      <c r="AO551" t="n">
        <v>1</v>
      </c>
      <c r="AP551" t="n">
        <v>1</v>
      </c>
      <c r="AQ551" t="n">
        <v>1</v>
      </c>
      <c r="AR551" t="n">
        <v>1</v>
      </c>
      <c r="AS551" t="n">
        <v>1</v>
      </c>
      <c r="AT551" t="n">
        <v>1</v>
      </c>
      <c r="AU551" t="n">
        <v>1</v>
      </c>
      <c r="AV551" t="n">
        <v>1</v>
      </c>
      <c r="AW551" t="n">
        <v>1</v>
      </c>
      <c r="AX551" t="n">
        <v>1</v>
      </c>
      <c r="AY551" t="n">
        <v>1</v>
      </c>
      <c r="AZ551" t="n">
        <v>1</v>
      </c>
      <c r="BA551" t="n">
        <v>1</v>
      </c>
      <c r="BB551" t="n">
        <v>1</v>
      </c>
      <c r="BC551" t="n">
        <v>1</v>
      </c>
      <c r="BD551" t="n">
        <v>1</v>
      </c>
      <c r="BE551" t="n">
        <v>1</v>
      </c>
      <c r="BF551" t="n">
        <v>1</v>
      </c>
      <c r="BG551" t="n">
        <v>1</v>
      </c>
      <c r="BH551" t="n">
        <v>1</v>
      </c>
      <c r="BI551" t="n">
        <v>1</v>
      </c>
      <c r="BJ551">
        <f>SUM(B551:BI551)</f>
        <v/>
      </c>
    </row>
    <row r="552">
      <c r="A552" t="inlineStr">
        <is>
          <t>601058</t>
        </is>
      </c>
      <c r="B552" t="n">
        <v>1</v>
      </c>
      <c r="C552" t="n">
        <v>1</v>
      </c>
      <c r="D552" t="n">
        <v>1</v>
      </c>
      <c r="E552" t="n">
        <v>1</v>
      </c>
      <c r="F552" t="n">
        <v>1</v>
      </c>
      <c r="G552" t="n">
        <v>1</v>
      </c>
      <c r="H552" t="n">
        <v>1</v>
      </c>
      <c r="I552" t="n">
        <v>1</v>
      </c>
      <c r="J552" t="n">
        <v>1</v>
      </c>
      <c r="K552" t="n">
        <v>1</v>
      </c>
      <c r="L552" t="n">
        <v>1</v>
      </c>
      <c r="M552" t="n">
        <v>1</v>
      </c>
      <c r="N552" t="n">
        <v>1</v>
      </c>
      <c r="O552" t="n">
        <v>1</v>
      </c>
      <c r="P552" t="n">
        <v>1</v>
      </c>
      <c r="Q552" t="n">
        <v>1</v>
      </c>
      <c r="R552" t="n">
        <v>1</v>
      </c>
      <c r="S552" t="n">
        <v>1</v>
      </c>
      <c r="T552" t="n">
        <v>1</v>
      </c>
      <c r="U552" t="n">
        <v>1</v>
      </c>
      <c r="V552" t="n">
        <v>1</v>
      </c>
      <c r="W552" t="n">
        <v>1</v>
      </c>
      <c r="X552" t="n">
        <v>1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1</v>
      </c>
      <c r="AF552" t="n">
        <v>1</v>
      </c>
      <c r="AG552" t="n">
        <v>1</v>
      </c>
      <c r="AH552" t="n">
        <v>1</v>
      </c>
      <c r="AI552" t="n">
        <v>1</v>
      </c>
      <c r="AJ552" t="n">
        <v>1</v>
      </c>
      <c r="AK552" t="n">
        <v>1</v>
      </c>
      <c r="AL552" t="n">
        <v>1</v>
      </c>
      <c r="AM552" t="n">
        <v>1</v>
      </c>
      <c r="AN552" t="n">
        <v>1</v>
      </c>
      <c r="AO552" t="n">
        <v>1</v>
      </c>
      <c r="AP552" t="n">
        <v>1</v>
      </c>
      <c r="AQ552" t="n">
        <v>1</v>
      </c>
      <c r="AR552" t="n">
        <v>1</v>
      </c>
      <c r="AS552" t="n">
        <v>1</v>
      </c>
      <c r="AT552" t="n">
        <v>1</v>
      </c>
      <c r="AU552" t="n">
        <v>1</v>
      </c>
      <c r="AV552" t="n">
        <v>1</v>
      </c>
      <c r="AW552" t="n">
        <v>1</v>
      </c>
      <c r="AX552" t="n">
        <v>1</v>
      </c>
      <c r="AY552" t="n">
        <v>1</v>
      </c>
      <c r="AZ552" t="n">
        <v>1</v>
      </c>
      <c r="BA552" t="n">
        <v>1</v>
      </c>
      <c r="BB552" t="n">
        <v>1</v>
      </c>
      <c r="BC552" t="n">
        <v>1</v>
      </c>
      <c r="BD552" t="n">
        <v>1</v>
      </c>
      <c r="BE552" t="n">
        <v>1</v>
      </c>
      <c r="BF552" t="n">
        <v>1</v>
      </c>
      <c r="BG552" t="n">
        <v>1</v>
      </c>
      <c r="BH552" t="n">
        <v>1</v>
      </c>
      <c r="BI552" t="n">
        <v>1</v>
      </c>
      <c r="BJ552">
        <f>SUM(B552:BI552)</f>
        <v/>
      </c>
    </row>
    <row r="553">
      <c r="A553" t="inlineStr">
        <is>
          <t>601066</t>
        </is>
      </c>
      <c r="B553" t="n">
        <v>1</v>
      </c>
      <c r="C553" t="n">
        <v>1</v>
      </c>
      <c r="AC553" t="n">
        <v>1</v>
      </c>
      <c r="AD553" t="n">
        <v>1</v>
      </c>
      <c r="AE553" t="n">
        <v>1</v>
      </c>
      <c r="AF553" t="n">
        <v>1</v>
      </c>
      <c r="AG553" t="n">
        <v>1</v>
      </c>
      <c r="AJ553" t="n">
        <v>1</v>
      </c>
      <c r="AL553" t="n">
        <v>1</v>
      </c>
      <c r="AM553" t="n">
        <v>1</v>
      </c>
      <c r="AN553" t="n">
        <v>1</v>
      </c>
      <c r="AO553" t="n">
        <v>1</v>
      </c>
      <c r="AR553" t="n">
        <v>1</v>
      </c>
      <c r="AS553" t="n">
        <v>1</v>
      </c>
      <c r="AT553" t="n">
        <v>1</v>
      </c>
      <c r="AU553" t="n">
        <v>1</v>
      </c>
      <c r="AV553" t="n">
        <v>1</v>
      </c>
      <c r="AW553" t="n">
        <v>1</v>
      </c>
      <c r="AX553" t="n">
        <v>1</v>
      </c>
      <c r="AY553" t="n">
        <v>1</v>
      </c>
      <c r="AZ553" t="n">
        <v>1</v>
      </c>
      <c r="BA553" t="n">
        <v>1</v>
      </c>
      <c r="BB553" t="n">
        <v>1</v>
      </c>
      <c r="BC553" t="n">
        <v>1</v>
      </c>
      <c r="BD553" t="n">
        <v>1</v>
      </c>
      <c r="BE553" t="n">
        <v>1</v>
      </c>
      <c r="BF553" t="n">
        <v>1</v>
      </c>
      <c r="BG553" t="n">
        <v>1</v>
      </c>
      <c r="BH553" t="n">
        <v>1</v>
      </c>
      <c r="BI553" t="n">
        <v>1</v>
      </c>
      <c r="BJ553">
        <f>SUM(B553:BI553)</f>
        <v/>
      </c>
    </row>
    <row r="554">
      <c r="A554" t="inlineStr">
        <is>
          <t>601088</t>
        </is>
      </c>
      <c r="B554" t="n">
        <v>1</v>
      </c>
      <c r="L554" t="n">
        <v>1</v>
      </c>
      <c r="M554" t="n">
        <v>1</v>
      </c>
      <c r="N554" t="n">
        <v>1</v>
      </c>
      <c r="O554" t="n">
        <v>1</v>
      </c>
      <c r="P554" t="n">
        <v>1</v>
      </c>
      <c r="Q554" t="n">
        <v>1</v>
      </c>
      <c r="R554" t="n">
        <v>1</v>
      </c>
      <c r="S554" t="n">
        <v>1</v>
      </c>
      <c r="T554" t="n">
        <v>1</v>
      </c>
      <c r="U554" t="n">
        <v>1</v>
      </c>
      <c r="V554" t="n">
        <v>1</v>
      </c>
      <c r="W554" t="n">
        <v>1</v>
      </c>
      <c r="X554" t="n">
        <v>1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H554" t="n">
        <v>1</v>
      </c>
      <c r="AI554" t="n">
        <v>1</v>
      </c>
      <c r="AJ554" t="n">
        <v>1</v>
      </c>
      <c r="AO554" t="n">
        <v>1</v>
      </c>
      <c r="AR554" t="n">
        <v>1</v>
      </c>
      <c r="BJ554">
        <f>SUM(B554:BI554)</f>
        <v/>
      </c>
    </row>
    <row r="555">
      <c r="A555" t="inlineStr">
        <is>
          <t>601100</t>
        </is>
      </c>
      <c r="B555" t="n">
        <v>1</v>
      </c>
      <c r="C555" t="n">
        <v>1</v>
      </c>
      <c r="D555" t="n">
        <v>1</v>
      </c>
      <c r="E555" t="n">
        <v>1</v>
      </c>
      <c r="F555" t="n">
        <v>1</v>
      </c>
      <c r="G555" t="n">
        <v>1</v>
      </c>
      <c r="H555" t="n">
        <v>1</v>
      </c>
      <c r="I555" t="n">
        <v>1</v>
      </c>
      <c r="J555" t="n">
        <v>1</v>
      </c>
      <c r="K555" t="n">
        <v>1</v>
      </c>
      <c r="L555" t="n">
        <v>1</v>
      </c>
      <c r="M555" t="n">
        <v>1</v>
      </c>
      <c r="N555" t="n">
        <v>1</v>
      </c>
      <c r="O555" t="n">
        <v>1</v>
      </c>
      <c r="P555" t="n">
        <v>1</v>
      </c>
      <c r="Q555" t="n">
        <v>1</v>
      </c>
      <c r="R555" t="n">
        <v>1</v>
      </c>
      <c r="S555" t="n">
        <v>1</v>
      </c>
      <c r="T555" t="n">
        <v>1</v>
      </c>
      <c r="U555" t="n">
        <v>1</v>
      </c>
      <c r="V555" t="n">
        <v>1</v>
      </c>
      <c r="W555" t="n">
        <v>1</v>
      </c>
      <c r="X555" t="n">
        <v>1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1</v>
      </c>
      <c r="AG555" t="n">
        <v>1</v>
      </c>
      <c r="AH555" t="n">
        <v>1</v>
      </c>
      <c r="AI555" t="n">
        <v>1</v>
      </c>
      <c r="AJ555" t="n">
        <v>1</v>
      </c>
      <c r="AK555" t="n">
        <v>1</v>
      </c>
      <c r="AL555" t="n">
        <v>1</v>
      </c>
      <c r="AM555" t="n">
        <v>1</v>
      </c>
      <c r="AN555" t="n">
        <v>1</v>
      </c>
      <c r="AO555" t="n">
        <v>1</v>
      </c>
      <c r="AP555" t="n">
        <v>1</v>
      </c>
      <c r="AQ555" t="n">
        <v>1</v>
      </c>
      <c r="AR555" t="n">
        <v>1</v>
      </c>
      <c r="AS555" t="n">
        <v>1</v>
      </c>
      <c r="AT555" t="n">
        <v>1</v>
      </c>
      <c r="AU555" t="n">
        <v>1</v>
      </c>
      <c r="AV555" t="n">
        <v>1</v>
      </c>
      <c r="AW555" t="n">
        <v>1</v>
      </c>
      <c r="AX555" t="n">
        <v>1</v>
      </c>
      <c r="AY555" t="n">
        <v>1</v>
      </c>
      <c r="AZ555" t="n">
        <v>1</v>
      </c>
      <c r="BA555" t="n">
        <v>1</v>
      </c>
      <c r="BB555" t="n">
        <v>1</v>
      </c>
      <c r="BC555" t="n">
        <v>1</v>
      </c>
      <c r="BD555" t="n">
        <v>1</v>
      </c>
      <c r="BE555" t="n">
        <v>1</v>
      </c>
      <c r="BF555" t="n">
        <v>1</v>
      </c>
      <c r="BG555" t="n">
        <v>1</v>
      </c>
      <c r="BH555" t="n">
        <v>1</v>
      </c>
      <c r="BI555" t="n">
        <v>1</v>
      </c>
      <c r="BJ555">
        <f>SUM(B555:BI555)</f>
        <v/>
      </c>
    </row>
    <row r="556">
      <c r="A556" t="inlineStr">
        <is>
          <t>601113</t>
        </is>
      </c>
      <c r="B556" t="n">
        <v>1</v>
      </c>
      <c r="BJ556">
        <f>SUM(B556:BI556)</f>
        <v/>
      </c>
    </row>
    <row r="557">
      <c r="A557" t="inlineStr">
        <is>
          <t>601128</t>
        </is>
      </c>
      <c r="B557" t="n">
        <v>1</v>
      </c>
      <c r="C557" t="n">
        <v>1</v>
      </c>
      <c r="BJ557">
        <f>SUM(B557:BI557)</f>
        <v/>
      </c>
    </row>
    <row r="558">
      <c r="A558" t="inlineStr">
        <is>
          <t>601137</t>
        </is>
      </c>
      <c r="B558" t="n">
        <v>1</v>
      </c>
      <c r="C558" t="n">
        <v>1</v>
      </c>
      <c r="D558" t="n">
        <v>1</v>
      </c>
      <c r="E558" t="n">
        <v>1</v>
      </c>
      <c r="F558" t="n">
        <v>1</v>
      </c>
      <c r="G558" t="n">
        <v>1</v>
      </c>
      <c r="J558" t="n">
        <v>1</v>
      </c>
      <c r="K558" t="n">
        <v>1</v>
      </c>
      <c r="AU558" t="n">
        <v>1</v>
      </c>
      <c r="AW558" t="n">
        <v>1</v>
      </c>
      <c r="AY558" t="n">
        <v>1</v>
      </c>
      <c r="AZ558" t="n">
        <v>1</v>
      </c>
      <c r="BA558" t="n">
        <v>1</v>
      </c>
      <c r="BB558" t="n">
        <v>1</v>
      </c>
      <c r="BC558" t="n">
        <v>1</v>
      </c>
      <c r="BD558" t="n">
        <v>1</v>
      </c>
      <c r="BE558" t="n">
        <v>1</v>
      </c>
      <c r="BF558" t="n">
        <v>1</v>
      </c>
      <c r="BG558" t="n">
        <v>1</v>
      </c>
      <c r="BH558" t="n">
        <v>1</v>
      </c>
      <c r="BJ558">
        <f>SUM(B558:BI558)</f>
        <v/>
      </c>
    </row>
    <row r="559">
      <c r="A559" t="inlineStr">
        <is>
          <t>601138</t>
        </is>
      </c>
      <c r="B559" t="n">
        <v>1</v>
      </c>
      <c r="C559" t="n">
        <v>1</v>
      </c>
      <c r="D559" t="n">
        <v>1</v>
      </c>
      <c r="E559" t="n">
        <v>1</v>
      </c>
      <c r="F559" t="n">
        <v>1</v>
      </c>
      <c r="BJ559">
        <f>SUM(B559:BI559)</f>
        <v/>
      </c>
    </row>
    <row r="560">
      <c r="A560" t="inlineStr">
        <is>
          <t>601155</t>
        </is>
      </c>
      <c r="B560" t="n">
        <v>1</v>
      </c>
      <c r="AO560" t="n">
        <v>1</v>
      </c>
      <c r="BJ560">
        <f>SUM(B560:BI560)</f>
        <v/>
      </c>
    </row>
    <row r="561">
      <c r="A561" t="inlineStr">
        <is>
          <t>601166</t>
        </is>
      </c>
      <c r="B561" t="n">
        <v>1</v>
      </c>
      <c r="I561" t="n">
        <v>1</v>
      </c>
      <c r="J561" t="n">
        <v>1</v>
      </c>
      <c r="K561" t="n">
        <v>1</v>
      </c>
      <c r="L561" t="n">
        <v>1</v>
      </c>
      <c r="M561" t="n">
        <v>1</v>
      </c>
      <c r="N561" t="n">
        <v>1</v>
      </c>
      <c r="O561" t="n">
        <v>1</v>
      </c>
      <c r="P561" t="n">
        <v>1</v>
      </c>
      <c r="Q561" t="n">
        <v>1</v>
      </c>
      <c r="R561" t="n">
        <v>1</v>
      </c>
      <c r="S561" t="n">
        <v>1</v>
      </c>
      <c r="T561" t="n">
        <v>1</v>
      </c>
      <c r="U561" t="n">
        <v>1</v>
      </c>
      <c r="V561" t="n">
        <v>1</v>
      </c>
      <c r="W561" t="n">
        <v>1</v>
      </c>
      <c r="X561" t="n">
        <v>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1</v>
      </c>
      <c r="AG561" t="n">
        <v>1</v>
      </c>
      <c r="AH561" t="n">
        <v>1</v>
      </c>
      <c r="AI561" t="n">
        <v>1</v>
      </c>
      <c r="AJ561" t="n">
        <v>1</v>
      </c>
      <c r="AK561" t="n">
        <v>1</v>
      </c>
      <c r="AL561" t="n">
        <v>1</v>
      </c>
      <c r="AM561" t="n">
        <v>1</v>
      </c>
      <c r="AN561" t="n">
        <v>1</v>
      </c>
      <c r="AO561" t="n">
        <v>1</v>
      </c>
      <c r="AP561" t="n">
        <v>1</v>
      </c>
      <c r="AQ561" t="n">
        <v>1</v>
      </c>
      <c r="AR561" t="n">
        <v>1</v>
      </c>
      <c r="AS561" t="n">
        <v>1</v>
      </c>
      <c r="AT561" t="n">
        <v>1</v>
      </c>
      <c r="BJ561">
        <f>SUM(B561:BI561)</f>
        <v/>
      </c>
    </row>
    <row r="562">
      <c r="A562" t="inlineStr">
        <is>
          <t>601168</t>
        </is>
      </c>
      <c r="B562" t="n">
        <v>1</v>
      </c>
      <c r="C562" t="n">
        <v>1</v>
      </c>
      <c r="D562" t="n">
        <v>1</v>
      </c>
      <c r="E562" t="n">
        <v>1</v>
      </c>
      <c r="F562" t="n">
        <v>1</v>
      </c>
      <c r="G562" t="n">
        <v>1</v>
      </c>
      <c r="H562" t="n">
        <v>1</v>
      </c>
      <c r="I562" t="n">
        <v>1</v>
      </c>
      <c r="J562" t="n">
        <v>1</v>
      </c>
      <c r="K562" t="n">
        <v>1</v>
      </c>
      <c r="L562" t="n">
        <v>1</v>
      </c>
      <c r="M562" t="n">
        <v>1</v>
      </c>
      <c r="N562" t="n">
        <v>1</v>
      </c>
      <c r="O562" t="n">
        <v>1</v>
      </c>
      <c r="P562" t="n">
        <v>1</v>
      </c>
      <c r="Q562" t="n">
        <v>1</v>
      </c>
      <c r="R562" t="n">
        <v>1</v>
      </c>
      <c r="S562" t="n">
        <v>1</v>
      </c>
      <c r="T562" t="n">
        <v>1</v>
      </c>
      <c r="U562" t="n">
        <v>1</v>
      </c>
      <c r="V562" t="n">
        <v>1</v>
      </c>
      <c r="W562" t="n">
        <v>1</v>
      </c>
      <c r="X562" t="n">
        <v>1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1</v>
      </c>
      <c r="AF562" t="n">
        <v>1</v>
      </c>
      <c r="AG562" t="n">
        <v>1</v>
      </c>
      <c r="AH562" t="n">
        <v>1</v>
      </c>
      <c r="AI562" t="n">
        <v>1</v>
      </c>
      <c r="AJ562" t="n">
        <v>1</v>
      </c>
      <c r="AK562" t="n">
        <v>1</v>
      </c>
      <c r="AL562" t="n">
        <v>1</v>
      </c>
      <c r="AM562" t="n">
        <v>1</v>
      </c>
      <c r="AN562" t="n">
        <v>1</v>
      </c>
      <c r="AO562" t="n">
        <v>1</v>
      </c>
      <c r="AP562" t="n">
        <v>1</v>
      </c>
      <c r="AQ562" t="n">
        <v>1</v>
      </c>
      <c r="AR562" t="n">
        <v>1</v>
      </c>
      <c r="AS562" t="n">
        <v>1</v>
      </c>
      <c r="AT562" t="n">
        <v>1</v>
      </c>
      <c r="AU562" t="n">
        <v>1</v>
      </c>
      <c r="AV562" t="n">
        <v>1</v>
      </c>
      <c r="AW562" t="n">
        <v>1</v>
      </c>
      <c r="AX562" t="n">
        <v>1</v>
      </c>
      <c r="AY562" t="n">
        <v>1</v>
      </c>
      <c r="AZ562" t="n">
        <v>1</v>
      </c>
      <c r="BA562" t="n">
        <v>1</v>
      </c>
      <c r="BB562" t="n">
        <v>1</v>
      </c>
      <c r="BC562" t="n">
        <v>1</v>
      </c>
      <c r="BD562" t="n">
        <v>1</v>
      </c>
      <c r="BE562" t="n">
        <v>1</v>
      </c>
      <c r="BF562" t="n">
        <v>1</v>
      </c>
      <c r="BG562" t="n">
        <v>1</v>
      </c>
      <c r="BH562" t="n">
        <v>1</v>
      </c>
      <c r="BI562" t="n">
        <v>1</v>
      </c>
      <c r="BJ562">
        <f>SUM(B562:BI562)</f>
        <v/>
      </c>
    </row>
    <row r="563">
      <c r="A563" t="inlineStr">
        <is>
          <t>601186</t>
        </is>
      </c>
      <c r="B563" t="n">
        <v>1</v>
      </c>
      <c r="BJ563">
        <f>SUM(B563:BI563)</f>
        <v/>
      </c>
    </row>
    <row r="564">
      <c r="A564" t="inlineStr">
        <is>
          <t>601208</t>
        </is>
      </c>
      <c r="B564" t="n">
        <v>1</v>
      </c>
      <c r="C564" t="n">
        <v>1</v>
      </c>
      <c r="E564" t="n">
        <v>1</v>
      </c>
      <c r="J564" t="n">
        <v>1</v>
      </c>
      <c r="K564" t="n">
        <v>1</v>
      </c>
      <c r="L564" t="n">
        <v>1</v>
      </c>
      <c r="M564" t="n">
        <v>1</v>
      </c>
      <c r="N564" t="n">
        <v>1</v>
      </c>
      <c r="O564" t="n">
        <v>1</v>
      </c>
      <c r="P564" t="n">
        <v>1</v>
      </c>
      <c r="Q564" t="n">
        <v>1</v>
      </c>
      <c r="R564" t="n">
        <v>1</v>
      </c>
      <c r="S564" t="n">
        <v>1</v>
      </c>
      <c r="T564" t="n">
        <v>1</v>
      </c>
      <c r="U564" t="n">
        <v>1</v>
      </c>
      <c r="V564" t="n">
        <v>1</v>
      </c>
      <c r="W564" t="n">
        <v>1</v>
      </c>
      <c r="X564" t="n">
        <v>1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1</v>
      </c>
      <c r="AF564" t="n">
        <v>1</v>
      </c>
      <c r="AG564" t="n">
        <v>1</v>
      </c>
      <c r="AH564" t="n">
        <v>1</v>
      </c>
      <c r="AI564" t="n">
        <v>1</v>
      </c>
      <c r="AJ564" t="n">
        <v>1</v>
      </c>
      <c r="AK564" t="n">
        <v>1</v>
      </c>
      <c r="AL564" t="n">
        <v>1</v>
      </c>
      <c r="AM564" t="n">
        <v>1</v>
      </c>
      <c r="AN564" t="n">
        <v>1</v>
      </c>
      <c r="AO564" t="n">
        <v>1</v>
      </c>
      <c r="AP564" t="n">
        <v>1</v>
      </c>
      <c r="AQ564" t="n">
        <v>1</v>
      </c>
      <c r="AR564" t="n">
        <v>1</v>
      </c>
      <c r="AS564" t="n">
        <v>1</v>
      </c>
      <c r="AT564" t="n">
        <v>1</v>
      </c>
      <c r="AU564" t="n">
        <v>1</v>
      </c>
      <c r="AV564" t="n">
        <v>1</v>
      </c>
      <c r="AW564" t="n">
        <v>1</v>
      </c>
      <c r="AX564" t="n">
        <v>1</v>
      </c>
      <c r="AY564" t="n">
        <v>1</v>
      </c>
      <c r="AZ564" t="n">
        <v>1</v>
      </c>
      <c r="BA564" t="n">
        <v>1</v>
      </c>
      <c r="BB564" t="n">
        <v>1</v>
      </c>
      <c r="BC564" t="n">
        <v>1</v>
      </c>
      <c r="BD564" t="n">
        <v>1</v>
      </c>
      <c r="BE564" t="n">
        <v>1</v>
      </c>
      <c r="BF564" t="n">
        <v>1</v>
      </c>
      <c r="BG564" t="n">
        <v>1</v>
      </c>
      <c r="BH564" t="n">
        <v>1</v>
      </c>
      <c r="BI564" t="n">
        <v>1</v>
      </c>
      <c r="BJ564">
        <f>SUM(B564:BI564)</f>
        <v/>
      </c>
    </row>
    <row r="565">
      <c r="A565" t="inlineStr">
        <is>
          <t>601225</t>
        </is>
      </c>
      <c r="B565" t="n">
        <v>1</v>
      </c>
      <c r="C565" t="n">
        <v>1</v>
      </c>
      <c r="E565" t="n">
        <v>1</v>
      </c>
      <c r="L565" t="n">
        <v>1</v>
      </c>
      <c r="M565" t="n">
        <v>1</v>
      </c>
      <c r="N565" t="n">
        <v>1</v>
      </c>
      <c r="O565" t="n">
        <v>1</v>
      </c>
      <c r="P565" t="n">
        <v>1</v>
      </c>
      <c r="Q565" t="n">
        <v>1</v>
      </c>
      <c r="R565" t="n">
        <v>1</v>
      </c>
      <c r="S565" t="n">
        <v>1</v>
      </c>
      <c r="T565" t="n">
        <v>1</v>
      </c>
      <c r="U565" t="n">
        <v>1</v>
      </c>
      <c r="V565" t="n">
        <v>1</v>
      </c>
      <c r="W565" t="n">
        <v>1</v>
      </c>
      <c r="X565" t="n">
        <v>1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1</v>
      </c>
      <c r="AG565" t="n">
        <v>1</v>
      </c>
      <c r="AH565" t="n">
        <v>1</v>
      </c>
      <c r="AI565" t="n">
        <v>1</v>
      </c>
      <c r="AJ565" t="n">
        <v>1</v>
      </c>
      <c r="AK565" t="n">
        <v>1</v>
      </c>
      <c r="AL565" t="n">
        <v>1</v>
      </c>
      <c r="AM565" t="n">
        <v>1</v>
      </c>
      <c r="AN565" t="n">
        <v>1</v>
      </c>
      <c r="AO565" t="n">
        <v>1</v>
      </c>
      <c r="AP565" t="n">
        <v>1</v>
      </c>
      <c r="AQ565" t="n">
        <v>1</v>
      </c>
      <c r="AR565" t="n">
        <v>1</v>
      </c>
      <c r="AS565" t="n">
        <v>1</v>
      </c>
      <c r="AT565" t="n">
        <v>1</v>
      </c>
      <c r="AU565" t="n">
        <v>1</v>
      </c>
      <c r="AV565" t="n">
        <v>1</v>
      </c>
      <c r="AW565" t="n">
        <v>1</v>
      </c>
      <c r="AZ565" t="n">
        <v>1</v>
      </c>
      <c r="BA565" t="n">
        <v>1</v>
      </c>
      <c r="BE565" t="n">
        <v>1</v>
      </c>
      <c r="BF565" t="n">
        <v>1</v>
      </c>
      <c r="BG565" t="n">
        <v>1</v>
      </c>
      <c r="BH565" t="n">
        <v>1</v>
      </c>
      <c r="BI565" t="n">
        <v>1</v>
      </c>
      <c r="BJ565">
        <f>SUM(B565:BI565)</f>
        <v/>
      </c>
    </row>
    <row r="566">
      <c r="A566" t="inlineStr">
        <is>
          <t>601229</t>
        </is>
      </c>
      <c r="B566" t="n">
        <v>1</v>
      </c>
      <c r="C566" t="n">
        <v>1</v>
      </c>
      <c r="D566" t="n">
        <v>1</v>
      </c>
      <c r="BJ566">
        <f>SUM(B566:BI566)</f>
        <v/>
      </c>
    </row>
    <row r="567">
      <c r="A567" t="inlineStr">
        <is>
          <t>601231</t>
        </is>
      </c>
      <c r="B567" t="n">
        <v>1</v>
      </c>
      <c r="C567" t="n">
        <v>1</v>
      </c>
      <c r="D567" t="n">
        <v>1</v>
      </c>
      <c r="E567" t="n">
        <v>1</v>
      </c>
      <c r="BB567" t="n">
        <v>1</v>
      </c>
      <c r="BC567" t="n">
        <v>1</v>
      </c>
      <c r="BE567" t="n">
        <v>1</v>
      </c>
      <c r="BF567" t="n">
        <v>1</v>
      </c>
      <c r="BG567" t="n">
        <v>1</v>
      </c>
      <c r="BH567" t="n">
        <v>1</v>
      </c>
      <c r="BI567" t="n">
        <v>1</v>
      </c>
      <c r="BJ567">
        <f>SUM(B567:BI567)</f>
        <v/>
      </c>
    </row>
    <row r="568">
      <c r="A568" t="inlineStr">
        <is>
          <t>601233</t>
        </is>
      </c>
      <c r="B568" t="n">
        <v>1</v>
      </c>
      <c r="C568" t="n">
        <v>1</v>
      </c>
      <c r="D568" t="n">
        <v>1</v>
      </c>
      <c r="E568" t="n">
        <v>1</v>
      </c>
      <c r="F568" t="n">
        <v>1</v>
      </c>
      <c r="G568" t="n">
        <v>1</v>
      </c>
      <c r="H568" t="n">
        <v>1</v>
      </c>
      <c r="I568" t="n">
        <v>1</v>
      </c>
      <c r="J568" t="n">
        <v>1</v>
      </c>
      <c r="K568" t="n">
        <v>1</v>
      </c>
      <c r="L568" t="n">
        <v>1</v>
      </c>
      <c r="M568" t="n">
        <v>1</v>
      </c>
      <c r="N568" t="n">
        <v>1</v>
      </c>
      <c r="O568" t="n">
        <v>1</v>
      </c>
      <c r="P568" t="n">
        <v>1</v>
      </c>
      <c r="Q568" t="n">
        <v>1</v>
      </c>
      <c r="R568" t="n">
        <v>1</v>
      </c>
      <c r="S568" t="n">
        <v>1</v>
      </c>
      <c r="T568" t="n">
        <v>1</v>
      </c>
      <c r="U568" t="n">
        <v>1</v>
      </c>
      <c r="V568" t="n">
        <v>1</v>
      </c>
      <c r="W568" t="n">
        <v>1</v>
      </c>
      <c r="X568" t="n">
        <v>1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1</v>
      </c>
      <c r="AF568" t="n">
        <v>1</v>
      </c>
      <c r="AG568" t="n">
        <v>1</v>
      </c>
      <c r="AH568" t="n">
        <v>1</v>
      </c>
      <c r="AI568" t="n">
        <v>1</v>
      </c>
      <c r="AJ568" t="n">
        <v>1</v>
      </c>
      <c r="AK568" t="n">
        <v>1</v>
      </c>
      <c r="AL568" t="n">
        <v>1</v>
      </c>
      <c r="AM568" t="n">
        <v>1</v>
      </c>
      <c r="AN568" t="n">
        <v>1</v>
      </c>
      <c r="AO568" t="n">
        <v>1</v>
      </c>
      <c r="AP568" t="n">
        <v>1</v>
      </c>
      <c r="AQ568" t="n">
        <v>1</v>
      </c>
      <c r="AR568" t="n">
        <v>1</v>
      </c>
      <c r="AS568" t="n">
        <v>1</v>
      </c>
      <c r="AT568" t="n">
        <v>1</v>
      </c>
      <c r="AU568" t="n">
        <v>1</v>
      </c>
      <c r="AV568" t="n">
        <v>1</v>
      </c>
      <c r="AW568" t="n">
        <v>1</v>
      </c>
      <c r="AX568" t="n">
        <v>1</v>
      </c>
      <c r="AY568" t="n">
        <v>1</v>
      </c>
      <c r="AZ568" t="n">
        <v>1</v>
      </c>
      <c r="BA568" t="n">
        <v>1</v>
      </c>
      <c r="BB568" t="n">
        <v>1</v>
      </c>
      <c r="BC568" t="n">
        <v>1</v>
      </c>
      <c r="BD568" t="n">
        <v>1</v>
      </c>
      <c r="BE568" t="n">
        <v>1</v>
      </c>
      <c r="BF568" t="n">
        <v>1</v>
      </c>
      <c r="BG568" t="n">
        <v>1</v>
      </c>
      <c r="BH568" t="n">
        <v>1</v>
      </c>
      <c r="BI568" t="n">
        <v>1</v>
      </c>
      <c r="BJ568">
        <f>SUM(B568:BI568)</f>
        <v/>
      </c>
    </row>
    <row r="569">
      <c r="A569" t="inlineStr">
        <is>
          <t>601238</t>
        </is>
      </c>
      <c r="B569" t="n">
        <v>1</v>
      </c>
      <c r="M569" t="n">
        <v>1</v>
      </c>
      <c r="N569" t="n">
        <v>1</v>
      </c>
      <c r="O569" t="n">
        <v>1</v>
      </c>
      <c r="P569" t="n">
        <v>1</v>
      </c>
      <c r="Q569" t="n">
        <v>1</v>
      </c>
      <c r="R569" t="n">
        <v>1</v>
      </c>
      <c r="S569" t="n">
        <v>1</v>
      </c>
      <c r="T569" t="n">
        <v>1</v>
      </c>
      <c r="U569" t="n">
        <v>1</v>
      </c>
      <c r="V569" t="n">
        <v>1</v>
      </c>
      <c r="W569" t="n">
        <v>1</v>
      </c>
      <c r="X569" t="n">
        <v>1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1</v>
      </c>
      <c r="AG569" t="n">
        <v>1</v>
      </c>
      <c r="AH569" t="n">
        <v>1</v>
      </c>
      <c r="AI569" t="n">
        <v>1</v>
      </c>
      <c r="AJ569" t="n">
        <v>1</v>
      </c>
      <c r="AK569" t="n">
        <v>1</v>
      </c>
      <c r="AT569" t="n">
        <v>1</v>
      </c>
      <c r="AU569" t="n">
        <v>1</v>
      </c>
      <c r="BJ569">
        <f>SUM(B569:BI569)</f>
        <v/>
      </c>
    </row>
    <row r="570">
      <c r="A570" t="inlineStr">
        <is>
          <t>601258</t>
        </is>
      </c>
      <c r="B570" t="n">
        <v>1</v>
      </c>
      <c r="BJ570">
        <f>SUM(B570:BI570)</f>
        <v/>
      </c>
    </row>
    <row r="571">
      <c r="A571" t="inlineStr">
        <is>
          <t>601268</t>
        </is>
      </c>
      <c r="B571" t="n">
        <v>1</v>
      </c>
      <c r="N571" t="n">
        <v>1</v>
      </c>
      <c r="BJ571">
        <f>SUM(B571:BI571)</f>
        <v/>
      </c>
    </row>
    <row r="572">
      <c r="A572" t="inlineStr">
        <is>
          <t>601288</t>
        </is>
      </c>
      <c r="B572" t="n">
        <v>1</v>
      </c>
      <c r="BJ572">
        <f>SUM(B572:BI572)</f>
        <v/>
      </c>
    </row>
    <row r="573">
      <c r="A573" t="inlineStr">
        <is>
          <t>601311</t>
        </is>
      </c>
      <c r="B573" t="n">
        <v>1</v>
      </c>
      <c r="C573" t="n">
        <v>1</v>
      </c>
      <c r="D573" t="n">
        <v>1</v>
      </c>
      <c r="E573" t="n">
        <v>1</v>
      </c>
      <c r="F573" t="n">
        <v>1</v>
      </c>
      <c r="G573" t="n">
        <v>1</v>
      </c>
      <c r="H573" t="n">
        <v>1</v>
      </c>
      <c r="I573" t="n">
        <v>1</v>
      </c>
      <c r="J573" t="n">
        <v>1</v>
      </c>
      <c r="K573" t="n">
        <v>1</v>
      </c>
      <c r="L573" t="n">
        <v>1</v>
      </c>
      <c r="M573" t="n">
        <v>1</v>
      </c>
      <c r="N573" t="n">
        <v>1</v>
      </c>
      <c r="O573" t="n">
        <v>1</v>
      </c>
      <c r="P573" t="n">
        <v>1</v>
      </c>
      <c r="Q573" t="n">
        <v>1</v>
      </c>
      <c r="R573" t="n">
        <v>1</v>
      </c>
      <c r="S573" t="n">
        <v>1</v>
      </c>
      <c r="T573" t="n">
        <v>1</v>
      </c>
      <c r="U573" t="n">
        <v>1</v>
      </c>
      <c r="V573" t="n">
        <v>1</v>
      </c>
      <c r="W573" t="n">
        <v>1</v>
      </c>
      <c r="X573" t="n">
        <v>1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1</v>
      </c>
      <c r="AG573" t="n">
        <v>1</v>
      </c>
      <c r="AH573" t="n">
        <v>1</v>
      </c>
      <c r="AI573" t="n">
        <v>1</v>
      </c>
      <c r="AJ573" t="n">
        <v>1</v>
      </c>
      <c r="AK573" t="n">
        <v>1</v>
      </c>
      <c r="AL573" t="n">
        <v>1</v>
      </c>
      <c r="AM573" t="n">
        <v>1</v>
      </c>
      <c r="AN573" t="n">
        <v>1</v>
      </c>
      <c r="AO573" t="n">
        <v>1</v>
      </c>
      <c r="AP573" t="n">
        <v>1</v>
      </c>
      <c r="AQ573" t="n">
        <v>1</v>
      </c>
      <c r="AR573" t="n">
        <v>1</v>
      </c>
      <c r="AS573" t="n">
        <v>1</v>
      </c>
      <c r="AT573" t="n">
        <v>1</v>
      </c>
      <c r="AU573" t="n">
        <v>1</v>
      </c>
      <c r="AV573" t="n">
        <v>1</v>
      </c>
      <c r="AW573" t="n">
        <v>1</v>
      </c>
      <c r="AX573" t="n">
        <v>1</v>
      </c>
      <c r="AY573" t="n">
        <v>1</v>
      </c>
      <c r="AZ573" t="n">
        <v>1</v>
      </c>
      <c r="BA573" t="n">
        <v>1</v>
      </c>
      <c r="BB573" t="n">
        <v>1</v>
      </c>
      <c r="BC573" t="n">
        <v>1</v>
      </c>
      <c r="BD573" t="n">
        <v>1</v>
      </c>
      <c r="BE573" t="n">
        <v>1</v>
      </c>
      <c r="BF573" t="n">
        <v>1</v>
      </c>
      <c r="BG573" t="n">
        <v>1</v>
      </c>
      <c r="BH573" t="n">
        <v>1</v>
      </c>
      <c r="BI573" t="n">
        <v>1</v>
      </c>
      <c r="BJ573">
        <f>SUM(B573:BI573)</f>
        <v/>
      </c>
    </row>
    <row r="574">
      <c r="A574" t="inlineStr">
        <is>
          <t>601360</t>
        </is>
      </c>
      <c r="B574" t="n">
        <v>1</v>
      </c>
      <c r="C574" t="n">
        <v>1</v>
      </c>
      <c r="D574" t="n">
        <v>1</v>
      </c>
      <c r="F574" t="n">
        <v>1</v>
      </c>
      <c r="G574" t="n">
        <v>1</v>
      </c>
      <c r="H574" t="n">
        <v>1</v>
      </c>
      <c r="I574" t="n">
        <v>1</v>
      </c>
      <c r="J574" t="n">
        <v>1</v>
      </c>
      <c r="K574" t="n">
        <v>1</v>
      </c>
      <c r="BJ574">
        <f>SUM(B574:BI574)</f>
        <v/>
      </c>
    </row>
    <row r="575">
      <c r="A575" t="inlineStr">
        <is>
          <t>601369</t>
        </is>
      </c>
      <c r="B575" t="n">
        <v>1</v>
      </c>
      <c r="C575" t="n">
        <v>1</v>
      </c>
      <c r="D575" t="n">
        <v>1</v>
      </c>
      <c r="E575" t="n">
        <v>1</v>
      </c>
      <c r="F575" t="n">
        <v>1</v>
      </c>
      <c r="G575" t="n">
        <v>1</v>
      </c>
      <c r="H575" t="n">
        <v>1</v>
      </c>
      <c r="I575" t="n">
        <v>1</v>
      </c>
      <c r="J575" t="n">
        <v>1</v>
      </c>
      <c r="K575" t="n">
        <v>1</v>
      </c>
      <c r="L575" t="n">
        <v>1</v>
      </c>
      <c r="M575" t="n">
        <v>1</v>
      </c>
      <c r="N575" t="n">
        <v>1</v>
      </c>
      <c r="O575" t="n">
        <v>1</v>
      </c>
      <c r="P575" t="n">
        <v>1</v>
      </c>
      <c r="Q575" t="n">
        <v>1</v>
      </c>
      <c r="R575" t="n">
        <v>1</v>
      </c>
      <c r="S575" t="n">
        <v>1</v>
      </c>
      <c r="T575" t="n">
        <v>1</v>
      </c>
      <c r="U575" t="n">
        <v>1</v>
      </c>
      <c r="V575" t="n">
        <v>1</v>
      </c>
      <c r="W575" t="n">
        <v>1</v>
      </c>
      <c r="X575" t="n">
        <v>1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1</v>
      </c>
      <c r="AG575" t="n">
        <v>1</v>
      </c>
      <c r="AH575" t="n">
        <v>1</v>
      </c>
      <c r="AI575" t="n">
        <v>1</v>
      </c>
      <c r="AJ575" t="n">
        <v>1</v>
      </c>
      <c r="AK575" t="n">
        <v>1</v>
      </c>
      <c r="AL575" t="n">
        <v>1</v>
      </c>
      <c r="AM575" t="n">
        <v>1</v>
      </c>
      <c r="AN575" t="n">
        <v>1</v>
      </c>
      <c r="AO575" t="n">
        <v>1</v>
      </c>
      <c r="AP575" t="n">
        <v>1</v>
      </c>
      <c r="AQ575" t="n">
        <v>1</v>
      </c>
      <c r="AR575" t="n">
        <v>1</v>
      </c>
      <c r="AS575" t="n">
        <v>1</v>
      </c>
      <c r="AT575" t="n">
        <v>1</v>
      </c>
      <c r="AU575" t="n">
        <v>1</v>
      </c>
      <c r="AV575" t="n">
        <v>1</v>
      </c>
      <c r="AW575" t="n">
        <v>1</v>
      </c>
      <c r="AX575" t="n">
        <v>1</v>
      </c>
      <c r="AY575" t="n">
        <v>1</v>
      </c>
      <c r="AZ575" t="n">
        <v>1</v>
      </c>
      <c r="BA575" t="n">
        <v>1</v>
      </c>
      <c r="BB575" t="n">
        <v>1</v>
      </c>
      <c r="BC575" t="n">
        <v>1</v>
      </c>
      <c r="BD575" t="n">
        <v>1</v>
      </c>
      <c r="BE575" t="n">
        <v>1</v>
      </c>
      <c r="BF575" t="n">
        <v>1</v>
      </c>
      <c r="BG575" t="n">
        <v>1</v>
      </c>
      <c r="BH575" t="n">
        <v>1</v>
      </c>
      <c r="BI575" t="n">
        <v>1</v>
      </c>
      <c r="BJ575">
        <f>SUM(B575:BI575)</f>
        <v/>
      </c>
    </row>
    <row r="576">
      <c r="A576" t="inlineStr">
        <is>
          <t>601390</t>
        </is>
      </c>
      <c r="B576" t="n">
        <v>1</v>
      </c>
      <c r="BJ576">
        <f>SUM(B576:BI576)</f>
        <v/>
      </c>
    </row>
    <row r="577">
      <c r="A577" t="inlineStr">
        <is>
          <t>601398</t>
        </is>
      </c>
      <c r="B577" t="n">
        <v>1</v>
      </c>
      <c r="BJ577">
        <f>SUM(B577:BI577)</f>
        <v/>
      </c>
    </row>
    <row r="578">
      <c r="A578" t="inlineStr">
        <is>
          <t>601558</t>
        </is>
      </c>
      <c r="B578" t="n">
        <v>1</v>
      </c>
      <c r="C578" t="n">
        <v>1</v>
      </c>
      <c r="D578" t="n">
        <v>1</v>
      </c>
      <c r="E578" t="n">
        <v>1</v>
      </c>
      <c r="BJ578">
        <f>SUM(B578:BI578)</f>
        <v/>
      </c>
    </row>
    <row r="579">
      <c r="A579" t="inlineStr">
        <is>
          <t>601601</t>
        </is>
      </c>
      <c r="B579" t="n">
        <v>1</v>
      </c>
      <c r="C579" t="n">
        <v>1</v>
      </c>
      <c r="D579" t="n">
        <v>1</v>
      </c>
      <c r="E579" t="n">
        <v>1</v>
      </c>
      <c r="F579" t="n">
        <v>1</v>
      </c>
      <c r="H579" t="n">
        <v>1</v>
      </c>
      <c r="I579" t="n">
        <v>1</v>
      </c>
      <c r="J579" t="n">
        <v>1</v>
      </c>
      <c r="K579" t="n">
        <v>1</v>
      </c>
      <c r="L579" t="n">
        <v>1</v>
      </c>
      <c r="M579" t="n">
        <v>1</v>
      </c>
      <c r="N579" t="n">
        <v>1</v>
      </c>
      <c r="O579" t="n">
        <v>1</v>
      </c>
      <c r="P579" t="n">
        <v>1</v>
      </c>
      <c r="Q579" t="n">
        <v>1</v>
      </c>
      <c r="R579" t="n">
        <v>1</v>
      </c>
      <c r="S579" t="n">
        <v>1</v>
      </c>
      <c r="T579" t="n">
        <v>1</v>
      </c>
      <c r="U579" t="n">
        <v>1</v>
      </c>
      <c r="V579" t="n">
        <v>1</v>
      </c>
      <c r="W579" t="n">
        <v>1</v>
      </c>
      <c r="X579" t="n">
        <v>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1</v>
      </c>
      <c r="AG579" t="n">
        <v>1</v>
      </c>
      <c r="AH579" t="n">
        <v>1</v>
      </c>
      <c r="AI579" t="n">
        <v>1</v>
      </c>
      <c r="AJ579" t="n">
        <v>1</v>
      </c>
      <c r="AK579" t="n">
        <v>1</v>
      </c>
      <c r="AL579" t="n">
        <v>1</v>
      </c>
      <c r="AM579" t="n">
        <v>1</v>
      </c>
      <c r="AN579" t="n">
        <v>1</v>
      </c>
      <c r="AO579" t="n">
        <v>1</v>
      </c>
      <c r="AP579" t="n">
        <v>1</v>
      </c>
      <c r="AQ579" t="n">
        <v>1</v>
      </c>
      <c r="AR579" t="n">
        <v>1</v>
      </c>
      <c r="AS579" t="n">
        <v>1</v>
      </c>
      <c r="AT579" t="n">
        <v>1</v>
      </c>
      <c r="BJ579">
        <f>SUM(B579:BI579)</f>
        <v/>
      </c>
    </row>
    <row r="580">
      <c r="A580" t="inlineStr">
        <is>
          <t>601618</t>
        </is>
      </c>
      <c r="B580" t="n">
        <v>1</v>
      </c>
      <c r="E580" t="n">
        <v>1</v>
      </c>
      <c r="F580" t="n">
        <v>1</v>
      </c>
      <c r="J580" t="n">
        <v>1</v>
      </c>
      <c r="K580" t="n">
        <v>1</v>
      </c>
      <c r="BJ580">
        <f>SUM(B580:BI580)</f>
        <v/>
      </c>
    </row>
    <row r="581">
      <c r="A581" t="inlineStr">
        <is>
          <t>601628</t>
        </is>
      </c>
      <c r="B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1</v>
      </c>
      <c r="AG581" t="n">
        <v>1</v>
      </c>
      <c r="AH581" t="n">
        <v>1</v>
      </c>
      <c r="AI581" t="n">
        <v>1</v>
      </c>
      <c r="AJ581" t="n">
        <v>1</v>
      </c>
      <c r="AK581" t="n">
        <v>1</v>
      </c>
      <c r="AL581" t="n">
        <v>1</v>
      </c>
      <c r="AM581" t="n">
        <v>1</v>
      </c>
      <c r="AN581" t="n">
        <v>1</v>
      </c>
      <c r="AO581" t="n">
        <v>1</v>
      </c>
      <c r="AP581" t="n">
        <v>1</v>
      </c>
      <c r="AQ581" t="n">
        <v>1</v>
      </c>
      <c r="AR581" t="n">
        <v>1</v>
      </c>
      <c r="AS581" t="n">
        <v>1</v>
      </c>
      <c r="AT581" t="n">
        <v>1</v>
      </c>
      <c r="AU581" t="n">
        <v>1</v>
      </c>
      <c r="BH581" t="n">
        <v>1</v>
      </c>
      <c r="BI581" t="n">
        <v>1</v>
      </c>
      <c r="BJ581">
        <f>SUM(B581:BI581)</f>
        <v/>
      </c>
    </row>
    <row r="582">
      <c r="A582" t="inlineStr">
        <is>
          <t>601633</t>
        </is>
      </c>
      <c r="B582" t="n">
        <v>1</v>
      </c>
      <c r="C582" t="n">
        <v>1</v>
      </c>
      <c r="D582" t="n">
        <v>1</v>
      </c>
      <c r="E582" t="n">
        <v>1</v>
      </c>
      <c r="F582" t="n">
        <v>1</v>
      </c>
      <c r="G582" t="n">
        <v>1</v>
      </c>
      <c r="H582" t="n">
        <v>1</v>
      </c>
      <c r="I582" t="n">
        <v>1</v>
      </c>
      <c r="J582" t="n">
        <v>1</v>
      </c>
      <c r="K582" t="n">
        <v>1</v>
      </c>
      <c r="L582" t="n">
        <v>1</v>
      </c>
      <c r="M582" t="n">
        <v>1</v>
      </c>
      <c r="N582" t="n">
        <v>1</v>
      </c>
      <c r="O582" t="n">
        <v>1</v>
      </c>
      <c r="P582" t="n">
        <v>1</v>
      </c>
      <c r="Q582" t="n">
        <v>1</v>
      </c>
      <c r="R582" t="n">
        <v>1</v>
      </c>
      <c r="S582" t="n">
        <v>1</v>
      </c>
      <c r="T582" t="n">
        <v>1</v>
      </c>
      <c r="U582" t="n">
        <v>1</v>
      </c>
      <c r="V582" t="n">
        <v>1</v>
      </c>
      <c r="W582" t="n">
        <v>1</v>
      </c>
      <c r="X582" t="n">
        <v>1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1</v>
      </c>
      <c r="AF582" t="n">
        <v>1</v>
      </c>
      <c r="AG582" t="n">
        <v>1</v>
      </c>
      <c r="AH582" t="n">
        <v>1</v>
      </c>
      <c r="AI582" t="n">
        <v>1</v>
      </c>
      <c r="AJ582" t="n">
        <v>1</v>
      </c>
      <c r="AK582" t="n">
        <v>1</v>
      </c>
      <c r="AL582" t="n">
        <v>1</v>
      </c>
      <c r="AM582" t="n">
        <v>1</v>
      </c>
      <c r="AN582" t="n">
        <v>1</v>
      </c>
      <c r="AO582" t="n">
        <v>1</v>
      </c>
      <c r="AP582" t="n">
        <v>1</v>
      </c>
      <c r="AQ582" t="n">
        <v>1</v>
      </c>
      <c r="AR582" t="n">
        <v>1</v>
      </c>
      <c r="AS582" t="n">
        <v>1</v>
      </c>
      <c r="AT582" t="n">
        <v>1</v>
      </c>
      <c r="AU582" t="n">
        <v>1</v>
      </c>
      <c r="AV582" t="n">
        <v>1</v>
      </c>
      <c r="AW582" t="n">
        <v>1</v>
      </c>
      <c r="AX582" t="n">
        <v>1</v>
      </c>
      <c r="AY582" t="n">
        <v>1</v>
      </c>
      <c r="AZ582" t="n">
        <v>1</v>
      </c>
      <c r="BA582" t="n">
        <v>1</v>
      </c>
      <c r="BB582" t="n">
        <v>1</v>
      </c>
      <c r="BC582" t="n">
        <v>1</v>
      </c>
      <c r="BD582" t="n">
        <v>1</v>
      </c>
      <c r="BE582" t="n">
        <v>1</v>
      </c>
      <c r="BF582" t="n">
        <v>1</v>
      </c>
      <c r="BG582" t="n">
        <v>1</v>
      </c>
      <c r="BH582" t="n">
        <v>1</v>
      </c>
      <c r="BI582" t="n">
        <v>1</v>
      </c>
      <c r="BJ582">
        <f>SUM(B582:BI582)</f>
        <v/>
      </c>
    </row>
    <row r="583">
      <c r="A583" t="inlineStr">
        <is>
          <t>601658</t>
        </is>
      </c>
      <c r="B583" t="n">
        <v>1</v>
      </c>
      <c r="N583" t="n">
        <v>1</v>
      </c>
      <c r="R583" t="n">
        <v>1</v>
      </c>
      <c r="S583" t="n">
        <v>1</v>
      </c>
      <c r="BJ583">
        <f>SUM(B583:BI583)</f>
        <v/>
      </c>
    </row>
    <row r="584">
      <c r="A584" t="inlineStr">
        <is>
          <t>601677</t>
        </is>
      </c>
      <c r="B584" t="n">
        <v>1</v>
      </c>
      <c r="D584" t="n">
        <v>1</v>
      </c>
      <c r="E584" t="n">
        <v>1</v>
      </c>
      <c r="F584" t="n">
        <v>1</v>
      </c>
      <c r="G584" t="n">
        <v>1</v>
      </c>
      <c r="M584" t="n">
        <v>1</v>
      </c>
      <c r="N584" t="n">
        <v>1</v>
      </c>
      <c r="O584" t="n">
        <v>1</v>
      </c>
      <c r="P584" t="n">
        <v>1</v>
      </c>
      <c r="Q584" t="n">
        <v>1</v>
      </c>
      <c r="R584" t="n">
        <v>1</v>
      </c>
      <c r="S584" t="n">
        <v>1</v>
      </c>
      <c r="T584" t="n">
        <v>1</v>
      </c>
      <c r="U584" t="n">
        <v>1</v>
      </c>
      <c r="V584" t="n">
        <v>1</v>
      </c>
      <c r="W584" t="n">
        <v>1</v>
      </c>
      <c r="X584" t="n">
        <v>1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1</v>
      </c>
      <c r="AF584" t="n">
        <v>1</v>
      </c>
      <c r="AG584" t="n">
        <v>1</v>
      </c>
      <c r="AH584" t="n">
        <v>1</v>
      </c>
      <c r="AI584" t="n">
        <v>1</v>
      </c>
      <c r="AJ584" t="n">
        <v>1</v>
      </c>
      <c r="AK584" t="n">
        <v>1</v>
      </c>
      <c r="AL584" t="n">
        <v>1</v>
      </c>
      <c r="AM584" t="n">
        <v>1</v>
      </c>
      <c r="AN584" t="n">
        <v>1</v>
      </c>
      <c r="AO584" t="n">
        <v>1</v>
      </c>
      <c r="AP584" t="n">
        <v>1</v>
      </c>
      <c r="AQ584" t="n">
        <v>1</v>
      </c>
      <c r="AR584" t="n">
        <v>1</v>
      </c>
      <c r="AS584" t="n">
        <v>1</v>
      </c>
      <c r="AT584" t="n">
        <v>1</v>
      </c>
      <c r="AU584" t="n">
        <v>1</v>
      </c>
      <c r="AV584" t="n">
        <v>1</v>
      </c>
      <c r="AW584" t="n">
        <v>1</v>
      </c>
      <c r="AX584" t="n">
        <v>1</v>
      </c>
      <c r="AY584" t="n">
        <v>1</v>
      </c>
      <c r="AZ584" t="n">
        <v>1</v>
      </c>
      <c r="BA584" t="n">
        <v>1</v>
      </c>
      <c r="BB584" t="n">
        <v>1</v>
      </c>
      <c r="BC584" t="n">
        <v>1</v>
      </c>
      <c r="BD584" t="n">
        <v>1</v>
      </c>
      <c r="BE584" t="n">
        <v>1</v>
      </c>
      <c r="BF584" t="n">
        <v>1</v>
      </c>
      <c r="BG584" t="n">
        <v>1</v>
      </c>
      <c r="BH584" t="n">
        <v>1</v>
      </c>
      <c r="BI584" t="n">
        <v>1</v>
      </c>
      <c r="BJ584">
        <f>SUM(B584:BI584)</f>
        <v/>
      </c>
    </row>
    <row r="585">
      <c r="A585" t="inlineStr">
        <is>
          <t>601678</t>
        </is>
      </c>
      <c r="B585" t="n">
        <v>1</v>
      </c>
      <c r="E585" t="n">
        <v>1</v>
      </c>
      <c r="S585" t="n">
        <v>1</v>
      </c>
      <c r="T585" t="n">
        <v>1</v>
      </c>
      <c r="W585" t="n">
        <v>1</v>
      </c>
      <c r="X585" t="n">
        <v>1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1</v>
      </c>
      <c r="AF585" t="n">
        <v>1</v>
      </c>
      <c r="AG585" t="n">
        <v>1</v>
      </c>
      <c r="BJ585">
        <f>SUM(B585:BI585)</f>
        <v/>
      </c>
    </row>
    <row r="586">
      <c r="A586" t="inlineStr">
        <is>
          <t>601688</t>
        </is>
      </c>
      <c r="B586" t="n">
        <v>1</v>
      </c>
      <c r="C586" t="n">
        <v>1</v>
      </c>
      <c r="BJ586">
        <f>SUM(B586:BI586)</f>
        <v/>
      </c>
    </row>
    <row r="587">
      <c r="A587" t="inlineStr">
        <is>
          <t>601717</t>
        </is>
      </c>
      <c r="B587" t="n">
        <v>1</v>
      </c>
      <c r="F587" t="n">
        <v>1</v>
      </c>
      <c r="G587" t="n">
        <v>1</v>
      </c>
      <c r="K587" t="n">
        <v>1</v>
      </c>
      <c r="M587" t="n">
        <v>1</v>
      </c>
      <c r="N587" t="n">
        <v>1</v>
      </c>
      <c r="O587" t="n">
        <v>1</v>
      </c>
      <c r="P587" t="n">
        <v>1</v>
      </c>
      <c r="Q587" t="n">
        <v>1</v>
      </c>
      <c r="R587" t="n">
        <v>1</v>
      </c>
      <c r="S587" t="n">
        <v>1</v>
      </c>
      <c r="T587" t="n">
        <v>1</v>
      </c>
      <c r="U587" t="n">
        <v>1</v>
      </c>
      <c r="V587" t="n">
        <v>1</v>
      </c>
      <c r="W587" t="n">
        <v>1</v>
      </c>
      <c r="X587" t="n">
        <v>1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1</v>
      </c>
      <c r="AF587" t="n">
        <v>1</v>
      </c>
      <c r="AG587" t="n">
        <v>1</v>
      </c>
      <c r="AH587" t="n">
        <v>1</v>
      </c>
      <c r="AI587" t="n">
        <v>1</v>
      </c>
      <c r="AJ587" t="n">
        <v>1</v>
      </c>
      <c r="AK587" t="n">
        <v>1</v>
      </c>
      <c r="AL587" t="n">
        <v>1</v>
      </c>
      <c r="AM587" t="n">
        <v>1</v>
      </c>
      <c r="AN587" t="n">
        <v>1</v>
      </c>
      <c r="AO587" t="n">
        <v>1</v>
      </c>
      <c r="AP587" t="n">
        <v>1</v>
      </c>
      <c r="AQ587" t="n">
        <v>1</v>
      </c>
      <c r="AR587" t="n">
        <v>1</v>
      </c>
      <c r="AS587" t="n">
        <v>1</v>
      </c>
      <c r="AT587" t="n">
        <v>1</v>
      </c>
      <c r="AU587" t="n">
        <v>1</v>
      </c>
      <c r="AV587" t="n">
        <v>1</v>
      </c>
      <c r="AW587" t="n">
        <v>1</v>
      </c>
      <c r="AX587" t="n">
        <v>1</v>
      </c>
      <c r="AY587" t="n">
        <v>1</v>
      </c>
      <c r="AZ587" t="n">
        <v>1</v>
      </c>
      <c r="BA587" t="n">
        <v>1</v>
      </c>
      <c r="BB587" t="n">
        <v>1</v>
      </c>
      <c r="BC587" t="n">
        <v>1</v>
      </c>
      <c r="BD587" t="n">
        <v>1</v>
      </c>
      <c r="BE587" t="n">
        <v>1</v>
      </c>
      <c r="BF587" t="n">
        <v>1</v>
      </c>
      <c r="BG587" t="n">
        <v>1</v>
      </c>
      <c r="BH587" t="n">
        <v>1</v>
      </c>
      <c r="BI587" t="n">
        <v>1</v>
      </c>
      <c r="BJ587">
        <f>SUM(B587:BI587)</f>
        <v/>
      </c>
    </row>
    <row r="588">
      <c r="A588" t="inlineStr">
        <is>
          <t>601727</t>
        </is>
      </c>
      <c r="B588" t="n">
        <v>1</v>
      </c>
      <c r="G588" t="n">
        <v>1</v>
      </c>
      <c r="H588" t="n">
        <v>1</v>
      </c>
      <c r="I588" t="n">
        <v>1</v>
      </c>
      <c r="J588" t="n">
        <v>1</v>
      </c>
      <c r="K588" t="n">
        <v>1</v>
      </c>
      <c r="L588" t="n">
        <v>1</v>
      </c>
      <c r="AE588" t="n">
        <v>1</v>
      </c>
      <c r="AF588" t="n">
        <v>1</v>
      </c>
      <c r="AR588" t="n">
        <v>1</v>
      </c>
      <c r="AU588" t="n">
        <v>1</v>
      </c>
      <c r="BJ588">
        <f>SUM(B588:BI588)</f>
        <v/>
      </c>
    </row>
    <row r="589">
      <c r="A589" t="inlineStr">
        <is>
          <t>601766</t>
        </is>
      </c>
      <c r="B589" t="n">
        <v>1</v>
      </c>
      <c r="C589" t="n">
        <v>1</v>
      </c>
      <c r="D589" t="n">
        <v>1</v>
      </c>
      <c r="E589" t="n">
        <v>1</v>
      </c>
      <c r="F589" t="n">
        <v>1</v>
      </c>
      <c r="G589" t="n">
        <v>1</v>
      </c>
      <c r="H589" t="n">
        <v>1</v>
      </c>
      <c r="I589" t="n">
        <v>1</v>
      </c>
      <c r="J589" t="n">
        <v>1</v>
      </c>
      <c r="K589" t="n">
        <v>1</v>
      </c>
      <c r="L589" t="n">
        <v>1</v>
      </c>
      <c r="M589" t="n">
        <v>1</v>
      </c>
      <c r="N589" t="n">
        <v>1</v>
      </c>
      <c r="O589" t="n">
        <v>1</v>
      </c>
      <c r="P589" t="n">
        <v>1</v>
      </c>
      <c r="Q589" t="n">
        <v>1</v>
      </c>
      <c r="R589" t="n">
        <v>1</v>
      </c>
      <c r="S589" t="n">
        <v>1</v>
      </c>
      <c r="BJ589">
        <f>SUM(B589:BI589)</f>
        <v/>
      </c>
    </row>
    <row r="590">
      <c r="A590" t="inlineStr">
        <is>
          <t>601777</t>
        </is>
      </c>
      <c r="B590" t="n">
        <v>1</v>
      </c>
      <c r="R590" t="n">
        <v>1</v>
      </c>
      <c r="S590" t="n">
        <v>1</v>
      </c>
      <c r="T590" t="n">
        <v>1</v>
      </c>
      <c r="U590" t="n">
        <v>1</v>
      </c>
      <c r="V590" t="n">
        <v>1</v>
      </c>
      <c r="W590" t="n">
        <v>1</v>
      </c>
      <c r="AD590" t="n">
        <v>1</v>
      </c>
      <c r="AG590" t="n">
        <v>1</v>
      </c>
      <c r="AH590" t="n">
        <v>1</v>
      </c>
      <c r="AI590" t="n">
        <v>1</v>
      </c>
      <c r="AJ590" t="n">
        <v>1</v>
      </c>
      <c r="AK590" t="n">
        <v>1</v>
      </c>
      <c r="AL590" t="n">
        <v>1</v>
      </c>
      <c r="AM590" t="n">
        <v>1</v>
      </c>
      <c r="AN590" t="n">
        <v>1</v>
      </c>
      <c r="AO590" t="n">
        <v>1</v>
      </c>
      <c r="AP590" t="n">
        <v>1</v>
      </c>
      <c r="AQ590" t="n">
        <v>1</v>
      </c>
      <c r="AR590" t="n">
        <v>1</v>
      </c>
      <c r="AS590" t="n">
        <v>1</v>
      </c>
      <c r="AT590" t="n">
        <v>1</v>
      </c>
      <c r="AU590" t="n">
        <v>1</v>
      </c>
      <c r="AV590" t="n">
        <v>1</v>
      </c>
      <c r="AW590" t="n">
        <v>1</v>
      </c>
      <c r="AX590" t="n">
        <v>1</v>
      </c>
      <c r="AY590" t="n">
        <v>1</v>
      </c>
      <c r="AZ590" t="n">
        <v>1</v>
      </c>
      <c r="BA590" t="n">
        <v>1</v>
      </c>
      <c r="BB590" t="n">
        <v>1</v>
      </c>
      <c r="BC590" t="n">
        <v>1</v>
      </c>
      <c r="BD590" t="n">
        <v>1</v>
      </c>
      <c r="BE590" t="n">
        <v>1</v>
      </c>
      <c r="BF590" t="n">
        <v>1</v>
      </c>
      <c r="BG590" t="n">
        <v>1</v>
      </c>
      <c r="BH590" t="n">
        <v>1</v>
      </c>
      <c r="BI590" t="n">
        <v>1</v>
      </c>
      <c r="BJ590">
        <f>SUM(B590:BI590)</f>
        <v/>
      </c>
    </row>
    <row r="591">
      <c r="A591" t="inlineStr">
        <is>
          <t>601799</t>
        </is>
      </c>
      <c r="B591" t="n">
        <v>1</v>
      </c>
      <c r="C591" t="n">
        <v>1</v>
      </c>
      <c r="D591" t="n">
        <v>1</v>
      </c>
      <c r="E591" t="n">
        <v>1</v>
      </c>
      <c r="F591" t="n">
        <v>1</v>
      </c>
      <c r="G591" t="n">
        <v>1</v>
      </c>
      <c r="H591" t="n">
        <v>1</v>
      </c>
      <c r="I591" t="n">
        <v>1</v>
      </c>
      <c r="J591" t="n">
        <v>1</v>
      </c>
      <c r="K591" t="n">
        <v>1</v>
      </c>
      <c r="L591" t="n">
        <v>1</v>
      </c>
      <c r="M591" t="n">
        <v>1</v>
      </c>
      <c r="N591" t="n">
        <v>1</v>
      </c>
      <c r="O591" t="n">
        <v>1</v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1</v>
      </c>
      <c r="AG591" t="n">
        <v>1</v>
      </c>
      <c r="AH591" t="n">
        <v>1</v>
      </c>
      <c r="AI591" t="n">
        <v>1</v>
      </c>
      <c r="AJ591" t="n">
        <v>1</v>
      </c>
      <c r="AK591" t="n">
        <v>1</v>
      </c>
      <c r="AL591" t="n">
        <v>1</v>
      </c>
      <c r="AM591" t="n">
        <v>1</v>
      </c>
      <c r="AN591" t="n">
        <v>1</v>
      </c>
      <c r="AO591" t="n">
        <v>1</v>
      </c>
      <c r="AP591" t="n">
        <v>1</v>
      </c>
      <c r="AQ591" t="n">
        <v>1</v>
      </c>
      <c r="AR591" t="n">
        <v>1</v>
      </c>
      <c r="AS591" t="n">
        <v>1</v>
      </c>
      <c r="AT591" t="n">
        <v>1</v>
      </c>
      <c r="AU591" t="n">
        <v>1</v>
      </c>
      <c r="AV591" t="n">
        <v>1</v>
      </c>
      <c r="AW591" t="n">
        <v>1</v>
      </c>
      <c r="AX591" t="n">
        <v>1</v>
      </c>
      <c r="AY591" t="n">
        <v>1</v>
      </c>
      <c r="AZ591" t="n">
        <v>1</v>
      </c>
      <c r="BA591" t="n">
        <v>1</v>
      </c>
      <c r="BB591" t="n">
        <v>1</v>
      </c>
      <c r="BC591" t="n">
        <v>1</v>
      </c>
      <c r="BD591" t="n">
        <v>1</v>
      </c>
      <c r="BE591" t="n">
        <v>1</v>
      </c>
      <c r="BF591" t="n">
        <v>1</v>
      </c>
      <c r="BG591" t="n">
        <v>1</v>
      </c>
      <c r="BH591" t="n">
        <v>1</v>
      </c>
      <c r="BI591" t="n">
        <v>1</v>
      </c>
      <c r="BJ591">
        <f>SUM(B591:BI591)</f>
        <v/>
      </c>
    </row>
    <row r="592">
      <c r="A592" t="inlineStr">
        <is>
          <t>601808</t>
        </is>
      </c>
      <c r="B592" t="n">
        <v>1</v>
      </c>
      <c r="C592" t="n">
        <v>1</v>
      </c>
      <c r="D592" t="n">
        <v>1</v>
      </c>
      <c r="E592" t="n">
        <v>1</v>
      </c>
      <c r="F592" t="n">
        <v>1</v>
      </c>
      <c r="G592" t="n">
        <v>1</v>
      </c>
      <c r="H592" t="n">
        <v>1</v>
      </c>
      <c r="I592" t="n">
        <v>1</v>
      </c>
      <c r="J592" t="n">
        <v>1</v>
      </c>
      <c r="K592" t="n">
        <v>1</v>
      </c>
      <c r="L592" t="n">
        <v>1</v>
      </c>
      <c r="M592" t="n">
        <v>1</v>
      </c>
      <c r="N592" t="n">
        <v>1</v>
      </c>
      <c r="O592" t="n">
        <v>1</v>
      </c>
      <c r="P592" t="n">
        <v>1</v>
      </c>
      <c r="Q592" t="n">
        <v>1</v>
      </c>
      <c r="R592" t="n">
        <v>1</v>
      </c>
      <c r="S592" t="n">
        <v>1</v>
      </c>
      <c r="T592" t="n">
        <v>1</v>
      </c>
      <c r="U592" t="n">
        <v>1</v>
      </c>
      <c r="V592" t="n">
        <v>1</v>
      </c>
      <c r="BJ592">
        <f>SUM(B592:BI592)</f>
        <v/>
      </c>
    </row>
    <row r="593">
      <c r="A593" t="inlineStr">
        <is>
          <t>601818</t>
        </is>
      </c>
      <c r="B593" t="n">
        <v>1</v>
      </c>
      <c r="BJ593">
        <f>SUM(B593:BI593)</f>
        <v/>
      </c>
    </row>
    <row r="594">
      <c r="A594" t="inlineStr">
        <is>
          <t>601828</t>
        </is>
      </c>
      <c r="B594" t="n">
        <v>1</v>
      </c>
      <c r="C594" t="n">
        <v>1</v>
      </c>
      <c r="D594" t="n">
        <v>1</v>
      </c>
      <c r="BJ594">
        <f>SUM(B594:BI594)</f>
        <v/>
      </c>
    </row>
    <row r="595">
      <c r="A595" t="inlineStr">
        <is>
          <t>601838</t>
        </is>
      </c>
      <c r="B595" t="n">
        <v>1</v>
      </c>
      <c r="W595" t="n">
        <v>1</v>
      </c>
      <c r="X595" t="n">
        <v>1</v>
      </c>
      <c r="Y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1</v>
      </c>
      <c r="AF595" t="n">
        <v>1</v>
      </c>
      <c r="AG595" t="n">
        <v>1</v>
      </c>
      <c r="AH595" t="n">
        <v>1</v>
      </c>
      <c r="AI595" t="n">
        <v>1</v>
      </c>
      <c r="AJ595" t="n">
        <v>1</v>
      </c>
      <c r="AK595" t="n">
        <v>1</v>
      </c>
      <c r="AL595" t="n">
        <v>1</v>
      </c>
      <c r="AM595" t="n">
        <v>1</v>
      </c>
      <c r="AN595" t="n">
        <v>1</v>
      </c>
      <c r="AO595" t="n">
        <v>1</v>
      </c>
      <c r="AP595" t="n">
        <v>1</v>
      </c>
      <c r="AQ595" t="n">
        <v>1</v>
      </c>
      <c r="AR595" t="n">
        <v>1</v>
      </c>
      <c r="AS595" t="n">
        <v>1</v>
      </c>
      <c r="BJ595">
        <f>SUM(B595:BI595)</f>
        <v/>
      </c>
    </row>
    <row r="596">
      <c r="A596" t="inlineStr">
        <is>
          <t>601857</t>
        </is>
      </c>
      <c r="B596" t="n">
        <v>1</v>
      </c>
      <c r="BJ596">
        <f>SUM(B596:BI596)</f>
        <v/>
      </c>
    </row>
    <row r="597">
      <c r="A597" t="inlineStr">
        <is>
          <t>601866</t>
        </is>
      </c>
      <c r="B597" t="n">
        <v>1</v>
      </c>
      <c r="D597" t="n">
        <v>1</v>
      </c>
      <c r="E597" t="n">
        <v>1</v>
      </c>
      <c r="I597" t="n">
        <v>1</v>
      </c>
      <c r="J597" t="n">
        <v>1</v>
      </c>
      <c r="K597" t="n">
        <v>1</v>
      </c>
      <c r="L597" t="n">
        <v>1</v>
      </c>
      <c r="M597" t="n">
        <v>1</v>
      </c>
      <c r="N597" t="n">
        <v>1</v>
      </c>
      <c r="O597" t="n">
        <v>1</v>
      </c>
      <c r="P597" t="n">
        <v>1</v>
      </c>
      <c r="Q597" t="n">
        <v>1</v>
      </c>
      <c r="R597" t="n">
        <v>1</v>
      </c>
      <c r="S597" t="n">
        <v>1</v>
      </c>
      <c r="T597" t="n">
        <v>1</v>
      </c>
      <c r="U597" t="n">
        <v>1</v>
      </c>
      <c r="V597" t="n">
        <v>1</v>
      </c>
      <c r="W597" t="n">
        <v>1</v>
      </c>
      <c r="X597" t="n">
        <v>1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1</v>
      </c>
      <c r="AF597" t="n">
        <v>1</v>
      </c>
      <c r="AG597" t="n">
        <v>1</v>
      </c>
      <c r="AH597" t="n">
        <v>1</v>
      </c>
      <c r="AI597" t="n">
        <v>1</v>
      </c>
      <c r="AJ597" t="n">
        <v>1</v>
      </c>
      <c r="AK597" t="n">
        <v>1</v>
      </c>
      <c r="AL597" t="n">
        <v>1</v>
      </c>
      <c r="AM597" t="n">
        <v>1</v>
      </c>
      <c r="AN597" t="n">
        <v>1</v>
      </c>
      <c r="AO597" t="n">
        <v>1</v>
      </c>
      <c r="AP597" t="n">
        <v>1</v>
      </c>
      <c r="AQ597" t="n">
        <v>1</v>
      </c>
      <c r="AR597" t="n">
        <v>1</v>
      </c>
      <c r="AS597" t="n">
        <v>1</v>
      </c>
      <c r="AT597" t="n">
        <v>1</v>
      </c>
      <c r="AU597" t="n">
        <v>1</v>
      </c>
      <c r="AV597" t="n">
        <v>1</v>
      </c>
      <c r="AW597" t="n">
        <v>1</v>
      </c>
      <c r="AX597" t="n">
        <v>1</v>
      </c>
      <c r="AY597" t="n">
        <v>1</v>
      </c>
      <c r="AZ597" t="n">
        <v>1</v>
      </c>
      <c r="BA597" t="n">
        <v>1</v>
      </c>
      <c r="BB597" t="n">
        <v>1</v>
      </c>
      <c r="BC597" t="n">
        <v>1</v>
      </c>
      <c r="BD597" t="n">
        <v>1</v>
      </c>
      <c r="BE597" t="n">
        <v>1</v>
      </c>
      <c r="BF597" t="n">
        <v>1</v>
      </c>
      <c r="BG597" t="n">
        <v>1</v>
      </c>
      <c r="BH597" t="n">
        <v>1</v>
      </c>
      <c r="BI597" t="n">
        <v>1</v>
      </c>
      <c r="BJ597">
        <f>SUM(B597:BI597)</f>
        <v/>
      </c>
    </row>
    <row r="598">
      <c r="A598" t="inlineStr">
        <is>
          <t>601888</t>
        </is>
      </c>
      <c r="B598" t="n">
        <v>1</v>
      </c>
      <c r="C598" t="n">
        <v>1</v>
      </c>
      <c r="D598" t="n">
        <v>1</v>
      </c>
      <c r="E598" t="n">
        <v>1</v>
      </c>
      <c r="F598" t="n">
        <v>1</v>
      </c>
      <c r="G598" t="n">
        <v>1</v>
      </c>
      <c r="H598" t="n">
        <v>1</v>
      </c>
      <c r="I598" t="n">
        <v>1</v>
      </c>
      <c r="J598" t="n">
        <v>1</v>
      </c>
      <c r="K598" t="n">
        <v>1</v>
      </c>
      <c r="L598" t="n">
        <v>1</v>
      </c>
      <c r="M598" t="n">
        <v>1</v>
      </c>
      <c r="N598" t="n">
        <v>1</v>
      </c>
      <c r="O598" t="n">
        <v>1</v>
      </c>
      <c r="P598" t="n">
        <v>1</v>
      </c>
      <c r="Q598" t="n">
        <v>1</v>
      </c>
      <c r="R598" t="n">
        <v>1</v>
      </c>
      <c r="S598" t="n">
        <v>1</v>
      </c>
      <c r="T598" t="n">
        <v>1</v>
      </c>
      <c r="U598" t="n">
        <v>1</v>
      </c>
      <c r="V598" t="n">
        <v>1</v>
      </c>
      <c r="W598" t="n">
        <v>1</v>
      </c>
      <c r="X598" t="n">
        <v>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1</v>
      </c>
      <c r="AG598" t="n">
        <v>1</v>
      </c>
      <c r="AH598" t="n">
        <v>1</v>
      </c>
      <c r="AI598" t="n">
        <v>1</v>
      </c>
      <c r="AJ598" t="n">
        <v>1</v>
      </c>
      <c r="AK598" t="n">
        <v>1</v>
      </c>
      <c r="AL598" t="n">
        <v>1</v>
      </c>
      <c r="AM598" t="n">
        <v>1</v>
      </c>
      <c r="AN598" t="n">
        <v>1</v>
      </c>
      <c r="AO598" t="n">
        <v>1</v>
      </c>
      <c r="AP598" t="n">
        <v>1</v>
      </c>
      <c r="AQ598" t="n">
        <v>1</v>
      </c>
      <c r="AR598" t="n">
        <v>1</v>
      </c>
      <c r="AS598" t="n">
        <v>1</v>
      </c>
      <c r="AT598" t="n">
        <v>1</v>
      </c>
      <c r="AU598" t="n">
        <v>1</v>
      </c>
      <c r="AV598" t="n">
        <v>1</v>
      </c>
      <c r="AW598" t="n">
        <v>1</v>
      </c>
      <c r="AX598" t="n">
        <v>1</v>
      </c>
      <c r="AY598" t="n">
        <v>1</v>
      </c>
      <c r="AZ598" t="n">
        <v>1</v>
      </c>
      <c r="BA598" t="n">
        <v>1</v>
      </c>
      <c r="BB598" t="n">
        <v>1</v>
      </c>
      <c r="BC598" t="n">
        <v>1</v>
      </c>
      <c r="BD598" t="n">
        <v>1</v>
      </c>
      <c r="BE598" t="n">
        <v>1</v>
      </c>
      <c r="BF598" t="n">
        <v>1</v>
      </c>
      <c r="BG598" t="n">
        <v>1</v>
      </c>
      <c r="BH598" t="n">
        <v>1</v>
      </c>
      <c r="BI598" t="n">
        <v>1</v>
      </c>
      <c r="BJ598">
        <f>SUM(B598:BI598)</f>
        <v/>
      </c>
    </row>
    <row r="599">
      <c r="A599" t="inlineStr">
        <is>
          <t>601898</t>
        </is>
      </c>
      <c r="B599" t="n">
        <v>1</v>
      </c>
      <c r="E599" t="n">
        <v>1</v>
      </c>
      <c r="J599" t="n">
        <v>1</v>
      </c>
      <c r="K599" t="n">
        <v>1</v>
      </c>
      <c r="L599" t="n">
        <v>1</v>
      </c>
      <c r="M599" t="n">
        <v>1</v>
      </c>
      <c r="N599" t="n">
        <v>1</v>
      </c>
      <c r="O599" t="n">
        <v>1</v>
      </c>
      <c r="P599" t="n">
        <v>1</v>
      </c>
      <c r="Q599" t="n">
        <v>1</v>
      </c>
      <c r="R599" t="n">
        <v>1</v>
      </c>
      <c r="S599" t="n">
        <v>1</v>
      </c>
      <c r="T599" t="n">
        <v>1</v>
      </c>
      <c r="U599" t="n">
        <v>1</v>
      </c>
      <c r="V599" t="n">
        <v>1</v>
      </c>
      <c r="W599" t="n">
        <v>1</v>
      </c>
      <c r="Y599" t="n">
        <v>1</v>
      </c>
      <c r="Z599" t="n">
        <v>1</v>
      </c>
      <c r="AB599" t="n">
        <v>1</v>
      </c>
      <c r="AD599" t="n">
        <v>1</v>
      </c>
      <c r="AH599" t="n">
        <v>1</v>
      </c>
      <c r="BJ599">
        <f>SUM(B599:BI599)</f>
        <v/>
      </c>
    </row>
    <row r="600">
      <c r="A600" t="inlineStr">
        <is>
          <t>601899</t>
        </is>
      </c>
      <c r="B600" t="n">
        <v>1</v>
      </c>
      <c r="C600" t="n">
        <v>1</v>
      </c>
      <c r="D600" t="n">
        <v>1</v>
      </c>
      <c r="E600" t="n">
        <v>1</v>
      </c>
      <c r="F600" t="n">
        <v>1</v>
      </c>
      <c r="G600" t="n">
        <v>1</v>
      </c>
      <c r="H600" t="n">
        <v>1</v>
      </c>
      <c r="I600" t="n">
        <v>1</v>
      </c>
      <c r="J600" t="n">
        <v>1</v>
      </c>
      <c r="K600" t="n">
        <v>1</v>
      </c>
      <c r="L600" t="n">
        <v>1</v>
      </c>
      <c r="M600" t="n">
        <v>1</v>
      </c>
      <c r="N600" t="n">
        <v>1</v>
      </c>
      <c r="O600" t="n">
        <v>1</v>
      </c>
      <c r="P600" t="n">
        <v>1</v>
      </c>
      <c r="Q600" t="n">
        <v>1</v>
      </c>
      <c r="R600" t="n">
        <v>1</v>
      </c>
      <c r="S600" t="n">
        <v>1</v>
      </c>
      <c r="T600" t="n">
        <v>1</v>
      </c>
      <c r="U600" t="n">
        <v>1</v>
      </c>
      <c r="V600" t="n">
        <v>1</v>
      </c>
      <c r="W600" t="n">
        <v>1</v>
      </c>
      <c r="X600" t="n">
        <v>1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1</v>
      </c>
      <c r="AG600" t="n">
        <v>1</v>
      </c>
      <c r="AH600" t="n">
        <v>1</v>
      </c>
      <c r="AI600" t="n">
        <v>1</v>
      </c>
      <c r="AJ600" t="n">
        <v>1</v>
      </c>
      <c r="AK600" t="n">
        <v>1</v>
      </c>
      <c r="AL600" t="n">
        <v>1</v>
      </c>
      <c r="AM600" t="n">
        <v>1</v>
      </c>
      <c r="AN600" t="n">
        <v>1</v>
      </c>
      <c r="AO600" t="n">
        <v>1</v>
      </c>
      <c r="AP600" t="n">
        <v>1</v>
      </c>
      <c r="AQ600" t="n">
        <v>1</v>
      </c>
      <c r="AR600" t="n">
        <v>1</v>
      </c>
      <c r="AS600" t="n">
        <v>1</v>
      </c>
      <c r="AT600" t="n">
        <v>1</v>
      </c>
      <c r="AU600" t="n">
        <v>1</v>
      </c>
      <c r="AV600" t="n">
        <v>1</v>
      </c>
      <c r="AW600" t="n">
        <v>1</v>
      </c>
      <c r="AX600" t="n">
        <v>1</v>
      </c>
      <c r="AY600" t="n">
        <v>1</v>
      </c>
      <c r="AZ600" t="n">
        <v>1</v>
      </c>
      <c r="BA600" t="n">
        <v>1</v>
      </c>
      <c r="BB600" t="n">
        <v>1</v>
      </c>
      <c r="BC600" t="n">
        <v>1</v>
      </c>
      <c r="BD600" t="n">
        <v>1</v>
      </c>
      <c r="BE600" t="n">
        <v>1</v>
      </c>
      <c r="BF600" t="n">
        <v>1</v>
      </c>
      <c r="BG600" t="n">
        <v>1</v>
      </c>
      <c r="BH600" t="n">
        <v>1</v>
      </c>
      <c r="BI600" t="n">
        <v>1</v>
      </c>
      <c r="BJ600">
        <f>SUM(B600:BI600)</f>
        <v/>
      </c>
    </row>
    <row r="601">
      <c r="A601" t="inlineStr">
        <is>
          <t>601908</t>
        </is>
      </c>
      <c r="B601" t="n">
        <v>1</v>
      </c>
      <c r="C601" t="n">
        <v>1</v>
      </c>
      <c r="D601" t="n">
        <v>1</v>
      </c>
      <c r="E601" t="n">
        <v>1</v>
      </c>
      <c r="F601" t="n">
        <v>1</v>
      </c>
      <c r="G601" t="n">
        <v>1</v>
      </c>
      <c r="H601" t="n">
        <v>1</v>
      </c>
      <c r="I601" t="n">
        <v>1</v>
      </c>
      <c r="J601" t="n">
        <v>1</v>
      </c>
      <c r="K601" t="n">
        <v>1</v>
      </c>
      <c r="L601" t="n">
        <v>1</v>
      </c>
      <c r="M601" t="n">
        <v>1</v>
      </c>
      <c r="N601" t="n">
        <v>1</v>
      </c>
      <c r="O601" t="n">
        <v>1</v>
      </c>
      <c r="P601" t="n">
        <v>1</v>
      </c>
      <c r="Q601" t="n">
        <v>1</v>
      </c>
      <c r="R601" t="n">
        <v>1</v>
      </c>
      <c r="S601" t="n">
        <v>1</v>
      </c>
      <c r="T601" t="n">
        <v>1</v>
      </c>
      <c r="U601" t="n">
        <v>1</v>
      </c>
      <c r="V601" t="n">
        <v>1</v>
      </c>
      <c r="W601" t="n">
        <v>1</v>
      </c>
      <c r="X601" t="n">
        <v>1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1</v>
      </c>
      <c r="AF601" t="n">
        <v>1</v>
      </c>
      <c r="AG601" t="n">
        <v>1</v>
      </c>
      <c r="AH601" t="n">
        <v>1</v>
      </c>
      <c r="AI601" t="n">
        <v>1</v>
      </c>
      <c r="AJ601" t="n">
        <v>1</v>
      </c>
      <c r="AK601" t="n">
        <v>1</v>
      </c>
      <c r="AL601" t="n">
        <v>1</v>
      </c>
      <c r="AM601" t="n">
        <v>1</v>
      </c>
      <c r="AN601" t="n">
        <v>1</v>
      </c>
      <c r="AO601" t="n">
        <v>1</v>
      </c>
      <c r="AP601" t="n">
        <v>1</v>
      </c>
      <c r="AQ601" t="n">
        <v>1</v>
      </c>
      <c r="AR601" t="n">
        <v>1</v>
      </c>
      <c r="AS601" t="n">
        <v>1</v>
      </c>
      <c r="AT601" t="n">
        <v>1</v>
      </c>
      <c r="AU601" t="n">
        <v>1</v>
      </c>
      <c r="AV601" t="n">
        <v>1</v>
      </c>
      <c r="AW601" t="n">
        <v>1</v>
      </c>
      <c r="AX601" t="n">
        <v>1</v>
      </c>
      <c r="AY601" t="n">
        <v>1</v>
      </c>
      <c r="AZ601" t="n">
        <v>1</v>
      </c>
      <c r="BA601" t="n">
        <v>1</v>
      </c>
      <c r="BB601" t="n">
        <v>1</v>
      </c>
      <c r="BC601" t="n">
        <v>1</v>
      </c>
      <c r="BD601" t="n">
        <v>1</v>
      </c>
      <c r="BE601" t="n">
        <v>1</v>
      </c>
      <c r="BF601" t="n">
        <v>1</v>
      </c>
      <c r="BG601" t="n">
        <v>1</v>
      </c>
      <c r="BH601" t="n">
        <v>1</v>
      </c>
      <c r="BI601" t="n">
        <v>1</v>
      </c>
      <c r="BJ601">
        <f>SUM(B601:BI601)</f>
        <v/>
      </c>
    </row>
    <row r="602">
      <c r="A602" t="inlineStr">
        <is>
          <t>601919</t>
        </is>
      </c>
      <c r="B602" t="n">
        <v>1</v>
      </c>
      <c r="C602" t="n">
        <v>1</v>
      </c>
      <c r="D602" t="n">
        <v>1</v>
      </c>
      <c r="E602" t="n">
        <v>1</v>
      </c>
      <c r="F602" t="n">
        <v>1</v>
      </c>
      <c r="G602" t="n">
        <v>1</v>
      </c>
      <c r="H602" t="n">
        <v>1</v>
      </c>
      <c r="I602" t="n">
        <v>1</v>
      </c>
      <c r="J602" t="n">
        <v>1</v>
      </c>
      <c r="K602" t="n">
        <v>1</v>
      </c>
      <c r="L602" t="n">
        <v>1</v>
      </c>
      <c r="M602" t="n">
        <v>1</v>
      </c>
      <c r="N602" t="n">
        <v>1</v>
      </c>
      <c r="O602" t="n">
        <v>1</v>
      </c>
      <c r="P602" t="n">
        <v>1</v>
      </c>
      <c r="Q602" t="n">
        <v>1</v>
      </c>
      <c r="R602" t="n">
        <v>1</v>
      </c>
      <c r="S602" t="n">
        <v>1</v>
      </c>
      <c r="T602" t="n">
        <v>1</v>
      </c>
      <c r="U602" t="n">
        <v>1</v>
      </c>
      <c r="V602" t="n">
        <v>1</v>
      </c>
      <c r="W602" t="n">
        <v>1</v>
      </c>
      <c r="X602" t="n">
        <v>1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1</v>
      </c>
      <c r="AF602" t="n">
        <v>1</v>
      </c>
      <c r="AG602" t="n">
        <v>1</v>
      </c>
      <c r="AH602" t="n">
        <v>1</v>
      </c>
      <c r="AI602" t="n">
        <v>1</v>
      </c>
      <c r="AJ602" t="n">
        <v>1</v>
      </c>
      <c r="AK602" t="n">
        <v>1</v>
      </c>
      <c r="AL602" t="n">
        <v>1</v>
      </c>
      <c r="AM602" t="n">
        <v>1</v>
      </c>
      <c r="AN602" t="n">
        <v>1</v>
      </c>
      <c r="AO602" t="n">
        <v>1</v>
      </c>
      <c r="AP602" t="n">
        <v>1</v>
      </c>
      <c r="AQ602" t="n">
        <v>1</v>
      </c>
      <c r="AR602" t="n">
        <v>1</v>
      </c>
      <c r="AS602" t="n">
        <v>1</v>
      </c>
      <c r="AT602" t="n">
        <v>1</v>
      </c>
      <c r="AU602" t="n">
        <v>1</v>
      </c>
      <c r="AV602" t="n">
        <v>1</v>
      </c>
      <c r="AW602" t="n">
        <v>1</v>
      </c>
      <c r="AX602" t="n">
        <v>1</v>
      </c>
      <c r="AY602" t="n">
        <v>1</v>
      </c>
      <c r="AZ602" t="n">
        <v>1</v>
      </c>
      <c r="BA602" t="n">
        <v>1</v>
      </c>
      <c r="BB602" t="n">
        <v>1</v>
      </c>
      <c r="BC602" t="n">
        <v>1</v>
      </c>
      <c r="BD602" t="n">
        <v>1</v>
      </c>
      <c r="BE602" t="n">
        <v>1</v>
      </c>
      <c r="BF602" t="n">
        <v>1</v>
      </c>
      <c r="BG602" t="n">
        <v>1</v>
      </c>
      <c r="BH602" t="n">
        <v>1</v>
      </c>
      <c r="BI602" t="n">
        <v>1</v>
      </c>
      <c r="BJ602">
        <f>SUM(B602:BI602)</f>
        <v/>
      </c>
    </row>
    <row r="603">
      <c r="A603" t="inlineStr">
        <is>
          <t>601933</t>
        </is>
      </c>
      <c r="B603" t="n">
        <v>1</v>
      </c>
      <c r="BJ603">
        <f>SUM(B603:BI603)</f>
        <v/>
      </c>
    </row>
    <row r="604">
      <c r="A604" t="inlineStr">
        <is>
          <t>601939</t>
        </is>
      </c>
      <c r="B604" t="n">
        <v>1</v>
      </c>
      <c r="R604" t="n">
        <v>1</v>
      </c>
      <c r="S604" t="n">
        <v>1</v>
      </c>
      <c r="BJ604">
        <f>SUM(B604:BI604)</f>
        <v/>
      </c>
    </row>
    <row r="605">
      <c r="A605" t="inlineStr">
        <is>
          <t>601966</t>
        </is>
      </c>
      <c r="B605" t="n">
        <v>1</v>
      </c>
      <c r="C605" t="n">
        <v>1</v>
      </c>
      <c r="D605" t="n">
        <v>1</v>
      </c>
      <c r="E605" t="n">
        <v>1</v>
      </c>
      <c r="F605" t="n">
        <v>1</v>
      </c>
      <c r="G605" t="n">
        <v>1</v>
      </c>
      <c r="H605" t="n">
        <v>1</v>
      </c>
      <c r="I605" t="n">
        <v>1</v>
      </c>
      <c r="J605" t="n">
        <v>1</v>
      </c>
      <c r="K605" t="n">
        <v>1</v>
      </c>
      <c r="L605" t="n">
        <v>1</v>
      </c>
      <c r="M605" t="n">
        <v>1</v>
      </c>
      <c r="N605" t="n">
        <v>1</v>
      </c>
      <c r="O605" t="n">
        <v>1</v>
      </c>
      <c r="P605" t="n">
        <v>1</v>
      </c>
      <c r="Q605" t="n">
        <v>1</v>
      </c>
      <c r="R605" t="n">
        <v>1</v>
      </c>
      <c r="S605" t="n">
        <v>1</v>
      </c>
      <c r="T605" t="n">
        <v>1</v>
      </c>
      <c r="U605" t="n">
        <v>1</v>
      </c>
      <c r="V605" t="n">
        <v>1</v>
      </c>
      <c r="W605" t="n">
        <v>1</v>
      </c>
      <c r="X605" t="n">
        <v>1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1</v>
      </c>
      <c r="AF605" t="n">
        <v>1</v>
      </c>
      <c r="AG605" t="n">
        <v>1</v>
      </c>
      <c r="AH605" t="n">
        <v>1</v>
      </c>
      <c r="AI605" t="n">
        <v>1</v>
      </c>
      <c r="AJ605" t="n">
        <v>1</v>
      </c>
      <c r="AK605" t="n">
        <v>1</v>
      </c>
      <c r="AL605" t="n">
        <v>1</v>
      </c>
      <c r="AM605" t="n">
        <v>1</v>
      </c>
      <c r="AN605" t="n">
        <v>1</v>
      </c>
      <c r="AO605" t="n">
        <v>1</v>
      </c>
      <c r="AP605" t="n">
        <v>1</v>
      </c>
      <c r="AQ605" t="n">
        <v>1</v>
      </c>
      <c r="AR605" t="n">
        <v>1</v>
      </c>
      <c r="AS605" t="n">
        <v>1</v>
      </c>
      <c r="AT605" t="n">
        <v>1</v>
      </c>
      <c r="AU605" t="n">
        <v>1</v>
      </c>
      <c r="AV605" t="n">
        <v>1</v>
      </c>
      <c r="AW605" t="n">
        <v>1</v>
      </c>
      <c r="AX605" t="n">
        <v>1</v>
      </c>
      <c r="AY605" t="n">
        <v>1</v>
      </c>
      <c r="AZ605" t="n">
        <v>1</v>
      </c>
      <c r="BA605" t="n">
        <v>1</v>
      </c>
      <c r="BB605" t="n">
        <v>1</v>
      </c>
      <c r="BC605" t="n">
        <v>1</v>
      </c>
      <c r="BD605" t="n">
        <v>1</v>
      </c>
      <c r="BE605" t="n">
        <v>1</v>
      </c>
      <c r="BF605" t="n">
        <v>1</v>
      </c>
      <c r="BG605" t="n">
        <v>1</v>
      </c>
      <c r="BH605" t="n">
        <v>1</v>
      </c>
      <c r="BI605" t="n">
        <v>1</v>
      </c>
      <c r="BJ605">
        <f>SUM(B605:BI605)</f>
        <v/>
      </c>
    </row>
    <row r="606">
      <c r="A606" t="inlineStr">
        <is>
          <t>601991</t>
        </is>
      </c>
      <c r="B606" t="n">
        <v>1</v>
      </c>
      <c r="BJ606">
        <f>SUM(B606:BI606)</f>
        <v/>
      </c>
    </row>
    <row r="607">
      <c r="A607" t="inlineStr">
        <is>
          <t>601998</t>
        </is>
      </c>
      <c r="B607" t="n">
        <v>1</v>
      </c>
      <c r="BJ607">
        <f>SUM(B607:BI607)</f>
        <v/>
      </c>
    </row>
    <row r="608">
      <c r="A608" t="inlineStr">
        <is>
          <t>603005</t>
        </is>
      </c>
      <c r="B608" t="n">
        <v>1</v>
      </c>
      <c r="C608" t="n">
        <v>1</v>
      </c>
      <c r="D608" t="n">
        <v>1</v>
      </c>
      <c r="E608" t="n">
        <v>1</v>
      </c>
      <c r="F608" t="n">
        <v>1</v>
      </c>
      <c r="G608" t="n">
        <v>1</v>
      </c>
      <c r="H608" t="n">
        <v>1</v>
      </c>
      <c r="I608" t="n">
        <v>1</v>
      </c>
      <c r="K608" t="n">
        <v>1</v>
      </c>
      <c r="L608" t="n">
        <v>1</v>
      </c>
      <c r="M608" t="n">
        <v>1</v>
      </c>
      <c r="N608" t="n">
        <v>1</v>
      </c>
      <c r="O608" t="n">
        <v>1</v>
      </c>
      <c r="P608" t="n">
        <v>1</v>
      </c>
      <c r="Q608" t="n">
        <v>1</v>
      </c>
      <c r="R608" t="n">
        <v>1</v>
      </c>
      <c r="AJ608" t="n">
        <v>1</v>
      </c>
      <c r="AK608" t="n">
        <v>1</v>
      </c>
      <c r="AU608" t="n">
        <v>1</v>
      </c>
      <c r="AV608" t="n">
        <v>1</v>
      </c>
      <c r="AW608" t="n">
        <v>1</v>
      </c>
      <c r="AX608" t="n">
        <v>1</v>
      </c>
      <c r="AY608" t="n">
        <v>1</v>
      </c>
      <c r="AZ608" t="n">
        <v>1</v>
      </c>
      <c r="BA608" t="n">
        <v>1</v>
      </c>
      <c r="BB608" t="n">
        <v>1</v>
      </c>
      <c r="BC608" t="n">
        <v>1</v>
      </c>
      <c r="BD608" t="n">
        <v>1</v>
      </c>
      <c r="BE608" t="n">
        <v>1</v>
      </c>
      <c r="BF608" t="n">
        <v>1</v>
      </c>
      <c r="BG608" t="n">
        <v>1</v>
      </c>
      <c r="BH608" t="n">
        <v>1</v>
      </c>
      <c r="BI608" t="n">
        <v>1</v>
      </c>
      <c r="BJ608">
        <f>SUM(B608:BI608)</f>
        <v/>
      </c>
    </row>
    <row r="609">
      <c r="A609" t="inlineStr">
        <is>
          <t>603010</t>
        </is>
      </c>
      <c r="B609" t="n">
        <v>1</v>
      </c>
      <c r="C609" t="n">
        <v>1</v>
      </c>
      <c r="D609" t="n">
        <v>1</v>
      </c>
      <c r="E609" t="n">
        <v>1</v>
      </c>
      <c r="F609" t="n">
        <v>1</v>
      </c>
      <c r="G609" t="n">
        <v>1</v>
      </c>
      <c r="H609" t="n">
        <v>1</v>
      </c>
      <c r="J609" t="n">
        <v>1</v>
      </c>
      <c r="L609" t="n">
        <v>1</v>
      </c>
      <c r="M609" t="n">
        <v>1</v>
      </c>
      <c r="N609" t="n">
        <v>1</v>
      </c>
      <c r="O609" t="n">
        <v>1</v>
      </c>
      <c r="P609" t="n">
        <v>1</v>
      </c>
      <c r="Q609" t="n">
        <v>1</v>
      </c>
      <c r="R609" t="n">
        <v>1</v>
      </c>
      <c r="S609" t="n">
        <v>1</v>
      </c>
      <c r="T609" t="n">
        <v>1</v>
      </c>
      <c r="U609" t="n">
        <v>1</v>
      </c>
      <c r="V609" t="n">
        <v>1</v>
      </c>
      <c r="W609" t="n">
        <v>1</v>
      </c>
      <c r="X609" t="n">
        <v>1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1</v>
      </c>
      <c r="AG609" t="n">
        <v>1</v>
      </c>
      <c r="AH609" t="n">
        <v>1</v>
      </c>
      <c r="AI609" t="n">
        <v>1</v>
      </c>
      <c r="AJ609" t="n">
        <v>1</v>
      </c>
      <c r="AK609" t="n">
        <v>1</v>
      </c>
      <c r="AL609" t="n">
        <v>1</v>
      </c>
      <c r="AM609" t="n">
        <v>1</v>
      </c>
      <c r="AN609" t="n">
        <v>1</v>
      </c>
      <c r="AO609" t="n">
        <v>1</v>
      </c>
      <c r="AP609" t="n">
        <v>1</v>
      </c>
      <c r="AQ609" t="n">
        <v>1</v>
      </c>
      <c r="AR609" t="n">
        <v>1</v>
      </c>
      <c r="AS609" t="n">
        <v>1</v>
      </c>
      <c r="AT609" t="n">
        <v>1</v>
      </c>
      <c r="AU609" t="n">
        <v>1</v>
      </c>
      <c r="AV609" t="n">
        <v>1</v>
      </c>
      <c r="AW609" t="n">
        <v>1</v>
      </c>
      <c r="AX609" t="n">
        <v>1</v>
      </c>
      <c r="AY609" t="n">
        <v>1</v>
      </c>
      <c r="AZ609" t="n">
        <v>1</v>
      </c>
      <c r="BA609" t="n">
        <v>1</v>
      </c>
      <c r="BB609" t="n">
        <v>1</v>
      </c>
      <c r="BC609" t="n">
        <v>1</v>
      </c>
      <c r="BD609" t="n">
        <v>1</v>
      </c>
      <c r="BE609" t="n">
        <v>1</v>
      </c>
      <c r="BF609" t="n">
        <v>1</v>
      </c>
      <c r="BG609" t="n">
        <v>1</v>
      </c>
      <c r="BH609" t="n">
        <v>1</v>
      </c>
      <c r="BI609" t="n">
        <v>1</v>
      </c>
      <c r="BJ609">
        <f>SUM(B609:BI609)</f>
        <v/>
      </c>
    </row>
    <row r="610">
      <c r="A610" t="inlineStr">
        <is>
          <t>603019</t>
        </is>
      </c>
      <c r="B610" t="n">
        <v>1</v>
      </c>
      <c r="C610" t="n">
        <v>1</v>
      </c>
      <c r="D610" t="n">
        <v>1</v>
      </c>
      <c r="E610" t="n">
        <v>1</v>
      </c>
      <c r="AW610" t="n">
        <v>1</v>
      </c>
      <c r="AX610" t="n">
        <v>1</v>
      </c>
      <c r="AY610" t="n">
        <v>1</v>
      </c>
      <c r="AZ610" t="n">
        <v>1</v>
      </c>
      <c r="BA610" t="n">
        <v>1</v>
      </c>
      <c r="BB610" t="n">
        <v>1</v>
      </c>
      <c r="BC610" t="n">
        <v>1</v>
      </c>
      <c r="BD610" t="n">
        <v>1</v>
      </c>
      <c r="BE610" t="n">
        <v>1</v>
      </c>
      <c r="BF610" t="n">
        <v>1</v>
      </c>
      <c r="BG610" t="n">
        <v>1</v>
      </c>
      <c r="BH610" t="n">
        <v>1</v>
      </c>
      <c r="BI610" t="n">
        <v>1</v>
      </c>
      <c r="BJ610">
        <f>SUM(B610:BI610)</f>
        <v/>
      </c>
    </row>
    <row r="611">
      <c r="A611" t="inlineStr">
        <is>
          <t>603038</t>
        </is>
      </c>
      <c r="B611" t="n">
        <v>1</v>
      </c>
      <c r="BJ611">
        <f>SUM(B611:BI611)</f>
        <v/>
      </c>
    </row>
    <row r="612">
      <c r="A612" t="inlineStr">
        <is>
          <t>603063</t>
        </is>
      </c>
      <c r="B612" t="n">
        <v>1</v>
      </c>
      <c r="C612" t="n">
        <v>1</v>
      </c>
      <c r="D612" t="n">
        <v>1</v>
      </c>
      <c r="E612" t="n">
        <v>1</v>
      </c>
      <c r="F612" t="n">
        <v>1</v>
      </c>
      <c r="G612" t="n">
        <v>1</v>
      </c>
      <c r="H612" t="n">
        <v>1</v>
      </c>
      <c r="I612" t="n">
        <v>1</v>
      </c>
      <c r="J612" t="n">
        <v>1</v>
      </c>
      <c r="K612" t="n">
        <v>1</v>
      </c>
      <c r="L612" t="n">
        <v>1</v>
      </c>
      <c r="M612" t="n">
        <v>1</v>
      </c>
      <c r="N612" t="n">
        <v>1</v>
      </c>
      <c r="O612" t="n">
        <v>1</v>
      </c>
      <c r="P612" t="n">
        <v>1</v>
      </c>
      <c r="Q612" t="n">
        <v>1</v>
      </c>
      <c r="R612" t="n">
        <v>1</v>
      </c>
      <c r="S612" t="n">
        <v>1</v>
      </c>
      <c r="T612" t="n">
        <v>1</v>
      </c>
      <c r="U612" t="n">
        <v>1</v>
      </c>
      <c r="V612" t="n">
        <v>1</v>
      </c>
      <c r="W612" t="n">
        <v>1</v>
      </c>
      <c r="X612" t="n">
        <v>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1</v>
      </c>
      <c r="AG612" t="n">
        <v>1</v>
      </c>
      <c r="AH612" t="n">
        <v>1</v>
      </c>
      <c r="AI612" t="n">
        <v>1</v>
      </c>
      <c r="AJ612" t="n">
        <v>1</v>
      </c>
      <c r="AK612" t="n">
        <v>1</v>
      </c>
      <c r="AL612" t="n">
        <v>1</v>
      </c>
      <c r="AM612" t="n">
        <v>1</v>
      </c>
      <c r="AN612" t="n">
        <v>1</v>
      </c>
      <c r="AO612" t="n">
        <v>1</v>
      </c>
      <c r="AP612" t="n">
        <v>1</v>
      </c>
      <c r="AQ612" t="n">
        <v>1</v>
      </c>
      <c r="AR612" t="n">
        <v>1</v>
      </c>
      <c r="AS612" t="n">
        <v>1</v>
      </c>
      <c r="AT612" t="n">
        <v>1</v>
      </c>
      <c r="AU612" t="n">
        <v>1</v>
      </c>
      <c r="AV612" t="n">
        <v>1</v>
      </c>
      <c r="AW612" t="n">
        <v>1</v>
      </c>
      <c r="AX612" t="n">
        <v>1</v>
      </c>
      <c r="AY612" t="n">
        <v>1</v>
      </c>
      <c r="AZ612" t="n">
        <v>1</v>
      </c>
      <c r="BA612" t="n">
        <v>1</v>
      </c>
      <c r="BB612" t="n">
        <v>1</v>
      </c>
      <c r="BC612" t="n">
        <v>1</v>
      </c>
      <c r="BD612" t="n">
        <v>1</v>
      </c>
      <c r="BE612" t="n">
        <v>1</v>
      </c>
      <c r="BF612" t="n">
        <v>1</v>
      </c>
      <c r="BG612" t="n">
        <v>1</v>
      </c>
      <c r="BH612" t="n">
        <v>1</v>
      </c>
      <c r="BI612" t="n">
        <v>1</v>
      </c>
      <c r="BJ612">
        <f>SUM(B612:BI612)</f>
        <v/>
      </c>
    </row>
    <row r="613">
      <c r="A613" t="inlineStr">
        <is>
          <t>603087</t>
        </is>
      </c>
      <c r="B613" t="n">
        <v>1</v>
      </c>
      <c r="C613" t="n">
        <v>1</v>
      </c>
      <c r="D613" t="n">
        <v>1</v>
      </c>
      <c r="E613" t="n">
        <v>1</v>
      </c>
      <c r="F613" t="n">
        <v>1</v>
      </c>
      <c r="G613" t="n">
        <v>1</v>
      </c>
      <c r="H613" t="n">
        <v>1</v>
      </c>
      <c r="I613" t="n">
        <v>1</v>
      </c>
      <c r="J613" t="n">
        <v>1</v>
      </c>
      <c r="K613" t="n">
        <v>1</v>
      </c>
      <c r="L613" t="n">
        <v>1</v>
      </c>
      <c r="M613" t="n">
        <v>1</v>
      </c>
      <c r="N613" t="n">
        <v>1</v>
      </c>
      <c r="O613" t="n">
        <v>1</v>
      </c>
      <c r="P613" t="n">
        <v>1</v>
      </c>
      <c r="Q613" t="n">
        <v>1</v>
      </c>
      <c r="R613" t="n">
        <v>1</v>
      </c>
      <c r="S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1</v>
      </c>
      <c r="AG613" t="n">
        <v>1</v>
      </c>
      <c r="AH613" t="n">
        <v>1</v>
      </c>
      <c r="AI613" t="n">
        <v>1</v>
      </c>
      <c r="AJ613" t="n">
        <v>1</v>
      </c>
      <c r="AK613" t="n">
        <v>1</v>
      </c>
      <c r="AL613" t="n">
        <v>1</v>
      </c>
      <c r="AM613" t="n">
        <v>1</v>
      </c>
      <c r="AN613" t="n">
        <v>1</v>
      </c>
      <c r="AO613" t="n">
        <v>1</v>
      </c>
      <c r="AP613" t="n">
        <v>1</v>
      </c>
      <c r="AQ613" t="n">
        <v>1</v>
      </c>
      <c r="AR613" t="n">
        <v>1</v>
      </c>
      <c r="AS613" t="n">
        <v>1</v>
      </c>
      <c r="AT613" t="n">
        <v>1</v>
      </c>
      <c r="AU613" t="n">
        <v>1</v>
      </c>
      <c r="AV613" t="n">
        <v>1</v>
      </c>
      <c r="AW613" t="n">
        <v>1</v>
      </c>
      <c r="AX613" t="n">
        <v>1</v>
      </c>
      <c r="AY613" t="n">
        <v>1</v>
      </c>
      <c r="AZ613" t="n">
        <v>1</v>
      </c>
      <c r="BA613" t="n">
        <v>1</v>
      </c>
      <c r="BB613" t="n">
        <v>1</v>
      </c>
      <c r="BC613" t="n">
        <v>1</v>
      </c>
      <c r="BD613" t="n">
        <v>1</v>
      </c>
      <c r="BE613" t="n">
        <v>1</v>
      </c>
      <c r="BF613" t="n">
        <v>1</v>
      </c>
      <c r="BG613" t="n">
        <v>1</v>
      </c>
      <c r="BH613" t="n">
        <v>1</v>
      </c>
      <c r="BI613" t="n">
        <v>1</v>
      </c>
      <c r="BJ613">
        <f>SUM(B613:BI613)</f>
        <v/>
      </c>
    </row>
    <row r="614">
      <c r="A614" t="inlineStr">
        <is>
          <t>603100</t>
        </is>
      </c>
      <c r="B614" t="n">
        <v>1</v>
      </c>
      <c r="L614" t="n">
        <v>1</v>
      </c>
      <c r="M614" t="n">
        <v>1</v>
      </c>
      <c r="N614" t="n">
        <v>1</v>
      </c>
      <c r="O614" t="n">
        <v>1</v>
      </c>
      <c r="P614" t="n">
        <v>1</v>
      </c>
      <c r="Q614" t="n">
        <v>1</v>
      </c>
      <c r="R614" t="n">
        <v>1</v>
      </c>
      <c r="S614" t="n">
        <v>1</v>
      </c>
      <c r="T614" t="n">
        <v>1</v>
      </c>
      <c r="U614" t="n">
        <v>1</v>
      </c>
      <c r="V614" t="n">
        <v>1</v>
      </c>
      <c r="W614" t="n">
        <v>1</v>
      </c>
      <c r="X614" t="n">
        <v>1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1</v>
      </c>
      <c r="AG614" t="n">
        <v>1</v>
      </c>
      <c r="AH614" t="n">
        <v>1</v>
      </c>
      <c r="AI614" t="n">
        <v>1</v>
      </c>
      <c r="AJ614" t="n">
        <v>1</v>
      </c>
      <c r="AK614" t="n">
        <v>1</v>
      </c>
      <c r="AL614" t="n">
        <v>1</v>
      </c>
      <c r="AM614" t="n">
        <v>1</v>
      </c>
      <c r="AN614" t="n">
        <v>1</v>
      </c>
      <c r="AO614" t="n">
        <v>1</v>
      </c>
      <c r="AQ614" t="n">
        <v>1</v>
      </c>
      <c r="AR614" t="n">
        <v>1</v>
      </c>
      <c r="AS614" t="n">
        <v>1</v>
      </c>
      <c r="AT614" t="n">
        <v>1</v>
      </c>
      <c r="AU614" t="n">
        <v>1</v>
      </c>
      <c r="AV614" t="n">
        <v>1</v>
      </c>
      <c r="AW614" t="n">
        <v>1</v>
      </c>
      <c r="AX614" t="n">
        <v>1</v>
      </c>
      <c r="AY614" t="n">
        <v>1</v>
      </c>
      <c r="AZ614" t="n">
        <v>1</v>
      </c>
      <c r="BA614" t="n">
        <v>1</v>
      </c>
      <c r="BB614" t="n">
        <v>1</v>
      </c>
      <c r="BC614" t="n">
        <v>1</v>
      </c>
      <c r="BD614" t="n">
        <v>1</v>
      </c>
      <c r="BE614" t="n">
        <v>1</v>
      </c>
      <c r="BF614" t="n">
        <v>1</v>
      </c>
      <c r="BG614" t="n">
        <v>1</v>
      </c>
      <c r="BH614" t="n">
        <v>1</v>
      </c>
      <c r="BI614" t="n">
        <v>1</v>
      </c>
      <c r="BJ614">
        <f>SUM(B614:BI614)</f>
        <v/>
      </c>
    </row>
    <row r="615">
      <c r="A615" t="inlineStr">
        <is>
          <t>603108</t>
        </is>
      </c>
      <c r="B615" t="n">
        <v>1</v>
      </c>
      <c r="C615" t="n">
        <v>1</v>
      </c>
      <c r="AX615" t="n">
        <v>1</v>
      </c>
      <c r="AY615" t="n">
        <v>1</v>
      </c>
      <c r="AZ615" t="n">
        <v>1</v>
      </c>
      <c r="BJ615">
        <f>SUM(B615:BI615)</f>
        <v/>
      </c>
    </row>
    <row r="616">
      <c r="A616" t="inlineStr">
        <is>
          <t>603110</t>
        </is>
      </c>
      <c r="B616" t="n">
        <v>1</v>
      </c>
      <c r="C616" t="n">
        <v>1</v>
      </c>
      <c r="D616" t="n">
        <v>1</v>
      </c>
      <c r="E616" t="n">
        <v>1</v>
      </c>
      <c r="F616" t="n">
        <v>1</v>
      </c>
      <c r="G616" t="n">
        <v>1</v>
      </c>
      <c r="H616" t="n">
        <v>1</v>
      </c>
      <c r="I616" t="n">
        <v>1</v>
      </c>
      <c r="J616" t="n">
        <v>1</v>
      </c>
      <c r="K616" t="n">
        <v>1</v>
      </c>
      <c r="L616" t="n">
        <v>1</v>
      </c>
      <c r="M616" t="n">
        <v>1</v>
      </c>
      <c r="N616" t="n">
        <v>1</v>
      </c>
      <c r="O616" t="n">
        <v>1</v>
      </c>
      <c r="P616" t="n">
        <v>1</v>
      </c>
      <c r="Q616" t="n">
        <v>1</v>
      </c>
      <c r="R616" t="n">
        <v>1</v>
      </c>
      <c r="S616" t="n">
        <v>1</v>
      </c>
      <c r="T616" t="n">
        <v>1</v>
      </c>
      <c r="U616" t="n">
        <v>1</v>
      </c>
      <c r="V616" t="n">
        <v>1</v>
      </c>
      <c r="W616" t="n">
        <v>1</v>
      </c>
      <c r="X616" t="n">
        <v>1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1</v>
      </c>
      <c r="AG616" t="n">
        <v>1</v>
      </c>
      <c r="AH616" t="n">
        <v>1</v>
      </c>
      <c r="AI616" t="n">
        <v>1</v>
      </c>
      <c r="AJ616" t="n">
        <v>1</v>
      </c>
      <c r="AK616" t="n">
        <v>1</v>
      </c>
      <c r="AL616" t="n">
        <v>1</v>
      </c>
      <c r="AM616" t="n">
        <v>1</v>
      </c>
      <c r="AN616" t="n">
        <v>1</v>
      </c>
      <c r="AO616" t="n">
        <v>1</v>
      </c>
      <c r="AP616" t="n">
        <v>1</v>
      </c>
      <c r="AQ616" t="n">
        <v>1</v>
      </c>
      <c r="AR616" t="n">
        <v>1</v>
      </c>
      <c r="AS616" t="n">
        <v>1</v>
      </c>
      <c r="AT616" t="n">
        <v>1</v>
      </c>
      <c r="AU616" t="n">
        <v>1</v>
      </c>
      <c r="AV616" t="n">
        <v>1</v>
      </c>
      <c r="AW616" t="n">
        <v>1</v>
      </c>
      <c r="AX616" t="n">
        <v>1</v>
      </c>
      <c r="AY616" t="n">
        <v>1</v>
      </c>
      <c r="AZ616" t="n">
        <v>1</v>
      </c>
      <c r="BA616" t="n">
        <v>1</v>
      </c>
      <c r="BB616" t="n">
        <v>1</v>
      </c>
      <c r="BC616" t="n">
        <v>1</v>
      </c>
      <c r="BD616" t="n">
        <v>1</v>
      </c>
      <c r="BE616" t="n">
        <v>1</v>
      </c>
      <c r="BF616" t="n">
        <v>1</v>
      </c>
      <c r="BG616" t="n">
        <v>1</v>
      </c>
      <c r="BH616" t="n">
        <v>1</v>
      </c>
      <c r="BI616" t="n">
        <v>1</v>
      </c>
      <c r="BJ616">
        <f>SUM(B616:BI616)</f>
        <v/>
      </c>
    </row>
    <row r="617">
      <c r="A617" t="inlineStr">
        <is>
          <t>603127</t>
        </is>
      </c>
      <c r="B617" t="n">
        <v>1</v>
      </c>
      <c r="C617" t="n">
        <v>1</v>
      </c>
      <c r="D617" t="n">
        <v>1</v>
      </c>
      <c r="E617" t="n">
        <v>1</v>
      </c>
      <c r="F617" t="n">
        <v>1</v>
      </c>
      <c r="G617" t="n">
        <v>1</v>
      </c>
      <c r="H617" t="n">
        <v>1</v>
      </c>
      <c r="I617" t="n">
        <v>1</v>
      </c>
      <c r="J617" t="n">
        <v>1</v>
      </c>
      <c r="K617" t="n">
        <v>1</v>
      </c>
      <c r="L617" t="n">
        <v>1</v>
      </c>
      <c r="M617" t="n">
        <v>1</v>
      </c>
      <c r="N617" t="n">
        <v>1</v>
      </c>
      <c r="O617" t="n">
        <v>1</v>
      </c>
      <c r="P617" t="n">
        <v>1</v>
      </c>
      <c r="Q617" t="n">
        <v>1</v>
      </c>
      <c r="R617" t="n">
        <v>1</v>
      </c>
      <c r="S617" t="n">
        <v>1</v>
      </c>
      <c r="T617" t="n">
        <v>1</v>
      </c>
      <c r="U617" t="n">
        <v>1</v>
      </c>
      <c r="V617" t="n">
        <v>1</v>
      </c>
      <c r="W617" t="n">
        <v>1</v>
      </c>
      <c r="X617" t="n">
        <v>1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1</v>
      </c>
      <c r="AG617" t="n">
        <v>1</v>
      </c>
      <c r="AH617" t="n">
        <v>1</v>
      </c>
      <c r="AI617" t="n">
        <v>1</v>
      </c>
      <c r="AJ617" t="n">
        <v>1</v>
      </c>
      <c r="AK617" t="n">
        <v>1</v>
      </c>
      <c r="AL617" t="n">
        <v>1</v>
      </c>
      <c r="AM617" t="n">
        <v>1</v>
      </c>
      <c r="AN617" t="n">
        <v>1</v>
      </c>
      <c r="AO617" t="n">
        <v>1</v>
      </c>
      <c r="AP617" t="n">
        <v>1</v>
      </c>
      <c r="AQ617" t="n">
        <v>1</v>
      </c>
      <c r="AR617" t="n">
        <v>1</v>
      </c>
      <c r="AS617" t="n">
        <v>1</v>
      </c>
      <c r="AT617" t="n">
        <v>1</v>
      </c>
      <c r="AU617" t="n">
        <v>1</v>
      </c>
      <c r="AV617" t="n">
        <v>1</v>
      </c>
      <c r="AW617" t="n">
        <v>1</v>
      </c>
      <c r="AX617" t="n">
        <v>1</v>
      </c>
      <c r="AY617" t="n">
        <v>1</v>
      </c>
      <c r="AZ617" t="n">
        <v>1</v>
      </c>
      <c r="BA617" t="n">
        <v>1</v>
      </c>
      <c r="BB617" t="n">
        <v>1</v>
      </c>
      <c r="BC617" t="n">
        <v>1</v>
      </c>
      <c r="BD617" t="n">
        <v>1</v>
      </c>
      <c r="BE617" t="n">
        <v>1</v>
      </c>
      <c r="BF617" t="n">
        <v>1</v>
      </c>
      <c r="BG617" t="n">
        <v>1</v>
      </c>
      <c r="BH617" t="n">
        <v>1</v>
      </c>
      <c r="BI617" t="n">
        <v>1</v>
      </c>
      <c r="BJ617">
        <f>SUM(B617:BI617)</f>
        <v/>
      </c>
    </row>
    <row r="618">
      <c r="A618" t="inlineStr">
        <is>
          <t>603128</t>
        </is>
      </c>
      <c r="B618" t="n">
        <v>1</v>
      </c>
      <c r="C618" t="n">
        <v>1</v>
      </c>
      <c r="D618" t="n">
        <v>1</v>
      </c>
      <c r="E618" t="n">
        <v>1</v>
      </c>
      <c r="F618" t="n">
        <v>1</v>
      </c>
      <c r="G618" t="n">
        <v>1</v>
      </c>
      <c r="H618" t="n">
        <v>1</v>
      </c>
      <c r="I618" t="n">
        <v>1</v>
      </c>
      <c r="J618" t="n">
        <v>1</v>
      </c>
      <c r="K618" t="n">
        <v>1</v>
      </c>
      <c r="L618" t="n">
        <v>1</v>
      </c>
      <c r="M618" t="n">
        <v>1</v>
      </c>
      <c r="N618" t="n">
        <v>1</v>
      </c>
      <c r="O618" t="n">
        <v>1</v>
      </c>
      <c r="P618" t="n">
        <v>1</v>
      </c>
      <c r="Q618" t="n">
        <v>1</v>
      </c>
      <c r="R618" t="n">
        <v>1</v>
      </c>
      <c r="S618" t="n">
        <v>1</v>
      </c>
      <c r="T618" t="n">
        <v>1</v>
      </c>
      <c r="U618" t="n">
        <v>1</v>
      </c>
      <c r="V618" t="n">
        <v>1</v>
      </c>
      <c r="W618" t="n">
        <v>1</v>
      </c>
      <c r="X618" t="n">
        <v>1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1</v>
      </c>
      <c r="AF618" t="n">
        <v>1</v>
      </c>
      <c r="AG618" t="n">
        <v>1</v>
      </c>
      <c r="AH618" t="n">
        <v>1</v>
      </c>
      <c r="AI618" t="n">
        <v>1</v>
      </c>
      <c r="AJ618" t="n">
        <v>1</v>
      </c>
      <c r="AK618" t="n">
        <v>1</v>
      </c>
      <c r="AL618" t="n">
        <v>1</v>
      </c>
      <c r="AM618" t="n">
        <v>1</v>
      </c>
      <c r="AN618" t="n">
        <v>1</v>
      </c>
      <c r="AO618" t="n">
        <v>1</v>
      </c>
      <c r="AP618" t="n">
        <v>1</v>
      </c>
      <c r="AQ618" t="n">
        <v>1</v>
      </c>
      <c r="AR618" t="n">
        <v>1</v>
      </c>
      <c r="AS618" t="n">
        <v>1</v>
      </c>
      <c r="AT618" t="n">
        <v>1</v>
      </c>
      <c r="AU618" t="n">
        <v>1</v>
      </c>
      <c r="AV618" t="n">
        <v>1</v>
      </c>
      <c r="AW618" t="n">
        <v>1</v>
      </c>
      <c r="AX618" t="n">
        <v>1</v>
      </c>
      <c r="AY618" t="n">
        <v>1</v>
      </c>
      <c r="AZ618" t="n">
        <v>1</v>
      </c>
      <c r="BA618" t="n">
        <v>1</v>
      </c>
      <c r="BB618" t="n">
        <v>1</v>
      </c>
      <c r="BC618" t="n">
        <v>1</v>
      </c>
      <c r="BD618" t="n">
        <v>1</v>
      </c>
      <c r="BE618" t="n">
        <v>1</v>
      </c>
      <c r="BF618" t="n">
        <v>1</v>
      </c>
      <c r="BG618" t="n">
        <v>1</v>
      </c>
      <c r="BH618" t="n">
        <v>1</v>
      </c>
      <c r="BI618" t="n">
        <v>1</v>
      </c>
      <c r="BJ618">
        <f>SUM(B618:BI618)</f>
        <v/>
      </c>
    </row>
    <row r="619">
      <c r="A619" t="inlineStr">
        <is>
          <t>603161</t>
        </is>
      </c>
      <c r="B619" t="n">
        <v>1</v>
      </c>
      <c r="C619" t="n">
        <v>1</v>
      </c>
      <c r="H619" t="n">
        <v>1</v>
      </c>
      <c r="I619" t="n">
        <v>1</v>
      </c>
      <c r="J619" t="n">
        <v>1</v>
      </c>
      <c r="K619" t="n">
        <v>1</v>
      </c>
      <c r="L619" t="n">
        <v>1</v>
      </c>
      <c r="M619" t="n">
        <v>1</v>
      </c>
      <c r="N619" t="n">
        <v>1</v>
      </c>
      <c r="O619" t="n">
        <v>1</v>
      </c>
      <c r="P619" t="n">
        <v>1</v>
      </c>
      <c r="Q619" t="n">
        <v>1</v>
      </c>
      <c r="R619" t="n">
        <v>1</v>
      </c>
      <c r="S619" t="n">
        <v>1</v>
      </c>
      <c r="T619" t="n">
        <v>1</v>
      </c>
      <c r="U619" t="n">
        <v>1</v>
      </c>
      <c r="V619" t="n">
        <v>1</v>
      </c>
      <c r="W619" t="n">
        <v>1</v>
      </c>
      <c r="X619" t="n">
        <v>1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1</v>
      </c>
      <c r="AG619" t="n">
        <v>1</v>
      </c>
      <c r="AH619" t="n">
        <v>1</v>
      </c>
      <c r="AI619" t="n">
        <v>1</v>
      </c>
      <c r="AJ619" t="n">
        <v>1</v>
      </c>
      <c r="AK619" t="n">
        <v>1</v>
      </c>
      <c r="AL619" t="n">
        <v>1</v>
      </c>
      <c r="AM619" t="n">
        <v>1</v>
      </c>
      <c r="AN619" t="n">
        <v>1</v>
      </c>
      <c r="AO619" t="n">
        <v>1</v>
      </c>
      <c r="AP619" t="n">
        <v>1</v>
      </c>
      <c r="AQ619" t="n">
        <v>1</v>
      </c>
      <c r="AR619" t="n">
        <v>1</v>
      </c>
      <c r="AS619" t="n">
        <v>1</v>
      </c>
      <c r="AT619" t="n">
        <v>1</v>
      </c>
      <c r="AU619" t="n">
        <v>1</v>
      </c>
      <c r="AV619" t="n">
        <v>1</v>
      </c>
      <c r="AW619" t="n">
        <v>1</v>
      </c>
      <c r="AX619" t="n">
        <v>1</v>
      </c>
      <c r="AY619" t="n">
        <v>1</v>
      </c>
      <c r="AZ619" t="n">
        <v>1</v>
      </c>
      <c r="BA619" t="n">
        <v>1</v>
      </c>
      <c r="BB619" t="n">
        <v>1</v>
      </c>
      <c r="BC619" t="n">
        <v>1</v>
      </c>
      <c r="BD619" t="n">
        <v>1</v>
      </c>
      <c r="BE619" t="n">
        <v>1</v>
      </c>
      <c r="BF619" t="n">
        <v>1</v>
      </c>
      <c r="BG619" t="n">
        <v>1</v>
      </c>
      <c r="BH619" t="n">
        <v>1</v>
      </c>
      <c r="BI619" t="n">
        <v>1</v>
      </c>
      <c r="BJ619">
        <f>SUM(B619:BI619)</f>
        <v/>
      </c>
    </row>
    <row r="620">
      <c r="A620" t="inlineStr">
        <is>
          <t>603185</t>
        </is>
      </c>
      <c r="B620" t="n">
        <v>1</v>
      </c>
      <c r="D620" t="n">
        <v>1</v>
      </c>
      <c r="E620" t="n">
        <v>1</v>
      </c>
      <c r="F620" t="n">
        <v>1</v>
      </c>
      <c r="G620" t="n">
        <v>1</v>
      </c>
      <c r="H620" t="n">
        <v>1</v>
      </c>
      <c r="I620" t="n">
        <v>1</v>
      </c>
      <c r="J620" t="n">
        <v>1</v>
      </c>
      <c r="K620" t="n">
        <v>1</v>
      </c>
      <c r="L620" t="n">
        <v>1</v>
      </c>
      <c r="M620" t="n">
        <v>1</v>
      </c>
      <c r="N620" t="n">
        <v>1</v>
      </c>
      <c r="O620" t="n">
        <v>1</v>
      </c>
      <c r="P620" t="n">
        <v>1</v>
      </c>
      <c r="Q620" t="n">
        <v>1</v>
      </c>
      <c r="R620" t="n">
        <v>1</v>
      </c>
      <c r="S620" t="n">
        <v>1</v>
      </c>
      <c r="T620" t="n">
        <v>1</v>
      </c>
      <c r="U620" t="n">
        <v>1</v>
      </c>
      <c r="V620" t="n">
        <v>1</v>
      </c>
      <c r="W620" t="n">
        <v>1</v>
      </c>
      <c r="X620" t="n">
        <v>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1</v>
      </c>
      <c r="AI620" t="n">
        <v>1</v>
      </c>
      <c r="AJ620" t="n">
        <v>1</v>
      </c>
      <c r="AK620" t="n">
        <v>1</v>
      </c>
      <c r="AL620" t="n">
        <v>1</v>
      </c>
      <c r="AM620" t="n">
        <v>1</v>
      </c>
      <c r="AN620" t="n">
        <v>1</v>
      </c>
      <c r="AO620" t="n">
        <v>1</v>
      </c>
      <c r="AP620" t="n">
        <v>1</v>
      </c>
      <c r="AQ620" t="n">
        <v>1</v>
      </c>
      <c r="AR620" t="n">
        <v>1</v>
      </c>
      <c r="AS620" t="n">
        <v>1</v>
      </c>
      <c r="AT620" t="n">
        <v>1</v>
      </c>
      <c r="AU620" t="n">
        <v>1</v>
      </c>
      <c r="AV620" t="n">
        <v>1</v>
      </c>
      <c r="AW620" t="n">
        <v>1</v>
      </c>
      <c r="AX620" t="n">
        <v>1</v>
      </c>
      <c r="AY620" t="n">
        <v>1</v>
      </c>
      <c r="AZ620" t="n">
        <v>1</v>
      </c>
      <c r="BA620" t="n">
        <v>1</v>
      </c>
      <c r="BB620" t="n">
        <v>1</v>
      </c>
      <c r="BC620" t="n">
        <v>1</v>
      </c>
      <c r="BD620" t="n">
        <v>1</v>
      </c>
      <c r="BE620" t="n">
        <v>1</v>
      </c>
      <c r="BF620" t="n">
        <v>1</v>
      </c>
      <c r="BG620" t="n">
        <v>1</v>
      </c>
      <c r="BH620" t="n">
        <v>1</v>
      </c>
      <c r="BI620" t="n">
        <v>1</v>
      </c>
      <c r="BJ620">
        <f>SUM(B620:BI620)</f>
        <v/>
      </c>
    </row>
    <row r="621">
      <c r="A621" t="inlineStr">
        <is>
          <t>603188</t>
        </is>
      </c>
      <c r="B621" t="n">
        <v>1</v>
      </c>
      <c r="BJ621">
        <f>SUM(B621:BI621)</f>
        <v/>
      </c>
    </row>
    <row r="622">
      <c r="A622" t="inlineStr">
        <is>
          <t>603195</t>
        </is>
      </c>
      <c r="B622" t="n">
        <v>1</v>
      </c>
      <c r="C622" t="n">
        <v>1</v>
      </c>
      <c r="D622" t="n">
        <v>1</v>
      </c>
      <c r="E622" t="n">
        <v>1</v>
      </c>
      <c r="F622" t="n">
        <v>1</v>
      </c>
      <c r="G622" t="n">
        <v>1</v>
      </c>
      <c r="H622" t="n">
        <v>1</v>
      </c>
      <c r="I622" t="n">
        <v>1</v>
      </c>
      <c r="J622" t="n">
        <v>1</v>
      </c>
      <c r="K622" t="n">
        <v>1</v>
      </c>
      <c r="L622" t="n">
        <v>1</v>
      </c>
      <c r="M622" t="n">
        <v>1</v>
      </c>
      <c r="N622" t="n">
        <v>1</v>
      </c>
      <c r="O622" t="n">
        <v>1</v>
      </c>
      <c r="P622" t="n">
        <v>1</v>
      </c>
      <c r="Q622" t="n">
        <v>1</v>
      </c>
      <c r="R622" t="n">
        <v>1</v>
      </c>
      <c r="S622" t="n">
        <v>1</v>
      </c>
      <c r="T622" t="n">
        <v>1</v>
      </c>
      <c r="U622" t="n">
        <v>1</v>
      </c>
      <c r="V622" t="n">
        <v>1</v>
      </c>
      <c r="W622" t="n">
        <v>1</v>
      </c>
      <c r="X622" t="n">
        <v>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 t="n">
        <v>1</v>
      </c>
      <c r="AH622" t="n">
        <v>1</v>
      </c>
      <c r="AI622" t="n">
        <v>1</v>
      </c>
      <c r="AJ622" t="n">
        <v>1</v>
      </c>
      <c r="AK622" t="n">
        <v>1</v>
      </c>
      <c r="AL622" t="n">
        <v>1</v>
      </c>
      <c r="AM622" t="n">
        <v>1</v>
      </c>
      <c r="AN622" t="n">
        <v>1</v>
      </c>
      <c r="AO622" t="n">
        <v>1</v>
      </c>
      <c r="AP622" t="n">
        <v>1</v>
      </c>
      <c r="AQ622" t="n">
        <v>1</v>
      </c>
      <c r="AR622" t="n">
        <v>1</v>
      </c>
      <c r="AS622" t="n">
        <v>1</v>
      </c>
      <c r="AT622" t="n">
        <v>1</v>
      </c>
      <c r="AU622" t="n">
        <v>1</v>
      </c>
      <c r="AV622" t="n">
        <v>1</v>
      </c>
      <c r="AW622" t="n">
        <v>1</v>
      </c>
      <c r="AX622" t="n">
        <v>1</v>
      </c>
      <c r="AY622" t="n">
        <v>1</v>
      </c>
      <c r="AZ622" t="n">
        <v>1</v>
      </c>
      <c r="BA622" t="n">
        <v>1</v>
      </c>
      <c r="BB622" t="n">
        <v>1</v>
      </c>
      <c r="BC622" t="n">
        <v>1</v>
      </c>
      <c r="BD622" t="n">
        <v>1</v>
      </c>
      <c r="BE622" t="n">
        <v>1</v>
      </c>
      <c r="BF622" t="n">
        <v>1</v>
      </c>
      <c r="BG622" t="n">
        <v>1</v>
      </c>
      <c r="BH622" t="n">
        <v>1</v>
      </c>
      <c r="BI622" t="n">
        <v>1</v>
      </c>
      <c r="BJ622">
        <f>SUM(B622:BI622)</f>
        <v/>
      </c>
    </row>
    <row r="623">
      <c r="A623" t="inlineStr">
        <is>
          <t>603218</t>
        </is>
      </c>
      <c r="B623" t="n">
        <v>1</v>
      </c>
      <c r="C623" t="n">
        <v>1</v>
      </c>
      <c r="D623" t="n">
        <v>1</v>
      </c>
      <c r="E623" t="n">
        <v>1</v>
      </c>
      <c r="F623" t="n">
        <v>1</v>
      </c>
      <c r="G623" t="n">
        <v>1</v>
      </c>
      <c r="H623" t="n">
        <v>1</v>
      </c>
      <c r="I623" t="n">
        <v>1</v>
      </c>
      <c r="J623" t="n">
        <v>1</v>
      </c>
      <c r="K623" t="n">
        <v>1</v>
      </c>
      <c r="L623" t="n">
        <v>1</v>
      </c>
      <c r="M623" t="n">
        <v>1</v>
      </c>
      <c r="N623" t="n">
        <v>1</v>
      </c>
      <c r="O623" t="n">
        <v>1</v>
      </c>
      <c r="P623" t="n">
        <v>1</v>
      </c>
      <c r="Q623" t="n">
        <v>1</v>
      </c>
      <c r="R623" t="n">
        <v>1</v>
      </c>
      <c r="S623" t="n">
        <v>1</v>
      </c>
      <c r="T623" t="n">
        <v>1</v>
      </c>
      <c r="U623" t="n">
        <v>1</v>
      </c>
      <c r="V623" t="n">
        <v>1</v>
      </c>
      <c r="W623" t="n">
        <v>1</v>
      </c>
      <c r="X623" t="n">
        <v>1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1</v>
      </c>
      <c r="AF623" t="n">
        <v>1</v>
      </c>
      <c r="AG623" t="n">
        <v>1</v>
      </c>
      <c r="AH623" t="n">
        <v>1</v>
      </c>
      <c r="AI623" t="n">
        <v>1</v>
      </c>
      <c r="AJ623" t="n">
        <v>1</v>
      </c>
      <c r="AK623" t="n">
        <v>1</v>
      </c>
      <c r="AL623" t="n">
        <v>1</v>
      </c>
      <c r="AM623" t="n">
        <v>1</v>
      </c>
      <c r="AN623" t="n">
        <v>1</v>
      </c>
      <c r="AO623" t="n">
        <v>1</v>
      </c>
      <c r="AP623" t="n">
        <v>1</v>
      </c>
      <c r="AQ623" t="n">
        <v>1</v>
      </c>
      <c r="AR623" t="n">
        <v>1</v>
      </c>
      <c r="AS623" t="n">
        <v>1</v>
      </c>
      <c r="AT623" t="n">
        <v>1</v>
      </c>
      <c r="AU623" t="n">
        <v>1</v>
      </c>
      <c r="AV623" t="n">
        <v>1</v>
      </c>
      <c r="AW623" t="n">
        <v>1</v>
      </c>
      <c r="AX623" t="n">
        <v>1</v>
      </c>
      <c r="AY623" t="n">
        <v>1</v>
      </c>
      <c r="AZ623" t="n">
        <v>1</v>
      </c>
      <c r="BA623" t="n">
        <v>1</v>
      </c>
      <c r="BB623" t="n">
        <v>1</v>
      </c>
      <c r="BC623" t="n">
        <v>1</v>
      </c>
      <c r="BD623" t="n">
        <v>1</v>
      </c>
      <c r="BE623" t="n">
        <v>1</v>
      </c>
      <c r="BF623" t="n">
        <v>1</v>
      </c>
      <c r="BG623" t="n">
        <v>1</v>
      </c>
      <c r="BH623" t="n">
        <v>1</v>
      </c>
      <c r="BI623" t="n">
        <v>1</v>
      </c>
      <c r="BJ623">
        <f>SUM(B623:BI623)</f>
        <v/>
      </c>
    </row>
    <row r="624">
      <c r="A624" t="inlineStr">
        <is>
          <t>603225</t>
        </is>
      </c>
      <c r="B624" t="n">
        <v>1</v>
      </c>
      <c r="C624" t="n">
        <v>1</v>
      </c>
      <c r="D624" t="n">
        <v>1</v>
      </c>
      <c r="E624" t="n">
        <v>1</v>
      </c>
      <c r="F624" t="n">
        <v>1</v>
      </c>
      <c r="G624" t="n">
        <v>1</v>
      </c>
      <c r="H624" t="n">
        <v>1</v>
      </c>
      <c r="I624" t="n">
        <v>1</v>
      </c>
      <c r="J624" t="n">
        <v>1</v>
      </c>
      <c r="K624" t="n">
        <v>1</v>
      </c>
      <c r="L624" t="n">
        <v>1</v>
      </c>
      <c r="M624" t="n">
        <v>1</v>
      </c>
      <c r="N624" t="n">
        <v>1</v>
      </c>
      <c r="O624" t="n">
        <v>1</v>
      </c>
      <c r="P624" t="n">
        <v>1</v>
      </c>
      <c r="Q624" t="n">
        <v>1</v>
      </c>
      <c r="R624" t="n">
        <v>1</v>
      </c>
      <c r="S624" t="n">
        <v>1</v>
      </c>
      <c r="T624" t="n">
        <v>1</v>
      </c>
      <c r="U624" t="n">
        <v>1</v>
      </c>
      <c r="V624" t="n">
        <v>1</v>
      </c>
      <c r="W624" t="n">
        <v>1</v>
      </c>
      <c r="X624" t="n">
        <v>1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1</v>
      </c>
      <c r="AF624" t="n">
        <v>1</v>
      </c>
      <c r="AG624" t="n">
        <v>1</v>
      </c>
      <c r="AH624" t="n">
        <v>1</v>
      </c>
      <c r="AI624" t="n">
        <v>1</v>
      </c>
      <c r="AJ624" t="n">
        <v>1</v>
      </c>
      <c r="AK624" t="n">
        <v>1</v>
      </c>
      <c r="AL624" t="n">
        <v>1</v>
      </c>
      <c r="AM624" t="n">
        <v>1</v>
      </c>
      <c r="AN624" t="n">
        <v>1</v>
      </c>
      <c r="AO624" t="n">
        <v>1</v>
      </c>
      <c r="AP624" t="n">
        <v>1</v>
      </c>
      <c r="AQ624" t="n">
        <v>1</v>
      </c>
      <c r="AR624" t="n">
        <v>1</v>
      </c>
      <c r="AS624" t="n">
        <v>1</v>
      </c>
      <c r="AT624" t="n">
        <v>1</v>
      </c>
      <c r="AU624" t="n">
        <v>1</v>
      </c>
      <c r="AV624" t="n">
        <v>1</v>
      </c>
      <c r="AW624" t="n">
        <v>1</v>
      </c>
      <c r="AX624" t="n">
        <v>1</v>
      </c>
      <c r="AY624" t="n">
        <v>1</v>
      </c>
      <c r="AZ624" t="n">
        <v>1</v>
      </c>
      <c r="BA624" t="n">
        <v>1</v>
      </c>
      <c r="BB624" t="n">
        <v>1</v>
      </c>
      <c r="BC624" t="n">
        <v>1</v>
      </c>
      <c r="BD624" t="n">
        <v>1</v>
      </c>
      <c r="BE624" t="n">
        <v>1</v>
      </c>
      <c r="BF624" t="n">
        <v>1</v>
      </c>
      <c r="BG624" t="n">
        <v>1</v>
      </c>
      <c r="BH624" t="n">
        <v>1</v>
      </c>
      <c r="BI624" t="n">
        <v>1</v>
      </c>
      <c r="BJ624">
        <f>SUM(B624:BI624)</f>
        <v/>
      </c>
    </row>
    <row r="625">
      <c r="A625" t="inlineStr">
        <is>
          <t>603236</t>
        </is>
      </c>
      <c r="B625" t="n">
        <v>1</v>
      </c>
      <c r="C625" t="n">
        <v>1</v>
      </c>
      <c r="G625" t="n">
        <v>1</v>
      </c>
      <c r="L625" t="n">
        <v>1</v>
      </c>
      <c r="AJ625" t="n">
        <v>1</v>
      </c>
      <c r="AK625" t="n">
        <v>1</v>
      </c>
      <c r="AL625" t="n">
        <v>1</v>
      </c>
      <c r="AM625" t="n">
        <v>1</v>
      </c>
      <c r="AN625" t="n">
        <v>1</v>
      </c>
      <c r="AV625" t="n">
        <v>1</v>
      </c>
      <c r="AW625" t="n">
        <v>1</v>
      </c>
      <c r="AX625" t="n">
        <v>1</v>
      </c>
      <c r="AY625" t="n">
        <v>1</v>
      </c>
      <c r="AZ625" t="n">
        <v>1</v>
      </c>
      <c r="BA625" t="n">
        <v>1</v>
      </c>
      <c r="BB625" t="n">
        <v>1</v>
      </c>
      <c r="BC625" t="n">
        <v>1</v>
      </c>
      <c r="BD625" t="n">
        <v>1</v>
      </c>
      <c r="BE625" t="n">
        <v>1</v>
      </c>
      <c r="BF625" t="n">
        <v>1</v>
      </c>
      <c r="BG625" t="n">
        <v>1</v>
      </c>
      <c r="BH625" t="n">
        <v>1</v>
      </c>
      <c r="BI625" t="n">
        <v>1</v>
      </c>
      <c r="BJ625">
        <f>SUM(B625:BI625)</f>
        <v/>
      </c>
    </row>
    <row r="626">
      <c r="A626" t="inlineStr">
        <is>
          <t>603256</t>
        </is>
      </c>
      <c r="B626" t="n">
        <v>1</v>
      </c>
      <c r="C626" t="n">
        <v>1</v>
      </c>
      <c r="D626" t="n">
        <v>1</v>
      </c>
      <c r="BJ626">
        <f>SUM(B626:BI626)</f>
        <v/>
      </c>
    </row>
    <row r="627">
      <c r="A627" t="inlineStr">
        <is>
          <t>603259</t>
        </is>
      </c>
      <c r="B627" t="n">
        <v>1</v>
      </c>
      <c r="C627" t="n">
        <v>1</v>
      </c>
      <c r="D627" t="n">
        <v>1</v>
      </c>
      <c r="E627" t="n">
        <v>1</v>
      </c>
      <c r="F627" t="n">
        <v>1</v>
      </c>
      <c r="G627" t="n">
        <v>1</v>
      </c>
      <c r="H627" t="n">
        <v>1</v>
      </c>
      <c r="I627" t="n">
        <v>1</v>
      </c>
      <c r="J627" t="n">
        <v>1</v>
      </c>
      <c r="K627" t="n">
        <v>1</v>
      </c>
      <c r="L627" t="n">
        <v>1</v>
      </c>
      <c r="M627" t="n">
        <v>1</v>
      </c>
      <c r="N627" t="n">
        <v>1</v>
      </c>
      <c r="O627" t="n">
        <v>1</v>
      </c>
      <c r="P627" t="n">
        <v>1</v>
      </c>
      <c r="Q627" t="n">
        <v>1</v>
      </c>
      <c r="R627" t="n">
        <v>1</v>
      </c>
      <c r="S627" t="n">
        <v>1</v>
      </c>
      <c r="T627" t="n">
        <v>1</v>
      </c>
      <c r="U627" t="n">
        <v>1</v>
      </c>
      <c r="V627" t="n">
        <v>1</v>
      </c>
      <c r="W627" t="n">
        <v>1</v>
      </c>
      <c r="X627" t="n">
        <v>1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1</v>
      </c>
      <c r="AF627" t="n">
        <v>1</v>
      </c>
      <c r="AG627" t="n">
        <v>1</v>
      </c>
      <c r="AH627" t="n">
        <v>1</v>
      </c>
      <c r="AI627" t="n">
        <v>1</v>
      </c>
      <c r="AJ627" t="n">
        <v>1</v>
      </c>
      <c r="AK627" t="n">
        <v>1</v>
      </c>
      <c r="AL627" t="n">
        <v>1</v>
      </c>
      <c r="AM627" t="n">
        <v>1</v>
      </c>
      <c r="AN627" t="n">
        <v>1</v>
      </c>
      <c r="AO627" t="n">
        <v>1</v>
      </c>
      <c r="AP627" t="n">
        <v>1</v>
      </c>
      <c r="AQ627" t="n">
        <v>1</v>
      </c>
      <c r="AR627" t="n">
        <v>1</v>
      </c>
      <c r="AS627" t="n">
        <v>1</v>
      </c>
      <c r="AT627" t="n">
        <v>1</v>
      </c>
      <c r="AU627" t="n">
        <v>1</v>
      </c>
      <c r="AV627" t="n">
        <v>1</v>
      </c>
      <c r="AW627" t="n">
        <v>1</v>
      </c>
      <c r="AX627" t="n">
        <v>1</v>
      </c>
      <c r="AY627" t="n">
        <v>1</v>
      </c>
      <c r="AZ627" t="n">
        <v>1</v>
      </c>
      <c r="BA627" t="n">
        <v>1</v>
      </c>
      <c r="BB627" t="n">
        <v>1</v>
      </c>
      <c r="BC627" t="n">
        <v>1</v>
      </c>
      <c r="BD627" t="n">
        <v>1</v>
      </c>
      <c r="BE627" t="n">
        <v>1</v>
      </c>
      <c r="BF627" t="n">
        <v>1</v>
      </c>
      <c r="BG627" t="n">
        <v>1</v>
      </c>
      <c r="BH627" t="n">
        <v>1</v>
      </c>
      <c r="BI627" t="n">
        <v>1</v>
      </c>
      <c r="BJ627">
        <f>SUM(B627:BI627)</f>
        <v/>
      </c>
    </row>
    <row r="628">
      <c r="A628" t="inlineStr">
        <is>
          <t>603260</t>
        </is>
      </c>
      <c r="B628" t="n">
        <v>1</v>
      </c>
      <c r="C628" t="n">
        <v>1</v>
      </c>
      <c r="K628" t="n">
        <v>1</v>
      </c>
      <c r="L628" t="n">
        <v>1</v>
      </c>
      <c r="M628" t="n">
        <v>1</v>
      </c>
      <c r="N628" t="n">
        <v>1</v>
      </c>
      <c r="O628" t="n">
        <v>1</v>
      </c>
      <c r="P628" t="n">
        <v>1</v>
      </c>
      <c r="Q628" t="n">
        <v>1</v>
      </c>
      <c r="R628" t="n">
        <v>1</v>
      </c>
      <c r="S628" t="n">
        <v>1</v>
      </c>
      <c r="T628" t="n">
        <v>1</v>
      </c>
      <c r="U628" t="n">
        <v>1</v>
      </c>
      <c r="V628" t="n">
        <v>1</v>
      </c>
      <c r="W628" t="n">
        <v>1</v>
      </c>
      <c r="X628" t="n">
        <v>1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1</v>
      </c>
      <c r="AF628" t="n">
        <v>1</v>
      </c>
      <c r="AG628" t="n">
        <v>1</v>
      </c>
      <c r="AH628" t="n">
        <v>1</v>
      </c>
      <c r="AI628" t="n">
        <v>1</v>
      </c>
      <c r="AJ628" t="n">
        <v>1</v>
      </c>
      <c r="AK628" t="n">
        <v>1</v>
      </c>
      <c r="AL628" t="n">
        <v>1</v>
      </c>
      <c r="AM628" t="n">
        <v>1</v>
      </c>
      <c r="AN628" t="n">
        <v>1</v>
      </c>
      <c r="AO628" t="n">
        <v>1</v>
      </c>
      <c r="AP628" t="n">
        <v>1</v>
      </c>
      <c r="AQ628" t="n">
        <v>1</v>
      </c>
      <c r="AR628" t="n">
        <v>1</v>
      </c>
      <c r="AS628" t="n">
        <v>1</v>
      </c>
      <c r="AT628" t="n">
        <v>1</v>
      </c>
      <c r="AU628" t="n">
        <v>1</v>
      </c>
      <c r="AV628" t="n">
        <v>1</v>
      </c>
      <c r="AW628" t="n">
        <v>1</v>
      </c>
      <c r="AX628" t="n">
        <v>1</v>
      </c>
      <c r="AY628" t="n">
        <v>1</v>
      </c>
      <c r="AZ628" t="n">
        <v>1</v>
      </c>
      <c r="BA628" t="n">
        <v>1</v>
      </c>
      <c r="BB628" t="n">
        <v>1</v>
      </c>
      <c r="BC628" t="n">
        <v>1</v>
      </c>
      <c r="BD628" t="n">
        <v>1</v>
      </c>
      <c r="BE628" t="n">
        <v>1</v>
      </c>
      <c r="BF628" t="n">
        <v>1</v>
      </c>
      <c r="BG628" t="n">
        <v>1</v>
      </c>
      <c r="BH628" t="n">
        <v>1</v>
      </c>
      <c r="BI628" t="n">
        <v>1</v>
      </c>
      <c r="BJ628">
        <f>SUM(B628:BI628)</f>
        <v/>
      </c>
    </row>
    <row r="629">
      <c r="A629" t="inlineStr">
        <is>
          <t>603288</t>
        </is>
      </c>
      <c r="B629" t="n">
        <v>1</v>
      </c>
      <c r="C629" t="n">
        <v>1</v>
      </c>
      <c r="D629" t="n">
        <v>1</v>
      </c>
      <c r="E629" t="n">
        <v>1</v>
      </c>
      <c r="F629" t="n">
        <v>1</v>
      </c>
      <c r="G629" t="n">
        <v>1</v>
      </c>
      <c r="H629" t="n">
        <v>1</v>
      </c>
      <c r="I629" t="n">
        <v>1</v>
      </c>
      <c r="J629" t="n">
        <v>1</v>
      </c>
      <c r="K629" t="n">
        <v>1</v>
      </c>
      <c r="L629" t="n">
        <v>1</v>
      </c>
      <c r="M629" t="n">
        <v>1</v>
      </c>
      <c r="N629" t="n">
        <v>1</v>
      </c>
      <c r="O629" t="n">
        <v>1</v>
      </c>
      <c r="P629" t="n">
        <v>1</v>
      </c>
      <c r="Q629" t="n">
        <v>1</v>
      </c>
      <c r="R629" t="n">
        <v>1</v>
      </c>
      <c r="S629" t="n">
        <v>1</v>
      </c>
      <c r="T629" t="n">
        <v>1</v>
      </c>
      <c r="U629" t="n">
        <v>1</v>
      </c>
      <c r="V629" t="n">
        <v>1</v>
      </c>
      <c r="W629" t="n">
        <v>1</v>
      </c>
      <c r="X629" t="n">
        <v>1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1</v>
      </c>
      <c r="AF629" t="n">
        <v>1</v>
      </c>
      <c r="AG629" t="n">
        <v>1</v>
      </c>
      <c r="AH629" t="n">
        <v>1</v>
      </c>
      <c r="AI629" t="n">
        <v>1</v>
      </c>
      <c r="AJ629" t="n">
        <v>1</v>
      </c>
      <c r="AK629" t="n">
        <v>1</v>
      </c>
      <c r="AL629" t="n">
        <v>1</v>
      </c>
      <c r="AM629" t="n">
        <v>1</v>
      </c>
      <c r="AN629" t="n">
        <v>1</v>
      </c>
      <c r="AO629" t="n">
        <v>1</v>
      </c>
      <c r="AP629" t="n">
        <v>1</v>
      </c>
      <c r="AQ629" t="n">
        <v>1</v>
      </c>
      <c r="AR629" t="n">
        <v>1</v>
      </c>
      <c r="AS629" t="n">
        <v>1</v>
      </c>
      <c r="AT629" t="n">
        <v>1</v>
      </c>
      <c r="AU629" t="n">
        <v>1</v>
      </c>
      <c r="AV629" t="n">
        <v>1</v>
      </c>
      <c r="AW629" t="n">
        <v>1</v>
      </c>
      <c r="AX629" t="n">
        <v>1</v>
      </c>
      <c r="AY629" t="n">
        <v>1</v>
      </c>
      <c r="AZ629" t="n">
        <v>1</v>
      </c>
      <c r="BA629" t="n">
        <v>1</v>
      </c>
      <c r="BB629" t="n">
        <v>1</v>
      </c>
      <c r="BC629" t="n">
        <v>1</v>
      </c>
      <c r="BD629" t="n">
        <v>1</v>
      </c>
      <c r="BE629" t="n">
        <v>1</v>
      </c>
      <c r="BF629" t="n">
        <v>1</v>
      </c>
      <c r="BG629" t="n">
        <v>1</v>
      </c>
      <c r="BH629" t="n">
        <v>1</v>
      </c>
      <c r="BI629" t="n">
        <v>1</v>
      </c>
      <c r="BJ629">
        <f>SUM(B629:BI629)</f>
        <v/>
      </c>
    </row>
    <row r="630">
      <c r="A630" t="inlineStr">
        <is>
          <t>603290</t>
        </is>
      </c>
      <c r="B630" t="n">
        <v>1</v>
      </c>
      <c r="C630" t="n">
        <v>1</v>
      </c>
      <c r="F630" t="n">
        <v>1</v>
      </c>
      <c r="G630" t="n">
        <v>1</v>
      </c>
      <c r="H630" t="n">
        <v>1</v>
      </c>
      <c r="I630" t="n">
        <v>1</v>
      </c>
      <c r="J630" t="n">
        <v>1</v>
      </c>
      <c r="K630" t="n">
        <v>1</v>
      </c>
      <c r="L630" t="n">
        <v>1</v>
      </c>
      <c r="M630" t="n">
        <v>1</v>
      </c>
      <c r="N630" t="n">
        <v>1</v>
      </c>
      <c r="O630" t="n">
        <v>1</v>
      </c>
      <c r="P630" t="n">
        <v>1</v>
      </c>
      <c r="Q630" t="n">
        <v>1</v>
      </c>
      <c r="R630" t="n">
        <v>1</v>
      </c>
      <c r="S630" t="n">
        <v>1</v>
      </c>
      <c r="T630" t="n">
        <v>1</v>
      </c>
      <c r="U630" t="n">
        <v>1</v>
      </c>
      <c r="V630" t="n">
        <v>1</v>
      </c>
      <c r="W630" t="n">
        <v>1</v>
      </c>
      <c r="X630" t="n">
        <v>1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1</v>
      </c>
      <c r="AF630" t="n">
        <v>1</v>
      </c>
      <c r="AG630" t="n">
        <v>1</v>
      </c>
      <c r="AH630" t="n">
        <v>1</v>
      </c>
      <c r="AI630" t="n">
        <v>1</v>
      </c>
      <c r="AJ630" t="n">
        <v>1</v>
      </c>
      <c r="AK630" t="n">
        <v>1</v>
      </c>
      <c r="AL630" t="n">
        <v>1</v>
      </c>
      <c r="AM630" t="n">
        <v>1</v>
      </c>
      <c r="AN630" t="n">
        <v>1</v>
      </c>
      <c r="AO630" t="n">
        <v>1</v>
      </c>
      <c r="AP630" t="n">
        <v>1</v>
      </c>
      <c r="AQ630" t="n">
        <v>1</v>
      </c>
      <c r="AR630" t="n">
        <v>1</v>
      </c>
      <c r="AS630" t="n">
        <v>1</v>
      </c>
      <c r="AT630" t="n">
        <v>1</v>
      </c>
      <c r="AU630" t="n">
        <v>1</v>
      </c>
      <c r="AV630" t="n">
        <v>1</v>
      </c>
      <c r="AW630" t="n">
        <v>1</v>
      </c>
      <c r="AX630" t="n">
        <v>1</v>
      </c>
      <c r="AY630" t="n">
        <v>1</v>
      </c>
      <c r="AZ630" t="n">
        <v>1</v>
      </c>
      <c r="BA630" t="n">
        <v>1</v>
      </c>
      <c r="BB630" t="n">
        <v>1</v>
      </c>
      <c r="BC630" t="n">
        <v>1</v>
      </c>
      <c r="BD630" t="n">
        <v>1</v>
      </c>
      <c r="BE630" t="n">
        <v>1</v>
      </c>
      <c r="BF630" t="n">
        <v>1</v>
      </c>
      <c r="BG630" t="n">
        <v>1</v>
      </c>
      <c r="BH630" t="n">
        <v>1</v>
      </c>
      <c r="BI630" t="n">
        <v>1</v>
      </c>
      <c r="BJ630">
        <f>SUM(B630:BI630)</f>
        <v/>
      </c>
    </row>
    <row r="631">
      <c r="A631" t="inlineStr">
        <is>
          <t>603297</t>
        </is>
      </c>
      <c r="B631" t="n">
        <v>1</v>
      </c>
      <c r="C631" t="n">
        <v>1</v>
      </c>
      <c r="D631" t="n">
        <v>1</v>
      </c>
      <c r="E631" t="n">
        <v>1</v>
      </c>
      <c r="F631" t="n">
        <v>1</v>
      </c>
      <c r="G631" t="n">
        <v>1</v>
      </c>
      <c r="H631" t="n">
        <v>1</v>
      </c>
      <c r="I631" t="n">
        <v>1</v>
      </c>
      <c r="J631" t="n">
        <v>1</v>
      </c>
      <c r="K631" t="n">
        <v>1</v>
      </c>
      <c r="L631" t="n">
        <v>1</v>
      </c>
      <c r="M631" t="n">
        <v>1</v>
      </c>
      <c r="N631" t="n">
        <v>1</v>
      </c>
      <c r="O631" t="n">
        <v>1</v>
      </c>
      <c r="U631" t="n">
        <v>1</v>
      </c>
      <c r="AI631" t="n">
        <v>1</v>
      </c>
      <c r="AJ631" t="n">
        <v>1</v>
      </c>
      <c r="AK631" t="n">
        <v>1</v>
      </c>
      <c r="AL631" t="n">
        <v>1</v>
      </c>
      <c r="AM631" t="n">
        <v>1</v>
      </c>
      <c r="AN631" t="n">
        <v>1</v>
      </c>
      <c r="AS631" t="n">
        <v>1</v>
      </c>
      <c r="AT631" t="n">
        <v>1</v>
      </c>
      <c r="AU631" t="n">
        <v>1</v>
      </c>
      <c r="AV631" t="n">
        <v>1</v>
      </c>
      <c r="AW631" t="n">
        <v>1</v>
      </c>
      <c r="AX631" t="n">
        <v>1</v>
      </c>
      <c r="AY631" t="n">
        <v>1</v>
      </c>
      <c r="AZ631" t="n">
        <v>1</v>
      </c>
      <c r="BA631" t="n">
        <v>1</v>
      </c>
      <c r="BB631" t="n">
        <v>1</v>
      </c>
      <c r="BC631" t="n">
        <v>1</v>
      </c>
      <c r="BD631" t="n">
        <v>1</v>
      </c>
      <c r="BE631" t="n">
        <v>1</v>
      </c>
      <c r="BF631" t="n">
        <v>1</v>
      </c>
      <c r="BG631" t="n">
        <v>1</v>
      </c>
      <c r="BH631" t="n">
        <v>1</v>
      </c>
      <c r="BI631" t="n">
        <v>1</v>
      </c>
      <c r="BJ631">
        <f>SUM(B631:BI631)</f>
        <v/>
      </c>
    </row>
    <row r="632">
      <c r="A632" t="inlineStr">
        <is>
          <t>603298</t>
        </is>
      </c>
      <c r="B632" t="n">
        <v>1</v>
      </c>
      <c r="M632" t="n">
        <v>1</v>
      </c>
      <c r="N632" t="n">
        <v>1</v>
      </c>
      <c r="O632" t="n">
        <v>1</v>
      </c>
      <c r="P632" t="n">
        <v>1</v>
      </c>
      <c r="Q632" t="n">
        <v>1</v>
      </c>
      <c r="R632" t="n">
        <v>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 t="n">
        <v>1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1</v>
      </c>
      <c r="AG632" t="n">
        <v>1</v>
      </c>
      <c r="AH632" t="n">
        <v>1</v>
      </c>
      <c r="AI632" t="n">
        <v>1</v>
      </c>
      <c r="AJ632" t="n">
        <v>1</v>
      </c>
      <c r="AK632" t="n">
        <v>1</v>
      </c>
      <c r="AL632" t="n">
        <v>1</v>
      </c>
      <c r="AM632" t="n">
        <v>1</v>
      </c>
      <c r="AN632" t="n">
        <v>1</v>
      </c>
      <c r="AO632" t="n">
        <v>1</v>
      </c>
      <c r="AP632" t="n">
        <v>1</v>
      </c>
      <c r="AQ632" t="n">
        <v>1</v>
      </c>
      <c r="AR632" t="n">
        <v>1</v>
      </c>
      <c r="AS632" t="n">
        <v>1</v>
      </c>
      <c r="AT632" t="n">
        <v>1</v>
      </c>
      <c r="AU632" t="n">
        <v>1</v>
      </c>
      <c r="AV632" t="n">
        <v>1</v>
      </c>
      <c r="AW632" t="n">
        <v>1</v>
      </c>
      <c r="AX632" t="n">
        <v>1</v>
      </c>
      <c r="AY632" t="n">
        <v>1</v>
      </c>
      <c r="AZ632" t="n">
        <v>1</v>
      </c>
      <c r="BA632" t="n">
        <v>1</v>
      </c>
      <c r="BB632" t="n">
        <v>1</v>
      </c>
      <c r="BC632" t="n">
        <v>1</v>
      </c>
      <c r="BD632" t="n">
        <v>1</v>
      </c>
      <c r="BE632" t="n">
        <v>1</v>
      </c>
      <c r="BF632" t="n">
        <v>1</v>
      </c>
      <c r="BG632" t="n">
        <v>1</v>
      </c>
      <c r="BH632" t="n">
        <v>1</v>
      </c>
      <c r="BI632" t="n">
        <v>1</v>
      </c>
      <c r="BJ632">
        <f>SUM(B632:BI632)</f>
        <v/>
      </c>
    </row>
    <row r="633">
      <c r="A633" t="inlineStr">
        <is>
          <t>603300</t>
        </is>
      </c>
      <c r="B633" t="n">
        <v>1</v>
      </c>
      <c r="C633" t="n">
        <v>1</v>
      </c>
      <c r="E633" t="n">
        <v>1</v>
      </c>
      <c r="BJ633">
        <f>SUM(B633:BI633)</f>
        <v/>
      </c>
    </row>
    <row r="634">
      <c r="A634" t="inlineStr">
        <is>
          <t>603301</t>
        </is>
      </c>
      <c r="B634" t="n">
        <v>1</v>
      </c>
      <c r="C634" t="n">
        <v>1</v>
      </c>
      <c r="D634" t="n">
        <v>1</v>
      </c>
      <c r="E634" t="n">
        <v>1</v>
      </c>
      <c r="F634" t="n">
        <v>1</v>
      </c>
      <c r="G634" t="n">
        <v>1</v>
      </c>
      <c r="H634" t="n">
        <v>1</v>
      </c>
      <c r="I634" t="n">
        <v>1</v>
      </c>
      <c r="P634" t="n">
        <v>1</v>
      </c>
      <c r="Q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1</v>
      </c>
      <c r="AG634" t="n">
        <v>1</v>
      </c>
      <c r="AH634" t="n">
        <v>1</v>
      </c>
      <c r="AI634" t="n">
        <v>1</v>
      </c>
      <c r="AJ634" t="n">
        <v>1</v>
      </c>
      <c r="AK634" t="n">
        <v>1</v>
      </c>
      <c r="AL634" t="n">
        <v>1</v>
      </c>
      <c r="AM634" t="n">
        <v>1</v>
      </c>
      <c r="AN634" t="n">
        <v>1</v>
      </c>
      <c r="AO634" t="n">
        <v>1</v>
      </c>
      <c r="AP634" t="n">
        <v>1</v>
      </c>
      <c r="AQ634" t="n">
        <v>1</v>
      </c>
      <c r="AR634" t="n">
        <v>1</v>
      </c>
      <c r="AS634" t="n">
        <v>1</v>
      </c>
      <c r="AT634" t="n">
        <v>1</v>
      </c>
      <c r="AU634" t="n">
        <v>1</v>
      </c>
      <c r="AV634" t="n">
        <v>1</v>
      </c>
      <c r="AW634" t="n">
        <v>1</v>
      </c>
      <c r="AX634" t="n">
        <v>1</v>
      </c>
      <c r="AY634" t="n">
        <v>1</v>
      </c>
      <c r="AZ634" t="n">
        <v>1</v>
      </c>
      <c r="BA634" t="n">
        <v>1</v>
      </c>
      <c r="BB634" t="n">
        <v>1</v>
      </c>
      <c r="BC634" t="n">
        <v>1</v>
      </c>
      <c r="BD634" t="n">
        <v>1</v>
      </c>
      <c r="BE634" t="n">
        <v>1</v>
      </c>
      <c r="BF634" t="n">
        <v>1</v>
      </c>
      <c r="BG634" t="n">
        <v>1</v>
      </c>
      <c r="BH634" t="n">
        <v>1</v>
      </c>
      <c r="BI634" t="n">
        <v>1</v>
      </c>
      <c r="BJ634">
        <f>SUM(B634:BI634)</f>
        <v/>
      </c>
    </row>
    <row r="635">
      <c r="A635" t="inlineStr">
        <is>
          <t>603338</t>
        </is>
      </c>
      <c r="B635" t="n">
        <v>1</v>
      </c>
      <c r="C635" t="n">
        <v>1</v>
      </c>
      <c r="D635" t="n">
        <v>1</v>
      </c>
      <c r="E635" t="n">
        <v>1</v>
      </c>
      <c r="F635" t="n">
        <v>1</v>
      </c>
      <c r="G635" t="n">
        <v>1</v>
      </c>
      <c r="H635" t="n">
        <v>1</v>
      </c>
      <c r="I635" t="n">
        <v>1</v>
      </c>
      <c r="J635" t="n">
        <v>1</v>
      </c>
      <c r="K635" t="n">
        <v>1</v>
      </c>
      <c r="L635" t="n">
        <v>1</v>
      </c>
      <c r="O635" t="n">
        <v>1</v>
      </c>
      <c r="P635" t="n">
        <v>1</v>
      </c>
      <c r="Q635" t="n">
        <v>1</v>
      </c>
      <c r="R635" t="n">
        <v>1</v>
      </c>
      <c r="S635" t="n">
        <v>1</v>
      </c>
      <c r="T635" t="n">
        <v>1</v>
      </c>
      <c r="U635" t="n">
        <v>1</v>
      </c>
      <c r="V635" t="n">
        <v>1</v>
      </c>
      <c r="W635" t="n">
        <v>1</v>
      </c>
      <c r="X635" t="n">
        <v>1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1</v>
      </c>
      <c r="AG635" t="n">
        <v>1</v>
      </c>
      <c r="AH635" t="n">
        <v>1</v>
      </c>
      <c r="AI635" t="n">
        <v>1</v>
      </c>
      <c r="AJ635" t="n">
        <v>1</v>
      </c>
      <c r="AK635" t="n">
        <v>1</v>
      </c>
      <c r="AL635" t="n">
        <v>1</v>
      </c>
      <c r="AM635" t="n">
        <v>1</v>
      </c>
      <c r="AN635" t="n">
        <v>1</v>
      </c>
      <c r="AO635" t="n">
        <v>1</v>
      </c>
      <c r="AP635" t="n">
        <v>1</v>
      </c>
      <c r="AQ635" t="n">
        <v>1</v>
      </c>
      <c r="AR635" t="n">
        <v>1</v>
      </c>
      <c r="AS635" t="n">
        <v>1</v>
      </c>
      <c r="AT635" t="n">
        <v>1</v>
      </c>
      <c r="AU635" t="n">
        <v>1</v>
      </c>
      <c r="AV635" t="n">
        <v>1</v>
      </c>
      <c r="AW635" t="n">
        <v>1</v>
      </c>
      <c r="AX635" t="n">
        <v>1</v>
      </c>
      <c r="AY635" t="n">
        <v>1</v>
      </c>
      <c r="AZ635" t="n">
        <v>1</v>
      </c>
      <c r="BA635" t="n">
        <v>1</v>
      </c>
      <c r="BB635" t="n">
        <v>1</v>
      </c>
      <c r="BC635" t="n">
        <v>1</v>
      </c>
      <c r="BD635" t="n">
        <v>1</v>
      </c>
      <c r="BE635" t="n">
        <v>1</v>
      </c>
      <c r="BF635" t="n">
        <v>1</v>
      </c>
      <c r="BG635" t="n">
        <v>1</v>
      </c>
      <c r="BH635" t="n">
        <v>1</v>
      </c>
      <c r="BI635" t="n">
        <v>1</v>
      </c>
      <c r="BJ635">
        <f>SUM(B635:BI635)</f>
        <v/>
      </c>
    </row>
    <row r="636">
      <c r="A636" t="inlineStr">
        <is>
          <t>603386</t>
        </is>
      </c>
      <c r="B636" t="n">
        <v>1</v>
      </c>
      <c r="C636" t="n">
        <v>1</v>
      </c>
      <c r="V636" t="n">
        <v>1</v>
      </c>
      <c r="W636" t="n">
        <v>1</v>
      </c>
      <c r="X636" t="n">
        <v>1</v>
      </c>
      <c r="Y636" t="n">
        <v>1</v>
      </c>
      <c r="Z636" t="n">
        <v>1</v>
      </c>
      <c r="AA636" t="n">
        <v>1</v>
      </c>
      <c r="AD636" t="n">
        <v>1</v>
      </c>
      <c r="BJ636">
        <f>SUM(B636:BI636)</f>
        <v/>
      </c>
    </row>
    <row r="637">
      <c r="A637" t="inlineStr">
        <is>
          <t>603392</t>
        </is>
      </c>
      <c r="B637" t="n">
        <v>1</v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  <c r="BH637" t="n">
        <v>1</v>
      </c>
      <c r="BI637" t="n">
        <v>1</v>
      </c>
      <c r="BJ637">
        <f>SUM(B637:BI637)</f>
        <v/>
      </c>
    </row>
    <row r="638">
      <c r="A638" t="inlineStr">
        <is>
          <t>603486</t>
        </is>
      </c>
      <c r="B638" t="n">
        <v>1</v>
      </c>
      <c r="C638" t="n">
        <v>1</v>
      </c>
      <c r="D638" t="n">
        <v>1</v>
      </c>
      <c r="E638" t="n">
        <v>1</v>
      </c>
      <c r="F638" t="n">
        <v>1</v>
      </c>
      <c r="G638" t="n">
        <v>1</v>
      </c>
      <c r="H638" t="n">
        <v>1</v>
      </c>
      <c r="I638" t="n">
        <v>1</v>
      </c>
      <c r="J638" t="n">
        <v>1</v>
      </c>
      <c r="K638" t="n">
        <v>1</v>
      </c>
      <c r="L638" t="n">
        <v>1</v>
      </c>
      <c r="M638" t="n">
        <v>1</v>
      </c>
      <c r="N638" t="n">
        <v>1</v>
      </c>
      <c r="O638" t="n">
        <v>1</v>
      </c>
      <c r="P638" t="n">
        <v>1</v>
      </c>
      <c r="Q638" t="n">
        <v>1</v>
      </c>
      <c r="R638" t="n">
        <v>1</v>
      </c>
      <c r="S638" t="n">
        <v>1</v>
      </c>
      <c r="T638" t="n">
        <v>1</v>
      </c>
      <c r="U638" t="n">
        <v>1</v>
      </c>
      <c r="V638" t="n">
        <v>1</v>
      </c>
      <c r="W638" t="n">
        <v>1</v>
      </c>
      <c r="X638" t="n">
        <v>1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1</v>
      </c>
      <c r="AF638" t="n">
        <v>1</v>
      </c>
      <c r="AG638" t="n">
        <v>1</v>
      </c>
      <c r="AH638" t="n">
        <v>1</v>
      </c>
      <c r="AI638" t="n">
        <v>1</v>
      </c>
      <c r="AJ638" t="n">
        <v>1</v>
      </c>
      <c r="AK638" t="n">
        <v>1</v>
      </c>
      <c r="AL638" t="n">
        <v>1</v>
      </c>
      <c r="AM638" t="n">
        <v>1</v>
      </c>
      <c r="AN638" t="n">
        <v>1</v>
      </c>
      <c r="AO638" t="n">
        <v>1</v>
      </c>
      <c r="AP638" t="n">
        <v>1</v>
      </c>
      <c r="AQ638" t="n">
        <v>1</v>
      </c>
      <c r="AR638" t="n">
        <v>1</v>
      </c>
      <c r="AS638" t="n">
        <v>1</v>
      </c>
      <c r="AT638" t="n">
        <v>1</v>
      </c>
      <c r="AU638" t="n">
        <v>1</v>
      </c>
      <c r="AV638" t="n">
        <v>1</v>
      </c>
      <c r="AW638" t="n">
        <v>1</v>
      </c>
      <c r="AX638" t="n">
        <v>1</v>
      </c>
      <c r="AY638" t="n">
        <v>1</v>
      </c>
      <c r="AZ638" t="n">
        <v>1</v>
      </c>
      <c r="BA638" t="n">
        <v>1</v>
      </c>
      <c r="BB638" t="n">
        <v>1</v>
      </c>
      <c r="BC638" t="n">
        <v>1</v>
      </c>
      <c r="BD638" t="n">
        <v>1</v>
      </c>
      <c r="BE638" t="n">
        <v>1</v>
      </c>
      <c r="BF638" t="n">
        <v>1</v>
      </c>
      <c r="BG638" t="n">
        <v>1</v>
      </c>
      <c r="BH638" t="n">
        <v>1</v>
      </c>
      <c r="BI638" t="n">
        <v>1</v>
      </c>
      <c r="BJ638">
        <f>SUM(B638:BI638)</f>
        <v/>
      </c>
    </row>
    <row r="639">
      <c r="A639" t="inlineStr">
        <is>
          <t>603489</t>
        </is>
      </c>
      <c r="B639" t="n">
        <v>1</v>
      </c>
      <c r="D639" t="n">
        <v>1</v>
      </c>
      <c r="E639" t="n">
        <v>1</v>
      </c>
      <c r="F639" t="n">
        <v>1</v>
      </c>
      <c r="G639" t="n">
        <v>1</v>
      </c>
      <c r="O639" t="n">
        <v>1</v>
      </c>
      <c r="P639" t="n">
        <v>1</v>
      </c>
      <c r="Q639" t="n">
        <v>1</v>
      </c>
      <c r="S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  <c r="BH639" t="n">
        <v>1</v>
      </c>
      <c r="BI639" t="n">
        <v>1</v>
      </c>
      <c r="BJ639">
        <f>SUM(B639:BI639)</f>
        <v/>
      </c>
    </row>
    <row r="640">
      <c r="A640" t="inlineStr">
        <is>
          <t>603501</t>
        </is>
      </c>
      <c r="B640" t="n">
        <v>1</v>
      </c>
      <c r="C640" t="n">
        <v>1</v>
      </c>
      <c r="D640" t="n">
        <v>1</v>
      </c>
      <c r="E640" t="n">
        <v>1</v>
      </c>
      <c r="F640" t="n">
        <v>1</v>
      </c>
      <c r="G640" t="n">
        <v>1</v>
      </c>
      <c r="H640" t="n">
        <v>1</v>
      </c>
      <c r="I640" t="n">
        <v>1</v>
      </c>
      <c r="J640" t="n">
        <v>1</v>
      </c>
      <c r="K640" t="n">
        <v>1</v>
      </c>
      <c r="L640" t="n">
        <v>1</v>
      </c>
      <c r="M640" t="n">
        <v>1</v>
      </c>
      <c r="N640" t="n">
        <v>1</v>
      </c>
      <c r="O640" t="n">
        <v>1</v>
      </c>
      <c r="P640" t="n">
        <v>1</v>
      </c>
      <c r="Q640" t="n">
        <v>1</v>
      </c>
      <c r="R640" t="n">
        <v>1</v>
      </c>
      <c r="S640" t="n">
        <v>1</v>
      </c>
      <c r="T640" t="n">
        <v>1</v>
      </c>
      <c r="U640" t="n">
        <v>1</v>
      </c>
      <c r="V640" t="n">
        <v>1</v>
      </c>
      <c r="W640" t="n">
        <v>1</v>
      </c>
      <c r="X640" t="n">
        <v>1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1</v>
      </c>
      <c r="AG640" t="n">
        <v>1</v>
      </c>
      <c r="AH640" t="n">
        <v>1</v>
      </c>
      <c r="AI640" t="n">
        <v>1</v>
      </c>
      <c r="AJ640" t="n">
        <v>1</v>
      </c>
      <c r="AK640" t="n">
        <v>1</v>
      </c>
      <c r="AL640" t="n">
        <v>1</v>
      </c>
      <c r="AM640" t="n">
        <v>1</v>
      </c>
      <c r="AN640" t="n">
        <v>1</v>
      </c>
      <c r="AO640" t="n">
        <v>1</v>
      </c>
      <c r="AP640" t="n">
        <v>1</v>
      </c>
      <c r="AQ640" t="n">
        <v>1</v>
      </c>
      <c r="AR640" t="n">
        <v>1</v>
      </c>
      <c r="AS640" t="n">
        <v>1</v>
      </c>
      <c r="AT640" t="n">
        <v>1</v>
      </c>
      <c r="AU640" t="n">
        <v>1</v>
      </c>
      <c r="AV640" t="n">
        <v>1</v>
      </c>
      <c r="AW640" t="n">
        <v>1</v>
      </c>
      <c r="AX640" t="n">
        <v>1</v>
      </c>
      <c r="AY640" t="n">
        <v>1</v>
      </c>
      <c r="AZ640" t="n">
        <v>1</v>
      </c>
      <c r="BA640" t="n">
        <v>1</v>
      </c>
      <c r="BB640" t="n">
        <v>1</v>
      </c>
      <c r="BC640" t="n">
        <v>1</v>
      </c>
      <c r="BD640" t="n">
        <v>1</v>
      </c>
      <c r="BE640" t="n">
        <v>1</v>
      </c>
      <c r="BF640" t="n">
        <v>1</v>
      </c>
      <c r="BG640" t="n">
        <v>1</v>
      </c>
      <c r="BH640" t="n">
        <v>1</v>
      </c>
      <c r="BI640" t="n">
        <v>1</v>
      </c>
      <c r="BJ640">
        <f>SUM(B640:BI640)</f>
        <v/>
      </c>
    </row>
    <row r="641">
      <c r="A641" t="inlineStr">
        <is>
          <t>603506</t>
        </is>
      </c>
      <c r="B641" t="n">
        <v>1</v>
      </c>
      <c r="C641" t="n">
        <v>1</v>
      </c>
      <c r="D641" t="n">
        <v>1</v>
      </c>
      <c r="BJ641">
        <f>SUM(B641:BI641)</f>
        <v/>
      </c>
    </row>
    <row r="642">
      <c r="A642" t="inlineStr">
        <is>
          <t>603507</t>
        </is>
      </c>
      <c r="B642" t="n">
        <v>1</v>
      </c>
      <c r="E642" t="n">
        <v>1</v>
      </c>
      <c r="F642" t="n">
        <v>1</v>
      </c>
      <c r="G642" t="n">
        <v>1</v>
      </c>
      <c r="H642" t="n">
        <v>1</v>
      </c>
      <c r="J642" t="n">
        <v>1</v>
      </c>
      <c r="BA642" t="n">
        <v>1</v>
      </c>
      <c r="BC642" t="n">
        <v>1</v>
      </c>
      <c r="BD642" t="n">
        <v>1</v>
      </c>
      <c r="BE642" t="n">
        <v>1</v>
      </c>
      <c r="BF642" t="n">
        <v>1</v>
      </c>
      <c r="BG642" t="n">
        <v>1</v>
      </c>
      <c r="BH642" t="n">
        <v>1</v>
      </c>
      <c r="BI642" t="n">
        <v>1</v>
      </c>
      <c r="BJ642">
        <f>SUM(B642:BI642)</f>
        <v/>
      </c>
    </row>
    <row r="643">
      <c r="A643" t="inlineStr">
        <is>
          <t>603515</t>
        </is>
      </c>
      <c r="B643" t="n">
        <v>1</v>
      </c>
      <c r="C643" t="n">
        <v>1</v>
      </c>
      <c r="L643" t="n">
        <v>1</v>
      </c>
      <c r="M643" t="n">
        <v>1</v>
      </c>
      <c r="N643" t="n">
        <v>1</v>
      </c>
      <c r="O643" t="n">
        <v>1</v>
      </c>
      <c r="P643" t="n">
        <v>1</v>
      </c>
      <c r="Q643" t="n">
        <v>1</v>
      </c>
      <c r="R643" t="n">
        <v>1</v>
      </c>
      <c r="S643" t="n">
        <v>1</v>
      </c>
      <c r="T643" t="n">
        <v>1</v>
      </c>
      <c r="U643" t="n">
        <v>1</v>
      </c>
      <c r="V643" t="n">
        <v>1</v>
      </c>
      <c r="W643" t="n">
        <v>1</v>
      </c>
      <c r="Y643" t="n">
        <v>1</v>
      </c>
      <c r="Z643" t="n">
        <v>1</v>
      </c>
      <c r="AA643" t="n">
        <v>1</v>
      </c>
      <c r="AB643" t="n">
        <v>1</v>
      </c>
      <c r="AD643" t="n">
        <v>1</v>
      </c>
      <c r="AE643" t="n">
        <v>1</v>
      </c>
      <c r="AF643" t="n">
        <v>1</v>
      </c>
      <c r="AG643" t="n">
        <v>1</v>
      </c>
      <c r="AH643" t="n">
        <v>1</v>
      </c>
      <c r="AI643" t="n">
        <v>1</v>
      </c>
      <c r="AJ643" t="n">
        <v>1</v>
      </c>
      <c r="AK643" t="n">
        <v>1</v>
      </c>
      <c r="AL643" t="n">
        <v>1</v>
      </c>
      <c r="AM643" t="n">
        <v>1</v>
      </c>
      <c r="AN643" t="n">
        <v>1</v>
      </c>
      <c r="AO643" t="n">
        <v>1</v>
      </c>
      <c r="AP643" t="n">
        <v>1</v>
      </c>
      <c r="AQ643" t="n">
        <v>1</v>
      </c>
      <c r="AR643" t="n">
        <v>1</v>
      </c>
      <c r="AS643" t="n">
        <v>1</v>
      </c>
      <c r="AT643" t="n">
        <v>1</v>
      </c>
      <c r="AU643" t="n">
        <v>1</v>
      </c>
      <c r="AX643" t="n">
        <v>1</v>
      </c>
      <c r="AY643" t="n">
        <v>1</v>
      </c>
      <c r="AZ643" t="n">
        <v>1</v>
      </c>
      <c r="BA643" t="n">
        <v>1</v>
      </c>
      <c r="BB643" t="n">
        <v>1</v>
      </c>
      <c r="BC643" t="n">
        <v>1</v>
      </c>
      <c r="BD643" t="n">
        <v>1</v>
      </c>
      <c r="BE643" t="n">
        <v>1</v>
      </c>
      <c r="BF643" t="n">
        <v>1</v>
      </c>
      <c r="BG643" t="n">
        <v>1</v>
      </c>
      <c r="BH643" t="n">
        <v>1</v>
      </c>
      <c r="BI643" t="n">
        <v>1</v>
      </c>
      <c r="BJ643">
        <f>SUM(B643:BI643)</f>
        <v/>
      </c>
    </row>
    <row r="644">
      <c r="A644" t="inlineStr">
        <is>
          <t>603517</t>
        </is>
      </c>
      <c r="B644" t="n">
        <v>1</v>
      </c>
      <c r="C644" t="n">
        <v>1</v>
      </c>
      <c r="D644" t="n">
        <v>1</v>
      </c>
      <c r="E644" t="n">
        <v>1</v>
      </c>
      <c r="F644" t="n">
        <v>1</v>
      </c>
      <c r="G644" t="n">
        <v>1</v>
      </c>
      <c r="H644" t="n">
        <v>1</v>
      </c>
      <c r="I644" t="n">
        <v>1</v>
      </c>
      <c r="J644" t="n">
        <v>1</v>
      </c>
      <c r="K644" t="n">
        <v>1</v>
      </c>
      <c r="L644" t="n">
        <v>1</v>
      </c>
      <c r="M644" t="n">
        <v>1</v>
      </c>
      <c r="N644" t="n">
        <v>1</v>
      </c>
      <c r="P644" t="n">
        <v>1</v>
      </c>
      <c r="Q644" t="n">
        <v>1</v>
      </c>
      <c r="R644" t="n">
        <v>1</v>
      </c>
      <c r="T644" t="n">
        <v>1</v>
      </c>
      <c r="X644" t="n">
        <v>1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1</v>
      </c>
      <c r="AG644" t="n">
        <v>1</v>
      </c>
      <c r="AH644" t="n">
        <v>1</v>
      </c>
      <c r="AI644" t="n">
        <v>1</v>
      </c>
      <c r="AJ644" t="n">
        <v>1</v>
      </c>
      <c r="AK644" t="n">
        <v>1</v>
      </c>
      <c r="AL644" t="n">
        <v>1</v>
      </c>
      <c r="AM644" t="n">
        <v>1</v>
      </c>
      <c r="AN644" t="n">
        <v>1</v>
      </c>
      <c r="AO644" t="n">
        <v>1</v>
      </c>
      <c r="AP644" t="n">
        <v>1</v>
      </c>
      <c r="AQ644" t="n">
        <v>1</v>
      </c>
      <c r="AR644" t="n">
        <v>1</v>
      </c>
      <c r="AS644" t="n">
        <v>1</v>
      </c>
      <c r="AT644" t="n">
        <v>1</v>
      </c>
      <c r="AU644" t="n">
        <v>1</v>
      </c>
      <c r="AV644" t="n">
        <v>1</v>
      </c>
      <c r="AW644" t="n">
        <v>1</v>
      </c>
      <c r="AX644" t="n">
        <v>1</v>
      </c>
      <c r="AY644" t="n">
        <v>1</v>
      </c>
      <c r="AZ644" t="n">
        <v>1</v>
      </c>
      <c r="BA644" t="n">
        <v>1</v>
      </c>
      <c r="BB644" t="n">
        <v>1</v>
      </c>
      <c r="BC644" t="n">
        <v>1</v>
      </c>
      <c r="BD644" t="n">
        <v>1</v>
      </c>
      <c r="BE644" t="n">
        <v>1</v>
      </c>
      <c r="BF644" t="n">
        <v>1</v>
      </c>
      <c r="BG644" t="n">
        <v>1</v>
      </c>
      <c r="BH644" t="n">
        <v>1</v>
      </c>
      <c r="BI644" t="n">
        <v>1</v>
      </c>
      <c r="BJ644">
        <f>SUM(B644:BI644)</f>
        <v/>
      </c>
    </row>
    <row r="645">
      <c r="A645" t="inlineStr">
        <is>
          <t>603536</t>
        </is>
      </c>
      <c r="B645" t="n">
        <v>1</v>
      </c>
      <c r="S645" t="n">
        <v>1</v>
      </c>
      <c r="T645" t="n">
        <v>1</v>
      </c>
      <c r="U645" t="n">
        <v>1</v>
      </c>
      <c r="V645" t="n">
        <v>1</v>
      </c>
      <c r="W645" t="n">
        <v>1</v>
      </c>
      <c r="X645" t="n">
        <v>1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G645" t="n">
        <v>1</v>
      </c>
      <c r="AI645" t="n">
        <v>1</v>
      </c>
      <c r="AJ645" t="n">
        <v>1</v>
      </c>
      <c r="AK645" t="n">
        <v>1</v>
      </c>
      <c r="AL645" t="n">
        <v>1</v>
      </c>
      <c r="AN645" t="n">
        <v>1</v>
      </c>
      <c r="AO645" t="n">
        <v>1</v>
      </c>
      <c r="AP645" t="n">
        <v>1</v>
      </c>
      <c r="AQ645" t="n">
        <v>1</v>
      </c>
      <c r="AT645" t="n">
        <v>1</v>
      </c>
      <c r="AU645" t="n">
        <v>1</v>
      </c>
      <c r="AV645" t="n">
        <v>1</v>
      </c>
      <c r="AW645" t="n">
        <v>1</v>
      </c>
      <c r="AX645" t="n">
        <v>1</v>
      </c>
      <c r="BA645" t="n">
        <v>1</v>
      </c>
      <c r="BB645" t="n">
        <v>1</v>
      </c>
      <c r="BC645" t="n">
        <v>1</v>
      </c>
      <c r="BD645" t="n">
        <v>1</v>
      </c>
      <c r="BE645" t="n">
        <v>1</v>
      </c>
      <c r="BF645" t="n">
        <v>1</v>
      </c>
      <c r="BG645" t="n">
        <v>1</v>
      </c>
      <c r="BH645" t="n">
        <v>1</v>
      </c>
      <c r="BI645" t="n">
        <v>1</v>
      </c>
      <c r="BJ645">
        <f>SUM(B645:BI645)</f>
        <v/>
      </c>
    </row>
    <row r="646">
      <c r="A646" t="inlineStr">
        <is>
          <t>603555</t>
        </is>
      </c>
      <c r="B646" t="n">
        <v>1</v>
      </c>
      <c r="H646" t="n">
        <v>1</v>
      </c>
      <c r="I646" t="n">
        <v>1</v>
      </c>
      <c r="J646" t="n">
        <v>1</v>
      </c>
      <c r="N646" t="n">
        <v>1</v>
      </c>
      <c r="O646" t="n">
        <v>1</v>
      </c>
      <c r="R646" t="n">
        <v>1</v>
      </c>
      <c r="S646" t="n">
        <v>1</v>
      </c>
      <c r="T646" t="n">
        <v>1</v>
      </c>
      <c r="U646" t="n">
        <v>1</v>
      </c>
      <c r="V646" t="n">
        <v>1</v>
      </c>
      <c r="W646" t="n">
        <v>1</v>
      </c>
      <c r="X646" t="n">
        <v>1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G646" t="n">
        <v>1</v>
      </c>
      <c r="BJ646">
        <f>SUM(B646:BI646)</f>
        <v/>
      </c>
    </row>
    <row r="647">
      <c r="A647" t="inlineStr">
        <is>
          <t>603565</t>
        </is>
      </c>
      <c r="B647" t="n">
        <v>1</v>
      </c>
      <c r="C647" t="n">
        <v>1</v>
      </c>
      <c r="D647" t="n">
        <v>1</v>
      </c>
      <c r="E647" t="n">
        <v>1</v>
      </c>
      <c r="F647" t="n">
        <v>1</v>
      </c>
      <c r="G647" t="n">
        <v>1</v>
      </c>
      <c r="H647" t="n">
        <v>1</v>
      </c>
      <c r="I647" t="n">
        <v>1</v>
      </c>
      <c r="K647" t="n">
        <v>1</v>
      </c>
      <c r="L647" t="n">
        <v>1</v>
      </c>
      <c r="M647" t="n">
        <v>1</v>
      </c>
      <c r="N647" t="n">
        <v>1</v>
      </c>
      <c r="BJ647">
        <f>SUM(B647:BI647)</f>
        <v/>
      </c>
    </row>
    <row r="648">
      <c r="A648" t="inlineStr">
        <is>
          <t>603568</t>
        </is>
      </c>
      <c r="B648" t="n">
        <v>1</v>
      </c>
      <c r="BJ648">
        <f>SUM(B648:BI648)</f>
        <v/>
      </c>
    </row>
    <row r="649">
      <c r="A649" t="inlineStr">
        <is>
          <t>603596</t>
        </is>
      </c>
      <c r="B649" t="n">
        <v>1</v>
      </c>
      <c r="C649" t="n">
        <v>1</v>
      </c>
      <c r="D649" t="n">
        <v>1</v>
      </c>
      <c r="E649" t="n">
        <v>1</v>
      </c>
      <c r="L649" t="n">
        <v>1</v>
      </c>
      <c r="M649" t="n">
        <v>1</v>
      </c>
      <c r="N649" t="n">
        <v>1</v>
      </c>
      <c r="O649" t="n">
        <v>1</v>
      </c>
      <c r="P649" t="n">
        <v>1</v>
      </c>
      <c r="Q649" t="n">
        <v>1</v>
      </c>
      <c r="R649" t="n">
        <v>1</v>
      </c>
      <c r="AA649" t="n">
        <v>1</v>
      </c>
      <c r="AD649" t="n">
        <v>1</v>
      </c>
      <c r="AE649" t="n">
        <v>1</v>
      </c>
      <c r="AF649" t="n">
        <v>1</v>
      </c>
      <c r="AG649" t="n">
        <v>1</v>
      </c>
      <c r="AH649" t="n">
        <v>1</v>
      </c>
      <c r="AI649" t="n">
        <v>1</v>
      </c>
      <c r="AJ649" t="n">
        <v>1</v>
      </c>
      <c r="AK649" t="n">
        <v>1</v>
      </c>
      <c r="AL649" t="n">
        <v>1</v>
      </c>
      <c r="AM649" t="n">
        <v>1</v>
      </c>
      <c r="AN649" t="n">
        <v>1</v>
      </c>
      <c r="AO649" t="n">
        <v>1</v>
      </c>
      <c r="AP649" t="n">
        <v>1</v>
      </c>
      <c r="AQ649" t="n">
        <v>1</v>
      </c>
      <c r="AS649" t="n">
        <v>1</v>
      </c>
      <c r="AT649" t="n">
        <v>1</v>
      </c>
      <c r="AU649" t="n">
        <v>1</v>
      </c>
      <c r="AV649" t="n">
        <v>1</v>
      </c>
      <c r="AW649" t="n">
        <v>1</v>
      </c>
      <c r="AX649" t="n">
        <v>1</v>
      </c>
      <c r="AY649" t="n">
        <v>1</v>
      </c>
      <c r="AZ649" t="n">
        <v>1</v>
      </c>
      <c r="BA649" t="n">
        <v>1</v>
      </c>
      <c r="BB649" t="n">
        <v>1</v>
      </c>
      <c r="BC649" t="n">
        <v>1</v>
      </c>
      <c r="BD649" t="n">
        <v>1</v>
      </c>
      <c r="BE649" t="n">
        <v>1</v>
      </c>
      <c r="BF649" t="n">
        <v>1</v>
      </c>
      <c r="BG649" t="n">
        <v>1</v>
      </c>
      <c r="BH649" t="n">
        <v>1</v>
      </c>
      <c r="BI649" t="n">
        <v>1</v>
      </c>
      <c r="BJ649">
        <f>SUM(B649:BI649)</f>
        <v/>
      </c>
    </row>
    <row r="650">
      <c r="A650" t="inlineStr">
        <is>
          <t>603599</t>
        </is>
      </c>
      <c r="B650" t="n">
        <v>1</v>
      </c>
      <c r="C650" t="n">
        <v>1</v>
      </c>
      <c r="D650" t="n">
        <v>1</v>
      </c>
      <c r="E650" t="n">
        <v>1</v>
      </c>
      <c r="F650" t="n">
        <v>1</v>
      </c>
      <c r="G650" t="n">
        <v>1</v>
      </c>
      <c r="J650" t="n">
        <v>1</v>
      </c>
      <c r="K650" t="n">
        <v>1</v>
      </c>
      <c r="L650" t="n">
        <v>1</v>
      </c>
      <c r="M650" t="n">
        <v>1</v>
      </c>
      <c r="N650" t="n">
        <v>1</v>
      </c>
      <c r="O650" t="n">
        <v>1</v>
      </c>
      <c r="P650" t="n">
        <v>1</v>
      </c>
      <c r="Q650" t="n">
        <v>1</v>
      </c>
      <c r="R650" t="n">
        <v>1</v>
      </c>
      <c r="S650" t="n">
        <v>1</v>
      </c>
      <c r="T650" t="n">
        <v>1</v>
      </c>
      <c r="U650" t="n">
        <v>1</v>
      </c>
      <c r="V650" t="n">
        <v>1</v>
      </c>
      <c r="W650" t="n">
        <v>1</v>
      </c>
      <c r="X650" t="n">
        <v>1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1</v>
      </c>
      <c r="AG650" t="n">
        <v>1</v>
      </c>
      <c r="AH650" t="n">
        <v>1</v>
      </c>
      <c r="AI650" t="n">
        <v>1</v>
      </c>
      <c r="AJ650" t="n">
        <v>1</v>
      </c>
      <c r="AK650" t="n">
        <v>1</v>
      </c>
      <c r="AL650" t="n">
        <v>1</v>
      </c>
      <c r="AM650" t="n">
        <v>1</v>
      </c>
      <c r="AN650" t="n">
        <v>1</v>
      </c>
      <c r="AO650" t="n">
        <v>1</v>
      </c>
      <c r="AP650" t="n">
        <v>1</v>
      </c>
      <c r="AQ650" t="n">
        <v>1</v>
      </c>
      <c r="AR650" t="n">
        <v>1</v>
      </c>
      <c r="AS650" t="n">
        <v>1</v>
      </c>
      <c r="AT650" t="n">
        <v>1</v>
      </c>
      <c r="AU650" t="n">
        <v>1</v>
      </c>
      <c r="AV650" t="n">
        <v>1</v>
      </c>
      <c r="AW650" t="n">
        <v>1</v>
      </c>
      <c r="AX650" t="n">
        <v>1</v>
      </c>
      <c r="AY650" t="n">
        <v>1</v>
      </c>
      <c r="AZ650" t="n">
        <v>1</v>
      </c>
      <c r="BA650" t="n">
        <v>1</v>
      </c>
      <c r="BB650" t="n">
        <v>1</v>
      </c>
      <c r="BC650" t="n">
        <v>1</v>
      </c>
      <c r="BD650" t="n">
        <v>1</v>
      </c>
      <c r="BE650" t="n">
        <v>1</v>
      </c>
      <c r="BF650" t="n">
        <v>1</v>
      </c>
      <c r="BG650" t="n">
        <v>1</v>
      </c>
      <c r="BH650" t="n">
        <v>1</v>
      </c>
      <c r="BI650" t="n">
        <v>1</v>
      </c>
      <c r="BJ650">
        <f>SUM(B650:BI650)</f>
        <v/>
      </c>
    </row>
    <row r="651">
      <c r="A651" t="inlineStr">
        <is>
          <t>603605</t>
        </is>
      </c>
      <c r="B651" t="n">
        <v>1</v>
      </c>
      <c r="C651" t="n">
        <v>1</v>
      </c>
      <c r="D651" t="n">
        <v>1</v>
      </c>
      <c r="E651" t="n">
        <v>1</v>
      </c>
      <c r="F651" t="n">
        <v>1</v>
      </c>
      <c r="G651" t="n">
        <v>1</v>
      </c>
      <c r="H651" t="n">
        <v>1</v>
      </c>
      <c r="I651" t="n">
        <v>1</v>
      </c>
      <c r="J651" t="n">
        <v>1</v>
      </c>
      <c r="K651" t="n">
        <v>1</v>
      </c>
      <c r="L651" t="n">
        <v>1</v>
      </c>
      <c r="M651" t="n">
        <v>1</v>
      </c>
      <c r="N651" t="n">
        <v>1</v>
      </c>
      <c r="O651" t="n">
        <v>1</v>
      </c>
      <c r="P651" t="n">
        <v>1</v>
      </c>
      <c r="Q651" t="n">
        <v>1</v>
      </c>
      <c r="R651" t="n">
        <v>1</v>
      </c>
      <c r="S651" t="n">
        <v>1</v>
      </c>
      <c r="T651" t="n">
        <v>1</v>
      </c>
      <c r="U651" t="n">
        <v>1</v>
      </c>
      <c r="V651" t="n">
        <v>1</v>
      </c>
      <c r="W651" t="n">
        <v>1</v>
      </c>
      <c r="X651" t="n">
        <v>1</v>
      </c>
      <c r="Y651" t="n">
        <v>1</v>
      </c>
      <c r="Z651" t="n">
        <v>1</v>
      </c>
      <c r="AA651" t="n">
        <v>1</v>
      </c>
      <c r="AC651" t="n">
        <v>1</v>
      </c>
      <c r="AD651" t="n">
        <v>1</v>
      </c>
      <c r="AE651" t="n">
        <v>1</v>
      </c>
      <c r="AF651" t="n">
        <v>1</v>
      </c>
      <c r="AG651" t="n">
        <v>1</v>
      </c>
      <c r="AH651" t="n">
        <v>1</v>
      </c>
      <c r="AI651" t="n">
        <v>1</v>
      </c>
      <c r="AJ651" t="n">
        <v>1</v>
      </c>
      <c r="AK651" t="n">
        <v>1</v>
      </c>
      <c r="AL651" t="n">
        <v>1</v>
      </c>
      <c r="AM651" t="n">
        <v>1</v>
      </c>
      <c r="AN651" t="n">
        <v>1</v>
      </c>
      <c r="AO651" t="n">
        <v>1</v>
      </c>
      <c r="AP651" t="n">
        <v>1</v>
      </c>
      <c r="AQ651" t="n">
        <v>1</v>
      </c>
      <c r="AR651" t="n">
        <v>1</v>
      </c>
      <c r="AS651" t="n">
        <v>1</v>
      </c>
      <c r="AT651" t="n">
        <v>1</v>
      </c>
      <c r="AU651" t="n">
        <v>1</v>
      </c>
      <c r="AV651" t="n">
        <v>1</v>
      </c>
      <c r="AW651" t="n">
        <v>1</v>
      </c>
      <c r="AX651" t="n">
        <v>1</v>
      </c>
      <c r="AY651" t="n">
        <v>1</v>
      </c>
      <c r="AZ651" t="n">
        <v>1</v>
      </c>
      <c r="BA651" t="n">
        <v>1</v>
      </c>
      <c r="BB651" t="n">
        <v>1</v>
      </c>
      <c r="BC651" t="n">
        <v>1</v>
      </c>
      <c r="BD651" t="n">
        <v>1</v>
      </c>
      <c r="BE651" t="n">
        <v>1</v>
      </c>
      <c r="BF651" t="n">
        <v>1</v>
      </c>
      <c r="BG651" t="n">
        <v>1</v>
      </c>
      <c r="BH651" t="n">
        <v>1</v>
      </c>
      <c r="BI651" t="n">
        <v>1</v>
      </c>
      <c r="BJ651">
        <f>SUM(B651:BI651)</f>
        <v/>
      </c>
    </row>
    <row r="652">
      <c r="A652" t="inlineStr">
        <is>
          <t>603607</t>
        </is>
      </c>
      <c r="B652" t="n">
        <v>1</v>
      </c>
      <c r="C652" t="n">
        <v>1</v>
      </c>
      <c r="D652" t="n">
        <v>1</v>
      </c>
      <c r="F652" t="n">
        <v>1</v>
      </c>
      <c r="G652" t="n">
        <v>1</v>
      </c>
      <c r="H652" t="n">
        <v>1</v>
      </c>
      <c r="I652" t="n">
        <v>1</v>
      </c>
      <c r="J652" t="n">
        <v>1</v>
      </c>
      <c r="K652" t="n">
        <v>1</v>
      </c>
      <c r="M652" t="n">
        <v>1</v>
      </c>
      <c r="N652" t="n">
        <v>1</v>
      </c>
      <c r="BG652" t="n">
        <v>1</v>
      </c>
      <c r="BJ652">
        <f>SUM(B652:BI652)</f>
        <v/>
      </c>
    </row>
    <row r="653">
      <c r="A653" t="inlineStr">
        <is>
          <t>603613</t>
        </is>
      </c>
      <c r="B653" t="n">
        <v>1</v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  <c r="BH653" t="n">
        <v>1</v>
      </c>
      <c r="BI653" t="n">
        <v>1</v>
      </c>
      <c r="BJ653">
        <f>SUM(B653:BI653)</f>
        <v/>
      </c>
    </row>
    <row r="654">
      <c r="A654" t="inlineStr">
        <is>
          <t>603617</t>
        </is>
      </c>
      <c r="B654" t="n">
        <v>1</v>
      </c>
      <c r="BJ654">
        <f>SUM(B654:BI654)</f>
        <v/>
      </c>
    </row>
    <row r="655">
      <c r="A655" t="inlineStr">
        <is>
          <t>603618</t>
        </is>
      </c>
      <c r="B655" t="n">
        <v>1</v>
      </c>
      <c r="C655" t="n">
        <v>1</v>
      </c>
      <c r="D655" t="n">
        <v>1</v>
      </c>
      <c r="E655" t="n">
        <v>1</v>
      </c>
      <c r="F655" t="n">
        <v>1</v>
      </c>
      <c r="G655" t="n">
        <v>1</v>
      </c>
      <c r="H655" t="n">
        <v>1</v>
      </c>
      <c r="I655" t="n">
        <v>1</v>
      </c>
      <c r="J655" t="n">
        <v>1</v>
      </c>
      <c r="K655" t="n">
        <v>1</v>
      </c>
      <c r="L655" t="n">
        <v>1</v>
      </c>
      <c r="M655" t="n">
        <v>1</v>
      </c>
      <c r="N655" t="n">
        <v>1</v>
      </c>
      <c r="O655" t="n">
        <v>1</v>
      </c>
      <c r="P655" t="n">
        <v>1</v>
      </c>
      <c r="Q655" t="n">
        <v>1</v>
      </c>
      <c r="R655" t="n">
        <v>1</v>
      </c>
      <c r="T655" t="n">
        <v>1</v>
      </c>
      <c r="V655" t="n">
        <v>1</v>
      </c>
      <c r="W655" t="n">
        <v>1</v>
      </c>
      <c r="Y655" t="n">
        <v>1</v>
      </c>
      <c r="Z655" t="n">
        <v>1</v>
      </c>
      <c r="AA655" t="n">
        <v>1</v>
      </c>
      <c r="AS655" t="n">
        <v>1</v>
      </c>
      <c r="AT655" t="n">
        <v>1</v>
      </c>
      <c r="AU655" t="n">
        <v>1</v>
      </c>
      <c r="AV655" t="n">
        <v>1</v>
      </c>
      <c r="AW655" t="n">
        <v>1</v>
      </c>
      <c r="AX655" t="n">
        <v>1</v>
      </c>
      <c r="AY655" t="n">
        <v>1</v>
      </c>
      <c r="AZ655" t="n">
        <v>1</v>
      </c>
      <c r="BA655" t="n">
        <v>1</v>
      </c>
      <c r="BB655" t="n">
        <v>1</v>
      </c>
      <c r="BC655" t="n">
        <v>1</v>
      </c>
      <c r="BD655" t="n">
        <v>1</v>
      </c>
      <c r="BE655" t="n">
        <v>1</v>
      </c>
      <c r="BF655" t="n">
        <v>1</v>
      </c>
      <c r="BJ655">
        <f>SUM(B655:BI655)</f>
        <v/>
      </c>
    </row>
    <row r="656">
      <c r="A656" t="inlineStr">
        <is>
          <t>603629</t>
        </is>
      </c>
      <c r="B656" t="n">
        <v>1</v>
      </c>
      <c r="G656" t="n">
        <v>1</v>
      </c>
      <c r="H656" t="n">
        <v>1</v>
      </c>
      <c r="I656" t="n">
        <v>1</v>
      </c>
      <c r="M656" t="n">
        <v>1</v>
      </c>
      <c r="N656" t="n">
        <v>1</v>
      </c>
      <c r="O656" t="n">
        <v>1</v>
      </c>
      <c r="P656" t="n">
        <v>1</v>
      </c>
      <c r="Q656" t="n">
        <v>1</v>
      </c>
      <c r="R656" t="n">
        <v>1</v>
      </c>
      <c r="S656" t="n">
        <v>1</v>
      </c>
      <c r="T656" t="n">
        <v>1</v>
      </c>
      <c r="U656" t="n">
        <v>1</v>
      </c>
      <c r="V656" t="n">
        <v>1</v>
      </c>
      <c r="W656" t="n">
        <v>1</v>
      </c>
      <c r="X656" t="n">
        <v>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1</v>
      </c>
      <c r="AG656" t="n">
        <v>1</v>
      </c>
      <c r="AH656" t="n">
        <v>1</v>
      </c>
      <c r="AI656" t="n">
        <v>1</v>
      </c>
      <c r="AJ656" t="n">
        <v>1</v>
      </c>
      <c r="AK656" t="n">
        <v>1</v>
      </c>
      <c r="AL656" t="n">
        <v>1</v>
      </c>
      <c r="AM656" t="n">
        <v>1</v>
      </c>
      <c r="AN656" t="n">
        <v>1</v>
      </c>
      <c r="AO656" t="n">
        <v>1</v>
      </c>
      <c r="AP656" t="n">
        <v>1</v>
      </c>
      <c r="AQ656" t="n">
        <v>1</v>
      </c>
      <c r="AR656" t="n">
        <v>1</v>
      </c>
      <c r="AS656" t="n">
        <v>1</v>
      </c>
      <c r="AT656" t="n">
        <v>1</v>
      </c>
      <c r="AU656" t="n">
        <v>1</v>
      </c>
      <c r="AV656" t="n">
        <v>1</v>
      </c>
      <c r="AW656" t="n">
        <v>1</v>
      </c>
      <c r="AX656" t="n">
        <v>1</v>
      </c>
      <c r="AY656" t="n">
        <v>1</v>
      </c>
      <c r="BD656" t="n">
        <v>1</v>
      </c>
      <c r="BE656" t="n">
        <v>1</v>
      </c>
      <c r="BF656" t="n">
        <v>1</v>
      </c>
      <c r="BG656" t="n">
        <v>1</v>
      </c>
      <c r="BJ656">
        <f>SUM(B656:BI656)</f>
        <v/>
      </c>
    </row>
    <row r="657">
      <c r="A657" t="inlineStr">
        <is>
          <t>603638</t>
        </is>
      </c>
      <c r="B657" t="n">
        <v>1</v>
      </c>
      <c r="C657" t="n">
        <v>1</v>
      </c>
      <c r="D657" t="n">
        <v>1</v>
      </c>
      <c r="E657" t="n">
        <v>1</v>
      </c>
      <c r="F657" t="n">
        <v>1</v>
      </c>
      <c r="G657" t="n">
        <v>1</v>
      </c>
      <c r="H657" t="n">
        <v>1</v>
      </c>
      <c r="I657" t="n">
        <v>1</v>
      </c>
      <c r="J657" t="n">
        <v>1</v>
      </c>
      <c r="K657" t="n">
        <v>1</v>
      </c>
      <c r="L657" t="n">
        <v>1</v>
      </c>
      <c r="M657" t="n">
        <v>1</v>
      </c>
      <c r="N657" t="n">
        <v>1</v>
      </c>
      <c r="O657" t="n">
        <v>1</v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 t="n">
        <v>1</v>
      </c>
      <c r="AH657" t="n">
        <v>1</v>
      </c>
      <c r="AI657" t="n">
        <v>1</v>
      </c>
      <c r="AJ657" t="n">
        <v>1</v>
      </c>
      <c r="AK657" t="n">
        <v>1</v>
      </c>
      <c r="AL657" t="n">
        <v>1</v>
      </c>
      <c r="AM657" t="n">
        <v>1</v>
      </c>
      <c r="AN657" t="n">
        <v>1</v>
      </c>
      <c r="AO657" t="n">
        <v>1</v>
      </c>
      <c r="AP657" t="n">
        <v>1</v>
      </c>
      <c r="AQ657" t="n">
        <v>1</v>
      </c>
      <c r="AR657" t="n">
        <v>1</v>
      </c>
      <c r="AS657" t="n">
        <v>1</v>
      </c>
      <c r="AT657" t="n">
        <v>1</v>
      </c>
      <c r="AU657" t="n">
        <v>1</v>
      </c>
      <c r="AV657" t="n">
        <v>1</v>
      </c>
      <c r="AW657" t="n">
        <v>1</v>
      </c>
      <c r="AX657" t="n">
        <v>1</v>
      </c>
      <c r="AY657" t="n">
        <v>1</v>
      </c>
      <c r="AZ657" t="n">
        <v>1</v>
      </c>
      <c r="BA657" t="n">
        <v>1</v>
      </c>
      <c r="BB657" t="n">
        <v>1</v>
      </c>
      <c r="BC657" t="n">
        <v>1</v>
      </c>
      <c r="BD657" t="n">
        <v>1</v>
      </c>
      <c r="BE657" t="n">
        <v>1</v>
      </c>
      <c r="BF657" t="n">
        <v>1</v>
      </c>
      <c r="BG657" t="n">
        <v>1</v>
      </c>
      <c r="BH657" t="n">
        <v>1</v>
      </c>
      <c r="BI657" t="n">
        <v>1</v>
      </c>
      <c r="BJ657">
        <f>SUM(B657:BI657)</f>
        <v/>
      </c>
    </row>
    <row r="658">
      <c r="A658" t="inlineStr">
        <is>
          <t>603658</t>
        </is>
      </c>
      <c r="B658" t="n">
        <v>1</v>
      </c>
      <c r="AO658" t="n">
        <v>1</v>
      </c>
      <c r="AS658" t="n">
        <v>1</v>
      </c>
      <c r="AV658" t="n">
        <v>1</v>
      </c>
      <c r="AW658" t="n">
        <v>1</v>
      </c>
      <c r="AX658" t="n">
        <v>1</v>
      </c>
      <c r="AY658" t="n">
        <v>1</v>
      </c>
      <c r="AZ658" t="n">
        <v>1</v>
      </c>
      <c r="BA658" t="n">
        <v>1</v>
      </c>
      <c r="BB658" t="n">
        <v>1</v>
      </c>
      <c r="BC658" t="n">
        <v>1</v>
      </c>
      <c r="BD658" t="n">
        <v>1</v>
      </c>
      <c r="BE658" t="n">
        <v>1</v>
      </c>
      <c r="BF658" t="n">
        <v>1</v>
      </c>
      <c r="BG658" t="n">
        <v>1</v>
      </c>
      <c r="BH658" t="n">
        <v>1</v>
      </c>
      <c r="BI658" t="n">
        <v>1</v>
      </c>
      <c r="BJ658">
        <f>SUM(B658:BI658)</f>
        <v/>
      </c>
    </row>
    <row r="659">
      <c r="A659" t="inlineStr">
        <is>
          <t>603661</t>
        </is>
      </c>
      <c r="B659" t="n">
        <v>1</v>
      </c>
      <c r="C659" t="n">
        <v>1</v>
      </c>
      <c r="Y659" t="n">
        <v>1</v>
      </c>
      <c r="Z659" t="n">
        <v>1</v>
      </c>
      <c r="AA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  <c r="BH659" t="n">
        <v>1</v>
      </c>
      <c r="BI659" t="n">
        <v>1</v>
      </c>
      <c r="BJ659">
        <f>SUM(B659:BI659)</f>
        <v/>
      </c>
    </row>
    <row r="660">
      <c r="A660" t="inlineStr">
        <is>
          <t>603686</t>
        </is>
      </c>
      <c r="B660" t="n">
        <v>1</v>
      </c>
      <c r="C660" t="n">
        <v>1</v>
      </c>
      <c r="D660" t="n">
        <v>1</v>
      </c>
      <c r="AS660" t="n">
        <v>1</v>
      </c>
      <c r="AT660" t="n">
        <v>1</v>
      </c>
      <c r="AU660" t="n">
        <v>1</v>
      </c>
      <c r="AV660" t="n">
        <v>1</v>
      </c>
      <c r="AW660" t="n">
        <v>1</v>
      </c>
      <c r="AX660" t="n">
        <v>1</v>
      </c>
      <c r="AY660" t="n">
        <v>1</v>
      </c>
      <c r="AZ660" t="n">
        <v>1</v>
      </c>
      <c r="BA660" t="n">
        <v>1</v>
      </c>
      <c r="BB660" t="n">
        <v>1</v>
      </c>
      <c r="BC660" t="n">
        <v>1</v>
      </c>
      <c r="BD660" t="n">
        <v>1</v>
      </c>
      <c r="BE660" t="n">
        <v>1</v>
      </c>
      <c r="BF660" t="n">
        <v>1</v>
      </c>
      <c r="BG660" t="n">
        <v>1</v>
      </c>
      <c r="BH660" t="n">
        <v>1</v>
      </c>
      <c r="BI660" t="n">
        <v>1</v>
      </c>
      <c r="BJ660">
        <f>SUM(B660:BI660)</f>
        <v/>
      </c>
    </row>
    <row r="661">
      <c r="A661" t="inlineStr">
        <is>
          <t>603698</t>
        </is>
      </c>
      <c r="B661" t="n">
        <v>1</v>
      </c>
      <c r="C661" t="n">
        <v>1</v>
      </c>
      <c r="D661" t="n">
        <v>1</v>
      </c>
      <c r="E661" t="n">
        <v>1</v>
      </c>
      <c r="F661" t="n">
        <v>1</v>
      </c>
      <c r="G661" t="n">
        <v>1</v>
      </c>
      <c r="H661" t="n">
        <v>1</v>
      </c>
      <c r="I661" t="n">
        <v>1</v>
      </c>
      <c r="J661" t="n">
        <v>1</v>
      </c>
      <c r="K661" t="n">
        <v>1</v>
      </c>
      <c r="L661" t="n">
        <v>1</v>
      </c>
      <c r="M661" t="n">
        <v>1</v>
      </c>
      <c r="N661" t="n">
        <v>1</v>
      </c>
      <c r="O661" t="n">
        <v>1</v>
      </c>
      <c r="P661" t="n">
        <v>1</v>
      </c>
      <c r="W661" t="n">
        <v>1</v>
      </c>
      <c r="Y661" t="n">
        <v>1</v>
      </c>
      <c r="Z661" t="n">
        <v>1</v>
      </c>
      <c r="AA661" t="n">
        <v>1</v>
      </c>
      <c r="AB661" t="n">
        <v>1</v>
      </c>
      <c r="BJ661">
        <f>SUM(B661:BI661)</f>
        <v/>
      </c>
    </row>
    <row r="662">
      <c r="A662" t="inlineStr">
        <is>
          <t>603717</t>
        </is>
      </c>
      <c r="B662" t="n">
        <v>1</v>
      </c>
      <c r="C662" t="n">
        <v>1</v>
      </c>
      <c r="D662" t="n">
        <v>1</v>
      </c>
      <c r="E662" t="n">
        <v>1</v>
      </c>
      <c r="F662" t="n">
        <v>1</v>
      </c>
      <c r="G662" t="n">
        <v>1</v>
      </c>
      <c r="H662" t="n">
        <v>1</v>
      </c>
      <c r="I662" t="n">
        <v>1</v>
      </c>
      <c r="J662" t="n">
        <v>1</v>
      </c>
      <c r="K662" t="n">
        <v>1</v>
      </c>
      <c r="L662" t="n">
        <v>1</v>
      </c>
      <c r="M662" t="n">
        <v>1</v>
      </c>
      <c r="N662" t="n">
        <v>1</v>
      </c>
      <c r="O662" t="n">
        <v>1</v>
      </c>
      <c r="P662" t="n">
        <v>1</v>
      </c>
      <c r="Q662" t="n">
        <v>1</v>
      </c>
      <c r="R662" t="n">
        <v>1</v>
      </c>
      <c r="S662" t="n">
        <v>1</v>
      </c>
      <c r="T662" t="n">
        <v>1</v>
      </c>
      <c r="U662" t="n">
        <v>1</v>
      </c>
      <c r="V662" t="n">
        <v>1</v>
      </c>
      <c r="Z662" t="n">
        <v>1</v>
      </c>
      <c r="AG662" t="n">
        <v>1</v>
      </c>
      <c r="AH662" t="n">
        <v>1</v>
      </c>
      <c r="AI662" t="n">
        <v>1</v>
      </c>
      <c r="BJ662">
        <f>SUM(B662:BI662)</f>
        <v/>
      </c>
    </row>
    <row r="663">
      <c r="A663" t="inlineStr">
        <is>
          <t>603719</t>
        </is>
      </c>
      <c r="B663" t="n">
        <v>1</v>
      </c>
      <c r="C663" t="n">
        <v>1</v>
      </c>
      <c r="D663" t="n">
        <v>1</v>
      </c>
      <c r="E663" t="n">
        <v>1</v>
      </c>
      <c r="F663" t="n">
        <v>1</v>
      </c>
      <c r="G663" t="n">
        <v>1</v>
      </c>
      <c r="H663" t="n">
        <v>1</v>
      </c>
      <c r="I663" t="n">
        <v>1</v>
      </c>
      <c r="J663" t="n">
        <v>1</v>
      </c>
      <c r="K663" t="n">
        <v>1</v>
      </c>
      <c r="L663" t="n">
        <v>1</v>
      </c>
      <c r="P663" t="n">
        <v>1</v>
      </c>
      <c r="AQ663" t="n">
        <v>1</v>
      </c>
      <c r="AR663" t="n">
        <v>1</v>
      </c>
      <c r="AS663" t="n">
        <v>1</v>
      </c>
      <c r="AT663" t="n">
        <v>1</v>
      </c>
      <c r="AU663" t="n">
        <v>1</v>
      </c>
      <c r="AV663" t="n">
        <v>1</v>
      </c>
      <c r="AW663" t="n">
        <v>1</v>
      </c>
      <c r="AX663" t="n">
        <v>1</v>
      </c>
      <c r="AY663" t="n">
        <v>1</v>
      </c>
      <c r="AZ663" t="n">
        <v>1</v>
      </c>
      <c r="BA663" t="n">
        <v>1</v>
      </c>
      <c r="BB663" t="n">
        <v>1</v>
      </c>
      <c r="BC663" t="n">
        <v>1</v>
      </c>
      <c r="BD663" t="n">
        <v>1</v>
      </c>
      <c r="BE663" t="n">
        <v>1</v>
      </c>
      <c r="BF663" t="n">
        <v>1</v>
      </c>
      <c r="BG663" t="n">
        <v>1</v>
      </c>
      <c r="BH663" t="n">
        <v>1</v>
      </c>
      <c r="BI663" t="n">
        <v>1</v>
      </c>
      <c r="BJ663">
        <f>SUM(B663:BI663)</f>
        <v/>
      </c>
    </row>
    <row r="664">
      <c r="A664" t="inlineStr">
        <is>
          <t>603725</t>
        </is>
      </c>
      <c r="B664" t="n">
        <v>1</v>
      </c>
      <c r="BJ664">
        <f>SUM(B664:BI664)</f>
        <v/>
      </c>
    </row>
    <row r="665">
      <c r="A665" t="inlineStr">
        <is>
          <t>603733</t>
        </is>
      </c>
      <c r="B665" t="n">
        <v>1</v>
      </c>
      <c r="F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  <c r="BH665" t="n">
        <v>1</v>
      </c>
      <c r="BI665" t="n">
        <v>1</v>
      </c>
      <c r="BJ665">
        <f>SUM(B665:BI665)</f>
        <v/>
      </c>
    </row>
    <row r="666">
      <c r="A666" t="inlineStr">
        <is>
          <t>603768</t>
        </is>
      </c>
      <c r="B666" t="n">
        <v>1</v>
      </c>
      <c r="C666" t="n">
        <v>1</v>
      </c>
      <c r="D666" t="n">
        <v>1</v>
      </c>
      <c r="E666" t="n">
        <v>1</v>
      </c>
      <c r="F666" t="n">
        <v>1</v>
      </c>
      <c r="M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1</v>
      </c>
      <c r="AI666" t="n">
        <v>1</v>
      </c>
      <c r="AJ666" t="n">
        <v>1</v>
      </c>
      <c r="AK666" t="n">
        <v>1</v>
      </c>
      <c r="AL666" t="n">
        <v>1</v>
      </c>
      <c r="AM666" t="n">
        <v>1</v>
      </c>
      <c r="AN666" t="n">
        <v>1</v>
      </c>
      <c r="AO666" t="n">
        <v>1</v>
      </c>
      <c r="AP666" t="n">
        <v>1</v>
      </c>
      <c r="AQ666" t="n">
        <v>1</v>
      </c>
      <c r="AR666" t="n">
        <v>1</v>
      </c>
      <c r="AS666" t="n">
        <v>1</v>
      </c>
      <c r="AT666" t="n">
        <v>1</v>
      </c>
      <c r="AU666" t="n">
        <v>1</v>
      </c>
      <c r="AV666" t="n">
        <v>1</v>
      </c>
      <c r="AW666" t="n">
        <v>1</v>
      </c>
      <c r="AX666" t="n">
        <v>1</v>
      </c>
      <c r="AY666" t="n">
        <v>1</v>
      </c>
      <c r="AZ666" t="n">
        <v>1</v>
      </c>
      <c r="BA666" t="n">
        <v>1</v>
      </c>
      <c r="BB666" t="n">
        <v>1</v>
      </c>
      <c r="BC666" t="n">
        <v>1</v>
      </c>
      <c r="BD666" t="n">
        <v>1</v>
      </c>
      <c r="BE666" t="n">
        <v>1</v>
      </c>
      <c r="BF666" t="n">
        <v>1</v>
      </c>
      <c r="BG666" t="n">
        <v>1</v>
      </c>
      <c r="BH666" t="n">
        <v>1</v>
      </c>
      <c r="BI666" t="n">
        <v>1</v>
      </c>
      <c r="BJ666">
        <f>SUM(B666:BI666)</f>
        <v/>
      </c>
    </row>
    <row r="667">
      <c r="A667" t="inlineStr">
        <is>
          <t>603808</t>
        </is>
      </c>
      <c r="B667" t="n">
        <v>1</v>
      </c>
      <c r="C667" t="n">
        <v>1</v>
      </c>
      <c r="D667" t="n">
        <v>1</v>
      </c>
      <c r="AJ667" t="n">
        <v>1</v>
      </c>
      <c r="BJ667">
        <f>SUM(B667:BI667)</f>
        <v/>
      </c>
    </row>
    <row r="668">
      <c r="A668" t="inlineStr">
        <is>
          <t>603816</t>
        </is>
      </c>
      <c r="B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  <c r="BH668" t="n">
        <v>1</v>
      </c>
      <c r="BI668" t="n">
        <v>1</v>
      </c>
      <c r="BJ668">
        <f>SUM(B668:BI668)</f>
        <v/>
      </c>
    </row>
    <row r="669">
      <c r="A669" t="inlineStr">
        <is>
          <t>603882</t>
        </is>
      </c>
      <c r="B669" t="n">
        <v>1</v>
      </c>
      <c r="C669" t="n">
        <v>1</v>
      </c>
      <c r="D669" t="n">
        <v>1</v>
      </c>
      <c r="E669" t="n">
        <v>1</v>
      </c>
      <c r="F669" t="n">
        <v>1</v>
      </c>
      <c r="G669" t="n">
        <v>1</v>
      </c>
      <c r="H669" t="n">
        <v>1</v>
      </c>
      <c r="I669" t="n">
        <v>1</v>
      </c>
      <c r="J669" t="n">
        <v>1</v>
      </c>
      <c r="K669" t="n">
        <v>1</v>
      </c>
      <c r="L669" t="n">
        <v>1</v>
      </c>
      <c r="M669" t="n">
        <v>1</v>
      </c>
      <c r="N669" t="n">
        <v>1</v>
      </c>
      <c r="O669" t="n">
        <v>1</v>
      </c>
      <c r="P669" t="n">
        <v>1</v>
      </c>
      <c r="Q669" t="n">
        <v>1</v>
      </c>
      <c r="R669" t="n">
        <v>1</v>
      </c>
      <c r="S669" t="n">
        <v>1</v>
      </c>
      <c r="T669" t="n">
        <v>1</v>
      </c>
      <c r="U669" t="n">
        <v>1</v>
      </c>
      <c r="V669" t="n">
        <v>1</v>
      </c>
      <c r="W669" t="n">
        <v>1</v>
      </c>
      <c r="X669" t="n">
        <v>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1</v>
      </c>
      <c r="AI669" t="n">
        <v>1</v>
      </c>
      <c r="AJ669" t="n">
        <v>1</v>
      </c>
      <c r="AK669" t="n">
        <v>1</v>
      </c>
      <c r="AL669" t="n">
        <v>1</v>
      </c>
      <c r="AM669" t="n">
        <v>1</v>
      </c>
      <c r="AN669" t="n">
        <v>1</v>
      </c>
      <c r="AO669" t="n">
        <v>1</v>
      </c>
      <c r="AP669" t="n">
        <v>1</v>
      </c>
      <c r="AQ669" t="n">
        <v>1</v>
      </c>
      <c r="AR669" t="n">
        <v>1</v>
      </c>
      <c r="AS669" t="n">
        <v>1</v>
      </c>
      <c r="AT669" t="n">
        <v>1</v>
      </c>
      <c r="AU669" t="n">
        <v>1</v>
      </c>
      <c r="AV669" t="n">
        <v>1</v>
      </c>
      <c r="AW669" t="n">
        <v>1</v>
      </c>
      <c r="AX669" t="n">
        <v>1</v>
      </c>
      <c r="AY669" t="n">
        <v>1</v>
      </c>
      <c r="AZ669" t="n">
        <v>1</v>
      </c>
      <c r="BA669" t="n">
        <v>1</v>
      </c>
      <c r="BB669" t="n">
        <v>1</v>
      </c>
      <c r="BC669" t="n">
        <v>1</v>
      </c>
      <c r="BD669" t="n">
        <v>1</v>
      </c>
      <c r="BE669" t="n">
        <v>1</v>
      </c>
      <c r="BF669" t="n">
        <v>1</v>
      </c>
      <c r="BG669" t="n">
        <v>1</v>
      </c>
      <c r="BH669" t="n">
        <v>1</v>
      </c>
      <c r="BI669" t="n">
        <v>1</v>
      </c>
      <c r="BJ669">
        <f>SUM(B669:BI669)</f>
        <v/>
      </c>
    </row>
    <row r="670">
      <c r="A670" t="inlineStr">
        <is>
          <t>603883</t>
        </is>
      </c>
      <c r="B670" t="n">
        <v>1</v>
      </c>
      <c r="C670" t="n">
        <v>1</v>
      </c>
      <c r="D670" t="n">
        <v>1</v>
      </c>
      <c r="BJ670">
        <f>SUM(B670:BI670)</f>
        <v/>
      </c>
    </row>
    <row r="671">
      <c r="A671" t="inlineStr">
        <is>
          <t>603889</t>
        </is>
      </c>
      <c r="B671" t="n">
        <v>1</v>
      </c>
      <c r="BJ671">
        <f>SUM(B671:BI671)</f>
        <v/>
      </c>
    </row>
    <row r="672">
      <c r="A672" t="inlineStr">
        <is>
          <t>603890</t>
        </is>
      </c>
      <c r="B672" t="n">
        <v>1</v>
      </c>
      <c r="C672" t="n">
        <v>1</v>
      </c>
      <c r="D672" t="n">
        <v>1</v>
      </c>
      <c r="E672" t="n">
        <v>1</v>
      </c>
      <c r="AN672" t="n">
        <v>1</v>
      </c>
      <c r="AO672" t="n">
        <v>1</v>
      </c>
      <c r="AP672" t="n">
        <v>1</v>
      </c>
      <c r="AQ672" t="n">
        <v>1</v>
      </c>
      <c r="AR672" t="n">
        <v>1</v>
      </c>
      <c r="AS672" t="n">
        <v>1</v>
      </c>
      <c r="AT672" t="n">
        <v>1</v>
      </c>
      <c r="AU672" t="n">
        <v>1</v>
      </c>
      <c r="AV672" t="n">
        <v>1</v>
      </c>
      <c r="AW672" t="n">
        <v>1</v>
      </c>
      <c r="AX672" t="n">
        <v>1</v>
      </c>
      <c r="AY672" t="n">
        <v>1</v>
      </c>
      <c r="AZ672" t="n">
        <v>1</v>
      </c>
      <c r="BA672" t="n">
        <v>1</v>
      </c>
      <c r="BB672" t="n">
        <v>1</v>
      </c>
      <c r="BC672" t="n">
        <v>1</v>
      </c>
      <c r="BD672" t="n">
        <v>1</v>
      </c>
      <c r="BE672" t="n">
        <v>1</v>
      </c>
      <c r="BF672" t="n">
        <v>1</v>
      </c>
      <c r="BG672" t="n">
        <v>1</v>
      </c>
      <c r="BH672" t="n">
        <v>1</v>
      </c>
      <c r="BI672" t="n">
        <v>1</v>
      </c>
      <c r="BJ672">
        <f>SUM(B672:BI672)</f>
        <v/>
      </c>
    </row>
    <row r="673">
      <c r="A673" t="inlineStr">
        <is>
          <t>603915</t>
        </is>
      </c>
      <c r="B673" t="n">
        <v>1</v>
      </c>
      <c r="C673" t="n">
        <v>1</v>
      </c>
      <c r="D673" t="n">
        <v>1</v>
      </c>
      <c r="G673" t="n">
        <v>1</v>
      </c>
      <c r="H673" t="n">
        <v>1</v>
      </c>
      <c r="I673" t="n">
        <v>1</v>
      </c>
      <c r="J673" t="n">
        <v>1</v>
      </c>
      <c r="K673" t="n">
        <v>1</v>
      </c>
      <c r="L673" t="n">
        <v>1</v>
      </c>
      <c r="M673" t="n">
        <v>1</v>
      </c>
      <c r="N673" t="n">
        <v>1</v>
      </c>
      <c r="O673" t="n">
        <v>1</v>
      </c>
      <c r="P673" t="n">
        <v>1</v>
      </c>
      <c r="Q673" t="n">
        <v>1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1</v>
      </c>
      <c r="AG673" t="n">
        <v>1</v>
      </c>
      <c r="AH673" t="n">
        <v>1</v>
      </c>
      <c r="AI673" t="n">
        <v>1</v>
      </c>
      <c r="AJ673" t="n">
        <v>1</v>
      </c>
      <c r="AK673" t="n">
        <v>1</v>
      </c>
      <c r="AL673" t="n">
        <v>1</v>
      </c>
      <c r="AM673" t="n">
        <v>1</v>
      </c>
      <c r="AN673" t="n">
        <v>1</v>
      </c>
      <c r="AO673" t="n">
        <v>1</v>
      </c>
      <c r="AP673" t="n">
        <v>1</v>
      </c>
      <c r="AQ673" t="n">
        <v>1</v>
      </c>
      <c r="AR673" t="n">
        <v>1</v>
      </c>
      <c r="AS673" t="n">
        <v>1</v>
      </c>
      <c r="AT673" t="n">
        <v>1</v>
      </c>
      <c r="AU673" t="n">
        <v>1</v>
      </c>
      <c r="AV673" t="n">
        <v>1</v>
      </c>
      <c r="AW673" t="n">
        <v>1</v>
      </c>
      <c r="AX673" t="n">
        <v>1</v>
      </c>
      <c r="AY673" t="n">
        <v>1</v>
      </c>
      <c r="AZ673" t="n">
        <v>1</v>
      </c>
      <c r="BA673" t="n">
        <v>1</v>
      </c>
      <c r="BB673" t="n">
        <v>1</v>
      </c>
      <c r="BC673" t="n">
        <v>1</v>
      </c>
      <c r="BD673" t="n">
        <v>1</v>
      </c>
      <c r="BE673" t="n">
        <v>1</v>
      </c>
      <c r="BF673" t="n">
        <v>1</v>
      </c>
      <c r="BG673" t="n">
        <v>1</v>
      </c>
      <c r="BH673" t="n">
        <v>1</v>
      </c>
      <c r="BI673" t="n">
        <v>1</v>
      </c>
      <c r="BJ673">
        <f>SUM(B673:BI673)</f>
        <v/>
      </c>
    </row>
    <row r="674">
      <c r="A674" t="inlineStr">
        <is>
          <t>603922</t>
        </is>
      </c>
      <c r="B674" t="n">
        <v>1</v>
      </c>
      <c r="C674" t="n">
        <v>1</v>
      </c>
      <c r="BJ674">
        <f>SUM(B674:BI674)</f>
        <v/>
      </c>
    </row>
    <row r="675">
      <c r="A675" t="inlineStr">
        <is>
          <t>603970</t>
        </is>
      </c>
      <c r="B675" t="n">
        <v>1</v>
      </c>
      <c r="C675" t="n">
        <v>1</v>
      </c>
      <c r="D675" t="n">
        <v>1</v>
      </c>
      <c r="E675" t="n">
        <v>1</v>
      </c>
      <c r="F675" t="n">
        <v>1</v>
      </c>
      <c r="G675" t="n">
        <v>1</v>
      </c>
      <c r="H675" t="n">
        <v>1</v>
      </c>
      <c r="I675" t="n">
        <v>1</v>
      </c>
      <c r="J675" t="n">
        <v>1</v>
      </c>
      <c r="K675" t="n">
        <v>1</v>
      </c>
      <c r="L675" t="n">
        <v>1</v>
      </c>
      <c r="M675" t="n">
        <v>1</v>
      </c>
      <c r="N675" t="n">
        <v>1</v>
      </c>
      <c r="O675" t="n">
        <v>1</v>
      </c>
      <c r="P675" t="n">
        <v>1</v>
      </c>
      <c r="Q675" t="n">
        <v>1</v>
      </c>
      <c r="R675" t="n">
        <v>1</v>
      </c>
      <c r="S675" t="n">
        <v>1</v>
      </c>
      <c r="T675" t="n">
        <v>1</v>
      </c>
      <c r="U675" t="n">
        <v>1</v>
      </c>
      <c r="V675" t="n">
        <v>1</v>
      </c>
      <c r="W675" t="n">
        <v>1</v>
      </c>
      <c r="X675" t="n">
        <v>1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1</v>
      </c>
      <c r="AF675" t="n">
        <v>1</v>
      </c>
      <c r="AG675" t="n">
        <v>1</v>
      </c>
      <c r="AH675" t="n">
        <v>1</v>
      </c>
      <c r="AI675" t="n">
        <v>1</v>
      </c>
      <c r="AJ675" t="n">
        <v>1</v>
      </c>
      <c r="AK675" t="n">
        <v>1</v>
      </c>
      <c r="AL675" t="n">
        <v>1</v>
      </c>
      <c r="AM675" t="n">
        <v>1</v>
      </c>
      <c r="AN675" t="n">
        <v>1</v>
      </c>
      <c r="AO675" t="n">
        <v>1</v>
      </c>
      <c r="AP675" t="n">
        <v>1</v>
      </c>
      <c r="AQ675" t="n">
        <v>1</v>
      </c>
      <c r="AR675" t="n">
        <v>1</v>
      </c>
      <c r="AS675" t="n">
        <v>1</v>
      </c>
      <c r="AT675" t="n">
        <v>1</v>
      </c>
      <c r="AU675" t="n">
        <v>1</v>
      </c>
      <c r="AV675" t="n">
        <v>1</v>
      </c>
      <c r="AW675" t="n">
        <v>1</v>
      </c>
      <c r="AX675" t="n">
        <v>1</v>
      </c>
      <c r="AY675" t="n">
        <v>1</v>
      </c>
      <c r="AZ675" t="n">
        <v>1</v>
      </c>
      <c r="BA675" t="n">
        <v>1</v>
      </c>
      <c r="BB675" t="n">
        <v>1</v>
      </c>
      <c r="BC675" t="n">
        <v>1</v>
      </c>
      <c r="BD675" t="n">
        <v>1</v>
      </c>
      <c r="BE675" t="n">
        <v>1</v>
      </c>
      <c r="BF675" t="n">
        <v>1</v>
      </c>
      <c r="BG675" t="n">
        <v>1</v>
      </c>
      <c r="BH675" t="n">
        <v>1</v>
      </c>
      <c r="BI675" t="n">
        <v>1</v>
      </c>
      <c r="BJ675">
        <f>SUM(B675:BI675)</f>
        <v/>
      </c>
    </row>
    <row r="676">
      <c r="A676" t="inlineStr">
        <is>
          <t>603991</t>
        </is>
      </c>
      <c r="B676" t="n">
        <v>1</v>
      </c>
      <c r="C676" t="n">
        <v>1</v>
      </c>
      <c r="G676" t="n">
        <v>1</v>
      </c>
      <c r="H676" t="n">
        <v>1</v>
      </c>
      <c r="I676" t="n">
        <v>1</v>
      </c>
      <c r="J676" t="n">
        <v>1</v>
      </c>
      <c r="K676" t="n">
        <v>1</v>
      </c>
      <c r="L676" t="n">
        <v>1</v>
      </c>
      <c r="M676" t="n">
        <v>1</v>
      </c>
      <c r="N676" t="n">
        <v>1</v>
      </c>
      <c r="P676" t="n">
        <v>1</v>
      </c>
      <c r="U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1</v>
      </c>
      <c r="AF676" t="n">
        <v>1</v>
      </c>
      <c r="AG676" t="n">
        <v>1</v>
      </c>
      <c r="AH676" t="n">
        <v>1</v>
      </c>
      <c r="AI676" t="n">
        <v>1</v>
      </c>
      <c r="AJ676" t="n">
        <v>1</v>
      </c>
      <c r="AK676" t="n">
        <v>1</v>
      </c>
      <c r="AL676" t="n">
        <v>1</v>
      </c>
      <c r="AM676" t="n">
        <v>1</v>
      </c>
      <c r="AN676" t="n">
        <v>1</v>
      </c>
      <c r="AO676" t="n">
        <v>1</v>
      </c>
      <c r="AP676" t="n">
        <v>1</v>
      </c>
      <c r="AQ676" t="n">
        <v>1</v>
      </c>
      <c r="AR676" t="n">
        <v>1</v>
      </c>
      <c r="AS676" t="n">
        <v>1</v>
      </c>
      <c r="AT676" t="n">
        <v>1</v>
      </c>
      <c r="AU676" t="n">
        <v>1</v>
      </c>
      <c r="AV676" t="n">
        <v>1</v>
      </c>
      <c r="AW676" t="n">
        <v>1</v>
      </c>
      <c r="AX676" t="n">
        <v>1</v>
      </c>
      <c r="AY676" t="n">
        <v>1</v>
      </c>
      <c r="AZ676" t="n">
        <v>1</v>
      </c>
      <c r="BA676" t="n">
        <v>1</v>
      </c>
      <c r="BB676" t="n">
        <v>1</v>
      </c>
      <c r="BC676" t="n">
        <v>1</v>
      </c>
      <c r="BD676" t="n">
        <v>1</v>
      </c>
      <c r="BE676" t="n">
        <v>1</v>
      </c>
      <c r="BF676" t="n">
        <v>1</v>
      </c>
      <c r="BG676" t="n">
        <v>1</v>
      </c>
      <c r="BH676" t="n">
        <v>1</v>
      </c>
      <c r="BI676" t="n">
        <v>1</v>
      </c>
      <c r="BJ676">
        <f>SUM(B676:BI676)</f>
        <v/>
      </c>
    </row>
    <row r="677">
      <c r="A677" t="inlineStr">
        <is>
          <t>603993</t>
        </is>
      </c>
      <c r="B677" t="n">
        <v>1</v>
      </c>
      <c r="C677" t="n">
        <v>1</v>
      </c>
      <c r="D677" t="n">
        <v>1</v>
      </c>
      <c r="E677" t="n">
        <v>1</v>
      </c>
      <c r="F677" t="n">
        <v>1</v>
      </c>
      <c r="G677" t="n">
        <v>1</v>
      </c>
      <c r="H677" t="n">
        <v>1</v>
      </c>
      <c r="I677" t="n">
        <v>1</v>
      </c>
      <c r="J677" t="n">
        <v>1</v>
      </c>
      <c r="K677" t="n">
        <v>1</v>
      </c>
      <c r="L677" t="n">
        <v>1</v>
      </c>
      <c r="M677" t="n">
        <v>1</v>
      </c>
      <c r="N677" t="n">
        <v>1</v>
      </c>
      <c r="O677" t="n">
        <v>1</v>
      </c>
      <c r="P677" t="n">
        <v>1</v>
      </c>
      <c r="Q677" t="n">
        <v>1</v>
      </c>
      <c r="R677" t="n">
        <v>1</v>
      </c>
      <c r="S677" t="n">
        <v>1</v>
      </c>
      <c r="T677" t="n">
        <v>1</v>
      </c>
      <c r="U677" t="n">
        <v>1</v>
      </c>
      <c r="V677" t="n">
        <v>1</v>
      </c>
      <c r="W677" t="n">
        <v>1</v>
      </c>
      <c r="X677" t="n">
        <v>1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1</v>
      </c>
      <c r="AG677" t="n">
        <v>1</v>
      </c>
      <c r="AH677" t="n">
        <v>1</v>
      </c>
      <c r="AI677" t="n">
        <v>1</v>
      </c>
      <c r="AJ677" t="n">
        <v>1</v>
      </c>
      <c r="AK677" t="n">
        <v>1</v>
      </c>
      <c r="AL677" t="n">
        <v>1</v>
      </c>
      <c r="AM677" t="n">
        <v>1</v>
      </c>
      <c r="AN677" t="n">
        <v>1</v>
      </c>
      <c r="AO677" t="n">
        <v>1</v>
      </c>
      <c r="AP677" t="n">
        <v>1</v>
      </c>
      <c r="AQ677" t="n">
        <v>1</v>
      </c>
      <c r="AR677" t="n">
        <v>1</v>
      </c>
      <c r="AS677" t="n">
        <v>1</v>
      </c>
      <c r="AT677" t="n">
        <v>1</v>
      </c>
      <c r="AU677" t="n">
        <v>1</v>
      </c>
      <c r="AV677" t="n">
        <v>1</v>
      </c>
      <c r="AW677" t="n">
        <v>1</v>
      </c>
      <c r="AX677" t="n">
        <v>1</v>
      </c>
      <c r="AY677" t="n">
        <v>1</v>
      </c>
      <c r="AZ677" t="n">
        <v>1</v>
      </c>
      <c r="BA677" t="n">
        <v>1</v>
      </c>
      <c r="BB677" t="n">
        <v>1</v>
      </c>
      <c r="BC677" t="n">
        <v>1</v>
      </c>
      <c r="BD677" t="n">
        <v>1</v>
      </c>
      <c r="BE677" t="n">
        <v>1</v>
      </c>
      <c r="BF677" t="n">
        <v>1</v>
      </c>
      <c r="BG677" t="n">
        <v>1</v>
      </c>
      <c r="BH677" t="n">
        <v>1</v>
      </c>
      <c r="BI677" t="n">
        <v>1</v>
      </c>
      <c r="BJ677">
        <f>SUM(B677:BI677)</f>
        <v/>
      </c>
    </row>
    <row r="678">
      <c r="A678" t="inlineStr">
        <is>
          <t>603995</t>
        </is>
      </c>
      <c r="B678" t="n">
        <v>1</v>
      </c>
      <c r="C678" t="n">
        <v>1</v>
      </c>
      <c r="D678" t="n">
        <v>1</v>
      </c>
      <c r="E678" t="n">
        <v>1</v>
      </c>
      <c r="F678" t="n">
        <v>1</v>
      </c>
      <c r="G678" t="n">
        <v>1</v>
      </c>
      <c r="I678" t="n">
        <v>1</v>
      </c>
      <c r="J678" t="n">
        <v>1</v>
      </c>
      <c r="K678" t="n">
        <v>1</v>
      </c>
      <c r="W678" t="n">
        <v>1</v>
      </c>
      <c r="X678" t="n">
        <v>1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1</v>
      </c>
      <c r="AF678" t="n">
        <v>1</v>
      </c>
      <c r="AG678" t="n">
        <v>1</v>
      </c>
      <c r="AH678" t="n">
        <v>1</v>
      </c>
      <c r="AI678" t="n">
        <v>1</v>
      </c>
      <c r="AJ678" t="n">
        <v>1</v>
      </c>
      <c r="AK678" t="n">
        <v>1</v>
      </c>
      <c r="AL678" t="n">
        <v>1</v>
      </c>
      <c r="AM678" t="n">
        <v>1</v>
      </c>
      <c r="AN678" t="n">
        <v>1</v>
      </c>
      <c r="AO678" t="n">
        <v>1</v>
      </c>
      <c r="AP678" t="n">
        <v>1</v>
      </c>
      <c r="AQ678" t="n">
        <v>1</v>
      </c>
      <c r="AR678" t="n">
        <v>1</v>
      </c>
      <c r="AS678" t="n">
        <v>1</v>
      </c>
      <c r="AT678" t="n">
        <v>1</v>
      </c>
      <c r="AU678" t="n">
        <v>1</v>
      </c>
      <c r="AV678" t="n">
        <v>1</v>
      </c>
      <c r="AW678" t="n">
        <v>1</v>
      </c>
      <c r="AX678" t="n">
        <v>1</v>
      </c>
      <c r="AY678" t="n">
        <v>1</v>
      </c>
      <c r="BJ678">
        <f>SUM(B678:BI678)</f>
        <v/>
      </c>
    </row>
    <row r="679">
      <c r="A679" t="inlineStr">
        <is>
          <t>688008</t>
        </is>
      </c>
      <c r="B679" t="n">
        <v>1</v>
      </c>
      <c r="C679" t="n">
        <v>1</v>
      </c>
      <c r="F679" t="n">
        <v>1</v>
      </c>
      <c r="G679" t="n">
        <v>1</v>
      </c>
      <c r="H679" t="n">
        <v>1</v>
      </c>
      <c r="I679" t="n">
        <v>1</v>
      </c>
      <c r="J679" t="n">
        <v>1</v>
      </c>
      <c r="K679" t="n">
        <v>1</v>
      </c>
      <c r="L679" t="n">
        <v>1</v>
      </c>
      <c r="M679" t="n">
        <v>1</v>
      </c>
      <c r="N679" t="n">
        <v>1</v>
      </c>
      <c r="O679" t="n">
        <v>1</v>
      </c>
      <c r="P679" t="n">
        <v>1</v>
      </c>
      <c r="Q679" t="n">
        <v>1</v>
      </c>
      <c r="R679" t="n">
        <v>1</v>
      </c>
      <c r="S679" t="n">
        <v>1</v>
      </c>
      <c r="T679" t="n">
        <v>1</v>
      </c>
      <c r="AW679" t="n">
        <v>1</v>
      </c>
      <c r="AX679" t="n">
        <v>1</v>
      </c>
      <c r="AY679" t="n">
        <v>1</v>
      </c>
      <c r="AZ679" t="n">
        <v>1</v>
      </c>
      <c r="BA679" t="n">
        <v>1</v>
      </c>
      <c r="BB679" t="n">
        <v>1</v>
      </c>
      <c r="BC679" t="n">
        <v>1</v>
      </c>
      <c r="BD679" t="n">
        <v>1</v>
      </c>
      <c r="BE679" t="n">
        <v>1</v>
      </c>
      <c r="BF679" t="n">
        <v>1</v>
      </c>
      <c r="BG679" t="n">
        <v>1</v>
      </c>
      <c r="BH679" t="n">
        <v>1</v>
      </c>
      <c r="BI679" t="n">
        <v>1</v>
      </c>
      <c r="BJ679">
        <f>SUM(B679:BI679)</f>
        <v/>
      </c>
    </row>
    <row r="680">
      <c r="A680" t="inlineStr">
        <is>
          <t>688016</t>
        </is>
      </c>
      <c r="B680" t="n">
        <v>1</v>
      </c>
      <c r="C680" t="n">
        <v>1</v>
      </c>
      <c r="D680" t="n">
        <v>1</v>
      </c>
      <c r="E680" t="n">
        <v>1</v>
      </c>
      <c r="F680" t="n">
        <v>1</v>
      </c>
      <c r="G680" t="n">
        <v>1</v>
      </c>
      <c r="H680" t="n">
        <v>1</v>
      </c>
      <c r="I680" t="n">
        <v>1</v>
      </c>
      <c r="J680" t="n">
        <v>1</v>
      </c>
      <c r="K680" t="n">
        <v>1</v>
      </c>
      <c r="L680" t="n">
        <v>1</v>
      </c>
      <c r="O680" t="n">
        <v>1</v>
      </c>
      <c r="Q680" t="n">
        <v>1</v>
      </c>
      <c r="T680" t="n">
        <v>1</v>
      </c>
      <c r="AG680" t="n">
        <v>1</v>
      </c>
      <c r="AH680" t="n">
        <v>1</v>
      </c>
      <c r="AI680" t="n">
        <v>1</v>
      </c>
      <c r="AJ680" t="n">
        <v>1</v>
      </c>
      <c r="AK680" t="n">
        <v>1</v>
      </c>
      <c r="AL680" t="n">
        <v>1</v>
      </c>
      <c r="AM680" t="n">
        <v>1</v>
      </c>
      <c r="AN680" t="n">
        <v>1</v>
      </c>
      <c r="AO680" t="n">
        <v>1</v>
      </c>
      <c r="AP680" t="n">
        <v>1</v>
      </c>
      <c r="AQ680" t="n">
        <v>1</v>
      </c>
      <c r="AR680" t="n">
        <v>1</v>
      </c>
      <c r="AS680" t="n">
        <v>1</v>
      </c>
      <c r="AT680" t="n">
        <v>1</v>
      </c>
      <c r="AU680" t="n">
        <v>1</v>
      </c>
      <c r="AV680" t="n">
        <v>1</v>
      </c>
      <c r="AW680" t="n">
        <v>1</v>
      </c>
      <c r="AX680" t="n">
        <v>1</v>
      </c>
      <c r="AY680" t="n">
        <v>1</v>
      </c>
      <c r="AZ680" t="n">
        <v>1</v>
      </c>
      <c r="BA680" t="n">
        <v>1</v>
      </c>
      <c r="BB680" t="n">
        <v>1</v>
      </c>
      <c r="BC680" t="n">
        <v>1</v>
      </c>
      <c r="BD680" t="n">
        <v>1</v>
      </c>
      <c r="BE680" t="n">
        <v>1</v>
      </c>
      <c r="BF680" t="n">
        <v>1</v>
      </c>
      <c r="BG680" t="n">
        <v>1</v>
      </c>
      <c r="BH680" t="n">
        <v>1</v>
      </c>
      <c r="BI680" t="n">
        <v>1</v>
      </c>
      <c r="BJ680">
        <f>SUM(B680:BI680)</f>
        <v/>
      </c>
    </row>
    <row r="681">
      <c r="A681" t="inlineStr">
        <is>
          <t>688026</t>
        </is>
      </c>
      <c r="B681" t="n">
        <v>1</v>
      </c>
      <c r="C681" t="n">
        <v>1</v>
      </c>
      <c r="BJ681">
        <f>SUM(B681:BI681)</f>
        <v/>
      </c>
    </row>
    <row r="682">
      <c r="A682" t="inlineStr">
        <is>
          <t>688057</t>
        </is>
      </c>
      <c r="B682" t="n">
        <v>1</v>
      </c>
      <c r="C682" t="n">
        <v>1</v>
      </c>
      <c r="D682" t="n">
        <v>1</v>
      </c>
      <c r="BJ682">
        <f>SUM(B682:BI682)</f>
        <v/>
      </c>
    </row>
    <row r="683">
      <c r="A683" t="inlineStr">
        <is>
          <t>688068</t>
        </is>
      </c>
      <c r="B683" t="n">
        <v>1</v>
      </c>
      <c r="D683" t="n">
        <v>1</v>
      </c>
      <c r="E683" t="n">
        <v>1</v>
      </c>
      <c r="F683" t="n">
        <v>1</v>
      </c>
      <c r="G683" t="n">
        <v>1</v>
      </c>
      <c r="H683" t="n">
        <v>1</v>
      </c>
      <c r="BJ683">
        <f>SUM(B683:BI683)</f>
        <v/>
      </c>
    </row>
    <row r="684">
      <c r="A684" t="inlineStr">
        <is>
          <t>688099</t>
        </is>
      </c>
      <c r="B684" t="n">
        <v>1</v>
      </c>
      <c r="C684" t="n">
        <v>1</v>
      </c>
      <c r="F684" t="n">
        <v>1</v>
      </c>
      <c r="G684" t="n">
        <v>1</v>
      </c>
      <c r="H684" t="n">
        <v>1</v>
      </c>
      <c r="I684" t="n">
        <v>1</v>
      </c>
      <c r="J684" t="n">
        <v>1</v>
      </c>
      <c r="L684" t="n">
        <v>1</v>
      </c>
      <c r="M684" t="n">
        <v>1</v>
      </c>
      <c r="N684" t="n">
        <v>1</v>
      </c>
      <c r="O684" t="n">
        <v>1</v>
      </c>
      <c r="P684" t="n">
        <v>1</v>
      </c>
      <c r="Q684" t="n">
        <v>1</v>
      </c>
      <c r="R684" t="n">
        <v>1</v>
      </c>
      <c r="S684" t="n">
        <v>1</v>
      </c>
      <c r="T684" t="n">
        <v>1</v>
      </c>
      <c r="U684" t="n">
        <v>1</v>
      </c>
      <c r="V684" t="n">
        <v>1</v>
      </c>
      <c r="W684" t="n">
        <v>1</v>
      </c>
      <c r="X684" t="n">
        <v>1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1</v>
      </c>
      <c r="AF684" t="n">
        <v>1</v>
      </c>
      <c r="AG684" t="n">
        <v>1</v>
      </c>
      <c r="AH684" t="n">
        <v>1</v>
      </c>
      <c r="AI684" t="n">
        <v>1</v>
      </c>
      <c r="AJ684" t="n">
        <v>1</v>
      </c>
      <c r="AK684" t="n">
        <v>1</v>
      </c>
      <c r="AL684" t="n">
        <v>1</v>
      </c>
      <c r="AM684" t="n">
        <v>1</v>
      </c>
      <c r="AN684" t="n">
        <v>1</v>
      </c>
      <c r="AO684" t="n">
        <v>1</v>
      </c>
      <c r="AP684" t="n">
        <v>1</v>
      </c>
      <c r="AW684" t="n">
        <v>1</v>
      </c>
      <c r="AX684" t="n">
        <v>1</v>
      </c>
      <c r="AY684" t="n">
        <v>1</v>
      </c>
      <c r="AZ684" t="n">
        <v>1</v>
      </c>
      <c r="BA684" t="n">
        <v>1</v>
      </c>
      <c r="BB684" t="n">
        <v>1</v>
      </c>
      <c r="BC684" t="n">
        <v>1</v>
      </c>
      <c r="BD684" t="n">
        <v>1</v>
      </c>
      <c r="BE684" t="n">
        <v>1</v>
      </c>
      <c r="BF684" t="n">
        <v>1</v>
      </c>
      <c r="BG684" t="n">
        <v>1</v>
      </c>
      <c r="BH684" t="n">
        <v>1</v>
      </c>
      <c r="BI684" t="n">
        <v>1</v>
      </c>
      <c r="BJ684">
        <f>SUM(B684:BI684)</f>
        <v/>
      </c>
    </row>
    <row r="685">
      <c r="A685" t="inlineStr">
        <is>
          <t>688169</t>
        </is>
      </c>
      <c r="B685" t="n">
        <v>1</v>
      </c>
      <c r="C685" t="n">
        <v>1</v>
      </c>
      <c r="E685" t="n">
        <v>1</v>
      </c>
      <c r="F685" t="n">
        <v>1</v>
      </c>
      <c r="G685" t="n">
        <v>1</v>
      </c>
      <c r="H685" t="n">
        <v>1</v>
      </c>
      <c r="I685" t="n">
        <v>1</v>
      </c>
      <c r="J685" t="n">
        <v>1</v>
      </c>
      <c r="K685" t="n">
        <v>1</v>
      </c>
      <c r="L685" t="n">
        <v>1</v>
      </c>
      <c r="M685" t="n">
        <v>1</v>
      </c>
      <c r="N685" t="n">
        <v>1</v>
      </c>
      <c r="O685" t="n">
        <v>1</v>
      </c>
      <c r="P685" t="n">
        <v>1</v>
      </c>
      <c r="Q685" t="n">
        <v>1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n">
        <v>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1</v>
      </c>
      <c r="AG685" t="n">
        <v>1</v>
      </c>
      <c r="AH685" t="n">
        <v>1</v>
      </c>
      <c r="AI685" t="n">
        <v>1</v>
      </c>
      <c r="AJ685" t="n">
        <v>1</v>
      </c>
      <c r="AK685" t="n">
        <v>1</v>
      </c>
      <c r="AL685" t="n">
        <v>1</v>
      </c>
      <c r="AM685" t="n">
        <v>1</v>
      </c>
      <c r="AN685" t="n">
        <v>1</v>
      </c>
      <c r="AO685" t="n">
        <v>1</v>
      </c>
      <c r="AP685" t="n">
        <v>1</v>
      </c>
      <c r="AQ685" t="n">
        <v>1</v>
      </c>
      <c r="AR685" t="n">
        <v>1</v>
      </c>
      <c r="AS685" t="n">
        <v>1</v>
      </c>
      <c r="AT685" t="n">
        <v>1</v>
      </c>
      <c r="AU685" t="n">
        <v>1</v>
      </c>
      <c r="AV685" t="n">
        <v>1</v>
      </c>
      <c r="AW685" t="n">
        <v>1</v>
      </c>
      <c r="AX685" t="n">
        <v>1</v>
      </c>
      <c r="AY685" t="n">
        <v>1</v>
      </c>
      <c r="AZ685" t="n">
        <v>1</v>
      </c>
      <c r="BA685" t="n">
        <v>1</v>
      </c>
      <c r="BB685" t="n">
        <v>1</v>
      </c>
      <c r="BC685" t="n">
        <v>1</v>
      </c>
      <c r="BD685" t="n">
        <v>1</v>
      </c>
      <c r="BE685" t="n">
        <v>1</v>
      </c>
      <c r="BF685" t="n">
        <v>1</v>
      </c>
      <c r="BG685" t="n">
        <v>1</v>
      </c>
      <c r="BH685" t="n">
        <v>1</v>
      </c>
      <c r="BI685" t="n">
        <v>1</v>
      </c>
      <c r="BJ685">
        <f>SUM(B685:BI685)</f>
        <v/>
      </c>
    </row>
    <row r="686">
      <c r="A686" t="inlineStr">
        <is>
          <t>688188</t>
        </is>
      </c>
      <c r="B686" t="n">
        <v>1</v>
      </c>
      <c r="C686" t="n">
        <v>1</v>
      </c>
      <c r="D686" t="n">
        <v>1</v>
      </c>
      <c r="E686" t="n">
        <v>1</v>
      </c>
      <c r="F686" t="n">
        <v>1</v>
      </c>
      <c r="G686" t="n">
        <v>1</v>
      </c>
      <c r="H686" t="n">
        <v>1</v>
      </c>
      <c r="L686" t="n">
        <v>1</v>
      </c>
      <c r="M686" t="n">
        <v>1</v>
      </c>
      <c r="N686" t="n">
        <v>1</v>
      </c>
      <c r="O686" t="n">
        <v>1</v>
      </c>
      <c r="P686" t="n">
        <v>1</v>
      </c>
      <c r="Q686" t="n">
        <v>1</v>
      </c>
      <c r="R686" t="n">
        <v>1</v>
      </c>
      <c r="S686" t="n">
        <v>1</v>
      </c>
      <c r="T686" t="n">
        <v>1</v>
      </c>
      <c r="U686" t="n">
        <v>1</v>
      </c>
      <c r="V686" t="n">
        <v>1</v>
      </c>
      <c r="W686" t="n">
        <v>1</v>
      </c>
      <c r="X686" t="n">
        <v>1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1</v>
      </c>
      <c r="AF686" t="n">
        <v>1</v>
      </c>
      <c r="AG686" t="n">
        <v>1</v>
      </c>
      <c r="AH686" t="n">
        <v>1</v>
      </c>
      <c r="AI686" t="n">
        <v>1</v>
      </c>
      <c r="AJ686" t="n">
        <v>1</v>
      </c>
      <c r="AK686" t="n">
        <v>1</v>
      </c>
      <c r="AL686" t="n">
        <v>1</v>
      </c>
      <c r="AM686" t="n">
        <v>1</v>
      </c>
      <c r="AN686" t="n">
        <v>1</v>
      </c>
      <c r="AO686" t="n">
        <v>1</v>
      </c>
      <c r="AP686" t="n">
        <v>1</v>
      </c>
      <c r="AQ686" t="n">
        <v>1</v>
      </c>
      <c r="AR686" t="n">
        <v>1</v>
      </c>
      <c r="AS686" t="n">
        <v>1</v>
      </c>
      <c r="AT686" t="n">
        <v>1</v>
      </c>
      <c r="AU686" t="n">
        <v>1</v>
      </c>
      <c r="AV686" t="n">
        <v>1</v>
      </c>
      <c r="AW686" t="n">
        <v>1</v>
      </c>
      <c r="AX686" t="n">
        <v>1</v>
      </c>
      <c r="AY686" t="n">
        <v>1</v>
      </c>
      <c r="AZ686" t="n">
        <v>1</v>
      </c>
      <c r="BA686" t="n">
        <v>1</v>
      </c>
      <c r="BB686" t="n">
        <v>1</v>
      </c>
      <c r="BC686" t="n">
        <v>1</v>
      </c>
      <c r="BD686" t="n">
        <v>1</v>
      </c>
      <c r="BE686" t="n">
        <v>1</v>
      </c>
      <c r="BF686" t="n">
        <v>1</v>
      </c>
      <c r="BG686" t="n">
        <v>1</v>
      </c>
      <c r="BH686" t="n">
        <v>1</v>
      </c>
      <c r="BI686" t="n">
        <v>1</v>
      </c>
      <c r="BJ686">
        <f>SUM(B686:BI686)</f>
        <v/>
      </c>
    </row>
    <row r="687">
      <c r="A687" t="inlineStr">
        <is>
          <t>688202</t>
        </is>
      </c>
      <c r="B687" t="n">
        <v>1</v>
      </c>
      <c r="C687" t="n">
        <v>1</v>
      </c>
      <c r="D687" t="n">
        <v>1</v>
      </c>
      <c r="E687" t="n">
        <v>1</v>
      </c>
      <c r="F687" t="n">
        <v>1</v>
      </c>
      <c r="G687" t="n">
        <v>1</v>
      </c>
      <c r="H687" t="n">
        <v>1</v>
      </c>
      <c r="I687" t="n">
        <v>1</v>
      </c>
      <c r="J687" t="n">
        <v>1</v>
      </c>
      <c r="K687" t="n">
        <v>1</v>
      </c>
      <c r="L687" t="n">
        <v>1</v>
      </c>
      <c r="M687" t="n">
        <v>1</v>
      </c>
      <c r="N687" t="n">
        <v>1</v>
      </c>
      <c r="O687" t="n">
        <v>1</v>
      </c>
      <c r="P687" t="n">
        <v>1</v>
      </c>
      <c r="Q687" t="n">
        <v>1</v>
      </c>
      <c r="R687" t="n">
        <v>1</v>
      </c>
      <c r="S687" t="n">
        <v>1</v>
      </c>
      <c r="T687" t="n">
        <v>1</v>
      </c>
      <c r="U687" t="n">
        <v>1</v>
      </c>
      <c r="V687" t="n">
        <v>1</v>
      </c>
      <c r="W687" t="n">
        <v>1</v>
      </c>
      <c r="X687" t="n">
        <v>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1</v>
      </c>
      <c r="AG687" t="n">
        <v>1</v>
      </c>
      <c r="AH687" t="n">
        <v>1</v>
      </c>
      <c r="AI687" t="n">
        <v>1</v>
      </c>
      <c r="AJ687" t="n">
        <v>1</v>
      </c>
      <c r="AK687" t="n">
        <v>1</v>
      </c>
      <c r="AL687" t="n">
        <v>1</v>
      </c>
      <c r="AM687" t="n">
        <v>1</v>
      </c>
      <c r="AN687" t="n">
        <v>1</v>
      </c>
      <c r="AO687" t="n">
        <v>1</v>
      </c>
      <c r="AP687" t="n">
        <v>1</v>
      </c>
      <c r="AQ687" t="n">
        <v>1</v>
      </c>
      <c r="AR687" t="n">
        <v>1</v>
      </c>
      <c r="AS687" t="n">
        <v>1</v>
      </c>
      <c r="AT687" t="n">
        <v>1</v>
      </c>
      <c r="AU687" t="n">
        <v>1</v>
      </c>
      <c r="AV687" t="n">
        <v>1</v>
      </c>
      <c r="AW687" t="n">
        <v>1</v>
      </c>
      <c r="AX687" t="n">
        <v>1</v>
      </c>
      <c r="AY687" t="n">
        <v>1</v>
      </c>
      <c r="AZ687" t="n">
        <v>1</v>
      </c>
      <c r="BA687" t="n">
        <v>1</v>
      </c>
      <c r="BB687" t="n">
        <v>1</v>
      </c>
      <c r="BC687" t="n">
        <v>1</v>
      </c>
      <c r="BD687" t="n">
        <v>1</v>
      </c>
      <c r="BE687" t="n">
        <v>1</v>
      </c>
      <c r="BF687" t="n">
        <v>1</v>
      </c>
      <c r="BG687" t="n">
        <v>1</v>
      </c>
      <c r="BH687" t="n">
        <v>1</v>
      </c>
      <c r="BI687" t="n">
        <v>1</v>
      </c>
      <c r="BJ687">
        <f>SUM(B687:BI687)</f>
        <v/>
      </c>
    </row>
    <row r="688">
      <c r="A688" t="inlineStr">
        <is>
          <t>688229</t>
        </is>
      </c>
      <c r="B688" t="n">
        <v>1</v>
      </c>
      <c r="C688" t="n">
        <v>1</v>
      </c>
      <c r="G688" t="n">
        <v>1</v>
      </c>
      <c r="H688" t="n">
        <v>1</v>
      </c>
      <c r="I688" t="n">
        <v>1</v>
      </c>
      <c r="BJ688">
        <f>SUM(B688:BI688)</f>
        <v/>
      </c>
    </row>
    <row r="689">
      <c r="A689" t="inlineStr">
        <is>
          <t>688289</t>
        </is>
      </c>
      <c r="B689" t="n">
        <v>1</v>
      </c>
      <c r="C689" t="n">
        <v>1</v>
      </c>
      <c r="D689" t="n">
        <v>1</v>
      </c>
      <c r="E689" t="n">
        <v>1</v>
      </c>
      <c r="F689" t="n">
        <v>1</v>
      </c>
      <c r="G689" t="n">
        <v>1</v>
      </c>
      <c r="H689" t="n">
        <v>1</v>
      </c>
      <c r="I689" t="n">
        <v>1</v>
      </c>
      <c r="J689" t="n">
        <v>1</v>
      </c>
      <c r="O689" t="n">
        <v>1</v>
      </c>
      <c r="P689" t="n">
        <v>1</v>
      </c>
      <c r="Q689" t="n">
        <v>1</v>
      </c>
      <c r="R689" t="n">
        <v>1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Z689" t="n">
        <v>1</v>
      </c>
      <c r="BJ689">
        <f>SUM(B689:BI689)</f>
        <v/>
      </c>
    </row>
    <row r="690">
      <c r="A690" t="inlineStr">
        <is>
          <t>688363</t>
        </is>
      </c>
      <c r="B690" t="n">
        <v>1</v>
      </c>
      <c r="C690" t="n">
        <v>1</v>
      </c>
      <c r="E690" t="n">
        <v>1</v>
      </c>
      <c r="F690" t="n">
        <v>1</v>
      </c>
      <c r="G690" t="n">
        <v>1</v>
      </c>
      <c r="H690" t="n">
        <v>1</v>
      </c>
      <c r="L690" t="n">
        <v>1</v>
      </c>
      <c r="M690" t="n">
        <v>1</v>
      </c>
      <c r="N690" t="n">
        <v>1</v>
      </c>
      <c r="O690" t="n">
        <v>1</v>
      </c>
      <c r="P690" t="n">
        <v>1</v>
      </c>
      <c r="Q690" t="n">
        <v>1</v>
      </c>
      <c r="R690" t="n">
        <v>1</v>
      </c>
      <c r="S690" t="n">
        <v>1</v>
      </c>
      <c r="T690" t="n">
        <v>1</v>
      </c>
      <c r="U690" t="n">
        <v>1</v>
      </c>
      <c r="V690" t="n">
        <v>1</v>
      </c>
      <c r="W690" t="n">
        <v>1</v>
      </c>
      <c r="X690" t="n">
        <v>1</v>
      </c>
      <c r="Y690" t="n">
        <v>1</v>
      </c>
      <c r="Z690" t="n">
        <v>1</v>
      </c>
      <c r="AD690" t="n">
        <v>1</v>
      </c>
      <c r="AE690" t="n">
        <v>1</v>
      </c>
      <c r="AF690" t="n">
        <v>1</v>
      </c>
      <c r="AG690" t="n">
        <v>1</v>
      </c>
      <c r="AH690" t="n">
        <v>1</v>
      </c>
      <c r="AI690" t="n">
        <v>1</v>
      </c>
      <c r="AJ690" t="n">
        <v>1</v>
      </c>
      <c r="AK690" t="n">
        <v>1</v>
      </c>
      <c r="AL690" t="n">
        <v>1</v>
      </c>
      <c r="AM690" t="n">
        <v>1</v>
      </c>
      <c r="AN690" t="n">
        <v>1</v>
      </c>
      <c r="AO690" t="n">
        <v>1</v>
      </c>
      <c r="AP690" t="n">
        <v>1</v>
      </c>
      <c r="AQ690" t="n">
        <v>1</v>
      </c>
      <c r="AR690" t="n">
        <v>1</v>
      </c>
      <c r="AS690" t="n">
        <v>1</v>
      </c>
      <c r="AT690" t="n">
        <v>1</v>
      </c>
      <c r="AU690" t="n">
        <v>1</v>
      </c>
      <c r="AV690" t="n">
        <v>1</v>
      </c>
      <c r="AW690" t="n">
        <v>1</v>
      </c>
      <c r="AX690" t="n">
        <v>1</v>
      </c>
      <c r="AY690" t="n">
        <v>1</v>
      </c>
      <c r="AZ690" t="n">
        <v>1</v>
      </c>
      <c r="BA690" t="n">
        <v>1</v>
      </c>
      <c r="BB690" t="n">
        <v>1</v>
      </c>
      <c r="BC690" t="n">
        <v>1</v>
      </c>
      <c r="BD690" t="n">
        <v>1</v>
      </c>
      <c r="BE690" t="n">
        <v>1</v>
      </c>
      <c r="BF690" t="n">
        <v>1</v>
      </c>
      <c r="BG690" t="n">
        <v>1</v>
      </c>
      <c r="BH690" t="n">
        <v>1</v>
      </c>
      <c r="BI690" t="n">
        <v>1</v>
      </c>
      <c r="BJ690">
        <f>SUM(B690:BI690)</f>
        <v/>
      </c>
    </row>
    <row r="691">
      <c r="A691" t="inlineStr">
        <is>
          <t>688390</t>
        </is>
      </c>
      <c r="B691" t="n">
        <v>1</v>
      </c>
      <c r="C691" t="n">
        <v>1</v>
      </c>
      <c r="D691" t="n">
        <v>1</v>
      </c>
      <c r="E691" t="n">
        <v>1</v>
      </c>
      <c r="F691" t="n">
        <v>1</v>
      </c>
      <c r="G691" t="n">
        <v>1</v>
      </c>
      <c r="H691" t="n">
        <v>1</v>
      </c>
      <c r="I691" t="n">
        <v>1</v>
      </c>
      <c r="J691" t="n">
        <v>1</v>
      </c>
      <c r="K691" t="n">
        <v>1</v>
      </c>
      <c r="L691" t="n">
        <v>1</v>
      </c>
      <c r="M691" t="n">
        <v>1</v>
      </c>
      <c r="N691" t="n">
        <v>1</v>
      </c>
      <c r="O691" t="n">
        <v>1</v>
      </c>
      <c r="P691" t="n">
        <v>1</v>
      </c>
      <c r="Q691" t="n">
        <v>1</v>
      </c>
      <c r="R691" t="n">
        <v>1</v>
      </c>
      <c r="S691" t="n">
        <v>1</v>
      </c>
      <c r="T691" t="n">
        <v>1</v>
      </c>
      <c r="U691" t="n">
        <v>1</v>
      </c>
      <c r="V691" t="n">
        <v>1</v>
      </c>
      <c r="W691" t="n">
        <v>1</v>
      </c>
      <c r="X691" t="n">
        <v>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1</v>
      </c>
      <c r="AG691" t="n">
        <v>1</v>
      </c>
      <c r="AH691" t="n">
        <v>1</v>
      </c>
      <c r="AI691" t="n">
        <v>1</v>
      </c>
      <c r="AJ691" t="n">
        <v>1</v>
      </c>
      <c r="AK691" t="n">
        <v>1</v>
      </c>
      <c r="AL691" t="n">
        <v>1</v>
      </c>
      <c r="AM691" t="n">
        <v>1</v>
      </c>
      <c r="AN691" t="n">
        <v>1</v>
      </c>
      <c r="AO691" t="n">
        <v>1</v>
      </c>
      <c r="AP691" t="n">
        <v>1</v>
      </c>
      <c r="AQ691" t="n">
        <v>1</v>
      </c>
      <c r="AR691" t="n">
        <v>1</v>
      </c>
      <c r="AS691" t="n">
        <v>1</v>
      </c>
      <c r="AT691" t="n">
        <v>1</v>
      </c>
      <c r="AU691" t="n">
        <v>1</v>
      </c>
      <c r="AV691" t="n">
        <v>1</v>
      </c>
      <c r="AW691" t="n">
        <v>1</v>
      </c>
      <c r="AX691" t="n">
        <v>1</v>
      </c>
      <c r="AY691" t="n">
        <v>1</v>
      </c>
      <c r="AZ691" t="n">
        <v>1</v>
      </c>
      <c r="BA691" t="n">
        <v>1</v>
      </c>
      <c r="BB691" t="n">
        <v>1</v>
      </c>
      <c r="BC691" t="n">
        <v>1</v>
      </c>
      <c r="BD691" t="n">
        <v>1</v>
      </c>
      <c r="BE691" t="n">
        <v>1</v>
      </c>
      <c r="BF691" t="n">
        <v>1</v>
      </c>
      <c r="BG691" t="n">
        <v>1</v>
      </c>
      <c r="BH691" t="n">
        <v>1</v>
      </c>
      <c r="BI691" t="n">
        <v>1</v>
      </c>
      <c r="BJ691">
        <f>SUM(B691:BI691)</f>
        <v/>
      </c>
    </row>
    <row r="692">
      <c r="A692" t="inlineStr">
        <is>
          <t>688396</t>
        </is>
      </c>
      <c r="B692" t="n">
        <v>1</v>
      </c>
      <c r="G692" t="n">
        <v>1</v>
      </c>
      <c r="H692" t="n">
        <v>1</v>
      </c>
      <c r="I692" t="n">
        <v>1</v>
      </c>
      <c r="J692" t="n">
        <v>1</v>
      </c>
      <c r="K692" t="n">
        <v>1</v>
      </c>
      <c r="L692" t="n">
        <v>1</v>
      </c>
      <c r="M692" t="n">
        <v>1</v>
      </c>
      <c r="N692" t="n">
        <v>1</v>
      </c>
      <c r="O692" t="n">
        <v>1</v>
      </c>
      <c r="P692" t="n">
        <v>1</v>
      </c>
      <c r="Q692" t="n">
        <v>1</v>
      </c>
      <c r="R692" t="n">
        <v>1</v>
      </c>
      <c r="S692" t="n">
        <v>1</v>
      </c>
      <c r="T692" t="n">
        <v>1</v>
      </c>
      <c r="U692" t="n">
        <v>1</v>
      </c>
      <c r="V692" t="n">
        <v>1</v>
      </c>
      <c r="W692" t="n">
        <v>1</v>
      </c>
      <c r="X692" t="n">
        <v>1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1</v>
      </c>
      <c r="AF692" t="n">
        <v>1</v>
      </c>
      <c r="AG692" t="n">
        <v>1</v>
      </c>
      <c r="AH692" t="n">
        <v>1</v>
      </c>
      <c r="AI692" t="n">
        <v>1</v>
      </c>
      <c r="AJ692" t="n">
        <v>1</v>
      </c>
      <c r="AK692" t="n">
        <v>1</v>
      </c>
      <c r="AL692" t="n">
        <v>1</v>
      </c>
      <c r="AM692" t="n">
        <v>1</v>
      </c>
      <c r="AN692" t="n">
        <v>1</v>
      </c>
      <c r="AO692" t="n">
        <v>1</v>
      </c>
      <c r="AP692" t="n">
        <v>1</v>
      </c>
      <c r="AQ692" t="n">
        <v>1</v>
      </c>
      <c r="AR692" t="n">
        <v>1</v>
      </c>
      <c r="AS692" t="n">
        <v>1</v>
      </c>
      <c r="AT692" t="n">
        <v>1</v>
      </c>
      <c r="AU692" t="n">
        <v>1</v>
      </c>
      <c r="AV692" t="n">
        <v>1</v>
      </c>
      <c r="AW692" t="n">
        <v>1</v>
      </c>
      <c r="AX692" t="n">
        <v>1</v>
      </c>
      <c r="AY692" t="n">
        <v>1</v>
      </c>
      <c r="AZ692" t="n">
        <v>1</v>
      </c>
      <c r="BA692" t="n">
        <v>1</v>
      </c>
      <c r="BB692" t="n">
        <v>1</v>
      </c>
      <c r="BC692" t="n">
        <v>1</v>
      </c>
      <c r="BD692" t="n">
        <v>1</v>
      </c>
      <c r="BE692" t="n">
        <v>1</v>
      </c>
      <c r="BF692" t="n">
        <v>1</v>
      </c>
      <c r="BG692" t="n">
        <v>1</v>
      </c>
      <c r="BH692" t="n">
        <v>1</v>
      </c>
      <c r="BI692" t="n">
        <v>1</v>
      </c>
      <c r="BJ692">
        <f>SUM(B692:BI692)</f>
        <v/>
      </c>
    </row>
    <row r="693">
      <c r="A693" t="inlineStr">
        <is>
          <t>688686</t>
        </is>
      </c>
      <c r="B693" t="n">
        <v>1</v>
      </c>
      <c r="C693" t="n">
        <v>1</v>
      </c>
      <c r="D693" t="n">
        <v>1</v>
      </c>
      <c r="E693" t="n">
        <v>1</v>
      </c>
      <c r="F693" t="n">
        <v>1</v>
      </c>
      <c r="G693" t="n">
        <v>1</v>
      </c>
      <c r="H693" t="n">
        <v>1</v>
      </c>
      <c r="I693" t="n">
        <v>1</v>
      </c>
      <c r="J693" t="n">
        <v>1</v>
      </c>
      <c r="K693" t="n">
        <v>1</v>
      </c>
      <c r="L693" t="n">
        <v>1</v>
      </c>
      <c r="M693" t="n">
        <v>1</v>
      </c>
      <c r="N693" t="n">
        <v>1</v>
      </c>
      <c r="O693" t="n">
        <v>1</v>
      </c>
      <c r="P693" t="n">
        <v>1</v>
      </c>
      <c r="Q693" t="n">
        <v>1</v>
      </c>
      <c r="R693" t="n">
        <v>1</v>
      </c>
      <c r="S693" t="n">
        <v>1</v>
      </c>
      <c r="T693" t="n">
        <v>1</v>
      </c>
      <c r="U693" t="n">
        <v>1</v>
      </c>
      <c r="V693" t="n">
        <v>1</v>
      </c>
      <c r="W693" t="n">
        <v>1</v>
      </c>
      <c r="X693" t="n">
        <v>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1</v>
      </c>
      <c r="AG693" t="n">
        <v>1</v>
      </c>
      <c r="AH693" t="n">
        <v>1</v>
      </c>
      <c r="AI693" t="n">
        <v>1</v>
      </c>
      <c r="AJ693" t="n">
        <v>1</v>
      </c>
      <c r="AK693" t="n">
        <v>1</v>
      </c>
      <c r="AL693" t="n">
        <v>1</v>
      </c>
      <c r="AM693" t="n">
        <v>1</v>
      </c>
      <c r="AN693" t="n">
        <v>1</v>
      </c>
      <c r="AO693" t="n">
        <v>1</v>
      </c>
      <c r="AP693" t="n">
        <v>1</v>
      </c>
      <c r="AQ693" t="n">
        <v>1</v>
      </c>
      <c r="AR693" t="n">
        <v>1</v>
      </c>
      <c r="AS693" t="n">
        <v>1</v>
      </c>
      <c r="AT693" t="n">
        <v>1</v>
      </c>
      <c r="AU693" t="n">
        <v>1</v>
      </c>
      <c r="AV693" t="n">
        <v>1</v>
      </c>
      <c r="AW693" t="n">
        <v>1</v>
      </c>
      <c r="AX693" t="n">
        <v>1</v>
      </c>
      <c r="AY693" t="n">
        <v>1</v>
      </c>
      <c r="AZ693" t="n">
        <v>1</v>
      </c>
      <c r="BA693" t="n">
        <v>1</v>
      </c>
      <c r="BB693" t="n">
        <v>1</v>
      </c>
      <c r="BC693" t="n">
        <v>1</v>
      </c>
      <c r="BD693" t="n">
        <v>1</v>
      </c>
      <c r="BE693" t="n">
        <v>1</v>
      </c>
      <c r="BF693" t="n">
        <v>1</v>
      </c>
      <c r="BG693" t="n">
        <v>1</v>
      </c>
      <c r="BH693" t="n">
        <v>1</v>
      </c>
      <c r="BI693" t="n">
        <v>1</v>
      </c>
      <c r="BJ693">
        <f>SUM(B693:BI693)</f>
        <v/>
      </c>
    </row>
    <row r="694">
      <c r="A694" t="inlineStr">
        <is>
          <t>688699</t>
        </is>
      </c>
      <c r="B694" t="n">
        <v>1</v>
      </c>
      <c r="C694" t="n">
        <v>1</v>
      </c>
      <c r="BJ694">
        <f>SUM(B694:BI694)</f>
        <v/>
      </c>
    </row>
    <row r="695">
      <c r="A695" t="inlineStr">
        <is>
          <t>688981</t>
        </is>
      </c>
      <c r="B695" t="n">
        <v>1</v>
      </c>
      <c r="C695" t="n">
        <v>1</v>
      </c>
      <c r="D695" t="n">
        <v>1</v>
      </c>
      <c r="F695" t="n">
        <v>1</v>
      </c>
      <c r="G695" t="n">
        <v>1</v>
      </c>
      <c r="N695" t="n">
        <v>1</v>
      </c>
      <c r="O695" t="n">
        <v>1</v>
      </c>
      <c r="P695" t="n">
        <v>1</v>
      </c>
      <c r="Q695" t="n">
        <v>1</v>
      </c>
      <c r="BJ695">
        <f>SUM(B695:BI695)</f>
        <v/>
      </c>
    </row>
    <row r="696">
      <c r="A696" t="inlineStr">
        <is>
          <t>000016</t>
        </is>
      </c>
      <c r="C696" t="n">
        <v>1</v>
      </c>
      <c r="AV696" t="n">
        <v>1</v>
      </c>
      <c r="AW696" t="n">
        <v>1</v>
      </c>
      <c r="AX696" t="n">
        <v>1</v>
      </c>
      <c r="AY696" t="n">
        <v>1</v>
      </c>
      <c r="AZ696" t="n">
        <v>1</v>
      </c>
      <c r="BA696" t="n">
        <v>1</v>
      </c>
      <c r="BB696" t="n">
        <v>1</v>
      </c>
      <c r="BC696" t="n">
        <v>1</v>
      </c>
      <c r="BD696" t="n">
        <v>1</v>
      </c>
      <c r="BE696" t="n">
        <v>1</v>
      </c>
      <c r="BF696" t="n">
        <v>1</v>
      </c>
      <c r="BG696" t="n">
        <v>1</v>
      </c>
      <c r="BH696" t="n">
        <v>1</v>
      </c>
      <c r="BI696" t="n">
        <v>1</v>
      </c>
      <c r="BJ696">
        <f>SUM(B696:BI696)</f>
        <v/>
      </c>
    </row>
    <row r="697">
      <c r="A697" t="inlineStr">
        <is>
          <t>000066</t>
        </is>
      </c>
      <c r="C697" t="n">
        <v>1</v>
      </c>
      <c r="D697" t="n">
        <v>1</v>
      </c>
      <c r="E697" t="n">
        <v>1</v>
      </c>
      <c r="F697" t="n">
        <v>1</v>
      </c>
      <c r="G697" t="n">
        <v>1</v>
      </c>
      <c r="H697" t="n">
        <v>1</v>
      </c>
      <c r="I697" t="n">
        <v>1</v>
      </c>
      <c r="J697" t="n">
        <v>1</v>
      </c>
      <c r="K697" t="n">
        <v>1</v>
      </c>
      <c r="L697" t="n">
        <v>1</v>
      </c>
      <c r="M697" t="n">
        <v>1</v>
      </c>
      <c r="N697" t="n">
        <v>1</v>
      </c>
      <c r="O697" t="n">
        <v>1</v>
      </c>
      <c r="P697" t="n">
        <v>1</v>
      </c>
      <c r="Q697" t="n">
        <v>1</v>
      </c>
      <c r="R697" t="n">
        <v>1</v>
      </c>
      <c r="S697" t="n">
        <v>1</v>
      </c>
      <c r="X697" t="n">
        <v>1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1</v>
      </c>
      <c r="AG697" t="n">
        <v>1</v>
      </c>
      <c r="AH697" t="n">
        <v>1</v>
      </c>
      <c r="AI697" t="n">
        <v>1</v>
      </c>
      <c r="AJ697" t="n">
        <v>1</v>
      </c>
      <c r="AK697" t="n">
        <v>1</v>
      </c>
      <c r="AL697" t="n">
        <v>1</v>
      </c>
      <c r="AM697" t="n">
        <v>1</v>
      </c>
      <c r="AN697" t="n">
        <v>1</v>
      </c>
      <c r="AO697" t="n">
        <v>1</v>
      </c>
      <c r="AP697" t="n">
        <v>1</v>
      </c>
      <c r="AQ697" t="n">
        <v>1</v>
      </c>
      <c r="AS697" t="n">
        <v>1</v>
      </c>
      <c r="AT697" t="n">
        <v>1</v>
      </c>
      <c r="AU697" t="n">
        <v>1</v>
      </c>
      <c r="BJ697">
        <f>SUM(B697:BI697)</f>
        <v/>
      </c>
    </row>
    <row r="698">
      <c r="A698" t="inlineStr">
        <is>
          <t>000538</t>
        </is>
      </c>
      <c r="C698" t="n">
        <v>1</v>
      </c>
      <c r="D698" t="n">
        <v>1</v>
      </c>
      <c r="E698" t="n">
        <v>1</v>
      </c>
      <c r="F698" t="n">
        <v>1</v>
      </c>
      <c r="G698" t="n">
        <v>1</v>
      </c>
      <c r="H698" t="n">
        <v>1</v>
      </c>
      <c r="I698" t="n">
        <v>1</v>
      </c>
      <c r="J698" t="n">
        <v>1</v>
      </c>
      <c r="K698" t="n">
        <v>1</v>
      </c>
      <c r="L698" t="n">
        <v>1</v>
      </c>
      <c r="M698" t="n">
        <v>1</v>
      </c>
      <c r="N698" t="n">
        <v>1</v>
      </c>
      <c r="O698" t="n">
        <v>1</v>
      </c>
      <c r="P698" t="n">
        <v>1</v>
      </c>
      <c r="Q698" t="n">
        <v>1</v>
      </c>
      <c r="R698" t="n">
        <v>1</v>
      </c>
      <c r="S698" t="n">
        <v>1</v>
      </c>
      <c r="T698" t="n">
        <v>1</v>
      </c>
      <c r="U698" t="n">
        <v>1</v>
      </c>
      <c r="V698" t="n">
        <v>1</v>
      </c>
      <c r="W698" t="n">
        <v>1</v>
      </c>
      <c r="X698" t="n">
        <v>1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1</v>
      </c>
      <c r="AF698" t="n">
        <v>1</v>
      </c>
      <c r="AG698" t="n">
        <v>1</v>
      </c>
      <c r="AH698" t="n">
        <v>1</v>
      </c>
      <c r="AI698" t="n">
        <v>1</v>
      </c>
      <c r="AJ698" t="n">
        <v>1</v>
      </c>
      <c r="AK698" t="n">
        <v>1</v>
      </c>
      <c r="AL698" t="n">
        <v>1</v>
      </c>
      <c r="AM698" t="n">
        <v>1</v>
      </c>
      <c r="AN698" t="n">
        <v>1</v>
      </c>
      <c r="AO698" t="n">
        <v>1</v>
      </c>
      <c r="AP698" t="n">
        <v>1</v>
      </c>
      <c r="AQ698" t="n">
        <v>1</v>
      </c>
      <c r="AR698" t="n">
        <v>1</v>
      </c>
      <c r="AS698" t="n">
        <v>1</v>
      </c>
      <c r="AT698" t="n">
        <v>1</v>
      </c>
      <c r="AU698" t="n">
        <v>1</v>
      </c>
      <c r="AV698" t="n">
        <v>1</v>
      </c>
      <c r="AW698" t="n">
        <v>1</v>
      </c>
      <c r="AX698" t="n">
        <v>1</v>
      </c>
      <c r="AY698" t="n">
        <v>1</v>
      </c>
      <c r="AZ698" t="n">
        <v>1</v>
      </c>
      <c r="BA698" t="n">
        <v>1</v>
      </c>
      <c r="BB698" t="n">
        <v>1</v>
      </c>
      <c r="BC698" t="n">
        <v>1</v>
      </c>
      <c r="BF698" t="n">
        <v>1</v>
      </c>
      <c r="BG698" t="n">
        <v>1</v>
      </c>
      <c r="BH698" t="n">
        <v>1</v>
      </c>
      <c r="BI698" t="n">
        <v>1</v>
      </c>
      <c r="BJ698">
        <f>SUM(B698:BI698)</f>
        <v/>
      </c>
    </row>
    <row r="699">
      <c r="A699" t="inlineStr">
        <is>
          <t>000547</t>
        </is>
      </c>
      <c r="C699" t="n">
        <v>1</v>
      </c>
      <c r="D699" t="n">
        <v>1</v>
      </c>
      <c r="E699" t="n">
        <v>1</v>
      </c>
      <c r="F699" t="n">
        <v>1</v>
      </c>
      <c r="G699" t="n">
        <v>1</v>
      </c>
      <c r="H699" t="n">
        <v>1</v>
      </c>
      <c r="I699" t="n">
        <v>1</v>
      </c>
      <c r="J699" t="n">
        <v>1</v>
      </c>
      <c r="K699" t="n">
        <v>1</v>
      </c>
      <c r="L699" t="n">
        <v>1</v>
      </c>
      <c r="M699" t="n">
        <v>1</v>
      </c>
      <c r="N699" t="n">
        <v>1</v>
      </c>
      <c r="O699" t="n">
        <v>1</v>
      </c>
      <c r="P699" t="n">
        <v>1</v>
      </c>
      <c r="Q699" t="n">
        <v>1</v>
      </c>
      <c r="R699" t="n">
        <v>1</v>
      </c>
      <c r="S699" t="n">
        <v>1</v>
      </c>
      <c r="T699" t="n">
        <v>1</v>
      </c>
      <c r="U699" t="n">
        <v>1</v>
      </c>
      <c r="V699" t="n">
        <v>1</v>
      </c>
      <c r="W699" t="n">
        <v>1</v>
      </c>
      <c r="X699" t="n">
        <v>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1</v>
      </c>
      <c r="AG699" t="n">
        <v>1</v>
      </c>
      <c r="AH699" t="n">
        <v>1</v>
      </c>
      <c r="AI699" t="n">
        <v>1</v>
      </c>
      <c r="AJ699" t="n">
        <v>1</v>
      </c>
      <c r="AK699" t="n">
        <v>1</v>
      </c>
      <c r="AL699" t="n">
        <v>1</v>
      </c>
      <c r="AM699" t="n">
        <v>1</v>
      </c>
      <c r="AN699" t="n">
        <v>1</v>
      </c>
      <c r="AO699" t="n">
        <v>1</v>
      </c>
      <c r="AP699" t="n">
        <v>1</v>
      </c>
      <c r="AQ699" t="n">
        <v>1</v>
      </c>
      <c r="AR699" t="n">
        <v>1</v>
      </c>
      <c r="AS699" t="n">
        <v>1</v>
      </c>
      <c r="AT699" t="n">
        <v>1</v>
      </c>
      <c r="AU699" t="n">
        <v>1</v>
      </c>
      <c r="AV699" t="n">
        <v>1</v>
      </c>
      <c r="AW699" t="n">
        <v>1</v>
      </c>
      <c r="AX699" t="n">
        <v>1</v>
      </c>
      <c r="AY699" t="n">
        <v>1</v>
      </c>
      <c r="AZ699" t="n">
        <v>1</v>
      </c>
      <c r="BA699" t="n">
        <v>1</v>
      </c>
      <c r="BB699" t="n">
        <v>1</v>
      </c>
      <c r="BC699" t="n">
        <v>1</v>
      </c>
      <c r="BD699" t="n">
        <v>1</v>
      </c>
      <c r="BE699" t="n">
        <v>1</v>
      </c>
      <c r="BF699" t="n">
        <v>1</v>
      </c>
      <c r="BG699" t="n">
        <v>1</v>
      </c>
      <c r="BH699" t="n">
        <v>1</v>
      </c>
      <c r="BI699" t="n">
        <v>1</v>
      </c>
      <c r="BJ699">
        <f>SUM(B699:BI699)</f>
        <v/>
      </c>
    </row>
    <row r="700">
      <c r="A700" t="inlineStr">
        <is>
          <t>000568</t>
        </is>
      </c>
      <c r="C700" t="n">
        <v>1</v>
      </c>
      <c r="D700" t="n">
        <v>1</v>
      </c>
      <c r="E700" t="n">
        <v>1</v>
      </c>
      <c r="F700" t="n">
        <v>1</v>
      </c>
      <c r="G700" t="n">
        <v>1</v>
      </c>
      <c r="H700" t="n">
        <v>1</v>
      </c>
      <c r="I700" t="n">
        <v>1</v>
      </c>
      <c r="J700" t="n">
        <v>1</v>
      </c>
      <c r="K700" t="n">
        <v>1</v>
      </c>
      <c r="L700" t="n">
        <v>1</v>
      </c>
      <c r="M700" t="n">
        <v>1</v>
      </c>
      <c r="N700" t="n">
        <v>1</v>
      </c>
      <c r="O700" t="n">
        <v>1</v>
      </c>
      <c r="P700" t="n">
        <v>1</v>
      </c>
      <c r="Q700" t="n">
        <v>1</v>
      </c>
      <c r="R700" t="n">
        <v>1</v>
      </c>
      <c r="S700" t="n">
        <v>1</v>
      </c>
      <c r="T700" t="n">
        <v>1</v>
      </c>
      <c r="U700" t="n">
        <v>1</v>
      </c>
      <c r="V700" t="n">
        <v>1</v>
      </c>
      <c r="W700" t="n">
        <v>1</v>
      </c>
      <c r="X700" t="n">
        <v>1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1</v>
      </c>
      <c r="AF700" t="n">
        <v>1</v>
      </c>
      <c r="AG700" t="n">
        <v>1</v>
      </c>
      <c r="AH700" t="n">
        <v>1</v>
      </c>
      <c r="AI700" t="n">
        <v>1</v>
      </c>
      <c r="AJ700" t="n">
        <v>1</v>
      </c>
      <c r="AK700" t="n">
        <v>1</v>
      </c>
      <c r="AL700" t="n">
        <v>1</v>
      </c>
      <c r="AM700" t="n">
        <v>1</v>
      </c>
      <c r="AN700" t="n">
        <v>1</v>
      </c>
      <c r="AO700" t="n">
        <v>1</v>
      </c>
      <c r="AP700" t="n">
        <v>1</v>
      </c>
      <c r="AQ700" t="n">
        <v>1</v>
      </c>
      <c r="AR700" t="n">
        <v>1</v>
      </c>
      <c r="AS700" t="n">
        <v>1</v>
      </c>
      <c r="AT700" t="n">
        <v>1</v>
      </c>
      <c r="AU700" t="n">
        <v>1</v>
      </c>
      <c r="AV700" t="n">
        <v>1</v>
      </c>
      <c r="AW700" t="n">
        <v>1</v>
      </c>
      <c r="AX700" t="n">
        <v>1</v>
      </c>
      <c r="AY700" t="n">
        <v>1</v>
      </c>
      <c r="AZ700" t="n">
        <v>1</v>
      </c>
      <c r="BA700" t="n">
        <v>1</v>
      </c>
      <c r="BB700" t="n">
        <v>1</v>
      </c>
      <c r="BC700" t="n">
        <v>1</v>
      </c>
      <c r="BD700" t="n">
        <v>1</v>
      </c>
      <c r="BE700" t="n">
        <v>1</v>
      </c>
      <c r="BF700" t="n">
        <v>1</v>
      </c>
      <c r="BG700" t="n">
        <v>1</v>
      </c>
      <c r="BH700" t="n">
        <v>1</v>
      </c>
      <c r="BI700" t="n">
        <v>1</v>
      </c>
      <c r="BJ700">
        <f>SUM(B700:BI700)</f>
        <v/>
      </c>
    </row>
    <row r="701">
      <c r="A701" t="inlineStr">
        <is>
          <t>000576</t>
        </is>
      </c>
      <c r="C701" t="n">
        <v>1</v>
      </c>
      <c r="D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1</v>
      </c>
      <c r="AG701" t="n">
        <v>1</v>
      </c>
      <c r="AH701" t="n">
        <v>1</v>
      </c>
      <c r="AI701" t="n">
        <v>1</v>
      </c>
      <c r="AJ701" t="n">
        <v>1</v>
      </c>
      <c r="AK701" t="n">
        <v>1</v>
      </c>
      <c r="AL701" t="n">
        <v>1</v>
      </c>
      <c r="AM701" t="n">
        <v>1</v>
      </c>
      <c r="AN701" t="n">
        <v>1</v>
      </c>
      <c r="AO701" t="n">
        <v>1</v>
      </c>
      <c r="AP701" t="n">
        <v>1</v>
      </c>
      <c r="AQ701" t="n">
        <v>1</v>
      </c>
      <c r="AR701" t="n">
        <v>1</v>
      </c>
      <c r="AS701" t="n">
        <v>1</v>
      </c>
      <c r="AT701" t="n">
        <v>1</v>
      </c>
      <c r="AU701" t="n">
        <v>1</v>
      </c>
      <c r="AV701" t="n">
        <v>1</v>
      </c>
      <c r="AZ701" t="n">
        <v>1</v>
      </c>
      <c r="BA701" t="n">
        <v>1</v>
      </c>
      <c r="BB701" t="n">
        <v>1</v>
      </c>
      <c r="BJ701">
        <f>SUM(B701:BI701)</f>
        <v/>
      </c>
    </row>
    <row r="702">
      <c r="A702" t="inlineStr">
        <is>
          <t>000589</t>
        </is>
      </c>
      <c r="C702" t="n">
        <v>1</v>
      </c>
      <c r="R702" t="n">
        <v>1</v>
      </c>
      <c r="S702" t="n">
        <v>1</v>
      </c>
      <c r="T702" t="n">
        <v>1</v>
      </c>
      <c r="U702" t="n">
        <v>1</v>
      </c>
      <c r="V702" t="n">
        <v>1</v>
      </c>
      <c r="W702" t="n">
        <v>1</v>
      </c>
      <c r="X702" t="n">
        <v>1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1</v>
      </c>
      <c r="AF702" t="n">
        <v>1</v>
      </c>
      <c r="AG702" t="n">
        <v>1</v>
      </c>
      <c r="AH702" t="n">
        <v>1</v>
      </c>
      <c r="AI702" t="n">
        <v>1</v>
      </c>
      <c r="AJ702" t="n">
        <v>1</v>
      </c>
      <c r="AK702" t="n">
        <v>1</v>
      </c>
      <c r="AL702" t="n">
        <v>1</v>
      </c>
      <c r="AM702" t="n">
        <v>1</v>
      </c>
      <c r="AN702" t="n">
        <v>1</v>
      </c>
      <c r="AO702" t="n">
        <v>1</v>
      </c>
      <c r="AP702" t="n">
        <v>1</v>
      </c>
      <c r="AQ702" t="n">
        <v>1</v>
      </c>
      <c r="AR702" t="n">
        <v>1</v>
      </c>
      <c r="AS702" t="n">
        <v>1</v>
      </c>
      <c r="AT702" t="n">
        <v>1</v>
      </c>
      <c r="AU702" t="n">
        <v>1</v>
      </c>
      <c r="AV702" t="n">
        <v>1</v>
      </c>
      <c r="AW702" t="n">
        <v>1</v>
      </c>
      <c r="BE702" t="n">
        <v>1</v>
      </c>
      <c r="BF702" t="n">
        <v>1</v>
      </c>
      <c r="BJ702">
        <f>SUM(B702:BI702)</f>
        <v/>
      </c>
    </row>
    <row r="703">
      <c r="A703" t="inlineStr">
        <is>
          <t>000615</t>
        </is>
      </c>
      <c r="C703" t="n">
        <v>1</v>
      </c>
      <c r="D703" t="n">
        <v>1</v>
      </c>
      <c r="E703" t="n">
        <v>1</v>
      </c>
      <c r="F703" t="n">
        <v>1</v>
      </c>
      <c r="G703" t="n">
        <v>1</v>
      </c>
      <c r="H703" t="n">
        <v>1</v>
      </c>
      <c r="I703" t="n">
        <v>1</v>
      </c>
      <c r="J703" t="n">
        <v>1</v>
      </c>
      <c r="K703" t="n">
        <v>1</v>
      </c>
      <c r="L703" t="n">
        <v>1</v>
      </c>
      <c r="M703" t="n">
        <v>1</v>
      </c>
      <c r="N703" t="n">
        <v>1</v>
      </c>
      <c r="O703" t="n">
        <v>1</v>
      </c>
      <c r="P703" t="n">
        <v>1</v>
      </c>
      <c r="Q703" t="n">
        <v>1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n">
        <v>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1</v>
      </c>
      <c r="AG703" t="n">
        <v>1</v>
      </c>
      <c r="AH703" t="n">
        <v>1</v>
      </c>
      <c r="AI703" t="n">
        <v>1</v>
      </c>
      <c r="AJ703" t="n">
        <v>1</v>
      </c>
      <c r="AK703" t="n">
        <v>1</v>
      </c>
      <c r="AL703" t="n">
        <v>1</v>
      </c>
      <c r="AM703" t="n">
        <v>1</v>
      </c>
      <c r="AN703" t="n">
        <v>1</v>
      </c>
      <c r="AO703" t="n">
        <v>1</v>
      </c>
      <c r="AP703" t="n">
        <v>1</v>
      </c>
      <c r="AQ703" t="n">
        <v>1</v>
      </c>
      <c r="AR703" t="n">
        <v>1</v>
      </c>
      <c r="AS703" t="n">
        <v>1</v>
      </c>
      <c r="AT703" t="n">
        <v>1</v>
      </c>
      <c r="AU703" t="n">
        <v>1</v>
      </c>
      <c r="AV703" t="n">
        <v>1</v>
      </c>
      <c r="AW703" t="n">
        <v>1</v>
      </c>
      <c r="AX703" t="n">
        <v>1</v>
      </c>
      <c r="AY703" t="n">
        <v>1</v>
      </c>
      <c r="AZ703" t="n">
        <v>1</v>
      </c>
      <c r="BA703" t="n">
        <v>1</v>
      </c>
      <c r="BB703" t="n">
        <v>1</v>
      </c>
      <c r="BC703" t="n">
        <v>1</v>
      </c>
      <c r="BD703" t="n">
        <v>1</v>
      </c>
      <c r="BE703" t="n">
        <v>1</v>
      </c>
      <c r="BF703" t="n">
        <v>1</v>
      </c>
      <c r="BG703" t="n">
        <v>1</v>
      </c>
      <c r="BH703" t="n">
        <v>1</v>
      </c>
      <c r="BI703" t="n">
        <v>1</v>
      </c>
      <c r="BJ703">
        <f>SUM(B703:BI703)</f>
        <v/>
      </c>
    </row>
    <row r="704">
      <c r="A704" t="inlineStr">
        <is>
          <t>000676</t>
        </is>
      </c>
      <c r="C704" t="n">
        <v>1</v>
      </c>
      <c r="BJ704">
        <f>SUM(B704:BI704)</f>
        <v/>
      </c>
    </row>
    <row r="705">
      <c r="A705" t="inlineStr">
        <is>
          <t>000700</t>
        </is>
      </c>
      <c r="C705" t="n">
        <v>1</v>
      </c>
      <c r="AY705" t="n">
        <v>1</v>
      </c>
      <c r="AZ705" t="n">
        <v>1</v>
      </c>
      <c r="BA705" t="n">
        <v>1</v>
      </c>
      <c r="BB705" t="n">
        <v>1</v>
      </c>
      <c r="BC705" t="n">
        <v>1</v>
      </c>
      <c r="BD705" t="n">
        <v>1</v>
      </c>
      <c r="BE705" t="n">
        <v>1</v>
      </c>
      <c r="BF705" t="n">
        <v>1</v>
      </c>
      <c r="BG705" t="n">
        <v>1</v>
      </c>
      <c r="BH705" t="n">
        <v>1</v>
      </c>
      <c r="BI705" t="n">
        <v>1</v>
      </c>
      <c r="BJ705">
        <f>SUM(B705:BI705)</f>
        <v/>
      </c>
    </row>
    <row r="706">
      <c r="A706" t="inlineStr">
        <is>
          <t>000895</t>
        </is>
      </c>
      <c r="C706" t="n">
        <v>1</v>
      </c>
      <c r="AO706" t="n">
        <v>1</v>
      </c>
      <c r="AP706" t="n">
        <v>1</v>
      </c>
      <c r="AQ706" t="n">
        <v>1</v>
      </c>
      <c r="AR706" t="n">
        <v>1</v>
      </c>
      <c r="AS706" t="n">
        <v>1</v>
      </c>
      <c r="AT706" t="n">
        <v>1</v>
      </c>
      <c r="AU706" t="n">
        <v>1</v>
      </c>
      <c r="AV706" t="n">
        <v>1</v>
      </c>
      <c r="AW706" t="n">
        <v>1</v>
      </c>
      <c r="AX706" t="n">
        <v>1</v>
      </c>
      <c r="AY706" t="n">
        <v>1</v>
      </c>
      <c r="AZ706" t="n">
        <v>1</v>
      </c>
      <c r="BA706" t="n">
        <v>1</v>
      </c>
      <c r="BB706" t="n">
        <v>1</v>
      </c>
      <c r="BC706" t="n">
        <v>1</v>
      </c>
      <c r="BD706" t="n">
        <v>1</v>
      </c>
      <c r="BE706" t="n">
        <v>1</v>
      </c>
      <c r="BF706" t="n">
        <v>1</v>
      </c>
      <c r="BG706" t="n">
        <v>1</v>
      </c>
      <c r="BH706" t="n">
        <v>1</v>
      </c>
      <c r="BI706" t="n">
        <v>1</v>
      </c>
      <c r="BJ706">
        <f>SUM(B706:BI706)</f>
        <v/>
      </c>
    </row>
    <row r="707">
      <c r="A707" t="inlineStr">
        <is>
          <t>000930</t>
        </is>
      </c>
      <c r="C707" t="n">
        <v>1</v>
      </c>
      <c r="H707" t="n">
        <v>1</v>
      </c>
      <c r="I707" t="n">
        <v>1</v>
      </c>
      <c r="J707" t="n">
        <v>1</v>
      </c>
      <c r="K707" t="n">
        <v>1</v>
      </c>
      <c r="W707" t="n">
        <v>1</v>
      </c>
      <c r="X707" t="n">
        <v>1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V707" t="n">
        <v>1</v>
      </c>
      <c r="AW707" t="n">
        <v>1</v>
      </c>
      <c r="BJ707">
        <f>SUM(B707:BI707)</f>
        <v/>
      </c>
    </row>
    <row r="708">
      <c r="A708" t="inlineStr">
        <is>
          <t>002001</t>
        </is>
      </c>
      <c r="C708" t="n">
        <v>1</v>
      </c>
      <c r="D708" t="n">
        <v>1</v>
      </c>
      <c r="E708" t="n">
        <v>1</v>
      </c>
      <c r="F708" t="n">
        <v>1</v>
      </c>
      <c r="G708" t="n">
        <v>1</v>
      </c>
      <c r="H708" t="n">
        <v>1</v>
      </c>
      <c r="I708" t="n">
        <v>1</v>
      </c>
      <c r="J708" t="n">
        <v>1</v>
      </c>
      <c r="K708" t="n">
        <v>1</v>
      </c>
      <c r="L708" t="n">
        <v>1</v>
      </c>
      <c r="M708" t="n">
        <v>1</v>
      </c>
      <c r="N708" t="n">
        <v>1</v>
      </c>
      <c r="O708" t="n">
        <v>1</v>
      </c>
      <c r="P708" t="n">
        <v>1</v>
      </c>
      <c r="Q708" t="n">
        <v>1</v>
      </c>
      <c r="S708" t="n">
        <v>1</v>
      </c>
      <c r="T708" t="n">
        <v>1</v>
      </c>
      <c r="U708" t="n">
        <v>1</v>
      </c>
      <c r="V708" t="n">
        <v>1</v>
      </c>
      <c r="W708" t="n">
        <v>1</v>
      </c>
      <c r="X708" t="n">
        <v>1</v>
      </c>
      <c r="Y708" t="n">
        <v>1</v>
      </c>
      <c r="Z708" t="n">
        <v>1</v>
      </c>
      <c r="AA708" t="n">
        <v>1</v>
      </c>
      <c r="AB708" t="n">
        <v>1</v>
      </c>
      <c r="AD708" t="n">
        <v>1</v>
      </c>
      <c r="AE708" t="n">
        <v>1</v>
      </c>
      <c r="AF708" t="n">
        <v>1</v>
      </c>
      <c r="AG708" t="n">
        <v>1</v>
      </c>
      <c r="AH708" t="n">
        <v>1</v>
      </c>
      <c r="AP708" t="n">
        <v>1</v>
      </c>
      <c r="AQ708" t="n">
        <v>1</v>
      </c>
      <c r="AR708" t="n">
        <v>1</v>
      </c>
      <c r="AS708" t="n">
        <v>1</v>
      </c>
      <c r="AT708" t="n">
        <v>1</v>
      </c>
      <c r="AU708" t="n">
        <v>1</v>
      </c>
      <c r="AV708" t="n">
        <v>1</v>
      </c>
      <c r="AW708" t="n">
        <v>1</v>
      </c>
      <c r="AX708" t="n">
        <v>1</v>
      </c>
      <c r="AY708" t="n">
        <v>1</v>
      </c>
      <c r="AZ708" t="n">
        <v>1</v>
      </c>
      <c r="BA708" t="n">
        <v>1</v>
      </c>
      <c r="BB708" t="n">
        <v>1</v>
      </c>
      <c r="BC708" t="n">
        <v>1</v>
      </c>
      <c r="BD708" t="n">
        <v>1</v>
      </c>
      <c r="BE708" t="n">
        <v>1</v>
      </c>
      <c r="BF708" t="n">
        <v>1</v>
      </c>
      <c r="BG708" t="n">
        <v>1</v>
      </c>
      <c r="BH708" t="n">
        <v>1</v>
      </c>
      <c r="BI708" t="n">
        <v>1</v>
      </c>
      <c r="BJ708">
        <f>SUM(B708:BI708)</f>
        <v/>
      </c>
    </row>
    <row r="709">
      <c r="A709" t="inlineStr">
        <is>
          <t>002013</t>
        </is>
      </c>
      <c r="C709" t="n">
        <v>1</v>
      </c>
      <c r="D709" t="n">
        <v>1</v>
      </c>
      <c r="E709" t="n">
        <v>1</v>
      </c>
      <c r="F709" t="n">
        <v>1</v>
      </c>
      <c r="G709" t="n">
        <v>1</v>
      </c>
      <c r="H709" t="n">
        <v>1</v>
      </c>
      <c r="I709" t="n">
        <v>1</v>
      </c>
      <c r="J709" t="n">
        <v>1</v>
      </c>
      <c r="K709" t="n">
        <v>1</v>
      </c>
      <c r="Q709" t="n">
        <v>1</v>
      </c>
      <c r="R709" t="n">
        <v>1</v>
      </c>
      <c r="S709" t="n">
        <v>1</v>
      </c>
      <c r="T709" t="n">
        <v>1</v>
      </c>
      <c r="U709" t="n">
        <v>1</v>
      </c>
      <c r="W709" t="n">
        <v>1</v>
      </c>
      <c r="X709" t="n">
        <v>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1</v>
      </c>
      <c r="AG709" t="n">
        <v>1</v>
      </c>
      <c r="AH709" t="n">
        <v>1</v>
      </c>
      <c r="AI709" t="n">
        <v>1</v>
      </c>
      <c r="AJ709" t="n">
        <v>1</v>
      </c>
      <c r="AK709" t="n">
        <v>1</v>
      </c>
      <c r="AL709" t="n">
        <v>1</v>
      </c>
      <c r="AM709" t="n">
        <v>1</v>
      </c>
      <c r="AN709" t="n">
        <v>1</v>
      </c>
      <c r="AO709" t="n">
        <v>1</v>
      </c>
      <c r="AP709" t="n">
        <v>1</v>
      </c>
      <c r="AQ709" t="n">
        <v>1</v>
      </c>
      <c r="AR709" t="n">
        <v>1</v>
      </c>
      <c r="AS709" t="n">
        <v>1</v>
      </c>
      <c r="AT709" t="n">
        <v>1</v>
      </c>
      <c r="AU709" t="n">
        <v>1</v>
      </c>
      <c r="AV709" t="n">
        <v>1</v>
      </c>
      <c r="AW709" t="n">
        <v>1</v>
      </c>
      <c r="AX709" t="n">
        <v>1</v>
      </c>
      <c r="AY709" t="n">
        <v>1</v>
      </c>
      <c r="AZ709" t="n">
        <v>1</v>
      </c>
      <c r="BA709" t="n">
        <v>1</v>
      </c>
      <c r="BB709" t="n">
        <v>1</v>
      </c>
      <c r="BC709" t="n">
        <v>1</v>
      </c>
      <c r="BD709" t="n">
        <v>1</v>
      </c>
      <c r="BE709" t="n">
        <v>1</v>
      </c>
      <c r="BF709" t="n">
        <v>1</v>
      </c>
      <c r="BG709" t="n">
        <v>1</v>
      </c>
      <c r="BH709" t="n">
        <v>1</v>
      </c>
      <c r="BI709" t="n">
        <v>1</v>
      </c>
      <c r="BJ709">
        <f>SUM(B709:BI709)</f>
        <v/>
      </c>
    </row>
    <row r="710">
      <c r="A710" t="inlineStr">
        <is>
          <t>002044</t>
        </is>
      </c>
      <c r="C710" t="n">
        <v>1</v>
      </c>
      <c r="BJ710">
        <f>SUM(B710:BI710)</f>
        <v/>
      </c>
    </row>
    <row r="711">
      <c r="A711" t="inlineStr">
        <is>
          <t>002049</t>
        </is>
      </c>
      <c r="C711" t="n">
        <v>1</v>
      </c>
      <c r="D711" t="n">
        <v>1</v>
      </c>
      <c r="E711" t="n">
        <v>1</v>
      </c>
      <c r="F711" t="n">
        <v>1</v>
      </c>
      <c r="G711" t="n">
        <v>1</v>
      </c>
      <c r="H711" t="n">
        <v>1</v>
      </c>
      <c r="I711" t="n">
        <v>1</v>
      </c>
      <c r="J711" t="n">
        <v>1</v>
      </c>
      <c r="K711" t="n">
        <v>1</v>
      </c>
      <c r="L711" t="n">
        <v>1</v>
      </c>
      <c r="M711" t="n">
        <v>1</v>
      </c>
      <c r="N711" t="n">
        <v>1</v>
      </c>
      <c r="O711" t="n">
        <v>1</v>
      </c>
      <c r="P711" t="n">
        <v>1</v>
      </c>
      <c r="Q711" t="n">
        <v>1</v>
      </c>
      <c r="R711" t="n">
        <v>1</v>
      </c>
      <c r="S711" t="n">
        <v>1</v>
      </c>
      <c r="W711" t="n">
        <v>1</v>
      </c>
      <c r="X711" t="n">
        <v>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1</v>
      </c>
      <c r="AG711" t="n">
        <v>1</v>
      </c>
      <c r="AH711" t="n">
        <v>1</v>
      </c>
      <c r="AI711" t="n">
        <v>1</v>
      </c>
      <c r="AJ711" t="n">
        <v>1</v>
      </c>
      <c r="AK711" t="n">
        <v>1</v>
      </c>
      <c r="AL711" t="n">
        <v>1</v>
      </c>
      <c r="AM711" t="n">
        <v>1</v>
      </c>
      <c r="AN711" t="n">
        <v>1</v>
      </c>
      <c r="AO711" t="n">
        <v>1</v>
      </c>
      <c r="AP711" t="n">
        <v>1</v>
      </c>
      <c r="AQ711" t="n">
        <v>1</v>
      </c>
      <c r="AR711" t="n">
        <v>1</v>
      </c>
      <c r="AS711" t="n">
        <v>1</v>
      </c>
      <c r="AT711" t="n">
        <v>1</v>
      </c>
      <c r="AU711" t="n">
        <v>1</v>
      </c>
      <c r="AV711" t="n">
        <v>1</v>
      </c>
      <c r="AW711" t="n">
        <v>1</v>
      </c>
      <c r="AX711" t="n">
        <v>1</v>
      </c>
      <c r="AY711" t="n">
        <v>1</v>
      </c>
      <c r="AZ711" t="n">
        <v>1</v>
      </c>
      <c r="BA711" t="n">
        <v>1</v>
      </c>
      <c r="BB711" t="n">
        <v>1</v>
      </c>
      <c r="BC711" t="n">
        <v>1</v>
      </c>
      <c r="BD711" t="n">
        <v>1</v>
      </c>
      <c r="BE711" t="n">
        <v>1</v>
      </c>
      <c r="BF711" t="n">
        <v>1</v>
      </c>
      <c r="BG711" t="n">
        <v>1</v>
      </c>
      <c r="BH711" t="n">
        <v>1</v>
      </c>
      <c r="BI711" t="n">
        <v>1</v>
      </c>
      <c r="BJ711">
        <f>SUM(B711:BI711)</f>
        <v/>
      </c>
    </row>
    <row r="712">
      <c r="A712" t="inlineStr">
        <is>
          <t>002068</t>
        </is>
      </c>
      <c r="C712" t="n">
        <v>1</v>
      </c>
      <c r="J712" t="n">
        <v>1</v>
      </c>
      <c r="K712" t="n">
        <v>1</v>
      </c>
      <c r="L712" t="n">
        <v>1</v>
      </c>
      <c r="M712" t="n">
        <v>1</v>
      </c>
      <c r="N712" t="n">
        <v>1</v>
      </c>
      <c r="O712" t="n">
        <v>1</v>
      </c>
      <c r="P712" t="n">
        <v>1</v>
      </c>
      <c r="Q712" t="n">
        <v>1</v>
      </c>
      <c r="R712" t="n">
        <v>1</v>
      </c>
      <c r="S712" t="n">
        <v>1</v>
      </c>
      <c r="T712" t="n">
        <v>1</v>
      </c>
      <c r="U712" t="n">
        <v>1</v>
      </c>
      <c r="V712" t="n">
        <v>1</v>
      </c>
      <c r="W712" t="n">
        <v>1</v>
      </c>
      <c r="X712" t="n">
        <v>1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1</v>
      </c>
      <c r="AF712" t="n">
        <v>1</v>
      </c>
      <c r="AG712" t="n">
        <v>1</v>
      </c>
      <c r="AH712" t="n">
        <v>1</v>
      </c>
      <c r="AI712" t="n">
        <v>1</v>
      </c>
      <c r="AJ712" t="n">
        <v>1</v>
      </c>
      <c r="AK712" t="n">
        <v>1</v>
      </c>
      <c r="AL712" t="n">
        <v>1</v>
      </c>
      <c r="AM712" t="n">
        <v>1</v>
      </c>
      <c r="AN712" t="n">
        <v>1</v>
      </c>
      <c r="AO712" t="n">
        <v>1</v>
      </c>
      <c r="AP712" t="n">
        <v>1</v>
      </c>
      <c r="AQ712" t="n">
        <v>1</v>
      </c>
      <c r="AR712" t="n">
        <v>1</v>
      </c>
      <c r="AS712" t="n">
        <v>1</v>
      </c>
      <c r="AT712" t="n">
        <v>1</v>
      </c>
      <c r="AU712" t="n">
        <v>1</v>
      </c>
      <c r="AV712" t="n">
        <v>1</v>
      </c>
      <c r="AW712" t="n">
        <v>1</v>
      </c>
      <c r="AX712" t="n">
        <v>1</v>
      </c>
      <c r="BE712" t="n">
        <v>1</v>
      </c>
      <c r="BF712" t="n">
        <v>1</v>
      </c>
      <c r="BG712" t="n">
        <v>1</v>
      </c>
      <c r="BJ712">
        <f>SUM(B712:BI712)</f>
        <v/>
      </c>
    </row>
    <row r="713">
      <c r="A713" t="inlineStr">
        <is>
          <t>002111</t>
        </is>
      </c>
      <c r="C713" t="n">
        <v>1</v>
      </c>
      <c r="D713" t="n">
        <v>1</v>
      </c>
      <c r="BJ713">
        <f>SUM(B713:BI713)</f>
        <v/>
      </c>
    </row>
    <row r="714">
      <c r="A714" t="inlineStr">
        <is>
          <t>002177</t>
        </is>
      </c>
      <c r="C714" t="n">
        <v>1</v>
      </c>
      <c r="D714" t="n">
        <v>1</v>
      </c>
      <c r="E714" t="n">
        <v>1</v>
      </c>
      <c r="F714" t="n">
        <v>1</v>
      </c>
      <c r="G714" t="n">
        <v>1</v>
      </c>
      <c r="H714" t="n">
        <v>1</v>
      </c>
      <c r="I714" t="n">
        <v>1</v>
      </c>
      <c r="Y714" t="n">
        <v>1</v>
      </c>
      <c r="Z714" t="n">
        <v>1</v>
      </c>
      <c r="AA714" t="n">
        <v>1</v>
      </c>
      <c r="AB714" t="n">
        <v>1</v>
      </c>
      <c r="BJ714">
        <f>SUM(B714:BI714)</f>
        <v/>
      </c>
    </row>
    <row r="715">
      <c r="A715" t="inlineStr">
        <is>
          <t>002194</t>
        </is>
      </c>
      <c r="C715" t="n">
        <v>1</v>
      </c>
      <c r="BJ715">
        <f>SUM(B715:BI715)</f>
        <v/>
      </c>
    </row>
    <row r="716">
      <c r="A716" t="inlineStr">
        <is>
          <t>002273</t>
        </is>
      </c>
      <c r="C716" t="n">
        <v>1</v>
      </c>
      <c r="BJ716">
        <f>SUM(B716:BI716)</f>
        <v/>
      </c>
    </row>
    <row r="717">
      <c r="A717" t="inlineStr">
        <is>
          <t>002314</t>
        </is>
      </c>
      <c r="C717" t="n">
        <v>1</v>
      </c>
      <c r="D717" t="n">
        <v>1</v>
      </c>
      <c r="E717" t="n">
        <v>1</v>
      </c>
      <c r="BJ717">
        <f>SUM(B717:BI717)</f>
        <v/>
      </c>
    </row>
    <row r="718">
      <c r="A718" t="inlineStr">
        <is>
          <t>002352</t>
        </is>
      </c>
      <c r="C718" t="n">
        <v>1</v>
      </c>
      <c r="D718" t="n">
        <v>1</v>
      </c>
      <c r="E718" t="n">
        <v>1</v>
      </c>
      <c r="F718" t="n">
        <v>1</v>
      </c>
      <c r="G718" t="n">
        <v>1</v>
      </c>
      <c r="H718" t="n">
        <v>1</v>
      </c>
      <c r="I718" t="n">
        <v>1</v>
      </c>
      <c r="J718" t="n">
        <v>1</v>
      </c>
      <c r="O718" t="n">
        <v>1</v>
      </c>
      <c r="P718" t="n">
        <v>1</v>
      </c>
      <c r="T718" t="n">
        <v>1</v>
      </c>
      <c r="U718" t="n">
        <v>1</v>
      </c>
      <c r="V718" t="n">
        <v>1</v>
      </c>
      <c r="W718" t="n">
        <v>1</v>
      </c>
      <c r="X718" t="n">
        <v>1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1</v>
      </c>
      <c r="AF718" t="n">
        <v>1</v>
      </c>
      <c r="AG718" t="n">
        <v>1</v>
      </c>
      <c r="AH718" t="n">
        <v>1</v>
      </c>
      <c r="AI718" t="n">
        <v>1</v>
      </c>
      <c r="AJ718" t="n">
        <v>1</v>
      </c>
      <c r="AK718" t="n">
        <v>1</v>
      </c>
      <c r="AL718" t="n">
        <v>1</v>
      </c>
      <c r="AM718" t="n">
        <v>1</v>
      </c>
      <c r="AN718" t="n">
        <v>1</v>
      </c>
      <c r="AO718" t="n">
        <v>1</v>
      </c>
      <c r="AP718" t="n">
        <v>1</v>
      </c>
      <c r="AQ718" t="n">
        <v>1</v>
      </c>
      <c r="AR718" t="n">
        <v>1</v>
      </c>
      <c r="AS718" t="n">
        <v>1</v>
      </c>
      <c r="AT718" t="n">
        <v>1</v>
      </c>
      <c r="AU718" t="n">
        <v>1</v>
      </c>
      <c r="AV718" t="n">
        <v>1</v>
      </c>
      <c r="AW718" t="n">
        <v>1</v>
      </c>
      <c r="AX718" t="n">
        <v>1</v>
      </c>
      <c r="AY718" t="n">
        <v>1</v>
      </c>
      <c r="AZ718" t="n">
        <v>1</v>
      </c>
      <c r="BA718" t="n">
        <v>1</v>
      </c>
      <c r="BB718" t="n">
        <v>1</v>
      </c>
      <c r="BC718" t="n">
        <v>1</v>
      </c>
      <c r="BD718" t="n">
        <v>1</v>
      </c>
      <c r="BE718" t="n">
        <v>1</v>
      </c>
      <c r="BF718" t="n">
        <v>1</v>
      </c>
      <c r="BG718" t="n">
        <v>1</v>
      </c>
      <c r="BH718" t="n">
        <v>1</v>
      </c>
      <c r="BI718" t="n">
        <v>1</v>
      </c>
      <c r="BJ718">
        <f>SUM(B718:BI718)</f>
        <v/>
      </c>
    </row>
    <row r="719">
      <c r="A719" t="inlineStr">
        <is>
          <t>002368</t>
        </is>
      </c>
      <c r="C719" t="n">
        <v>1</v>
      </c>
      <c r="BJ719">
        <f>SUM(B719:BI719)</f>
        <v/>
      </c>
    </row>
    <row r="720">
      <c r="A720" t="inlineStr">
        <is>
          <t>002401</t>
        </is>
      </c>
      <c r="C720" t="n">
        <v>1</v>
      </c>
      <c r="D720" t="n">
        <v>1</v>
      </c>
      <c r="BJ720">
        <f>SUM(B720:BI720)</f>
        <v/>
      </c>
    </row>
    <row r="721">
      <c r="A721" t="inlineStr">
        <is>
          <t>002409</t>
        </is>
      </c>
      <c r="C721" t="n">
        <v>1</v>
      </c>
      <c r="K721" t="n">
        <v>1</v>
      </c>
      <c r="L721" t="n">
        <v>1</v>
      </c>
      <c r="M721" t="n">
        <v>1</v>
      </c>
      <c r="AB721" t="n">
        <v>1</v>
      </c>
      <c r="AC721" t="n">
        <v>1</v>
      </c>
      <c r="AH721" t="n">
        <v>1</v>
      </c>
      <c r="AI721" t="n">
        <v>1</v>
      </c>
      <c r="AJ721" t="n">
        <v>1</v>
      </c>
      <c r="AK721" t="n">
        <v>1</v>
      </c>
      <c r="AL721" t="n">
        <v>1</v>
      </c>
      <c r="AM721" t="n">
        <v>1</v>
      </c>
      <c r="AN721" t="n">
        <v>1</v>
      </c>
      <c r="AO721" t="n">
        <v>1</v>
      </c>
      <c r="AP721" t="n">
        <v>1</v>
      </c>
      <c r="AQ721" t="n">
        <v>1</v>
      </c>
      <c r="AR721" t="n">
        <v>1</v>
      </c>
      <c r="AS721" t="n">
        <v>1</v>
      </c>
      <c r="AT721" t="n">
        <v>1</v>
      </c>
      <c r="AU721" t="n">
        <v>1</v>
      </c>
      <c r="AV721" t="n">
        <v>1</v>
      </c>
      <c r="AW721" t="n">
        <v>1</v>
      </c>
      <c r="AX721" t="n">
        <v>1</v>
      </c>
      <c r="AY721" t="n">
        <v>1</v>
      </c>
      <c r="AZ721" t="n">
        <v>1</v>
      </c>
      <c r="BA721" t="n">
        <v>1</v>
      </c>
      <c r="BB721" t="n">
        <v>1</v>
      </c>
      <c r="BC721" t="n">
        <v>1</v>
      </c>
      <c r="BD721" t="n">
        <v>1</v>
      </c>
      <c r="BE721" t="n">
        <v>1</v>
      </c>
      <c r="BF721" t="n">
        <v>1</v>
      </c>
      <c r="BG721" t="n">
        <v>1</v>
      </c>
      <c r="BH721" t="n">
        <v>1</v>
      </c>
      <c r="BI721" t="n">
        <v>1</v>
      </c>
      <c r="BJ721">
        <f>SUM(B721:BI721)</f>
        <v/>
      </c>
    </row>
    <row r="722">
      <c r="A722" t="inlineStr">
        <is>
          <t>002410</t>
        </is>
      </c>
      <c r="C722" t="n">
        <v>1</v>
      </c>
      <c r="D722" t="n">
        <v>1</v>
      </c>
      <c r="E722" t="n">
        <v>1</v>
      </c>
      <c r="F722" t="n">
        <v>1</v>
      </c>
      <c r="G722" t="n">
        <v>1</v>
      </c>
      <c r="H722" t="n">
        <v>1</v>
      </c>
      <c r="I722" t="n">
        <v>1</v>
      </c>
      <c r="J722" t="n">
        <v>1</v>
      </c>
      <c r="T722" t="n">
        <v>1</v>
      </c>
      <c r="U722" t="n">
        <v>1</v>
      </c>
      <c r="AD722" t="n">
        <v>1</v>
      </c>
      <c r="AE722" t="n">
        <v>1</v>
      </c>
      <c r="AF722" t="n">
        <v>1</v>
      </c>
      <c r="AG722" t="n">
        <v>1</v>
      </c>
      <c r="AH722" t="n">
        <v>1</v>
      </c>
      <c r="AI722" t="n">
        <v>1</v>
      </c>
      <c r="AJ722" t="n">
        <v>1</v>
      </c>
      <c r="AK722" t="n">
        <v>1</v>
      </c>
      <c r="AL722" t="n">
        <v>1</v>
      </c>
      <c r="AM722" t="n">
        <v>1</v>
      </c>
      <c r="AN722" t="n">
        <v>1</v>
      </c>
      <c r="AO722" t="n">
        <v>1</v>
      </c>
      <c r="AP722" t="n">
        <v>1</v>
      </c>
      <c r="AQ722" t="n">
        <v>1</v>
      </c>
      <c r="AR722" t="n">
        <v>1</v>
      </c>
      <c r="AS722" t="n">
        <v>1</v>
      </c>
      <c r="AT722" t="n">
        <v>1</v>
      </c>
      <c r="AU722" t="n">
        <v>1</v>
      </c>
      <c r="AV722" t="n">
        <v>1</v>
      </c>
      <c r="AW722" t="n">
        <v>1</v>
      </c>
      <c r="AX722" t="n">
        <v>1</v>
      </c>
      <c r="AY722" t="n">
        <v>1</v>
      </c>
      <c r="AZ722" t="n">
        <v>1</v>
      </c>
      <c r="BA722" t="n">
        <v>1</v>
      </c>
      <c r="BB722" t="n">
        <v>1</v>
      </c>
      <c r="BC722" t="n">
        <v>1</v>
      </c>
      <c r="BD722" t="n">
        <v>1</v>
      </c>
      <c r="BE722" t="n">
        <v>1</v>
      </c>
      <c r="BF722" t="n">
        <v>1</v>
      </c>
      <c r="BG722" t="n">
        <v>1</v>
      </c>
      <c r="BH722" t="n">
        <v>1</v>
      </c>
      <c r="BI722" t="n">
        <v>1</v>
      </c>
      <c r="BJ722">
        <f>SUM(B722:BI722)</f>
        <v/>
      </c>
    </row>
    <row r="723">
      <c r="A723" t="inlineStr">
        <is>
          <t>002439</t>
        </is>
      </c>
      <c r="C723" t="n">
        <v>1</v>
      </c>
      <c r="BJ723">
        <f>SUM(B723:BI723)</f>
        <v/>
      </c>
    </row>
    <row r="724">
      <c r="A724" t="inlineStr">
        <is>
          <t>002463</t>
        </is>
      </c>
      <c r="C724" t="n">
        <v>1</v>
      </c>
      <c r="BJ724">
        <f>SUM(B724:BI724)</f>
        <v/>
      </c>
    </row>
    <row r="725">
      <c r="A725" t="inlineStr">
        <is>
          <t>002467</t>
        </is>
      </c>
      <c r="C725" t="n">
        <v>1</v>
      </c>
      <c r="BJ725">
        <f>SUM(B725:BI725)</f>
        <v/>
      </c>
    </row>
    <row r="726">
      <c r="A726" t="inlineStr">
        <is>
          <t>002497</t>
        </is>
      </c>
      <c r="C726" t="n">
        <v>1</v>
      </c>
      <c r="D726" t="n">
        <v>1</v>
      </c>
      <c r="E726" t="n">
        <v>1</v>
      </c>
      <c r="F726" t="n">
        <v>1</v>
      </c>
      <c r="G726" t="n">
        <v>1</v>
      </c>
      <c r="H726" t="n">
        <v>1</v>
      </c>
      <c r="I726" t="n">
        <v>1</v>
      </c>
      <c r="J726" t="n">
        <v>1</v>
      </c>
      <c r="K726" t="n">
        <v>1</v>
      </c>
      <c r="L726" t="n">
        <v>1</v>
      </c>
      <c r="M726" t="n">
        <v>1</v>
      </c>
      <c r="N726" t="n">
        <v>1</v>
      </c>
      <c r="O726" t="n">
        <v>1</v>
      </c>
      <c r="P726" t="n">
        <v>1</v>
      </c>
      <c r="Q726" t="n">
        <v>1</v>
      </c>
      <c r="R726" t="n">
        <v>1</v>
      </c>
      <c r="S726" t="n">
        <v>1</v>
      </c>
      <c r="T726" t="n">
        <v>1</v>
      </c>
      <c r="U726" t="n">
        <v>1</v>
      </c>
      <c r="V726" t="n">
        <v>1</v>
      </c>
      <c r="W726" t="n">
        <v>1</v>
      </c>
      <c r="X726" t="n">
        <v>1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1</v>
      </c>
      <c r="AF726" t="n">
        <v>1</v>
      </c>
      <c r="AG726" t="n">
        <v>1</v>
      </c>
      <c r="AH726" t="n">
        <v>1</v>
      </c>
      <c r="AI726" t="n">
        <v>1</v>
      </c>
      <c r="AJ726" t="n">
        <v>1</v>
      </c>
      <c r="AK726" t="n">
        <v>1</v>
      </c>
      <c r="AL726" t="n">
        <v>1</v>
      </c>
      <c r="AM726" t="n">
        <v>1</v>
      </c>
      <c r="AN726" t="n">
        <v>1</v>
      </c>
      <c r="AO726" t="n">
        <v>1</v>
      </c>
      <c r="AP726" t="n">
        <v>1</v>
      </c>
      <c r="AQ726" t="n">
        <v>1</v>
      </c>
      <c r="AR726" t="n">
        <v>1</v>
      </c>
      <c r="AS726" t="n">
        <v>1</v>
      </c>
      <c r="AT726" t="n">
        <v>1</v>
      </c>
      <c r="AU726" t="n">
        <v>1</v>
      </c>
      <c r="AV726" t="n">
        <v>1</v>
      </c>
      <c r="AW726" t="n">
        <v>1</v>
      </c>
      <c r="AX726" t="n">
        <v>1</v>
      </c>
      <c r="AY726" t="n">
        <v>1</v>
      </c>
      <c r="AZ726" t="n">
        <v>1</v>
      </c>
      <c r="BA726" t="n">
        <v>1</v>
      </c>
      <c r="BB726" t="n">
        <v>1</v>
      </c>
      <c r="BC726" t="n">
        <v>1</v>
      </c>
      <c r="BD726" t="n">
        <v>1</v>
      </c>
      <c r="BE726" t="n">
        <v>1</v>
      </c>
      <c r="BF726" t="n">
        <v>1</v>
      </c>
      <c r="BG726" t="n">
        <v>1</v>
      </c>
      <c r="BH726" t="n">
        <v>1</v>
      </c>
      <c r="BI726" t="n">
        <v>1</v>
      </c>
      <c r="BJ726">
        <f>SUM(B726:BI726)</f>
        <v/>
      </c>
    </row>
    <row r="727">
      <c r="A727" t="inlineStr">
        <is>
          <t>002505</t>
        </is>
      </c>
      <c r="C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Z727" t="n">
        <v>1</v>
      </c>
      <c r="AA727" t="n">
        <v>1</v>
      </c>
      <c r="AO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  <c r="BJ727">
        <f>SUM(B727:BI727)</f>
        <v/>
      </c>
    </row>
    <row r="728">
      <c r="A728" t="inlineStr">
        <is>
          <t>002530</t>
        </is>
      </c>
      <c r="C728" t="n">
        <v>1</v>
      </c>
      <c r="BJ728">
        <f>SUM(B728:BI728)</f>
        <v/>
      </c>
    </row>
    <row r="729">
      <c r="A729" t="inlineStr">
        <is>
          <t>002536</t>
        </is>
      </c>
      <c r="C729" t="n">
        <v>1</v>
      </c>
      <c r="BJ729">
        <f>SUM(B729:BI729)</f>
        <v/>
      </c>
    </row>
    <row r="730">
      <c r="A730" t="inlineStr">
        <is>
          <t>002548</t>
        </is>
      </c>
      <c r="C730" t="n">
        <v>1</v>
      </c>
      <c r="H730" t="n">
        <v>1</v>
      </c>
      <c r="I730" t="n">
        <v>1</v>
      </c>
      <c r="J730" t="n">
        <v>1</v>
      </c>
      <c r="K730" t="n">
        <v>1</v>
      </c>
      <c r="AR730" t="n">
        <v>1</v>
      </c>
      <c r="AS730" t="n">
        <v>1</v>
      </c>
      <c r="AT730" t="n">
        <v>1</v>
      </c>
      <c r="AU730" t="n">
        <v>1</v>
      </c>
      <c r="AV730" t="n">
        <v>1</v>
      </c>
      <c r="BJ730">
        <f>SUM(B730:BI730)</f>
        <v/>
      </c>
    </row>
    <row r="731">
      <c r="A731" t="inlineStr">
        <is>
          <t>002568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  <c r="BH731" t="n">
        <v>1</v>
      </c>
      <c r="BI731" t="n">
        <v>1</v>
      </c>
      <c r="BJ731">
        <f>SUM(B731:BI731)</f>
        <v/>
      </c>
    </row>
    <row r="732">
      <c r="A732" t="inlineStr">
        <is>
          <t>002617</t>
        </is>
      </c>
      <c r="C732" t="n">
        <v>1</v>
      </c>
      <c r="D732" t="n">
        <v>1</v>
      </c>
      <c r="E732" t="n">
        <v>1</v>
      </c>
      <c r="F732" t="n">
        <v>1</v>
      </c>
      <c r="G732" t="n">
        <v>1</v>
      </c>
      <c r="H732" t="n">
        <v>1</v>
      </c>
      <c r="I732" t="n">
        <v>1</v>
      </c>
      <c r="J732" t="n">
        <v>1</v>
      </c>
      <c r="K732" t="n">
        <v>1</v>
      </c>
      <c r="O732" t="n">
        <v>1</v>
      </c>
      <c r="R732" t="n">
        <v>1</v>
      </c>
      <c r="S732" t="n">
        <v>1</v>
      </c>
      <c r="T732" t="n">
        <v>1</v>
      </c>
      <c r="U732" t="n">
        <v>1</v>
      </c>
      <c r="V732" t="n">
        <v>1</v>
      </c>
      <c r="W732" t="n">
        <v>1</v>
      </c>
      <c r="X732" t="n">
        <v>1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1</v>
      </c>
      <c r="AF732" t="n">
        <v>1</v>
      </c>
      <c r="AG732" t="n">
        <v>1</v>
      </c>
      <c r="AH732" t="n">
        <v>1</v>
      </c>
      <c r="AI732" t="n">
        <v>1</v>
      </c>
      <c r="AJ732" t="n">
        <v>1</v>
      </c>
      <c r="AK732" t="n">
        <v>1</v>
      </c>
      <c r="AL732" t="n">
        <v>1</v>
      </c>
      <c r="AM732" t="n">
        <v>1</v>
      </c>
      <c r="AN732" t="n">
        <v>1</v>
      </c>
      <c r="AP732" t="n">
        <v>1</v>
      </c>
      <c r="AQ732" t="n">
        <v>1</v>
      </c>
      <c r="AS732" t="n">
        <v>1</v>
      </c>
      <c r="AT732" t="n">
        <v>1</v>
      </c>
      <c r="AU732" t="n">
        <v>1</v>
      </c>
      <c r="AV732" t="n">
        <v>1</v>
      </c>
      <c r="AW732" t="n">
        <v>1</v>
      </c>
      <c r="AX732" t="n">
        <v>1</v>
      </c>
      <c r="AY732" t="n">
        <v>1</v>
      </c>
      <c r="AZ732" t="n">
        <v>1</v>
      </c>
      <c r="BA732" t="n">
        <v>1</v>
      </c>
      <c r="BB732" t="n">
        <v>1</v>
      </c>
      <c r="BC732" t="n">
        <v>1</v>
      </c>
      <c r="BE732" t="n">
        <v>1</v>
      </c>
      <c r="BF732" t="n">
        <v>1</v>
      </c>
      <c r="BG732" t="n">
        <v>1</v>
      </c>
      <c r="BJ732">
        <f>SUM(B732:BI732)</f>
        <v/>
      </c>
    </row>
    <row r="733">
      <c r="A733" t="inlineStr">
        <is>
          <t>002624</t>
        </is>
      </c>
      <c r="C733" t="n">
        <v>1</v>
      </c>
      <c r="H733" t="n">
        <v>1</v>
      </c>
      <c r="BF733" t="n">
        <v>1</v>
      </c>
      <c r="BG733" t="n">
        <v>1</v>
      </c>
      <c r="BH733" t="n">
        <v>1</v>
      </c>
      <c r="BI733" t="n">
        <v>1</v>
      </c>
      <c r="BJ733">
        <f>SUM(B733:BI733)</f>
        <v/>
      </c>
    </row>
    <row r="734">
      <c r="A734" t="inlineStr">
        <is>
          <t>002635</t>
        </is>
      </c>
      <c r="C734" t="n">
        <v>1</v>
      </c>
      <c r="BJ734">
        <f>SUM(B734:BI734)</f>
        <v/>
      </c>
    </row>
    <row r="735">
      <c r="A735" t="inlineStr">
        <is>
          <t>002661</t>
        </is>
      </c>
      <c r="C735" t="n">
        <v>1</v>
      </c>
      <c r="AS735" t="n">
        <v>1</v>
      </c>
      <c r="AT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  <c r="BH735" t="n">
        <v>1</v>
      </c>
      <c r="BI735" t="n">
        <v>1</v>
      </c>
      <c r="BJ735">
        <f>SUM(B735:BI735)</f>
        <v/>
      </c>
    </row>
    <row r="736">
      <c r="A736" t="inlineStr">
        <is>
          <t>002670</t>
        </is>
      </c>
      <c r="C736" t="n">
        <v>1</v>
      </c>
      <c r="H736" t="n">
        <v>1</v>
      </c>
      <c r="I736" t="n">
        <v>1</v>
      </c>
      <c r="J736" t="n">
        <v>1</v>
      </c>
      <c r="K736" t="n">
        <v>1</v>
      </c>
      <c r="L736" t="n">
        <v>1</v>
      </c>
      <c r="M736" t="n">
        <v>1</v>
      </c>
      <c r="N736" t="n">
        <v>1</v>
      </c>
      <c r="O736" t="n">
        <v>1</v>
      </c>
      <c r="P736" t="n">
        <v>1</v>
      </c>
      <c r="Q736" t="n">
        <v>1</v>
      </c>
      <c r="R736" t="n">
        <v>1</v>
      </c>
      <c r="S736" t="n">
        <v>1</v>
      </c>
      <c r="T736" t="n">
        <v>1</v>
      </c>
      <c r="U736" t="n">
        <v>1</v>
      </c>
      <c r="W736" t="n">
        <v>1</v>
      </c>
      <c r="X736" t="n">
        <v>1</v>
      </c>
      <c r="AB736" t="n">
        <v>1</v>
      </c>
      <c r="AC736" t="n">
        <v>1</v>
      </c>
      <c r="AD736" t="n">
        <v>1</v>
      </c>
      <c r="AE736" t="n">
        <v>1</v>
      </c>
      <c r="AF736" t="n">
        <v>1</v>
      </c>
      <c r="AG736" t="n">
        <v>1</v>
      </c>
      <c r="AH736" t="n">
        <v>1</v>
      </c>
      <c r="AI736" t="n">
        <v>1</v>
      </c>
      <c r="BJ736">
        <f>SUM(B736:BI736)</f>
        <v/>
      </c>
    </row>
    <row r="737">
      <c r="A737" t="inlineStr">
        <is>
          <t>002714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  <c r="BI737" t="n">
        <v>1</v>
      </c>
      <c r="BJ737">
        <f>SUM(B737:BI737)</f>
        <v/>
      </c>
    </row>
    <row r="738">
      <c r="A738" t="inlineStr">
        <is>
          <t>002739</t>
        </is>
      </c>
      <c r="C738" t="n">
        <v>1</v>
      </c>
      <c r="D738" t="n">
        <v>1</v>
      </c>
      <c r="E738" t="n">
        <v>1</v>
      </c>
      <c r="J738" t="n">
        <v>1</v>
      </c>
      <c r="K738" t="n">
        <v>1</v>
      </c>
      <c r="L738" t="n">
        <v>1</v>
      </c>
      <c r="M738" t="n">
        <v>1</v>
      </c>
      <c r="N738" t="n">
        <v>1</v>
      </c>
      <c r="V738" t="n">
        <v>1</v>
      </c>
      <c r="W738" t="n">
        <v>1</v>
      </c>
      <c r="BJ738">
        <f>SUM(B738:BI738)</f>
        <v/>
      </c>
    </row>
    <row r="739">
      <c r="A739" t="inlineStr">
        <is>
          <t>002745</t>
        </is>
      </c>
      <c r="C739" t="n">
        <v>1</v>
      </c>
      <c r="K739" t="n">
        <v>1</v>
      </c>
      <c r="BJ739">
        <f>SUM(B739:BI739)</f>
        <v/>
      </c>
    </row>
    <row r="740">
      <c r="A740" t="inlineStr">
        <is>
          <t>002756</t>
        </is>
      </c>
      <c r="C740" t="n">
        <v>1</v>
      </c>
      <c r="D740" t="n">
        <v>1</v>
      </c>
      <c r="E740" t="n">
        <v>1</v>
      </c>
      <c r="F740" t="n">
        <v>1</v>
      </c>
      <c r="G740" t="n">
        <v>1</v>
      </c>
      <c r="H740" t="n">
        <v>1</v>
      </c>
      <c r="I740" t="n">
        <v>1</v>
      </c>
      <c r="J740" t="n">
        <v>1</v>
      </c>
      <c r="K740" t="n">
        <v>1</v>
      </c>
      <c r="L740" t="n">
        <v>1</v>
      </c>
      <c r="M740" t="n">
        <v>1</v>
      </c>
      <c r="N740" t="n">
        <v>1</v>
      </c>
      <c r="O740" t="n">
        <v>1</v>
      </c>
      <c r="P740" t="n">
        <v>1</v>
      </c>
      <c r="Q740" t="n">
        <v>1</v>
      </c>
      <c r="R740" t="n">
        <v>1</v>
      </c>
      <c r="S740" t="n">
        <v>1</v>
      </c>
      <c r="T740" t="n">
        <v>1</v>
      </c>
      <c r="U740" t="n">
        <v>1</v>
      </c>
      <c r="V740" t="n">
        <v>1</v>
      </c>
      <c r="W740" t="n">
        <v>1</v>
      </c>
      <c r="X740" t="n">
        <v>1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1</v>
      </c>
      <c r="AF740" t="n">
        <v>1</v>
      </c>
      <c r="AG740" t="n">
        <v>1</v>
      </c>
      <c r="AH740" t="n">
        <v>1</v>
      </c>
      <c r="AI740" t="n">
        <v>1</v>
      </c>
      <c r="AJ740" t="n">
        <v>1</v>
      </c>
      <c r="AK740" t="n">
        <v>1</v>
      </c>
      <c r="AL740" t="n">
        <v>1</v>
      </c>
      <c r="AM740" t="n">
        <v>1</v>
      </c>
      <c r="AN740" t="n">
        <v>1</v>
      </c>
      <c r="AO740" t="n">
        <v>1</v>
      </c>
      <c r="AP740" t="n">
        <v>1</v>
      </c>
      <c r="AQ740" t="n">
        <v>1</v>
      </c>
      <c r="AR740" t="n">
        <v>1</v>
      </c>
      <c r="AS740" t="n">
        <v>1</v>
      </c>
      <c r="AT740" t="n">
        <v>1</v>
      </c>
      <c r="AU740" t="n">
        <v>1</v>
      </c>
      <c r="AV740" t="n">
        <v>1</v>
      </c>
      <c r="AW740" t="n">
        <v>1</v>
      </c>
      <c r="AX740" t="n">
        <v>1</v>
      </c>
      <c r="AY740" t="n">
        <v>1</v>
      </c>
      <c r="AZ740" t="n">
        <v>1</v>
      </c>
      <c r="BA740" t="n">
        <v>1</v>
      </c>
      <c r="BB740" t="n">
        <v>1</v>
      </c>
      <c r="BC740" t="n">
        <v>1</v>
      </c>
      <c r="BD740" t="n">
        <v>1</v>
      </c>
      <c r="BE740" t="n">
        <v>1</v>
      </c>
      <c r="BF740" t="n">
        <v>1</v>
      </c>
      <c r="BG740" t="n">
        <v>1</v>
      </c>
      <c r="BH740" t="n">
        <v>1</v>
      </c>
      <c r="BI740" t="n">
        <v>1</v>
      </c>
      <c r="BJ740">
        <f>SUM(B740:BI740)</f>
        <v/>
      </c>
    </row>
    <row r="741">
      <c r="A741" t="inlineStr">
        <is>
          <t>002796</t>
        </is>
      </c>
      <c r="C741" t="n">
        <v>1</v>
      </c>
      <c r="D741" t="n">
        <v>1</v>
      </c>
      <c r="E741" t="n">
        <v>1</v>
      </c>
      <c r="BJ741">
        <f>SUM(B741:BI741)</f>
        <v/>
      </c>
    </row>
    <row r="742">
      <c r="A742" t="inlineStr">
        <is>
          <t>002805</t>
        </is>
      </c>
      <c r="C742" t="n">
        <v>1</v>
      </c>
      <c r="F742" t="n">
        <v>1</v>
      </c>
      <c r="I742" t="n">
        <v>1</v>
      </c>
      <c r="J742" t="n">
        <v>1</v>
      </c>
      <c r="K742" t="n">
        <v>1</v>
      </c>
      <c r="L742" t="n">
        <v>1</v>
      </c>
      <c r="M742" t="n">
        <v>1</v>
      </c>
      <c r="N742" t="n">
        <v>1</v>
      </c>
      <c r="O742" t="n">
        <v>1</v>
      </c>
      <c r="Q742" t="n">
        <v>1</v>
      </c>
      <c r="R742" t="n">
        <v>1</v>
      </c>
      <c r="S742" t="n">
        <v>1</v>
      </c>
      <c r="T742" t="n">
        <v>1</v>
      </c>
      <c r="U742" t="n">
        <v>1</v>
      </c>
      <c r="V742" t="n">
        <v>1</v>
      </c>
      <c r="W742" t="n">
        <v>1</v>
      </c>
      <c r="X742" t="n">
        <v>1</v>
      </c>
      <c r="Y742" t="n">
        <v>1</v>
      </c>
      <c r="Z742" t="n">
        <v>1</v>
      </c>
      <c r="BJ742">
        <f>SUM(B742:BI742)</f>
        <v/>
      </c>
    </row>
    <row r="743">
      <c r="A743" t="inlineStr">
        <is>
          <t>002837</t>
        </is>
      </c>
      <c r="C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  <c r="BH743" t="n">
        <v>1</v>
      </c>
      <c r="BI743" t="n">
        <v>1</v>
      </c>
      <c r="BJ743">
        <f>SUM(B743:BI743)</f>
        <v/>
      </c>
    </row>
    <row r="744">
      <c r="A744" t="inlineStr">
        <is>
          <t>002869</t>
        </is>
      </c>
      <c r="C744" t="n">
        <v>1</v>
      </c>
      <c r="BJ744">
        <f>SUM(B744:BI744)</f>
        <v/>
      </c>
    </row>
    <row r="745">
      <c r="A745" t="inlineStr">
        <is>
          <t>002901</t>
        </is>
      </c>
      <c r="C745" t="n">
        <v>1</v>
      </c>
      <c r="D745" t="n">
        <v>1</v>
      </c>
      <c r="E745" t="n">
        <v>1</v>
      </c>
      <c r="G745" t="n">
        <v>1</v>
      </c>
      <c r="AX745" t="n">
        <v>1</v>
      </c>
      <c r="BH745" t="n">
        <v>1</v>
      </c>
      <c r="BI745" t="n">
        <v>1</v>
      </c>
      <c r="BJ745">
        <f>SUM(B745:BI745)</f>
        <v/>
      </c>
    </row>
    <row r="746">
      <c r="A746" t="inlineStr">
        <is>
          <t>002928</t>
        </is>
      </c>
      <c r="C746" t="n">
        <v>1</v>
      </c>
      <c r="V746" t="n">
        <v>1</v>
      </c>
      <c r="W746" t="n">
        <v>1</v>
      </c>
      <c r="AL746" t="n">
        <v>1</v>
      </c>
      <c r="AO746" t="n">
        <v>1</v>
      </c>
      <c r="AQ746" t="n">
        <v>1</v>
      </c>
      <c r="AR746" t="n">
        <v>1</v>
      </c>
      <c r="AS746" t="n">
        <v>1</v>
      </c>
      <c r="AT746" t="n">
        <v>1</v>
      </c>
      <c r="AU746" t="n">
        <v>1</v>
      </c>
      <c r="AV746" t="n">
        <v>1</v>
      </c>
      <c r="AW746" t="n">
        <v>1</v>
      </c>
      <c r="AX746" t="n">
        <v>1</v>
      </c>
      <c r="AY746" t="n">
        <v>1</v>
      </c>
      <c r="AZ746" t="n">
        <v>1</v>
      </c>
      <c r="BA746" t="n">
        <v>1</v>
      </c>
      <c r="BB746" t="n">
        <v>1</v>
      </c>
      <c r="BC746" t="n">
        <v>1</v>
      </c>
      <c r="BD746" t="n">
        <v>1</v>
      </c>
      <c r="BE746" t="n">
        <v>1</v>
      </c>
      <c r="BF746" t="n">
        <v>1</v>
      </c>
      <c r="BG746" t="n">
        <v>1</v>
      </c>
      <c r="BH746" t="n">
        <v>1</v>
      </c>
      <c r="BI746" t="n">
        <v>1</v>
      </c>
      <c r="BJ746">
        <f>SUM(B746:BI746)</f>
        <v/>
      </c>
    </row>
    <row r="747">
      <c r="A747" t="inlineStr">
        <is>
          <t>002979</t>
        </is>
      </c>
      <c r="C747" t="n">
        <v>1</v>
      </c>
      <c r="V747" t="n">
        <v>1</v>
      </c>
      <c r="W747" t="n">
        <v>1</v>
      </c>
      <c r="X747" t="n">
        <v>1</v>
      </c>
      <c r="Y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  <c r="BH747" t="n">
        <v>1</v>
      </c>
      <c r="BI747" t="n">
        <v>1</v>
      </c>
      <c r="BJ747">
        <f>SUM(B747:BI747)</f>
        <v/>
      </c>
    </row>
    <row r="748">
      <c r="A748" t="inlineStr">
        <is>
          <t>300014</t>
        </is>
      </c>
      <c r="C748" t="n">
        <v>1</v>
      </c>
      <c r="D748" t="n">
        <v>1</v>
      </c>
      <c r="E748" t="n">
        <v>1</v>
      </c>
      <c r="F748" t="n">
        <v>1</v>
      </c>
      <c r="G748" t="n">
        <v>1</v>
      </c>
      <c r="H748" t="n">
        <v>1</v>
      </c>
      <c r="I748" t="n">
        <v>1</v>
      </c>
      <c r="J748" t="n">
        <v>1</v>
      </c>
      <c r="K748" t="n">
        <v>1</v>
      </c>
      <c r="L748" t="n">
        <v>1</v>
      </c>
      <c r="M748" t="n">
        <v>1</v>
      </c>
      <c r="N748" t="n">
        <v>1</v>
      </c>
      <c r="O748" t="n">
        <v>1</v>
      </c>
      <c r="P748" t="n">
        <v>1</v>
      </c>
      <c r="Q748" t="n">
        <v>1</v>
      </c>
      <c r="R748" t="n">
        <v>1</v>
      </c>
      <c r="S748" t="n">
        <v>1</v>
      </c>
      <c r="T748" t="n">
        <v>1</v>
      </c>
      <c r="U748" t="n">
        <v>1</v>
      </c>
      <c r="V748" t="n">
        <v>1</v>
      </c>
      <c r="W748" t="n">
        <v>1</v>
      </c>
      <c r="X748" t="n">
        <v>1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1</v>
      </c>
      <c r="AF748" t="n">
        <v>1</v>
      </c>
      <c r="AG748" t="n">
        <v>1</v>
      </c>
      <c r="AH748" t="n">
        <v>1</v>
      </c>
      <c r="AI748" t="n">
        <v>1</v>
      </c>
      <c r="AJ748" t="n">
        <v>1</v>
      </c>
      <c r="AK748" t="n">
        <v>1</v>
      </c>
      <c r="AL748" t="n">
        <v>1</v>
      </c>
      <c r="AM748" t="n">
        <v>1</v>
      </c>
      <c r="AN748" t="n">
        <v>1</v>
      </c>
      <c r="AO748" t="n">
        <v>1</v>
      </c>
      <c r="AP748" t="n">
        <v>1</v>
      </c>
      <c r="AQ748" t="n">
        <v>1</v>
      </c>
      <c r="AR748" t="n">
        <v>1</v>
      </c>
      <c r="AS748" t="n">
        <v>1</v>
      </c>
      <c r="AT748" t="n">
        <v>1</v>
      </c>
      <c r="AU748" t="n">
        <v>1</v>
      </c>
      <c r="AV748" t="n">
        <v>1</v>
      </c>
      <c r="AW748" t="n">
        <v>1</v>
      </c>
      <c r="AX748" t="n">
        <v>1</v>
      </c>
      <c r="AY748" t="n">
        <v>1</v>
      </c>
      <c r="AZ748" t="n">
        <v>1</v>
      </c>
      <c r="BA748" t="n">
        <v>1</v>
      </c>
      <c r="BB748" t="n">
        <v>1</v>
      </c>
      <c r="BC748" t="n">
        <v>1</v>
      </c>
      <c r="BD748" t="n">
        <v>1</v>
      </c>
      <c r="BE748" t="n">
        <v>1</v>
      </c>
      <c r="BF748" t="n">
        <v>1</v>
      </c>
      <c r="BG748" t="n">
        <v>1</v>
      </c>
      <c r="BH748" t="n">
        <v>1</v>
      </c>
      <c r="BI748" t="n">
        <v>1</v>
      </c>
      <c r="BJ748">
        <f>SUM(B748:BI748)</f>
        <v/>
      </c>
    </row>
    <row r="749">
      <c r="A749" t="inlineStr">
        <is>
          <t>300023</t>
        </is>
      </c>
      <c r="C749" t="n">
        <v>1</v>
      </c>
      <c r="D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BJ749">
        <f>SUM(B749:BI749)</f>
        <v/>
      </c>
    </row>
    <row r="750">
      <c r="A750" t="inlineStr">
        <is>
          <t>300046</t>
        </is>
      </c>
      <c r="C750" t="n">
        <v>1</v>
      </c>
      <c r="Q750" t="n">
        <v>1</v>
      </c>
      <c r="S750" t="n">
        <v>1</v>
      </c>
      <c r="T750" t="n">
        <v>1</v>
      </c>
      <c r="U750" t="n">
        <v>1</v>
      </c>
      <c r="V750" t="n">
        <v>1</v>
      </c>
      <c r="W750" t="n">
        <v>1</v>
      </c>
      <c r="X750" t="n">
        <v>1</v>
      </c>
      <c r="Y750" t="n">
        <v>1</v>
      </c>
      <c r="Z750" t="n">
        <v>1</v>
      </c>
      <c r="AA750" t="n">
        <v>1</v>
      </c>
      <c r="AX750" t="n">
        <v>1</v>
      </c>
      <c r="BD750" t="n">
        <v>1</v>
      </c>
      <c r="BE750" t="n">
        <v>1</v>
      </c>
      <c r="BF750" t="n">
        <v>1</v>
      </c>
      <c r="BG750" t="n">
        <v>1</v>
      </c>
      <c r="BJ750">
        <f>SUM(B750:BI750)</f>
        <v/>
      </c>
    </row>
    <row r="751">
      <c r="A751" t="inlineStr">
        <is>
          <t>300082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  <c r="BH751" t="n">
        <v>1</v>
      </c>
      <c r="BI751" t="n">
        <v>1</v>
      </c>
      <c r="BJ751">
        <f>SUM(B751:BI751)</f>
        <v/>
      </c>
    </row>
    <row r="752">
      <c r="A752" t="inlineStr">
        <is>
          <t>300151</t>
        </is>
      </c>
      <c r="C752" t="n">
        <v>1</v>
      </c>
      <c r="D752" t="n">
        <v>1</v>
      </c>
      <c r="L752" t="n">
        <v>1</v>
      </c>
      <c r="M752" t="n">
        <v>1</v>
      </c>
      <c r="N752" t="n">
        <v>1</v>
      </c>
      <c r="O752" t="n">
        <v>1</v>
      </c>
      <c r="P752" t="n">
        <v>1</v>
      </c>
      <c r="Q752" t="n">
        <v>1</v>
      </c>
      <c r="R752" t="n">
        <v>1</v>
      </c>
      <c r="S752" t="n">
        <v>1</v>
      </c>
      <c r="T752" t="n">
        <v>1</v>
      </c>
      <c r="U752" t="n">
        <v>1</v>
      </c>
      <c r="V752" t="n">
        <v>1</v>
      </c>
      <c r="W752" t="n">
        <v>1</v>
      </c>
      <c r="X752" t="n">
        <v>1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1</v>
      </c>
      <c r="AF752" t="n">
        <v>1</v>
      </c>
      <c r="AG752" t="n">
        <v>1</v>
      </c>
      <c r="AH752" t="n">
        <v>1</v>
      </c>
      <c r="AI752" t="n">
        <v>1</v>
      </c>
      <c r="AJ752" t="n">
        <v>1</v>
      </c>
      <c r="AK752" t="n">
        <v>1</v>
      </c>
      <c r="AL752" t="n">
        <v>1</v>
      </c>
      <c r="AM752" t="n">
        <v>1</v>
      </c>
      <c r="AN752" t="n">
        <v>1</v>
      </c>
      <c r="AO752" t="n">
        <v>1</v>
      </c>
      <c r="AP752" t="n">
        <v>1</v>
      </c>
      <c r="AQ752" t="n">
        <v>1</v>
      </c>
      <c r="AR752" t="n">
        <v>1</v>
      </c>
      <c r="AS752" t="n">
        <v>1</v>
      </c>
      <c r="AT752" t="n">
        <v>1</v>
      </c>
      <c r="AU752" t="n">
        <v>1</v>
      </c>
      <c r="AV752" t="n">
        <v>1</v>
      </c>
      <c r="AW752" t="n">
        <v>1</v>
      </c>
      <c r="AX752" t="n">
        <v>1</v>
      </c>
      <c r="AY752" t="n">
        <v>1</v>
      </c>
      <c r="AZ752" t="n">
        <v>1</v>
      </c>
      <c r="BA752" t="n">
        <v>1</v>
      </c>
      <c r="BB752" t="n">
        <v>1</v>
      </c>
      <c r="BC752" t="n">
        <v>1</v>
      </c>
      <c r="BD752" t="n">
        <v>1</v>
      </c>
      <c r="BE752" t="n">
        <v>1</v>
      </c>
      <c r="BF752" t="n">
        <v>1</v>
      </c>
      <c r="BG752" t="n">
        <v>1</v>
      </c>
      <c r="BH752" t="n">
        <v>1</v>
      </c>
      <c r="BI752" t="n">
        <v>1</v>
      </c>
      <c r="BJ752">
        <f>SUM(B752:BI752)</f>
        <v/>
      </c>
    </row>
    <row r="753">
      <c r="A753" t="inlineStr">
        <is>
          <t>300175</t>
        </is>
      </c>
      <c r="C753" t="n">
        <v>1</v>
      </c>
      <c r="BJ753">
        <f>SUM(B753:BI753)</f>
        <v/>
      </c>
    </row>
    <row r="754">
      <c r="A754" t="inlineStr">
        <is>
          <t>300344</t>
        </is>
      </c>
      <c r="C754" t="n">
        <v>1</v>
      </c>
      <c r="V754" t="n">
        <v>1</v>
      </c>
      <c r="W754" t="n">
        <v>1</v>
      </c>
      <c r="X754" t="n">
        <v>1</v>
      </c>
      <c r="Y754" t="n">
        <v>1</v>
      </c>
      <c r="Z754" t="n">
        <v>1</v>
      </c>
      <c r="AA754" t="n">
        <v>1</v>
      </c>
      <c r="AB754" t="n">
        <v>1</v>
      </c>
      <c r="BJ754">
        <f>SUM(B754:BI754)</f>
        <v/>
      </c>
    </row>
    <row r="755">
      <c r="A755" t="inlineStr">
        <is>
          <t>300379</t>
        </is>
      </c>
      <c r="C755" t="n">
        <v>1</v>
      </c>
      <c r="D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BJ755">
        <f>SUM(B755:BI755)</f>
        <v/>
      </c>
    </row>
    <row r="756">
      <c r="A756" t="inlineStr">
        <is>
          <t>300450</t>
        </is>
      </c>
      <c r="C756" t="n">
        <v>1</v>
      </c>
      <c r="D756" t="n">
        <v>1</v>
      </c>
      <c r="E756" t="n">
        <v>1</v>
      </c>
      <c r="F756" t="n">
        <v>1</v>
      </c>
      <c r="G756" t="n">
        <v>1</v>
      </c>
      <c r="H756" t="n">
        <v>1</v>
      </c>
      <c r="I756" t="n">
        <v>1</v>
      </c>
      <c r="J756" t="n">
        <v>1</v>
      </c>
      <c r="K756" t="n">
        <v>1</v>
      </c>
      <c r="L756" t="n">
        <v>1</v>
      </c>
      <c r="M756" t="n">
        <v>1</v>
      </c>
      <c r="N756" t="n">
        <v>1</v>
      </c>
      <c r="O756" t="n">
        <v>1</v>
      </c>
      <c r="P756" t="n">
        <v>1</v>
      </c>
      <c r="Q756" t="n">
        <v>1</v>
      </c>
      <c r="R756" t="n">
        <v>1</v>
      </c>
      <c r="S756" t="n">
        <v>1</v>
      </c>
      <c r="T756" t="n">
        <v>1</v>
      </c>
      <c r="U756" t="n">
        <v>1</v>
      </c>
      <c r="V756" t="n">
        <v>1</v>
      </c>
      <c r="W756" t="n">
        <v>1</v>
      </c>
      <c r="X756" t="n">
        <v>1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1</v>
      </c>
      <c r="AF756" t="n">
        <v>1</v>
      </c>
      <c r="AG756" t="n">
        <v>1</v>
      </c>
      <c r="AH756" t="n">
        <v>1</v>
      </c>
      <c r="AI756" t="n">
        <v>1</v>
      </c>
      <c r="AJ756" t="n">
        <v>1</v>
      </c>
      <c r="AK756" t="n">
        <v>1</v>
      </c>
      <c r="AL756" t="n">
        <v>1</v>
      </c>
      <c r="AM756" t="n">
        <v>1</v>
      </c>
      <c r="AN756" t="n">
        <v>1</v>
      </c>
      <c r="AO756" t="n">
        <v>1</v>
      </c>
      <c r="AP756" t="n">
        <v>1</v>
      </c>
      <c r="AQ756" t="n">
        <v>1</v>
      </c>
      <c r="AR756" t="n">
        <v>1</v>
      </c>
      <c r="AS756" t="n">
        <v>1</v>
      </c>
      <c r="AT756" t="n">
        <v>1</v>
      </c>
      <c r="AU756" t="n">
        <v>1</v>
      </c>
      <c r="AV756" t="n">
        <v>1</v>
      </c>
      <c r="AW756" t="n">
        <v>1</v>
      </c>
      <c r="AX756" t="n">
        <v>1</v>
      </c>
      <c r="AY756" t="n">
        <v>1</v>
      </c>
      <c r="AZ756" t="n">
        <v>1</v>
      </c>
      <c r="BA756" t="n">
        <v>1</v>
      </c>
      <c r="BB756" t="n">
        <v>1</v>
      </c>
      <c r="BC756" t="n">
        <v>1</v>
      </c>
      <c r="BD756" t="n">
        <v>1</v>
      </c>
      <c r="BE756" t="n">
        <v>1</v>
      </c>
      <c r="BF756" t="n">
        <v>1</v>
      </c>
      <c r="BG756" t="n">
        <v>1</v>
      </c>
      <c r="BH756" t="n">
        <v>1</v>
      </c>
      <c r="BI756" t="n">
        <v>1</v>
      </c>
      <c r="BJ756">
        <f>SUM(B756:BI756)</f>
        <v/>
      </c>
    </row>
    <row r="757">
      <c r="A757" t="inlineStr">
        <is>
          <t>300472</t>
        </is>
      </c>
      <c r="C757" t="n">
        <v>1</v>
      </c>
      <c r="BJ757">
        <f>SUM(B757:BI757)</f>
        <v/>
      </c>
    </row>
    <row r="758">
      <c r="A758" t="inlineStr">
        <is>
          <t>300474</t>
        </is>
      </c>
      <c r="C758" t="n">
        <v>1</v>
      </c>
      <c r="D758" t="n">
        <v>1</v>
      </c>
      <c r="E758" t="n">
        <v>1</v>
      </c>
      <c r="F758" t="n">
        <v>1</v>
      </c>
      <c r="G758" t="n">
        <v>1</v>
      </c>
      <c r="H758" t="n">
        <v>1</v>
      </c>
      <c r="I758" t="n">
        <v>1</v>
      </c>
      <c r="J758" t="n">
        <v>1</v>
      </c>
      <c r="K758" t="n">
        <v>1</v>
      </c>
      <c r="L758" t="n">
        <v>1</v>
      </c>
      <c r="M758" t="n">
        <v>1</v>
      </c>
      <c r="BJ758">
        <f>SUM(B758:BI758)</f>
        <v/>
      </c>
    </row>
    <row r="759">
      <c r="A759" t="inlineStr">
        <is>
          <t>300480</t>
        </is>
      </c>
      <c r="C759" t="n">
        <v>1</v>
      </c>
      <c r="D759" t="n">
        <v>1</v>
      </c>
      <c r="BJ759">
        <f>SUM(B759:BI759)</f>
        <v/>
      </c>
    </row>
    <row r="760">
      <c r="A760" t="inlineStr">
        <is>
          <t>300571</t>
        </is>
      </c>
      <c r="C760" t="n">
        <v>1</v>
      </c>
      <c r="D760" t="n">
        <v>1</v>
      </c>
      <c r="BJ760">
        <f>SUM(B760:BI760)</f>
        <v/>
      </c>
    </row>
    <row r="761">
      <c r="A761" t="inlineStr">
        <is>
          <t>300572</t>
        </is>
      </c>
      <c r="C761" t="n">
        <v>1</v>
      </c>
      <c r="BJ761">
        <f>SUM(B761:BI761)</f>
        <v/>
      </c>
    </row>
    <row r="762">
      <c r="A762" t="inlineStr">
        <is>
          <t>300590</t>
        </is>
      </c>
      <c r="C762" t="n">
        <v>1</v>
      </c>
      <c r="D762" t="n">
        <v>1</v>
      </c>
      <c r="E762" t="n">
        <v>1</v>
      </c>
      <c r="K762" t="n">
        <v>1</v>
      </c>
      <c r="L762" t="n">
        <v>1</v>
      </c>
      <c r="M762" t="n">
        <v>1</v>
      </c>
      <c r="N762" t="n">
        <v>1</v>
      </c>
      <c r="O762" t="n">
        <v>1</v>
      </c>
      <c r="BJ762">
        <f>SUM(B762:BI762)</f>
        <v/>
      </c>
    </row>
    <row r="763">
      <c r="A763" t="inlineStr">
        <is>
          <t>300604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S763" t="n">
        <v>1</v>
      </c>
      <c r="T763" t="n">
        <v>1</v>
      </c>
      <c r="U763" t="n">
        <v>1</v>
      </c>
      <c r="W763" t="n">
        <v>1</v>
      </c>
      <c r="BJ763">
        <f>SUM(B763:BI763)</f>
        <v/>
      </c>
    </row>
    <row r="764">
      <c r="A764" t="inlineStr">
        <is>
          <t>300624</t>
        </is>
      </c>
      <c r="C764" t="n">
        <v>1</v>
      </c>
      <c r="BJ764">
        <f>SUM(B764:BI764)</f>
        <v/>
      </c>
    </row>
    <row r="765">
      <c r="A765" t="inlineStr">
        <is>
          <t>300659</t>
        </is>
      </c>
      <c r="C765" t="n">
        <v>1</v>
      </c>
      <c r="G765" t="n">
        <v>1</v>
      </c>
      <c r="K765" t="n">
        <v>1</v>
      </c>
      <c r="BJ765">
        <f>SUM(B765:BI765)</f>
        <v/>
      </c>
    </row>
    <row r="766">
      <c r="A766" t="inlineStr">
        <is>
          <t>300709</t>
        </is>
      </c>
      <c r="C766" t="n">
        <v>1</v>
      </c>
      <c r="BJ766">
        <f>SUM(B766:BI766)</f>
        <v/>
      </c>
    </row>
    <row r="767">
      <c r="A767" t="inlineStr">
        <is>
          <t>300747</t>
        </is>
      </c>
      <c r="C767" t="n">
        <v>1</v>
      </c>
      <c r="D767" t="n">
        <v>1</v>
      </c>
      <c r="E767" t="n">
        <v>1</v>
      </c>
      <c r="F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BJ767">
        <f>SUM(B767:BI767)</f>
        <v/>
      </c>
    </row>
    <row r="768">
      <c r="A768" t="inlineStr">
        <is>
          <t>300750</t>
        </is>
      </c>
      <c r="C768" t="n">
        <v>1</v>
      </c>
      <c r="D768" t="n">
        <v>1</v>
      </c>
      <c r="E768" t="n">
        <v>1</v>
      </c>
      <c r="F768" t="n">
        <v>1</v>
      </c>
      <c r="G768" t="n">
        <v>1</v>
      </c>
      <c r="H768" t="n">
        <v>1</v>
      </c>
      <c r="I768" t="n">
        <v>1</v>
      </c>
      <c r="J768" t="n">
        <v>1</v>
      </c>
      <c r="K768" t="n">
        <v>1</v>
      </c>
      <c r="L768" t="n">
        <v>1</v>
      </c>
      <c r="M768" t="n">
        <v>1</v>
      </c>
      <c r="N768" t="n">
        <v>1</v>
      </c>
      <c r="O768" t="n">
        <v>1</v>
      </c>
      <c r="P768" t="n">
        <v>1</v>
      </c>
      <c r="Q768" t="n">
        <v>1</v>
      </c>
      <c r="R768" t="n">
        <v>1</v>
      </c>
      <c r="S768" t="n">
        <v>1</v>
      </c>
      <c r="T768" t="n">
        <v>1</v>
      </c>
      <c r="U768" t="n">
        <v>1</v>
      </c>
      <c r="V768" t="n">
        <v>1</v>
      </c>
      <c r="W768" t="n">
        <v>1</v>
      </c>
      <c r="X768" t="n">
        <v>1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1</v>
      </c>
      <c r="AF768" t="n">
        <v>1</v>
      </c>
      <c r="AG768" t="n">
        <v>1</v>
      </c>
      <c r="AH768" t="n">
        <v>1</v>
      </c>
      <c r="AI768" t="n">
        <v>1</v>
      </c>
      <c r="AJ768" t="n">
        <v>1</v>
      </c>
      <c r="AK768" t="n">
        <v>1</v>
      </c>
      <c r="AL768" t="n">
        <v>1</v>
      </c>
      <c r="AM768" t="n">
        <v>1</v>
      </c>
      <c r="AN768" t="n">
        <v>1</v>
      </c>
      <c r="AO768" t="n">
        <v>1</v>
      </c>
      <c r="AP768" t="n">
        <v>1</v>
      </c>
      <c r="AQ768" t="n">
        <v>1</v>
      </c>
      <c r="AR768" t="n">
        <v>1</v>
      </c>
      <c r="AS768" t="n">
        <v>1</v>
      </c>
      <c r="AT768" t="n">
        <v>1</v>
      </c>
      <c r="AU768" t="n">
        <v>1</v>
      </c>
      <c r="AV768" t="n">
        <v>1</v>
      </c>
      <c r="AW768" t="n">
        <v>1</v>
      </c>
      <c r="AX768" t="n">
        <v>1</v>
      </c>
      <c r="AY768" t="n">
        <v>1</v>
      </c>
      <c r="AZ768" t="n">
        <v>1</v>
      </c>
      <c r="BA768" t="n">
        <v>1</v>
      </c>
      <c r="BB768" t="n">
        <v>1</v>
      </c>
      <c r="BC768" t="n">
        <v>1</v>
      </c>
      <c r="BD768" t="n">
        <v>1</v>
      </c>
      <c r="BE768" t="n">
        <v>1</v>
      </c>
      <c r="BF768" t="n">
        <v>1</v>
      </c>
      <c r="BG768" t="n">
        <v>1</v>
      </c>
      <c r="BH768" t="n">
        <v>1</v>
      </c>
      <c r="BI768" t="n">
        <v>1</v>
      </c>
      <c r="BJ768">
        <f>SUM(B768:BI768)</f>
        <v/>
      </c>
    </row>
    <row r="769">
      <c r="A769" t="inlineStr">
        <is>
          <t>300841</t>
        </is>
      </c>
      <c r="C769" t="n">
        <v>1</v>
      </c>
      <c r="D769" t="n">
        <v>1</v>
      </c>
      <c r="E769" t="n">
        <v>1</v>
      </c>
      <c r="K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  <c r="BH769" t="n">
        <v>1</v>
      </c>
      <c r="BI769" t="n">
        <v>1</v>
      </c>
      <c r="BJ769">
        <f>SUM(B769:BI769)</f>
        <v/>
      </c>
    </row>
    <row r="770">
      <c r="A770" t="inlineStr">
        <is>
          <t>300896</t>
        </is>
      </c>
      <c r="C770" t="n">
        <v>1</v>
      </c>
      <c r="D770" t="n">
        <v>1</v>
      </c>
      <c r="E770" t="n">
        <v>1</v>
      </c>
      <c r="F770" t="n">
        <v>1</v>
      </c>
      <c r="G770" t="n">
        <v>1</v>
      </c>
      <c r="H770" t="n">
        <v>1</v>
      </c>
      <c r="J770" t="n">
        <v>1</v>
      </c>
      <c r="K770" t="n">
        <v>1</v>
      </c>
      <c r="L770" t="n">
        <v>1</v>
      </c>
      <c r="M770" t="n">
        <v>1</v>
      </c>
      <c r="N770" t="n">
        <v>1</v>
      </c>
      <c r="O770" t="n">
        <v>1</v>
      </c>
      <c r="P770" t="n">
        <v>1</v>
      </c>
      <c r="Q770" t="n">
        <v>1</v>
      </c>
      <c r="R770" t="n">
        <v>1</v>
      </c>
      <c r="S770" t="n">
        <v>1</v>
      </c>
      <c r="T770" t="n">
        <v>1</v>
      </c>
      <c r="U770" t="n">
        <v>1</v>
      </c>
      <c r="V770" t="n">
        <v>1</v>
      </c>
      <c r="W770" t="n">
        <v>1</v>
      </c>
      <c r="X770" t="n">
        <v>1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1</v>
      </c>
      <c r="AF770" t="n">
        <v>1</v>
      </c>
      <c r="AG770" t="n">
        <v>1</v>
      </c>
      <c r="AH770" t="n">
        <v>1</v>
      </c>
      <c r="AI770" t="n">
        <v>1</v>
      </c>
      <c r="AJ770" t="n">
        <v>1</v>
      </c>
      <c r="AK770" t="n">
        <v>1</v>
      </c>
      <c r="AL770" t="n">
        <v>1</v>
      </c>
      <c r="AM770" t="n">
        <v>1</v>
      </c>
      <c r="AN770" t="n">
        <v>1</v>
      </c>
      <c r="AO770" t="n">
        <v>1</v>
      </c>
      <c r="AP770" t="n">
        <v>1</v>
      </c>
      <c r="AQ770" t="n">
        <v>1</v>
      </c>
      <c r="AR770" t="n">
        <v>1</v>
      </c>
      <c r="AS770" t="n">
        <v>1</v>
      </c>
      <c r="AT770" t="n">
        <v>1</v>
      </c>
      <c r="AU770" t="n">
        <v>1</v>
      </c>
      <c r="AV770" t="n">
        <v>1</v>
      </c>
      <c r="AW770" t="n">
        <v>1</v>
      </c>
      <c r="AX770" t="n">
        <v>1</v>
      </c>
      <c r="AY770" t="n">
        <v>1</v>
      </c>
      <c r="AZ770" t="n">
        <v>1</v>
      </c>
      <c r="BA770" t="n">
        <v>1</v>
      </c>
      <c r="BB770" t="n">
        <v>1</v>
      </c>
      <c r="BC770" t="n">
        <v>1</v>
      </c>
      <c r="BD770" t="n">
        <v>1</v>
      </c>
      <c r="BE770" t="n">
        <v>1</v>
      </c>
      <c r="BF770" t="n">
        <v>1</v>
      </c>
      <c r="BG770" t="n">
        <v>1</v>
      </c>
      <c r="BH770" t="n">
        <v>1</v>
      </c>
      <c r="BI770" t="n">
        <v>1</v>
      </c>
      <c r="BJ770">
        <f>SUM(B770:BI770)</f>
        <v/>
      </c>
    </row>
    <row r="771">
      <c r="A771" t="inlineStr">
        <is>
          <t>300898</t>
        </is>
      </c>
      <c r="C771" t="n">
        <v>1</v>
      </c>
      <c r="M771" t="n">
        <v>1</v>
      </c>
      <c r="BJ771">
        <f>SUM(B771:BI771)</f>
        <v/>
      </c>
    </row>
    <row r="772">
      <c r="A772" t="inlineStr">
        <is>
          <t>300919</t>
        </is>
      </c>
      <c r="C772" t="n">
        <v>1</v>
      </c>
      <c r="BJ772">
        <f>SUM(B772:BI772)</f>
        <v/>
      </c>
    </row>
    <row r="773">
      <c r="A773" t="inlineStr">
        <is>
          <t>600038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  <c r="BH773" t="n">
        <v>1</v>
      </c>
      <c r="BI773" t="n">
        <v>1</v>
      </c>
      <c r="BJ773">
        <f>SUM(B773:BI773)</f>
        <v/>
      </c>
    </row>
    <row r="774">
      <c r="A774" t="inlineStr">
        <is>
          <t>600059</t>
        </is>
      </c>
      <c r="C774" t="n">
        <v>1</v>
      </c>
      <c r="D774" t="n">
        <v>1</v>
      </c>
      <c r="E774" t="n">
        <v>1</v>
      </c>
      <c r="F774" t="n">
        <v>1</v>
      </c>
      <c r="G774" t="n">
        <v>1</v>
      </c>
      <c r="H774" t="n">
        <v>1</v>
      </c>
      <c r="I774" t="n">
        <v>1</v>
      </c>
      <c r="J774" t="n">
        <v>1</v>
      </c>
      <c r="K774" t="n">
        <v>1</v>
      </c>
      <c r="L774" t="n">
        <v>1</v>
      </c>
      <c r="M774" t="n">
        <v>1</v>
      </c>
      <c r="N774" t="n">
        <v>1</v>
      </c>
      <c r="O774" t="n">
        <v>1</v>
      </c>
      <c r="P774" t="n">
        <v>1</v>
      </c>
      <c r="Q774" t="n">
        <v>1</v>
      </c>
      <c r="R774" t="n">
        <v>1</v>
      </c>
      <c r="S774" t="n">
        <v>1</v>
      </c>
      <c r="T774" t="n">
        <v>1</v>
      </c>
      <c r="U774" t="n">
        <v>1</v>
      </c>
      <c r="V774" t="n">
        <v>1</v>
      </c>
      <c r="W774" t="n">
        <v>1</v>
      </c>
      <c r="X774" t="n">
        <v>1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1</v>
      </c>
      <c r="AF774" t="n">
        <v>1</v>
      </c>
      <c r="AG774" t="n">
        <v>1</v>
      </c>
      <c r="AH774" t="n">
        <v>1</v>
      </c>
      <c r="AI774" t="n">
        <v>1</v>
      </c>
      <c r="AJ774" t="n">
        <v>1</v>
      </c>
      <c r="AK774" t="n">
        <v>1</v>
      </c>
      <c r="AL774" t="n">
        <v>1</v>
      </c>
      <c r="AM774" t="n">
        <v>1</v>
      </c>
      <c r="AN774" t="n">
        <v>1</v>
      </c>
      <c r="AO774" t="n">
        <v>1</v>
      </c>
      <c r="AP774" t="n">
        <v>1</v>
      </c>
      <c r="AQ774" t="n">
        <v>1</v>
      </c>
      <c r="AR774" t="n">
        <v>1</v>
      </c>
      <c r="AS774" t="n">
        <v>1</v>
      </c>
      <c r="AT774" t="n">
        <v>1</v>
      </c>
      <c r="AU774" t="n">
        <v>1</v>
      </c>
      <c r="AV774" t="n">
        <v>1</v>
      </c>
      <c r="AW774" t="n">
        <v>1</v>
      </c>
      <c r="AX774" t="n">
        <v>1</v>
      </c>
      <c r="AY774" t="n">
        <v>1</v>
      </c>
      <c r="AZ774" t="n">
        <v>1</v>
      </c>
      <c r="BA774" t="n">
        <v>1</v>
      </c>
      <c r="BB774" t="n">
        <v>1</v>
      </c>
      <c r="BC774" t="n">
        <v>1</v>
      </c>
      <c r="BD774" t="n">
        <v>1</v>
      </c>
      <c r="BE774" t="n">
        <v>1</v>
      </c>
      <c r="BF774" t="n">
        <v>1</v>
      </c>
      <c r="BG774" t="n">
        <v>1</v>
      </c>
      <c r="BH774" t="n">
        <v>1</v>
      </c>
      <c r="BI774" t="n">
        <v>1</v>
      </c>
      <c r="BJ774">
        <f>SUM(B774:BI774)</f>
        <v/>
      </c>
    </row>
    <row r="775">
      <c r="A775" t="inlineStr">
        <is>
          <t>600063</t>
        </is>
      </c>
      <c r="C775" t="n">
        <v>1</v>
      </c>
      <c r="BJ775">
        <f>SUM(B775:BI775)</f>
        <v/>
      </c>
    </row>
    <row r="776">
      <c r="A776" t="inlineStr">
        <is>
          <t>600072</t>
        </is>
      </c>
      <c r="C776" t="n">
        <v>1</v>
      </c>
      <c r="D776" t="n">
        <v>1</v>
      </c>
      <c r="F776" t="n">
        <v>1</v>
      </c>
      <c r="G776" t="n">
        <v>1</v>
      </c>
      <c r="H776" t="n">
        <v>1</v>
      </c>
      <c r="I776" t="n">
        <v>1</v>
      </c>
      <c r="J776" t="n">
        <v>1</v>
      </c>
      <c r="K776" t="n">
        <v>1</v>
      </c>
      <c r="L776" t="n">
        <v>1</v>
      </c>
      <c r="M776" t="n">
        <v>1</v>
      </c>
      <c r="P776" t="n">
        <v>1</v>
      </c>
      <c r="Q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1</v>
      </c>
      <c r="AF776" t="n">
        <v>1</v>
      </c>
      <c r="AG776" t="n">
        <v>1</v>
      </c>
      <c r="AH776" t="n">
        <v>1</v>
      </c>
      <c r="AI776" t="n">
        <v>1</v>
      </c>
      <c r="AN776" t="n">
        <v>1</v>
      </c>
      <c r="BJ776">
        <f>SUM(B776:BI776)</f>
        <v/>
      </c>
    </row>
    <row r="777">
      <c r="A777" t="inlineStr">
        <is>
          <t>600085</t>
        </is>
      </c>
      <c r="C777" t="n">
        <v>1</v>
      </c>
      <c r="BJ777">
        <f>SUM(B777:BI777)</f>
        <v/>
      </c>
    </row>
    <row r="778">
      <c r="A778" t="inlineStr">
        <is>
          <t>600109</t>
        </is>
      </c>
      <c r="C778" t="n">
        <v>1</v>
      </c>
      <c r="L778" t="n">
        <v>1</v>
      </c>
      <c r="N778" t="n">
        <v>1</v>
      </c>
      <c r="O778" t="n">
        <v>1</v>
      </c>
      <c r="P778" t="n">
        <v>1</v>
      </c>
      <c r="R778" t="n">
        <v>1</v>
      </c>
      <c r="S778" t="n">
        <v>1</v>
      </c>
      <c r="T778" t="n">
        <v>1</v>
      </c>
      <c r="U778" t="n">
        <v>1</v>
      </c>
      <c r="V778" t="n">
        <v>1</v>
      </c>
      <c r="W778" t="n">
        <v>1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1</v>
      </c>
      <c r="AF778" t="n">
        <v>1</v>
      </c>
      <c r="AG778" t="n">
        <v>1</v>
      </c>
      <c r="AH778" t="n">
        <v>1</v>
      </c>
      <c r="AI778" t="n">
        <v>1</v>
      </c>
      <c r="AJ778" t="n">
        <v>1</v>
      </c>
      <c r="AK778" t="n">
        <v>1</v>
      </c>
      <c r="AL778" t="n">
        <v>1</v>
      </c>
      <c r="AM778" t="n">
        <v>1</v>
      </c>
      <c r="AN778" t="n">
        <v>1</v>
      </c>
      <c r="AO778" t="n">
        <v>1</v>
      </c>
      <c r="AP778" t="n">
        <v>1</v>
      </c>
      <c r="AQ778" t="n">
        <v>1</v>
      </c>
      <c r="AR778" t="n">
        <v>1</v>
      </c>
      <c r="AS778" t="n">
        <v>1</v>
      </c>
      <c r="AT778" t="n">
        <v>1</v>
      </c>
      <c r="AU778" t="n">
        <v>1</v>
      </c>
      <c r="AV778" t="n">
        <v>1</v>
      </c>
      <c r="AW778" t="n">
        <v>1</v>
      </c>
      <c r="AX778" t="n">
        <v>1</v>
      </c>
      <c r="AY778" t="n">
        <v>1</v>
      </c>
      <c r="AZ778" t="n">
        <v>1</v>
      </c>
      <c r="BA778" t="n">
        <v>1</v>
      </c>
      <c r="BB778" t="n">
        <v>1</v>
      </c>
      <c r="BC778" t="n">
        <v>1</v>
      </c>
      <c r="BD778" t="n">
        <v>1</v>
      </c>
      <c r="BE778" t="n">
        <v>1</v>
      </c>
      <c r="BF778" t="n">
        <v>1</v>
      </c>
      <c r="BG778" t="n">
        <v>1</v>
      </c>
      <c r="BH778" t="n">
        <v>1</v>
      </c>
      <c r="BI778" t="n">
        <v>1</v>
      </c>
      <c r="BJ778">
        <f>SUM(B778:BI778)</f>
        <v/>
      </c>
    </row>
    <row r="779">
      <c r="A779" t="inlineStr">
        <is>
          <t>600118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N779" t="n">
        <v>1</v>
      </c>
      <c r="O779" t="n">
        <v>1</v>
      </c>
      <c r="Q779" t="n">
        <v>1</v>
      </c>
      <c r="Y779" t="n">
        <v>1</v>
      </c>
      <c r="AA779" t="n">
        <v>1</v>
      </c>
      <c r="AB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  <c r="BH779" t="n">
        <v>1</v>
      </c>
      <c r="BI779" t="n">
        <v>1</v>
      </c>
      <c r="BJ779">
        <f>SUM(B779:BI779)</f>
        <v/>
      </c>
    </row>
    <row r="780">
      <c r="A780" t="inlineStr">
        <is>
          <t>600132</t>
        </is>
      </c>
      <c r="C780" t="n">
        <v>1</v>
      </c>
      <c r="D780" t="n">
        <v>1</v>
      </c>
      <c r="E780" t="n">
        <v>1</v>
      </c>
      <c r="F780" t="n">
        <v>1</v>
      </c>
      <c r="G780" t="n">
        <v>1</v>
      </c>
      <c r="H780" t="n">
        <v>1</v>
      </c>
      <c r="I780" t="n">
        <v>1</v>
      </c>
      <c r="J780" t="n">
        <v>1</v>
      </c>
      <c r="K780" t="n">
        <v>1</v>
      </c>
      <c r="L780" t="n">
        <v>1</v>
      </c>
      <c r="M780" t="n">
        <v>1</v>
      </c>
      <c r="N780" t="n">
        <v>1</v>
      </c>
      <c r="O780" t="n">
        <v>1</v>
      </c>
      <c r="P780" t="n">
        <v>1</v>
      </c>
      <c r="Q780" t="n">
        <v>1</v>
      </c>
      <c r="R780" t="n">
        <v>1</v>
      </c>
      <c r="S780" t="n">
        <v>1</v>
      </c>
      <c r="T780" t="n">
        <v>1</v>
      </c>
      <c r="U780" t="n">
        <v>1</v>
      </c>
      <c r="V780" t="n">
        <v>1</v>
      </c>
      <c r="W780" t="n">
        <v>1</v>
      </c>
      <c r="X780" t="n">
        <v>1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1</v>
      </c>
      <c r="AF780" t="n">
        <v>1</v>
      </c>
      <c r="AG780" t="n">
        <v>1</v>
      </c>
      <c r="AH780" t="n">
        <v>1</v>
      </c>
      <c r="AI780" t="n">
        <v>1</v>
      </c>
      <c r="AJ780" t="n">
        <v>1</v>
      </c>
      <c r="AK780" t="n">
        <v>1</v>
      </c>
      <c r="AL780" t="n">
        <v>1</v>
      </c>
      <c r="AM780" t="n">
        <v>1</v>
      </c>
      <c r="AN780" t="n">
        <v>1</v>
      </c>
      <c r="AO780" t="n">
        <v>1</v>
      </c>
      <c r="AP780" t="n">
        <v>1</v>
      </c>
      <c r="AQ780" t="n">
        <v>1</v>
      </c>
      <c r="AR780" t="n">
        <v>1</v>
      </c>
      <c r="AS780" t="n">
        <v>1</v>
      </c>
      <c r="AT780" t="n">
        <v>1</v>
      </c>
      <c r="AU780" t="n">
        <v>1</v>
      </c>
      <c r="AV780" t="n">
        <v>1</v>
      </c>
      <c r="AW780" t="n">
        <v>1</v>
      </c>
      <c r="AX780" t="n">
        <v>1</v>
      </c>
      <c r="AY780" t="n">
        <v>1</v>
      </c>
      <c r="AZ780" t="n">
        <v>1</v>
      </c>
      <c r="BA780" t="n">
        <v>1</v>
      </c>
      <c r="BB780" t="n">
        <v>1</v>
      </c>
      <c r="BC780" t="n">
        <v>1</v>
      </c>
      <c r="BD780" t="n">
        <v>1</v>
      </c>
      <c r="BE780" t="n">
        <v>1</v>
      </c>
      <c r="BF780" t="n">
        <v>1</v>
      </c>
      <c r="BG780" t="n">
        <v>1</v>
      </c>
      <c r="BH780" t="n">
        <v>1</v>
      </c>
      <c r="BI780" t="n">
        <v>1</v>
      </c>
      <c r="BJ780">
        <f>SUM(B780:BI780)</f>
        <v/>
      </c>
    </row>
    <row r="781">
      <c r="A781" t="inlineStr">
        <is>
          <t>600150</t>
        </is>
      </c>
      <c r="C781" t="n">
        <v>1</v>
      </c>
      <c r="BJ781">
        <f>SUM(B781:BI781)</f>
        <v/>
      </c>
    </row>
    <row r="782">
      <c r="A782" t="inlineStr">
        <is>
          <t>600151</t>
        </is>
      </c>
      <c r="C782" t="n">
        <v>1</v>
      </c>
      <c r="D782" t="n">
        <v>1</v>
      </c>
      <c r="E782" t="n">
        <v>1</v>
      </c>
      <c r="F782" t="n">
        <v>1</v>
      </c>
      <c r="G782" t="n">
        <v>1</v>
      </c>
      <c r="H782" t="n">
        <v>1</v>
      </c>
      <c r="I782" t="n">
        <v>1</v>
      </c>
      <c r="J782" t="n">
        <v>1</v>
      </c>
      <c r="K782" t="n">
        <v>1</v>
      </c>
      <c r="L782" t="n">
        <v>1</v>
      </c>
      <c r="M782" t="n">
        <v>1</v>
      </c>
      <c r="N782" t="n">
        <v>1</v>
      </c>
      <c r="O782" t="n">
        <v>1</v>
      </c>
      <c r="Q782" t="n">
        <v>1</v>
      </c>
      <c r="R782" t="n">
        <v>1</v>
      </c>
      <c r="S782" t="n">
        <v>1</v>
      </c>
      <c r="T782" t="n">
        <v>1</v>
      </c>
      <c r="U782" t="n">
        <v>1</v>
      </c>
      <c r="V782" t="n">
        <v>1</v>
      </c>
      <c r="W782" t="n">
        <v>1</v>
      </c>
      <c r="X782" t="n">
        <v>1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1</v>
      </c>
      <c r="AF782" t="n">
        <v>1</v>
      </c>
      <c r="AG782" t="n">
        <v>1</v>
      </c>
      <c r="AH782" t="n">
        <v>1</v>
      </c>
      <c r="AI782" t="n">
        <v>1</v>
      </c>
      <c r="AJ782" t="n">
        <v>1</v>
      </c>
      <c r="AK782" t="n">
        <v>1</v>
      </c>
      <c r="AL782" t="n">
        <v>1</v>
      </c>
      <c r="AM782" t="n">
        <v>1</v>
      </c>
      <c r="AN782" t="n">
        <v>1</v>
      </c>
      <c r="AO782" t="n">
        <v>1</v>
      </c>
      <c r="AP782" t="n">
        <v>1</v>
      </c>
      <c r="AQ782" t="n">
        <v>1</v>
      </c>
      <c r="AR782" t="n">
        <v>1</v>
      </c>
      <c r="AS782" t="n">
        <v>1</v>
      </c>
      <c r="AT782" t="n">
        <v>1</v>
      </c>
      <c r="AU782" t="n">
        <v>1</v>
      </c>
      <c r="AV782" t="n">
        <v>1</v>
      </c>
      <c r="AW782" t="n">
        <v>1</v>
      </c>
      <c r="AX782" t="n">
        <v>1</v>
      </c>
      <c r="AY782" t="n">
        <v>1</v>
      </c>
      <c r="AZ782" t="n">
        <v>1</v>
      </c>
      <c r="BA782" t="n">
        <v>1</v>
      </c>
      <c r="BB782" t="n">
        <v>1</v>
      </c>
      <c r="BC782" t="n">
        <v>1</v>
      </c>
      <c r="BD782" t="n">
        <v>1</v>
      </c>
      <c r="BE782" t="n">
        <v>1</v>
      </c>
      <c r="BF782" t="n">
        <v>1</v>
      </c>
      <c r="BG782" t="n">
        <v>1</v>
      </c>
      <c r="BH782" t="n">
        <v>1</v>
      </c>
      <c r="BI782" t="n">
        <v>1</v>
      </c>
      <c r="BJ782">
        <f>SUM(B782:BI782)</f>
        <v/>
      </c>
    </row>
    <row r="783">
      <c r="A783" t="inlineStr">
        <is>
          <t>600184</t>
        </is>
      </c>
      <c r="C783" t="n">
        <v>1</v>
      </c>
      <c r="D783" t="n">
        <v>1</v>
      </c>
      <c r="E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O783" t="n">
        <v>1</v>
      </c>
      <c r="P783" t="n">
        <v>1</v>
      </c>
      <c r="Q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K783" t="n">
        <v>1</v>
      </c>
      <c r="AM783" t="n">
        <v>1</v>
      </c>
      <c r="AN783" t="n">
        <v>1</v>
      </c>
      <c r="AO783" t="n">
        <v>1</v>
      </c>
      <c r="AU783" t="n">
        <v>1</v>
      </c>
      <c r="BJ783">
        <f>SUM(B783:BI783)</f>
        <v/>
      </c>
    </row>
    <row r="784">
      <c r="A784" t="inlineStr">
        <is>
          <t>600238</t>
        </is>
      </c>
      <c r="C784" t="n">
        <v>1</v>
      </c>
      <c r="D784" t="n">
        <v>1</v>
      </c>
      <c r="E784" t="n">
        <v>1</v>
      </c>
      <c r="F784" t="n">
        <v>1</v>
      </c>
      <c r="G784" t="n">
        <v>1</v>
      </c>
      <c r="H784" t="n">
        <v>1</v>
      </c>
      <c r="I784" t="n">
        <v>1</v>
      </c>
      <c r="J784" t="n">
        <v>1</v>
      </c>
      <c r="K784" t="n">
        <v>1</v>
      </c>
      <c r="L784" t="n">
        <v>1</v>
      </c>
      <c r="M784" t="n">
        <v>1</v>
      </c>
      <c r="N784" t="n">
        <v>1</v>
      </c>
      <c r="O784" t="n">
        <v>1</v>
      </c>
      <c r="P784" t="n">
        <v>1</v>
      </c>
      <c r="Q784" t="n">
        <v>1</v>
      </c>
      <c r="R784" t="n">
        <v>1</v>
      </c>
      <c r="S784" t="n">
        <v>1</v>
      </c>
      <c r="T784" t="n">
        <v>1</v>
      </c>
      <c r="U784" t="n">
        <v>1</v>
      </c>
      <c r="V784" t="n">
        <v>1</v>
      </c>
      <c r="W784" t="n">
        <v>1</v>
      </c>
      <c r="X784" t="n">
        <v>1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1</v>
      </c>
      <c r="AF784" t="n">
        <v>1</v>
      </c>
      <c r="AG784" t="n">
        <v>1</v>
      </c>
      <c r="AH784" t="n">
        <v>1</v>
      </c>
      <c r="AI784" t="n">
        <v>1</v>
      </c>
      <c r="AJ784" t="n">
        <v>1</v>
      </c>
      <c r="AK784" t="n">
        <v>1</v>
      </c>
      <c r="AL784" t="n">
        <v>1</v>
      </c>
      <c r="AM784" t="n">
        <v>1</v>
      </c>
      <c r="AN784" t="n">
        <v>1</v>
      </c>
      <c r="AO784" t="n">
        <v>1</v>
      </c>
      <c r="AP784" t="n">
        <v>1</v>
      </c>
      <c r="AQ784" t="n">
        <v>1</v>
      </c>
      <c r="AR784" t="n">
        <v>1</v>
      </c>
      <c r="AS784" t="n">
        <v>1</v>
      </c>
      <c r="AT784" t="n">
        <v>1</v>
      </c>
      <c r="AU784" t="n">
        <v>1</v>
      </c>
      <c r="AV784" t="n">
        <v>1</v>
      </c>
      <c r="AW784" t="n">
        <v>1</v>
      </c>
      <c r="AX784" t="n">
        <v>1</v>
      </c>
      <c r="AY784" t="n">
        <v>1</v>
      </c>
      <c r="AZ784" t="n">
        <v>1</v>
      </c>
      <c r="BA784" t="n">
        <v>1</v>
      </c>
      <c r="BB784" t="n">
        <v>1</v>
      </c>
      <c r="BC784" t="n">
        <v>1</v>
      </c>
      <c r="BD784" t="n">
        <v>1</v>
      </c>
      <c r="BE784" t="n">
        <v>1</v>
      </c>
      <c r="BF784" t="n">
        <v>1</v>
      </c>
      <c r="BJ784">
        <f>SUM(B784:BI784)</f>
        <v/>
      </c>
    </row>
    <row r="785">
      <c r="A785" t="inlineStr">
        <is>
          <t>600257</t>
        </is>
      </c>
      <c r="C785" t="n">
        <v>1</v>
      </c>
      <c r="E785" t="n">
        <v>1</v>
      </c>
      <c r="F785" t="n">
        <v>1</v>
      </c>
      <c r="G785" t="n">
        <v>1</v>
      </c>
      <c r="H785" t="n">
        <v>1</v>
      </c>
      <c r="I785" t="n">
        <v>1</v>
      </c>
      <c r="J785" t="n">
        <v>1</v>
      </c>
      <c r="K785" t="n">
        <v>1</v>
      </c>
      <c r="L785" t="n">
        <v>1</v>
      </c>
      <c r="M785" t="n">
        <v>1</v>
      </c>
      <c r="N785" t="n">
        <v>1</v>
      </c>
      <c r="O785" t="n">
        <v>1</v>
      </c>
      <c r="P785" t="n">
        <v>1</v>
      </c>
      <c r="Q785" t="n">
        <v>1</v>
      </c>
      <c r="R785" t="n">
        <v>1</v>
      </c>
      <c r="S785" t="n">
        <v>1</v>
      </c>
      <c r="T785" t="n">
        <v>1</v>
      </c>
      <c r="U785" t="n">
        <v>1</v>
      </c>
      <c r="V785" t="n">
        <v>1</v>
      </c>
      <c r="W785" t="n">
        <v>1</v>
      </c>
      <c r="X785" t="n">
        <v>1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1</v>
      </c>
      <c r="AG785" t="n">
        <v>1</v>
      </c>
      <c r="AH785" t="n">
        <v>1</v>
      </c>
      <c r="AI785" t="n">
        <v>1</v>
      </c>
      <c r="AJ785" t="n">
        <v>1</v>
      </c>
      <c r="AK785" t="n">
        <v>1</v>
      </c>
      <c r="AL785" t="n">
        <v>1</v>
      </c>
      <c r="AM785" t="n">
        <v>1</v>
      </c>
      <c r="AN785" t="n">
        <v>1</v>
      </c>
      <c r="AO785" t="n">
        <v>1</v>
      </c>
      <c r="AP785" t="n">
        <v>1</v>
      </c>
      <c r="AQ785" t="n">
        <v>1</v>
      </c>
      <c r="AR785" t="n">
        <v>1</v>
      </c>
      <c r="AS785" t="n">
        <v>1</v>
      </c>
      <c r="AT785" t="n">
        <v>1</v>
      </c>
      <c r="AU785" t="n">
        <v>1</v>
      </c>
      <c r="AV785" t="n">
        <v>1</v>
      </c>
      <c r="AW785" t="n">
        <v>1</v>
      </c>
      <c r="AX785" t="n">
        <v>1</v>
      </c>
      <c r="AY785" t="n">
        <v>1</v>
      </c>
      <c r="AZ785" t="n">
        <v>1</v>
      </c>
      <c r="BA785" t="n">
        <v>1</v>
      </c>
      <c r="BB785" t="n">
        <v>1</v>
      </c>
      <c r="BC785" t="n">
        <v>1</v>
      </c>
      <c r="BD785" t="n">
        <v>1</v>
      </c>
      <c r="BE785" t="n">
        <v>1</v>
      </c>
      <c r="BF785" t="n">
        <v>1</v>
      </c>
      <c r="BG785" t="n">
        <v>1</v>
      </c>
      <c r="BH785" t="n">
        <v>1</v>
      </c>
      <c r="BI785" t="n">
        <v>1</v>
      </c>
      <c r="BJ785">
        <f>SUM(B785:BI785)</f>
        <v/>
      </c>
    </row>
    <row r="786">
      <c r="A786" t="inlineStr">
        <is>
          <t>600278</t>
        </is>
      </c>
      <c r="C786" t="n">
        <v>1</v>
      </c>
      <c r="BJ786">
        <f>SUM(B786:BI786)</f>
        <v/>
      </c>
    </row>
    <row r="787">
      <c r="A787" t="inlineStr">
        <is>
          <t>600301</t>
        </is>
      </c>
      <c r="C787" t="n">
        <v>1</v>
      </c>
      <c r="D787" t="n">
        <v>1</v>
      </c>
      <c r="E787" t="n">
        <v>1</v>
      </c>
      <c r="F787" t="n">
        <v>1</v>
      </c>
      <c r="G787" t="n">
        <v>1</v>
      </c>
      <c r="H787" t="n">
        <v>1</v>
      </c>
      <c r="I787" t="n">
        <v>1</v>
      </c>
      <c r="J787" t="n">
        <v>1</v>
      </c>
      <c r="S787" t="n">
        <v>1</v>
      </c>
      <c r="T787" t="n">
        <v>1</v>
      </c>
      <c r="U787" t="n">
        <v>1</v>
      </c>
      <c r="V787" t="n">
        <v>1</v>
      </c>
      <c r="BJ787">
        <f>SUM(B787:BI787)</f>
        <v/>
      </c>
    </row>
    <row r="788">
      <c r="A788" t="inlineStr">
        <is>
          <t>600315</t>
        </is>
      </c>
      <c r="C788" t="n">
        <v>1</v>
      </c>
      <c r="AK788" t="n">
        <v>1</v>
      </c>
      <c r="AL788" t="n">
        <v>1</v>
      </c>
      <c r="AM788" t="n">
        <v>1</v>
      </c>
      <c r="AN788" t="n">
        <v>1</v>
      </c>
      <c r="AO788" t="n">
        <v>1</v>
      </c>
      <c r="AP788" t="n">
        <v>1</v>
      </c>
      <c r="AQ788" t="n">
        <v>1</v>
      </c>
      <c r="AR788" t="n">
        <v>1</v>
      </c>
      <c r="AS788" t="n">
        <v>1</v>
      </c>
      <c r="AT788" t="n">
        <v>1</v>
      </c>
      <c r="AU788" t="n">
        <v>1</v>
      </c>
      <c r="AV788" t="n">
        <v>1</v>
      </c>
      <c r="AW788" t="n">
        <v>1</v>
      </c>
      <c r="AX788" t="n">
        <v>1</v>
      </c>
      <c r="AY788" t="n">
        <v>1</v>
      </c>
      <c r="AZ788" t="n">
        <v>1</v>
      </c>
      <c r="BA788" t="n">
        <v>1</v>
      </c>
      <c r="BB788" t="n">
        <v>1</v>
      </c>
      <c r="BC788" t="n">
        <v>1</v>
      </c>
      <c r="BD788" t="n">
        <v>1</v>
      </c>
      <c r="BE788" t="n">
        <v>1</v>
      </c>
      <c r="BF788" t="n">
        <v>1</v>
      </c>
      <c r="BJ788">
        <f>SUM(B788:BI788)</f>
        <v/>
      </c>
    </row>
    <row r="789">
      <c r="A789" t="inlineStr">
        <is>
          <t>600316</t>
        </is>
      </c>
      <c r="C789" t="n">
        <v>1</v>
      </c>
      <c r="D789" t="n">
        <v>1</v>
      </c>
      <c r="E789" t="n">
        <v>1</v>
      </c>
      <c r="F789" t="n">
        <v>1</v>
      </c>
      <c r="G789" t="n">
        <v>1</v>
      </c>
      <c r="H789" t="n">
        <v>1</v>
      </c>
      <c r="I789" t="n">
        <v>1</v>
      </c>
      <c r="J789" t="n">
        <v>1</v>
      </c>
      <c r="K789" t="n">
        <v>1</v>
      </c>
      <c r="L789" t="n">
        <v>1</v>
      </c>
      <c r="M789" t="n">
        <v>1</v>
      </c>
      <c r="N789" t="n">
        <v>1</v>
      </c>
      <c r="O789" t="n">
        <v>1</v>
      </c>
      <c r="P789" t="n">
        <v>1</v>
      </c>
      <c r="Q789" t="n">
        <v>1</v>
      </c>
      <c r="R789" t="n">
        <v>1</v>
      </c>
      <c r="S789" t="n">
        <v>1</v>
      </c>
      <c r="T789" t="n">
        <v>1</v>
      </c>
      <c r="U789" t="n">
        <v>1</v>
      </c>
      <c r="V789" t="n">
        <v>1</v>
      </c>
      <c r="W789" t="n">
        <v>1</v>
      </c>
      <c r="X789" t="n">
        <v>1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1</v>
      </c>
      <c r="AF789" t="n">
        <v>1</v>
      </c>
      <c r="AG789" t="n">
        <v>1</v>
      </c>
      <c r="AH789" t="n">
        <v>1</v>
      </c>
      <c r="AI789" t="n">
        <v>1</v>
      </c>
      <c r="AJ789" t="n">
        <v>1</v>
      </c>
      <c r="AK789" t="n">
        <v>1</v>
      </c>
      <c r="AL789" t="n">
        <v>1</v>
      </c>
      <c r="AM789" t="n">
        <v>1</v>
      </c>
      <c r="AN789" t="n">
        <v>1</v>
      </c>
      <c r="AO789" t="n">
        <v>1</v>
      </c>
      <c r="AP789" t="n">
        <v>1</v>
      </c>
      <c r="AQ789" t="n">
        <v>1</v>
      </c>
      <c r="AR789" t="n">
        <v>1</v>
      </c>
      <c r="AS789" t="n">
        <v>1</v>
      </c>
      <c r="AT789" t="n">
        <v>1</v>
      </c>
      <c r="AU789" t="n">
        <v>1</v>
      </c>
      <c r="AV789" t="n">
        <v>1</v>
      </c>
      <c r="AW789" t="n">
        <v>1</v>
      </c>
      <c r="AX789" t="n">
        <v>1</v>
      </c>
      <c r="AY789" t="n">
        <v>1</v>
      </c>
      <c r="AZ789" t="n">
        <v>1</v>
      </c>
      <c r="BA789" t="n">
        <v>1</v>
      </c>
      <c r="BB789" t="n">
        <v>1</v>
      </c>
      <c r="BC789" t="n">
        <v>1</v>
      </c>
      <c r="BD789" t="n">
        <v>1</v>
      </c>
      <c r="BE789" t="n">
        <v>1</v>
      </c>
      <c r="BF789" t="n">
        <v>1</v>
      </c>
      <c r="BG789" t="n">
        <v>1</v>
      </c>
      <c r="BH789" t="n">
        <v>1</v>
      </c>
      <c r="BI789" t="n">
        <v>1</v>
      </c>
      <c r="BJ789">
        <f>SUM(B789:BI789)</f>
        <v/>
      </c>
    </row>
    <row r="790">
      <c r="A790" t="inlineStr">
        <is>
          <t>600320</t>
        </is>
      </c>
      <c r="C790" t="n">
        <v>1</v>
      </c>
      <c r="D790" t="n">
        <v>1</v>
      </c>
      <c r="E790" t="n">
        <v>1</v>
      </c>
      <c r="F790" t="n">
        <v>1</v>
      </c>
      <c r="G790" t="n">
        <v>1</v>
      </c>
      <c r="H790" t="n">
        <v>1</v>
      </c>
      <c r="I790" t="n">
        <v>1</v>
      </c>
      <c r="J790" t="n">
        <v>1</v>
      </c>
      <c r="K790" t="n">
        <v>1</v>
      </c>
      <c r="L790" t="n">
        <v>1</v>
      </c>
      <c r="M790" t="n">
        <v>1</v>
      </c>
      <c r="N790" t="n">
        <v>1</v>
      </c>
      <c r="O790" t="n">
        <v>1</v>
      </c>
      <c r="P790" t="n">
        <v>1</v>
      </c>
      <c r="Q790" t="n">
        <v>1</v>
      </c>
      <c r="R790" t="n">
        <v>1</v>
      </c>
      <c r="S790" t="n">
        <v>1</v>
      </c>
      <c r="T790" t="n">
        <v>1</v>
      </c>
      <c r="U790" t="n">
        <v>1</v>
      </c>
      <c r="V790" t="n">
        <v>1</v>
      </c>
      <c r="W790" t="n">
        <v>1</v>
      </c>
      <c r="Y790" t="n">
        <v>1</v>
      </c>
      <c r="Z790" t="n">
        <v>1</v>
      </c>
      <c r="AA790" t="n">
        <v>1</v>
      </c>
      <c r="BJ790">
        <f>SUM(B790:BI790)</f>
        <v/>
      </c>
    </row>
    <row r="791">
      <c r="A791" t="inlineStr">
        <is>
          <t>600330</t>
        </is>
      </c>
      <c r="C791" t="n">
        <v>1</v>
      </c>
      <c r="D791" t="n">
        <v>1</v>
      </c>
      <c r="E791" t="n">
        <v>1</v>
      </c>
      <c r="G791" t="n">
        <v>1</v>
      </c>
      <c r="H791" t="n">
        <v>1</v>
      </c>
      <c r="K791" t="n">
        <v>1</v>
      </c>
      <c r="AK791" t="n">
        <v>1</v>
      </c>
      <c r="AL791" t="n">
        <v>1</v>
      </c>
      <c r="AM791" t="n">
        <v>1</v>
      </c>
      <c r="AP791" t="n">
        <v>1</v>
      </c>
      <c r="AU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  <c r="BH791" t="n">
        <v>1</v>
      </c>
      <c r="BI791" t="n">
        <v>1</v>
      </c>
      <c r="BJ791">
        <f>SUM(B791:BI791)</f>
        <v/>
      </c>
    </row>
    <row r="792">
      <c r="A792" t="inlineStr">
        <is>
          <t>600339</t>
        </is>
      </c>
      <c r="C792" t="n">
        <v>1</v>
      </c>
      <c r="K792" t="n">
        <v>1</v>
      </c>
      <c r="T792" t="n">
        <v>1</v>
      </c>
      <c r="W792" t="n">
        <v>1</v>
      </c>
      <c r="X792" t="n">
        <v>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1</v>
      </c>
      <c r="BJ792">
        <f>SUM(B792:BI792)</f>
        <v/>
      </c>
    </row>
    <row r="793">
      <c r="A793" t="inlineStr">
        <is>
          <t>600343</t>
        </is>
      </c>
      <c r="C793" t="n">
        <v>1</v>
      </c>
      <c r="D793" t="n">
        <v>1</v>
      </c>
      <c r="E793" t="n">
        <v>1</v>
      </c>
      <c r="F793" t="n">
        <v>1</v>
      </c>
      <c r="H793" t="n">
        <v>1</v>
      </c>
      <c r="I793" t="n">
        <v>1</v>
      </c>
      <c r="J793" t="n">
        <v>1</v>
      </c>
      <c r="K793" t="n">
        <v>1</v>
      </c>
      <c r="W793" t="n">
        <v>1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1</v>
      </c>
      <c r="AG793" t="n">
        <v>1</v>
      </c>
      <c r="AH793" t="n">
        <v>1</v>
      </c>
      <c r="AI793" t="n">
        <v>1</v>
      </c>
      <c r="AT793" t="n">
        <v>1</v>
      </c>
      <c r="BJ793">
        <f>SUM(B793:BI793)</f>
        <v/>
      </c>
    </row>
    <row r="794">
      <c r="A794" t="inlineStr">
        <is>
          <t>600363</t>
        </is>
      </c>
      <c r="C794" t="n">
        <v>1</v>
      </c>
      <c r="D794" t="n">
        <v>1</v>
      </c>
      <c r="E794" t="n">
        <v>1</v>
      </c>
      <c r="F794" t="n">
        <v>1</v>
      </c>
      <c r="M794" t="n">
        <v>1</v>
      </c>
      <c r="N794" t="n">
        <v>1</v>
      </c>
      <c r="O794" t="n">
        <v>1</v>
      </c>
      <c r="P794" t="n">
        <v>1</v>
      </c>
      <c r="Q794" t="n">
        <v>1</v>
      </c>
      <c r="R794" t="n">
        <v>1</v>
      </c>
      <c r="S794" t="n">
        <v>1</v>
      </c>
      <c r="U794" t="n">
        <v>1</v>
      </c>
      <c r="V794" t="n">
        <v>1</v>
      </c>
      <c r="W794" t="n">
        <v>1</v>
      </c>
      <c r="X794" t="n">
        <v>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1</v>
      </c>
      <c r="AI794" t="n">
        <v>1</v>
      </c>
      <c r="AJ794" t="n">
        <v>1</v>
      </c>
      <c r="AK794" t="n">
        <v>1</v>
      </c>
      <c r="AL794" t="n">
        <v>1</v>
      </c>
      <c r="AM794" t="n">
        <v>1</v>
      </c>
      <c r="AN794" t="n">
        <v>1</v>
      </c>
      <c r="AO794" t="n">
        <v>1</v>
      </c>
      <c r="AP794" t="n">
        <v>1</v>
      </c>
      <c r="AQ794" t="n">
        <v>1</v>
      </c>
      <c r="AR794" t="n">
        <v>1</v>
      </c>
      <c r="AS794" t="n">
        <v>1</v>
      </c>
      <c r="AT794" t="n">
        <v>1</v>
      </c>
      <c r="AU794" t="n">
        <v>1</v>
      </c>
      <c r="AV794" t="n">
        <v>1</v>
      </c>
      <c r="AW794" t="n">
        <v>1</v>
      </c>
      <c r="AX794" t="n">
        <v>1</v>
      </c>
      <c r="AY794" t="n">
        <v>1</v>
      </c>
      <c r="AZ794" t="n">
        <v>1</v>
      </c>
      <c r="BA794" t="n">
        <v>1</v>
      </c>
      <c r="BB794" t="n">
        <v>1</v>
      </c>
      <c r="BC794" t="n">
        <v>1</v>
      </c>
      <c r="BD794" t="n">
        <v>1</v>
      </c>
      <c r="BE794" t="n">
        <v>1</v>
      </c>
      <c r="BF794" t="n">
        <v>1</v>
      </c>
      <c r="BG794" t="n">
        <v>1</v>
      </c>
      <c r="BH794" t="n">
        <v>1</v>
      </c>
      <c r="BI794" t="n">
        <v>1</v>
      </c>
      <c r="BJ794">
        <f>SUM(B794:BI794)</f>
        <v/>
      </c>
    </row>
    <row r="795">
      <c r="A795" t="inlineStr">
        <is>
          <t>600369</t>
        </is>
      </c>
      <c r="C795" t="n">
        <v>1</v>
      </c>
      <c r="BB795" t="n">
        <v>1</v>
      </c>
      <c r="BC795" t="n">
        <v>1</v>
      </c>
      <c r="BD795" t="n">
        <v>1</v>
      </c>
      <c r="BE795" t="n">
        <v>1</v>
      </c>
      <c r="BF795" t="n">
        <v>1</v>
      </c>
      <c r="BG795" t="n">
        <v>1</v>
      </c>
      <c r="BJ795">
        <f>SUM(B795:BI795)</f>
        <v/>
      </c>
    </row>
    <row r="796">
      <c r="A796" t="inlineStr">
        <is>
          <t>600380</t>
        </is>
      </c>
      <c r="C796" t="n">
        <v>1</v>
      </c>
      <c r="AO796" t="n">
        <v>1</v>
      </c>
      <c r="AP796" t="n">
        <v>1</v>
      </c>
      <c r="AR796" t="n">
        <v>1</v>
      </c>
      <c r="AS796" t="n">
        <v>1</v>
      </c>
      <c r="AT796" t="n">
        <v>1</v>
      </c>
      <c r="AU796" t="n">
        <v>1</v>
      </c>
      <c r="AV796" t="n">
        <v>1</v>
      </c>
      <c r="AW796" t="n">
        <v>1</v>
      </c>
      <c r="AX796" t="n">
        <v>1</v>
      </c>
      <c r="AY796" t="n">
        <v>1</v>
      </c>
      <c r="AZ796" t="n">
        <v>1</v>
      </c>
      <c r="BA796" t="n">
        <v>1</v>
      </c>
      <c r="BB796" t="n">
        <v>1</v>
      </c>
      <c r="BC796" t="n">
        <v>1</v>
      </c>
      <c r="BD796" t="n">
        <v>1</v>
      </c>
      <c r="BE796" t="n">
        <v>1</v>
      </c>
      <c r="BF796" t="n">
        <v>1</v>
      </c>
      <c r="BG796" t="n">
        <v>1</v>
      </c>
      <c r="BH796" t="n">
        <v>1</v>
      </c>
      <c r="BI796" t="n">
        <v>1</v>
      </c>
      <c r="BJ796">
        <f>SUM(B796:BI796)</f>
        <v/>
      </c>
    </row>
    <row r="797">
      <c r="A797" t="inlineStr">
        <is>
          <t>600381</t>
        </is>
      </c>
      <c r="C797" t="n">
        <v>1</v>
      </c>
      <c r="D797" t="n">
        <v>1</v>
      </c>
      <c r="E797" t="n">
        <v>1</v>
      </c>
      <c r="F797" t="n">
        <v>1</v>
      </c>
      <c r="G797" t="n">
        <v>1</v>
      </c>
      <c r="H797" t="n">
        <v>1</v>
      </c>
      <c r="I797" t="n">
        <v>1</v>
      </c>
      <c r="J797" t="n">
        <v>1</v>
      </c>
      <c r="K797" t="n">
        <v>1</v>
      </c>
      <c r="L797" t="n">
        <v>1</v>
      </c>
      <c r="M797" t="n">
        <v>1</v>
      </c>
      <c r="N797" t="n">
        <v>1</v>
      </c>
      <c r="O797" t="n">
        <v>1</v>
      </c>
      <c r="P797" t="n">
        <v>1</v>
      </c>
      <c r="Q797" t="n">
        <v>1</v>
      </c>
      <c r="R797" t="n">
        <v>1</v>
      </c>
      <c r="S797" t="n">
        <v>1</v>
      </c>
      <c r="T797" t="n">
        <v>1</v>
      </c>
      <c r="U797" t="n">
        <v>1</v>
      </c>
      <c r="V797" t="n">
        <v>1</v>
      </c>
      <c r="W797" t="n">
        <v>1</v>
      </c>
      <c r="X797" t="n">
        <v>1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1</v>
      </c>
      <c r="AG797" t="n">
        <v>1</v>
      </c>
      <c r="AH797" t="n">
        <v>1</v>
      </c>
      <c r="AI797" t="n">
        <v>1</v>
      </c>
      <c r="AJ797" t="n">
        <v>1</v>
      </c>
      <c r="AK797" t="n">
        <v>1</v>
      </c>
      <c r="AL797" t="n">
        <v>1</v>
      </c>
      <c r="AM797" t="n">
        <v>1</v>
      </c>
      <c r="AN797" t="n">
        <v>1</v>
      </c>
      <c r="AO797" t="n">
        <v>1</v>
      </c>
      <c r="AP797" t="n">
        <v>1</v>
      </c>
      <c r="AQ797" t="n">
        <v>1</v>
      </c>
      <c r="AR797" t="n">
        <v>1</v>
      </c>
      <c r="AS797" t="n">
        <v>1</v>
      </c>
      <c r="AT797" t="n">
        <v>1</v>
      </c>
      <c r="AU797" t="n">
        <v>1</v>
      </c>
      <c r="AV797" t="n">
        <v>1</v>
      </c>
      <c r="AW797" t="n">
        <v>1</v>
      </c>
      <c r="AX797" t="n">
        <v>1</v>
      </c>
      <c r="AY797" t="n">
        <v>1</v>
      </c>
      <c r="AZ797" t="n">
        <v>1</v>
      </c>
      <c r="BA797" t="n">
        <v>1</v>
      </c>
      <c r="BB797" t="n">
        <v>1</v>
      </c>
      <c r="BC797" t="n">
        <v>1</v>
      </c>
      <c r="BD797" t="n">
        <v>1</v>
      </c>
      <c r="BE797" t="n">
        <v>1</v>
      </c>
      <c r="BF797" t="n">
        <v>1</v>
      </c>
      <c r="BG797" t="n">
        <v>1</v>
      </c>
      <c r="BH797" t="n">
        <v>1</v>
      </c>
      <c r="BI797" t="n">
        <v>1</v>
      </c>
      <c r="BJ797">
        <f>SUM(B797:BI797)</f>
        <v/>
      </c>
    </row>
    <row r="798">
      <c r="A798" t="inlineStr">
        <is>
          <t>600399</t>
        </is>
      </c>
      <c r="C798" t="n">
        <v>1</v>
      </c>
      <c r="D798" t="n">
        <v>1</v>
      </c>
      <c r="E798" t="n">
        <v>1</v>
      </c>
      <c r="F798" t="n">
        <v>1</v>
      </c>
      <c r="G798" t="n">
        <v>1</v>
      </c>
      <c r="H798" t="n">
        <v>1</v>
      </c>
      <c r="I798" t="n">
        <v>1</v>
      </c>
      <c r="J798" t="n">
        <v>1</v>
      </c>
      <c r="K798" t="n">
        <v>1</v>
      </c>
      <c r="L798" t="n">
        <v>1</v>
      </c>
      <c r="M798" t="n">
        <v>1</v>
      </c>
      <c r="N798" t="n">
        <v>1</v>
      </c>
      <c r="O798" t="n">
        <v>1</v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1</v>
      </c>
      <c r="AI798" t="n">
        <v>1</v>
      </c>
      <c r="AJ798" t="n">
        <v>1</v>
      </c>
      <c r="AK798" t="n">
        <v>1</v>
      </c>
      <c r="AL798" t="n">
        <v>1</v>
      </c>
      <c r="AM798" t="n">
        <v>1</v>
      </c>
      <c r="AN798" t="n">
        <v>1</v>
      </c>
      <c r="AO798" t="n">
        <v>1</v>
      </c>
      <c r="AP798" t="n">
        <v>1</v>
      </c>
      <c r="AQ798" t="n">
        <v>1</v>
      </c>
      <c r="AR798" t="n">
        <v>1</v>
      </c>
      <c r="AS798" t="n">
        <v>1</v>
      </c>
      <c r="AT798" t="n">
        <v>1</v>
      </c>
      <c r="AU798" t="n">
        <v>1</v>
      </c>
      <c r="AV798" t="n">
        <v>1</v>
      </c>
      <c r="AW798" t="n">
        <v>1</v>
      </c>
      <c r="AX798" t="n">
        <v>1</v>
      </c>
      <c r="AY798" t="n">
        <v>1</v>
      </c>
      <c r="AZ798" t="n">
        <v>1</v>
      </c>
      <c r="BA798" t="n">
        <v>1</v>
      </c>
      <c r="BB798" t="n">
        <v>1</v>
      </c>
      <c r="BC798" t="n">
        <v>1</v>
      </c>
      <c r="BD798" t="n">
        <v>1</v>
      </c>
      <c r="BE798" t="n">
        <v>1</v>
      </c>
      <c r="BF798" t="n">
        <v>1</v>
      </c>
      <c r="BG798" t="n">
        <v>1</v>
      </c>
      <c r="BH798" t="n">
        <v>1</v>
      </c>
      <c r="BI798" t="n">
        <v>1</v>
      </c>
      <c r="BJ798">
        <f>SUM(B798:BI798)</f>
        <v/>
      </c>
    </row>
    <row r="799">
      <c r="A799" t="inlineStr">
        <is>
          <t>600405</t>
        </is>
      </c>
      <c r="C799" t="n">
        <v>1</v>
      </c>
      <c r="D799" t="n">
        <v>1</v>
      </c>
      <c r="E799" t="n">
        <v>1</v>
      </c>
      <c r="F799" t="n">
        <v>1</v>
      </c>
      <c r="G799" t="n">
        <v>1</v>
      </c>
      <c r="H799" t="n">
        <v>1</v>
      </c>
      <c r="I799" t="n">
        <v>1</v>
      </c>
      <c r="J799" t="n">
        <v>1</v>
      </c>
      <c r="K799" t="n">
        <v>1</v>
      </c>
      <c r="L799" t="n">
        <v>1</v>
      </c>
      <c r="M799" t="n">
        <v>1</v>
      </c>
      <c r="N799" t="n">
        <v>1</v>
      </c>
      <c r="O799" t="n">
        <v>1</v>
      </c>
      <c r="P799" t="n">
        <v>1</v>
      </c>
      <c r="Q799" t="n">
        <v>1</v>
      </c>
      <c r="R799" t="n">
        <v>1</v>
      </c>
      <c r="S799" t="n">
        <v>1</v>
      </c>
      <c r="T799" t="n">
        <v>1</v>
      </c>
      <c r="U799" t="n">
        <v>1</v>
      </c>
      <c r="V799" t="n">
        <v>1</v>
      </c>
      <c r="W799" t="n">
        <v>1</v>
      </c>
      <c r="X799" t="n">
        <v>1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1</v>
      </c>
      <c r="AF799" t="n">
        <v>1</v>
      </c>
      <c r="AG799" t="n">
        <v>1</v>
      </c>
      <c r="AH799" t="n">
        <v>1</v>
      </c>
      <c r="AI799" t="n">
        <v>1</v>
      </c>
      <c r="AJ799" t="n">
        <v>1</v>
      </c>
      <c r="AK799" t="n">
        <v>1</v>
      </c>
      <c r="AL799" t="n">
        <v>1</v>
      </c>
      <c r="AM799" t="n">
        <v>1</v>
      </c>
      <c r="AN799" t="n">
        <v>1</v>
      </c>
      <c r="AO799" t="n">
        <v>1</v>
      </c>
      <c r="AQ799" t="n">
        <v>1</v>
      </c>
      <c r="AR799" t="n">
        <v>1</v>
      </c>
      <c r="AS799" t="n">
        <v>1</v>
      </c>
      <c r="AT799" t="n">
        <v>1</v>
      </c>
      <c r="AU799" t="n">
        <v>1</v>
      </c>
      <c r="AV799" t="n">
        <v>1</v>
      </c>
      <c r="AW799" t="n">
        <v>1</v>
      </c>
      <c r="AX799" t="n">
        <v>1</v>
      </c>
      <c r="AY799" t="n">
        <v>1</v>
      </c>
      <c r="AZ799" t="n">
        <v>1</v>
      </c>
      <c r="BA799" t="n">
        <v>1</v>
      </c>
      <c r="BB799" t="n">
        <v>1</v>
      </c>
      <c r="BC799" t="n">
        <v>1</v>
      </c>
      <c r="BD799" t="n">
        <v>1</v>
      </c>
      <c r="BE799" t="n">
        <v>1</v>
      </c>
      <c r="BF799" t="n">
        <v>1</v>
      </c>
      <c r="BG799" t="n">
        <v>1</v>
      </c>
      <c r="BH799" t="n">
        <v>1</v>
      </c>
      <c r="BI799" t="n">
        <v>1</v>
      </c>
      <c r="BJ799">
        <f>SUM(B799:BI799)</f>
        <v/>
      </c>
    </row>
    <row r="800">
      <c r="A800" t="inlineStr">
        <is>
          <t>600433</t>
        </is>
      </c>
      <c r="C800" t="n">
        <v>1</v>
      </c>
      <c r="D800" t="n">
        <v>1</v>
      </c>
      <c r="E800" t="n">
        <v>1</v>
      </c>
      <c r="G800" t="n">
        <v>1</v>
      </c>
      <c r="H800" t="n">
        <v>1</v>
      </c>
      <c r="I800" t="n">
        <v>1</v>
      </c>
      <c r="J800" t="n">
        <v>1</v>
      </c>
      <c r="K800" t="n">
        <v>1</v>
      </c>
      <c r="L800" t="n">
        <v>1</v>
      </c>
      <c r="M800" t="n">
        <v>1</v>
      </c>
      <c r="N800" t="n">
        <v>1</v>
      </c>
      <c r="O800" t="n">
        <v>1</v>
      </c>
      <c r="P800" t="n">
        <v>1</v>
      </c>
      <c r="Q800" t="n">
        <v>1</v>
      </c>
      <c r="R800" t="n">
        <v>1</v>
      </c>
      <c r="S800" t="n">
        <v>1</v>
      </c>
      <c r="T800" t="n">
        <v>1</v>
      </c>
      <c r="U800" t="n">
        <v>1</v>
      </c>
      <c r="V800" t="n">
        <v>1</v>
      </c>
      <c r="W800" t="n">
        <v>1</v>
      </c>
      <c r="X800" t="n">
        <v>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1</v>
      </c>
      <c r="AG800" t="n">
        <v>1</v>
      </c>
      <c r="AH800" t="n">
        <v>1</v>
      </c>
      <c r="AI800" t="n">
        <v>1</v>
      </c>
      <c r="AJ800" t="n">
        <v>1</v>
      </c>
      <c r="AK800" t="n">
        <v>1</v>
      </c>
      <c r="AL800" t="n">
        <v>1</v>
      </c>
      <c r="AM800" t="n">
        <v>1</v>
      </c>
      <c r="AN800" t="n">
        <v>1</v>
      </c>
      <c r="AP800" t="n">
        <v>1</v>
      </c>
      <c r="AQ800" t="n">
        <v>1</v>
      </c>
      <c r="AR800" t="n">
        <v>1</v>
      </c>
      <c r="AS800" t="n">
        <v>1</v>
      </c>
      <c r="AT800" t="n">
        <v>1</v>
      </c>
      <c r="AU800" t="n">
        <v>1</v>
      </c>
      <c r="AV800" t="n">
        <v>1</v>
      </c>
      <c r="AW800" t="n">
        <v>1</v>
      </c>
      <c r="AX800" t="n">
        <v>1</v>
      </c>
      <c r="AY800" t="n">
        <v>1</v>
      </c>
      <c r="AZ800" t="n">
        <v>1</v>
      </c>
      <c r="BA800" t="n">
        <v>1</v>
      </c>
      <c r="BB800" t="n">
        <v>1</v>
      </c>
      <c r="BC800" t="n">
        <v>1</v>
      </c>
      <c r="BD800" t="n">
        <v>1</v>
      </c>
      <c r="BE800" t="n">
        <v>1</v>
      </c>
      <c r="BF800" t="n">
        <v>1</v>
      </c>
      <c r="BG800" t="n">
        <v>1</v>
      </c>
      <c r="BH800" t="n">
        <v>1</v>
      </c>
      <c r="BI800" t="n">
        <v>1</v>
      </c>
      <c r="BJ800">
        <f>SUM(B800:BI800)</f>
        <v/>
      </c>
    </row>
    <row r="801">
      <c r="A801" t="inlineStr">
        <is>
          <t>600436</t>
        </is>
      </c>
      <c r="C801" t="n">
        <v>1</v>
      </c>
      <c r="D801" t="n">
        <v>1</v>
      </c>
      <c r="E801" t="n">
        <v>1</v>
      </c>
      <c r="F801" t="n">
        <v>1</v>
      </c>
      <c r="G801" t="n">
        <v>1</v>
      </c>
      <c r="H801" t="n">
        <v>1</v>
      </c>
      <c r="I801" t="n">
        <v>1</v>
      </c>
      <c r="J801" t="n">
        <v>1</v>
      </c>
      <c r="K801" t="n">
        <v>1</v>
      </c>
      <c r="L801" t="n">
        <v>1</v>
      </c>
      <c r="M801" t="n">
        <v>1</v>
      </c>
      <c r="N801" t="n">
        <v>1</v>
      </c>
      <c r="O801" t="n">
        <v>1</v>
      </c>
      <c r="P801" t="n">
        <v>1</v>
      </c>
      <c r="Q801" t="n">
        <v>1</v>
      </c>
      <c r="R801" t="n">
        <v>1</v>
      </c>
      <c r="S801" t="n">
        <v>1</v>
      </c>
      <c r="T801" t="n">
        <v>1</v>
      </c>
      <c r="U801" t="n">
        <v>1</v>
      </c>
      <c r="V801" t="n">
        <v>1</v>
      </c>
      <c r="W801" t="n">
        <v>1</v>
      </c>
      <c r="X801" t="n">
        <v>1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1</v>
      </c>
      <c r="AF801" t="n">
        <v>1</v>
      </c>
      <c r="AG801" t="n">
        <v>1</v>
      </c>
      <c r="AH801" t="n">
        <v>1</v>
      </c>
      <c r="AI801" t="n">
        <v>1</v>
      </c>
      <c r="AJ801" t="n">
        <v>1</v>
      </c>
      <c r="AK801" t="n">
        <v>1</v>
      </c>
      <c r="AL801" t="n">
        <v>1</v>
      </c>
      <c r="AM801" t="n">
        <v>1</v>
      </c>
      <c r="AN801" t="n">
        <v>1</v>
      </c>
      <c r="AO801" t="n">
        <v>1</v>
      </c>
      <c r="AP801" t="n">
        <v>1</v>
      </c>
      <c r="AQ801" t="n">
        <v>1</v>
      </c>
      <c r="AR801" t="n">
        <v>1</v>
      </c>
      <c r="AS801" t="n">
        <v>1</v>
      </c>
      <c r="AT801" t="n">
        <v>1</v>
      </c>
      <c r="AU801" t="n">
        <v>1</v>
      </c>
      <c r="AV801" t="n">
        <v>1</v>
      </c>
      <c r="AW801" t="n">
        <v>1</v>
      </c>
      <c r="AX801" t="n">
        <v>1</v>
      </c>
      <c r="AY801" t="n">
        <v>1</v>
      </c>
      <c r="AZ801" t="n">
        <v>1</v>
      </c>
      <c r="BA801" t="n">
        <v>1</v>
      </c>
      <c r="BB801" t="n">
        <v>1</v>
      </c>
      <c r="BC801" t="n">
        <v>1</v>
      </c>
      <c r="BD801" t="n">
        <v>1</v>
      </c>
      <c r="BE801" t="n">
        <v>1</v>
      </c>
      <c r="BF801" t="n">
        <v>1</v>
      </c>
      <c r="BG801" t="n">
        <v>1</v>
      </c>
      <c r="BH801" t="n">
        <v>1</v>
      </c>
      <c r="BI801" t="n">
        <v>1</v>
      </c>
      <c r="BJ801">
        <f>SUM(B801:BI801)</f>
        <v/>
      </c>
    </row>
    <row r="802">
      <c r="A802" t="inlineStr">
        <is>
          <t>600449</t>
        </is>
      </c>
      <c r="C802" t="n">
        <v>1</v>
      </c>
      <c r="AO802" t="n">
        <v>1</v>
      </c>
      <c r="AP802" t="n">
        <v>1</v>
      </c>
      <c r="AQ802" t="n">
        <v>1</v>
      </c>
      <c r="AR802" t="n">
        <v>1</v>
      </c>
      <c r="AS802" t="n">
        <v>1</v>
      </c>
      <c r="AT802" t="n">
        <v>1</v>
      </c>
      <c r="AU802" t="n">
        <v>1</v>
      </c>
      <c r="AV802" t="n">
        <v>1</v>
      </c>
      <c r="AW802" t="n">
        <v>1</v>
      </c>
      <c r="AX802" t="n">
        <v>1</v>
      </c>
      <c r="AY802" t="n">
        <v>1</v>
      </c>
      <c r="AZ802" t="n">
        <v>1</v>
      </c>
      <c r="BA802" t="n">
        <v>1</v>
      </c>
      <c r="BB802" t="n">
        <v>1</v>
      </c>
      <c r="BC802" t="n">
        <v>1</v>
      </c>
      <c r="BD802" t="n">
        <v>1</v>
      </c>
      <c r="BE802" t="n">
        <v>1</v>
      </c>
      <c r="BF802" t="n">
        <v>1</v>
      </c>
      <c r="BG802" t="n">
        <v>1</v>
      </c>
      <c r="BH802" t="n">
        <v>1</v>
      </c>
      <c r="BI802" t="n">
        <v>1</v>
      </c>
      <c r="BJ802">
        <f>SUM(B802:BI802)</f>
        <v/>
      </c>
    </row>
    <row r="803">
      <c r="A803" t="inlineStr">
        <is>
          <t>600460</t>
        </is>
      </c>
      <c r="C803" t="n">
        <v>1</v>
      </c>
      <c r="D803" t="n">
        <v>1</v>
      </c>
      <c r="E803" t="n">
        <v>1</v>
      </c>
      <c r="F803" t="n">
        <v>1</v>
      </c>
      <c r="G803" t="n">
        <v>1</v>
      </c>
      <c r="H803" t="n">
        <v>1</v>
      </c>
      <c r="I803" t="n">
        <v>1</v>
      </c>
      <c r="J803" t="n">
        <v>1</v>
      </c>
      <c r="K803" t="n">
        <v>1</v>
      </c>
      <c r="L803" t="n">
        <v>1</v>
      </c>
      <c r="M803" t="n">
        <v>1</v>
      </c>
      <c r="N803" t="n">
        <v>1</v>
      </c>
      <c r="O803" t="n">
        <v>1</v>
      </c>
      <c r="P803" t="n">
        <v>1</v>
      </c>
      <c r="Q803" t="n">
        <v>1</v>
      </c>
      <c r="R803" t="n">
        <v>1</v>
      </c>
      <c r="S803" t="n">
        <v>1</v>
      </c>
      <c r="T803" t="n">
        <v>1</v>
      </c>
      <c r="U803" t="n">
        <v>1</v>
      </c>
      <c r="V803" t="n">
        <v>1</v>
      </c>
      <c r="W803" t="n">
        <v>1</v>
      </c>
      <c r="X803" t="n">
        <v>1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1</v>
      </c>
      <c r="AF803" t="n">
        <v>1</v>
      </c>
      <c r="AG803" t="n">
        <v>1</v>
      </c>
      <c r="AH803" t="n">
        <v>1</v>
      </c>
      <c r="AI803" t="n">
        <v>1</v>
      </c>
      <c r="AJ803" t="n">
        <v>1</v>
      </c>
      <c r="AK803" t="n">
        <v>1</v>
      </c>
      <c r="AL803" t="n">
        <v>1</v>
      </c>
      <c r="AM803" t="n">
        <v>1</v>
      </c>
      <c r="AN803" t="n">
        <v>1</v>
      </c>
      <c r="AO803" t="n">
        <v>1</v>
      </c>
      <c r="AP803" t="n">
        <v>1</v>
      </c>
      <c r="AQ803" t="n">
        <v>1</v>
      </c>
      <c r="AR803" t="n">
        <v>1</v>
      </c>
      <c r="AS803" t="n">
        <v>1</v>
      </c>
      <c r="AT803" t="n">
        <v>1</v>
      </c>
      <c r="AU803" t="n">
        <v>1</v>
      </c>
      <c r="AV803" t="n">
        <v>1</v>
      </c>
      <c r="AW803" t="n">
        <v>1</v>
      </c>
      <c r="AX803" t="n">
        <v>1</v>
      </c>
      <c r="AY803" t="n">
        <v>1</v>
      </c>
      <c r="AZ803" t="n">
        <v>1</v>
      </c>
      <c r="BA803" t="n">
        <v>1</v>
      </c>
      <c r="BB803" t="n">
        <v>1</v>
      </c>
      <c r="BC803" t="n">
        <v>1</v>
      </c>
      <c r="BD803" t="n">
        <v>1</v>
      </c>
      <c r="BE803" t="n">
        <v>1</v>
      </c>
      <c r="BF803" t="n">
        <v>1</v>
      </c>
      <c r="BG803" t="n">
        <v>1</v>
      </c>
      <c r="BH803" t="n">
        <v>1</v>
      </c>
      <c r="BI803" t="n">
        <v>1</v>
      </c>
      <c r="BJ803">
        <f>SUM(B803:BI803)</f>
        <v/>
      </c>
    </row>
    <row r="804">
      <c r="A804" t="inlineStr">
        <is>
          <t>600480</t>
        </is>
      </c>
      <c r="C804" t="n">
        <v>1</v>
      </c>
      <c r="W804" t="n">
        <v>1</v>
      </c>
      <c r="AL804" t="n">
        <v>1</v>
      </c>
      <c r="AM804" t="n">
        <v>1</v>
      </c>
      <c r="AN804" t="n">
        <v>1</v>
      </c>
      <c r="AO804" t="n">
        <v>1</v>
      </c>
      <c r="AS804" t="n">
        <v>1</v>
      </c>
      <c r="AT804" t="n">
        <v>1</v>
      </c>
      <c r="AU804" t="n">
        <v>1</v>
      </c>
      <c r="AV804" t="n">
        <v>1</v>
      </c>
      <c r="AW804" t="n">
        <v>1</v>
      </c>
      <c r="AX804" t="n">
        <v>1</v>
      </c>
      <c r="AY804" t="n">
        <v>1</v>
      </c>
      <c r="AZ804" t="n">
        <v>1</v>
      </c>
      <c r="BA804" t="n">
        <v>1</v>
      </c>
      <c r="BB804" t="n">
        <v>1</v>
      </c>
      <c r="BC804" t="n">
        <v>1</v>
      </c>
      <c r="BD804" t="n">
        <v>1</v>
      </c>
      <c r="BE804" t="n">
        <v>1</v>
      </c>
      <c r="BF804" t="n">
        <v>1</v>
      </c>
      <c r="BG804" t="n">
        <v>1</v>
      </c>
      <c r="BH804" t="n">
        <v>1</v>
      </c>
      <c r="BI804" t="n">
        <v>1</v>
      </c>
      <c r="BJ804">
        <f>SUM(B804:BI804)</f>
        <v/>
      </c>
    </row>
    <row r="805">
      <c r="A805" t="inlineStr">
        <is>
          <t>600498</t>
        </is>
      </c>
      <c r="C805" t="n">
        <v>1</v>
      </c>
      <c r="D805" t="n">
        <v>1</v>
      </c>
      <c r="BJ805">
        <f>SUM(B805:BI805)</f>
        <v/>
      </c>
    </row>
    <row r="806">
      <c r="A806" t="inlineStr">
        <is>
          <t>600536</t>
        </is>
      </c>
      <c r="C806" t="n">
        <v>1</v>
      </c>
      <c r="D806" t="n">
        <v>1</v>
      </c>
      <c r="E806" t="n">
        <v>1</v>
      </c>
      <c r="G806" t="n">
        <v>1</v>
      </c>
      <c r="H806" t="n">
        <v>1</v>
      </c>
      <c r="I806" t="n">
        <v>1</v>
      </c>
      <c r="K806" t="n">
        <v>1</v>
      </c>
      <c r="BJ806">
        <f>SUM(B806:BI806)</f>
        <v/>
      </c>
    </row>
    <row r="807">
      <c r="A807" t="inlineStr">
        <is>
          <t>600559</t>
        </is>
      </c>
      <c r="C807" t="n">
        <v>1</v>
      </c>
      <c r="D807" t="n">
        <v>1</v>
      </c>
      <c r="E807" t="n">
        <v>1</v>
      </c>
      <c r="F807" t="n">
        <v>1</v>
      </c>
      <c r="G807" t="n">
        <v>1</v>
      </c>
      <c r="H807" t="n">
        <v>1</v>
      </c>
      <c r="I807" t="n">
        <v>1</v>
      </c>
      <c r="J807" t="n">
        <v>1</v>
      </c>
      <c r="K807" t="n">
        <v>1</v>
      </c>
      <c r="L807" t="n">
        <v>1</v>
      </c>
      <c r="M807" t="n">
        <v>1</v>
      </c>
      <c r="N807" t="n">
        <v>1</v>
      </c>
      <c r="O807" t="n">
        <v>1</v>
      </c>
      <c r="P807" t="n">
        <v>1</v>
      </c>
      <c r="Q807" t="n">
        <v>1</v>
      </c>
      <c r="R807" t="n">
        <v>1</v>
      </c>
      <c r="S807" t="n">
        <v>1</v>
      </c>
      <c r="T807" t="n">
        <v>1</v>
      </c>
      <c r="U807" t="n">
        <v>1</v>
      </c>
      <c r="V807" t="n">
        <v>1</v>
      </c>
      <c r="W807" t="n">
        <v>1</v>
      </c>
      <c r="X807" t="n">
        <v>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1</v>
      </c>
      <c r="AG807" t="n">
        <v>1</v>
      </c>
      <c r="AH807" t="n">
        <v>1</v>
      </c>
      <c r="AI807" t="n">
        <v>1</v>
      </c>
      <c r="AJ807" t="n">
        <v>1</v>
      </c>
      <c r="AK807" t="n">
        <v>1</v>
      </c>
      <c r="AL807" t="n">
        <v>1</v>
      </c>
      <c r="AM807" t="n">
        <v>1</v>
      </c>
      <c r="AN807" t="n">
        <v>1</v>
      </c>
      <c r="AO807" t="n">
        <v>1</v>
      </c>
      <c r="AP807" t="n">
        <v>1</v>
      </c>
      <c r="AQ807" t="n">
        <v>1</v>
      </c>
      <c r="AR807" t="n">
        <v>1</v>
      </c>
      <c r="AS807" t="n">
        <v>1</v>
      </c>
      <c r="AT807" t="n">
        <v>1</v>
      </c>
      <c r="AU807" t="n">
        <v>1</v>
      </c>
      <c r="AV807" t="n">
        <v>1</v>
      </c>
      <c r="AW807" t="n">
        <v>1</v>
      </c>
      <c r="AX807" t="n">
        <v>1</v>
      </c>
      <c r="AY807" t="n">
        <v>1</v>
      </c>
      <c r="AZ807" t="n">
        <v>1</v>
      </c>
      <c r="BA807" t="n">
        <v>1</v>
      </c>
      <c r="BB807" t="n">
        <v>1</v>
      </c>
      <c r="BC807" t="n">
        <v>1</v>
      </c>
      <c r="BD807" t="n">
        <v>1</v>
      </c>
      <c r="BE807" t="n">
        <v>1</v>
      </c>
      <c r="BF807" t="n">
        <v>1</v>
      </c>
      <c r="BG807" t="n">
        <v>1</v>
      </c>
      <c r="BH807" t="n">
        <v>1</v>
      </c>
      <c r="BI807" t="n">
        <v>1</v>
      </c>
      <c r="BJ807">
        <f>SUM(B807:BI807)</f>
        <v/>
      </c>
    </row>
    <row r="808">
      <c r="A808" t="inlineStr">
        <is>
          <t>600570</t>
        </is>
      </c>
      <c r="C808" t="n">
        <v>1</v>
      </c>
      <c r="G808" t="n">
        <v>1</v>
      </c>
      <c r="H808" t="n">
        <v>1</v>
      </c>
      <c r="K808" t="n">
        <v>1</v>
      </c>
      <c r="AJ808" t="n">
        <v>1</v>
      </c>
      <c r="AK808" t="n">
        <v>1</v>
      </c>
      <c r="AL808" t="n">
        <v>1</v>
      </c>
      <c r="AM808" t="n">
        <v>1</v>
      </c>
      <c r="AN808" t="n">
        <v>1</v>
      </c>
      <c r="AO808" t="n">
        <v>1</v>
      </c>
      <c r="AP808" t="n">
        <v>1</v>
      </c>
      <c r="AQ808" t="n">
        <v>1</v>
      </c>
      <c r="AR808" t="n">
        <v>1</v>
      </c>
      <c r="AS808" t="n">
        <v>1</v>
      </c>
      <c r="AT808" t="n">
        <v>1</v>
      </c>
      <c r="AU808" t="n">
        <v>1</v>
      </c>
      <c r="AV808" t="n">
        <v>1</v>
      </c>
      <c r="AW808" t="n">
        <v>1</v>
      </c>
      <c r="AX808" t="n">
        <v>1</v>
      </c>
      <c r="AY808" t="n">
        <v>1</v>
      </c>
      <c r="AZ808" t="n">
        <v>1</v>
      </c>
      <c r="BA808" t="n">
        <v>1</v>
      </c>
      <c r="BB808" t="n">
        <v>1</v>
      </c>
      <c r="BC808" t="n">
        <v>1</v>
      </c>
      <c r="BD808" t="n">
        <v>1</v>
      </c>
      <c r="BE808" t="n">
        <v>1</v>
      </c>
      <c r="BF808" t="n">
        <v>1</v>
      </c>
      <c r="BG808" t="n">
        <v>1</v>
      </c>
      <c r="BH808" t="n">
        <v>1</v>
      </c>
      <c r="BI808" t="n">
        <v>1</v>
      </c>
      <c r="BJ808">
        <f>SUM(B808:BI808)</f>
        <v/>
      </c>
    </row>
    <row r="809">
      <c r="A809" t="inlineStr">
        <is>
          <t>600584</t>
        </is>
      </c>
      <c r="C809" t="n">
        <v>1</v>
      </c>
      <c r="D809" t="n">
        <v>1</v>
      </c>
      <c r="E809" t="n">
        <v>1</v>
      </c>
      <c r="K809" t="n">
        <v>1</v>
      </c>
      <c r="L809" t="n">
        <v>1</v>
      </c>
      <c r="M809" t="n">
        <v>1</v>
      </c>
      <c r="N809" t="n">
        <v>1</v>
      </c>
      <c r="O809" t="n">
        <v>1</v>
      </c>
      <c r="P809" t="n">
        <v>1</v>
      </c>
      <c r="Q809" t="n">
        <v>1</v>
      </c>
      <c r="R809" t="n">
        <v>1</v>
      </c>
      <c r="X809" t="n">
        <v>1</v>
      </c>
      <c r="Y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1</v>
      </c>
      <c r="AG809" t="n">
        <v>1</v>
      </c>
      <c r="AH809" t="n">
        <v>1</v>
      </c>
      <c r="AI809" t="n">
        <v>1</v>
      </c>
      <c r="AJ809" t="n">
        <v>1</v>
      </c>
      <c r="AK809" t="n">
        <v>1</v>
      </c>
      <c r="AL809" t="n">
        <v>1</v>
      </c>
      <c r="AM809" t="n">
        <v>1</v>
      </c>
      <c r="AN809" t="n">
        <v>1</v>
      </c>
      <c r="AO809" t="n">
        <v>1</v>
      </c>
      <c r="AP809" t="n">
        <v>1</v>
      </c>
      <c r="AQ809" t="n">
        <v>1</v>
      </c>
      <c r="AR809" t="n">
        <v>1</v>
      </c>
      <c r="AS809" t="n">
        <v>1</v>
      </c>
      <c r="AT809" t="n">
        <v>1</v>
      </c>
      <c r="AU809" t="n">
        <v>1</v>
      </c>
      <c r="AV809" t="n">
        <v>1</v>
      </c>
      <c r="AW809" t="n">
        <v>1</v>
      </c>
      <c r="AX809" t="n">
        <v>1</v>
      </c>
      <c r="AY809" t="n">
        <v>1</v>
      </c>
      <c r="AZ809" t="n">
        <v>1</v>
      </c>
      <c r="BA809" t="n">
        <v>1</v>
      </c>
      <c r="BB809" t="n">
        <v>1</v>
      </c>
      <c r="BC809" t="n">
        <v>1</v>
      </c>
      <c r="BD809" t="n">
        <v>1</v>
      </c>
      <c r="BE809" t="n">
        <v>1</v>
      </c>
      <c r="BF809" t="n">
        <v>1</v>
      </c>
      <c r="BG809" t="n">
        <v>1</v>
      </c>
      <c r="BH809" t="n">
        <v>1</v>
      </c>
      <c r="BI809" t="n">
        <v>1</v>
      </c>
      <c r="BJ809">
        <f>SUM(B809:BI809)</f>
        <v/>
      </c>
    </row>
    <row r="810">
      <c r="A810" t="inlineStr">
        <is>
          <t>600588</t>
        </is>
      </c>
      <c r="C810" t="n">
        <v>1</v>
      </c>
      <c r="O810" t="n">
        <v>1</v>
      </c>
      <c r="P810" t="n">
        <v>1</v>
      </c>
      <c r="Q810" t="n">
        <v>1</v>
      </c>
      <c r="R810" t="n">
        <v>1</v>
      </c>
      <c r="AD810" t="n">
        <v>1</v>
      </c>
      <c r="AE810" t="n">
        <v>1</v>
      </c>
      <c r="AF810" t="n">
        <v>1</v>
      </c>
      <c r="AH810" t="n">
        <v>1</v>
      </c>
      <c r="AJ810" t="n">
        <v>1</v>
      </c>
      <c r="AK810" t="n">
        <v>1</v>
      </c>
      <c r="AL810" t="n">
        <v>1</v>
      </c>
      <c r="AM810" t="n">
        <v>1</v>
      </c>
      <c r="AN810" t="n">
        <v>1</v>
      </c>
      <c r="AP810" t="n">
        <v>1</v>
      </c>
      <c r="AQ810" t="n">
        <v>1</v>
      </c>
      <c r="AS810" t="n">
        <v>1</v>
      </c>
      <c r="AT810" t="n">
        <v>1</v>
      </c>
      <c r="AU810" t="n">
        <v>1</v>
      </c>
      <c r="AV810" t="n">
        <v>1</v>
      </c>
      <c r="AW810" t="n">
        <v>1</v>
      </c>
      <c r="AX810" t="n">
        <v>1</v>
      </c>
      <c r="AY810" t="n">
        <v>1</v>
      </c>
      <c r="AZ810" t="n">
        <v>1</v>
      </c>
      <c r="BA810" t="n">
        <v>1</v>
      </c>
      <c r="BB810" t="n">
        <v>1</v>
      </c>
      <c r="BC810" t="n">
        <v>1</v>
      </c>
      <c r="BD810" t="n">
        <v>1</v>
      </c>
      <c r="BE810" t="n">
        <v>1</v>
      </c>
      <c r="BF810" t="n">
        <v>1</v>
      </c>
      <c r="BG810" t="n">
        <v>1</v>
      </c>
      <c r="BH810" t="n">
        <v>1</v>
      </c>
      <c r="BI810" t="n">
        <v>1</v>
      </c>
      <c r="BJ810">
        <f>SUM(B810:BI810)</f>
        <v/>
      </c>
    </row>
    <row r="811">
      <c r="A811" t="inlineStr">
        <is>
          <t>600597</t>
        </is>
      </c>
      <c r="C811" t="n">
        <v>1</v>
      </c>
      <c r="D811" t="n">
        <v>1</v>
      </c>
      <c r="E811" t="n">
        <v>1</v>
      </c>
      <c r="F811" t="n">
        <v>1</v>
      </c>
      <c r="G811" t="n">
        <v>1</v>
      </c>
      <c r="H811" t="n">
        <v>1</v>
      </c>
      <c r="I811" t="n">
        <v>1</v>
      </c>
      <c r="J811" t="n">
        <v>1</v>
      </c>
      <c r="K811" t="n">
        <v>1</v>
      </c>
      <c r="L811" t="n">
        <v>1</v>
      </c>
      <c r="P811" t="n">
        <v>1</v>
      </c>
      <c r="Y811" t="n">
        <v>1</v>
      </c>
      <c r="Z811" t="n">
        <v>1</v>
      </c>
      <c r="AA811" t="n">
        <v>1</v>
      </c>
      <c r="AB811" t="n">
        <v>1</v>
      </c>
      <c r="AG811" t="n">
        <v>1</v>
      </c>
      <c r="AH811" t="n">
        <v>1</v>
      </c>
      <c r="AI811" t="n">
        <v>1</v>
      </c>
      <c r="AJ811" t="n">
        <v>1</v>
      </c>
      <c r="AK811" t="n">
        <v>1</v>
      </c>
      <c r="AL811" t="n">
        <v>1</v>
      </c>
      <c r="AM811" t="n">
        <v>1</v>
      </c>
      <c r="AN811" t="n">
        <v>1</v>
      </c>
      <c r="AO811" t="n">
        <v>1</v>
      </c>
      <c r="AP811" t="n">
        <v>1</v>
      </c>
      <c r="AQ811" t="n">
        <v>1</v>
      </c>
      <c r="AR811" t="n">
        <v>1</v>
      </c>
      <c r="AS811" t="n">
        <v>1</v>
      </c>
      <c r="AT811" t="n">
        <v>1</v>
      </c>
      <c r="AU811" t="n">
        <v>1</v>
      </c>
      <c r="AV811" t="n">
        <v>1</v>
      </c>
      <c r="AW811" t="n">
        <v>1</v>
      </c>
      <c r="AX811" t="n">
        <v>1</v>
      </c>
      <c r="AY811" t="n">
        <v>1</v>
      </c>
      <c r="AZ811" t="n">
        <v>1</v>
      </c>
      <c r="BA811" t="n">
        <v>1</v>
      </c>
      <c r="BB811" t="n">
        <v>1</v>
      </c>
      <c r="BC811" t="n">
        <v>1</v>
      </c>
      <c r="BD811" t="n">
        <v>1</v>
      </c>
      <c r="BE811" t="n">
        <v>1</v>
      </c>
      <c r="BF811" t="n">
        <v>1</v>
      </c>
      <c r="BG811" t="n">
        <v>1</v>
      </c>
      <c r="BH811" t="n">
        <v>1</v>
      </c>
      <c r="BI811" t="n">
        <v>1</v>
      </c>
      <c r="BJ811">
        <f>SUM(B811:BI811)</f>
        <v/>
      </c>
    </row>
    <row r="812">
      <c r="A812" t="inlineStr">
        <is>
          <t>600600</t>
        </is>
      </c>
      <c r="C812" t="n">
        <v>1</v>
      </c>
      <c r="D812" t="n">
        <v>1</v>
      </c>
      <c r="F812" t="n">
        <v>1</v>
      </c>
      <c r="G812" t="n">
        <v>1</v>
      </c>
      <c r="H812" t="n">
        <v>1</v>
      </c>
      <c r="I812" t="n">
        <v>1</v>
      </c>
      <c r="J812" t="n">
        <v>1</v>
      </c>
      <c r="K812" t="n">
        <v>1</v>
      </c>
      <c r="L812" t="n">
        <v>1</v>
      </c>
      <c r="M812" t="n">
        <v>1</v>
      </c>
      <c r="N812" t="n">
        <v>1</v>
      </c>
      <c r="O812" t="n">
        <v>1</v>
      </c>
      <c r="P812" t="n">
        <v>1</v>
      </c>
      <c r="Q812" t="n">
        <v>1</v>
      </c>
      <c r="R812" t="n">
        <v>1</v>
      </c>
      <c r="S812" t="n">
        <v>1</v>
      </c>
      <c r="T812" t="n">
        <v>1</v>
      </c>
      <c r="U812" t="n">
        <v>1</v>
      </c>
      <c r="V812" t="n">
        <v>1</v>
      </c>
      <c r="W812" t="n">
        <v>1</v>
      </c>
      <c r="X812" t="n">
        <v>1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1</v>
      </c>
      <c r="AG812" t="n">
        <v>1</v>
      </c>
      <c r="AH812" t="n">
        <v>1</v>
      </c>
      <c r="AI812" t="n">
        <v>1</v>
      </c>
      <c r="AJ812" t="n">
        <v>1</v>
      </c>
      <c r="AK812" t="n">
        <v>1</v>
      </c>
      <c r="AL812" t="n">
        <v>1</v>
      </c>
      <c r="AM812" t="n">
        <v>1</v>
      </c>
      <c r="AN812" t="n">
        <v>1</v>
      </c>
      <c r="AO812" t="n">
        <v>1</v>
      </c>
      <c r="AP812" t="n">
        <v>1</v>
      </c>
      <c r="AQ812" t="n">
        <v>1</v>
      </c>
      <c r="AR812" t="n">
        <v>1</v>
      </c>
      <c r="AS812" t="n">
        <v>1</v>
      </c>
      <c r="AT812" t="n">
        <v>1</v>
      </c>
      <c r="AU812" t="n">
        <v>1</v>
      </c>
      <c r="AV812" t="n">
        <v>1</v>
      </c>
      <c r="AW812" t="n">
        <v>1</v>
      </c>
      <c r="AX812" t="n">
        <v>1</v>
      </c>
      <c r="AY812" t="n">
        <v>1</v>
      </c>
      <c r="AZ812" t="n">
        <v>1</v>
      </c>
      <c r="BA812" t="n">
        <v>1</v>
      </c>
      <c r="BB812" t="n">
        <v>1</v>
      </c>
      <c r="BC812" t="n">
        <v>1</v>
      </c>
      <c r="BD812" t="n">
        <v>1</v>
      </c>
      <c r="BE812" t="n">
        <v>1</v>
      </c>
      <c r="BF812" t="n">
        <v>1</v>
      </c>
      <c r="BG812" t="n">
        <v>1</v>
      </c>
      <c r="BH812" t="n">
        <v>1</v>
      </c>
      <c r="BI812" t="n">
        <v>1</v>
      </c>
      <c r="BJ812">
        <f>SUM(B812:BI812)</f>
        <v/>
      </c>
    </row>
    <row r="813">
      <c r="A813" t="inlineStr">
        <is>
          <t>600619</t>
        </is>
      </c>
      <c r="C813" t="n">
        <v>1</v>
      </c>
      <c r="D813" t="n">
        <v>1</v>
      </c>
      <c r="F813" t="n">
        <v>1</v>
      </c>
      <c r="G813" t="n">
        <v>1</v>
      </c>
      <c r="H813" t="n">
        <v>1</v>
      </c>
      <c r="I813" t="n">
        <v>1</v>
      </c>
      <c r="J813" t="n">
        <v>1</v>
      </c>
      <c r="K813" t="n">
        <v>1</v>
      </c>
      <c r="BJ813">
        <f>SUM(B813:BI813)</f>
        <v/>
      </c>
    </row>
    <row r="814">
      <c r="A814" t="inlineStr">
        <is>
          <t>600680</t>
        </is>
      </c>
      <c r="C814" t="n">
        <v>1</v>
      </c>
      <c r="D814" t="n">
        <v>1</v>
      </c>
      <c r="E814" t="n">
        <v>1</v>
      </c>
      <c r="F814" t="n">
        <v>1</v>
      </c>
      <c r="G814" t="n">
        <v>1</v>
      </c>
      <c r="H814" t="n">
        <v>1</v>
      </c>
      <c r="I814" t="n">
        <v>1</v>
      </c>
      <c r="J814" t="n">
        <v>1</v>
      </c>
      <c r="K814" t="n">
        <v>1</v>
      </c>
      <c r="BJ814">
        <f>SUM(B814:BI814)</f>
        <v/>
      </c>
    </row>
    <row r="815">
      <c r="A815" t="inlineStr">
        <is>
          <t>600705</t>
        </is>
      </c>
      <c r="C815" t="n">
        <v>1</v>
      </c>
      <c r="D815" t="n">
        <v>1</v>
      </c>
      <c r="E815" t="n">
        <v>1</v>
      </c>
      <c r="BJ815">
        <f>SUM(B815:BI815)</f>
        <v/>
      </c>
    </row>
    <row r="816">
      <c r="A816" t="inlineStr">
        <is>
          <t>600732</t>
        </is>
      </c>
      <c r="C816" t="n">
        <v>1</v>
      </c>
      <c r="D816" t="n">
        <v>1</v>
      </c>
      <c r="E816" t="n">
        <v>1</v>
      </c>
      <c r="F816" t="n">
        <v>1</v>
      </c>
      <c r="G816" t="n">
        <v>1</v>
      </c>
      <c r="H816" t="n">
        <v>1</v>
      </c>
      <c r="I816" t="n">
        <v>1</v>
      </c>
      <c r="J816" t="n">
        <v>1</v>
      </c>
      <c r="K816" t="n">
        <v>1</v>
      </c>
      <c r="L816" t="n">
        <v>1</v>
      </c>
      <c r="M816" t="n">
        <v>1</v>
      </c>
      <c r="N816" t="n">
        <v>1</v>
      </c>
      <c r="O816" t="n">
        <v>1</v>
      </c>
      <c r="P816" t="n">
        <v>1</v>
      </c>
      <c r="Q816" t="n">
        <v>1</v>
      </c>
      <c r="R816" t="n">
        <v>1</v>
      </c>
      <c r="S816" t="n">
        <v>1</v>
      </c>
      <c r="T816" t="n">
        <v>1</v>
      </c>
      <c r="U816" t="n">
        <v>1</v>
      </c>
      <c r="V816" t="n">
        <v>1</v>
      </c>
      <c r="W816" t="n">
        <v>1</v>
      </c>
      <c r="X816" t="n">
        <v>1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1</v>
      </c>
      <c r="AF816" t="n">
        <v>1</v>
      </c>
      <c r="AG816" t="n">
        <v>1</v>
      </c>
      <c r="AH816" t="n">
        <v>1</v>
      </c>
      <c r="AI816" t="n">
        <v>1</v>
      </c>
      <c r="AJ816" t="n">
        <v>1</v>
      </c>
      <c r="AK816" t="n">
        <v>1</v>
      </c>
      <c r="AL816" t="n">
        <v>1</v>
      </c>
      <c r="AM816" t="n">
        <v>1</v>
      </c>
      <c r="AN816" t="n">
        <v>1</v>
      </c>
      <c r="AO816" t="n">
        <v>1</v>
      </c>
      <c r="AP816" t="n">
        <v>1</v>
      </c>
      <c r="AQ816" t="n">
        <v>1</v>
      </c>
      <c r="AR816" t="n">
        <v>1</v>
      </c>
      <c r="AS816" t="n">
        <v>1</v>
      </c>
      <c r="AT816" t="n">
        <v>1</v>
      </c>
      <c r="AU816" t="n">
        <v>1</v>
      </c>
      <c r="AV816" t="n">
        <v>1</v>
      </c>
      <c r="AW816" t="n">
        <v>1</v>
      </c>
      <c r="AX816" t="n">
        <v>1</v>
      </c>
      <c r="AY816" t="n">
        <v>1</v>
      </c>
      <c r="AZ816" t="n">
        <v>1</v>
      </c>
      <c r="BA816" t="n">
        <v>1</v>
      </c>
      <c r="BB816" t="n">
        <v>1</v>
      </c>
      <c r="BC816" t="n">
        <v>1</v>
      </c>
      <c r="BD816" t="n">
        <v>1</v>
      </c>
      <c r="BE816" t="n">
        <v>1</v>
      </c>
      <c r="BF816" t="n">
        <v>1</v>
      </c>
      <c r="BG816" t="n">
        <v>1</v>
      </c>
      <c r="BH816" t="n">
        <v>1</v>
      </c>
      <c r="BI816" t="n">
        <v>1</v>
      </c>
      <c r="BJ816">
        <f>SUM(B816:BI816)</f>
        <v/>
      </c>
    </row>
    <row r="817">
      <c r="A817" t="inlineStr">
        <is>
          <t>600760</t>
        </is>
      </c>
      <c r="C817" t="n">
        <v>1</v>
      </c>
      <c r="D817" t="n">
        <v>1</v>
      </c>
      <c r="E817" t="n">
        <v>1</v>
      </c>
      <c r="F817" t="n">
        <v>1</v>
      </c>
      <c r="G817" t="n">
        <v>1</v>
      </c>
      <c r="H817" t="n">
        <v>1</v>
      </c>
      <c r="I817" t="n">
        <v>1</v>
      </c>
      <c r="J817" t="n">
        <v>1</v>
      </c>
      <c r="K817" t="n">
        <v>1</v>
      </c>
      <c r="L817" t="n">
        <v>1</v>
      </c>
      <c r="M817" t="n">
        <v>1</v>
      </c>
      <c r="N817" t="n">
        <v>1</v>
      </c>
      <c r="O817" t="n">
        <v>1</v>
      </c>
      <c r="P817" t="n">
        <v>1</v>
      </c>
      <c r="Q817" t="n">
        <v>1</v>
      </c>
      <c r="R817" t="n">
        <v>1</v>
      </c>
      <c r="S817" t="n">
        <v>1</v>
      </c>
      <c r="T817" t="n">
        <v>1</v>
      </c>
      <c r="U817" t="n">
        <v>1</v>
      </c>
      <c r="V817" t="n">
        <v>1</v>
      </c>
      <c r="W817" t="n">
        <v>1</v>
      </c>
      <c r="X817" t="n">
        <v>1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1</v>
      </c>
      <c r="AF817" t="n">
        <v>1</v>
      </c>
      <c r="AG817" t="n">
        <v>1</v>
      </c>
      <c r="AH817" t="n">
        <v>1</v>
      </c>
      <c r="AI817" t="n">
        <v>1</v>
      </c>
      <c r="AJ817" t="n">
        <v>1</v>
      </c>
      <c r="AK817" t="n">
        <v>1</v>
      </c>
      <c r="AL817" t="n">
        <v>1</v>
      </c>
      <c r="AM817" t="n">
        <v>1</v>
      </c>
      <c r="AN817" t="n">
        <v>1</v>
      </c>
      <c r="AO817" t="n">
        <v>1</v>
      </c>
      <c r="AP817" t="n">
        <v>1</v>
      </c>
      <c r="AQ817" t="n">
        <v>1</v>
      </c>
      <c r="AR817" t="n">
        <v>1</v>
      </c>
      <c r="AS817" t="n">
        <v>1</v>
      </c>
      <c r="AT817" t="n">
        <v>1</v>
      </c>
      <c r="AU817" t="n">
        <v>1</v>
      </c>
      <c r="AV817" t="n">
        <v>1</v>
      </c>
      <c r="AW817" t="n">
        <v>1</v>
      </c>
      <c r="AX817" t="n">
        <v>1</v>
      </c>
      <c r="AY817" t="n">
        <v>1</v>
      </c>
      <c r="AZ817" t="n">
        <v>1</v>
      </c>
      <c r="BA817" t="n">
        <v>1</v>
      </c>
      <c r="BB817" t="n">
        <v>1</v>
      </c>
      <c r="BC817" t="n">
        <v>1</v>
      </c>
      <c r="BD817" t="n">
        <v>1</v>
      </c>
      <c r="BE817" t="n">
        <v>1</v>
      </c>
      <c r="BF817" t="n">
        <v>1</v>
      </c>
      <c r="BG817" t="n">
        <v>1</v>
      </c>
      <c r="BH817" t="n">
        <v>1</v>
      </c>
      <c r="BI817" t="n">
        <v>1</v>
      </c>
      <c r="BJ817">
        <f>SUM(B817:BI817)</f>
        <v/>
      </c>
    </row>
    <row r="818">
      <c r="A818" t="inlineStr">
        <is>
          <t>600765</t>
        </is>
      </c>
      <c r="C818" t="n">
        <v>1</v>
      </c>
      <c r="D818" t="n">
        <v>1</v>
      </c>
      <c r="E818" t="n">
        <v>1</v>
      </c>
      <c r="F818" t="n">
        <v>1</v>
      </c>
      <c r="G818" t="n">
        <v>1</v>
      </c>
      <c r="H818" t="n">
        <v>1</v>
      </c>
      <c r="I818" t="n">
        <v>1</v>
      </c>
      <c r="J818" t="n">
        <v>1</v>
      </c>
      <c r="K818" t="n">
        <v>1</v>
      </c>
      <c r="L818" t="n">
        <v>1</v>
      </c>
      <c r="M818" t="n">
        <v>1</v>
      </c>
      <c r="N818" t="n">
        <v>1</v>
      </c>
      <c r="O818" t="n">
        <v>1</v>
      </c>
      <c r="P818" t="n">
        <v>1</v>
      </c>
      <c r="Q818" t="n">
        <v>1</v>
      </c>
      <c r="R818" t="n">
        <v>1</v>
      </c>
      <c r="S818" t="n">
        <v>1</v>
      </c>
      <c r="T818" t="n">
        <v>1</v>
      </c>
      <c r="U818" t="n">
        <v>1</v>
      </c>
      <c r="V818" t="n">
        <v>1</v>
      </c>
      <c r="W818" t="n">
        <v>1</v>
      </c>
      <c r="X818" t="n">
        <v>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1</v>
      </c>
      <c r="AG818" t="n">
        <v>1</v>
      </c>
      <c r="AH818" t="n">
        <v>1</v>
      </c>
      <c r="AI818" t="n">
        <v>1</v>
      </c>
      <c r="AJ818" t="n">
        <v>1</v>
      </c>
      <c r="AK818" t="n">
        <v>1</v>
      </c>
      <c r="AL818" t="n">
        <v>1</v>
      </c>
      <c r="AM818" t="n">
        <v>1</v>
      </c>
      <c r="AN818" t="n">
        <v>1</v>
      </c>
      <c r="AO818" t="n">
        <v>1</v>
      </c>
      <c r="AP818" t="n">
        <v>1</v>
      </c>
      <c r="AQ818" t="n">
        <v>1</v>
      </c>
      <c r="AR818" t="n">
        <v>1</v>
      </c>
      <c r="AS818" t="n">
        <v>1</v>
      </c>
      <c r="AT818" t="n">
        <v>1</v>
      </c>
      <c r="AU818" t="n">
        <v>1</v>
      </c>
      <c r="AV818" t="n">
        <v>1</v>
      </c>
      <c r="AW818" t="n">
        <v>1</v>
      </c>
      <c r="AX818" t="n">
        <v>1</v>
      </c>
      <c r="AY818" t="n">
        <v>1</v>
      </c>
      <c r="AZ818" t="n">
        <v>1</v>
      </c>
      <c r="BA818" t="n">
        <v>1</v>
      </c>
      <c r="BB818" t="n">
        <v>1</v>
      </c>
      <c r="BC818" t="n">
        <v>1</v>
      </c>
      <c r="BD818" t="n">
        <v>1</v>
      </c>
      <c r="BE818" t="n">
        <v>1</v>
      </c>
      <c r="BF818" t="n">
        <v>1</v>
      </c>
      <c r="BG818" t="n">
        <v>1</v>
      </c>
      <c r="BH818" t="n">
        <v>1</v>
      </c>
      <c r="BI818" t="n">
        <v>1</v>
      </c>
      <c r="BJ818">
        <f>SUM(B818:BI818)</f>
        <v/>
      </c>
    </row>
    <row r="819">
      <c r="A819" t="inlineStr">
        <is>
          <t>600779</t>
        </is>
      </c>
      <c r="C819" t="n">
        <v>1</v>
      </c>
      <c r="D819" t="n">
        <v>1</v>
      </c>
      <c r="E819" t="n">
        <v>1</v>
      </c>
      <c r="F819" t="n">
        <v>1</v>
      </c>
      <c r="G819" t="n">
        <v>1</v>
      </c>
      <c r="H819" t="n">
        <v>1</v>
      </c>
      <c r="I819" t="n">
        <v>1</v>
      </c>
      <c r="J819" t="n">
        <v>1</v>
      </c>
      <c r="K819" t="n">
        <v>1</v>
      </c>
      <c r="L819" t="n">
        <v>1</v>
      </c>
      <c r="M819" t="n">
        <v>1</v>
      </c>
      <c r="N819" t="n">
        <v>1</v>
      </c>
      <c r="O819" t="n">
        <v>1</v>
      </c>
      <c r="P819" t="n">
        <v>1</v>
      </c>
      <c r="Q819" t="n">
        <v>1</v>
      </c>
      <c r="R819" t="n">
        <v>1</v>
      </c>
      <c r="S819" t="n">
        <v>1</v>
      </c>
      <c r="T819" t="n">
        <v>1</v>
      </c>
      <c r="U819" t="n">
        <v>1</v>
      </c>
      <c r="V819" t="n">
        <v>1</v>
      </c>
      <c r="W819" t="n">
        <v>1</v>
      </c>
      <c r="X819" t="n">
        <v>1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1</v>
      </c>
      <c r="AF819" t="n">
        <v>1</v>
      </c>
      <c r="AG819" t="n">
        <v>1</v>
      </c>
      <c r="AH819" t="n">
        <v>1</v>
      </c>
      <c r="AI819" t="n">
        <v>1</v>
      </c>
      <c r="AJ819" t="n">
        <v>1</v>
      </c>
      <c r="AK819" t="n">
        <v>1</v>
      </c>
      <c r="AL819" t="n">
        <v>1</v>
      </c>
      <c r="AM819" t="n">
        <v>1</v>
      </c>
      <c r="AN819" t="n">
        <v>1</v>
      </c>
      <c r="AO819" t="n">
        <v>1</v>
      </c>
      <c r="AP819" t="n">
        <v>1</v>
      </c>
      <c r="AQ819" t="n">
        <v>1</v>
      </c>
      <c r="AR819" t="n">
        <v>1</v>
      </c>
      <c r="AS819" t="n">
        <v>1</v>
      </c>
      <c r="AT819" t="n">
        <v>1</v>
      </c>
      <c r="AU819" t="n">
        <v>1</v>
      </c>
      <c r="AV819" t="n">
        <v>1</v>
      </c>
      <c r="AW819" t="n">
        <v>1</v>
      </c>
      <c r="AX819" t="n">
        <v>1</v>
      </c>
      <c r="AY819" t="n">
        <v>1</v>
      </c>
      <c r="AZ819" t="n">
        <v>1</v>
      </c>
      <c r="BA819" t="n">
        <v>1</v>
      </c>
      <c r="BB819" t="n">
        <v>1</v>
      </c>
      <c r="BC819" t="n">
        <v>1</v>
      </c>
      <c r="BD819" t="n">
        <v>1</v>
      </c>
      <c r="BE819" t="n">
        <v>1</v>
      </c>
      <c r="BF819" t="n">
        <v>1</v>
      </c>
      <c r="BG819" t="n">
        <v>1</v>
      </c>
      <c r="BH819" t="n">
        <v>1</v>
      </c>
      <c r="BI819" t="n">
        <v>1</v>
      </c>
      <c r="BJ819">
        <f>SUM(B819:BI819)</f>
        <v/>
      </c>
    </row>
    <row r="820">
      <c r="A820" t="inlineStr">
        <is>
          <t>600783</t>
        </is>
      </c>
      <c r="C820" t="n">
        <v>1</v>
      </c>
      <c r="BJ820">
        <f>SUM(B820:BI820)</f>
        <v/>
      </c>
    </row>
    <row r="821">
      <c r="A821" t="inlineStr">
        <is>
          <t>600835</t>
        </is>
      </c>
      <c r="C821" t="n">
        <v>1</v>
      </c>
      <c r="E821" t="n">
        <v>1</v>
      </c>
      <c r="F821" t="n">
        <v>1</v>
      </c>
      <c r="G821" t="n">
        <v>1</v>
      </c>
      <c r="M821" t="n">
        <v>1</v>
      </c>
      <c r="N821" t="n">
        <v>1</v>
      </c>
      <c r="O821" t="n">
        <v>1</v>
      </c>
      <c r="P821" t="n">
        <v>1</v>
      </c>
      <c r="Q821" t="n">
        <v>1</v>
      </c>
      <c r="R821" t="n">
        <v>1</v>
      </c>
      <c r="S821" t="n">
        <v>1</v>
      </c>
      <c r="T821" t="n">
        <v>1</v>
      </c>
      <c r="U821" t="n">
        <v>1</v>
      </c>
      <c r="V821" t="n">
        <v>1</v>
      </c>
      <c r="W821" t="n">
        <v>1</v>
      </c>
      <c r="X821" t="n">
        <v>1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1</v>
      </c>
      <c r="AF821" t="n">
        <v>1</v>
      </c>
      <c r="AG821" t="n">
        <v>1</v>
      </c>
      <c r="AH821" t="n">
        <v>1</v>
      </c>
      <c r="AI821" t="n">
        <v>1</v>
      </c>
      <c r="AJ821" t="n">
        <v>1</v>
      </c>
      <c r="AK821" t="n">
        <v>1</v>
      </c>
      <c r="AL821" t="n">
        <v>1</v>
      </c>
      <c r="AM821" t="n">
        <v>1</v>
      </c>
      <c r="AN821" t="n">
        <v>1</v>
      </c>
      <c r="AO821" t="n">
        <v>1</v>
      </c>
      <c r="AP821" t="n">
        <v>1</v>
      </c>
      <c r="AQ821" t="n">
        <v>1</v>
      </c>
      <c r="AR821" t="n">
        <v>1</v>
      </c>
      <c r="AS821" t="n">
        <v>1</v>
      </c>
      <c r="AT821" t="n">
        <v>1</v>
      </c>
      <c r="AU821" t="n">
        <v>1</v>
      </c>
      <c r="AV821" t="n">
        <v>1</v>
      </c>
      <c r="AW821" t="n">
        <v>1</v>
      </c>
      <c r="AX821" t="n">
        <v>1</v>
      </c>
      <c r="AY821" t="n">
        <v>1</v>
      </c>
      <c r="AZ821" t="n">
        <v>1</v>
      </c>
      <c r="BA821" t="n">
        <v>1</v>
      </c>
      <c r="BB821" t="n">
        <v>1</v>
      </c>
      <c r="BC821" t="n">
        <v>1</v>
      </c>
      <c r="BD821" t="n">
        <v>1</v>
      </c>
      <c r="BE821" t="n">
        <v>1</v>
      </c>
      <c r="BF821" t="n">
        <v>1</v>
      </c>
      <c r="BG821" t="n">
        <v>1</v>
      </c>
      <c r="BH821" t="n">
        <v>1</v>
      </c>
      <c r="BI821" t="n">
        <v>1</v>
      </c>
      <c r="BJ821">
        <f>SUM(B821:BI821)</f>
        <v/>
      </c>
    </row>
    <row r="822">
      <c r="A822" t="inlineStr">
        <is>
          <t>600850</t>
        </is>
      </c>
      <c r="C822" t="n">
        <v>1</v>
      </c>
      <c r="D822" t="n">
        <v>1</v>
      </c>
      <c r="E822" t="n">
        <v>1</v>
      </c>
      <c r="F822" t="n">
        <v>1</v>
      </c>
      <c r="G822" t="n">
        <v>1</v>
      </c>
      <c r="H822" t="n">
        <v>1</v>
      </c>
      <c r="I822" t="n">
        <v>1</v>
      </c>
      <c r="J822" t="n">
        <v>1</v>
      </c>
      <c r="K822" t="n">
        <v>1</v>
      </c>
      <c r="L822" t="n">
        <v>1</v>
      </c>
      <c r="M822" t="n">
        <v>1</v>
      </c>
      <c r="N822" t="n">
        <v>1</v>
      </c>
      <c r="O822" t="n">
        <v>1</v>
      </c>
      <c r="P822" t="n">
        <v>1</v>
      </c>
      <c r="BJ822">
        <f>SUM(B822:BI822)</f>
        <v/>
      </c>
    </row>
    <row r="823">
      <c r="A823" t="inlineStr">
        <is>
          <t>600855</t>
        </is>
      </c>
      <c r="C823" t="n">
        <v>1</v>
      </c>
      <c r="D823" t="n">
        <v>1</v>
      </c>
      <c r="E823" t="n">
        <v>1</v>
      </c>
      <c r="F823" t="n">
        <v>1</v>
      </c>
      <c r="G823" t="n">
        <v>1</v>
      </c>
      <c r="H823" t="n">
        <v>1</v>
      </c>
      <c r="I823" t="n">
        <v>1</v>
      </c>
      <c r="J823" t="n">
        <v>1</v>
      </c>
      <c r="K823" t="n">
        <v>1</v>
      </c>
      <c r="AO823" t="n">
        <v>1</v>
      </c>
      <c r="AP823" t="n">
        <v>1</v>
      </c>
      <c r="AQ823" t="n">
        <v>1</v>
      </c>
      <c r="AR823" t="n">
        <v>1</v>
      </c>
      <c r="AS823" t="n">
        <v>1</v>
      </c>
      <c r="AT823" t="n">
        <v>1</v>
      </c>
      <c r="AU823" t="n">
        <v>1</v>
      </c>
      <c r="AV823" t="n">
        <v>1</v>
      </c>
      <c r="AW823" t="n">
        <v>1</v>
      </c>
      <c r="AX823" t="n">
        <v>1</v>
      </c>
      <c r="AY823" t="n">
        <v>1</v>
      </c>
      <c r="AZ823" t="n">
        <v>1</v>
      </c>
      <c r="BA823" t="n">
        <v>1</v>
      </c>
      <c r="BB823" t="n">
        <v>1</v>
      </c>
      <c r="BC823" t="n">
        <v>1</v>
      </c>
      <c r="BD823" t="n">
        <v>1</v>
      </c>
      <c r="BE823" t="n">
        <v>1</v>
      </c>
      <c r="BF823" t="n">
        <v>1</v>
      </c>
      <c r="BG823" t="n">
        <v>1</v>
      </c>
      <c r="BH823" t="n">
        <v>1</v>
      </c>
      <c r="BI823" t="n">
        <v>1</v>
      </c>
      <c r="BJ823">
        <f>SUM(B823:BI823)</f>
        <v/>
      </c>
    </row>
    <row r="824">
      <c r="A824" t="inlineStr">
        <is>
          <t>600870</t>
        </is>
      </c>
      <c r="C824" t="n">
        <v>1</v>
      </c>
      <c r="E824" t="n">
        <v>1</v>
      </c>
      <c r="G824" t="n">
        <v>1</v>
      </c>
      <c r="H824" t="n">
        <v>1</v>
      </c>
      <c r="R824" t="n">
        <v>1</v>
      </c>
      <c r="S824" t="n">
        <v>1</v>
      </c>
      <c r="BJ824">
        <f>SUM(B824:BI824)</f>
        <v/>
      </c>
    </row>
    <row r="825">
      <c r="A825" t="inlineStr">
        <is>
          <t>600872</t>
        </is>
      </c>
      <c r="C825" t="n">
        <v>1</v>
      </c>
      <c r="D825" t="n">
        <v>1</v>
      </c>
      <c r="G825" t="n">
        <v>1</v>
      </c>
      <c r="H825" t="n">
        <v>1</v>
      </c>
      <c r="I825" t="n">
        <v>1</v>
      </c>
      <c r="J825" t="n">
        <v>1</v>
      </c>
      <c r="K825" t="n">
        <v>1</v>
      </c>
      <c r="L825" t="n">
        <v>1</v>
      </c>
      <c r="O825" t="n">
        <v>1</v>
      </c>
      <c r="P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1</v>
      </c>
      <c r="AF825" t="n">
        <v>1</v>
      </c>
      <c r="AG825" t="n">
        <v>1</v>
      </c>
      <c r="AH825" t="n">
        <v>1</v>
      </c>
      <c r="AI825" t="n">
        <v>1</v>
      </c>
      <c r="AJ825" t="n">
        <v>1</v>
      </c>
      <c r="AK825" t="n">
        <v>1</v>
      </c>
      <c r="AL825" t="n">
        <v>1</v>
      </c>
      <c r="AM825" t="n">
        <v>1</v>
      </c>
      <c r="AN825" t="n">
        <v>1</v>
      </c>
      <c r="AO825" t="n">
        <v>1</v>
      </c>
      <c r="AP825" t="n">
        <v>1</v>
      </c>
      <c r="AQ825" t="n">
        <v>1</v>
      </c>
      <c r="AR825" t="n">
        <v>1</v>
      </c>
      <c r="AS825" t="n">
        <v>1</v>
      </c>
      <c r="AT825" t="n">
        <v>1</v>
      </c>
      <c r="AU825" t="n">
        <v>1</v>
      </c>
      <c r="AV825" t="n">
        <v>1</v>
      </c>
      <c r="AW825" t="n">
        <v>1</v>
      </c>
      <c r="AX825" t="n">
        <v>1</v>
      </c>
      <c r="AY825" t="n">
        <v>1</v>
      </c>
      <c r="AZ825" t="n">
        <v>1</v>
      </c>
      <c r="BA825" t="n">
        <v>1</v>
      </c>
      <c r="BB825" t="n">
        <v>1</v>
      </c>
      <c r="BC825" t="n">
        <v>1</v>
      </c>
      <c r="BD825" t="n">
        <v>1</v>
      </c>
      <c r="BE825" t="n">
        <v>1</v>
      </c>
      <c r="BF825" t="n">
        <v>1</v>
      </c>
      <c r="BG825" t="n">
        <v>1</v>
      </c>
      <c r="BH825" t="n">
        <v>1</v>
      </c>
      <c r="BI825" t="n">
        <v>1</v>
      </c>
      <c r="BJ825">
        <f>SUM(B825:BI825)</f>
        <v/>
      </c>
    </row>
    <row r="826">
      <c r="A826" t="inlineStr">
        <is>
          <t>600879</t>
        </is>
      </c>
      <c r="C826" t="n">
        <v>1</v>
      </c>
      <c r="D826" t="n">
        <v>1</v>
      </c>
      <c r="E826" t="n">
        <v>1</v>
      </c>
      <c r="F826" t="n">
        <v>1</v>
      </c>
      <c r="G826" t="n">
        <v>1</v>
      </c>
      <c r="H826" t="n">
        <v>1</v>
      </c>
      <c r="I826" t="n">
        <v>1</v>
      </c>
      <c r="J826" t="n">
        <v>1</v>
      </c>
      <c r="K826" t="n">
        <v>1</v>
      </c>
      <c r="L826" t="n">
        <v>1</v>
      </c>
      <c r="M826" t="n">
        <v>1</v>
      </c>
      <c r="N826" t="n">
        <v>1</v>
      </c>
      <c r="O826" t="n">
        <v>1</v>
      </c>
      <c r="P826" t="n">
        <v>1</v>
      </c>
      <c r="Q826" t="n">
        <v>1</v>
      </c>
      <c r="S826" t="n">
        <v>1</v>
      </c>
      <c r="W826" t="n">
        <v>1</v>
      </c>
      <c r="Y826" t="n">
        <v>1</v>
      </c>
      <c r="Z826" t="n">
        <v>1</v>
      </c>
      <c r="AA826" t="n">
        <v>1</v>
      </c>
      <c r="AB826" t="n">
        <v>1</v>
      </c>
      <c r="AD826" t="n">
        <v>1</v>
      </c>
      <c r="AE826" t="n">
        <v>1</v>
      </c>
      <c r="AU826" t="n">
        <v>1</v>
      </c>
      <c r="AV826" t="n">
        <v>1</v>
      </c>
      <c r="AW826" t="n">
        <v>1</v>
      </c>
      <c r="AX826" t="n">
        <v>1</v>
      </c>
      <c r="AY826" t="n">
        <v>1</v>
      </c>
      <c r="AZ826" t="n">
        <v>1</v>
      </c>
      <c r="BA826" t="n">
        <v>1</v>
      </c>
      <c r="BB826" t="n">
        <v>1</v>
      </c>
      <c r="BC826" t="n">
        <v>1</v>
      </c>
      <c r="BD826" t="n">
        <v>1</v>
      </c>
      <c r="BE826" t="n">
        <v>1</v>
      </c>
      <c r="BF826" t="n">
        <v>1</v>
      </c>
      <c r="BG826" t="n">
        <v>1</v>
      </c>
      <c r="BH826" t="n">
        <v>1</v>
      </c>
      <c r="BI826" t="n">
        <v>1</v>
      </c>
      <c r="BJ826">
        <f>SUM(B826:BI826)</f>
        <v/>
      </c>
    </row>
    <row r="827">
      <c r="A827" t="inlineStr">
        <is>
          <t>600882</t>
        </is>
      </c>
      <c r="C827" t="n">
        <v>1</v>
      </c>
      <c r="D827" t="n">
        <v>1</v>
      </c>
      <c r="E827" t="n">
        <v>1</v>
      </c>
      <c r="F827" t="n">
        <v>1</v>
      </c>
      <c r="G827" t="n">
        <v>1</v>
      </c>
      <c r="H827" t="n">
        <v>1</v>
      </c>
      <c r="I827" t="n">
        <v>1</v>
      </c>
      <c r="J827" t="n">
        <v>1</v>
      </c>
      <c r="K827" t="n">
        <v>1</v>
      </c>
      <c r="L827" t="n">
        <v>1</v>
      </c>
      <c r="M827" t="n">
        <v>1</v>
      </c>
      <c r="N827" t="n">
        <v>1</v>
      </c>
      <c r="O827" t="n">
        <v>1</v>
      </c>
      <c r="P827" t="n">
        <v>1</v>
      </c>
      <c r="Q827" t="n">
        <v>1</v>
      </c>
      <c r="R827" t="n">
        <v>1</v>
      </c>
      <c r="S827" t="n">
        <v>1</v>
      </c>
      <c r="T827" t="n">
        <v>1</v>
      </c>
      <c r="U827" t="n">
        <v>1</v>
      </c>
      <c r="V827" t="n">
        <v>1</v>
      </c>
      <c r="W827" t="n">
        <v>1</v>
      </c>
      <c r="X827" t="n">
        <v>1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1</v>
      </c>
      <c r="AF827" t="n">
        <v>1</v>
      </c>
      <c r="AG827" t="n">
        <v>1</v>
      </c>
      <c r="AH827" t="n">
        <v>1</v>
      </c>
      <c r="AI827" t="n">
        <v>1</v>
      </c>
      <c r="AJ827" t="n">
        <v>1</v>
      </c>
      <c r="AK827" t="n">
        <v>1</v>
      </c>
      <c r="AL827" t="n">
        <v>1</v>
      </c>
      <c r="AM827" t="n">
        <v>1</v>
      </c>
      <c r="AN827" t="n">
        <v>1</v>
      </c>
      <c r="AO827" t="n">
        <v>1</v>
      </c>
      <c r="AP827" t="n">
        <v>1</v>
      </c>
      <c r="AQ827" t="n">
        <v>1</v>
      </c>
      <c r="AR827" t="n">
        <v>1</v>
      </c>
      <c r="AS827" t="n">
        <v>1</v>
      </c>
      <c r="AT827" t="n">
        <v>1</v>
      </c>
      <c r="AU827" t="n">
        <v>1</v>
      </c>
      <c r="AV827" t="n">
        <v>1</v>
      </c>
      <c r="AW827" t="n">
        <v>1</v>
      </c>
      <c r="AX827" t="n">
        <v>1</v>
      </c>
      <c r="AY827" t="n">
        <v>1</v>
      </c>
      <c r="AZ827" t="n">
        <v>1</v>
      </c>
      <c r="BA827" t="n">
        <v>1</v>
      </c>
      <c r="BB827" t="n">
        <v>1</v>
      </c>
      <c r="BC827" t="n">
        <v>1</v>
      </c>
      <c r="BD827" t="n">
        <v>1</v>
      </c>
      <c r="BE827" t="n">
        <v>1</v>
      </c>
      <c r="BF827" t="n">
        <v>1</v>
      </c>
      <c r="BG827" t="n">
        <v>1</v>
      </c>
      <c r="BH827" t="n">
        <v>1</v>
      </c>
      <c r="BI827" t="n">
        <v>1</v>
      </c>
      <c r="BJ827">
        <f>SUM(B827:BI827)</f>
        <v/>
      </c>
    </row>
    <row r="828">
      <c r="A828" t="inlineStr">
        <is>
          <t>600885</t>
        </is>
      </c>
      <c r="C828" t="n">
        <v>1</v>
      </c>
      <c r="D828" t="n">
        <v>1</v>
      </c>
      <c r="E828" t="n">
        <v>1</v>
      </c>
      <c r="F828" t="n">
        <v>1</v>
      </c>
      <c r="G828" t="n">
        <v>1</v>
      </c>
      <c r="H828" t="n">
        <v>1</v>
      </c>
      <c r="I828" t="n">
        <v>1</v>
      </c>
      <c r="J828" t="n">
        <v>1</v>
      </c>
      <c r="K828" t="n">
        <v>1</v>
      </c>
      <c r="L828" t="n">
        <v>1</v>
      </c>
      <c r="M828" t="n">
        <v>1</v>
      </c>
      <c r="N828" t="n">
        <v>1</v>
      </c>
      <c r="O828" t="n">
        <v>1</v>
      </c>
      <c r="P828" t="n">
        <v>1</v>
      </c>
      <c r="Q828" t="n">
        <v>1</v>
      </c>
      <c r="R828" t="n">
        <v>1</v>
      </c>
      <c r="S828" t="n">
        <v>1</v>
      </c>
      <c r="T828" t="n">
        <v>1</v>
      </c>
      <c r="U828" t="n">
        <v>1</v>
      </c>
      <c r="V828" t="n">
        <v>1</v>
      </c>
      <c r="W828" t="n">
        <v>1</v>
      </c>
      <c r="X828" t="n">
        <v>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1</v>
      </c>
      <c r="AG828" t="n">
        <v>1</v>
      </c>
      <c r="AH828" t="n">
        <v>1</v>
      </c>
      <c r="AI828" t="n">
        <v>1</v>
      </c>
      <c r="AJ828" t="n">
        <v>1</v>
      </c>
      <c r="AK828" t="n">
        <v>1</v>
      </c>
      <c r="AL828" t="n">
        <v>1</v>
      </c>
      <c r="AM828" t="n">
        <v>1</v>
      </c>
      <c r="AN828" t="n">
        <v>1</v>
      </c>
      <c r="AO828" t="n">
        <v>1</v>
      </c>
      <c r="AP828" t="n">
        <v>1</v>
      </c>
      <c r="AQ828" t="n">
        <v>1</v>
      </c>
      <c r="AR828" t="n">
        <v>1</v>
      </c>
      <c r="AS828" t="n">
        <v>1</v>
      </c>
      <c r="AT828" t="n">
        <v>1</v>
      </c>
      <c r="AU828" t="n">
        <v>1</v>
      </c>
      <c r="AV828" t="n">
        <v>1</v>
      </c>
      <c r="AW828" t="n">
        <v>1</v>
      </c>
      <c r="AX828" t="n">
        <v>1</v>
      </c>
      <c r="AY828" t="n">
        <v>1</v>
      </c>
      <c r="AZ828" t="n">
        <v>1</v>
      </c>
      <c r="BA828" t="n">
        <v>1</v>
      </c>
      <c r="BB828" t="n">
        <v>1</v>
      </c>
      <c r="BC828" t="n">
        <v>1</v>
      </c>
      <c r="BD828" t="n">
        <v>1</v>
      </c>
      <c r="BE828" t="n">
        <v>1</v>
      </c>
      <c r="BF828" t="n">
        <v>1</v>
      </c>
      <c r="BG828" t="n">
        <v>1</v>
      </c>
      <c r="BH828" t="n">
        <v>1</v>
      </c>
      <c r="BI828" t="n">
        <v>1</v>
      </c>
      <c r="BJ828">
        <f>SUM(B828:BI828)</f>
        <v/>
      </c>
    </row>
    <row r="829">
      <c r="A829" t="inlineStr">
        <is>
          <t>600887</t>
        </is>
      </c>
      <c r="C829" t="n">
        <v>1</v>
      </c>
      <c r="D829" t="n">
        <v>1</v>
      </c>
      <c r="E829" t="n">
        <v>1</v>
      </c>
      <c r="F829" t="n">
        <v>1</v>
      </c>
      <c r="G829" t="n">
        <v>1</v>
      </c>
      <c r="H829" t="n">
        <v>1</v>
      </c>
      <c r="I829" t="n">
        <v>1</v>
      </c>
      <c r="J829" t="n">
        <v>1</v>
      </c>
      <c r="K829" t="n">
        <v>1</v>
      </c>
      <c r="L829" t="n">
        <v>1</v>
      </c>
      <c r="M829" t="n">
        <v>1</v>
      </c>
      <c r="N829" t="n">
        <v>1</v>
      </c>
      <c r="O829" t="n">
        <v>1</v>
      </c>
      <c r="P829" t="n">
        <v>1</v>
      </c>
      <c r="Q829" t="n">
        <v>1</v>
      </c>
      <c r="R829" t="n">
        <v>1</v>
      </c>
      <c r="S829" t="n">
        <v>1</v>
      </c>
      <c r="T829" t="n">
        <v>1</v>
      </c>
      <c r="U829" t="n">
        <v>1</v>
      </c>
      <c r="V829" t="n">
        <v>1</v>
      </c>
      <c r="W829" t="n">
        <v>1</v>
      </c>
      <c r="X829" t="n">
        <v>1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1</v>
      </c>
      <c r="AF829" t="n">
        <v>1</v>
      </c>
      <c r="AG829" t="n">
        <v>1</v>
      </c>
      <c r="AH829" t="n">
        <v>1</v>
      </c>
      <c r="AI829" t="n">
        <v>1</v>
      </c>
      <c r="AJ829" t="n">
        <v>1</v>
      </c>
      <c r="AK829" t="n">
        <v>1</v>
      </c>
      <c r="AL829" t="n">
        <v>1</v>
      </c>
      <c r="AM829" t="n">
        <v>1</v>
      </c>
      <c r="AN829" t="n">
        <v>1</v>
      </c>
      <c r="AO829" t="n">
        <v>1</v>
      </c>
      <c r="AP829" t="n">
        <v>1</v>
      </c>
      <c r="AQ829" t="n">
        <v>1</v>
      </c>
      <c r="AR829" t="n">
        <v>1</v>
      </c>
      <c r="AS829" t="n">
        <v>1</v>
      </c>
      <c r="AT829" t="n">
        <v>1</v>
      </c>
      <c r="AU829" t="n">
        <v>1</v>
      </c>
      <c r="AV829" t="n">
        <v>1</v>
      </c>
      <c r="AW829" t="n">
        <v>1</v>
      </c>
      <c r="AX829" t="n">
        <v>1</v>
      </c>
      <c r="AY829" t="n">
        <v>1</v>
      </c>
      <c r="AZ829" t="n">
        <v>1</v>
      </c>
      <c r="BA829" t="n">
        <v>1</v>
      </c>
      <c r="BB829" t="n">
        <v>1</v>
      </c>
      <c r="BC829" t="n">
        <v>1</v>
      </c>
      <c r="BD829" t="n">
        <v>1</v>
      </c>
      <c r="BE829" t="n">
        <v>1</v>
      </c>
      <c r="BF829" t="n">
        <v>1</v>
      </c>
      <c r="BG829" t="n">
        <v>1</v>
      </c>
      <c r="BH829" t="n">
        <v>1</v>
      </c>
      <c r="BI829" t="n">
        <v>1</v>
      </c>
      <c r="BJ829">
        <f>SUM(B829:BI829)</f>
        <v/>
      </c>
    </row>
    <row r="830">
      <c r="A830" t="inlineStr">
        <is>
          <t>600967</t>
        </is>
      </c>
      <c r="C830" t="n">
        <v>1</v>
      </c>
      <c r="D830" t="n">
        <v>1</v>
      </c>
      <c r="E830" t="n">
        <v>1</v>
      </c>
      <c r="F830" t="n">
        <v>1</v>
      </c>
      <c r="G830" t="n">
        <v>1</v>
      </c>
      <c r="H830" t="n">
        <v>1</v>
      </c>
      <c r="I830" t="n">
        <v>1</v>
      </c>
      <c r="J830" t="n">
        <v>1</v>
      </c>
      <c r="K830" t="n">
        <v>1</v>
      </c>
      <c r="L830" t="n">
        <v>1</v>
      </c>
      <c r="M830" t="n">
        <v>1</v>
      </c>
      <c r="O830" t="n">
        <v>1</v>
      </c>
      <c r="P830" t="n">
        <v>1</v>
      </c>
      <c r="W830" t="n">
        <v>1</v>
      </c>
      <c r="Z830" t="n">
        <v>1</v>
      </c>
      <c r="AA830" t="n">
        <v>1</v>
      </c>
      <c r="AB830" t="n">
        <v>1</v>
      </c>
      <c r="AD830" t="n">
        <v>1</v>
      </c>
      <c r="AE830" t="n">
        <v>1</v>
      </c>
      <c r="AI830" t="n">
        <v>1</v>
      </c>
      <c r="AJ830" t="n">
        <v>1</v>
      </c>
      <c r="AK830" t="n">
        <v>1</v>
      </c>
      <c r="AL830" t="n">
        <v>1</v>
      </c>
      <c r="AM830" t="n">
        <v>1</v>
      </c>
      <c r="AN830" t="n">
        <v>1</v>
      </c>
      <c r="AU830" t="n">
        <v>1</v>
      </c>
      <c r="BD830" t="n">
        <v>1</v>
      </c>
      <c r="BJ830">
        <f>SUM(B830:BI830)</f>
        <v/>
      </c>
    </row>
    <row r="831">
      <c r="A831" t="inlineStr">
        <is>
          <t>600973</t>
        </is>
      </c>
      <c r="C831" t="n">
        <v>1</v>
      </c>
      <c r="E831" t="n">
        <v>1</v>
      </c>
      <c r="AX831" t="n">
        <v>1</v>
      </c>
      <c r="AY831" t="n">
        <v>1</v>
      </c>
      <c r="AZ831" t="n">
        <v>1</v>
      </c>
      <c r="BA831" t="n">
        <v>1</v>
      </c>
      <c r="BB831" t="n">
        <v>1</v>
      </c>
      <c r="BC831" t="n">
        <v>1</v>
      </c>
      <c r="BD831" t="n">
        <v>1</v>
      </c>
      <c r="BE831" t="n">
        <v>1</v>
      </c>
      <c r="BF831" t="n">
        <v>1</v>
      </c>
      <c r="BG831" t="n">
        <v>1</v>
      </c>
      <c r="BH831" t="n">
        <v>1</v>
      </c>
      <c r="BI831" t="n">
        <v>1</v>
      </c>
      <c r="BJ831">
        <f>SUM(B831:BI831)</f>
        <v/>
      </c>
    </row>
    <row r="832">
      <c r="A832" t="inlineStr">
        <is>
          <t>600978</t>
        </is>
      </c>
      <c r="C832" t="n">
        <v>1</v>
      </c>
      <c r="D832" t="n">
        <v>1</v>
      </c>
      <c r="BJ832">
        <f>SUM(B832:BI832)</f>
        <v/>
      </c>
    </row>
    <row r="833">
      <c r="A833" t="inlineStr">
        <is>
          <t>601018</t>
        </is>
      </c>
      <c r="C833" t="n">
        <v>1</v>
      </c>
      <c r="D833" t="n">
        <v>1</v>
      </c>
      <c r="E833" t="n">
        <v>1</v>
      </c>
      <c r="AQ833" t="n">
        <v>1</v>
      </c>
      <c r="AR833" t="n">
        <v>1</v>
      </c>
      <c r="AS833" t="n">
        <v>1</v>
      </c>
      <c r="AT833" t="n">
        <v>1</v>
      </c>
      <c r="AU833" t="n">
        <v>1</v>
      </c>
      <c r="BJ833">
        <f>SUM(B833:BI833)</f>
        <v/>
      </c>
    </row>
    <row r="834">
      <c r="A834" t="inlineStr">
        <is>
          <t>601222</t>
        </is>
      </c>
      <c r="C834" t="n">
        <v>1</v>
      </c>
      <c r="D834" t="n">
        <v>1</v>
      </c>
      <c r="E834" t="n">
        <v>1</v>
      </c>
      <c r="F834" t="n">
        <v>1</v>
      </c>
      <c r="G834" t="n">
        <v>1</v>
      </c>
      <c r="H834" t="n">
        <v>1</v>
      </c>
      <c r="I834" t="n">
        <v>1</v>
      </c>
      <c r="J834" t="n">
        <v>1</v>
      </c>
      <c r="L834" t="n">
        <v>1</v>
      </c>
      <c r="M834" t="n">
        <v>1</v>
      </c>
      <c r="N834" t="n">
        <v>1</v>
      </c>
      <c r="O834" t="n">
        <v>1</v>
      </c>
      <c r="P834" t="n">
        <v>1</v>
      </c>
      <c r="Q834" t="n">
        <v>1</v>
      </c>
      <c r="R834" t="n">
        <v>1</v>
      </c>
      <c r="S834" t="n">
        <v>1</v>
      </c>
      <c r="T834" t="n">
        <v>1</v>
      </c>
      <c r="U834" t="n">
        <v>1</v>
      </c>
      <c r="V834" t="n">
        <v>1</v>
      </c>
      <c r="X834" t="n">
        <v>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1</v>
      </c>
      <c r="AG834" t="n">
        <v>1</v>
      </c>
      <c r="AH834" t="n">
        <v>1</v>
      </c>
      <c r="AI834" t="n">
        <v>1</v>
      </c>
      <c r="AJ834" t="n">
        <v>1</v>
      </c>
      <c r="AK834" t="n">
        <v>1</v>
      </c>
      <c r="AL834" t="n">
        <v>1</v>
      </c>
      <c r="AM834" t="n">
        <v>1</v>
      </c>
      <c r="AN834" t="n">
        <v>1</v>
      </c>
      <c r="AO834" t="n">
        <v>1</v>
      </c>
      <c r="AP834" t="n">
        <v>1</v>
      </c>
      <c r="AQ834" t="n">
        <v>1</v>
      </c>
      <c r="AR834" t="n">
        <v>1</v>
      </c>
      <c r="AS834" t="n">
        <v>1</v>
      </c>
      <c r="AT834" t="n">
        <v>1</v>
      </c>
      <c r="AU834" t="n">
        <v>1</v>
      </c>
      <c r="AV834" t="n">
        <v>1</v>
      </c>
      <c r="AW834" t="n">
        <v>1</v>
      </c>
      <c r="AX834" t="n">
        <v>1</v>
      </c>
      <c r="AY834" t="n">
        <v>1</v>
      </c>
      <c r="AZ834" t="n">
        <v>1</v>
      </c>
      <c r="BA834" t="n">
        <v>1</v>
      </c>
      <c r="BB834" t="n">
        <v>1</v>
      </c>
      <c r="BC834" t="n">
        <v>1</v>
      </c>
      <c r="BD834" t="n">
        <v>1</v>
      </c>
      <c r="BE834" t="n">
        <v>1</v>
      </c>
      <c r="BF834" t="n">
        <v>1</v>
      </c>
      <c r="BG834" t="n">
        <v>1</v>
      </c>
      <c r="BH834" t="n">
        <v>1</v>
      </c>
      <c r="BI834" t="n">
        <v>1</v>
      </c>
      <c r="BJ834">
        <f>SUM(B834:BI834)</f>
        <v/>
      </c>
    </row>
    <row r="835">
      <c r="A835" t="inlineStr">
        <is>
          <t>601236</t>
        </is>
      </c>
      <c r="C835" t="n">
        <v>1</v>
      </c>
      <c r="D835" t="n">
        <v>1</v>
      </c>
      <c r="BE835" t="n">
        <v>1</v>
      </c>
      <c r="BF835" t="n">
        <v>1</v>
      </c>
      <c r="BG835" t="n">
        <v>1</v>
      </c>
      <c r="BH835" t="n">
        <v>1</v>
      </c>
      <c r="BI835" t="n">
        <v>1</v>
      </c>
      <c r="BJ835">
        <f>SUM(B835:BI835)</f>
        <v/>
      </c>
    </row>
    <row r="836">
      <c r="A836" t="inlineStr">
        <is>
          <t>601611</t>
        </is>
      </c>
      <c r="C836" t="n">
        <v>1</v>
      </c>
      <c r="D836" t="n">
        <v>1</v>
      </c>
      <c r="E836" t="n">
        <v>1</v>
      </c>
      <c r="V836" t="n">
        <v>1</v>
      </c>
      <c r="Y836" t="n">
        <v>1</v>
      </c>
      <c r="Z836" t="n">
        <v>1</v>
      </c>
      <c r="AA836" t="n">
        <v>1</v>
      </c>
      <c r="AB836" t="n">
        <v>1</v>
      </c>
      <c r="AD836" t="n">
        <v>1</v>
      </c>
      <c r="AE836" t="n">
        <v>1</v>
      </c>
      <c r="AT836" t="n">
        <v>1</v>
      </c>
      <c r="BJ836">
        <f>SUM(B836:BI836)</f>
        <v/>
      </c>
    </row>
    <row r="837">
      <c r="A837" t="inlineStr">
        <is>
          <t>601689</t>
        </is>
      </c>
      <c r="C837" t="n">
        <v>1</v>
      </c>
      <c r="D837" t="n">
        <v>1</v>
      </c>
      <c r="E837" t="n">
        <v>1</v>
      </c>
      <c r="F837" t="n">
        <v>1</v>
      </c>
      <c r="G837" t="n">
        <v>1</v>
      </c>
      <c r="H837" t="n">
        <v>1</v>
      </c>
      <c r="I837" t="n">
        <v>1</v>
      </c>
      <c r="J837" t="n">
        <v>1</v>
      </c>
      <c r="K837" t="n">
        <v>1</v>
      </c>
      <c r="L837" t="n">
        <v>1</v>
      </c>
      <c r="M837" t="n">
        <v>1</v>
      </c>
      <c r="N837" t="n">
        <v>1</v>
      </c>
      <c r="O837" t="n">
        <v>1</v>
      </c>
      <c r="P837" t="n">
        <v>1</v>
      </c>
      <c r="Q837" t="n">
        <v>1</v>
      </c>
      <c r="R837" t="n">
        <v>1</v>
      </c>
      <c r="S837" t="n">
        <v>1</v>
      </c>
      <c r="T837" t="n">
        <v>1</v>
      </c>
      <c r="V837" t="n">
        <v>1</v>
      </c>
      <c r="W837" t="n">
        <v>1</v>
      </c>
      <c r="X837" t="n">
        <v>1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1</v>
      </c>
      <c r="AF837" t="n">
        <v>1</v>
      </c>
      <c r="AG837" t="n">
        <v>1</v>
      </c>
      <c r="AH837" t="n">
        <v>1</v>
      </c>
      <c r="AI837" t="n">
        <v>1</v>
      </c>
      <c r="AJ837" t="n">
        <v>1</v>
      </c>
      <c r="AK837" t="n">
        <v>1</v>
      </c>
      <c r="AL837" t="n">
        <v>1</v>
      </c>
      <c r="AM837" t="n">
        <v>1</v>
      </c>
      <c r="AN837" t="n">
        <v>1</v>
      </c>
      <c r="AO837" t="n">
        <v>1</v>
      </c>
      <c r="AP837" t="n">
        <v>1</v>
      </c>
      <c r="AQ837" t="n">
        <v>1</v>
      </c>
      <c r="AR837" t="n">
        <v>1</v>
      </c>
      <c r="AS837" t="n">
        <v>1</v>
      </c>
      <c r="AT837" t="n">
        <v>1</v>
      </c>
      <c r="AU837" t="n">
        <v>1</v>
      </c>
      <c r="AV837" t="n">
        <v>1</v>
      </c>
      <c r="AW837" t="n">
        <v>1</v>
      </c>
      <c r="AX837" t="n">
        <v>1</v>
      </c>
      <c r="AY837" t="n">
        <v>1</v>
      </c>
      <c r="AZ837" t="n">
        <v>1</v>
      </c>
      <c r="BA837" t="n">
        <v>1</v>
      </c>
      <c r="BB837" t="n">
        <v>1</v>
      </c>
      <c r="BC837" t="n">
        <v>1</v>
      </c>
      <c r="BD837" t="n">
        <v>1</v>
      </c>
      <c r="BE837" t="n">
        <v>1</v>
      </c>
      <c r="BF837" t="n">
        <v>1</v>
      </c>
      <c r="BG837" t="n">
        <v>1</v>
      </c>
      <c r="BH837" t="n">
        <v>1</v>
      </c>
      <c r="BI837" t="n">
        <v>1</v>
      </c>
      <c r="BJ837">
        <f>SUM(B837:BI837)</f>
        <v/>
      </c>
    </row>
    <row r="838">
      <c r="A838" t="inlineStr">
        <is>
          <t>601696</t>
        </is>
      </c>
      <c r="C838" t="n">
        <v>1</v>
      </c>
      <c r="H838" t="n">
        <v>1</v>
      </c>
      <c r="I838" t="n">
        <v>1</v>
      </c>
      <c r="K838" t="n">
        <v>1</v>
      </c>
      <c r="AF838" t="n">
        <v>1</v>
      </c>
      <c r="AI838" t="n">
        <v>1</v>
      </c>
      <c r="AJ838" t="n">
        <v>1</v>
      </c>
      <c r="AK838" t="n">
        <v>1</v>
      </c>
      <c r="AQ838" t="n">
        <v>1</v>
      </c>
      <c r="AR838" t="n">
        <v>1</v>
      </c>
      <c r="AS838" t="n">
        <v>1</v>
      </c>
      <c r="AT838" t="n">
        <v>1</v>
      </c>
      <c r="AU838" t="n">
        <v>1</v>
      </c>
      <c r="AV838" t="n">
        <v>1</v>
      </c>
      <c r="AW838" t="n">
        <v>1</v>
      </c>
      <c r="AX838" t="n">
        <v>1</v>
      </c>
      <c r="AY838" t="n">
        <v>1</v>
      </c>
      <c r="AZ838" t="n">
        <v>1</v>
      </c>
      <c r="BA838" t="n">
        <v>1</v>
      </c>
      <c r="BB838" t="n">
        <v>1</v>
      </c>
      <c r="BC838" t="n">
        <v>1</v>
      </c>
      <c r="BD838" t="n">
        <v>1</v>
      </c>
      <c r="BE838" t="n">
        <v>1</v>
      </c>
      <c r="BF838" t="n">
        <v>1</v>
      </c>
      <c r="BG838" t="n">
        <v>1</v>
      </c>
      <c r="BH838" t="n">
        <v>1</v>
      </c>
      <c r="BI838" t="n">
        <v>1</v>
      </c>
      <c r="BJ838">
        <f>SUM(B838:BI838)</f>
        <v/>
      </c>
    </row>
    <row r="839">
      <c r="A839" t="inlineStr">
        <is>
          <t>601698</t>
        </is>
      </c>
      <c r="C839" t="n">
        <v>1</v>
      </c>
      <c r="I839" t="n">
        <v>1</v>
      </c>
      <c r="K839" t="n">
        <v>1</v>
      </c>
      <c r="AV839" t="n">
        <v>1</v>
      </c>
      <c r="AW839" t="n">
        <v>1</v>
      </c>
      <c r="AX839" t="n">
        <v>1</v>
      </c>
      <c r="AY839" t="n">
        <v>1</v>
      </c>
      <c r="AZ839" t="n">
        <v>1</v>
      </c>
      <c r="BA839" t="n">
        <v>1</v>
      </c>
      <c r="BB839" t="n">
        <v>1</v>
      </c>
      <c r="BC839" t="n">
        <v>1</v>
      </c>
      <c r="BD839" t="n">
        <v>1</v>
      </c>
      <c r="BE839" t="n">
        <v>1</v>
      </c>
      <c r="BF839" t="n">
        <v>1</v>
      </c>
      <c r="BG839" t="n">
        <v>1</v>
      </c>
      <c r="BH839" t="n">
        <v>1</v>
      </c>
      <c r="BI839" t="n">
        <v>1</v>
      </c>
      <c r="BJ839">
        <f>SUM(B839:BI839)</f>
        <v/>
      </c>
    </row>
    <row r="840">
      <c r="A840" t="inlineStr">
        <is>
          <t>601901</t>
        </is>
      </c>
      <c r="C840" t="n">
        <v>1</v>
      </c>
      <c r="D840" t="n">
        <v>1</v>
      </c>
      <c r="E840" t="n">
        <v>1</v>
      </c>
      <c r="F840" t="n">
        <v>1</v>
      </c>
      <c r="G840" t="n">
        <v>1</v>
      </c>
      <c r="L840" t="n">
        <v>1</v>
      </c>
      <c r="M840" t="n">
        <v>1</v>
      </c>
      <c r="N840" t="n">
        <v>1</v>
      </c>
      <c r="O840" t="n">
        <v>1</v>
      </c>
      <c r="P840" t="n">
        <v>1</v>
      </c>
      <c r="Q840" t="n">
        <v>1</v>
      </c>
      <c r="R840" t="n">
        <v>1</v>
      </c>
      <c r="S840" t="n">
        <v>1</v>
      </c>
      <c r="T840" t="n">
        <v>1</v>
      </c>
      <c r="U840" t="n">
        <v>1</v>
      </c>
      <c r="V840" t="n">
        <v>1</v>
      </c>
      <c r="W840" t="n">
        <v>1</v>
      </c>
      <c r="X840" t="n">
        <v>1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1</v>
      </c>
      <c r="AG840" t="n">
        <v>1</v>
      </c>
      <c r="AH840" t="n">
        <v>1</v>
      </c>
      <c r="AI840" t="n">
        <v>1</v>
      </c>
      <c r="AJ840" t="n">
        <v>1</v>
      </c>
      <c r="AK840" t="n">
        <v>1</v>
      </c>
      <c r="AL840" t="n">
        <v>1</v>
      </c>
      <c r="AM840" t="n">
        <v>1</v>
      </c>
      <c r="AN840" t="n">
        <v>1</v>
      </c>
      <c r="AO840" t="n">
        <v>1</v>
      </c>
      <c r="AP840" t="n">
        <v>1</v>
      </c>
      <c r="AQ840" t="n">
        <v>1</v>
      </c>
      <c r="AR840" t="n">
        <v>1</v>
      </c>
      <c r="AT840" t="n">
        <v>1</v>
      </c>
      <c r="AU840" t="n">
        <v>1</v>
      </c>
      <c r="AZ840" t="n">
        <v>1</v>
      </c>
      <c r="BA840" t="n">
        <v>1</v>
      </c>
      <c r="BB840" t="n">
        <v>1</v>
      </c>
      <c r="BC840" t="n">
        <v>1</v>
      </c>
      <c r="BD840" t="n">
        <v>1</v>
      </c>
      <c r="BE840" t="n">
        <v>1</v>
      </c>
      <c r="BF840" t="n">
        <v>1</v>
      </c>
      <c r="BG840" t="n">
        <v>1</v>
      </c>
      <c r="BH840" t="n">
        <v>1</v>
      </c>
      <c r="BI840" t="n">
        <v>1</v>
      </c>
      <c r="BJ840">
        <f>SUM(B840:BI840)</f>
        <v/>
      </c>
    </row>
    <row r="841">
      <c r="A841" t="inlineStr">
        <is>
          <t>603039</t>
        </is>
      </c>
      <c r="C841" t="n">
        <v>1</v>
      </c>
      <c r="W841" t="n">
        <v>1</v>
      </c>
      <c r="X841" t="n">
        <v>1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1</v>
      </c>
      <c r="AF841" t="n">
        <v>1</v>
      </c>
      <c r="AG841" t="n">
        <v>1</v>
      </c>
      <c r="AH841" t="n">
        <v>1</v>
      </c>
      <c r="AI841" t="n">
        <v>1</v>
      </c>
      <c r="AJ841" t="n">
        <v>1</v>
      </c>
      <c r="AK841" t="n">
        <v>1</v>
      </c>
      <c r="AL841" t="n">
        <v>1</v>
      </c>
      <c r="AM841" t="n">
        <v>1</v>
      </c>
      <c r="AN841" t="n">
        <v>1</v>
      </c>
      <c r="AO841" t="n">
        <v>1</v>
      </c>
      <c r="AP841" t="n">
        <v>1</v>
      </c>
      <c r="AQ841" t="n">
        <v>1</v>
      </c>
      <c r="AR841" t="n">
        <v>1</v>
      </c>
      <c r="AS841" t="n">
        <v>1</v>
      </c>
      <c r="AT841" t="n">
        <v>1</v>
      </c>
      <c r="AU841" t="n">
        <v>1</v>
      </c>
      <c r="AV841" t="n">
        <v>1</v>
      </c>
      <c r="AW841" t="n">
        <v>1</v>
      </c>
      <c r="AX841" t="n">
        <v>1</v>
      </c>
      <c r="AY841" t="n">
        <v>1</v>
      </c>
      <c r="AZ841" t="n">
        <v>1</v>
      </c>
      <c r="BA841" t="n">
        <v>1</v>
      </c>
      <c r="BB841" t="n">
        <v>1</v>
      </c>
      <c r="BC841" t="n">
        <v>1</v>
      </c>
      <c r="BD841" t="n">
        <v>1</v>
      </c>
      <c r="BE841" t="n">
        <v>1</v>
      </c>
      <c r="BF841" t="n">
        <v>1</v>
      </c>
      <c r="BG841" t="n">
        <v>1</v>
      </c>
      <c r="BH841" t="n">
        <v>1</v>
      </c>
      <c r="BI841" t="n">
        <v>1</v>
      </c>
      <c r="BJ841">
        <f>SUM(B841:BI841)</f>
        <v/>
      </c>
    </row>
    <row r="842">
      <c r="A842" t="inlineStr">
        <is>
          <t>603043</t>
        </is>
      </c>
      <c r="C842" t="n">
        <v>1</v>
      </c>
      <c r="G842" t="n">
        <v>1</v>
      </c>
      <c r="L842" t="n">
        <v>1</v>
      </c>
      <c r="M842" t="n">
        <v>1</v>
      </c>
      <c r="N842" t="n">
        <v>1</v>
      </c>
      <c r="X842" t="n">
        <v>1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G842" t="n">
        <v>1</v>
      </c>
      <c r="AH842" t="n">
        <v>1</v>
      </c>
      <c r="AI842" t="n">
        <v>1</v>
      </c>
      <c r="AJ842" t="n">
        <v>1</v>
      </c>
      <c r="AK842" t="n">
        <v>1</v>
      </c>
      <c r="AL842" t="n">
        <v>1</v>
      </c>
      <c r="AM842" t="n">
        <v>1</v>
      </c>
      <c r="AN842" t="n">
        <v>1</v>
      </c>
      <c r="AO842" t="n">
        <v>1</v>
      </c>
      <c r="AP842" t="n">
        <v>1</v>
      </c>
      <c r="AQ842" t="n">
        <v>1</v>
      </c>
      <c r="AR842" t="n">
        <v>1</v>
      </c>
      <c r="AS842" t="n">
        <v>1</v>
      </c>
      <c r="AT842" t="n">
        <v>1</v>
      </c>
      <c r="AU842" t="n">
        <v>1</v>
      </c>
      <c r="AV842" t="n">
        <v>1</v>
      </c>
      <c r="AW842" t="n">
        <v>1</v>
      </c>
      <c r="AX842" t="n">
        <v>1</v>
      </c>
      <c r="AY842" t="n">
        <v>1</v>
      </c>
      <c r="AZ842" t="n">
        <v>1</v>
      </c>
      <c r="BA842" t="n">
        <v>1</v>
      </c>
      <c r="BB842" t="n">
        <v>1</v>
      </c>
      <c r="BC842" t="n">
        <v>1</v>
      </c>
      <c r="BD842" t="n">
        <v>1</v>
      </c>
      <c r="BE842" t="n">
        <v>1</v>
      </c>
      <c r="BF842" t="n">
        <v>1</v>
      </c>
      <c r="BG842" t="n">
        <v>1</v>
      </c>
      <c r="BH842" t="n">
        <v>1</v>
      </c>
      <c r="BI842" t="n">
        <v>1</v>
      </c>
      <c r="BJ842">
        <f>SUM(B842:BI842)</f>
        <v/>
      </c>
    </row>
    <row r="843">
      <c r="A843" t="inlineStr">
        <is>
          <t>603060</t>
        </is>
      </c>
      <c r="C843" t="n">
        <v>1</v>
      </c>
      <c r="D843" t="n">
        <v>1</v>
      </c>
      <c r="E843" t="n">
        <v>1</v>
      </c>
      <c r="F843" t="n">
        <v>1</v>
      </c>
      <c r="H843" t="n">
        <v>1</v>
      </c>
      <c r="I843" t="n">
        <v>1</v>
      </c>
      <c r="J843" t="n">
        <v>1</v>
      </c>
      <c r="K843" t="n">
        <v>1</v>
      </c>
      <c r="L843" t="n">
        <v>1</v>
      </c>
      <c r="M843" t="n">
        <v>1</v>
      </c>
      <c r="AD843" t="n">
        <v>1</v>
      </c>
      <c r="AE843" t="n">
        <v>1</v>
      </c>
      <c r="AF843" t="n">
        <v>1</v>
      </c>
      <c r="AG843" t="n">
        <v>1</v>
      </c>
      <c r="AH843" t="n">
        <v>1</v>
      </c>
      <c r="AI843" t="n">
        <v>1</v>
      </c>
      <c r="AJ843" t="n">
        <v>1</v>
      </c>
      <c r="AK843" t="n">
        <v>1</v>
      </c>
      <c r="AL843" t="n">
        <v>1</v>
      </c>
      <c r="AM843" t="n">
        <v>1</v>
      </c>
      <c r="AN843" t="n">
        <v>1</v>
      </c>
      <c r="AO843" t="n">
        <v>1</v>
      </c>
      <c r="AP843" t="n">
        <v>1</v>
      </c>
      <c r="AQ843" t="n">
        <v>1</v>
      </c>
      <c r="AR843" t="n">
        <v>1</v>
      </c>
      <c r="AS843" t="n">
        <v>1</v>
      </c>
      <c r="AT843" t="n">
        <v>1</v>
      </c>
      <c r="AU843" t="n">
        <v>1</v>
      </c>
      <c r="AV843" t="n">
        <v>1</v>
      </c>
      <c r="AW843" t="n">
        <v>1</v>
      </c>
      <c r="AX843" t="n">
        <v>1</v>
      </c>
      <c r="AY843" t="n">
        <v>1</v>
      </c>
      <c r="AZ843" t="n">
        <v>1</v>
      </c>
      <c r="BA843" t="n">
        <v>1</v>
      </c>
      <c r="BB843" t="n">
        <v>1</v>
      </c>
      <c r="BC843" t="n">
        <v>1</v>
      </c>
      <c r="BD843" t="n">
        <v>1</v>
      </c>
      <c r="BE843" t="n">
        <v>1</v>
      </c>
      <c r="BF843" t="n">
        <v>1</v>
      </c>
      <c r="BG843" t="n">
        <v>1</v>
      </c>
      <c r="BH843" t="n">
        <v>1</v>
      </c>
      <c r="BJ843">
        <f>SUM(B843:BI843)</f>
        <v/>
      </c>
    </row>
    <row r="844">
      <c r="A844" t="inlineStr">
        <is>
          <t>603083</t>
        </is>
      </c>
      <c r="C844" t="n">
        <v>1</v>
      </c>
      <c r="BJ844">
        <f>SUM(B844:BI844)</f>
        <v/>
      </c>
    </row>
    <row r="845">
      <c r="A845" t="inlineStr">
        <is>
          <t>603160</t>
        </is>
      </c>
      <c r="C845" t="n">
        <v>1</v>
      </c>
      <c r="BJ845">
        <f>SUM(B845:BI845)</f>
        <v/>
      </c>
    </row>
    <row r="846">
      <c r="A846" t="inlineStr">
        <is>
          <t>603179</t>
        </is>
      </c>
      <c r="C846" t="n">
        <v>1</v>
      </c>
      <c r="D846" t="n">
        <v>1</v>
      </c>
      <c r="E846" t="n">
        <v>1</v>
      </c>
      <c r="F846" t="n">
        <v>1</v>
      </c>
      <c r="G846" t="n">
        <v>1</v>
      </c>
      <c r="H846" t="n">
        <v>1</v>
      </c>
      <c r="I846" t="n">
        <v>1</v>
      </c>
      <c r="J846" t="n">
        <v>1</v>
      </c>
      <c r="K846" t="n">
        <v>1</v>
      </c>
      <c r="L846" t="n">
        <v>1</v>
      </c>
      <c r="M846" t="n">
        <v>1</v>
      </c>
      <c r="N846" t="n">
        <v>1</v>
      </c>
      <c r="O846" t="n">
        <v>1</v>
      </c>
      <c r="P846" t="n">
        <v>1</v>
      </c>
      <c r="Q846" t="n">
        <v>1</v>
      </c>
      <c r="R846" t="n">
        <v>1</v>
      </c>
      <c r="S846" t="n">
        <v>1</v>
      </c>
      <c r="T846" t="n">
        <v>1</v>
      </c>
      <c r="U846" t="n">
        <v>1</v>
      </c>
      <c r="V846" t="n">
        <v>1</v>
      </c>
      <c r="W846" t="n">
        <v>1</v>
      </c>
      <c r="X846" t="n">
        <v>1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1</v>
      </c>
      <c r="AG846" t="n">
        <v>1</v>
      </c>
      <c r="AH846" t="n">
        <v>1</v>
      </c>
      <c r="AI846" t="n">
        <v>1</v>
      </c>
      <c r="AJ846" t="n">
        <v>1</v>
      </c>
      <c r="AK846" t="n">
        <v>1</v>
      </c>
      <c r="AL846" t="n">
        <v>1</v>
      </c>
      <c r="AM846" t="n">
        <v>1</v>
      </c>
      <c r="AN846" t="n">
        <v>1</v>
      </c>
      <c r="AO846" t="n">
        <v>1</v>
      </c>
      <c r="AP846" t="n">
        <v>1</v>
      </c>
      <c r="AQ846" t="n">
        <v>1</v>
      </c>
      <c r="AR846" t="n">
        <v>1</v>
      </c>
      <c r="AS846" t="n">
        <v>1</v>
      </c>
      <c r="AT846" t="n">
        <v>1</v>
      </c>
      <c r="AU846" t="n">
        <v>1</v>
      </c>
      <c r="AV846" t="n">
        <v>1</v>
      </c>
      <c r="AW846" t="n">
        <v>1</v>
      </c>
      <c r="AX846" t="n">
        <v>1</v>
      </c>
      <c r="AY846" t="n">
        <v>1</v>
      </c>
      <c r="AZ846" t="n">
        <v>1</v>
      </c>
      <c r="BA846" t="n">
        <v>1</v>
      </c>
      <c r="BB846" t="n">
        <v>1</v>
      </c>
      <c r="BC846" t="n">
        <v>1</v>
      </c>
      <c r="BD846" t="n">
        <v>1</v>
      </c>
      <c r="BE846" t="n">
        <v>1</v>
      </c>
      <c r="BF846" t="n">
        <v>1</v>
      </c>
      <c r="BG846" t="n">
        <v>1</v>
      </c>
      <c r="BH846" t="n">
        <v>1</v>
      </c>
      <c r="BI846" t="n">
        <v>1</v>
      </c>
      <c r="BJ846">
        <f>SUM(B846:BI846)</f>
        <v/>
      </c>
    </row>
    <row r="847">
      <c r="A847" t="inlineStr">
        <is>
          <t>603189</t>
        </is>
      </c>
      <c r="C847" t="n">
        <v>1</v>
      </c>
      <c r="BJ847">
        <f>SUM(B847:BI847)</f>
        <v/>
      </c>
    </row>
    <row r="848">
      <c r="A848" t="inlineStr">
        <is>
          <t>603220</t>
        </is>
      </c>
      <c r="C848" t="n">
        <v>1</v>
      </c>
      <c r="BJ848">
        <f>SUM(B848:BI848)</f>
        <v/>
      </c>
    </row>
    <row r="849">
      <c r="A849" t="inlineStr">
        <is>
          <t>603267</t>
        </is>
      </c>
      <c r="C849" t="n">
        <v>1</v>
      </c>
      <c r="D849" t="n">
        <v>1</v>
      </c>
      <c r="E849" t="n">
        <v>1</v>
      </c>
      <c r="F849" t="n">
        <v>1</v>
      </c>
      <c r="G849" t="n">
        <v>1</v>
      </c>
      <c r="H849" t="n">
        <v>1</v>
      </c>
      <c r="I849" t="n">
        <v>1</v>
      </c>
      <c r="J849" t="n">
        <v>1</v>
      </c>
      <c r="K849" t="n">
        <v>1</v>
      </c>
      <c r="L849" t="n">
        <v>1</v>
      </c>
      <c r="M849" t="n">
        <v>1</v>
      </c>
      <c r="N849" t="n">
        <v>1</v>
      </c>
      <c r="O849" t="n">
        <v>1</v>
      </c>
      <c r="P849" t="n">
        <v>1</v>
      </c>
      <c r="Q849" t="n">
        <v>1</v>
      </c>
      <c r="R849" t="n">
        <v>1</v>
      </c>
      <c r="S849" t="n">
        <v>1</v>
      </c>
      <c r="T849" t="n">
        <v>1</v>
      </c>
      <c r="U849" t="n">
        <v>1</v>
      </c>
      <c r="V849" t="n">
        <v>1</v>
      </c>
      <c r="W849" t="n">
        <v>1</v>
      </c>
      <c r="X849" t="n">
        <v>1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1</v>
      </c>
      <c r="AF849" t="n">
        <v>1</v>
      </c>
      <c r="AG849" t="n">
        <v>1</v>
      </c>
      <c r="AH849" t="n">
        <v>1</v>
      </c>
      <c r="AI849" t="n">
        <v>1</v>
      </c>
      <c r="AJ849" t="n">
        <v>1</v>
      </c>
      <c r="AK849" t="n">
        <v>1</v>
      </c>
      <c r="AL849" t="n">
        <v>1</v>
      </c>
      <c r="AM849" t="n">
        <v>1</v>
      </c>
      <c r="AN849" t="n">
        <v>1</v>
      </c>
      <c r="AO849" t="n">
        <v>1</v>
      </c>
      <c r="AP849" t="n">
        <v>1</v>
      </c>
      <c r="AQ849" t="n">
        <v>1</v>
      </c>
      <c r="AR849" t="n">
        <v>1</v>
      </c>
      <c r="AS849" t="n">
        <v>1</v>
      </c>
      <c r="AT849" t="n">
        <v>1</v>
      </c>
      <c r="AU849" t="n">
        <v>1</v>
      </c>
      <c r="AV849" t="n">
        <v>1</v>
      </c>
      <c r="AW849" t="n">
        <v>1</v>
      </c>
      <c r="AX849" t="n">
        <v>1</v>
      </c>
      <c r="AY849" t="n">
        <v>1</v>
      </c>
      <c r="AZ849" t="n">
        <v>1</v>
      </c>
      <c r="BA849" t="n">
        <v>1</v>
      </c>
      <c r="BB849" t="n">
        <v>1</v>
      </c>
      <c r="BC849" t="n">
        <v>1</v>
      </c>
      <c r="BD849" t="n">
        <v>1</v>
      </c>
      <c r="BE849" t="n">
        <v>1</v>
      </c>
      <c r="BF849" t="n">
        <v>1</v>
      </c>
      <c r="BG849" t="n">
        <v>1</v>
      </c>
      <c r="BH849" t="n">
        <v>1</v>
      </c>
      <c r="BI849" t="n">
        <v>1</v>
      </c>
      <c r="BJ849">
        <f>SUM(B849:BI849)</f>
        <v/>
      </c>
    </row>
    <row r="850">
      <c r="A850" t="inlineStr">
        <is>
          <t>603303</t>
        </is>
      </c>
      <c r="C850" t="n">
        <v>1</v>
      </c>
      <c r="D850" t="n">
        <v>1</v>
      </c>
      <c r="X850" t="n">
        <v>1</v>
      </c>
      <c r="AH850" t="n">
        <v>1</v>
      </c>
      <c r="AI850" t="n">
        <v>1</v>
      </c>
      <c r="AJ850" t="n">
        <v>1</v>
      </c>
      <c r="AK850" t="n">
        <v>1</v>
      </c>
      <c r="AL850" t="n">
        <v>1</v>
      </c>
      <c r="AM850" t="n">
        <v>1</v>
      </c>
      <c r="AN850" t="n">
        <v>1</v>
      </c>
      <c r="AS850" t="n">
        <v>1</v>
      </c>
      <c r="AT850" t="n">
        <v>1</v>
      </c>
      <c r="AU850" t="n">
        <v>1</v>
      </c>
      <c r="AV850" t="n">
        <v>1</v>
      </c>
      <c r="AX850" t="n">
        <v>1</v>
      </c>
      <c r="AZ850" t="n">
        <v>1</v>
      </c>
      <c r="BA850" t="n">
        <v>1</v>
      </c>
      <c r="BB850" t="n">
        <v>1</v>
      </c>
      <c r="BC850" t="n">
        <v>1</v>
      </c>
      <c r="BD850" t="n">
        <v>1</v>
      </c>
      <c r="BG850" t="n">
        <v>1</v>
      </c>
      <c r="BH850" t="n">
        <v>1</v>
      </c>
      <c r="BI850" t="n">
        <v>1</v>
      </c>
      <c r="BJ850">
        <f>SUM(B850:BI850)</f>
        <v/>
      </c>
    </row>
    <row r="851">
      <c r="A851" t="inlineStr">
        <is>
          <t>603305</t>
        </is>
      </c>
      <c r="C851" t="n">
        <v>1</v>
      </c>
      <c r="E851" t="n">
        <v>1</v>
      </c>
      <c r="BJ851">
        <f>SUM(B851:BI851)</f>
        <v/>
      </c>
    </row>
    <row r="852">
      <c r="A852" t="inlineStr">
        <is>
          <t>603308</t>
        </is>
      </c>
      <c r="C852" t="n">
        <v>1</v>
      </c>
      <c r="D852" t="n">
        <v>1</v>
      </c>
      <c r="E852" t="n">
        <v>1</v>
      </c>
      <c r="F852" t="n">
        <v>1</v>
      </c>
      <c r="G852" t="n">
        <v>1</v>
      </c>
      <c r="H852" t="n">
        <v>1</v>
      </c>
      <c r="I852" t="n">
        <v>1</v>
      </c>
      <c r="J852" t="n">
        <v>1</v>
      </c>
      <c r="K852" t="n">
        <v>1</v>
      </c>
      <c r="L852" t="n">
        <v>1</v>
      </c>
      <c r="M852" t="n">
        <v>1</v>
      </c>
      <c r="N852" t="n">
        <v>1</v>
      </c>
      <c r="O852" t="n">
        <v>1</v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1</v>
      </c>
      <c r="W852" t="n">
        <v>1</v>
      </c>
      <c r="X852" t="n">
        <v>1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1</v>
      </c>
      <c r="AG852" t="n">
        <v>1</v>
      </c>
      <c r="AH852" t="n">
        <v>1</v>
      </c>
      <c r="AI852" t="n">
        <v>1</v>
      </c>
      <c r="AJ852" t="n">
        <v>1</v>
      </c>
      <c r="AK852" t="n">
        <v>1</v>
      </c>
      <c r="AL852" t="n">
        <v>1</v>
      </c>
      <c r="AM852" t="n">
        <v>1</v>
      </c>
      <c r="AN852" t="n">
        <v>1</v>
      </c>
      <c r="AO852" t="n">
        <v>1</v>
      </c>
      <c r="AP852" t="n">
        <v>1</v>
      </c>
      <c r="AQ852" t="n">
        <v>1</v>
      </c>
      <c r="AR852" t="n">
        <v>1</v>
      </c>
      <c r="AS852" t="n">
        <v>1</v>
      </c>
      <c r="AT852" t="n">
        <v>1</v>
      </c>
      <c r="AU852" t="n">
        <v>1</v>
      </c>
      <c r="AV852" t="n">
        <v>1</v>
      </c>
      <c r="AW852" t="n">
        <v>1</v>
      </c>
      <c r="AX852" t="n">
        <v>1</v>
      </c>
      <c r="AY852" t="n">
        <v>1</v>
      </c>
      <c r="AZ852" t="n">
        <v>1</v>
      </c>
      <c r="BA852" t="n">
        <v>1</v>
      </c>
      <c r="BB852" t="n">
        <v>1</v>
      </c>
      <c r="BC852" t="n">
        <v>1</v>
      </c>
      <c r="BD852" t="n">
        <v>1</v>
      </c>
      <c r="BE852" t="n">
        <v>1</v>
      </c>
      <c r="BF852" t="n">
        <v>1</v>
      </c>
      <c r="BG852" t="n">
        <v>1</v>
      </c>
      <c r="BH852" t="n">
        <v>1</v>
      </c>
      <c r="BI852" t="n">
        <v>1</v>
      </c>
      <c r="BJ852">
        <f>SUM(B852:BI852)</f>
        <v/>
      </c>
    </row>
    <row r="853">
      <c r="A853" t="inlineStr">
        <is>
          <t>603369</t>
        </is>
      </c>
      <c r="C853" t="n">
        <v>1</v>
      </c>
      <c r="D853" t="n">
        <v>1</v>
      </c>
      <c r="E853" t="n">
        <v>1</v>
      </c>
      <c r="F853" t="n">
        <v>1</v>
      </c>
      <c r="G853" t="n">
        <v>1</v>
      </c>
      <c r="H853" t="n">
        <v>1</v>
      </c>
      <c r="I853" t="n">
        <v>1</v>
      </c>
      <c r="J853" t="n">
        <v>1</v>
      </c>
      <c r="K853" t="n">
        <v>1</v>
      </c>
      <c r="L853" t="n">
        <v>1</v>
      </c>
      <c r="M853" t="n">
        <v>1</v>
      </c>
      <c r="N853" t="n">
        <v>1</v>
      </c>
      <c r="O853" t="n">
        <v>1</v>
      </c>
      <c r="P853" t="n">
        <v>1</v>
      </c>
      <c r="Q853" t="n">
        <v>1</v>
      </c>
      <c r="R853" t="n">
        <v>1</v>
      </c>
      <c r="S853" t="n">
        <v>1</v>
      </c>
      <c r="T853" t="n">
        <v>1</v>
      </c>
      <c r="U853" t="n">
        <v>1</v>
      </c>
      <c r="V853" t="n">
        <v>1</v>
      </c>
      <c r="W853" t="n">
        <v>1</v>
      </c>
      <c r="X853" t="n">
        <v>1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1</v>
      </c>
      <c r="AF853" t="n">
        <v>1</v>
      </c>
      <c r="AG853" t="n">
        <v>1</v>
      </c>
      <c r="AH853" t="n">
        <v>1</v>
      </c>
      <c r="AI853" t="n">
        <v>1</v>
      </c>
      <c r="AJ853" t="n">
        <v>1</v>
      </c>
      <c r="AK853" t="n">
        <v>1</v>
      </c>
      <c r="AL853" t="n">
        <v>1</v>
      </c>
      <c r="AM853" t="n">
        <v>1</v>
      </c>
      <c r="AN853" t="n">
        <v>1</v>
      </c>
      <c r="AO853" t="n">
        <v>1</v>
      </c>
      <c r="AP853" t="n">
        <v>1</v>
      </c>
      <c r="AQ853" t="n">
        <v>1</v>
      </c>
      <c r="AR853" t="n">
        <v>1</v>
      </c>
      <c r="AS853" t="n">
        <v>1</v>
      </c>
      <c r="AT853" t="n">
        <v>1</v>
      </c>
      <c r="AU853" t="n">
        <v>1</v>
      </c>
      <c r="AV853" t="n">
        <v>1</v>
      </c>
      <c r="AW853" t="n">
        <v>1</v>
      </c>
      <c r="AX853" t="n">
        <v>1</v>
      </c>
      <c r="AY853" t="n">
        <v>1</v>
      </c>
      <c r="AZ853" t="n">
        <v>1</v>
      </c>
      <c r="BA853" t="n">
        <v>1</v>
      </c>
      <c r="BB853" t="n">
        <v>1</v>
      </c>
      <c r="BC853" t="n">
        <v>1</v>
      </c>
      <c r="BD853" t="n">
        <v>1</v>
      </c>
      <c r="BE853" t="n">
        <v>1</v>
      </c>
      <c r="BF853" t="n">
        <v>1</v>
      </c>
      <c r="BG853" t="n">
        <v>1</v>
      </c>
      <c r="BH853" t="n">
        <v>1</v>
      </c>
      <c r="BI853" t="n">
        <v>1</v>
      </c>
      <c r="BJ853">
        <f>SUM(B853:BI853)</f>
        <v/>
      </c>
    </row>
    <row r="854">
      <c r="A854" t="inlineStr">
        <is>
          <t>603387</t>
        </is>
      </c>
      <c r="C854" t="n">
        <v>1</v>
      </c>
      <c r="E854" t="n">
        <v>1</v>
      </c>
      <c r="AV854" t="n">
        <v>1</v>
      </c>
      <c r="AW854" t="n">
        <v>1</v>
      </c>
      <c r="AX854" t="n">
        <v>1</v>
      </c>
      <c r="AY854" t="n">
        <v>1</v>
      </c>
      <c r="AZ854" t="n">
        <v>1</v>
      </c>
      <c r="BA854" t="n">
        <v>1</v>
      </c>
      <c r="BB854" t="n">
        <v>1</v>
      </c>
      <c r="BC854" t="n">
        <v>1</v>
      </c>
      <c r="BD854" t="n">
        <v>1</v>
      </c>
      <c r="BE854" t="n">
        <v>1</v>
      </c>
      <c r="BF854" t="n">
        <v>1</v>
      </c>
      <c r="BG854" t="n">
        <v>1</v>
      </c>
      <c r="BH854" t="n">
        <v>1</v>
      </c>
      <c r="BI854" t="n">
        <v>1</v>
      </c>
      <c r="BJ854">
        <f>SUM(B854:BI854)</f>
        <v/>
      </c>
    </row>
    <row r="855">
      <c r="A855" t="inlineStr">
        <is>
          <t>603538</t>
        </is>
      </c>
      <c r="C855" t="n">
        <v>1</v>
      </c>
      <c r="D855" t="n">
        <v>1</v>
      </c>
      <c r="E855" t="n">
        <v>1</v>
      </c>
      <c r="F855" t="n">
        <v>1</v>
      </c>
      <c r="G855" t="n">
        <v>1</v>
      </c>
      <c r="H855" t="n">
        <v>1</v>
      </c>
      <c r="I855" t="n">
        <v>1</v>
      </c>
      <c r="J855" t="n">
        <v>1</v>
      </c>
      <c r="K855" t="n">
        <v>1</v>
      </c>
      <c r="AM855" t="n">
        <v>1</v>
      </c>
      <c r="AO855" t="n">
        <v>1</v>
      </c>
      <c r="AP855" t="n">
        <v>1</v>
      </c>
      <c r="AQ855" t="n">
        <v>1</v>
      </c>
      <c r="AR855" t="n">
        <v>1</v>
      </c>
      <c r="AS855" t="n">
        <v>1</v>
      </c>
      <c r="AT855" t="n">
        <v>1</v>
      </c>
      <c r="AU855" t="n">
        <v>1</v>
      </c>
      <c r="AV855" t="n">
        <v>1</v>
      </c>
      <c r="AW855" t="n">
        <v>1</v>
      </c>
      <c r="AX855" t="n">
        <v>1</v>
      </c>
      <c r="AY855" t="n">
        <v>1</v>
      </c>
      <c r="AZ855" t="n">
        <v>1</v>
      </c>
      <c r="BA855" t="n">
        <v>1</v>
      </c>
      <c r="BB855" t="n">
        <v>1</v>
      </c>
      <c r="BC855" t="n">
        <v>1</v>
      </c>
      <c r="BD855" t="n">
        <v>1</v>
      </c>
      <c r="BE855" t="n">
        <v>1</v>
      </c>
      <c r="BF855" t="n">
        <v>1</v>
      </c>
      <c r="BG855" t="n">
        <v>1</v>
      </c>
      <c r="BH855" t="n">
        <v>1</v>
      </c>
      <c r="BI855" t="n">
        <v>1</v>
      </c>
      <c r="BJ855">
        <f>SUM(B855:BI855)</f>
        <v/>
      </c>
    </row>
    <row r="856">
      <c r="A856" t="inlineStr">
        <is>
          <t>603558</t>
        </is>
      </c>
      <c r="C856" t="n">
        <v>1</v>
      </c>
      <c r="BJ856">
        <f>SUM(B856:BI856)</f>
        <v/>
      </c>
    </row>
    <row r="857">
      <c r="A857" t="inlineStr">
        <is>
          <t>603583</t>
        </is>
      </c>
      <c r="C857" t="n">
        <v>1</v>
      </c>
      <c r="D857" t="n">
        <v>1</v>
      </c>
      <c r="E857" t="n">
        <v>1</v>
      </c>
      <c r="F857" t="n">
        <v>1</v>
      </c>
      <c r="G857" t="n">
        <v>1</v>
      </c>
      <c r="H857" t="n">
        <v>1</v>
      </c>
      <c r="I857" t="n">
        <v>1</v>
      </c>
      <c r="K857" t="n">
        <v>1</v>
      </c>
      <c r="L857" t="n">
        <v>1</v>
      </c>
      <c r="M857" t="n">
        <v>1</v>
      </c>
      <c r="N857" t="n">
        <v>1</v>
      </c>
      <c r="O857" t="n">
        <v>1</v>
      </c>
      <c r="Q857" t="n">
        <v>1</v>
      </c>
      <c r="S857" t="n">
        <v>1</v>
      </c>
      <c r="T857" t="n">
        <v>1</v>
      </c>
      <c r="U857" t="n">
        <v>1</v>
      </c>
      <c r="V857" t="n">
        <v>1</v>
      </c>
      <c r="W857" t="n">
        <v>1</v>
      </c>
      <c r="X857" t="n">
        <v>1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1</v>
      </c>
      <c r="AF857" t="n">
        <v>1</v>
      </c>
      <c r="AG857" t="n">
        <v>1</v>
      </c>
      <c r="AH857" t="n">
        <v>1</v>
      </c>
      <c r="AI857" t="n">
        <v>1</v>
      </c>
      <c r="AJ857" t="n">
        <v>1</v>
      </c>
      <c r="AK857" t="n">
        <v>1</v>
      </c>
      <c r="AL857" t="n">
        <v>1</v>
      </c>
      <c r="AM857" t="n">
        <v>1</v>
      </c>
      <c r="AN857" t="n">
        <v>1</v>
      </c>
      <c r="AO857" t="n">
        <v>1</v>
      </c>
      <c r="AP857" t="n">
        <v>1</v>
      </c>
      <c r="AQ857" t="n">
        <v>1</v>
      </c>
      <c r="AR857" t="n">
        <v>1</v>
      </c>
      <c r="AS857" t="n">
        <v>1</v>
      </c>
      <c r="AT857" t="n">
        <v>1</v>
      </c>
      <c r="AU857" t="n">
        <v>1</v>
      </c>
      <c r="AV857" t="n">
        <v>1</v>
      </c>
      <c r="AW857" t="n">
        <v>1</v>
      </c>
      <c r="AX857" t="n">
        <v>1</v>
      </c>
      <c r="AY857" t="n">
        <v>1</v>
      </c>
      <c r="AZ857" t="n">
        <v>1</v>
      </c>
      <c r="BA857" t="n">
        <v>1</v>
      </c>
      <c r="BB857" t="n">
        <v>1</v>
      </c>
      <c r="BC857" t="n">
        <v>1</v>
      </c>
      <c r="BD857" t="n">
        <v>1</v>
      </c>
      <c r="BE857" t="n">
        <v>1</v>
      </c>
      <c r="BF857" t="n">
        <v>1</v>
      </c>
      <c r="BG857" t="n">
        <v>1</v>
      </c>
      <c r="BH857" t="n">
        <v>1</v>
      </c>
      <c r="BI857" t="n">
        <v>1</v>
      </c>
      <c r="BJ857">
        <f>SUM(B857:BI857)</f>
        <v/>
      </c>
    </row>
    <row r="858">
      <c r="A858" t="inlineStr">
        <is>
          <t>603589</t>
        </is>
      </c>
      <c r="C858" t="n">
        <v>1</v>
      </c>
      <c r="D858" t="n">
        <v>1</v>
      </c>
      <c r="F858" t="n">
        <v>1</v>
      </c>
      <c r="G858" t="n">
        <v>1</v>
      </c>
      <c r="H858" t="n">
        <v>1</v>
      </c>
      <c r="I858" t="n">
        <v>1</v>
      </c>
      <c r="J858" t="n">
        <v>1</v>
      </c>
      <c r="K858" t="n">
        <v>1</v>
      </c>
      <c r="L858" t="n">
        <v>1</v>
      </c>
      <c r="M858" t="n">
        <v>1</v>
      </c>
      <c r="N858" t="n">
        <v>1</v>
      </c>
      <c r="O858" t="n">
        <v>1</v>
      </c>
      <c r="P858" t="n">
        <v>1</v>
      </c>
      <c r="Q858" t="n">
        <v>1</v>
      </c>
      <c r="R858" t="n">
        <v>1</v>
      </c>
      <c r="S858" t="n">
        <v>1</v>
      </c>
      <c r="T858" t="n">
        <v>1</v>
      </c>
      <c r="U858" t="n">
        <v>1</v>
      </c>
      <c r="V858" t="n">
        <v>1</v>
      </c>
      <c r="W858" t="n">
        <v>1</v>
      </c>
      <c r="X858" t="n">
        <v>1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1</v>
      </c>
      <c r="AG858" t="n">
        <v>1</v>
      </c>
      <c r="AH858" t="n">
        <v>1</v>
      </c>
      <c r="AI858" t="n">
        <v>1</v>
      </c>
      <c r="AJ858" t="n">
        <v>1</v>
      </c>
      <c r="AK858" t="n">
        <v>1</v>
      </c>
      <c r="AL858" t="n">
        <v>1</v>
      </c>
      <c r="AM858" t="n">
        <v>1</v>
      </c>
      <c r="AN858" t="n">
        <v>1</v>
      </c>
      <c r="AO858" t="n">
        <v>1</v>
      </c>
      <c r="AP858" t="n">
        <v>1</v>
      </c>
      <c r="AQ858" t="n">
        <v>1</v>
      </c>
      <c r="AR858" t="n">
        <v>1</v>
      </c>
      <c r="AS858" t="n">
        <v>1</v>
      </c>
      <c r="AT858" t="n">
        <v>1</v>
      </c>
      <c r="AU858" t="n">
        <v>1</v>
      </c>
      <c r="AV858" t="n">
        <v>1</v>
      </c>
      <c r="AW858" t="n">
        <v>1</v>
      </c>
      <c r="AX858" t="n">
        <v>1</v>
      </c>
      <c r="AY858" t="n">
        <v>1</v>
      </c>
      <c r="AZ858" t="n">
        <v>1</v>
      </c>
      <c r="BA858" t="n">
        <v>1</v>
      </c>
      <c r="BB858" t="n">
        <v>1</v>
      </c>
      <c r="BC858" t="n">
        <v>1</v>
      </c>
      <c r="BD858" t="n">
        <v>1</v>
      </c>
      <c r="BE858" t="n">
        <v>1</v>
      </c>
      <c r="BF858" t="n">
        <v>1</v>
      </c>
      <c r="BG858" t="n">
        <v>1</v>
      </c>
      <c r="BH858" t="n">
        <v>1</v>
      </c>
      <c r="BI858" t="n">
        <v>1</v>
      </c>
      <c r="BJ858">
        <f>SUM(B858:BI858)</f>
        <v/>
      </c>
    </row>
    <row r="859">
      <c r="A859" t="inlineStr">
        <is>
          <t>603595</t>
        </is>
      </c>
      <c r="C859" t="n">
        <v>1</v>
      </c>
      <c r="BJ859">
        <f>SUM(B859:BI859)</f>
        <v/>
      </c>
    </row>
    <row r="860">
      <c r="A860" t="inlineStr">
        <is>
          <t>603602</t>
        </is>
      </c>
      <c r="C860" t="n">
        <v>1</v>
      </c>
      <c r="BJ860">
        <f>SUM(B860:BI860)</f>
        <v/>
      </c>
    </row>
    <row r="861">
      <c r="A861" t="inlineStr">
        <is>
          <t>603678</t>
        </is>
      </c>
      <c r="C861" t="n">
        <v>1</v>
      </c>
      <c r="D861" t="n">
        <v>1</v>
      </c>
      <c r="E861" t="n">
        <v>1</v>
      </c>
      <c r="F861" t="n">
        <v>1</v>
      </c>
      <c r="G861" t="n">
        <v>1</v>
      </c>
      <c r="H861" t="n">
        <v>1</v>
      </c>
      <c r="I861" t="n">
        <v>1</v>
      </c>
      <c r="J861" t="n">
        <v>1</v>
      </c>
      <c r="K861" t="n">
        <v>1</v>
      </c>
      <c r="L861" t="n">
        <v>1</v>
      </c>
      <c r="M861" t="n">
        <v>1</v>
      </c>
      <c r="N861" t="n">
        <v>1</v>
      </c>
      <c r="O861" t="n">
        <v>1</v>
      </c>
      <c r="P861" t="n">
        <v>1</v>
      </c>
      <c r="Q861" t="n">
        <v>1</v>
      </c>
      <c r="R861" t="n">
        <v>1</v>
      </c>
      <c r="S861" t="n">
        <v>1</v>
      </c>
      <c r="T861" t="n">
        <v>1</v>
      </c>
      <c r="U861" t="n">
        <v>1</v>
      </c>
      <c r="V861" t="n">
        <v>1</v>
      </c>
      <c r="W861" t="n">
        <v>1</v>
      </c>
      <c r="X861" t="n">
        <v>1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1</v>
      </c>
      <c r="AF861" t="n">
        <v>1</v>
      </c>
      <c r="AG861" t="n">
        <v>1</v>
      </c>
      <c r="AH861" t="n">
        <v>1</v>
      </c>
      <c r="AI861" t="n">
        <v>1</v>
      </c>
      <c r="AJ861" t="n">
        <v>1</v>
      </c>
      <c r="AK861" t="n">
        <v>1</v>
      </c>
      <c r="AL861" t="n">
        <v>1</v>
      </c>
      <c r="AM861" t="n">
        <v>1</v>
      </c>
      <c r="AN861" t="n">
        <v>1</v>
      </c>
      <c r="AO861" t="n">
        <v>1</v>
      </c>
      <c r="AP861" t="n">
        <v>1</v>
      </c>
      <c r="AQ861" t="n">
        <v>1</v>
      </c>
      <c r="AR861" t="n">
        <v>1</v>
      </c>
      <c r="AS861" t="n">
        <v>1</v>
      </c>
      <c r="AT861" t="n">
        <v>1</v>
      </c>
      <c r="AU861" t="n">
        <v>1</v>
      </c>
      <c r="AV861" t="n">
        <v>1</v>
      </c>
      <c r="AW861" t="n">
        <v>1</v>
      </c>
      <c r="AX861" t="n">
        <v>1</v>
      </c>
      <c r="AY861" t="n">
        <v>1</v>
      </c>
      <c r="AZ861" t="n">
        <v>1</v>
      </c>
      <c r="BA861" t="n">
        <v>1</v>
      </c>
      <c r="BB861" t="n">
        <v>1</v>
      </c>
      <c r="BC861" t="n">
        <v>1</v>
      </c>
      <c r="BD861" t="n">
        <v>1</v>
      </c>
      <c r="BE861" t="n">
        <v>1</v>
      </c>
      <c r="BF861" t="n">
        <v>1</v>
      </c>
      <c r="BG861" t="n">
        <v>1</v>
      </c>
      <c r="BH861" t="n">
        <v>1</v>
      </c>
      <c r="BI861" t="n">
        <v>1</v>
      </c>
      <c r="BJ861">
        <f>SUM(B861:BI861)</f>
        <v/>
      </c>
    </row>
    <row r="862">
      <c r="A862" t="inlineStr">
        <is>
          <t>603681</t>
        </is>
      </c>
      <c r="C862" t="n">
        <v>1</v>
      </c>
      <c r="M862" t="n">
        <v>1</v>
      </c>
      <c r="N862" t="n">
        <v>1</v>
      </c>
      <c r="O862" t="n">
        <v>1</v>
      </c>
      <c r="P862" t="n">
        <v>1</v>
      </c>
      <c r="BJ862">
        <f>SUM(B862:BI862)</f>
        <v/>
      </c>
    </row>
    <row r="863">
      <c r="A863" t="inlineStr">
        <is>
          <t>603728</t>
        </is>
      </c>
      <c r="C863" t="n">
        <v>1</v>
      </c>
      <c r="V863" t="n">
        <v>1</v>
      </c>
      <c r="W863" t="n">
        <v>1</v>
      </c>
      <c r="X863" t="n">
        <v>1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1</v>
      </c>
      <c r="AF863" t="n">
        <v>1</v>
      </c>
      <c r="AG863" t="n">
        <v>1</v>
      </c>
      <c r="AH863" t="n">
        <v>1</v>
      </c>
      <c r="AI863" t="n">
        <v>1</v>
      </c>
      <c r="AJ863" t="n">
        <v>1</v>
      </c>
      <c r="AK863" t="n">
        <v>1</v>
      </c>
      <c r="AL863" t="n">
        <v>1</v>
      </c>
      <c r="AN863" t="n">
        <v>1</v>
      </c>
      <c r="AO863" t="n">
        <v>1</v>
      </c>
      <c r="AP863" t="n">
        <v>1</v>
      </c>
      <c r="AQ863" t="n">
        <v>1</v>
      </c>
      <c r="AS863" t="n">
        <v>1</v>
      </c>
      <c r="AT863" t="n">
        <v>1</v>
      </c>
      <c r="AU863" t="n">
        <v>1</v>
      </c>
      <c r="AV863" t="n">
        <v>1</v>
      </c>
      <c r="AW863" t="n">
        <v>1</v>
      </c>
      <c r="AX863" t="n">
        <v>1</v>
      </c>
      <c r="AY863" t="n">
        <v>1</v>
      </c>
      <c r="AZ863" t="n">
        <v>1</v>
      </c>
      <c r="BA863" t="n">
        <v>1</v>
      </c>
      <c r="BB863" t="n">
        <v>1</v>
      </c>
      <c r="BC863" t="n">
        <v>1</v>
      </c>
      <c r="BD863" t="n">
        <v>1</v>
      </c>
      <c r="BE863" t="n">
        <v>1</v>
      </c>
      <c r="BF863" t="n">
        <v>1</v>
      </c>
      <c r="BG863" t="n">
        <v>1</v>
      </c>
      <c r="BH863" t="n">
        <v>1</v>
      </c>
      <c r="BI863" t="n">
        <v>1</v>
      </c>
      <c r="BJ863">
        <f>SUM(B863:BI863)</f>
        <v/>
      </c>
    </row>
    <row r="864">
      <c r="A864" t="inlineStr">
        <is>
          <t>603737</t>
        </is>
      </c>
      <c r="C864" t="n">
        <v>1</v>
      </c>
      <c r="D864" t="n">
        <v>1</v>
      </c>
      <c r="E864" t="n">
        <v>1</v>
      </c>
      <c r="G864" t="n">
        <v>1</v>
      </c>
      <c r="X864" t="n">
        <v>1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1</v>
      </c>
      <c r="AG864" t="n">
        <v>1</v>
      </c>
      <c r="AH864" t="n">
        <v>1</v>
      </c>
      <c r="AI864" t="n">
        <v>1</v>
      </c>
      <c r="AJ864" t="n">
        <v>1</v>
      </c>
      <c r="AK864" t="n">
        <v>1</v>
      </c>
      <c r="AL864" t="n">
        <v>1</v>
      </c>
      <c r="AM864" t="n">
        <v>1</v>
      </c>
      <c r="AN864" t="n">
        <v>1</v>
      </c>
      <c r="AO864" t="n">
        <v>1</v>
      </c>
      <c r="AP864" t="n">
        <v>1</v>
      </c>
      <c r="AQ864" t="n">
        <v>1</v>
      </c>
      <c r="AR864" t="n">
        <v>1</v>
      </c>
      <c r="AS864" t="n">
        <v>1</v>
      </c>
      <c r="AT864" t="n">
        <v>1</v>
      </c>
      <c r="AU864" t="n">
        <v>1</v>
      </c>
      <c r="AV864" t="n">
        <v>1</v>
      </c>
      <c r="AW864" t="n">
        <v>1</v>
      </c>
      <c r="AX864" t="n">
        <v>1</v>
      </c>
      <c r="AY864" t="n">
        <v>1</v>
      </c>
      <c r="AZ864" t="n">
        <v>1</v>
      </c>
      <c r="BA864" t="n">
        <v>1</v>
      </c>
      <c r="BB864" t="n">
        <v>1</v>
      </c>
      <c r="BC864" t="n">
        <v>1</v>
      </c>
      <c r="BD864" t="n">
        <v>1</v>
      </c>
      <c r="BE864" t="n">
        <v>1</v>
      </c>
      <c r="BF864" t="n">
        <v>1</v>
      </c>
      <c r="BG864" t="n">
        <v>1</v>
      </c>
      <c r="BH864" t="n">
        <v>1</v>
      </c>
      <c r="BI864" t="n">
        <v>1</v>
      </c>
      <c r="BJ864">
        <f>SUM(B864:BI864)</f>
        <v/>
      </c>
    </row>
    <row r="865">
      <c r="A865" t="inlineStr">
        <is>
          <t>603799</t>
        </is>
      </c>
      <c r="C865" t="n">
        <v>1</v>
      </c>
      <c r="D865" t="n">
        <v>1</v>
      </c>
      <c r="E865" t="n">
        <v>1</v>
      </c>
      <c r="F865" t="n">
        <v>1</v>
      </c>
      <c r="G865" t="n">
        <v>1</v>
      </c>
      <c r="H865" t="n">
        <v>1</v>
      </c>
      <c r="I865" t="n">
        <v>1</v>
      </c>
      <c r="J865" t="n">
        <v>1</v>
      </c>
      <c r="K865" t="n">
        <v>1</v>
      </c>
      <c r="L865" t="n">
        <v>1</v>
      </c>
      <c r="M865" t="n">
        <v>1</v>
      </c>
      <c r="N865" t="n">
        <v>1</v>
      </c>
      <c r="O865" t="n">
        <v>1</v>
      </c>
      <c r="P865" t="n">
        <v>1</v>
      </c>
      <c r="Q865" t="n">
        <v>1</v>
      </c>
      <c r="R865" t="n">
        <v>1</v>
      </c>
      <c r="S865" t="n">
        <v>1</v>
      </c>
      <c r="T865" t="n">
        <v>1</v>
      </c>
      <c r="U865" t="n">
        <v>1</v>
      </c>
      <c r="V865" t="n">
        <v>1</v>
      </c>
      <c r="W865" t="n">
        <v>1</v>
      </c>
      <c r="X865" t="n">
        <v>1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1</v>
      </c>
      <c r="AF865" t="n">
        <v>1</v>
      </c>
      <c r="AG865" t="n">
        <v>1</v>
      </c>
      <c r="AH865" t="n">
        <v>1</v>
      </c>
      <c r="AI865" t="n">
        <v>1</v>
      </c>
      <c r="AJ865" t="n">
        <v>1</v>
      </c>
      <c r="AK865" t="n">
        <v>1</v>
      </c>
      <c r="AL865" t="n">
        <v>1</v>
      </c>
      <c r="AM865" t="n">
        <v>1</v>
      </c>
      <c r="AN865" t="n">
        <v>1</v>
      </c>
      <c r="AO865" t="n">
        <v>1</v>
      </c>
      <c r="AP865" t="n">
        <v>1</v>
      </c>
      <c r="AQ865" t="n">
        <v>1</v>
      </c>
      <c r="AR865" t="n">
        <v>1</v>
      </c>
      <c r="AS865" t="n">
        <v>1</v>
      </c>
      <c r="AT865" t="n">
        <v>1</v>
      </c>
      <c r="AU865" t="n">
        <v>1</v>
      </c>
      <c r="AV865" t="n">
        <v>1</v>
      </c>
      <c r="AW865" t="n">
        <v>1</v>
      </c>
      <c r="AX865" t="n">
        <v>1</v>
      </c>
      <c r="AY865" t="n">
        <v>1</v>
      </c>
      <c r="AZ865" t="n">
        <v>1</v>
      </c>
      <c r="BA865" t="n">
        <v>1</v>
      </c>
      <c r="BB865" t="n">
        <v>1</v>
      </c>
      <c r="BC865" t="n">
        <v>1</v>
      </c>
      <c r="BD865" t="n">
        <v>1</v>
      </c>
      <c r="BE865" t="n">
        <v>1</v>
      </c>
      <c r="BF865" t="n">
        <v>1</v>
      </c>
      <c r="BG865" t="n">
        <v>1</v>
      </c>
      <c r="BH865" t="n">
        <v>1</v>
      </c>
      <c r="BI865" t="n">
        <v>1</v>
      </c>
      <c r="BJ865">
        <f>SUM(B865:BI865)</f>
        <v/>
      </c>
    </row>
    <row r="866">
      <c r="A866" t="inlineStr">
        <is>
          <t>603866</t>
        </is>
      </c>
      <c r="C866" t="n">
        <v>1</v>
      </c>
      <c r="O866" t="n">
        <v>1</v>
      </c>
      <c r="Q866" t="n">
        <v>1</v>
      </c>
      <c r="V866" t="n">
        <v>1</v>
      </c>
      <c r="Z866" t="n">
        <v>1</v>
      </c>
      <c r="AA866" t="n">
        <v>1</v>
      </c>
      <c r="AB866" t="n">
        <v>1</v>
      </c>
      <c r="AE866" t="n">
        <v>1</v>
      </c>
      <c r="AF866" t="n">
        <v>1</v>
      </c>
      <c r="AG866" t="n">
        <v>1</v>
      </c>
      <c r="AH866" t="n">
        <v>1</v>
      </c>
      <c r="AI866" t="n">
        <v>1</v>
      </c>
      <c r="AM866" t="n">
        <v>1</v>
      </c>
      <c r="AN866" t="n">
        <v>1</v>
      </c>
      <c r="AO866" t="n">
        <v>1</v>
      </c>
      <c r="AP866" t="n">
        <v>1</v>
      </c>
      <c r="AQ866" t="n">
        <v>1</v>
      </c>
      <c r="AR866" t="n">
        <v>1</v>
      </c>
      <c r="AS866" t="n">
        <v>1</v>
      </c>
      <c r="AT866" t="n">
        <v>1</v>
      </c>
      <c r="AU866" t="n">
        <v>1</v>
      </c>
      <c r="AV866" t="n">
        <v>1</v>
      </c>
      <c r="AW866" t="n">
        <v>1</v>
      </c>
      <c r="AX866" t="n">
        <v>1</v>
      </c>
      <c r="AY866" t="n">
        <v>1</v>
      </c>
      <c r="AZ866" t="n">
        <v>1</v>
      </c>
      <c r="BA866" t="n">
        <v>1</v>
      </c>
      <c r="BB866" t="n">
        <v>1</v>
      </c>
      <c r="BC866" t="n">
        <v>1</v>
      </c>
      <c r="BD866" t="n">
        <v>1</v>
      </c>
      <c r="BE866" t="n">
        <v>1</v>
      </c>
      <c r="BF866" t="n">
        <v>1</v>
      </c>
      <c r="BG866" t="n">
        <v>1</v>
      </c>
      <c r="BH866" t="n">
        <v>1</v>
      </c>
      <c r="BI866" t="n">
        <v>1</v>
      </c>
      <c r="BJ866">
        <f>SUM(B866:BI866)</f>
        <v/>
      </c>
    </row>
    <row r="867">
      <c r="A867" t="inlineStr">
        <is>
          <t>603881</t>
        </is>
      </c>
      <c r="C867" t="n">
        <v>1</v>
      </c>
      <c r="AS867" t="n">
        <v>1</v>
      </c>
      <c r="AT867" t="n">
        <v>1</v>
      </c>
      <c r="AU867" t="n">
        <v>1</v>
      </c>
      <c r="AV867" t="n">
        <v>1</v>
      </c>
      <c r="AW867" t="n">
        <v>1</v>
      </c>
      <c r="AX867" t="n">
        <v>1</v>
      </c>
      <c r="AY867" t="n">
        <v>1</v>
      </c>
      <c r="AZ867" t="n">
        <v>1</v>
      </c>
      <c r="BA867" t="n">
        <v>1</v>
      </c>
      <c r="BB867" t="n">
        <v>1</v>
      </c>
      <c r="BC867" t="n">
        <v>1</v>
      </c>
      <c r="BD867" t="n">
        <v>1</v>
      </c>
      <c r="BE867" t="n">
        <v>1</v>
      </c>
      <c r="BF867" t="n">
        <v>1</v>
      </c>
      <c r="BG867" t="n">
        <v>1</v>
      </c>
      <c r="BH867" t="n">
        <v>1</v>
      </c>
      <c r="BI867" t="n">
        <v>1</v>
      </c>
      <c r="BJ867">
        <f>SUM(B867:BI867)</f>
        <v/>
      </c>
    </row>
    <row r="868">
      <c r="A868" t="inlineStr">
        <is>
          <t>603888</t>
        </is>
      </c>
      <c r="C868" t="n">
        <v>1</v>
      </c>
      <c r="E868" t="n">
        <v>1</v>
      </c>
      <c r="H868" t="n">
        <v>1</v>
      </c>
      <c r="BJ868">
        <f>SUM(B868:BI868)</f>
        <v/>
      </c>
    </row>
    <row r="869">
      <c r="A869" t="inlineStr">
        <is>
          <t>603899</t>
        </is>
      </c>
      <c r="C869" t="n">
        <v>1</v>
      </c>
      <c r="D869" t="n">
        <v>1</v>
      </c>
      <c r="E869" t="n">
        <v>1</v>
      </c>
      <c r="F869" t="n">
        <v>1</v>
      </c>
      <c r="G869" t="n">
        <v>1</v>
      </c>
      <c r="H869" t="n">
        <v>1</v>
      </c>
      <c r="I869" t="n">
        <v>1</v>
      </c>
      <c r="J869" t="n">
        <v>1</v>
      </c>
      <c r="K869" t="n">
        <v>1</v>
      </c>
      <c r="L869" t="n">
        <v>1</v>
      </c>
      <c r="M869" t="n">
        <v>1</v>
      </c>
      <c r="N869" t="n">
        <v>1</v>
      </c>
      <c r="O869" t="n">
        <v>1</v>
      </c>
      <c r="P869" t="n">
        <v>1</v>
      </c>
      <c r="Q869" t="n">
        <v>1</v>
      </c>
      <c r="R869" t="n">
        <v>1</v>
      </c>
      <c r="S869" t="n">
        <v>1</v>
      </c>
      <c r="T869" t="n">
        <v>1</v>
      </c>
      <c r="U869" t="n">
        <v>1</v>
      </c>
      <c r="V869" t="n">
        <v>1</v>
      </c>
      <c r="W869" t="n">
        <v>1</v>
      </c>
      <c r="X869" t="n">
        <v>1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1</v>
      </c>
      <c r="AF869" t="n">
        <v>1</v>
      </c>
      <c r="AG869" t="n">
        <v>1</v>
      </c>
      <c r="AH869" t="n">
        <v>1</v>
      </c>
      <c r="AI869" t="n">
        <v>1</v>
      </c>
      <c r="AJ869" t="n">
        <v>1</v>
      </c>
      <c r="AK869" t="n">
        <v>1</v>
      </c>
      <c r="AL869" t="n">
        <v>1</v>
      </c>
      <c r="AM869" t="n">
        <v>1</v>
      </c>
      <c r="AN869" t="n">
        <v>1</v>
      </c>
      <c r="AO869" t="n">
        <v>1</v>
      </c>
      <c r="AP869" t="n">
        <v>1</v>
      </c>
      <c r="AQ869" t="n">
        <v>1</v>
      </c>
      <c r="AR869" t="n">
        <v>1</v>
      </c>
      <c r="AS869" t="n">
        <v>1</v>
      </c>
      <c r="AT869" t="n">
        <v>1</v>
      </c>
      <c r="AU869" t="n">
        <v>1</v>
      </c>
      <c r="AV869" t="n">
        <v>1</v>
      </c>
      <c r="AW869" t="n">
        <v>1</v>
      </c>
      <c r="AX869" t="n">
        <v>1</v>
      </c>
      <c r="AY869" t="n">
        <v>1</v>
      </c>
      <c r="AZ869" t="n">
        <v>1</v>
      </c>
      <c r="BA869" t="n">
        <v>1</v>
      </c>
      <c r="BB869" t="n">
        <v>1</v>
      </c>
      <c r="BC869" t="n">
        <v>1</v>
      </c>
      <c r="BD869" t="n">
        <v>1</v>
      </c>
      <c r="BE869" t="n">
        <v>1</v>
      </c>
      <c r="BF869" t="n">
        <v>1</v>
      </c>
      <c r="BG869" t="n">
        <v>1</v>
      </c>
      <c r="BH869" t="n">
        <v>1</v>
      </c>
      <c r="BI869" t="n">
        <v>1</v>
      </c>
      <c r="BJ869">
        <f>SUM(B869:BI869)</f>
        <v/>
      </c>
    </row>
    <row r="870">
      <c r="A870" t="inlineStr">
        <is>
          <t>603916</t>
        </is>
      </c>
      <c r="C870" t="n">
        <v>1</v>
      </c>
      <c r="D870" t="n">
        <v>1</v>
      </c>
      <c r="AN870" t="n">
        <v>1</v>
      </c>
      <c r="AO870" t="n">
        <v>1</v>
      </c>
      <c r="AP870" t="n">
        <v>1</v>
      </c>
      <c r="AQ870" t="n">
        <v>1</v>
      </c>
      <c r="AR870" t="n">
        <v>1</v>
      </c>
      <c r="AS870" t="n">
        <v>1</v>
      </c>
      <c r="AT870" t="n">
        <v>1</v>
      </c>
      <c r="AU870" t="n">
        <v>1</v>
      </c>
      <c r="AV870" t="n">
        <v>1</v>
      </c>
      <c r="AW870" t="n">
        <v>1</v>
      </c>
      <c r="AX870" t="n">
        <v>1</v>
      </c>
      <c r="AY870" t="n">
        <v>1</v>
      </c>
      <c r="AZ870" t="n">
        <v>1</v>
      </c>
      <c r="BA870" t="n">
        <v>1</v>
      </c>
      <c r="BB870" t="n">
        <v>1</v>
      </c>
      <c r="BC870" t="n">
        <v>1</v>
      </c>
      <c r="BD870" t="n">
        <v>1</v>
      </c>
      <c r="BE870" t="n">
        <v>1</v>
      </c>
      <c r="BF870" t="n">
        <v>1</v>
      </c>
      <c r="BG870" t="n">
        <v>1</v>
      </c>
      <c r="BH870" t="n">
        <v>1</v>
      </c>
      <c r="BI870" t="n">
        <v>1</v>
      </c>
      <c r="BJ870">
        <f>SUM(B870:BI870)</f>
        <v/>
      </c>
    </row>
    <row r="871">
      <c r="A871" t="inlineStr">
        <is>
          <t>603948</t>
        </is>
      </c>
      <c r="C871" t="n">
        <v>1</v>
      </c>
      <c r="BJ871">
        <f>SUM(B871:BI871)</f>
        <v/>
      </c>
    </row>
    <row r="872">
      <c r="A872" t="inlineStr">
        <is>
          <t>603979</t>
        </is>
      </c>
      <c r="C872" t="n">
        <v>1</v>
      </c>
      <c r="F872" t="n">
        <v>1</v>
      </c>
      <c r="G872" t="n">
        <v>1</v>
      </c>
      <c r="M872" t="n">
        <v>1</v>
      </c>
      <c r="N872" t="n">
        <v>1</v>
      </c>
      <c r="O872" t="n">
        <v>1</v>
      </c>
      <c r="P872" t="n">
        <v>1</v>
      </c>
      <c r="R872" t="n">
        <v>1</v>
      </c>
      <c r="S872" t="n">
        <v>1</v>
      </c>
      <c r="T872" t="n">
        <v>1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1</v>
      </c>
      <c r="AF872" t="n">
        <v>1</v>
      </c>
      <c r="AG872" t="n">
        <v>1</v>
      </c>
      <c r="AH872" t="n">
        <v>1</v>
      </c>
      <c r="AI872" t="n">
        <v>1</v>
      </c>
      <c r="AJ872" t="n">
        <v>1</v>
      </c>
      <c r="AK872" t="n">
        <v>1</v>
      </c>
      <c r="AL872" t="n">
        <v>1</v>
      </c>
      <c r="AM872" t="n">
        <v>1</v>
      </c>
      <c r="AN872" t="n">
        <v>1</v>
      </c>
      <c r="AO872" t="n">
        <v>1</v>
      </c>
      <c r="AP872" t="n">
        <v>1</v>
      </c>
      <c r="AQ872" t="n">
        <v>1</v>
      </c>
      <c r="AR872" t="n">
        <v>1</v>
      </c>
      <c r="AS872" t="n">
        <v>1</v>
      </c>
      <c r="AT872" t="n">
        <v>1</v>
      </c>
      <c r="AU872" t="n">
        <v>1</v>
      </c>
      <c r="AV872" t="n">
        <v>1</v>
      </c>
      <c r="AW872" t="n">
        <v>1</v>
      </c>
      <c r="AX872" t="n">
        <v>1</v>
      </c>
      <c r="AY872" t="n">
        <v>1</v>
      </c>
      <c r="AZ872" t="n">
        <v>1</v>
      </c>
      <c r="BA872" t="n">
        <v>1</v>
      </c>
      <c r="BB872" t="n">
        <v>1</v>
      </c>
      <c r="BC872" t="n">
        <v>1</v>
      </c>
      <c r="BD872" t="n">
        <v>1</v>
      </c>
      <c r="BE872" t="n">
        <v>1</v>
      </c>
      <c r="BF872" t="n">
        <v>1</v>
      </c>
      <c r="BG872" t="n">
        <v>1</v>
      </c>
      <c r="BH872" t="n">
        <v>1</v>
      </c>
      <c r="BI872" t="n">
        <v>1</v>
      </c>
      <c r="BJ872">
        <f>SUM(B872:BI872)</f>
        <v/>
      </c>
    </row>
    <row r="873">
      <c r="A873" t="inlineStr">
        <is>
          <t>603983</t>
        </is>
      </c>
      <c r="C873" t="n">
        <v>1</v>
      </c>
      <c r="BJ873">
        <f>SUM(B873:BI873)</f>
        <v/>
      </c>
    </row>
    <row r="874">
      <c r="A874" t="inlineStr">
        <is>
          <t>603986</t>
        </is>
      </c>
      <c r="C874" t="n">
        <v>1</v>
      </c>
      <c r="L874" t="n">
        <v>1</v>
      </c>
      <c r="M874" t="n">
        <v>1</v>
      </c>
      <c r="N874" t="n">
        <v>1</v>
      </c>
      <c r="O874" t="n">
        <v>1</v>
      </c>
      <c r="P874" t="n">
        <v>1</v>
      </c>
      <c r="Q874" t="n">
        <v>1</v>
      </c>
      <c r="AX874" t="n">
        <v>1</v>
      </c>
      <c r="AY874" t="n">
        <v>1</v>
      </c>
      <c r="AZ874" t="n">
        <v>1</v>
      </c>
      <c r="BA874" t="n">
        <v>1</v>
      </c>
      <c r="BB874" t="n">
        <v>1</v>
      </c>
      <c r="BC874" t="n">
        <v>1</v>
      </c>
      <c r="BD874" t="n">
        <v>1</v>
      </c>
      <c r="BE874" t="n">
        <v>1</v>
      </c>
      <c r="BF874" t="n">
        <v>1</v>
      </c>
      <c r="BG874" t="n">
        <v>1</v>
      </c>
      <c r="BH874" t="n">
        <v>1</v>
      </c>
      <c r="BI874" t="n">
        <v>1</v>
      </c>
      <c r="BJ874">
        <f>SUM(B874:BI874)</f>
        <v/>
      </c>
    </row>
    <row r="875">
      <c r="A875" t="inlineStr">
        <is>
          <t>603990</t>
        </is>
      </c>
      <c r="C875" t="n">
        <v>1</v>
      </c>
      <c r="AY875" t="n">
        <v>1</v>
      </c>
      <c r="AZ875" t="n">
        <v>1</v>
      </c>
      <c r="BA875" t="n">
        <v>1</v>
      </c>
      <c r="BB875" t="n">
        <v>1</v>
      </c>
      <c r="BC875" t="n">
        <v>1</v>
      </c>
      <c r="BD875" t="n">
        <v>1</v>
      </c>
      <c r="BE875" t="n">
        <v>1</v>
      </c>
      <c r="BF875" t="n">
        <v>1</v>
      </c>
      <c r="BG875" t="n">
        <v>1</v>
      </c>
      <c r="BI875" t="n">
        <v>1</v>
      </c>
      <c r="BJ875">
        <f>SUM(B875:BI875)</f>
        <v/>
      </c>
    </row>
    <row r="876">
      <c r="A876" t="inlineStr">
        <is>
          <t>688012</t>
        </is>
      </c>
      <c r="C876" t="n">
        <v>1</v>
      </c>
      <c r="F876" t="n">
        <v>1</v>
      </c>
      <c r="G876" t="n">
        <v>1</v>
      </c>
      <c r="H876" t="n">
        <v>1</v>
      </c>
      <c r="AX876" t="n">
        <v>1</v>
      </c>
      <c r="AY876" t="n">
        <v>1</v>
      </c>
      <c r="AZ876" t="n">
        <v>1</v>
      </c>
      <c r="BA876" t="n">
        <v>1</v>
      </c>
      <c r="BB876" t="n">
        <v>1</v>
      </c>
      <c r="BC876" t="n">
        <v>1</v>
      </c>
      <c r="BD876" t="n">
        <v>1</v>
      </c>
      <c r="BE876" t="n">
        <v>1</v>
      </c>
      <c r="BF876" t="n">
        <v>1</v>
      </c>
      <c r="BG876" t="n">
        <v>1</v>
      </c>
      <c r="BH876" t="n">
        <v>1</v>
      </c>
      <c r="BI876" t="n">
        <v>1</v>
      </c>
      <c r="BJ876">
        <f>SUM(B876:BI876)</f>
        <v/>
      </c>
    </row>
    <row r="877">
      <c r="A877" t="inlineStr">
        <is>
          <t>688023</t>
        </is>
      </c>
      <c r="C877" t="n">
        <v>1</v>
      </c>
      <c r="D877" t="n">
        <v>1</v>
      </c>
      <c r="E877" t="n">
        <v>1</v>
      </c>
      <c r="F877" t="n">
        <v>1</v>
      </c>
      <c r="G877" t="n">
        <v>1</v>
      </c>
      <c r="H877" t="n">
        <v>1</v>
      </c>
      <c r="I877" t="n">
        <v>1</v>
      </c>
      <c r="J877" t="n">
        <v>1</v>
      </c>
      <c r="K877" t="n">
        <v>1</v>
      </c>
      <c r="L877" t="n">
        <v>1</v>
      </c>
      <c r="M877" t="n">
        <v>1</v>
      </c>
      <c r="O877" t="n">
        <v>1</v>
      </c>
      <c r="P877" t="n">
        <v>1</v>
      </c>
      <c r="Q877" t="n">
        <v>1</v>
      </c>
      <c r="R877" t="n">
        <v>1</v>
      </c>
      <c r="T877" t="n">
        <v>1</v>
      </c>
      <c r="AJ877" t="n">
        <v>1</v>
      </c>
      <c r="AK877" t="n">
        <v>1</v>
      </c>
      <c r="AL877" t="n">
        <v>1</v>
      </c>
      <c r="AM877" t="n">
        <v>1</v>
      </c>
      <c r="AP877" t="n">
        <v>1</v>
      </c>
      <c r="AQ877" t="n">
        <v>1</v>
      </c>
      <c r="AR877" t="n">
        <v>1</v>
      </c>
      <c r="AS877" t="n">
        <v>1</v>
      </c>
      <c r="AU877" t="n">
        <v>1</v>
      </c>
      <c r="AV877" t="n">
        <v>1</v>
      </c>
      <c r="AW877" t="n">
        <v>1</v>
      </c>
      <c r="AX877" t="n">
        <v>1</v>
      </c>
      <c r="AY877" t="n">
        <v>1</v>
      </c>
      <c r="AZ877" t="n">
        <v>1</v>
      </c>
      <c r="BA877" t="n">
        <v>1</v>
      </c>
      <c r="BB877" t="n">
        <v>1</v>
      </c>
      <c r="BC877" t="n">
        <v>1</v>
      </c>
      <c r="BD877" t="n">
        <v>1</v>
      </c>
      <c r="BE877" t="n">
        <v>1</v>
      </c>
      <c r="BF877" t="n">
        <v>1</v>
      </c>
      <c r="BG877" t="n">
        <v>1</v>
      </c>
      <c r="BH877" t="n">
        <v>1</v>
      </c>
      <c r="BI877" t="n">
        <v>1</v>
      </c>
      <c r="BJ877">
        <f>SUM(B877:BI877)</f>
        <v/>
      </c>
    </row>
    <row r="878">
      <c r="A878" t="inlineStr">
        <is>
          <t>688030</t>
        </is>
      </c>
      <c r="C878" t="n">
        <v>1</v>
      </c>
      <c r="D878" t="n">
        <v>1</v>
      </c>
      <c r="E878" t="n">
        <v>1</v>
      </c>
      <c r="F878" t="n">
        <v>1</v>
      </c>
      <c r="I878" t="n">
        <v>1</v>
      </c>
      <c r="J878" t="n">
        <v>1</v>
      </c>
      <c r="BJ878">
        <f>SUM(B878:BI878)</f>
        <v/>
      </c>
    </row>
    <row r="879">
      <c r="A879" t="inlineStr">
        <is>
          <t>688036</t>
        </is>
      </c>
      <c r="C879" t="n">
        <v>1</v>
      </c>
      <c r="D879" t="n">
        <v>1</v>
      </c>
      <c r="E879" t="n">
        <v>1</v>
      </c>
      <c r="F879" t="n">
        <v>1</v>
      </c>
      <c r="G879" t="n">
        <v>1</v>
      </c>
      <c r="H879" t="n">
        <v>1</v>
      </c>
      <c r="J879" t="n">
        <v>1</v>
      </c>
      <c r="K879" t="n">
        <v>1</v>
      </c>
      <c r="L879" t="n">
        <v>1</v>
      </c>
      <c r="M879" t="n">
        <v>1</v>
      </c>
      <c r="N879" t="n">
        <v>1</v>
      </c>
      <c r="O879" t="n">
        <v>1</v>
      </c>
      <c r="P879" t="n">
        <v>1</v>
      </c>
      <c r="Q879" t="n">
        <v>1</v>
      </c>
      <c r="R879" t="n">
        <v>1</v>
      </c>
      <c r="S879" t="n">
        <v>1</v>
      </c>
      <c r="T879" t="n">
        <v>1</v>
      </c>
      <c r="U879" t="n">
        <v>1</v>
      </c>
      <c r="V879" t="n">
        <v>1</v>
      </c>
      <c r="W879" t="n">
        <v>1</v>
      </c>
      <c r="X879" t="n">
        <v>1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1</v>
      </c>
      <c r="AF879" t="n">
        <v>1</v>
      </c>
      <c r="AG879" t="n">
        <v>1</v>
      </c>
      <c r="AH879" t="n">
        <v>1</v>
      </c>
      <c r="AI879" t="n">
        <v>1</v>
      </c>
      <c r="AJ879" t="n">
        <v>1</v>
      </c>
      <c r="AK879" t="n">
        <v>1</v>
      </c>
      <c r="AL879" t="n">
        <v>1</v>
      </c>
      <c r="AM879" t="n">
        <v>1</v>
      </c>
      <c r="AN879" t="n">
        <v>1</v>
      </c>
      <c r="AO879" t="n">
        <v>1</v>
      </c>
      <c r="AP879" t="n">
        <v>1</v>
      </c>
      <c r="AQ879" t="n">
        <v>1</v>
      </c>
      <c r="AR879" t="n">
        <v>1</v>
      </c>
      <c r="AS879" t="n">
        <v>1</v>
      </c>
      <c r="AT879" t="n">
        <v>1</v>
      </c>
      <c r="AU879" t="n">
        <v>1</v>
      </c>
      <c r="AV879" t="n">
        <v>1</v>
      </c>
      <c r="AW879" t="n">
        <v>1</v>
      </c>
      <c r="AX879" t="n">
        <v>1</v>
      </c>
      <c r="AY879" t="n">
        <v>1</v>
      </c>
      <c r="AZ879" t="n">
        <v>1</v>
      </c>
      <c r="BA879" t="n">
        <v>1</v>
      </c>
      <c r="BB879" t="n">
        <v>1</v>
      </c>
      <c r="BC879" t="n">
        <v>1</v>
      </c>
      <c r="BD879" t="n">
        <v>1</v>
      </c>
      <c r="BE879" t="n">
        <v>1</v>
      </c>
      <c r="BF879" t="n">
        <v>1</v>
      </c>
      <c r="BG879" t="n">
        <v>1</v>
      </c>
      <c r="BH879" t="n">
        <v>1</v>
      </c>
      <c r="BI879" t="n">
        <v>1</v>
      </c>
      <c r="BJ879">
        <f>SUM(B879:BI879)</f>
        <v/>
      </c>
    </row>
    <row r="880">
      <c r="A880" t="inlineStr">
        <is>
          <t>688037</t>
        </is>
      </c>
      <c r="C880" t="n">
        <v>1</v>
      </c>
      <c r="D880" t="n">
        <v>1</v>
      </c>
      <c r="AW880" t="n">
        <v>1</v>
      </c>
      <c r="AX880" t="n">
        <v>1</v>
      </c>
      <c r="AY880" t="n">
        <v>1</v>
      </c>
      <c r="AZ880" t="n">
        <v>1</v>
      </c>
      <c r="BA880" t="n">
        <v>1</v>
      </c>
      <c r="BB880" t="n">
        <v>1</v>
      </c>
      <c r="BC880" t="n">
        <v>1</v>
      </c>
      <c r="BD880" t="n">
        <v>1</v>
      </c>
      <c r="BE880" t="n">
        <v>1</v>
      </c>
      <c r="BF880" t="n">
        <v>1</v>
      </c>
      <c r="BG880" t="n">
        <v>1</v>
      </c>
      <c r="BH880" t="n">
        <v>1</v>
      </c>
      <c r="BI880" t="n">
        <v>1</v>
      </c>
      <c r="BJ880">
        <f>SUM(B880:BI880)</f>
        <v/>
      </c>
    </row>
    <row r="881">
      <c r="A881" t="inlineStr">
        <is>
          <t>688058</t>
        </is>
      </c>
      <c r="C881" t="n">
        <v>1</v>
      </c>
      <c r="D881" t="n">
        <v>1</v>
      </c>
      <c r="E881" t="n">
        <v>1</v>
      </c>
      <c r="BJ881">
        <f>SUM(B881:BI881)</f>
        <v/>
      </c>
    </row>
    <row r="882">
      <c r="A882" t="inlineStr">
        <is>
          <t>688063</t>
        </is>
      </c>
      <c r="C882" t="n">
        <v>1</v>
      </c>
      <c r="D882" t="n">
        <v>1</v>
      </c>
      <c r="E882" t="n">
        <v>1</v>
      </c>
      <c r="F882" t="n">
        <v>1</v>
      </c>
      <c r="G882" t="n">
        <v>1</v>
      </c>
      <c r="H882" t="n">
        <v>1</v>
      </c>
      <c r="I882" t="n">
        <v>1</v>
      </c>
      <c r="J882" t="n">
        <v>1</v>
      </c>
      <c r="K882" t="n">
        <v>1</v>
      </c>
      <c r="L882" t="n">
        <v>1</v>
      </c>
      <c r="M882" t="n">
        <v>1</v>
      </c>
      <c r="N882" t="n">
        <v>1</v>
      </c>
      <c r="O882" t="n">
        <v>1</v>
      </c>
      <c r="P882" t="n">
        <v>1</v>
      </c>
      <c r="Q882" t="n">
        <v>1</v>
      </c>
      <c r="R882" t="n">
        <v>1</v>
      </c>
      <c r="S882" t="n">
        <v>1</v>
      </c>
      <c r="T882" t="n">
        <v>1</v>
      </c>
      <c r="U882" t="n">
        <v>1</v>
      </c>
      <c r="V882" t="n">
        <v>1</v>
      </c>
      <c r="W882" t="n">
        <v>1</v>
      </c>
      <c r="X882" t="n">
        <v>1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1</v>
      </c>
      <c r="AH882" t="n">
        <v>1</v>
      </c>
      <c r="AP882" t="n">
        <v>1</v>
      </c>
      <c r="AQ882" t="n">
        <v>1</v>
      </c>
      <c r="AR882" t="n">
        <v>1</v>
      </c>
      <c r="AS882" t="n">
        <v>1</v>
      </c>
      <c r="AT882" t="n">
        <v>1</v>
      </c>
      <c r="AV882" t="n">
        <v>1</v>
      </c>
      <c r="AW882" t="n">
        <v>1</v>
      </c>
      <c r="AX882" t="n">
        <v>1</v>
      </c>
      <c r="AY882" t="n">
        <v>1</v>
      </c>
      <c r="AZ882" t="n">
        <v>1</v>
      </c>
      <c r="BA882" t="n">
        <v>1</v>
      </c>
      <c r="BB882" t="n">
        <v>1</v>
      </c>
      <c r="BD882" t="n">
        <v>1</v>
      </c>
      <c r="BE882" t="n">
        <v>1</v>
      </c>
      <c r="BF882" t="n">
        <v>1</v>
      </c>
      <c r="BG882" t="n">
        <v>1</v>
      </c>
      <c r="BH882" t="n">
        <v>1</v>
      </c>
      <c r="BI882" t="n">
        <v>1</v>
      </c>
      <c r="BJ882">
        <f>SUM(B882:BI882)</f>
        <v/>
      </c>
    </row>
    <row r="883">
      <c r="A883" t="inlineStr">
        <is>
          <t>688093</t>
        </is>
      </c>
      <c r="C883" t="n">
        <v>1</v>
      </c>
      <c r="BJ883">
        <f>SUM(B883:BI883)</f>
        <v/>
      </c>
    </row>
    <row r="884">
      <c r="A884" t="inlineStr">
        <is>
          <t>688106</t>
        </is>
      </c>
      <c r="C884" t="n">
        <v>1</v>
      </c>
      <c r="BJ884">
        <f>SUM(B884:BI884)</f>
        <v/>
      </c>
    </row>
    <row r="885">
      <c r="A885" t="inlineStr">
        <is>
          <t>688111</t>
        </is>
      </c>
      <c r="C885" t="n">
        <v>1</v>
      </c>
      <c r="D885" t="n">
        <v>1</v>
      </c>
      <c r="E885" t="n">
        <v>1</v>
      </c>
      <c r="F885" t="n">
        <v>1</v>
      </c>
      <c r="G885" t="n">
        <v>1</v>
      </c>
      <c r="H885" t="n">
        <v>1</v>
      </c>
      <c r="I885" t="n">
        <v>1</v>
      </c>
      <c r="J885" t="n">
        <v>1</v>
      </c>
      <c r="K885" t="n">
        <v>1</v>
      </c>
      <c r="L885" t="n">
        <v>1</v>
      </c>
      <c r="M885" t="n">
        <v>1</v>
      </c>
      <c r="N885" t="n">
        <v>1</v>
      </c>
      <c r="O885" t="n">
        <v>1</v>
      </c>
      <c r="P885" t="n">
        <v>1</v>
      </c>
      <c r="Q885" t="n">
        <v>1</v>
      </c>
      <c r="R885" t="n">
        <v>1</v>
      </c>
      <c r="S885" t="n">
        <v>1</v>
      </c>
      <c r="T885" t="n">
        <v>1</v>
      </c>
      <c r="U885" t="n">
        <v>1</v>
      </c>
      <c r="Y885" t="n">
        <v>1</v>
      </c>
      <c r="AA885" t="n">
        <v>1</v>
      </c>
      <c r="AB885" t="n">
        <v>1</v>
      </c>
      <c r="AC885" t="n">
        <v>1</v>
      </c>
      <c r="AD885" t="n">
        <v>1</v>
      </c>
      <c r="AE885" t="n">
        <v>1</v>
      </c>
      <c r="AF885" t="n">
        <v>1</v>
      </c>
      <c r="AG885" t="n">
        <v>1</v>
      </c>
      <c r="AH885" t="n">
        <v>1</v>
      </c>
      <c r="AI885" t="n">
        <v>1</v>
      </c>
      <c r="AJ885" t="n">
        <v>1</v>
      </c>
      <c r="AK885" t="n">
        <v>1</v>
      </c>
      <c r="AL885" t="n">
        <v>1</v>
      </c>
      <c r="AM885" t="n">
        <v>1</v>
      </c>
      <c r="AN885" t="n">
        <v>1</v>
      </c>
      <c r="AO885" t="n">
        <v>1</v>
      </c>
      <c r="AP885" t="n">
        <v>1</v>
      </c>
      <c r="AQ885" t="n">
        <v>1</v>
      </c>
      <c r="AR885" t="n">
        <v>1</v>
      </c>
      <c r="AS885" t="n">
        <v>1</v>
      </c>
      <c r="AT885" t="n">
        <v>1</v>
      </c>
      <c r="AU885" t="n">
        <v>1</v>
      </c>
      <c r="AV885" t="n">
        <v>1</v>
      </c>
      <c r="AW885" t="n">
        <v>1</v>
      </c>
      <c r="AX885" t="n">
        <v>1</v>
      </c>
      <c r="AY885" t="n">
        <v>1</v>
      </c>
      <c r="AZ885" t="n">
        <v>1</v>
      </c>
      <c r="BA885" t="n">
        <v>1</v>
      </c>
      <c r="BB885" t="n">
        <v>1</v>
      </c>
      <c r="BC885" t="n">
        <v>1</v>
      </c>
      <c r="BD885" t="n">
        <v>1</v>
      </c>
      <c r="BE885" t="n">
        <v>1</v>
      </c>
      <c r="BF885" t="n">
        <v>1</v>
      </c>
      <c r="BG885" t="n">
        <v>1</v>
      </c>
      <c r="BH885" t="n">
        <v>1</v>
      </c>
      <c r="BI885" t="n">
        <v>1</v>
      </c>
      <c r="BJ885">
        <f>SUM(B885:BI885)</f>
        <v/>
      </c>
    </row>
    <row r="886">
      <c r="A886" t="inlineStr">
        <is>
          <t>688126</t>
        </is>
      </c>
      <c r="C886" t="n">
        <v>1</v>
      </c>
      <c r="AG886" t="n">
        <v>1</v>
      </c>
      <c r="AH886" t="n">
        <v>1</v>
      </c>
      <c r="AI886" t="n">
        <v>1</v>
      </c>
      <c r="AJ886" t="n">
        <v>1</v>
      </c>
      <c r="AK886" t="n">
        <v>1</v>
      </c>
      <c r="AL886" t="n">
        <v>1</v>
      </c>
      <c r="AM886" t="n">
        <v>1</v>
      </c>
      <c r="AN886" t="n">
        <v>1</v>
      </c>
      <c r="AO886" t="n">
        <v>1</v>
      </c>
      <c r="AP886" t="n">
        <v>1</v>
      </c>
      <c r="AQ886" t="n">
        <v>1</v>
      </c>
      <c r="AR886" t="n">
        <v>1</v>
      </c>
      <c r="AS886" t="n">
        <v>1</v>
      </c>
      <c r="AT886" t="n">
        <v>1</v>
      </c>
      <c r="AU886" t="n">
        <v>1</v>
      </c>
      <c r="AV886" t="n">
        <v>1</v>
      </c>
      <c r="AW886" t="n">
        <v>1</v>
      </c>
      <c r="AX886" t="n">
        <v>1</v>
      </c>
      <c r="AY886" t="n">
        <v>1</v>
      </c>
      <c r="AZ886" t="n">
        <v>1</v>
      </c>
      <c r="BA886" t="n">
        <v>1</v>
      </c>
      <c r="BB886" t="n">
        <v>1</v>
      </c>
      <c r="BC886" t="n">
        <v>1</v>
      </c>
      <c r="BD886" t="n">
        <v>1</v>
      </c>
      <c r="BE886" t="n">
        <v>1</v>
      </c>
      <c r="BF886" t="n">
        <v>1</v>
      </c>
      <c r="BG886" t="n">
        <v>1</v>
      </c>
      <c r="BH886" t="n">
        <v>1</v>
      </c>
      <c r="BI886" t="n">
        <v>1</v>
      </c>
      <c r="BJ886">
        <f>SUM(B886:BI886)</f>
        <v/>
      </c>
    </row>
    <row r="887">
      <c r="A887" t="inlineStr">
        <is>
          <t>688157</t>
        </is>
      </c>
      <c r="C887" t="n">
        <v>1</v>
      </c>
      <c r="BJ887">
        <f>SUM(B887:BI887)</f>
        <v/>
      </c>
    </row>
    <row r="888">
      <c r="A888" t="inlineStr">
        <is>
          <t>688158</t>
        </is>
      </c>
      <c r="C888" t="n">
        <v>1</v>
      </c>
      <c r="BJ888">
        <f>SUM(B888:BI888)</f>
        <v/>
      </c>
    </row>
    <row r="889">
      <c r="A889" t="inlineStr">
        <is>
          <t>688180</t>
        </is>
      </c>
      <c r="C889" t="n">
        <v>1</v>
      </c>
      <c r="D889" t="n">
        <v>1</v>
      </c>
      <c r="E889" t="n">
        <v>1</v>
      </c>
      <c r="F889" t="n">
        <v>1</v>
      </c>
      <c r="G889" t="n">
        <v>1</v>
      </c>
      <c r="H889" t="n">
        <v>1</v>
      </c>
      <c r="I889" t="n">
        <v>1</v>
      </c>
      <c r="BJ889">
        <f>SUM(B889:BI889)</f>
        <v/>
      </c>
    </row>
    <row r="890">
      <c r="A890" t="inlineStr">
        <is>
          <t>688200</t>
        </is>
      </c>
      <c r="C890" t="n">
        <v>1</v>
      </c>
      <c r="D890" t="n">
        <v>1</v>
      </c>
      <c r="E890" t="n">
        <v>1</v>
      </c>
      <c r="F890" t="n">
        <v>1</v>
      </c>
      <c r="G890" t="n">
        <v>1</v>
      </c>
      <c r="H890" t="n">
        <v>1</v>
      </c>
      <c r="I890" t="n">
        <v>1</v>
      </c>
      <c r="J890" t="n">
        <v>1</v>
      </c>
      <c r="K890" t="n">
        <v>1</v>
      </c>
      <c r="L890" t="n">
        <v>1</v>
      </c>
      <c r="M890" t="n">
        <v>1</v>
      </c>
      <c r="N890" t="n">
        <v>1</v>
      </c>
      <c r="O890" t="n">
        <v>1</v>
      </c>
      <c r="P890" t="n">
        <v>1</v>
      </c>
      <c r="Q890" t="n">
        <v>1</v>
      </c>
      <c r="R890" t="n">
        <v>1</v>
      </c>
      <c r="S890" t="n">
        <v>1</v>
      </c>
      <c r="T890" t="n">
        <v>1</v>
      </c>
      <c r="U890" t="n">
        <v>1</v>
      </c>
      <c r="V890" t="n">
        <v>1</v>
      </c>
      <c r="W890" t="n">
        <v>1</v>
      </c>
      <c r="X890" t="n">
        <v>1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1</v>
      </c>
      <c r="AF890" t="n">
        <v>1</v>
      </c>
      <c r="AG890" t="n">
        <v>1</v>
      </c>
      <c r="AH890" t="n">
        <v>1</v>
      </c>
      <c r="AI890" t="n">
        <v>1</v>
      </c>
      <c r="AJ890" t="n">
        <v>1</v>
      </c>
      <c r="AK890" t="n">
        <v>1</v>
      </c>
      <c r="AL890" t="n">
        <v>1</v>
      </c>
      <c r="AM890" t="n">
        <v>1</v>
      </c>
      <c r="AN890" t="n">
        <v>1</v>
      </c>
      <c r="AO890" t="n">
        <v>1</v>
      </c>
      <c r="AP890" t="n">
        <v>1</v>
      </c>
      <c r="AQ890" t="n">
        <v>1</v>
      </c>
      <c r="AR890" t="n">
        <v>1</v>
      </c>
      <c r="AS890" t="n">
        <v>1</v>
      </c>
      <c r="BJ890">
        <f>SUM(B890:BI890)</f>
        <v/>
      </c>
    </row>
    <row r="891">
      <c r="A891" t="inlineStr">
        <is>
          <t>688256</t>
        </is>
      </c>
      <c r="C891" t="n">
        <v>1</v>
      </c>
      <c r="BJ891">
        <f>SUM(B891:BI891)</f>
        <v/>
      </c>
    </row>
    <row r="892">
      <c r="A892" t="inlineStr">
        <is>
          <t>688277</t>
        </is>
      </c>
      <c r="C892" t="n">
        <v>1</v>
      </c>
      <c r="BJ892">
        <f>SUM(B892:BI892)</f>
        <v/>
      </c>
    </row>
    <row r="893">
      <c r="A893" t="inlineStr">
        <is>
          <t>688286</t>
        </is>
      </c>
      <c r="C893" t="n">
        <v>1</v>
      </c>
      <c r="H893" t="n">
        <v>1</v>
      </c>
      <c r="I893" t="n">
        <v>1</v>
      </c>
      <c r="K893" t="n">
        <v>1</v>
      </c>
      <c r="L893" t="n">
        <v>1</v>
      </c>
      <c r="M893" t="n">
        <v>1</v>
      </c>
      <c r="O893" t="n">
        <v>1</v>
      </c>
      <c r="BJ893">
        <f>SUM(B893:BI893)</f>
        <v/>
      </c>
    </row>
    <row r="894">
      <c r="A894" t="inlineStr">
        <is>
          <t>688368</t>
        </is>
      </c>
      <c r="C894" t="n">
        <v>1</v>
      </c>
      <c r="J894" t="n">
        <v>1</v>
      </c>
      <c r="L894" t="n">
        <v>1</v>
      </c>
      <c r="M894" t="n">
        <v>1</v>
      </c>
      <c r="N894" t="n">
        <v>1</v>
      </c>
      <c r="O894" t="n">
        <v>1</v>
      </c>
      <c r="P894" t="n">
        <v>1</v>
      </c>
      <c r="Q894" t="n">
        <v>1</v>
      </c>
      <c r="R894" t="n">
        <v>1</v>
      </c>
      <c r="S894" t="n">
        <v>1</v>
      </c>
      <c r="T894" t="n">
        <v>1</v>
      </c>
      <c r="U894" t="n">
        <v>1</v>
      </c>
      <c r="V894" t="n">
        <v>1</v>
      </c>
      <c r="W894" t="n">
        <v>1</v>
      </c>
      <c r="X894" t="n">
        <v>1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1</v>
      </c>
      <c r="AF894" t="n">
        <v>1</v>
      </c>
      <c r="AG894" t="n">
        <v>1</v>
      </c>
      <c r="AH894" t="n">
        <v>1</v>
      </c>
      <c r="AI894" t="n">
        <v>1</v>
      </c>
      <c r="AJ894" t="n">
        <v>1</v>
      </c>
      <c r="AK894" t="n">
        <v>1</v>
      </c>
      <c r="AL894" t="n">
        <v>1</v>
      </c>
      <c r="AM894" t="n">
        <v>1</v>
      </c>
      <c r="AN894" t="n">
        <v>1</v>
      </c>
      <c r="AO894" t="n">
        <v>1</v>
      </c>
      <c r="AP894" t="n">
        <v>1</v>
      </c>
      <c r="AQ894" t="n">
        <v>1</v>
      </c>
      <c r="AR894" t="n">
        <v>1</v>
      </c>
      <c r="AS894" t="n">
        <v>1</v>
      </c>
      <c r="AT894" t="n">
        <v>1</v>
      </c>
      <c r="AU894" t="n">
        <v>1</v>
      </c>
      <c r="AV894" t="n">
        <v>1</v>
      </c>
      <c r="AW894" t="n">
        <v>1</v>
      </c>
      <c r="AX894" t="n">
        <v>1</v>
      </c>
      <c r="AY894" t="n">
        <v>1</v>
      </c>
      <c r="AZ894" t="n">
        <v>1</v>
      </c>
      <c r="BA894" t="n">
        <v>1</v>
      </c>
      <c r="BB894" t="n">
        <v>1</v>
      </c>
      <c r="BC894" t="n">
        <v>1</v>
      </c>
      <c r="BD894" t="n">
        <v>1</v>
      </c>
      <c r="BE894" t="n">
        <v>1</v>
      </c>
      <c r="BF894" t="n">
        <v>1</v>
      </c>
      <c r="BG894" t="n">
        <v>1</v>
      </c>
      <c r="BH894" t="n">
        <v>1</v>
      </c>
      <c r="BI894" t="n">
        <v>1</v>
      </c>
      <c r="BJ894">
        <f>SUM(B894:BI894)</f>
        <v/>
      </c>
    </row>
    <row r="895">
      <c r="A895" t="inlineStr">
        <is>
          <t>688558</t>
        </is>
      </c>
      <c r="C895" t="n">
        <v>1</v>
      </c>
      <c r="BJ895">
        <f>SUM(B895:BI895)</f>
        <v/>
      </c>
    </row>
    <row r="896">
      <c r="A896" t="inlineStr">
        <is>
          <t>688568</t>
        </is>
      </c>
      <c r="C896" t="n">
        <v>1</v>
      </c>
      <c r="BJ896">
        <f>SUM(B896:BI896)</f>
        <v/>
      </c>
    </row>
    <row r="897">
      <c r="A897" t="inlineStr">
        <is>
          <t>688580</t>
        </is>
      </c>
      <c r="C897" t="n">
        <v>1</v>
      </c>
      <c r="BJ897">
        <f>SUM(B897:BI897)</f>
        <v/>
      </c>
    </row>
    <row r="898">
      <c r="A898" t="inlineStr">
        <is>
          <t>000049</t>
        </is>
      </c>
      <c r="D898" t="n">
        <v>1</v>
      </c>
      <c r="E898" t="n">
        <v>1</v>
      </c>
      <c r="F898" t="n">
        <v>1</v>
      </c>
      <c r="G898" t="n">
        <v>1</v>
      </c>
      <c r="H898" t="n">
        <v>1</v>
      </c>
      <c r="I898" t="n">
        <v>1</v>
      </c>
      <c r="J898" t="n">
        <v>1</v>
      </c>
      <c r="K898" t="n">
        <v>1</v>
      </c>
      <c r="L898" t="n">
        <v>1</v>
      </c>
      <c r="M898" t="n">
        <v>1</v>
      </c>
      <c r="N898" t="n">
        <v>1</v>
      </c>
      <c r="O898" t="n">
        <v>1</v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1</v>
      </c>
      <c r="W898" t="n">
        <v>1</v>
      </c>
      <c r="X898" t="n">
        <v>1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1</v>
      </c>
      <c r="AF898" t="n">
        <v>1</v>
      </c>
      <c r="AG898" t="n">
        <v>1</v>
      </c>
      <c r="AH898" t="n">
        <v>1</v>
      </c>
      <c r="AI898" t="n">
        <v>1</v>
      </c>
      <c r="AJ898" t="n">
        <v>1</v>
      </c>
      <c r="AK898" t="n">
        <v>1</v>
      </c>
      <c r="AL898" t="n">
        <v>1</v>
      </c>
      <c r="AM898" t="n">
        <v>1</v>
      </c>
      <c r="AN898" t="n">
        <v>1</v>
      </c>
      <c r="AO898" t="n">
        <v>1</v>
      </c>
      <c r="AP898" t="n">
        <v>1</v>
      </c>
      <c r="AQ898" t="n">
        <v>1</v>
      </c>
      <c r="AR898" t="n">
        <v>1</v>
      </c>
      <c r="AS898" t="n">
        <v>1</v>
      </c>
      <c r="AT898" t="n">
        <v>1</v>
      </c>
      <c r="AU898" t="n">
        <v>1</v>
      </c>
      <c r="AV898" t="n">
        <v>1</v>
      </c>
      <c r="AW898" t="n">
        <v>1</v>
      </c>
      <c r="AX898" t="n">
        <v>1</v>
      </c>
      <c r="AY898" t="n">
        <v>1</v>
      </c>
      <c r="AZ898" t="n">
        <v>1</v>
      </c>
      <c r="BA898" t="n">
        <v>1</v>
      </c>
      <c r="BB898" t="n">
        <v>1</v>
      </c>
      <c r="BC898" t="n">
        <v>1</v>
      </c>
      <c r="BD898" t="n">
        <v>1</v>
      </c>
      <c r="BE898" t="n">
        <v>1</v>
      </c>
      <c r="BF898" t="n">
        <v>1</v>
      </c>
      <c r="BG898" t="n">
        <v>1</v>
      </c>
      <c r="BH898" t="n">
        <v>1</v>
      </c>
      <c r="BI898" t="n">
        <v>1</v>
      </c>
      <c r="BJ898">
        <f>SUM(B898:BI898)</f>
        <v/>
      </c>
    </row>
    <row r="899">
      <c r="A899" t="inlineStr">
        <is>
          <t>000155</t>
        </is>
      </c>
      <c r="D899" t="n">
        <v>1</v>
      </c>
      <c r="E899" t="n">
        <v>1</v>
      </c>
      <c r="F899" t="n">
        <v>1</v>
      </c>
      <c r="G899" t="n">
        <v>1</v>
      </c>
      <c r="H899" t="n">
        <v>1</v>
      </c>
      <c r="I899" t="n">
        <v>1</v>
      </c>
      <c r="J899" t="n">
        <v>1</v>
      </c>
      <c r="K899" t="n">
        <v>1</v>
      </c>
      <c r="L899" t="n">
        <v>1</v>
      </c>
      <c r="M899" t="n">
        <v>1</v>
      </c>
      <c r="N899" t="n">
        <v>1</v>
      </c>
      <c r="O899" t="n">
        <v>1</v>
      </c>
      <c r="P899" t="n">
        <v>1</v>
      </c>
      <c r="Q899" t="n">
        <v>1</v>
      </c>
      <c r="R899" t="n">
        <v>1</v>
      </c>
      <c r="S899" t="n">
        <v>1</v>
      </c>
      <c r="T899" t="n">
        <v>1</v>
      </c>
      <c r="U899" t="n">
        <v>1</v>
      </c>
      <c r="V899" t="n">
        <v>1</v>
      </c>
      <c r="W899" t="n">
        <v>1</v>
      </c>
      <c r="X899" t="n">
        <v>1</v>
      </c>
      <c r="Y899" t="n">
        <v>1</v>
      </c>
      <c r="Z899" t="n">
        <v>1</v>
      </c>
      <c r="AA899" t="n">
        <v>1</v>
      </c>
      <c r="AB899" t="n">
        <v>1</v>
      </c>
      <c r="AC899" t="n">
        <v>1</v>
      </c>
      <c r="AD899" t="n">
        <v>1</v>
      </c>
      <c r="AE899" t="n">
        <v>1</v>
      </c>
      <c r="AF899" t="n">
        <v>1</v>
      </c>
      <c r="AG899" t="n">
        <v>1</v>
      </c>
      <c r="AH899" t="n">
        <v>1</v>
      </c>
      <c r="AI899" t="n">
        <v>1</v>
      </c>
      <c r="AJ899" t="n">
        <v>1</v>
      </c>
      <c r="AK899" t="n">
        <v>1</v>
      </c>
      <c r="AL899" t="n">
        <v>1</v>
      </c>
      <c r="AM899" t="n">
        <v>1</v>
      </c>
      <c r="AN899" t="n">
        <v>1</v>
      </c>
      <c r="AO899" t="n">
        <v>1</v>
      </c>
      <c r="AP899" t="n">
        <v>1</v>
      </c>
      <c r="AQ899" t="n">
        <v>1</v>
      </c>
      <c r="AR899" t="n">
        <v>1</v>
      </c>
      <c r="AS899" t="n">
        <v>1</v>
      </c>
      <c r="AT899" t="n">
        <v>1</v>
      </c>
      <c r="AU899" t="n">
        <v>1</v>
      </c>
      <c r="AV899" t="n">
        <v>1</v>
      </c>
      <c r="AW899" t="n">
        <v>1</v>
      </c>
      <c r="AX899" t="n">
        <v>1</v>
      </c>
      <c r="AY899" t="n">
        <v>1</v>
      </c>
      <c r="AZ899" t="n">
        <v>1</v>
      </c>
      <c r="BA899" t="n">
        <v>1</v>
      </c>
      <c r="BB899" t="n">
        <v>1</v>
      </c>
      <c r="BC899" t="n">
        <v>1</v>
      </c>
      <c r="BD899" t="n">
        <v>1</v>
      </c>
      <c r="BE899" t="n">
        <v>1</v>
      </c>
      <c r="BF899" t="n">
        <v>1</v>
      </c>
      <c r="BG899" t="n">
        <v>1</v>
      </c>
      <c r="BH899" t="n">
        <v>1</v>
      </c>
      <c r="BI899" t="n">
        <v>1</v>
      </c>
      <c r="BJ899">
        <f>SUM(B899:BI899)</f>
        <v/>
      </c>
    </row>
    <row r="900">
      <c r="A900" t="inlineStr">
        <is>
          <t>000333</t>
        </is>
      </c>
      <c r="D900" t="n">
        <v>1</v>
      </c>
      <c r="E900" t="n">
        <v>1</v>
      </c>
      <c r="F900" t="n">
        <v>1</v>
      </c>
      <c r="G900" t="n">
        <v>1</v>
      </c>
      <c r="I900" t="n">
        <v>1</v>
      </c>
      <c r="J900" t="n">
        <v>1</v>
      </c>
      <c r="K900" t="n">
        <v>1</v>
      </c>
      <c r="L900" t="n">
        <v>1</v>
      </c>
      <c r="M900" t="n">
        <v>1</v>
      </c>
      <c r="N900" t="n">
        <v>1</v>
      </c>
      <c r="O900" t="n">
        <v>1</v>
      </c>
      <c r="P900" t="n">
        <v>1</v>
      </c>
      <c r="Q900" t="n">
        <v>1</v>
      </c>
      <c r="R900" t="n">
        <v>1</v>
      </c>
      <c r="S900" t="n">
        <v>1</v>
      </c>
      <c r="T900" t="n">
        <v>1</v>
      </c>
      <c r="U900" t="n">
        <v>1</v>
      </c>
      <c r="V900" t="n">
        <v>1</v>
      </c>
      <c r="W900" t="n">
        <v>1</v>
      </c>
      <c r="X900" t="n">
        <v>1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1</v>
      </c>
      <c r="AF900" t="n">
        <v>1</v>
      </c>
      <c r="AG900" t="n">
        <v>1</v>
      </c>
      <c r="AH900" t="n">
        <v>1</v>
      </c>
      <c r="AI900" t="n">
        <v>1</v>
      </c>
      <c r="AJ900" t="n">
        <v>1</v>
      </c>
      <c r="AK900" t="n">
        <v>1</v>
      </c>
      <c r="AL900" t="n">
        <v>1</v>
      </c>
      <c r="AM900" t="n">
        <v>1</v>
      </c>
      <c r="AN900" t="n">
        <v>1</v>
      </c>
      <c r="AO900" t="n">
        <v>1</v>
      </c>
      <c r="AP900" t="n">
        <v>1</v>
      </c>
      <c r="AQ900" t="n">
        <v>1</v>
      </c>
      <c r="AR900" t="n">
        <v>1</v>
      </c>
      <c r="AS900" t="n">
        <v>1</v>
      </c>
      <c r="AT900" t="n">
        <v>1</v>
      </c>
      <c r="AU900" t="n">
        <v>1</v>
      </c>
      <c r="AV900" t="n">
        <v>1</v>
      </c>
      <c r="AW900" t="n">
        <v>1</v>
      </c>
      <c r="AX900" t="n">
        <v>1</v>
      </c>
      <c r="AY900" t="n">
        <v>1</v>
      </c>
      <c r="AZ900" t="n">
        <v>1</v>
      </c>
      <c r="BA900" t="n">
        <v>1</v>
      </c>
      <c r="BB900" t="n">
        <v>1</v>
      </c>
      <c r="BC900" t="n">
        <v>1</v>
      </c>
      <c r="BD900" t="n">
        <v>1</v>
      </c>
      <c r="BE900" t="n">
        <v>1</v>
      </c>
      <c r="BF900" t="n">
        <v>1</v>
      </c>
      <c r="BG900" t="n">
        <v>1</v>
      </c>
      <c r="BH900" t="n">
        <v>1</v>
      </c>
      <c r="BI900" t="n">
        <v>1</v>
      </c>
      <c r="BJ900">
        <f>SUM(B900:BI900)</f>
        <v/>
      </c>
    </row>
    <row r="901">
      <c r="A901" t="inlineStr">
        <is>
          <t>000504</t>
        </is>
      </c>
      <c r="D901" t="n">
        <v>1</v>
      </c>
      <c r="E901" t="n">
        <v>1</v>
      </c>
      <c r="AE901" t="n">
        <v>1</v>
      </c>
      <c r="AF901" t="n">
        <v>1</v>
      </c>
      <c r="AG901" t="n">
        <v>1</v>
      </c>
      <c r="AH901" t="n">
        <v>1</v>
      </c>
      <c r="AI901" t="n">
        <v>1</v>
      </c>
      <c r="AJ901" t="n">
        <v>1</v>
      </c>
      <c r="AK901" t="n">
        <v>1</v>
      </c>
      <c r="AL901" t="n">
        <v>1</v>
      </c>
      <c r="AM901" t="n">
        <v>1</v>
      </c>
      <c r="AN901" t="n">
        <v>1</v>
      </c>
      <c r="AO901" t="n">
        <v>1</v>
      </c>
      <c r="AP901" t="n">
        <v>1</v>
      </c>
      <c r="AQ901" t="n">
        <v>1</v>
      </c>
      <c r="AR901" t="n">
        <v>1</v>
      </c>
      <c r="AS901" t="n">
        <v>1</v>
      </c>
      <c r="AT901" t="n">
        <v>1</v>
      </c>
      <c r="AU901" t="n">
        <v>1</v>
      </c>
      <c r="AV901" t="n">
        <v>1</v>
      </c>
      <c r="AW901" t="n">
        <v>1</v>
      </c>
      <c r="AX901" t="n">
        <v>1</v>
      </c>
      <c r="AY901" t="n">
        <v>1</v>
      </c>
      <c r="BA901" t="n">
        <v>1</v>
      </c>
      <c r="BE901" t="n">
        <v>1</v>
      </c>
      <c r="BJ901">
        <f>SUM(B901:BI901)</f>
        <v/>
      </c>
    </row>
    <row r="902">
      <c r="A902" t="inlineStr">
        <is>
          <t>000519</t>
        </is>
      </c>
      <c r="D902" t="n">
        <v>1</v>
      </c>
      <c r="AR902" t="n">
        <v>1</v>
      </c>
      <c r="AT902" t="n">
        <v>1</v>
      </c>
      <c r="AU902" t="n">
        <v>1</v>
      </c>
      <c r="BJ902">
        <f>SUM(B902:BI902)</f>
        <v/>
      </c>
    </row>
    <row r="903">
      <c r="A903" t="inlineStr">
        <is>
          <t>000521</t>
        </is>
      </c>
      <c r="D903" t="n">
        <v>1</v>
      </c>
      <c r="E903" t="n">
        <v>1</v>
      </c>
      <c r="F903" t="n">
        <v>1</v>
      </c>
      <c r="G903" t="n">
        <v>1</v>
      </c>
      <c r="H903" t="n">
        <v>1</v>
      </c>
      <c r="I903" t="n">
        <v>1</v>
      </c>
      <c r="J903" t="n">
        <v>1</v>
      </c>
      <c r="K903" t="n">
        <v>1</v>
      </c>
      <c r="L903" t="n">
        <v>1</v>
      </c>
      <c r="M903" t="n">
        <v>1</v>
      </c>
      <c r="N903" t="n">
        <v>1</v>
      </c>
      <c r="O903" t="n">
        <v>1</v>
      </c>
      <c r="P903" t="n">
        <v>1</v>
      </c>
      <c r="Q903" t="n">
        <v>1</v>
      </c>
      <c r="R903" t="n">
        <v>1</v>
      </c>
      <c r="S903" t="n">
        <v>1</v>
      </c>
      <c r="T903" t="n">
        <v>1</v>
      </c>
      <c r="U903" t="n">
        <v>1</v>
      </c>
      <c r="V903" t="n">
        <v>1</v>
      </c>
      <c r="W903" t="n">
        <v>1</v>
      </c>
      <c r="X903" t="n">
        <v>1</v>
      </c>
      <c r="Y903" t="n">
        <v>1</v>
      </c>
      <c r="Z903" t="n">
        <v>1</v>
      </c>
      <c r="AA903" t="n">
        <v>1</v>
      </c>
      <c r="AB903" t="n">
        <v>1</v>
      </c>
      <c r="AC903" t="n">
        <v>1</v>
      </c>
      <c r="AD903" t="n">
        <v>1</v>
      </c>
      <c r="AE903" t="n">
        <v>1</v>
      </c>
      <c r="AF903" t="n">
        <v>1</v>
      </c>
      <c r="AG903" t="n">
        <v>1</v>
      </c>
      <c r="AH903" t="n">
        <v>1</v>
      </c>
      <c r="AI903" t="n">
        <v>1</v>
      </c>
      <c r="AJ903" t="n">
        <v>1</v>
      </c>
      <c r="AK903" t="n">
        <v>1</v>
      </c>
      <c r="AQ903" t="n">
        <v>1</v>
      </c>
      <c r="AR903" t="n">
        <v>1</v>
      </c>
      <c r="AS903" t="n">
        <v>1</v>
      </c>
      <c r="AT903" t="n">
        <v>1</v>
      </c>
      <c r="AU903" t="n">
        <v>1</v>
      </c>
      <c r="AV903" t="n">
        <v>1</v>
      </c>
      <c r="BJ903">
        <f>SUM(B903:BI903)</f>
        <v/>
      </c>
    </row>
    <row r="904">
      <c r="A904" t="inlineStr">
        <is>
          <t>000527</t>
        </is>
      </c>
      <c r="D904" t="n">
        <v>1</v>
      </c>
      <c r="E904" t="n">
        <v>1</v>
      </c>
      <c r="G904" t="n">
        <v>1</v>
      </c>
      <c r="H904" t="n">
        <v>1</v>
      </c>
      <c r="R904" t="n">
        <v>1</v>
      </c>
      <c r="S904" t="n">
        <v>1</v>
      </c>
      <c r="T904" t="n">
        <v>1</v>
      </c>
      <c r="U904" t="n">
        <v>1</v>
      </c>
      <c r="V904" t="n">
        <v>1</v>
      </c>
      <c r="W904" t="n">
        <v>1</v>
      </c>
      <c r="X904" t="n">
        <v>1</v>
      </c>
      <c r="Y904" t="n">
        <v>1</v>
      </c>
      <c r="Z904" t="n">
        <v>1</v>
      </c>
      <c r="AA904" t="n">
        <v>1</v>
      </c>
      <c r="BJ904">
        <f>SUM(B904:BI904)</f>
        <v/>
      </c>
    </row>
    <row r="905">
      <c r="A905" t="inlineStr">
        <is>
          <t>000578</t>
        </is>
      </c>
      <c r="D905" t="n">
        <v>1</v>
      </c>
      <c r="Y905" t="n">
        <v>1</v>
      </c>
      <c r="Z905" t="n">
        <v>1</v>
      </c>
      <c r="AA905" t="n">
        <v>1</v>
      </c>
      <c r="AB905" t="n">
        <v>1</v>
      </c>
      <c r="AC905" t="n">
        <v>1</v>
      </c>
      <c r="AD905" t="n">
        <v>1</v>
      </c>
      <c r="AE905" t="n">
        <v>1</v>
      </c>
      <c r="AI905" t="n">
        <v>1</v>
      </c>
      <c r="AJ905" t="n">
        <v>1</v>
      </c>
      <c r="BJ905">
        <f>SUM(B905:BI905)</f>
        <v/>
      </c>
    </row>
    <row r="906">
      <c r="A906" t="inlineStr">
        <is>
          <t>000591</t>
        </is>
      </c>
      <c r="D906" t="n">
        <v>1</v>
      </c>
      <c r="E906" t="n">
        <v>1</v>
      </c>
      <c r="F906" t="n">
        <v>1</v>
      </c>
      <c r="G906" t="n">
        <v>1</v>
      </c>
      <c r="H906" t="n">
        <v>1</v>
      </c>
      <c r="I906" t="n">
        <v>1</v>
      </c>
      <c r="J906" t="n">
        <v>1</v>
      </c>
      <c r="K906" t="n">
        <v>1</v>
      </c>
      <c r="L906" t="n">
        <v>1</v>
      </c>
      <c r="M906" t="n">
        <v>1</v>
      </c>
      <c r="N906" t="n">
        <v>1</v>
      </c>
      <c r="O906" t="n">
        <v>1</v>
      </c>
      <c r="P906" t="n">
        <v>1</v>
      </c>
      <c r="Q906" t="n">
        <v>1</v>
      </c>
      <c r="R906" t="n">
        <v>1</v>
      </c>
      <c r="S906" t="n">
        <v>1</v>
      </c>
      <c r="T906" t="n">
        <v>1</v>
      </c>
      <c r="U906" t="n">
        <v>1</v>
      </c>
      <c r="V906" t="n">
        <v>1</v>
      </c>
      <c r="W906" t="n">
        <v>1</v>
      </c>
      <c r="X906" t="n">
        <v>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1</v>
      </c>
      <c r="AF906" t="n">
        <v>1</v>
      </c>
      <c r="AG906" t="n">
        <v>1</v>
      </c>
      <c r="AH906" t="n">
        <v>1</v>
      </c>
      <c r="AI906" t="n">
        <v>1</v>
      </c>
      <c r="AJ906" t="n">
        <v>1</v>
      </c>
      <c r="AK906" t="n">
        <v>1</v>
      </c>
      <c r="AL906" t="n">
        <v>1</v>
      </c>
      <c r="AM906" t="n">
        <v>1</v>
      </c>
      <c r="AN906" t="n">
        <v>1</v>
      </c>
      <c r="AO906" t="n">
        <v>1</v>
      </c>
      <c r="AP906" t="n">
        <v>1</v>
      </c>
      <c r="AQ906" t="n">
        <v>1</v>
      </c>
      <c r="AR906" t="n">
        <v>1</v>
      </c>
      <c r="AS906" t="n">
        <v>1</v>
      </c>
      <c r="AT906" t="n">
        <v>1</v>
      </c>
      <c r="AU906" t="n">
        <v>1</v>
      </c>
      <c r="AV906" t="n">
        <v>1</v>
      </c>
      <c r="AW906" t="n">
        <v>1</v>
      </c>
      <c r="AX906" t="n">
        <v>1</v>
      </c>
      <c r="AY906" t="n">
        <v>1</v>
      </c>
      <c r="AZ906" t="n">
        <v>1</v>
      </c>
      <c r="BA906" t="n">
        <v>1</v>
      </c>
      <c r="BB906" t="n">
        <v>1</v>
      </c>
      <c r="BC906" t="n">
        <v>1</v>
      </c>
      <c r="BD906" t="n">
        <v>1</v>
      </c>
      <c r="BE906" t="n">
        <v>1</v>
      </c>
      <c r="BF906" t="n">
        <v>1</v>
      </c>
      <c r="BG906" t="n">
        <v>1</v>
      </c>
      <c r="BH906" t="n">
        <v>1</v>
      </c>
      <c r="BI906" t="n">
        <v>1</v>
      </c>
      <c r="BJ906">
        <f>SUM(B906:BI906)</f>
        <v/>
      </c>
    </row>
    <row r="907">
      <c r="A907" t="inlineStr">
        <is>
          <t>000659</t>
        </is>
      </c>
      <c r="D907" t="n">
        <v>1</v>
      </c>
      <c r="E907" t="n">
        <v>1</v>
      </c>
      <c r="F907" t="n">
        <v>1</v>
      </c>
      <c r="G907" t="n">
        <v>1</v>
      </c>
      <c r="H907" t="n">
        <v>1</v>
      </c>
      <c r="I907" t="n">
        <v>1</v>
      </c>
      <c r="J907" t="n">
        <v>1</v>
      </c>
      <c r="K907" t="n">
        <v>1</v>
      </c>
      <c r="L907" t="n">
        <v>1</v>
      </c>
      <c r="M907" t="n">
        <v>1</v>
      </c>
      <c r="N907" t="n">
        <v>1</v>
      </c>
      <c r="O907" t="n">
        <v>1</v>
      </c>
      <c r="P907" t="n">
        <v>1</v>
      </c>
      <c r="Q907" t="n">
        <v>1</v>
      </c>
      <c r="R907" t="n">
        <v>1</v>
      </c>
      <c r="S907" t="n">
        <v>1</v>
      </c>
      <c r="T907" t="n">
        <v>1</v>
      </c>
      <c r="U907" t="n">
        <v>1</v>
      </c>
      <c r="V907" t="n">
        <v>1</v>
      </c>
      <c r="W907" t="n">
        <v>1</v>
      </c>
      <c r="Y907" t="n">
        <v>1</v>
      </c>
      <c r="Z907" t="n">
        <v>1</v>
      </c>
      <c r="AA907" t="n">
        <v>1</v>
      </c>
      <c r="AB907" t="n">
        <v>1</v>
      </c>
      <c r="AD907" t="n">
        <v>1</v>
      </c>
      <c r="AF907" t="n">
        <v>1</v>
      </c>
      <c r="AG907" t="n">
        <v>1</v>
      </c>
      <c r="AH907" t="n">
        <v>1</v>
      </c>
      <c r="AI907" t="n">
        <v>1</v>
      </c>
      <c r="BJ907">
        <f>SUM(B907:BI907)</f>
        <v/>
      </c>
    </row>
    <row r="908">
      <c r="A908" t="inlineStr">
        <is>
          <t>000713</t>
        </is>
      </c>
      <c r="D908" t="n">
        <v>1</v>
      </c>
      <c r="E908" t="n">
        <v>1</v>
      </c>
      <c r="F908" t="n">
        <v>1</v>
      </c>
      <c r="G908" t="n">
        <v>1</v>
      </c>
      <c r="H908" t="n">
        <v>1</v>
      </c>
      <c r="I908" t="n">
        <v>1</v>
      </c>
      <c r="J908" t="n">
        <v>1</v>
      </c>
      <c r="K908" t="n">
        <v>1</v>
      </c>
      <c r="L908" t="n">
        <v>1</v>
      </c>
      <c r="M908" t="n">
        <v>1</v>
      </c>
      <c r="N908" t="n">
        <v>1</v>
      </c>
      <c r="O908" t="n">
        <v>1</v>
      </c>
      <c r="P908" t="n">
        <v>1</v>
      </c>
      <c r="Q908" t="n">
        <v>1</v>
      </c>
      <c r="R908" t="n">
        <v>1</v>
      </c>
      <c r="S908" t="n">
        <v>1</v>
      </c>
      <c r="T908" t="n">
        <v>1</v>
      </c>
      <c r="U908" t="n">
        <v>1</v>
      </c>
      <c r="V908" t="n">
        <v>1</v>
      </c>
      <c r="W908" t="n">
        <v>1</v>
      </c>
      <c r="X908" t="n">
        <v>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1</v>
      </c>
      <c r="AF908" t="n">
        <v>1</v>
      </c>
      <c r="AK908" t="n">
        <v>1</v>
      </c>
      <c r="AM908" t="n">
        <v>1</v>
      </c>
      <c r="AN908" t="n">
        <v>1</v>
      </c>
      <c r="AO908" t="n">
        <v>1</v>
      </c>
      <c r="AP908" t="n">
        <v>1</v>
      </c>
      <c r="AQ908" t="n">
        <v>1</v>
      </c>
      <c r="AR908" t="n">
        <v>1</v>
      </c>
      <c r="AS908" t="n">
        <v>1</v>
      </c>
      <c r="AT908" t="n">
        <v>1</v>
      </c>
      <c r="AU908" t="n">
        <v>1</v>
      </c>
      <c r="AV908" t="n">
        <v>1</v>
      </c>
      <c r="AW908" t="n">
        <v>1</v>
      </c>
      <c r="AX908" t="n">
        <v>1</v>
      </c>
      <c r="AY908" t="n">
        <v>1</v>
      </c>
      <c r="AZ908" t="n">
        <v>1</v>
      </c>
      <c r="BA908" t="n">
        <v>1</v>
      </c>
      <c r="BB908" t="n">
        <v>1</v>
      </c>
      <c r="BC908" t="n">
        <v>1</v>
      </c>
      <c r="BD908" t="n">
        <v>1</v>
      </c>
      <c r="BE908" t="n">
        <v>1</v>
      </c>
      <c r="BF908" t="n">
        <v>1</v>
      </c>
      <c r="BG908" t="n">
        <v>1</v>
      </c>
      <c r="BH908" t="n">
        <v>1</v>
      </c>
      <c r="BI908" t="n">
        <v>1</v>
      </c>
      <c r="BJ908">
        <f>SUM(B908:BI908)</f>
        <v/>
      </c>
    </row>
    <row r="909">
      <c r="A909" t="inlineStr">
        <is>
          <t>000733</t>
        </is>
      </c>
      <c r="D909" t="n">
        <v>1</v>
      </c>
      <c r="E909" t="n">
        <v>1</v>
      </c>
      <c r="F909" t="n">
        <v>1</v>
      </c>
      <c r="G909" t="n">
        <v>1</v>
      </c>
      <c r="H909" t="n">
        <v>1</v>
      </c>
      <c r="I909" t="n">
        <v>1</v>
      </c>
      <c r="J909" t="n">
        <v>1</v>
      </c>
      <c r="K909" t="n">
        <v>1</v>
      </c>
      <c r="L909" t="n">
        <v>1</v>
      </c>
      <c r="M909" t="n">
        <v>1</v>
      </c>
      <c r="N909" t="n">
        <v>1</v>
      </c>
      <c r="O909" t="n">
        <v>1</v>
      </c>
      <c r="P909" t="n">
        <v>1</v>
      </c>
      <c r="Q909" t="n">
        <v>1</v>
      </c>
      <c r="R909" t="n">
        <v>1</v>
      </c>
      <c r="S909" t="n">
        <v>1</v>
      </c>
      <c r="T909" t="n">
        <v>1</v>
      </c>
      <c r="U909" t="n">
        <v>1</v>
      </c>
      <c r="V909" t="n">
        <v>1</v>
      </c>
      <c r="W909" t="n">
        <v>1</v>
      </c>
      <c r="X909" t="n">
        <v>1</v>
      </c>
      <c r="Y909" t="n">
        <v>1</v>
      </c>
      <c r="Z909" t="n">
        <v>1</v>
      </c>
      <c r="AA909" t="n">
        <v>1</v>
      </c>
      <c r="AB909" t="n">
        <v>1</v>
      </c>
      <c r="AC909" t="n">
        <v>1</v>
      </c>
      <c r="AD909" t="n">
        <v>1</v>
      </c>
      <c r="AE909" t="n">
        <v>1</v>
      </c>
      <c r="AF909" t="n">
        <v>1</v>
      </c>
      <c r="AG909" t="n">
        <v>1</v>
      </c>
      <c r="AH909" t="n">
        <v>1</v>
      </c>
      <c r="AI909" t="n">
        <v>1</v>
      </c>
      <c r="AJ909" t="n">
        <v>1</v>
      </c>
      <c r="AK909" t="n">
        <v>1</v>
      </c>
      <c r="AL909" t="n">
        <v>1</v>
      </c>
      <c r="AM909" t="n">
        <v>1</v>
      </c>
      <c r="AN909" t="n">
        <v>1</v>
      </c>
      <c r="AO909" t="n">
        <v>1</v>
      </c>
      <c r="AP909" t="n">
        <v>1</v>
      </c>
      <c r="AQ909" t="n">
        <v>1</v>
      </c>
      <c r="AR909" t="n">
        <v>1</v>
      </c>
      <c r="AS909" t="n">
        <v>1</v>
      </c>
      <c r="AT909" t="n">
        <v>1</v>
      </c>
      <c r="AU909" t="n">
        <v>1</v>
      </c>
      <c r="AV909" t="n">
        <v>1</v>
      </c>
      <c r="AW909" t="n">
        <v>1</v>
      </c>
      <c r="AX909" t="n">
        <v>1</v>
      </c>
      <c r="AY909" t="n">
        <v>1</v>
      </c>
      <c r="AZ909" t="n">
        <v>1</v>
      </c>
      <c r="BA909" t="n">
        <v>1</v>
      </c>
      <c r="BB909" t="n">
        <v>1</v>
      </c>
      <c r="BC909" t="n">
        <v>1</v>
      </c>
      <c r="BD909" t="n">
        <v>1</v>
      </c>
      <c r="BE909" t="n">
        <v>1</v>
      </c>
      <c r="BF909" t="n">
        <v>1</v>
      </c>
      <c r="BG909" t="n">
        <v>1</v>
      </c>
      <c r="BH909" t="n">
        <v>1</v>
      </c>
      <c r="BI909" t="n">
        <v>1</v>
      </c>
      <c r="BJ909">
        <f>SUM(B909:BI909)</f>
        <v/>
      </c>
    </row>
    <row r="910">
      <c r="A910" t="inlineStr">
        <is>
          <t>000820</t>
        </is>
      </c>
      <c r="D910" t="n">
        <v>1</v>
      </c>
      <c r="F910" t="n">
        <v>1</v>
      </c>
      <c r="H910" t="n">
        <v>1</v>
      </c>
      <c r="I910" t="n">
        <v>1</v>
      </c>
      <c r="J910" t="n">
        <v>1</v>
      </c>
      <c r="K910" t="n">
        <v>1</v>
      </c>
      <c r="X910" t="n">
        <v>1</v>
      </c>
      <c r="Y910" t="n">
        <v>1</v>
      </c>
      <c r="Z910" t="n">
        <v>1</v>
      </c>
      <c r="AA910" t="n">
        <v>1</v>
      </c>
      <c r="AB910" t="n">
        <v>1</v>
      </c>
      <c r="BJ910">
        <f>SUM(B910:BI910)</f>
        <v/>
      </c>
    </row>
    <row r="911">
      <c r="A911" t="inlineStr">
        <is>
          <t>000821</t>
        </is>
      </c>
      <c r="D911" t="n">
        <v>1</v>
      </c>
      <c r="F911" t="n">
        <v>1</v>
      </c>
      <c r="G911" t="n">
        <v>1</v>
      </c>
      <c r="H911" t="n">
        <v>1</v>
      </c>
      <c r="I911" t="n">
        <v>1</v>
      </c>
      <c r="J911" t="n">
        <v>1</v>
      </c>
      <c r="K911" t="n">
        <v>1</v>
      </c>
      <c r="L911" t="n">
        <v>1</v>
      </c>
      <c r="M911" t="n">
        <v>1</v>
      </c>
      <c r="N911" t="n">
        <v>1</v>
      </c>
      <c r="O911" t="n">
        <v>1</v>
      </c>
      <c r="P911" t="n">
        <v>1</v>
      </c>
      <c r="Q911" t="n">
        <v>1</v>
      </c>
      <c r="R911" t="n">
        <v>1</v>
      </c>
      <c r="S911" t="n">
        <v>1</v>
      </c>
      <c r="T911" t="n">
        <v>1</v>
      </c>
      <c r="U911" t="n">
        <v>1</v>
      </c>
      <c r="V911" t="n">
        <v>1</v>
      </c>
      <c r="W911" t="n">
        <v>1</v>
      </c>
      <c r="X911" t="n">
        <v>1</v>
      </c>
      <c r="Y911" t="n">
        <v>1</v>
      </c>
      <c r="Z911" t="n">
        <v>1</v>
      </c>
      <c r="AA911" t="n">
        <v>1</v>
      </c>
      <c r="AB911" t="n">
        <v>1</v>
      </c>
      <c r="AC911" t="n">
        <v>1</v>
      </c>
      <c r="AD911" t="n">
        <v>1</v>
      </c>
      <c r="AE911" t="n">
        <v>1</v>
      </c>
      <c r="AF911" t="n">
        <v>1</v>
      </c>
      <c r="AG911" t="n">
        <v>1</v>
      </c>
      <c r="AH911" t="n">
        <v>1</v>
      </c>
      <c r="AI911" t="n">
        <v>1</v>
      </c>
      <c r="AR911" t="n">
        <v>1</v>
      </c>
      <c r="AU911" t="n">
        <v>1</v>
      </c>
      <c r="BJ911">
        <f>SUM(B911:BI911)</f>
        <v/>
      </c>
    </row>
    <row r="912">
      <c r="A912" t="inlineStr">
        <is>
          <t>000832</t>
        </is>
      </c>
      <c r="D912" t="n">
        <v>1</v>
      </c>
      <c r="E912" t="n">
        <v>1</v>
      </c>
      <c r="F912" t="n">
        <v>1</v>
      </c>
      <c r="G912" t="n">
        <v>1</v>
      </c>
      <c r="J912" t="n">
        <v>1</v>
      </c>
      <c r="BJ912">
        <f>SUM(B912:BI912)</f>
        <v/>
      </c>
    </row>
    <row r="913">
      <c r="A913" t="inlineStr">
        <is>
          <t>000881</t>
        </is>
      </c>
      <c r="D913" t="n">
        <v>1</v>
      </c>
      <c r="E913" t="n">
        <v>1</v>
      </c>
      <c r="F913" t="n">
        <v>1</v>
      </c>
      <c r="G913" t="n">
        <v>1</v>
      </c>
      <c r="H913" t="n">
        <v>1</v>
      </c>
      <c r="I913" t="n">
        <v>1</v>
      </c>
      <c r="J913" t="n">
        <v>1</v>
      </c>
      <c r="K913" t="n">
        <v>1</v>
      </c>
      <c r="W913" t="n">
        <v>1</v>
      </c>
      <c r="AA913" t="n">
        <v>1</v>
      </c>
      <c r="AB913" t="n">
        <v>1</v>
      </c>
      <c r="AC913" t="n">
        <v>1</v>
      </c>
      <c r="AD913" t="n">
        <v>1</v>
      </c>
      <c r="AE913" t="n">
        <v>1</v>
      </c>
      <c r="AF913" t="n">
        <v>1</v>
      </c>
      <c r="AG913" t="n">
        <v>1</v>
      </c>
      <c r="AH913" t="n">
        <v>1</v>
      </c>
      <c r="AI913" t="n">
        <v>1</v>
      </c>
      <c r="AJ913" t="n">
        <v>1</v>
      </c>
      <c r="AK913" t="n">
        <v>1</v>
      </c>
      <c r="AL913" t="n">
        <v>1</v>
      </c>
      <c r="AM913" t="n">
        <v>1</v>
      </c>
      <c r="AR913" t="n">
        <v>1</v>
      </c>
      <c r="AS913" t="n">
        <v>1</v>
      </c>
      <c r="AT913" t="n">
        <v>1</v>
      </c>
      <c r="AU913" t="n">
        <v>1</v>
      </c>
      <c r="AV913" t="n">
        <v>1</v>
      </c>
      <c r="AX913" t="n">
        <v>1</v>
      </c>
      <c r="AY913" t="n">
        <v>1</v>
      </c>
      <c r="AZ913" t="n">
        <v>1</v>
      </c>
      <c r="BA913" t="n">
        <v>1</v>
      </c>
      <c r="BC913" t="n">
        <v>1</v>
      </c>
      <c r="BD913" t="n">
        <v>1</v>
      </c>
      <c r="BE913" t="n">
        <v>1</v>
      </c>
      <c r="BJ913">
        <f>SUM(B913:BI913)</f>
        <v/>
      </c>
    </row>
    <row r="914">
      <c r="A914" t="inlineStr">
        <is>
          <t>000899</t>
        </is>
      </c>
      <c r="D914" t="n">
        <v>1</v>
      </c>
      <c r="E914" t="n">
        <v>1</v>
      </c>
      <c r="F914" t="n">
        <v>1</v>
      </c>
      <c r="G914" t="n">
        <v>1</v>
      </c>
      <c r="H914" t="n">
        <v>1</v>
      </c>
      <c r="I914" t="n">
        <v>1</v>
      </c>
      <c r="J914" t="n">
        <v>1</v>
      </c>
      <c r="K914" t="n">
        <v>1</v>
      </c>
      <c r="L914" t="n">
        <v>1</v>
      </c>
      <c r="M914" t="n">
        <v>1</v>
      </c>
      <c r="N914" t="n">
        <v>1</v>
      </c>
      <c r="O914" t="n">
        <v>1</v>
      </c>
      <c r="P914" t="n">
        <v>1</v>
      </c>
      <c r="Q914" t="n">
        <v>1</v>
      </c>
      <c r="R914" t="n">
        <v>1</v>
      </c>
      <c r="S914" t="n">
        <v>1</v>
      </c>
      <c r="T914" t="n">
        <v>1</v>
      </c>
      <c r="U914" t="n">
        <v>1</v>
      </c>
      <c r="V914" t="n">
        <v>1</v>
      </c>
      <c r="W914" t="n">
        <v>1</v>
      </c>
      <c r="X914" t="n">
        <v>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1</v>
      </c>
      <c r="AF914" t="n">
        <v>1</v>
      </c>
      <c r="AG914" t="n">
        <v>1</v>
      </c>
      <c r="AH914" t="n">
        <v>1</v>
      </c>
      <c r="AI914" t="n">
        <v>1</v>
      </c>
      <c r="AJ914" t="n">
        <v>1</v>
      </c>
      <c r="AK914" t="n">
        <v>1</v>
      </c>
      <c r="AL914" t="n">
        <v>1</v>
      </c>
      <c r="AM914" t="n">
        <v>1</v>
      </c>
      <c r="AN914" t="n">
        <v>1</v>
      </c>
      <c r="AO914" t="n">
        <v>1</v>
      </c>
      <c r="AP914" t="n">
        <v>1</v>
      </c>
      <c r="AQ914" t="n">
        <v>1</v>
      </c>
      <c r="AR914" t="n">
        <v>1</v>
      </c>
      <c r="AS914" t="n">
        <v>1</v>
      </c>
      <c r="AT914" t="n">
        <v>1</v>
      </c>
      <c r="AU914" t="n">
        <v>1</v>
      </c>
      <c r="AV914" t="n">
        <v>1</v>
      </c>
      <c r="AW914" t="n">
        <v>1</v>
      </c>
      <c r="BJ914">
        <f>SUM(B914:BI914)</f>
        <v/>
      </c>
    </row>
    <row r="915">
      <c r="A915" t="inlineStr">
        <is>
          <t>002025</t>
        </is>
      </c>
      <c r="D915" t="n">
        <v>1</v>
      </c>
      <c r="E915" t="n">
        <v>1</v>
      </c>
      <c r="F915" t="n">
        <v>1</v>
      </c>
      <c r="G915" t="n">
        <v>1</v>
      </c>
      <c r="H915" t="n">
        <v>1</v>
      </c>
      <c r="I915" t="n">
        <v>1</v>
      </c>
      <c r="J915" t="n">
        <v>1</v>
      </c>
      <c r="K915" t="n">
        <v>1</v>
      </c>
      <c r="L915" t="n">
        <v>1</v>
      </c>
      <c r="M915" t="n">
        <v>1</v>
      </c>
      <c r="N915" t="n">
        <v>1</v>
      </c>
      <c r="O915" t="n">
        <v>1</v>
      </c>
      <c r="P915" t="n">
        <v>1</v>
      </c>
      <c r="Q915" t="n">
        <v>1</v>
      </c>
      <c r="R915" t="n">
        <v>1</v>
      </c>
      <c r="S915" t="n">
        <v>1</v>
      </c>
      <c r="T915" t="n">
        <v>1</v>
      </c>
      <c r="W915" t="n">
        <v>1</v>
      </c>
      <c r="X915" t="n">
        <v>1</v>
      </c>
      <c r="Y915" t="n">
        <v>1</v>
      </c>
      <c r="Z915" t="n">
        <v>1</v>
      </c>
      <c r="AA915" t="n">
        <v>1</v>
      </c>
      <c r="AB915" t="n">
        <v>1</v>
      </c>
      <c r="AC915" t="n">
        <v>1</v>
      </c>
      <c r="AD915" t="n">
        <v>1</v>
      </c>
      <c r="AE915" t="n">
        <v>1</v>
      </c>
      <c r="AF915" t="n">
        <v>1</v>
      </c>
      <c r="AG915" t="n">
        <v>1</v>
      </c>
      <c r="AH915" t="n">
        <v>1</v>
      </c>
      <c r="AI915" t="n">
        <v>1</v>
      </c>
      <c r="AJ915" t="n">
        <v>1</v>
      </c>
      <c r="AK915" t="n">
        <v>1</v>
      </c>
      <c r="AL915" t="n">
        <v>1</v>
      </c>
      <c r="AM915" t="n">
        <v>1</v>
      </c>
      <c r="AN915" t="n">
        <v>1</v>
      </c>
      <c r="AO915" t="n">
        <v>1</v>
      </c>
      <c r="AP915" t="n">
        <v>1</v>
      </c>
      <c r="AQ915" t="n">
        <v>1</v>
      </c>
      <c r="AR915" t="n">
        <v>1</v>
      </c>
      <c r="AS915" t="n">
        <v>1</v>
      </c>
      <c r="AT915" t="n">
        <v>1</v>
      </c>
      <c r="AU915" t="n">
        <v>1</v>
      </c>
      <c r="AV915" t="n">
        <v>1</v>
      </c>
      <c r="AW915" t="n">
        <v>1</v>
      </c>
      <c r="AX915" t="n">
        <v>1</v>
      </c>
      <c r="AY915" t="n">
        <v>1</v>
      </c>
      <c r="AZ915" t="n">
        <v>1</v>
      </c>
      <c r="BA915" t="n">
        <v>1</v>
      </c>
      <c r="BB915" t="n">
        <v>1</v>
      </c>
      <c r="BC915" t="n">
        <v>1</v>
      </c>
      <c r="BD915" t="n">
        <v>1</v>
      </c>
      <c r="BE915" t="n">
        <v>1</v>
      </c>
      <c r="BF915" t="n">
        <v>1</v>
      </c>
      <c r="BG915" t="n">
        <v>1</v>
      </c>
      <c r="BH915" t="n">
        <v>1</v>
      </c>
      <c r="BI915" t="n">
        <v>1</v>
      </c>
      <c r="BJ915">
        <f>SUM(B915:BI915)</f>
        <v/>
      </c>
    </row>
    <row r="916">
      <c r="A916" t="inlineStr">
        <is>
          <t>002040</t>
        </is>
      </c>
      <c r="D916" t="n">
        <v>1</v>
      </c>
      <c r="K916" t="n">
        <v>1</v>
      </c>
      <c r="BJ916">
        <f>SUM(B916:BI916)</f>
        <v/>
      </c>
    </row>
    <row r="917">
      <c r="A917" t="inlineStr">
        <is>
          <t>002179</t>
        </is>
      </c>
      <c r="D917" t="n">
        <v>1</v>
      </c>
      <c r="E917" t="n">
        <v>1</v>
      </c>
      <c r="F917" t="n">
        <v>1</v>
      </c>
      <c r="G917" t="n">
        <v>1</v>
      </c>
      <c r="H917" t="n">
        <v>1</v>
      </c>
      <c r="I917" t="n">
        <v>1</v>
      </c>
      <c r="J917" t="n">
        <v>1</v>
      </c>
      <c r="K917" t="n">
        <v>1</v>
      </c>
      <c r="L917" t="n">
        <v>1</v>
      </c>
      <c r="M917" t="n">
        <v>1</v>
      </c>
      <c r="N917" t="n">
        <v>1</v>
      </c>
      <c r="O917" t="n">
        <v>1</v>
      </c>
      <c r="P917" t="n">
        <v>1</v>
      </c>
      <c r="Q917" t="n">
        <v>1</v>
      </c>
      <c r="R917" t="n">
        <v>1</v>
      </c>
      <c r="S917" t="n">
        <v>1</v>
      </c>
      <c r="T917" t="n">
        <v>1</v>
      </c>
      <c r="U917" t="n">
        <v>1</v>
      </c>
      <c r="V917" t="n">
        <v>1</v>
      </c>
      <c r="W917" t="n">
        <v>1</v>
      </c>
      <c r="X917" t="n">
        <v>1</v>
      </c>
      <c r="Y917" t="n">
        <v>1</v>
      </c>
      <c r="Z917" t="n">
        <v>1</v>
      </c>
      <c r="AA917" t="n">
        <v>1</v>
      </c>
      <c r="AB917" t="n">
        <v>1</v>
      </c>
      <c r="AC917" t="n">
        <v>1</v>
      </c>
      <c r="AD917" t="n">
        <v>1</v>
      </c>
      <c r="AE917" t="n">
        <v>1</v>
      </c>
      <c r="AF917" t="n">
        <v>1</v>
      </c>
      <c r="AG917" t="n">
        <v>1</v>
      </c>
      <c r="AH917" t="n">
        <v>1</v>
      </c>
      <c r="AI917" t="n">
        <v>1</v>
      </c>
      <c r="AJ917" t="n">
        <v>1</v>
      </c>
      <c r="AK917" t="n">
        <v>1</v>
      </c>
      <c r="AL917" t="n">
        <v>1</v>
      </c>
      <c r="AM917" t="n">
        <v>1</v>
      </c>
      <c r="AN917" t="n">
        <v>1</v>
      </c>
      <c r="AO917" t="n">
        <v>1</v>
      </c>
      <c r="AP917" t="n">
        <v>1</v>
      </c>
      <c r="AQ917" t="n">
        <v>1</v>
      </c>
      <c r="AR917" t="n">
        <v>1</v>
      </c>
      <c r="AS917" t="n">
        <v>1</v>
      </c>
      <c r="AT917" t="n">
        <v>1</v>
      </c>
      <c r="AU917" t="n">
        <v>1</v>
      </c>
      <c r="AV917" t="n">
        <v>1</v>
      </c>
      <c r="AW917" t="n">
        <v>1</v>
      </c>
      <c r="AX917" t="n">
        <v>1</v>
      </c>
      <c r="AY917" t="n">
        <v>1</v>
      </c>
      <c r="AZ917" t="n">
        <v>1</v>
      </c>
      <c r="BA917" t="n">
        <v>1</v>
      </c>
      <c r="BB917" t="n">
        <v>1</v>
      </c>
      <c r="BC917" t="n">
        <v>1</v>
      </c>
      <c r="BD917" t="n">
        <v>1</v>
      </c>
      <c r="BE917" t="n">
        <v>1</v>
      </c>
      <c r="BF917" t="n">
        <v>1</v>
      </c>
      <c r="BG917" t="n">
        <v>1</v>
      </c>
      <c r="BH917" t="n">
        <v>1</v>
      </c>
      <c r="BI917" t="n">
        <v>1</v>
      </c>
      <c r="BJ917">
        <f>SUM(B917:BI917)</f>
        <v/>
      </c>
    </row>
    <row r="918">
      <c r="A918" t="inlineStr">
        <is>
          <t>002214</t>
        </is>
      </c>
      <c r="D918" t="n">
        <v>1</v>
      </c>
      <c r="E918" t="n">
        <v>1</v>
      </c>
      <c r="F918" t="n">
        <v>1</v>
      </c>
      <c r="G918" t="n">
        <v>1</v>
      </c>
      <c r="H918" t="n">
        <v>1</v>
      </c>
      <c r="I918" t="n">
        <v>1</v>
      </c>
      <c r="J918" t="n">
        <v>1</v>
      </c>
      <c r="K918" t="n">
        <v>1</v>
      </c>
      <c r="M918" t="n">
        <v>1</v>
      </c>
      <c r="O918" t="n">
        <v>1</v>
      </c>
      <c r="P918" t="n">
        <v>1</v>
      </c>
      <c r="Q918" t="n">
        <v>1</v>
      </c>
      <c r="R918" t="n">
        <v>1</v>
      </c>
      <c r="AD918" t="n">
        <v>1</v>
      </c>
      <c r="AJ918" t="n">
        <v>1</v>
      </c>
      <c r="AO918" t="n">
        <v>1</v>
      </c>
      <c r="AP918" t="n">
        <v>1</v>
      </c>
      <c r="AS918" t="n">
        <v>1</v>
      </c>
      <c r="AU918" t="n">
        <v>1</v>
      </c>
      <c r="AV918" t="n">
        <v>1</v>
      </c>
      <c r="AW918" t="n">
        <v>1</v>
      </c>
      <c r="AX918" t="n">
        <v>1</v>
      </c>
      <c r="AY918" t="n">
        <v>1</v>
      </c>
      <c r="AZ918" t="n">
        <v>1</v>
      </c>
      <c r="BA918" t="n">
        <v>1</v>
      </c>
      <c r="BB918" t="n">
        <v>1</v>
      </c>
      <c r="BC918" t="n">
        <v>1</v>
      </c>
      <c r="BD918" t="n">
        <v>1</v>
      </c>
      <c r="BE918" t="n">
        <v>1</v>
      </c>
      <c r="BF918" t="n">
        <v>1</v>
      </c>
      <c r="BG918" t="n">
        <v>1</v>
      </c>
      <c r="BH918" t="n">
        <v>1</v>
      </c>
      <c r="BI918" t="n">
        <v>1</v>
      </c>
      <c r="BJ918">
        <f>SUM(B918:BI918)</f>
        <v/>
      </c>
    </row>
    <row r="919">
      <c r="A919" t="inlineStr">
        <is>
          <t>002311</t>
        </is>
      </c>
      <c r="D919" t="n">
        <v>1</v>
      </c>
      <c r="E919" t="n">
        <v>1</v>
      </c>
      <c r="F919" t="n">
        <v>1</v>
      </c>
      <c r="G919" t="n">
        <v>1</v>
      </c>
      <c r="H919" t="n">
        <v>1</v>
      </c>
      <c r="I919" t="n">
        <v>1</v>
      </c>
      <c r="J919" t="n">
        <v>1</v>
      </c>
      <c r="L919" t="n">
        <v>1</v>
      </c>
      <c r="M919" t="n">
        <v>1</v>
      </c>
      <c r="X919" t="n">
        <v>1</v>
      </c>
      <c r="Y919" t="n">
        <v>1</v>
      </c>
      <c r="Z919" t="n">
        <v>1</v>
      </c>
      <c r="AA919" t="n">
        <v>1</v>
      </c>
      <c r="AB919" t="n">
        <v>1</v>
      </c>
      <c r="AC919" t="n">
        <v>1</v>
      </c>
      <c r="AD919" t="n">
        <v>1</v>
      </c>
      <c r="AE919" t="n">
        <v>1</v>
      </c>
      <c r="AG919" t="n">
        <v>1</v>
      </c>
      <c r="AH919" t="n">
        <v>1</v>
      </c>
      <c r="AI919" t="n">
        <v>1</v>
      </c>
      <c r="AJ919" t="n">
        <v>1</v>
      </c>
      <c r="AK919" t="n">
        <v>1</v>
      </c>
      <c r="AL919" t="n">
        <v>1</v>
      </c>
      <c r="AM919" t="n">
        <v>1</v>
      </c>
      <c r="AN919" t="n">
        <v>1</v>
      </c>
      <c r="AO919" t="n">
        <v>1</v>
      </c>
      <c r="AP919" t="n">
        <v>1</v>
      </c>
      <c r="AQ919" t="n">
        <v>1</v>
      </c>
      <c r="AR919" t="n">
        <v>1</v>
      </c>
      <c r="AS919" t="n">
        <v>1</v>
      </c>
      <c r="AT919" t="n">
        <v>1</v>
      </c>
      <c r="AU919" t="n">
        <v>1</v>
      </c>
      <c r="AV919" t="n">
        <v>1</v>
      </c>
      <c r="AW919" t="n">
        <v>1</v>
      </c>
      <c r="AX919" t="n">
        <v>1</v>
      </c>
      <c r="AY919" t="n">
        <v>1</v>
      </c>
      <c r="AZ919" t="n">
        <v>1</v>
      </c>
      <c r="BA919" t="n">
        <v>1</v>
      </c>
      <c r="BB919" t="n">
        <v>1</v>
      </c>
      <c r="BC919" t="n">
        <v>1</v>
      </c>
      <c r="BD919" t="n">
        <v>1</v>
      </c>
      <c r="BE919" t="n">
        <v>1</v>
      </c>
      <c r="BF919" t="n">
        <v>1</v>
      </c>
      <c r="BG919" t="n">
        <v>1</v>
      </c>
      <c r="BH919" t="n">
        <v>1</v>
      </c>
      <c r="BI919" t="n">
        <v>1</v>
      </c>
      <c r="BJ919">
        <f>SUM(B919:BI919)</f>
        <v/>
      </c>
    </row>
    <row r="920">
      <c r="A920" t="inlineStr">
        <is>
          <t>002389</t>
        </is>
      </c>
      <c r="D920" t="n">
        <v>1</v>
      </c>
      <c r="E920" t="n">
        <v>1</v>
      </c>
      <c r="F920" t="n">
        <v>1</v>
      </c>
      <c r="G920" t="n">
        <v>1</v>
      </c>
      <c r="H920" t="n">
        <v>1</v>
      </c>
      <c r="I920" t="n">
        <v>1</v>
      </c>
      <c r="J920" t="n">
        <v>1</v>
      </c>
      <c r="K920" t="n">
        <v>1</v>
      </c>
      <c r="L920" t="n">
        <v>1</v>
      </c>
      <c r="M920" t="n">
        <v>1</v>
      </c>
      <c r="N920" t="n">
        <v>1</v>
      </c>
      <c r="O920" t="n">
        <v>1</v>
      </c>
      <c r="P920" t="n">
        <v>1</v>
      </c>
      <c r="Q920" t="n">
        <v>1</v>
      </c>
      <c r="R920" t="n">
        <v>1</v>
      </c>
      <c r="S920" t="n">
        <v>1</v>
      </c>
      <c r="T920" t="n">
        <v>1</v>
      </c>
      <c r="U920" t="n">
        <v>1</v>
      </c>
      <c r="V920" t="n">
        <v>1</v>
      </c>
      <c r="W920" t="n">
        <v>1</v>
      </c>
      <c r="X920" t="n">
        <v>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1</v>
      </c>
      <c r="AF920" t="n">
        <v>1</v>
      </c>
      <c r="AG920" t="n">
        <v>1</v>
      </c>
      <c r="AH920" t="n">
        <v>1</v>
      </c>
      <c r="AI920" t="n">
        <v>1</v>
      </c>
      <c r="AJ920" t="n">
        <v>1</v>
      </c>
      <c r="AK920" t="n">
        <v>1</v>
      </c>
      <c r="AL920" t="n">
        <v>1</v>
      </c>
      <c r="AM920" t="n">
        <v>1</v>
      </c>
      <c r="AN920" t="n">
        <v>1</v>
      </c>
      <c r="AO920" t="n">
        <v>1</v>
      </c>
      <c r="AP920" t="n">
        <v>1</v>
      </c>
      <c r="AQ920" t="n">
        <v>1</v>
      </c>
      <c r="AR920" t="n">
        <v>1</v>
      </c>
      <c r="AS920" t="n">
        <v>1</v>
      </c>
      <c r="AT920" t="n">
        <v>1</v>
      </c>
      <c r="AU920" t="n">
        <v>1</v>
      </c>
      <c r="AV920" t="n">
        <v>1</v>
      </c>
      <c r="AW920" t="n">
        <v>1</v>
      </c>
      <c r="AX920" t="n">
        <v>1</v>
      </c>
      <c r="AY920" t="n">
        <v>1</v>
      </c>
      <c r="AZ920" t="n">
        <v>1</v>
      </c>
      <c r="BA920" t="n">
        <v>1</v>
      </c>
      <c r="BB920" t="n">
        <v>1</v>
      </c>
      <c r="BC920" t="n">
        <v>1</v>
      </c>
      <c r="BD920" t="n">
        <v>1</v>
      </c>
      <c r="BE920" t="n">
        <v>1</v>
      </c>
      <c r="BF920" t="n">
        <v>1</v>
      </c>
      <c r="BG920" t="n">
        <v>1</v>
      </c>
      <c r="BH920" t="n">
        <v>1</v>
      </c>
      <c r="BI920" t="n">
        <v>1</v>
      </c>
      <c r="BJ920">
        <f>SUM(B920:BI920)</f>
        <v/>
      </c>
    </row>
    <row r="921">
      <c r="A921" t="inlineStr">
        <is>
          <t>002470</t>
        </is>
      </c>
      <c r="D921" t="n">
        <v>1</v>
      </c>
      <c r="BJ921">
        <f>SUM(B921:BI921)</f>
        <v/>
      </c>
    </row>
    <row r="922">
      <c r="A922" t="inlineStr">
        <is>
          <t>002499</t>
        </is>
      </c>
      <c r="D922" t="n">
        <v>1</v>
      </c>
      <c r="E922" t="n">
        <v>1</v>
      </c>
      <c r="F922" t="n">
        <v>1</v>
      </c>
      <c r="G922" t="n">
        <v>1</v>
      </c>
      <c r="H922" t="n">
        <v>1</v>
      </c>
      <c r="I922" t="n">
        <v>1</v>
      </c>
      <c r="J922" t="n">
        <v>1</v>
      </c>
      <c r="K922" t="n">
        <v>1</v>
      </c>
      <c r="L922" t="n">
        <v>1</v>
      </c>
      <c r="M922" t="n">
        <v>1</v>
      </c>
      <c r="N922" t="n">
        <v>1</v>
      </c>
      <c r="O922" t="n">
        <v>1</v>
      </c>
      <c r="P922" t="n">
        <v>1</v>
      </c>
      <c r="Q922" t="n">
        <v>1</v>
      </c>
      <c r="R922" t="n">
        <v>1</v>
      </c>
      <c r="S922" t="n">
        <v>1</v>
      </c>
      <c r="T922" t="n">
        <v>1</v>
      </c>
      <c r="U922" t="n">
        <v>1</v>
      </c>
      <c r="V922" t="n">
        <v>1</v>
      </c>
      <c r="W922" t="n">
        <v>1</v>
      </c>
      <c r="X922" t="n">
        <v>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1</v>
      </c>
      <c r="AF922" t="n">
        <v>1</v>
      </c>
      <c r="AG922" t="n">
        <v>1</v>
      </c>
      <c r="AH922" t="n">
        <v>1</v>
      </c>
      <c r="AI922" t="n">
        <v>1</v>
      </c>
      <c r="AJ922" t="n">
        <v>1</v>
      </c>
      <c r="AK922" t="n">
        <v>1</v>
      </c>
      <c r="AL922" t="n">
        <v>1</v>
      </c>
      <c r="AM922" t="n">
        <v>1</v>
      </c>
      <c r="AN922" t="n">
        <v>1</v>
      </c>
      <c r="AO922" t="n">
        <v>1</v>
      </c>
      <c r="AP922" t="n">
        <v>1</v>
      </c>
      <c r="AQ922" t="n">
        <v>1</v>
      </c>
      <c r="AR922" t="n">
        <v>1</v>
      </c>
      <c r="AS922" t="n">
        <v>1</v>
      </c>
      <c r="AT922" t="n">
        <v>1</v>
      </c>
      <c r="AU922" t="n">
        <v>1</v>
      </c>
      <c r="AV922" t="n">
        <v>1</v>
      </c>
      <c r="AW922" t="n">
        <v>1</v>
      </c>
      <c r="AX922" t="n">
        <v>1</v>
      </c>
      <c r="BC922" t="n">
        <v>1</v>
      </c>
      <c r="BD922" t="n">
        <v>1</v>
      </c>
      <c r="BE922" t="n">
        <v>1</v>
      </c>
      <c r="BF922" t="n">
        <v>1</v>
      </c>
      <c r="BG922" t="n">
        <v>1</v>
      </c>
      <c r="BH922" t="n">
        <v>1</v>
      </c>
      <c r="BI922" t="n">
        <v>1</v>
      </c>
      <c r="BJ922">
        <f>SUM(B922:BI922)</f>
        <v/>
      </c>
    </row>
    <row r="923">
      <c r="A923" t="inlineStr">
        <is>
          <t>002595</t>
        </is>
      </c>
      <c r="D923" t="n">
        <v>1</v>
      </c>
      <c r="G923" t="n">
        <v>1</v>
      </c>
      <c r="H923" t="n">
        <v>1</v>
      </c>
      <c r="I923" t="n">
        <v>1</v>
      </c>
      <c r="J923" t="n">
        <v>1</v>
      </c>
      <c r="K923" t="n">
        <v>1</v>
      </c>
      <c r="L923" t="n">
        <v>1</v>
      </c>
      <c r="S923" t="n">
        <v>1</v>
      </c>
      <c r="T923" t="n">
        <v>1</v>
      </c>
      <c r="U923" t="n">
        <v>1</v>
      </c>
      <c r="V923" t="n">
        <v>1</v>
      </c>
      <c r="W923" t="n">
        <v>1</v>
      </c>
      <c r="X923" t="n">
        <v>1</v>
      </c>
      <c r="Y923" t="n">
        <v>1</v>
      </c>
      <c r="Z923" t="n">
        <v>1</v>
      </c>
      <c r="AA923" t="n">
        <v>1</v>
      </c>
      <c r="AB923" t="n">
        <v>1</v>
      </c>
      <c r="AC923" t="n">
        <v>1</v>
      </c>
      <c r="AD923" t="n">
        <v>1</v>
      </c>
      <c r="AE923" t="n">
        <v>1</v>
      </c>
      <c r="AF923" t="n">
        <v>1</v>
      </c>
      <c r="AG923" t="n">
        <v>1</v>
      </c>
      <c r="AH923" t="n">
        <v>1</v>
      </c>
      <c r="AI923" t="n">
        <v>1</v>
      </c>
      <c r="AJ923" t="n">
        <v>1</v>
      </c>
      <c r="AK923" t="n">
        <v>1</v>
      </c>
      <c r="AL923" t="n">
        <v>1</v>
      </c>
      <c r="AM923" t="n">
        <v>1</v>
      </c>
      <c r="AN923" t="n">
        <v>1</v>
      </c>
      <c r="AO923" t="n">
        <v>1</v>
      </c>
      <c r="AP923" t="n">
        <v>1</v>
      </c>
      <c r="AR923" t="n">
        <v>1</v>
      </c>
      <c r="AS923" t="n">
        <v>1</v>
      </c>
      <c r="AU923" t="n">
        <v>1</v>
      </c>
      <c r="AW923" t="n">
        <v>1</v>
      </c>
      <c r="AX923" t="n">
        <v>1</v>
      </c>
      <c r="AY923" t="n">
        <v>1</v>
      </c>
      <c r="AZ923" t="n">
        <v>1</v>
      </c>
      <c r="BA923" t="n">
        <v>1</v>
      </c>
      <c r="BE923" t="n">
        <v>1</v>
      </c>
      <c r="BJ923">
        <f>SUM(B923:BI923)</f>
        <v/>
      </c>
    </row>
    <row r="924">
      <c r="A924" t="inlineStr">
        <is>
          <t>002674</t>
        </is>
      </c>
      <c r="D924" t="n">
        <v>1</v>
      </c>
      <c r="AD924" t="n">
        <v>1</v>
      </c>
      <c r="AF924" t="n">
        <v>1</v>
      </c>
      <c r="AG924" t="n">
        <v>1</v>
      </c>
      <c r="AH924" t="n">
        <v>1</v>
      </c>
      <c r="AI924" t="n">
        <v>1</v>
      </c>
      <c r="AJ924" t="n">
        <v>1</v>
      </c>
      <c r="AK924" t="n">
        <v>1</v>
      </c>
      <c r="AN924" t="n">
        <v>1</v>
      </c>
      <c r="AO924" t="n">
        <v>1</v>
      </c>
      <c r="AP924" t="n">
        <v>1</v>
      </c>
      <c r="AQ924" t="n">
        <v>1</v>
      </c>
      <c r="AR924" t="n">
        <v>1</v>
      </c>
      <c r="AS924" t="n">
        <v>1</v>
      </c>
      <c r="AT924" t="n">
        <v>1</v>
      </c>
      <c r="BJ924">
        <f>SUM(B924:BI924)</f>
        <v/>
      </c>
    </row>
    <row r="925">
      <c r="A925" t="inlineStr">
        <is>
          <t>002715</t>
        </is>
      </c>
      <c r="D925" t="n">
        <v>1</v>
      </c>
      <c r="BJ925">
        <f>SUM(B925:BI925)</f>
        <v/>
      </c>
    </row>
    <row r="926">
      <c r="A926" t="inlineStr">
        <is>
          <t>002967</t>
        </is>
      </c>
      <c r="D926" t="n">
        <v>1</v>
      </c>
      <c r="E926" t="n">
        <v>1</v>
      </c>
      <c r="F926" t="n">
        <v>1</v>
      </c>
      <c r="G926" t="n">
        <v>1</v>
      </c>
      <c r="H926" t="n">
        <v>1</v>
      </c>
      <c r="I926" t="n">
        <v>1</v>
      </c>
      <c r="J926" t="n">
        <v>1</v>
      </c>
      <c r="K926" t="n">
        <v>1</v>
      </c>
      <c r="P926" t="n">
        <v>1</v>
      </c>
      <c r="T926" t="n">
        <v>1</v>
      </c>
      <c r="U926" t="n">
        <v>1</v>
      </c>
      <c r="W926" t="n">
        <v>1</v>
      </c>
      <c r="X926" t="n">
        <v>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K926" t="n">
        <v>1</v>
      </c>
      <c r="AL926" t="n">
        <v>1</v>
      </c>
      <c r="AM926" t="n">
        <v>1</v>
      </c>
      <c r="AN926" t="n">
        <v>1</v>
      </c>
      <c r="AO926" t="n">
        <v>1</v>
      </c>
      <c r="AP926" t="n">
        <v>1</v>
      </c>
      <c r="AQ926" t="n">
        <v>1</v>
      </c>
      <c r="AR926" t="n">
        <v>1</v>
      </c>
      <c r="AT926" t="n">
        <v>1</v>
      </c>
      <c r="AV926" t="n">
        <v>1</v>
      </c>
      <c r="AW926" t="n">
        <v>1</v>
      </c>
      <c r="AX926" t="n">
        <v>1</v>
      </c>
      <c r="AY926" t="n">
        <v>1</v>
      </c>
      <c r="AZ926" t="n">
        <v>1</v>
      </c>
      <c r="BA926" t="n">
        <v>1</v>
      </c>
      <c r="BB926" t="n">
        <v>1</v>
      </c>
      <c r="BC926" t="n">
        <v>1</v>
      </c>
      <c r="BD926" t="n">
        <v>1</v>
      </c>
      <c r="BE926" t="n">
        <v>1</v>
      </c>
      <c r="BF926" t="n">
        <v>1</v>
      </c>
      <c r="BG926" t="n">
        <v>1</v>
      </c>
      <c r="BH926" t="n">
        <v>1</v>
      </c>
      <c r="BI926" t="n">
        <v>1</v>
      </c>
      <c r="BJ926">
        <f>SUM(B926:BI926)</f>
        <v/>
      </c>
    </row>
    <row r="927">
      <c r="A927" t="inlineStr">
        <is>
          <t>002985</t>
        </is>
      </c>
      <c r="D927" t="n">
        <v>1</v>
      </c>
      <c r="F927" t="n">
        <v>1</v>
      </c>
      <c r="G927" t="n">
        <v>1</v>
      </c>
      <c r="H927" t="n">
        <v>1</v>
      </c>
      <c r="I927" t="n">
        <v>1</v>
      </c>
      <c r="J927" t="n">
        <v>1</v>
      </c>
      <c r="K927" t="n">
        <v>1</v>
      </c>
      <c r="L927" t="n">
        <v>1</v>
      </c>
      <c r="M927" t="n">
        <v>1</v>
      </c>
      <c r="N927" t="n">
        <v>1</v>
      </c>
      <c r="O927" t="n">
        <v>1</v>
      </c>
      <c r="P927" t="n">
        <v>1</v>
      </c>
      <c r="Q927" t="n">
        <v>1</v>
      </c>
      <c r="W927" t="n">
        <v>1</v>
      </c>
      <c r="X927" t="n">
        <v>1</v>
      </c>
      <c r="Y927" t="n">
        <v>1</v>
      </c>
      <c r="Z927" t="n">
        <v>1</v>
      </c>
      <c r="AA927" t="n">
        <v>1</v>
      </c>
      <c r="AB927" t="n">
        <v>1</v>
      </c>
      <c r="AC927" t="n">
        <v>1</v>
      </c>
      <c r="AD927" t="n">
        <v>1</v>
      </c>
      <c r="AE927" t="n">
        <v>1</v>
      </c>
      <c r="AF927" t="n">
        <v>1</v>
      </c>
      <c r="AG927" t="n">
        <v>1</v>
      </c>
      <c r="AH927" t="n">
        <v>1</v>
      </c>
      <c r="AI927" t="n">
        <v>1</v>
      </c>
      <c r="AJ927" t="n">
        <v>1</v>
      </c>
      <c r="AK927" t="n">
        <v>1</v>
      </c>
      <c r="AL927" t="n">
        <v>1</v>
      </c>
      <c r="AM927" t="n">
        <v>1</v>
      </c>
      <c r="AN927" t="n">
        <v>1</v>
      </c>
      <c r="AO927" t="n">
        <v>1</v>
      </c>
      <c r="AP927" t="n">
        <v>1</v>
      </c>
      <c r="AQ927" t="n">
        <v>1</v>
      </c>
      <c r="AR927" t="n">
        <v>1</v>
      </c>
      <c r="AS927" t="n">
        <v>1</v>
      </c>
      <c r="AT927" t="n">
        <v>1</v>
      </c>
      <c r="AU927" t="n">
        <v>1</v>
      </c>
      <c r="AV927" t="n">
        <v>1</v>
      </c>
      <c r="AW927" t="n">
        <v>1</v>
      </c>
      <c r="AX927" t="n">
        <v>1</v>
      </c>
      <c r="AY927" t="n">
        <v>1</v>
      </c>
      <c r="AZ927" t="n">
        <v>1</v>
      </c>
      <c r="BA927" t="n">
        <v>1</v>
      </c>
      <c r="BB927" t="n">
        <v>1</v>
      </c>
      <c r="BC927" t="n">
        <v>1</v>
      </c>
      <c r="BD927" t="n">
        <v>1</v>
      </c>
      <c r="BE927" t="n">
        <v>1</v>
      </c>
      <c r="BF927" t="n">
        <v>1</v>
      </c>
      <c r="BG927" t="n">
        <v>1</v>
      </c>
      <c r="BH927" t="n">
        <v>1</v>
      </c>
      <c r="BI927" t="n">
        <v>1</v>
      </c>
      <c r="BJ927">
        <f>SUM(B927:BI927)</f>
        <v/>
      </c>
    </row>
    <row r="928">
      <c r="A928" t="inlineStr">
        <is>
          <t>300083</t>
        </is>
      </c>
      <c r="D928" t="n">
        <v>1</v>
      </c>
      <c r="E928" t="n">
        <v>1</v>
      </c>
      <c r="F928" t="n">
        <v>1</v>
      </c>
      <c r="G928" t="n">
        <v>1</v>
      </c>
      <c r="H928" t="n">
        <v>1</v>
      </c>
      <c r="I928" t="n">
        <v>1</v>
      </c>
      <c r="J928" t="n">
        <v>1</v>
      </c>
      <c r="K928" t="n">
        <v>1</v>
      </c>
      <c r="L928" t="n">
        <v>1</v>
      </c>
      <c r="M928" t="n">
        <v>1</v>
      </c>
      <c r="W928" t="n">
        <v>1</v>
      </c>
      <c r="X928" t="n">
        <v>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1</v>
      </c>
      <c r="AF928" t="n">
        <v>1</v>
      </c>
      <c r="AG928" t="n">
        <v>1</v>
      </c>
      <c r="AH928" t="n">
        <v>1</v>
      </c>
      <c r="AI928" t="n">
        <v>1</v>
      </c>
      <c r="AJ928" t="n">
        <v>1</v>
      </c>
      <c r="AK928" t="n">
        <v>1</v>
      </c>
      <c r="AL928" t="n">
        <v>1</v>
      </c>
      <c r="AM928" t="n">
        <v>1</v>
      </c>
      <c r="AN928" t="n">
        <v>1</v>
      </c>
      <c r="AO928" t="n">
        <v>1</v>
      </c>
      <c r="AP928" t="n">
        <v>1</v>
      </c>
      <c r="AQ928" t="n">
        <v>1</v>
      </c>
      <c r="AR928" t="n">
        <v>1</v>
      </c>
      <c r="AS928" t="n">
        <v>1</v>
      </c>
      <c r="AT928" t="n">
        <v>1</v>
      </c>
      <c r="AU928" t="n">
        <v>1</v>
      </c>
      <c r="AV928" t="n">
        <v>1</v>
      </c>
      <c r="AW928" t="n">
        <v>1</v>
      </c>
      <c r="AX928" t="n">
        <v>1</v>
      </c>
      <c r="AY928" t="n">
        <v>1</v>
      </c>
      <c r="AZ928" t="n">
        <v>1</v>
      </c>
      <c r="BA928" t="n">
        <v>1</v>
      </c>
      <c r="BB928" t="n">
        <v>1</v>
      </c>
      <c r="BC928" t="n">
        <v>1</v>
      </c>
      <c r="BD928" t="n">
        <v>1</v>
      </c>
      <c r="BE928" t="n">
        <v>1</v>
      </c>
      <c r="BF928" t="n">
        <v>1</v>
      </c>
      <c r="BG928" t="n">
        <v>1</v>
      </c>
      <c r="BH928" t="n">
        <v>1</v>
      </c>
      <c r="BI928" t="n">
        <v>1</v>
      </c>
      <c r="BJ928">
        <f>SUM(B928:BI928)</f>
        <v/>
      </c>
    </row>
    <row r="929">
      <c r="A929" t="inlineStr">
        <is>
          <t>300114</t>
        </is>
      </c>
      <c r="D929" t="n">
        <v>1</v>
      </c>
      <c r="W929" t="n">
        <v>1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BJ929">
        <f>SUM(B929:BI929)</f>
        <v/>
      </c>
    </row>
    <row r="930">
      <c r="A930" t="inlineStr">
        <is>
          <t>300224</t>
        </is>
      </c>
      <c r="D930" t="n">
        <v>1</v>
      </c>
      <c r="K930" t="n">
        <v>1</v>
      </c>
      <c r="L930" t="n">
        <v>1</v>
      </c>
      <c r="M930" t="n">
        <v>1</v>
      </c>
      <c r="N930" t="n">
        <v>1</v>
      </c>
      <c r="O930" t="n">
        <v>1</v>
      </c>
      <c r="Q930" t="n">
        <v>1</v>
      </c>
      <c r="R930" t="n">
        <v>1</v>
      </c>
      <c r="S930" t="n">
        <v>1</v>
      </c>
      <c r="T930" t="n">
        <v>1</v>
      </c>
      <c r="U930" t="n">
        <v>1</v>
      </c>
      <c r="W930" t="n">
        <v>1</v>
      </c>
      <c r="Y930" t="n">
        <v>1</v>
      </c>
      <c r="AB930" t="n">
        <v>1</v>
      </c>
      <c r="AC930" t="n">
        <v>1</v>
      </c>
      <c r="AD930" t="n">
        <v>1</v>
      </c>
      <c r="AE930" t="n">
        <v>1</v>
      </c>
      <c r="AF930" t="n">
        <v>1</v>
      </c>
      <c r="AG930" t="n">
        <v>1</v>
      </c>
      <c r="AH930" t="n">
        <v>1</v>
      </c>
      <c r="AI930" t="n">
        <v>1</v>
      </c>
      <c r="AJ930" t="n">
        <v>1</v>
      </c>
      <c r="AK930" t="n">
        <v>1</v>
      </c>
      <c r="AL930" t="n">
        <v>1</v>
      </c>
      <c r="BJ930">
        <f>SUM(B930:BI930)</f>
        <v/>
      </c>
    </row>
    <row r="931">
      <c r="A931" t="inlineStr">
        <is>
          <t>300347</t>
        </is>
      </c>
      <c r="D931" t="n">
        <v>1</v>
      </c>
      <c r="E931" t="n">
        <v>1</v>
      </c>
      <c r="F931" t="n">
        <v>1</v>
      </c>
      <c r="G931" t="n">
        <v>1</v>
      </c>
      <c r="H931" t="n">
        <v>1</v>
      </c>
      <c r="I931" t="n">
        <v>1</v>
      </c>
      <c r="J931" t="n">
        <v>1</v>
      </c>
      <c r="K931" t="n">
        <v>1</v>
      </c>
      <c r="L931" t="n">
        <v>1</v>
      </c>
      <c r="M931" t="n">
        <v>1</v>
      </c>
      <c r="N931" t="n">
        <v>1</v>
      </c>
      <c r="O931" t="n">
        <v>1</v>
      </c>
      <c r="P931" t="n">
        <v>1</v>
      </c>
      <c r="Q931" t="n">
        <v>1</v>
      </c>
      <c r="R931" t="n">
        <v>1</v>
      </c>
      <c r="S931" t="n">
        <v>1</v>
      </c>
      <c r="T931" t="n">
        <v>1</v>
      </c>
      <c r="U931" t="n">
        <v>1</v>
      </c>
      <c r="V931" t="n">
        <v>1</v>
      </c>
      <c r="W931" t="n">
        <v>1</v>
      </c>
      <c r="X931" t="n">
        <v>1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1</v>
      </c>
      <c r="AF931" t="n">
        <v>1</v>
      </c>
      <c r="AG931" t="n">
        <v>1</v>
      </c>
      <c r="AH931" t="n">
        <v>1</v>
      </c>
      <c r="AI931" t="n">
        <v>1</v>
      </c>
      <c r="AJ931" t="n">
        <v>1</v>
      </c>
      <c r="AK931" t="n">
        <v>1</v>
      </c>
      <c r="AL931" t="n">
        <v>1</v>
      </c>
      <c r="AM931" t="n">
        <v>1</v>
      </c>
      <c r="AN931" t="n">
        <v>1</v>
      </c>
      <c r="AO931" t="n">
        <v>1</v>
      </c>
      <c r="AP931" t="n">
        <v>1</v>
      </c>
      <c r="AQ931" t="n">
        <v>1</v>
      </c>
      <c r="AR931" t="n">
        <v>1</v>
      </c>
      <c r="AS931" t="n">
        <v>1</v>
      </c>
      <c r="AT931" t="n">
        <v>1</v>
      </c>
      <c r="AU931" t="n">
        <v>1</v>
      </c>
      <c r="AV931" t="n">
        <v>1</v>
      </c>
      <c r="AW931" t="n">
        <v>1</v>
      </c>
      <c r="AX931" t="n">
        <v>1</v>
      </c>
      <c r="AY931" t="n">
        <v>1</v>
      </c>
      <c r="AZ931" t="n">
        <v>1</v>
      </c>
      <c r="BA931" t="n">
        <v>1</v>
      </c>
      <c r="BB931" t="n">
        <v>1</v>
      </c>
      <c r="BC931" t="n">
        <v>1</v>
      </c>
      <c r="BD931" t="n">
        <v>1</v>
      </c>
      <c r="BE931" t="n">
        <v>1</v>
      </c>
      <c r="BF931" t="n">
        <v>1</v>
      </c>
      <c r="BG931" t="n">
        <v>1</v>
      </c>
      <c r="BH931" t="n">
        <v>1</v>
      </c>
      <c r="BI931" t="n">
        <v>1</v>
      </c>
      <c r="BJ931">
        <f>SUM(B931:BI931)</f>
        <v/>
      </c>
    </row>
    <row r="932">
      <c r="A932" t="inlineStr">
        <is>
          <t>300461</t>
        </is>
      </c>
      <c r="D932" t="n">
        <v>1</v>
      </c>
      <c r="BJ932">
        <f>SUM(B932:BI932)</f>
        <v/>
      </c>
    </row>
    <row r="933">
      <c r="A933" t="inlineStr">
        <is>
          <t>300470</t>
        </is>
      </c>
      <c r="D933" t="n">
        <v>1</v>
      </c>
      <c r="K933" t="n">
        <v>1</v>
      </c>
      <c r="W933" t="n">
        <v>1</v>
      </c>
      <c r="X933" t="n">
        <v>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1</v>
      </c>
      <c r="AF933" t="n">
        <v>1</v>
      </c>
      <c r="AG933" t="n">
        <v>1</v>
      </c>
      <c r="AH933" t="n">
        <v>1</v>
      </c>
      <c r="AI933" t="n">
        <v>1</v>
      </c>
      <c r="AJ933" t="n">
        <v>1</v>
      </c>
      <c r="AK933" t="n">
        <v>1</v>
      </c>
      <c r="AL933" t="n">
        <v>1</v>
      </c>
      <c r="AM933" t="n">
        <v>1</v>
      </c>
      <c r="AN933" t="n">
        <v>1</v>
      </c>
      <c r="AO933" t="n">
        <v>1</v>
      </c>
      <c r="AP933" t="n">
        <v>1</v>
      </c>
      <c r="AQ933" t="n">
        <v>1</v>
      </c>
      <c r="AR933" t="n">
        <v>1</v>
      </c>
      <c r="AS933" t="n">
        <v>1</v>
      </c>
      <c r="AT933" t="n">
        <v>1</v>
      </c>
      <c r="AU933" t="n">
        <v>1</v>
      </c>
      <c r="AV933" t="n">
        <v>1</v>
      </c>
      <c r="AW933" t="n">
        <v>1</v>
      </c>
      <c r="AX933" t="n">
        <v>1</v>
      </c>
      <c r="AY933" t="n">
        <v>1</v>
      </c>
      <c r="AZ933" t="n">
        <v>1</v>
      </c>
      <c r="BA933" t="n">
        <v>1</v>
      </c>
      <c r="BB933" t="n">
        <v>1</v>
      </c>
      <c r="BC933" t="n">
        <v>1</v>
      </c>
      <c r="BD933" t="n">
        <v>1</v>
      </c>
      <c r="BE933" t="n">
        <v>1</v>
      </c>
      <c r="BF933" t="n">
        <v>1</v>
      </c>
      <c r="BG933" t="n">
        <v>1</v>
      </c>
      <c r="BJ933">
        <f>SUM(B933:BI933)</f>
        <v/>
      </c>
    </row>
    <row r="934">
      <c r="A934" t="inlineStr">
        <is>
          <t>300554</t>
        </is>
      </c>
      <c r="D934" t="n">
        <v>1</v>
      </c>
      <c r="S934" t="n">
        <v>1</v>
      </c>
      <c r="W934" t="n">
        <v>1</v>
      </c>
      <c r="X934" t="n">
        <v>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1</v>
      </c>
      <c r="AF934" t="n">
        <v>1</v>
      </c>
      <c r="AG934" t="n">
        <v>1</v>
      </c>
      <c r="AH934" t="n">
        <v>1</v>
      </c>
      <c r="AI934" t="n">
        <v>1</v>
      </c>
      <c r="AJ934" t="n">
        <v>1</v>
      </c>
      <c r="AK934" t="n">
        <v>1</v>
      </c>
      <c r="AL934" t="n">
        <v>1</v>
      </c>
      <c r="AM934" t="n">
        <v>1</v>
      </c>
      <c r="AN934" t="n">
        <v>1</v>
      </c>
      <c r="AO934" t="n">
        <v>1</v>
      </c>
      <c r="AP934" t="n">
        <v>1</v>
      </c>
      <c r="AQ934" t="n">
        <v>1</v>
      </c>
      <c r="AR934" t="n">
        <v>1</v>
      </c>
      <c r="AS934" t="n">
        <v>1</v>
      </c>
      <c r="AT934" t="n">
        <v>1</v>
      </c>
      <c r="AU934" t="n">
        <v>1</v>
      </c>
      <c r="BJ934">
        <f>SUM(B934:BI934)</f>
        <v/>
      </c>
    </row>
    <row r="935">
      <c r="A935" t="inlineStr">
        <is>
          <t>300616</t>
        </is>
      </c>
      <c r="D935" t="n">
        <v>1</v>
      </c>
      <c r="E935" t="n">
        <v>1</v>
      </c>
      <c r="F935" t="n">
        <v>1</v>
      </c>
      <c r="G935" t="n">
        <v>1</v>
      </c>
      <c r="H935" t="n">
        <v>1</v>
      </c>
      <c r="I935" t="n">
        <v>1</v>
      </c>
      <c r="J935" t="n">
        <v>1</v>
      </c>
      <c r="K935" t="n">
        <v>1</v>
      </c>
      <c r="L935" t="n">
        <v>1</v>
      </c>
      <c r="M935" t="n">
        <v>1</v>
      </c>
      <c r="N935" t="n">
        <v>1</v>
      </c>
      <c r="O935" t="n">
        <v>1</v>
      </c>
      <c r="P935" t="n">
        <v>1</v>
      </c>
      <c r="Q935" t="n">
        <v>1</v>
      </c>
      <c r="R935" t="n">
        <v>1</v>
      </c>
      <c r="S935" t="n">
        <v>1</v>
      </c>
      <c r="T935" t="n">
        <v>1</v>
      </c>
      <c r="U935" t="n">
        <v>1</v>
      </c>
      <c r="V935" t="n">
        <v>1</v>
      </c>
      <c r="W935" t="n">
        <v>1</v>
      </c>
      <c r="X935" t="n">
        <v>1</v>
      </c>
      <c r="Y935" t="n">
        <v>1</v>
      </c>
      <c r="Z935" t="n">
        <v>1</v>
      </c>
      <c r="AA935" t="n">
        <v>1</v>
      </c>
      <c r="AB935" t="n">
        <v>1</v>
      </c>
      <c r="BJ935">
        <f>SUM(B935:BI935)</f>
        <v/>
      </c>
    </row>
    <row r="936">
      <c r="A936" t="inlineStr">
        <is>
          <t>300617</t>
        </is>
      </c>
      <c r="D936" t="n">
        <v>1</v>
      </c>
      <c r="E936" t="n">
        <v>1</v>
      </c>
      <c r="H936" t="n">
        <v>1</v>
      </c>
      <c r="I936" t="n">
        <v>1</v>
      </c>
      <c r="J936" t="n">
        <v>1</v>
      </c>
      <c r="N936" t="n">
        <v>1</v>
      </c>
      <c r="O936" t="n">
        <v>1</v>
      </c>
      <c r="U936" t="n">
        <v>1</v>
      </c>
      <c r="V936" t="n">
        <v>1</v>
      </c>
      <c r="W936" t="n">
        <v>1</v>
      </c>
      <c r="X936" t="n">
        <v>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1</v>
      </c>
      <c r="AF936" t="n">
        <v>1</v>
      </c>
      <c r="AG936" t="n">
        <v>1</v>
      </c>
      <c r="AH936" t="n">
        <v>1</v>
      </c>
      <c r="AI936" t="n">
        <v>1</v>
      </c>
      <c r="AJ936" t="n">
        <v>1</v>
      </c>
      <c r="AK936" t="n">
        <v>1</v>
      </c>
      <c r="AL936" t="n">
        <v>1</v>
      </c>
      <c r="AM936" t="n">
        <v>1</v>
      </c>
      <c r="AN936" t="n">
        <v>1</v>
      </c>
      <c r="AO936" t="n">
        <v>1</v>
      </c>
      <c r="AP936" t="n">
        <v>1</v>
      </c>
      <c r="AQ936" t="n">
        <v>1</v>
      </c>
      <c r="AR936" t="n">
        <v>1</v>
      </c>
      <c r="AS936" t="n">
        <v>1</v>
      </c>
      <c r="AT936" t="n">
        <v>1</v>
      </c>
      <c r="AU936" t="n">
        <v>1</v>
      </c>
      <c r="AV936" t="n">
        <v>1</v>
      </c>
      <c r="AW936" t="n">
        <v>1</v>
      </c>
      <c r="AX936" t="n">
        <v>1</v>
      </c>
      <c r="AY936" t="n">
        <v>1</v>
      </c>
      <c r="AZ936" t="n">
        <v>1</v>
      </c>
      <c r="BA936" t="n">
        <v>1</v>
      </c>
      <c r="BB936" t="n">
        <v>1</v>
      </c>
      <c r="BC936" t="n">
        <v>1</v>
      </c>
      <c r="BD936" t="n">
        <v>1</v>
      </c>
      <c r="BE936" t="n">
        <v>1</v>
      </c>
      <c r="BF936" t="n">
        <v>1</v>
      </c>
      <c r="BG936" t="n">
        <v>1</v>
      </c>
      <c r="BH936" t="n">
        <v>1</v>
      </c>
      <c r="BI936" t="n">
        <v>1</v>
      </c>
      <c r="BJ936">
        <f>SUM(B936:BI936)</f>
        <v/>
      </c>
    </row>
    <row r="937">
      <c r="A937" t="inlineStr">
        <is>
          <t>300726</t>
        </is>
      </c>
      <c r="D937" t="n">
        <v>1</v>
      </c>
      <c r="E937" t="n">
        <v>1</v>
      </c>
      <c r="F937" t="n">
        <v>1</v>
      </c>
      <c r="G937" t="n">
        <v>1</v>
      </c>
      <c r="H937" t="n">
        <v>1</v>
      </c>
      <c r="I937" t="n">
        <v>1</v>
      </c>
      <c r="J937" t="n">
        <v>1</v>
      </c>
      <c r="K937" t="n">
        <v>1</v>
      </c>
      <c r="L937" t="n">
        <v>1</v>
      </c>
      <c r="M937" t="n">
        <v>1</v>
      </c>
      <c r="N937" t="n">
        <v>1</v>
      </c>
      <c r="O937" t="n">
        <v>1</v>
      </c>
      <c r="P937" t="n">
        <v>1</v>
      </c>
      <c r="Q937" t="n">
        <v>1</v>
      </c>
      <c r="R937" t="n">
        <v>1</v>
      </c>
      <c r="S937" t="n">
        <v>1</v>
      </c>
      <c r="T937" t="n">
        <v>1</v>
      </c>
      <c r="U937" t="n">
        <v>1</v>
      </c>
      <c r="V937" t="n">
        <v>1</v>
      </c>
      <c r="W937" t="n">
        <v>1</v>
      </c>
      <c r="X937" t="n">
        <v>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1</v>
      </c>
      <c r="AF937" t="n">
        <v>1</v>
      </c>
      <c r="AG937" t="n">
        <v>1</v>
      </c>
      <c r="AH937" t="n">
        <v>1</v>
      </c>
      <c r="AI937" t="n">
        <v>1</v>
      </c>
      <c r="AJ937" t="n">
        <v>1</v>
      </c>
      <c r="AK937" t="n">
        <v>1</v>
      </c>
      <c r="AL937" t="n">
        <v>1</v>
      </c>
      <c r="AM937" t="n">
        <v>1</v>
      </c>
      <c r="AN937" t="n">
        <v>1</v>
      </c>
      <c r="AO937" t="n">
        <v>1</v>
      </c>
      <c r="AP937" t="n">
        <v>1</v>
      </c>
      <c r="AQ937" t="n">
        <v>1</v>
      </c>
      <c r="AR937" t="n">
        <v>1</v>
      </c>
      <c r="AS937" t="n">
        <v>1</v>
      </c>
      <c r="AT937" t="n">
        <v>1</v>
      </c>
      <c r="AU937" t="n">
        <v>1</v>
      </c>
      <c r="AV937" t="n">
        <v>1</v>
      </c>
      <c r="AW937" t="n">
        <v>1</v>
      </c>
      <c r="AX937" t="n">
        <v>1</v>
      </c>
      <c r="AY937" t="n">
        <v>1</v>
      </c>
      <c r="AZ937" t="n">
        <v>1</v>
      </c>
      <c r="BA937" t="n">
        <v>1</v>
      </c>
      <c r="BB937" t="n">
        <v>1</v>
      </c>
      <c r="BC937" t="n">
        <v>1</v>
      </c>
      <c r="BD937" t="n">
        <v>1</v>
      </c>
      <c r="BE937" t="n">
        <v>1</v>
      </c>
      <c r="BF937" t="n">
        <v>1</v>
      </c>
      <c r="BG937" t="n">
        <v>1</v>
      </c>
      <c r="BH937" t="n">
        <v>1</v>
      </c>
      <c r="BI937" t="n">
        <v>1</v>
      </c>
      <c r="BJ937">
        <f>SUM(B937:BI937)</f>
        <v/>
      </c>
    </row>
    <row r="938">
      <c r="A938" t="inlineStr">
        <is>
          <t>300775</t>
        </is>
      </c>
      <c r="D938" t="n">
        <v>1</v>
      </c>
      <c r="F938" t="n">
        <v>1</v>
      </c>
      <c r="H938" t="n">
        <v>1</v>
      </c>
      <c r="I938" t="n">
        <v>1</v>
      </c>
      <c r="J938" t="n">
        <v>1</v>
      </c>
      <c r="K938" t="n">
        <v>1</v>
      </c>
      <c r="L938" t="n">
        <v>1</v>
      </c>
      <c r="Q938" t="n">
        <v>1</v>
      </c>
      <c r="R938" t="n">
        <v>1</v>
      </c>
      <c r="S938" t="n">
        <v>1</v>
      </c>
      <c r="T938" t="n">
        <v>1</v>
      </c>
      <c r="U938" t="n">
        <v>1</v>
      </c>
      <c r="V938" t="n">
        <v>1</v>
      </c>
      <c r="W938" t="n">
        <v>1</v>
      </c>
      <c r="X938" t="n">
        <v>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1</v>
      </c>
      <c r="AF938" t="n">
        <v>1</v>
      </c>
      <c r="AG938" t="n">
        <v>1</v>
      </c>
      <c r="AH938" t="n">
        <v>1</v>
      </c>
      <c r="AI938" t="n">
        <v>1</v>
      </c>
      <c r="BJ938">
        <f>SUM(B938:BI938)</f>
        <v/>
      </c>
    </row>
    <row r="939">
      <c r="A939" t="inlineStr">
        <is>
          <t>300782</t>
        </is>
      </c>
      <c r="D939" t="n">
        <v>1</v>
      </c>
      <c r="F939" t="n">
        <v>1</v>
      </c>
      <c r="I939" t="n">
        <v>1</v>
      </c>
      <c r="J939" t="n">
        <v>1</v>
      </c>
      <c r="K939" t="n">
        <v>1</v>
      </c>
      <c r="L939" t="n">
        <v>1</v>
      </c>
      <c r="M939" t="n">
        <v>1</v>
      </c>
      <c r="N939" t="n">
        <v>1</v>
      </c>
      <c r="O939" t="n">
        <v>1</v>
      </c>
      <c r="P939" t="n">
        <v>1</v>
      </c>
      <c r="Q939" t="n">
        <v>1</v>
      </c>
      <c r="R939" t="n">
        <v>1</v>
      </c>
      <c r="S939" t="n">
        <v>1</v>
      </c>
      <c r="T939" t="n">
        <v>1</v>
      </c>
      <c r="U939" t="n">
        <v>1</v>
      </c>
      <c r="V939" t="n">
        <v>1</v>
      </c>
      <c r="W939" t="n">
        <v>1</v>
      </c>
      <c r="X939" t="n">
        <v>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1</v>
      </c>
      <c r="AF939" t="n">
        <v>1</v>
      </c>
      <c r="AG939" t="n">
        <v>1</v>
      </c>
      <c r="AH939" t="n">
        <v>1</v>
      </c>
      <c r="AI939" t="n">
        <v>1</v>
      </c>
      <c r="AJ939" t="n">
        <v>1</v>
      </c>
      <c r="AK939" t="n">
        <v>1</v>
      </c>
      <c r="AL939" t="n">
        <v>1</v>
      </c>
      <c r="AM939" t="n">
        <v>1</v>
      </c>
      <c r="AN939" t="n">
        <v>1</v>
      </c>
      <c r="AO939" t="n">
        <v>1</v>
      </c>
      <c r="AP939" t="n">
        <v>1</v>
      </c>
      <c r="AQ939" t="n">
        <v>1</v>
      </c>
      <c r="AR939" t="n">
        <v>1</v>
      </c>
      <c r="AS939" t="n">
        <v>1</v>
      </c>
      <c r="AT939" t="n">
        <v>1</v>
      </c>
      <c r="AU939" t="n">
        <v>1</v>
      </c>
      <c r="AV939" t="n">
        <v>1</v>
      </c>
      <c r="AW939" t="n">
        <v>1</v>
      </c>
      <c r="AX939" t="n">
        <v>1</v>
      </c>
      <c r="AY939" t="n">
        <v>1</v>
      </c>
      <c r="AZ939" t="n">
        <v>1</v>
      </c>
      <c r="BA939" t="n">
        <v>1</v>
      </c>
      <c r="BB939" t="n">
        <v>1</v>
      </c>
      <c r="BC939" t="n">
        <v>1</v>
      </c>
      <c r="BD939" t="n">
        <v>1</v>
      </c>
      <c r="BE939" t="n">
        <v>1</v>
      </c>
      <c r="BF939" t="n">
        <v>1</v>
      </c>
      <c r="BG939" t="n">
        <v>1</v>
      </c>
      <c r="BH939" t="n">
        <v>1</v>
      </c>
      <c r="BI939" t="n">
        <v>1</v>
      </c>
      <c r="BJ939">
        <f>SUM(B939:BI939)</f>
        <v/>
      </c>
    </row>
    <row r="940">
      <c r="A940" t="inlineStr">
        <is>
          <t>600018</t>
        </is>
      </c>
      <c r="D940" t="n">
        <v>1</v>
      </c>
      <c r="E940" t="n">
        <v>1</v>
      </c>
      <c r="K940" t="n">
        <v>1</v>
      </c>
      <c r="L940" t="n">
        <v>1</v>
      </c>
      <c r="M940" t="n">
        <v>1</v>
      </c>
      <c r="N940" t="n">
        <v>1</v>
      </c>
      <c r="O940" t="n">
        <v>1</v>
      </c>
      <c r="Q940" t="n">
        <v>1</v>
      </c>
      <c r="R940" t="n">
        <v>1</v>
      </c>
      <c r="S940" t="n">
        <v>1</v>
      </c>
      <c r="BJ940">
        <f>SUM(B940:BI940)</f>
        <v/>
      </c>
    </row>
    <row r="941">
      <c r="A941" t="inlineStr">
        <is>
          <t>600107</t>
        </is>
      </c>
      <c r="D941" t="n">
        <v>1</v>
      </c>
      <c r="E941" t="n">
        <v>1</v>
      </c>
      <c r="F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1</v>
      </c>
      <c r="AF941" t="n">
        <v>1</v>
      </c>
      <c r="AG941" t="n">
        <v>1</v>
      </c>
      <c r="AO941" t="n">
        <v>1</v>
      </c>
      <c r="AP941" t="n">
        <v>1</v>
      </c>
      <c r="AQ941" t="n">
        <v>1</v>
      </c>
      <c r="AR941" t="n">
        <v>1</v>
      </c>
      <c r="AS941" t="n">
        <v>1</v>
      </c>
      <c r="AT941" t="n">
        <v>1</v>
      </c>
      <c r="AU941" t="n">
        <v>1</v>
      </c>
      <c r="AV941" t="n">
        <v>1</v>
      </c>
      <c r="AW941" t="n">
        <v>1</v>
      </c>
      <c r="AX941" t="n">
        <v>1</v>
      </c>
      <c r="AY941" t="n">
        <v>1</v>
      </c>
      <c r="AZ941" t="n">
        <v>1</v>
      </c>
      <c r="BA941" t="n">
        <v>1</v>
      </c>
      <c r="BB941" t="n">
        <v>1</v>
      </c>
      <c r="BC941" t="n">
        <v>1</v>
      </c>
      <c r="BD941" t="n">
        <v>1</v>
      </c>
      <c r="BE941" t="n">
        <v>1</v>
      </c>
      <c r="BF941" t="n">
        <v>1</v>
      </c>
      <c r="BG941" t="n">
        <v>1</v>
      </c>
      <c r="BH941" t="n">
        <v>1</v>
      </c>
      <c r="BI941" t="n">
        <v>1</v>
      </c>
      <c r="BJ941">
        <f>SUM(B941:BI941)</f>
        <v/>
      </c>
    </row>
    <row r="942">
      <c r="A942" t="inlineStr">
        <is>
          <t>600121</t>
        </is>
      </c>
      <c r="D942" t="n">
        <v>1</v>
      </c>
      <c r="E942" t="n">
        <v>1</v>
      </c>
      <c r="F942" t="n">
        <v>1</v>
      </c>
      <c r="G942" t="n">
        <v>1</v>
      </c>
      <c r="H942" t="n">
        <v>1</v>
      </c>
      <c r="I942" t="n">
        <v>1</v>
      </c>
      <c r="J942" t="n">
        <v>1</v>
      </c>
      <c r="K942" t="n">
        <v>1</v>
      </c>
      <c r="L942" t="n">
        <v>1</v>
      </c>
      <c r="M942" t="n">
        <v>1</v>
      </c>
      <c r="N942" t="n">
        <v>1</v>
      </c>
      <c r="O942" t="n">
        <v>1</v>
      </c>
      <c r="P942" t="n">
        <v>1</v>
      </c>
      <c r="Q942" t="n">
        <v>1</v>
      </c>
      <c r="R942" t="n">
        <v>1</v>
      </c>
      <c r="S942" t="n">
        <v>1</v>
      </c>
      <c r="T942" t="n">
        <v>1</v>
      </c>
      <c r="U942" t="n">
        <v>1</v>
      </c>
      <c r="V942" t="n">
        <v>1</v>
      </c>
      <c r="W942" t="n">
        <v>1</v>
      </c>
      <c r="X942" t="n">
        <v>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1</v>
      </c>
      <c r="AF942" t="n">
        <v>1</v>
      </c>
      <c r="AG942" t="n">
        <v>1</v>
      </c>
      <c r="AH942" t="n">
        <v>1</v>
      </c>
      <c r="AI942" t="n">
        <v>1</v>
      </c>
      <c r="AJ942" t="n">
        <v>1</v>
      </c>
      <c r="AK942" t="n">
        <v>1</v>
      </c>
      <c r="AL942" t="n">
        <v>1</v>
      </c>
      <c r="AM942" t="n">
        <v>1</v>
      </c>
      <c r="AN942" t="n">
        <v>1</v>
      </c>
      <c r="AO942" t="n">
        <v>1</v>
      </c>
      <c r="AP942" t="n">
        <v>1</v>
      </c>
      <c r="AQ942" t="n">
        <v>1</v>
      </c>
      <c r="AR942" t="n">
        <v>1</v>
      </c>
      <c r="AS942" t="n">
        <v>1</v>
      </c>
      <c r="AT942" t="n">
        <v>1</v>
      </c>
      <c r="AU942" t="n">
        <v>1</v>
      </c>
      <c r="AV942" t="n">
        <v>1</v>
      </c>
      <c r="AW942" t="n">
        <v>1</v>
      </c>
      <c r="AX942" t="n">
        <v>1</v>
      </c>
      <c r="AY942" t="n">
        <v>1</v>
      </c>
      <c r="AZ942" t="n">
        <v>1</v>
      </c>
      <c r="BA942" t="n">
        <v>1</v>
      </c>
      <c r="BB942" t="n">
        <v>1</v>
      </c>
      <c r="BC942" t="n">
        <v>1</v>
      </c>
      <c r="BD942" t="n">
        <v>1</v>
      </c>
      <c r="BE942" t="n">
        <v>1</v>
      </c>
      <c r="BF942" t="n">
        <v>1</v>
      </c>
      <c r="BG942" t="n">
        <v>1</v>
      </c>
      <c r="BH942" t="n">
        <v>1</v>
      </c>
      <c r="BI942" t="n">
        <v>1</v>
      </c>
      <c r="BJ942">
        <f>SUM(B942:BI942)</f>
        <v/>
      </c>
    </row>
    <row r="943">
      <c r="A943" t="inlineStr">
        <is>
          <t>600125</t>
        </is>
      </c>
      <c r="D943" t="n">
        <v>1</v>
      </c>
      <c r="E943" t="n">
        <v>1</v>
      </c>
      <c r="BJ943">
        <f>SUM(B943:BI943)</f>
        <v/>
      </c>
    </row>
    <row r="944">
      <c r="A944" t="inlineStr">
        <is>
          <t>600292</t>
        </is>
      </c>
      <c r="D944" t="n">
        <v>1</v>
      </c>
      <c r="E944" t="n">
        <v>1</v>
      </c>
      <c r="F944" t="n">
        <v>1</v>
      </c>
      <c r="G944" t="n">
        <v>1</v>
      </c>
      <c r="H944" t="n">
        <v>1</v>
      </c>
      <c r="I944" t="n">
        <v>1</v>
      </c>
      <c r="J944" t="n">
        <v>1</v>
      </c>
      <c r="K944" t="n">
        <v>1</v>
      </c>
      <c r="L944" t="n">
        <v>1</v>
      </c>
      <c r="M944" t="n">
        <v>1</v>
      </c>
      <c r="N944" t="n">
        <v>1</v>
      </c>
      <c r="O944" t="n">
        <v>1</v>
      </c>
      <c r="V944" t="n">
        <v>1</v>
      </c>
      <c r="W944" t="n">
        <v>1</v>
      </c>
      <c r="X944" t="n">
        <v>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1</v>
      </c>
      <c r="AF944" t="n">
        <v>1</v>
      </c>
      <c r="AG944" t="n">
        <v>1</v>
      </c>
      <c r="AH944" t="n">
        <v>1</v>
      </c>
      <c r="AI944" t="n">
        <v>1</v>
      </c>
      <c r="BJ944">
        <f>SUM(B944:BI944)</f>
        <v/>
      </c>
    </row>
    <row r="945">
      <c r="A945" t="inlineStr">
        <is>
          <t>600323</t>
        </is>
      </c>
      <c r="D945" t="n">
        <v>1</v>
      </c>
      <c r="AP945" t="n">
        <v>1</v>
      </c>
      <c r="AR945" t="n">
        <v>1</v>
      </c>
      <c r="AS945" t="n">
        <v>1</v>
      </c>
      <c r="AT945" t="n">
        <v>1</v>
      </c>
      <c r="AV945" t="n">
        <v>1</v>
      </c>
      <c r="AW945" t="n">
        <v>1</v>
      </c>
      <c r="AX945" t="n">
        <v>1</v>
      </c>
      <c r="AY945" t="n">
        <v>1</v>
      </c>
      <c r="AZ945" t="n">
        <v>1</v>
      </c>
      <c r="BA945" t="n">
        <v>1</v>
      </c>
      <c r="BB945" t="n">
        <v>1</v>
      </c>
      <c r="BC945" t="n">
        <v>1</v>
      </c>
      <c r="BD945" t="n">
        <v>1</v>
      </c>
      <c r="BE945" t="n">
        <v>1</v>
      </c>
      <c r="BF945" t="n">
        <v>1</v>
      </c>
      <c r="BG945" t="n">
        <v>1</v>
      </c>
      <c r="BH945" t="n">
        <v>1</v>
      </c>
      <c r="BI945" t="n">
        <v>1</v>
      </c>
      <c r="BJ945">
        <f>SUM(B945:BI945)</f>
        <v/>
      </c>
    </row>
    <row r="946">
      <c r="A946" t="inlineStr">
        <is>
          <t>600333</t>
        </is>
      </c>
      <c r="D946" t="n">
        <v>1</v>
      </c>
      <c r="E946" t="n">
        <v>1</v>
      </c>
      <c r="F946" t="n">
        <v>1</v>
      </c>
      <c r="G946" t="n">
        <v>1</v>
      </c>
      <c r="H946" t="n">
        <v>1</v>
      </c>
      <c r="I946" t="n">
        <v>1</v>
      </c>
      <c r="J946" t="n">
        <v>1</v>
      </c>
      <c r="K946" t="n">
        <v>1</v>
      </c>
      <c r="L946" t="n">
        <v>1</v>
      </c>
      <c r="M946" t="n">
        <v>1</v>
      </c>
      <c r="N946" t="n">
        <v>1</v>
      </c>
      <c r="O946" t="n">
        <v>1</v>
      </c>
      <c r="P946" t="n">
        <v>1</v>
      </c>
      <c r="Q946" t="n">
        <v>1</v>
      </c>
      <c r="R946" t="n">
        <v>1</v>
      </c>
      <c r="S946" t="n">
        <v>1</v>
      </c>
      <c r="T946" t="n">
        <v>1</v>
      </c>
      <c r="U946" t="n">
        <v>1</v>
      </c>
      <c r="V946" t="n">
        <v>1</v>
      </c>
      <c r="W946" t="n">
        <v>1</v>
      </c>
      <c r="X946" t="n">
        <v>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1</v>
      </c>
      <c r="AF946" t="n">
        <v>1</v>
      </c>
      <c r="AG946" t="n">
        <v>1</v>
      </c>
      <c r="AH946" t="n">
        <v>1</v>
      </c>
      <c r="AI946" t="n">
        <v>1</v>
      </c>
      <c r="AJ946" t="n">
        <v>1</v>
      </c>
      <c r="AK946" t="n">
        <v>1</v>
      </c>
      <c r="AL946" t="n">
        <v>1</v>
      </c>
      <c r="AM946" t="n">
        <v>1</v>
      </c>
      <c r="AN946" t="n">
        <v>1</v>
      </c>
      <c r="AO946" t="n">
        <v>1</v>
      </c>
      <c r="AP946" t="n">
        <v>1</v>
      </c>
      <c r="AQ946" t="n">
        <v>1</v>
      </c>
      <c r="AR946" t="n">
        <v>1</v>
      </c>
      <c r="AS946" t="n">
        <v>1</v>
      </c>
      <c r="AT946" t="n">
        <v>1</v>
      </c>
      <c r="AU946" t="n">
        <v>1</v>
      </c>
      <c r="AV946" t="n">
        <v>1</v>
      </c>
      <c r="AW946" t="n">
        <v>1</v>
      </c>
      <c r="AX946" t="n">
        <v>1</v>
      </c>
      <c r="AY946" t="n">
        <v>1</v>
      </c>
      <c r="AZ946" t="n">
        <v>1</v>
      </c>
      <c r="BA946" t="n">
        <v>1</v>
      </c>
      <c r="BB946" t="n">
        <v>1</v>
      </c>
      <c r="BC946" t="n">
        <v>1</v>
      </c>
      <c r="BD946" t="n">
        <v>1</v>
      </c>
      <c r="BE946" t="n">
        <v>1</v>
      </c>
      <c r="BF946" t="n">
        <v>1</v>
      </c>
      <c r="BG946" t="n">
        <v>1</v>
      </c>
      <c r="BH946" t="n">
        <v>1</v>
      </c>
      <c r="BI946" t="n">
        <v>1</v>
      </c>
      <c r="BJ946">
        <f>SUM(B946:BI946)</f>
        <v/>
      </c>
    </row>
    <row r="947">
      <c r="A947" t="inlineStr">
        <is>
          <t>600391</t>
        </is>
      </c>
      <c r="D947" t="n">
        <v>1</v>
      </c>
      <c r="E947" t="n">
        <v>1</v>
      </c>
      <c r="I947" t="n">
        <v>1</v>
      </c>
      <c r="J947" t="n">
        <v>1</v>
      </c>
      <c r="K947" t="n">
        <v>1</v>
      </c>
      <c r="L947" t="n">
        <v>1</v>
      </c>
      <c r="M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1</v>
      </c>
      <c r="AF947" t="n">
        <v>1</v>
      </c>
      <c r="AH947" t="n">
        <v>1</v>
      </c>
      <c r="AI947" t="n">
        <v>1</v>
      </c>
      <c r="AJ947" t="n">
        <v>1</v>
      </c>
      <c r="AK947" t="n">
        <v>1</v>
      </c>
      <c r="AL947" t="n">
        <v>1</v>
      </c>
      <c r="AM947" t="n">
        <v>1</v>
      </c>
      <c r="AN947" t="n">
        <v>1</v>
      </c>
      <c r="AP947" t="n">
        <v>1</v>
      </c>
      <c r="AR947" t="n">
        <v>1</v>
      </c>
      <c r="AS947" t="n">
        <v>1</v>
      </c>
      <c r="AT947" t="n">
        <v>1</v>
      </c>
      <c r="AU947" t="n">
        <v>1</v>
      </c>
      <c r="AV947" t="n">
        <v>1</v>
      </c>
      <c r="AW947" t="n">
        <v>1</v>
      </c>
      <c r="AX947" t="n">
        <v>1</v>
      </c>
      <c r="AY947" t="n">
        <v>1</v>
      </c>
      <c r="AZ947" t="n">
        <v>1</v>
      </c>
      <c r="BA947" t="n">
        <v>1</v>
      </c>
      <c r="BB947" t="n">
        <v>1</v>
      </c>
      <c r="BC947" t="n">
        <v>1</v>
      </c>
      <c r="BD947" t="n">
        <v>1</v>
      </c>
      <c r="BE947" t="n">
        <v>1</v>
      </c>
      <c r="BF947" t="n">
        <v>1</v>
      </c>
      <c r="BG947" t="n">
        <v>1</v>
      </c>
      <c r="BH947" t="n">
        <v>1</v>
      </c>
      <c r="BI947" t="n">
        <v>1</v>
      </c>
      <c r="BJ947">
        <f>SUM(B947:BI947)</f>
        <v/>
      </c>
    </row>
    <row r="948">
      <c r="A948" t="inlineStr">
        <is>
          <t>600403</t>
        </is>
      </c>
      <c r="D948" t="n">
        <v>1</v>
      </c>
      <c r="E948" t="n">
        <v>1</v>
      </c>
      <c r="F948" t="n">
        <v>1</v>
      </c>
      <c r="G948" t="n">
        <v>1</v>
      </c>
      <c r="H948" t="n">
        <v>1</v>
      </c>
      <c r="I948" t="n">
        <v>1</v>
      </c>
      <c r="J948" t="n">
        <v>1</v>
      </c>
      <c r="K948" t="n">
        <v>1</v>
      </c>
      <c r="L948" t="n">
        <v>1</v>
      </c>
      <c r="M948" t="n">
        <v>1</v>
      </c>
      <c r="N948" t="n">
        <v>1</v>
      </c>
      <c r="O948" t="n">
        <v>1</v>
      </c>
      <c r="P948" t="n">
        <v>1</v>
      </c>
      <c r="Q948" t="n">
        <v>1</v>
      </c>
      <c r="R948" t="n">
        <v>1</v>
      </c>
      <c r="S948" t="n">
        <v>1</v>
      </c>
      <c r="T948" t="n">
        <v>1</v>
      </c>
      <c r="U948" t="n">
        <v>1</v>
      </c>
      <c r="V948" t="n">
        <v>1</v>
      </c>
      <c r="W948" t="n">
        <v>1</v>
      </c>
      <c r="X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1</v>
      </c>
      <c r="AG948" t="n">
        <v>1</v>
      </c>
      <c r="AH948" t="n">
        <v>1</v>
      </c>
      <c r="AI948" t="n">
        <v>1</v>
      </c>
      <c r="AJ948" t="n">
        <v>1</v>
      </c>
      <c r="AK948" t="n">
        <v>1</v>
      </c>
      <c r="AT948" t="n">
        <v>1</v>
      </c>
      <c r="AU948" t="n">
        <v>1</v>
      </c>
      <c r="AV948" t="n">
        <v>1</v>
      </c>
      <c r="BG948" t="n">
        <v>1</v>
      </c>
      <c r="BI948" t="n">
        <v>1</v>
      </c>
      <c r="BJ948">
        <f>SUM(B948:BI948)</f>
        <v/>
      </c>
    </row>
    <row r="949">
      <c r="A949" t="inlineStr">
        <is>
          <t>600406</t>
        </is>
      </c>
      <c r="D949" t="n">
        <v>1</v>
      </c>
      <c r="E949" t="n">
        <v>1</v>
      </c>
      <c r="F949" t="n">
        <v>1</v>
      </c>
      <c r="G949" t="n">
        <v>1</v>
      </c>
      <c r="H949" t="n">
        <v>1</v>
      </c>
      <c r="I949" t="n">
        <v>1</v>
      </c>
      <c r="J949" t="n">
        <v>1</v>
      </c>
      <c r="K949" t="n">
        <v>1</v>
      </c>
      <c r="L949" t="n">
        <v>1</v>
      </c>
      <c r="M949" t="n">
        <v>1</v>
      </c>
      <c r="N949" t="n">
        <v>1</v>
      </c>
      <c r="O949" t="n">
        <v>1</v>
      </c>
      <c r="P949" t="n">
        <v>1</v>
      </c>
      <c r="Q949" t="n">
        <v>1</v>
      </c>
      <c r="R949" t="n">
        <v>1</v>
      </c>
      <c r="S949" t="n">
        <v>1</v>
      </c>
      <c r="T949" t="n">
        <v>1</v>
      </c>
      <c r="U949" t="n">
        <v>1</v>
      </c>
      <c r="V949" t="n">
        <v>1</v>
      </c>
      <c r="W949" t="n">
        <v>1</v>
      </c>
      <c r="X949" t="n">
        <v>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1</v>
      </c>
      <c r="AF949" t="n">
        <v>1</v>
      </c>
      <c r="AG949" t="n">
        <v>1</v>
      </c>
      <c r="AH949" t="n">
        <v>1</v>
      </c>
      <c r="AI949" t="n">
        <v>1</v>
      </c>
      <c r="AJ949" t="n">
        <v>1</v>
      </c>
      <c r="AK949" t="n">
        <v>1</v>
      </c>
      <c r="AL949" t="n">
        <v>1</v>
      </c>
      <c r="AM949" t="n">
        <v>1</v>
      </c>
      <c r="AN949" t="n">
        <v>1</v>
      </c>
      <c r="AO949" t="n">
        <v>1</v>
      </c>
      <c r="AP949" t="n">
        <v>1</v>
      </c>
      <c r="AQ949" t="n">
        <v>1</v>
      </c>
      <c r="AR949" t="n">
        <v>1</v>
      </c>
      <c r="AS949" t="n">
        <v>1</v>
      </c>
      <c r="AT949" t="n">
        <v>1</v>
      </c>
      <c r="AU949" t="n">
        <v>1</v>
      </c>
      <c r="AV949" t="n">
        <v>1</v>
      </c>
      <c r="AW949" t="n">
        <v>1</v>
      </c>
      <c r="AX949" t="n">
        <v>1</v>
      </c>
      <c r="AY949" t="n">
        <v>1</v>
      </c>
      <c r="AZ949" t="n">
        <v>1</v>
      </c>
      <c r="BA949" t="n">
        <v>1</v>
      </c>
      <c r="BB949" t="n">
        <v>1</v>
      </c>
      <c r="BG949" t="n">
        <v>1</v>
      </c>
      <c r="BH949" t="n">
        <v>1</v>
      </c>
      <c r="BI949" t="n">
        <v>1</v>
      </c>
      <c r="BJ949">
        <f>SUM(B949:BI949)</f>
        <v/>
      </c>
    </row>
    <row r="950">
      <c r="A950" t="inlineStr">
        <is>
          <t>600428</t>
        </is>
      </c>
      <c r="D950" t="n">
        <v>1</v>
      </c>
      <c r="E950" t="n">
        <v>1</v>
      </c>
      <c r="I950" t="n">
        <v>1</v>
      </c>
      <c r="K950" t="n">
        <v>1</v>
      </c>
      <c r="L950" t="n">
        <v>1</v>
      </c>
      <c r="M950" t="n">
        <v>1</v>
      </c>
      <c r="N950" t="n">
        <v>1</v>
      </c>
      <c r="O950" t="n">
        <v>1</v>
      </c>
      <c r="P950" t="n">
        <v>1</v>
      </c>
      <c r="Q950" t="n">
        <v>1</v>
      </c>
      <c r="R950" t="n">
        <v>1</v>
      </c>
      <c r="S950" t="n">
        <v>1</v>
      </c>
      <c r="T950" t="n">
        <v>1</v>
      </c>
      <c r="U950" t="n">
        <v>1</v>
      </c>
      <c r="V950" t="n">
        <v>1</v>
      </c>
      <c r="W950" t="n">
        <v>1</v>
      </c>
      <c r="X950" t="n">
        <v>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1</v>
      </c>
      <c r="AF950" t="n">
        <v>1</v>
      </c>
      <c r="AG950" t="n">
        <v>1</v>
      </c>
      <c r="AH950" t="n">
        <v>1</v>
      </c>
      <c r="AI950" t="n">
        <v>1</v>
      </c>
      <c r="AJ950" t="n">
        <v>1</v>
      </c>
      <c r="AK950" t="n">
        <v>1</v>
      </c>
      <c r="AL950" t="n">
        <v>1</v>
      </c>
      <c r="AM950" t="n">
        <v>1</v>
      </c>
      <c r="AN950" t="n">
        <v>1</v>
      </c>
      <c r="AO950" t="n">
        <v>1</v>
      </c>
      <c r="AP950" t="n">
        <v>1</v>
      </c>
      <c r="AQ950" t="n">
        <v>1</v>
      </c>
      <c r="AR950" t="n">
        <v>1</v>
      </c>
      <c r="AS950" t="n">
        <v>1</v>
      </c>
      <c r="AT950" t="n">
        <v>1</v>
      </c>
      <c r="AU950" t="n">
        <v>1</v>
      </c>
      <c r="AV950" t="n">
        <v>1</v>
      </c>
      <c r="AW950" t="n">
        <v>1</v>
      </c>
      <c r="AX950" t="n">
        <v>1</v>
      </c>
      <c r="AY950" t="n">
        <v>1</v>
      </c>
      <c r="AZ950" t="n">
        <v>1</v>
      </c>
      <c r="BA950" t="n">
        <v>1</v>
      </c>
      <c r="BC950" t="n">
        <v>1</v>
      </c>
      <c r="BD950" t="n">
        <v>1</v>
      </c>
      <c r="BE950" t="n">
        <v>1</v>
      </c>
      <c r="BG950" t="n">
        <v>1</v>
      </c>
      <c r="BH950" t="n">
        <v>1</v>
      </c>
      <c r="BI950" t="n">
        <v>1</v>
      </c>
      <c r="BJ950">
        <f>SUM(B950:BI950)</f>
        <v/>
      </c>
    </row>
    <row r="951">
      <c r="A951" t="inlineStr">
        <is>
          <t>600438</t>
        </is>
      </c>
      <c r="D951" t="n">
        <v>1</v>
      </c>
      <c r="E951" t="n">
        <v>1</v>
      </c>
      <c r="F951" t="n">
        <v>1</v>
      </c>
      <c r="G951" t="n">
        <v>1</v>
      </c>
      <c r="H951" t="n">
        <v>1</v>
      </c>
      <c r="I951" t="n">
        <v>1</v>
      </c>
      <c r="J951" t="n">
        <v>1</v>
      </c>
      <c r="K951" t="n">
        <v>1</v>
      </c>
      <c r="L951" t="n">
        <v>1</v>
      </c>
      <c r="M951" t="n">
        <v>1</v>
      </c>
      <c r="N951" t="n">
        <v>1</v>
      </c>
      <c r="O951" t="n">
        <v>1</v>
      </c>
      <c r="P951" t="n">
        <v>1</v>
      </c>
      <c r="Q951" t="n">
        <v>1</v>
      </c>
      <c r="R951" t="n">
        <v>1</v>
      </c>
      <c r="S951" t="n">
        <v>1</v>
      </c>
      <c r="T951" t="n">
        <v>1</v>
      </c>
      <c r="U951" t="n">
        <v>1</v>
      </c>
      <c r="V951" t="n">
        <v>1</v>
      </c>
      <c r="W951" t="n">
        <v>1</v>
      </c>
      <c r="X951" t="n">
        <v>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1</v>
      </c>
      <c r="AF951" t="n">
        <v>1</v>
      </c>
      <c r="AG951" t="n">
        <v>1</v>
      </c>
      <c r="AH951" t="n">
        <v>1</v>
      </c>
      <c r="AI951" t="n">
        <v>1</v>
      </c>
      <c r="AJ951" t="n">
        <v>1</v>
      </c>
      <c r="AK951" t="n">
        <v>1</v>
      </c>
      <c r="AL951" t="n">
        <v>1</v>
      </c>
      <c r="AM951" t="n">
        <v>1</v>
      </c>
      <c r="AN951" t="n">
        <v>1</v>
      </c>
      <c r="AO951" t="n">
        <v>1</v>
      </c>
      <c r="AP951" t="n">
        <v>1</v>
      </c>
      <c r="AQ951" t="n">
        <v>1</v>
      </c>
      <c r="AR951" t="n">
        <v>1</v>
      </c>
      <c r="AS951" t="n">
        <v>1</v>
      </c>
      <c r="AT951" t="n">
        <v>1</v>
      </c>
      <c r="AU951" t="n">
        <v>1</v>
      </c>
      <c r="AV951" t="n">
        <v>1</v>
      </c>
      <c r="AW951" t="n">
        <v>1</v>
      </c>
      <c r="AX951" t="n">
        <v>1</v>
      </c>
      <c r="AY951" t="n">
        <v>1</v>
      </c>
      <c r="AZ951" t="n">
        <v>1</v>
      </c>
      <c r="BA951" t="n">
        <v>1</v>
      </c>
      <c r="BB951" t="n">
        <v>1</v>
      </c>
      <c r="BC951" t="n">
        <v>1</v>
      </c>
      <c r="BD951" t="n">
        <v>1</v>
      </c>
      <c r="BE951" t="n">
        <v>1</v>
      </c>
      <c r="BF951" t="n">
        <v>1</v>
      </c>
      <c r="BG951" t="n">
        <v>1</v>
      </c>
      <c r="BH951" t="n">
        <v>1</v>
      </c>
      <c r="BI951" t="n">
        <v>1</v>
      </c>
      <c r="BJ951">
        <f>SUM(B951:BI951)</f>
        <v/>
      </c>
    </row>
    <row r="952">
      <c r="A952" t="inlineStr">
        <is>
          <t>600456</t>
        </is>
      </c>
      <c r="D952" t="n">
        <v>1</v>
      </c>
      <c r="E952" t="n">
        <v>1</v>
      </c>
      <c r="F952" t="n">
        <v>1</v>
      </c>
      <c r="G952" t="n">
        <v>1</v>
      </c>
      <c r="H952" t="n">
        <v>1</v>
      </c>
      <c r="I952" t="n">
        <v>1</v>
      </c>
      <c r="J952" t="n">
        <v>1</v>
      </c>
      <c r="K952" t="n">
        <v>1</v>
      </c>
      <c r="L952" t="n">
        <v>1</v>
      </c>
      <c r="M952" t="n">
        <v>1</v>
      </c>
      <c r="N952" t="n">
        <v>1</v>
      </c>
      <c r="O952" t="n">
        <v>1</v>
      </c>
      <c r="P952" t="n">
        <v>1</v>
      </c>
      <c r="Q952" t="n">
        <v>1</v>
      </c>
      <c r="R952" t="n">
        <v>1</v>
      </c>
      <c r="S952" t="n">
        <v>1</v>
      </c>
      <c r="T952" t="n">
        <v>1</v>
      </c>
      <c r="U952" t="n">
        <v>1</v>
      </c>
      <c r="V952" t="n">
        <v>1</v>
      </c>
      <c r="W952" t="n">
        <v>1</v>
      </c>
      <c r="X952" t="n">
        <v>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1</v>
      </c>
      <c r="AF952" t="n">
        <v>1</v>
      </c>
      <c r="AG952" t="n">
        <v>1</v>
      </c>
      <c r="AH952" t="n">
        <v>1</v>
      </c>
      <c r="AI952" t="n">
        <v>1</v>
      </c>
      <c r="AJ952" t="n">
        <v>1</v>
      </c>
      <c r="AK952" t="n">
        <v>1</v>
      </c>
      <c r="AL952" t="n">
        <v>1</v>
      </c>
      <c r="AM952" t="n">
        <v>1</v>
      </c>
      <c r="AN952" t="n">
        <v>1</v>
      </c>
      <c r="AO952" t="n">
        <v>1</v>
      </c>
      <c r="AP952" t="n">
        <v>1</v>
      </c>
      <c r="AQ952" t="n">
        <v>1</v>
      </c>
      <c r="AR952" t="n">
        <v>1</v>
      </c>
      <c r="AS952" t="n">
        <v>1</v>
      </c>
      <c r="AT952" t="n">
        <v>1</v>
      </c>
      <c r="AU952" t="n">
        <v>1</v>
      </c>
      <c r="AV952" t="n">
        <v>1</v>
      </c>
      <c r="AW952" t="n">
        <v>1</v>
      </c>
      <c r="AX952" t="n">
        <v>1</v>
      </c>
      <c r="AY952" t="n">
        <v>1</v>
      </c>
      <c r="AZ952" t="n">
        <v>1</v>
      </c>
      <c r="BA952" t="n">
        <v>1</v>
      </c>
      <c r="BB952" t="n">
        <v>1</v>
      </c>
      <c r="BC952" t="n">
        <v>1</v>
      </c>
      <c r="BD952" t="n">
        <v>1</v>
      </c>
      <c r="BE952" t="n">
        <v>1</v>
      </c>
      <c r="BF952" t="n">
        <v>1</v>
      </c>
      <c r="BG952" t="n">
        <v>1</v>
      </c>
      <c r="BH952" t="n">
        <v>1</v>
      </c>
      <c r="BI952" t="n">
        <v>1</v>
      </c>
      <c r="BJ952">
        <f>SUM(B952:BI952)</f>
        <v/>
      </c>
    </row>
    <row r="953">
      <c r="A953" t="inlineStr">
        <is>
          <t>600458</t>
        </is>
      </c>
      <c r="D953" t="n">
        <v>1</v>
      </c>
      <c r="E953" t="n">
        <v>1</v>
      </c>
      <c r="F953" t="n">
        <v>1</v>
      </c>
      <c r="G953" t="n">
        <v>1</v>
      </c>
      <c r="H953" t="n">
        <v>1</v>
      </c>
      <c r="I953" t="n">
        <v>1</v>
      </c>
      <c r="J953" t="n">
        <v>1</v>
      </c>
      <c r="K953" t="n">
        <v>1</v>
      </c>
      <c r="L953" t="n">
        <v>1</v>
      </c>
      <c r="M953" t="n">
        <v>1</v>
      </c>
      <c r="N953" t="n">
        <v>1</v>
      </c>
      <c r="O953" t="n">
        <v>1</v>
      </c>
      <c r="P953" t="n">
        <v>1</v>
      </c>
      <c r="Q953" t="n">
        <v>1</v>
      </c>
      <c r="R953" t="n">
        <v>1</v>
      </c>
      <c r="S953" t="n">
        <v>1</v>
      </c>
      <c r="T953" t="n">
        <v>1</v>
      </c>
      <c r="U953" t="n">
        <v>1</v>
      </c>
      <c r="V953" t="n">
        <v>1</v>
      </c>
      <c r="W953" t="n">
        <v>1</v>
      </c>
      <c r="X953" t="n">
        <v>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1</v>
      </c>
      <c r="AF953" t="n">
        <v>1</v>
      </c>
      <c r="AG953" t="n">
        <v>1</v>
      </c>
      <c r="AH953" t="n">
        <v>1</v>
      </c>
      <c r="AI953" t="n">
        <v>1</v>
      </c>
      <c r="AL953" t="n">
        <v>1</v>
      </c>
      <c r="AN953" t="n">
        <v>1</v>
      </c>
      <c r="AS953" t="n">
        <v>1</v>
      </c>
      <c r="AT953" t="n">
        <v>1</v>
      </c>
      <c r="AU953" t="n">
        <v>1</v>
      </c>
      <c r="AV953" t="n">
        <v>1</v>
      </c>
      <c r="AW953" t="n">
        <v>1</v>
      </c>
      <c r="AX953" t="n">
        <v>1</v>
      </c>
      <c r="AY953" t="n">
        <v>1</v>
      </c>
      <c r="AZ953" t="n">
        <v>1</v>
      </c>
      <c r="BA953" t="n">
        <v>1</v>
      </c>
      <c r="BB953" t="n">
        <v>1</v>
      </c>
      <c r="BC953" t="n">
        <v>1</v>
      </c>
      <c r="BD953" t="n">
        <v>1</v>
      </c>
      <c r="BE953" t="n">
        <v>1</v>
      </c>
      <c r="BF953" t="n">
        <v>1</v>
      </c>
      <c r="BG953" t="n">
        <v>1</v>
      </c>
      <c r="BI953" t="n">
        <v>1</v>
      </c>
      <c r="BJ953">
        <f>SUM(B953:BI953)</f>
        <v/>
      </c>
    </row>
    <row r="954">
      <c r="A954" t="inlineStr">
        <is>
          <t>600482</t>
        </is>
      </c>
      <c r="D954" t="n">
        <v>1</v>
      </c>
      <c r="E954" t="n">
        <v>1</v>
      </c>
      <c r="F954" t="n">
        <v>1</v>
      </c>
      <c r="H954" t="n">
        <v>1</v>
      </c>
      <c r="I954" t="n">
        <v>1</v>
      </c>
      <c r="J954" t="n">
        <v>1</v>
      </c>
      <c r="K954" t="n">
        <v>1</v>
      </c>
      <c r="BJ954">
        <f>SUM(B954:BI954)</f>
        <v/>
      </c>
    </row>
    <row r="955">
      <c r="A955" t="inlineStr">
        <is>
          <t>600495</t>
        </is>
      </c>
      <c r="D955" t="n">
        <v>1</v>
      </c>
      <c r="E955" t="n">
        <v>1</v>
      </c>
      <c r="J955" t="n">
        <v>1</v>
      </c>
      <c r="K955" t="n">
        <v>1</v>
      </c>
      <c r="BJ955">
        <f>SUM(B955:BI955)</f>
        <v/>
      </c>
    </row>
    <row r="956">
      <c r="A956" t="inlineStr">
        <is>
          <t>600509</t>
        </is>
      </c>
      <c r="D956" t="n">
        <v>1</v>
      </c>
      <c r="F956" t="n">
        <v>1</v>
      </c>
      <c r="G956" t="n">
        <v>1</v>
      </c>
      <c r="H956" t="n">
        <v>1</v>
      </c>
      <c r="I956" t="n">
        <v>1</v>
      </c>
      <c r="J956" t="n">
        <v>1</v>
      </c>
      <c r="K956" t="n">
        <v>1</v>
      </c>
      <c r="L956" t="n">
        <v>1</v>
      </c>
      <c r="M956" t="n">
        <v>1</v>
      </c>
      <c r="N956" t="n">
        <v>1</v>
      </c>
      <c r="O956" t="n">
        <v>1</v>
      </c>
      <c r="P956" t="n">
        <v>1</v>
      </c>
      <c r="Q956" t="n">
        <v>1</v>
      </c>
      <c r="R956" t="n">
        <v>1</v>
      </c>
      <c r="S956" t="n">
        <v>1</v>
      </c>
      <c r="T956" t="n">
        <v>1</v>
      </c>
      <c r="U956" t="n">
        <v>1</v>
      </c>
      <c r="V956" t="n">
        <v>1</v>
      </c>
      <c r="W956" t="n">
        <v>1</v>
      </c>
      <c r="X956" t="n">
        <v>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1</v>
      </c>
      <c r="AF956" t="n">
        <v>1</v>
      </c>
      <c r="AG956" t="n">
        <v>1</v>
      </c>
      <c r="AH956" t="n">
        <v>1</v>
      </c>
      <c r="AI956" t="n">
        <v>1</v>
      </c>
      <c r="AJ956" t="n">
        <v>1</v>
      </c>
      <c r="AK956" t="n">
        <v>1</v>
      </c>
      <c r="AL956" t="n">
        <v>1</v>
      </c>
      <c r="AM956" t="n">
        <v>1</v>
      </c>
      <c r="AN956" t="n">
        <v>1</v>
      </c>
      <c r="AO956" t="n">
        <v>1</v>
      </c>
      <c r="AP956" t="n">
        <v>1</v>
      </c>
      <c r="AQ956" t="n">
        <v>1</v>
      </c>
      <c r="AR956" t="n">
        <v>1</v>
      </c>
      <c r="AS956" t="n">
        <v>1</v>
      </c>
      <c r="AT956" t="n">
        <v>1</v>
      </c>
      <c r="AU956" t="n">
        <v>1</v>
      </c>
      <c r="AV956" t="n">
        <v>1</v>
      </c>
      <c r="AW956" t="n">
        <v>1</v>
      </c>
      <c r="AX956" t="n">
        <v>1</v>
      </c>
      <c r="AY956" t="n">
        <v>1</v>
      </c>
      <c r="AZ956" t="n">
        <v>1</v>
      </c>
      <c r="BA956" t="n">
        <v>1</v>
      </c>
      <c r="BB956" t="n">
        <v>1</v>
      </c>
      <c r="BC956" t="n">
        <v>1</v>
      </c>
      <c r="BD956" t="n">
        <v>1</v>
      </c>
      <c r="BE956" t="n">
        <v>1</v>
      </c>
      <c r="BF956" t="n">
        <v>1</v>
      </c>
      <c r="BG956" t="n">
        <v>1</v>
      </c>
      <c r="BH956" t="n">
        <v>1</v>
      </c>
      <c r="BI956" t="n">
        <v>1</v>
      </c>
      <c r="BJ956">
        <f>SUM(B956:BI956)</f>
        <v/>
      </c>
    </row>
    <row r="957">
      <c r="A957" t="inlineStr">
        <is>
          <t>600552</t>
        </is>
      </c>
      <c r="D957" t="n">
        <v>1</v>
      </c>
      <c r="E957" t="n">
        <v>1</v>
      </c>
      <c r="G957" t="n">
        <v>1</v>
      </c>
      <c r="H957" t="n">
        <v>1</v>
      </c>
      <c r="J957" t="n">
        <v>1</v>
      </c>
      <c r="K957" t="n">
        <v>1</v>
      </c>
      <c r="L957" t="n">
        <v>1</v>
      </c>
      <c r="M957" t="n">
        <v>1</v>
      </c>
      <c r="AB957" t="n">
        <v>1</v>
      </c>
      <c r="AC957" t="n">
        <v>1</v>
      </c>
      <c r="AD957" t="n">
        <v>1</v>
      </c>
      <c r="AE957" t="n">
        <v>1</v>
      </c>
      <c r="AF957" t="n">
        <v>1</v>
      </c>
      <c r="AG957" t="n">
        <v>1</v>
      </c>
      <c r="AH957" t="n">
        <v>1</v>
      </c>
      <c r="AI957" t="n">
        <v>1</v>
      </c>
      <c r="AJ957" t="n">
        <v>1</v>
      </c>
      <c r="AK957" t="n">
        <v>1</v>
      </c>
      <c r="AL957" t="n">
        <v>1</v>
      </c>
      <c r="AM957" t="n">
        <v>1</v>
      </c>
      <c r="AT957" t="n">
        <v>1</v>
      </c>
      <c r="AU957" t="n">
        <v>1</v>
      </c>
      <c r="AY957" t="n">
        <v>1</v>
      </c>
      <c r="BB957" t="n">
        <v>1</v>
      </c>
      <c r="BC957" t="n">
        <v>1</v>
      </c>
      <c r="BD957" t="n">
        <v>1</v>
      </c>
      <c r="BE957" t="n">
        <v>1</v>
      </c>
      <c r="BF957" t="n">
        <v>1</v>
      </c>
      <c r="BG957" t="n">
        <v>1</v>
      </c>
      <c r="BH957" t="n">
        <v>1</v>
      </c>
      <c r="BI957" t="n">
        <v>1</v>
      </c>
      <c r="BJ957">
        <f>SUM(B957:BI957)</f>
        <v/>
      </c>
    </row>
    <row r="958">
      <c r="A958" t="inlineStr">
        <is>
          <t>600555</t>
        </is>
      </c>
      <c r="D958" t="n">
        <v>1</v>
      </c>
      <c r="X958" t="n">
        <v>1</v>
      </c>
      <c r="AG958" t="n">
        <v>1</v>
      </c>
      <c r="BJ958">
        <f>SUM(B958:BI958)</f>
        <v/>
      </c>
    </row>
    <row r="959">
      <c r="A959" t="inlineStr">
        <is>
          <t>600563</t>
        </is>
      </c>
      <c r="D959" t="n">
        <v>1</v>
      </c>
      <c r="E959" t="n">
        <v>1</v>
      </c>
      <c r="F959" t="n">
        <v>1</v>
      </c>
      <c r="G959" t="n">
        <v>1</v>
      </c>
      <c r="H959" t="n">
        <v>1</v>
      </c>
      <c r="I959" t="n">
        <v>1</v>
      </c>
      <c r="J959" t="n">
        <v>1</v>
      </c>
      <c r="K959" t="n">
        <v>1</v>
      </c>
      <c r="L959" t="n">
        <v>1</v>
      </c>
      <c r="M959" t="n">
        <v>1</v>
      </c>
      <c r="N959" t="n">
        <v>1</v>
      </c>
      <c r="O959" t="n">
        <v>1</v>
      </c>
      <c r="P959" t="n">
        <v>1</v>
      </c>
      <c r="Q959" t="n">
        <v>1</v>
      </c>
      <c r="R959" t="n">
        <v>1</v>
      </c>
      <c r="S959" t="n">
        <v>1</v>
      </c>
      <c r="T959" t="n">
        <v>1</v>
      </c>
      <c r="U959" t="n">
        <v>1</v>
      </c>
      <c r="V959" t="n">
        <v>1</v>
      </c>
      <c r="W959" t="n">
        <v>1</v>
      </c>
      <c r="X959" t="n">
        <v>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1</v>
      </c>
      <c r="AF959" t="n">
        <v>1</v>
      </c>
      <c r="AG959" t="n">
        <v>1</v>
      </c>
      <c r="AH959" t="n">
        <v>1</v>
      </c>
      <c r="AI959" t="n">
        <v>1</v>
      </c>
      <c r="AJ959" t="n">
        <v>1</v>
      </c>
      <c r="AK959" t="n">
        <v>1</v>
      </c>
      <c r="AL959" t="n">
        <v>1</v>
      </c>
      <c r="AM959" t="n">
        <v>1</v>
      </c>
      <c r="AN959" t="n">
        <v>1</v>
      </c>
      <c r="AO959" t="n">
        <v>1</v>
      </c>
      <c r="AP959" t="n">
        <v>1</v>
      </c>
      <c r="AQ959" t="n">
        <v>1</v>
      </c>
      <c r="AR959" t="n">
        <v>1</v>
      </c>
      <c r="AS959" t="n">
        <v>1</v>
      </c>
      <c r="AT959" t="n">
        <v>1</v>
      </c>
      <c r="AU959" t="n">
        <v>1</v>
      </c>
      <c r="AV959" t="n">
        <v>1</v>
      </c>
      <c r="AW959" t="n">
        <v>1</v>
      </c>
      <c r="AX959" t="n">
        <v>1</v>
      </c>
      <c r="AY959" t="n">
        <v>1</v>
      </c>
      <c r="AZ959" t="n">
        <v>1</v>
      </c>
      <c r="BA959" t="n">
        <v>1</v>
      </c>
      <c r="BB959" t="n">
        <v>1</v>
      </c>
      <c r="BC959" t="n">
        <v>1</v>
      </c>
      <c r="BD959" t="n">
        <v>1</v>
      </c>
      <c r="BE959" t="n">
        <v>1</v>
      </c>
      <c r="BF959" t="n">
        <v>1</v>
      </c>
      <c r="BG959" t="n">
        <v>1</v>
      </c>
      <c r="BH959" t="n">
        <v>1</v>
      </c>
      <c r="BI959" t="n">
        <v>1</v>
      </c>
      <c r="BJ959">
        <f>SUM(B959:BI959)</f>
        <v/>
      </c>
    </row>
    <row r="960">
      <c r="A960" t="inlineStr">
        <is>
          <t>600580</t>
        </is>
      </c>
      <c r="D960" t="n">
        <v>1</v>
      </c>
      <c r="E960" t="n">
        <v>1</v>
      </c>
      <c r="F960" t="n">
        <v>1</v>
      </c>
      <c r="G960" t="n">
        <v>1</v>
      </c>
      <c r="H960" t="n">
        <v>1</v>
      </c>
      <c r="I960" t="n">
        <v>1</v>
      </c>
      <c r="J960" t="n">
        <v>1</v>
      </c>
      <c r="K960" t="n">
        <v>1</v>
      </c>
      <c r="L960" t="n">
        <v>1</v>
      </c>
      <c r="M960" t="n">
        <v>1</v>
      </c>
      <c r="N960" t="n">
        <v>1</v>
      </c>
      <c r="O960" t="n">
        <v>1</v>
      </c>
      <c r="P960" t="n">
        <v>1</v>
      </c>
      <c r="Q960" t="n">
        <v>1</v>
      </c>
      <c r="R960" t="n">
        <v>1</v>
      </c>
      <c r="S960" t="n">
        <v>1</v>
      </c>
      <c r="T960" t="n">
        <v>1</v>
      </c>
      <c r="U960" t="n">
        <v>1</v>
      </c>
      <c r="V960" t="n">
        <v>1</v>
      </c>
      <c r="W960" t="n">
        <v>1</v>
      </c>
      <c r="X960" t="n">
        <v>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1</v>
      </c>
      <c r="AF960" t="n">
        <v>1</v>
      </c>
      <c r="AG960" t="n">
        <v>1</v>
      </c>
      <c r="AH960" t="n">
        <v>1</v>
      </c>
      <c r="AI960" t="n">
        <v>1</v>
      </c>
      <c r="AJ960" t="n">
        <v>1</v>
      </c>
      <c r="AK960" t="n">
        <v>1</v>
      </c>
      <c r="AL960" t="n">
        <v>1</v>
      </c>
      <c r="AM960" t="n">
        <v>1</v>
      </c>
      <c r="AN960" t="n">
        <v>1</v>
      </c>
      <c r="AO960" t="n">
        <v>1</v>
      </c>
      <c r="AV960" t="n">
        <v>1</v>
      </c>
      <c r="AW960" t="n">
        <v>1</v>
      </c>
      <c r="AX960" t="n">
        <v>1</v>
      </c>
      <c r="AY960" t="n">
        <v>1</v>
      </c>
      <c r="AZ960" t="n">
        <v>1</v>
      </c>
      <c r="BA960" t="n">
        <v>1</v>
      </c>
      <c r="BB960" t="n">
        <v>1</v>
      </c>
      <c r="BC960" t="n">
        <v>1</v>
      </c>
      <c r="BD960" t="n">
        <v>1</v>
      </c>
      <c r="BE960" t="n">
        <v>1</v>
      </c>
      <c r="BF960" t="n">
        <v>1</v>
      </c>
      <c r="BG960" t="n">
        <v>1</v>
      </c>
      <c r="BH960" t="n">
        <v>1</v>
      </c>
      <c r="BI960" t="n">
        <v>1</v>
      </c>
      <c r="BJ960">
        <f>SUM(B960:BI960)</f>
        <v/>
      </c>
    </row>
    <row r="961">
      <c r="A961" t="inlineStr">
        <is>
          <t>600747</t>
        </is>
      </c>
      <c r="D961" t="n">
        <v>1</v>
      </c>
      <c r="BJ961">
        <f>SUM(B961:BI961)</f>
        <v/>
      </c>
    </row>
    <row r="962">
      <c r="A962" t="inlineStr">
        <is>
          <t>600764</t>
        </is>
      </c>
      <c r="D962" t="n">
        <v>1</v>
      </c>
      <c r="E962" t="n">
        <v>1</v>
      </c>
      <c r="G962" t="n">
        <v>1</v>
      </c>
      <c r="H962" t="n">
        <v>1</v>
      </c>
      <c r="I962" t="n">
        <v>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1</v>
      </c>
      <c r="AF962" t="n">
        <v>1</v>
      </c>
      <c r="AG962" t="n">
        <v>1</v>
      </c>
      <c r="AH962" t="n">
        <v>1</v>
      </c>
      <c r="AI962" t="n">
        <v>1</v>
      </c>
      <c r="AN962" t="n">
        <v>1</v>
      </c>
      <c r="AO962" t="n">
        <v>1</v>
      </c>
      <c r="AQ962" t="n">
        <v>1</v>
      </c>
      <c r="AT962" t="n">
        <v>1</v>
      </c>
      <c r="AU962" t="n">
        <v>1</v>
      </c>
      <c r="AV962" t="n">
        <v>1</v>
      </c>
      <c r="AW962" t="n">
        <v>1</v>
      </c>
      <c r="AY962" t="n">
        <v>1</v>
      </c>
      <c r="BB962" t="n">
        <v>1</v>
      </c>
      <c r="BC962" t="n">
        <v>1</v>
      </c>
      <c r="BD962" t="n">
        <v>1</v>
      </c>
      <c r="BE962" t="n">
        <v>1</v>
      </c>
      <c r="BF962" t="n">
        <v>1</v>
      </c>
      <c r="BG962" t="n">
        <v>1</v>
      </c>
      <c r="BH962" t="n">
        <v>1</v>
      </c>
      <c r="BI962" t="n">
        <v>1</v>
      </c>
      <c r="BJ962">
        <f>SUM(B962:BI962)</f>
        <v/>
      </c>
    </row>
    <row r="963">
      <c r="A963" t="inlineStr">
        <is>
          <t>600798</t>
        </is>
      </c>
      <c r="D963" t="n">
        <v>1</v>
      </c>
      <c r="E963" t="n">
        <v>1</v>
      </c>
      <c r="F963" t="n">
        <v>1</v>
      </c>
      <c r="G963" t="n">
        <v>1</v>
      </c>
      <c r="H963" t="n">
        <v>1</v>
      </c>
      <c r="I963" t="n">
        <v>1</v>
      </c>
      <c r="J963" t="n">
        <v>1</v>
      </c>
      <c r="K963" t="n">
        <v>1</v>
      </c>
      <c r="L963" t="n">
        <v>1</v>
      </c>
      <c r="M963" t="n">
        <v>1</v>
      </c>
      <c r="N963" t="n">
        <v>1</v>
      </c>
      <c r="O963" t="n">
        <v>1</v>
      </c>
      <c r="P963" t="n">
        <v>1</v>
      </c>
      <c r="Q963" t="n">
        <v>1</v>
      </c>
      <c r="R963" t="n">
        <v>1</v>
      </c>
      <c r="S963" t="n">
        <v>1</v>
      </c>
      <c r="T963" t="n">
        <v>1</v>
      </c>
      <c r="U963" t="n">
        <v>1</v>
      </c>
      <c r="V963" t="n">
        <v>1</v>
      </c>
      <c r="W963" t="n">
        <v>1</v>
      </c>
      <c r="X963" t="n">
        <v>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1</v>
      </c>
      <c r="AF963" t="n">
        <v>1</v>
      </c>
      <c r="AG963" t="n">
        <v>1</v>
      </c>
      <c r="AH963" t="n">
        <v>1</v>
      </c>
      <c r="AI963" t="n">
        <v>1</v>
      </c>
      <c r="AJ963" t="n">
        <v>1</v>
      </c>
      <c r="AK963" t="n">
        <v>1</v>
      </c>
      <c r="AL963" t="n">
        <v>1</v>
      </c>
      <c r="AM963" t="n">
        <v>1</v>
      </c>
      <c r="AN963" t="n">
        <v>1</v>
      </c>
      <c r="AO963" t="n">
        <v>1</v>
      </c>
      <c r="AP963" t="n">
        <v>1</v>
      </c>
      <c r="AQ963" t="n">
        <v>1</v>
      </c>
      <c r="AR963" t="n">
        <v>1</v>
      </c>
      <c r="AS963" t="n">
        <v>1</v>
      </c>
      <c r="AT963" t="n">
        <v>1</v>
      </c>
      <c r="AU963" t="n">
        <v>1</v>
      </c>
      <c r="AV963" t="n">
        <v>1</v>
      </c>
      <c r="AW963" t="n">
        <v>1</v>
      </c>
      <c r="AX963" t="n">
        <v>1</v>
      </c>
      <c r="AY963" t="n">
        <v>1</v>
      </c>
      <c r="AZ963" t="n">
        <v>1</v>
      </c>
      <c r="BA963" t="n">
        <v>1</v>
      </c>
      <c r="BB963" t="n">
        <v>1</v>
      </c>
      <c r="BC963" t="n">
        <v>1</v>
      </c>
      <c r="BD963" t="n">
        <v>1</v>
      </c>
      <c r="BE963" t="n">
        <v>1</v>
      </c>
      <c r="BF963" t="n">
        <v>1</v>
      </c>
      <c r="BG963" t="n">
        <v>1</v>
      </c>
      <c r="BH963" t="n">
        <v>1</v>
      </c>
      <c r="BI963" t="n">
        <v>1</v>
      </c>
      <c r="BJ963">
        <f>SUM(B963:BI963)</f>
        <v/>
      </c>
    </row>
    <row r="964">
      <c r="A964" t="inlineStr">
        <is>
          <t>600990</t>
        </is>
      </c>
      <c r="D964" t="n">
        <v>1</v>
      </c>
      <c r="E964" t="n">
        <v>1</v>
      </c>
      <c r="F964" t="n">
        <v>1</v>
      </c>
      <c r="G964" t="n">
        <v>1</v>
      </c>
      <c r="H964" t="n">
        <v>1</v>
      </c>
      <c r="I964" t="n">
        <v>1</v>
      </c>
      <c r="J964" t="n">
        <v>1</v>
      </c>
      <c r="K964" t="n">
        <v>1</v>
      </c>
      <c r="L964" t="n">
        <v>1</v>
      </c>
      <c r="M964" t="n">
        <v>1</v>
      </c>
      <c r="O964" t="n">
        <v>1</v>
      </c>
      <c r="AA964" t="n">
        <v>1</v>
      </c>
      <c r="AB964" t="n">
        <v>1</v>
      </c>
      <c r="AD964" t="n">
        <v>1</v>
      </c>
      <c r="AF964" t="n">
        <v>1</v>
      </c>
      <c r="BJ964">
        <f>SUM(B964:BI964)</f>
        <v/>
      </c>
    </row>
    <row r="965">
      <c r="A965" t="inlineStr">
        <is>
          <t>601218</t>
        </is>
      </c>
      <c r="D965" t="n">
        <v>1</v>
      </c>
      <c r="E965" t="n">
        <v>1</v>
      </c>
      <c r="F965" t="n">
        <v>1</v>
      </c>
      <c r="G965" t="n">
        <v>1</v>
      </c>
      <c r="H965" t="n">
        <v>1</v>
      </c>
      <c r="I965" t="n">
        <v>1</v>
      </c>
      <c r="O965" t="n">
        <v>1</v>
      </c>
      <c r="R965" t="n">
        <v>1</v>
      </c>
      <c r="S965" t="n">
        <v>1</v>
      </c>
      <c r="T965" t="n">
        <v>1</v>
      </c>
      <c r="U965" t="n">
        <v>1</v>
      </c>
      <c r="V965" t="n">
        <v>1</v>
      </c>
      <c r="W965" t="n">
        <v>1</v>
      </c>
      <c r="X965" t="n">
        <v>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1</v>
      </c>
      <c r="AF965" t="n">
        <v>1</v>
      </c>
      <c r="AG965" t="n">
        <v>1</v>
      </c>
      <c r="AH965" t="n">
        <v>1</v>
      </c>
      <c r="AI965" t="n">
        <v>1</v>
      </c>
      <c r="AJ965" t="n">
        <v>1</v>
      </c>
      <c r="AK965" t="n">
        <v>1</v>
      </c>
      <c r="AL965" t="n">
        <v>1</v>
      </c>
      <c r="AM965" t="n">
        <v>1</v>
      </c>
      <c r="AN965" t="n">
        <v>1</v>
      </c>
      <c r="AP965" t="n">
        <v>1</v>
      </c>
      <c r="AQ965" t="n">
        <v>1</v>
      </c>
      <c r="AR965" t="n">
        <v>1</v>
      </c>
      <c r="AS965" t="n">
        <v>1</v>
      </c>
      <c r="AT965" t="n">
        <v>1</v>
      </c>
      <c r="AU965" t="n">
        <v>1</v>
      </c>
      <c r="AV965" t="n">
        <v>1</v>
      </c>
      <c r="AW965" t="n">
        <v>1</v>
      </c>
      <c r="AX965" t="n">
        <v>1</v>
      </c>
      <c r="AY965" t="n">
        <v>1</v>
      </c>
      <c r="AZ965" t="n">
        <v>1</v>
      </c>
      <c r="BA965" t="n">
        <v>1</v>
      </c>
      <c r="BB965" t="n">
        <v>1</v>
      </c>
      <c r="BC965" t="n">
        <v>1</v>
      </c>
      <c r="BD965" t="n">
        <v>1</v>
      </c>
      <c r="BE965" t="n">
        <v>1</v>
      </c>
      <c r="BF965" t="n">
        <v>1</v>
      </c>
      <c r="BG965" t="n">
        <v>1</v>
      </c>
      <c r="BH965" t="n">
        <v>1</v>
      </c>
      <c r="BI965" t="n">
        <v>1</v>
      </c>
      <c r="BJ965">
        <f>SUM(B965:BI965)</f>
        <v/>
      </c>
    </row>
    <row r="966">
      <c r="A966" t="inlineStr">
        <is>
          <t>601375</t>
        </is>
      </c>
      <c r="D966" t="n">
        <v>1</v>
      </c>
      <c r="E966" t="n">
        <v>1</v>
      </c>
      <c r="F966" t="n">
        <v>1</v>
      </c>
      <c r="G966" t="n">
        <v>1</v>
      </c>
      <c r="H966" t="n">
        <v>1</v>
      </c>
      <c r="I966" t="n">
        <v>1</v>
      </c>
      <c r="J966" t="n">
        <v>1</v>
      </c>
      <c r="K966" t="n">
        <v>1</v>
      </c>
      <c r="L966" t="n">
        <v>1</v>
      </c>
      <c r="M966" t="n">
        <v>1</v>
      </c>
      <c r="N966" t="n">
        <v>1</v>
      </c>
      <c r="O966" t="n">
        <v>1</v>
      </c>
      <c r="P966" t="n">
        <v>1</v>
      </c>
      <c r="Q966" t="n">
        <v>1</v>
      </c>
      <c r="R966" t="n">
        <v>1</v>
      </c>
      <c r="S966" t="n">
        <v>1</v>
      </c>
      <c r="W966" t="n">
        <v>1</v>
      </c>
      <c r="X966" t="n">
        <v>1</v>
      </c>
      <c r="Y966" t="n">
        <v>1</v>
      </c>
      <c r="AB966" t="n">
        <v>1</v>
      </c>
      <c r="AC966" t="n">
        <v>1</v>
      </c>
      <c r="AD966" t="n">
        <v>1</v>
      </c>
      <c r="AE966" t="n">
        <v>1</v>
      </c>
      <c r="AF966" t="n">
        <v>1</v>
      </c>
      <c r="AG966" t="n">
        <v>1</v>
      </c>
      <c r="AH966" t="n">
        <v>1</v>
      </c>
      <c r="AI966" t="n">
        <v>1</v>
      </c>
      <c r="AJ966" t="n">
        <v>1</v>
      </c>
      <c r="AK966" t="n">
        <v>1</v>
      </c>
      <c r="AU966" t="n">
        <v>1</v>
      </c>
      <c r="AZ966" t="n">
        <v>1</v>
      </c>
      <c r="BB966" t="n">
        <v>1</v>
      </c>
      <c r="BC966" t="n">
        <v>1</v>
      </c>
      <c r="BD966" t="n">
        <v>1</v>
      </c>
      <c r="BE966" t="n">
        <v>1</v>
      </c>
      <c r="BF966" t="n">
        <v>1</v>
      </c>
      <c r="BG966" t="n">
        <v>1</v>
      </c>
      <c r="BH966" t="n">
        <v>1</v>
      </c>
      <c r="BI966" t="n">
        <v>1</v>
      </c>
      <c r="BJ966">
        <f>SUM(B966:BI966)</f>
        <v/>
      </c>
    </row>
    <row r="967">
      <c r="A967" t="inlineStr">
        <is>
          <t>601865</t>
        </is>
      </c>
      <c r="D967" t="n">
        <v>1</v>
      </c>
      <c r="E967" t="n">
        <v>1</v>
      </c>
      <c r="F967" t="n">
        <v>1</v>
      </c>
      <c r="G967" t="n">
        <v>1</v>
      </c>
      <c r="H967" t="n">
        <v>1</v>
      </c>
      <c r="I967" t="n">
        <v>1</v>
      </c>
      <c r="L967" t="n">
        <v>1</v>
      </c>
      <c r="M967" t="n">
        <v>1</v>
      </c>
      <c r="N967" t="n">
        <v>1</v>
      </c>
      <c r="O967" t="n">
        <v>1</v>
      </c>
      <c r="P967" t="n">
        <v>1</v>
      </c>
      <c r="Q967" t="n">
        <v>1</v>
      </c>
      <c r="R967" t="n">
        <v>1</v>
      </c>
      <c r="S967" t="n">
        <v>1</v>
      </c>
      <c r="T967" t="n">
        <v>1</v>
      </c>
      <c r="U967" t="n">
        <v>1</v>
      </c>
      <c r="V967" t="n">
        <v>1</v>
      </c>
      <c r="W967" t="n">
        <v>1</v>
      </c>
      <c r="X967" t="n">
        <v>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1</v>
      </c>
      <c r="AF967" t="n">
        <v>1</v>
      </c>
      <c r="AG967" t="n">
        <v>1</v>
      </c>
      <c r="AH967" t="n">
        <v>1</v>
      </c>
      <c r="AI967" t="n">
        <v>1</v>
      </c>
      <c r="AJ967" t="n">
        <v>1</v>
      </c>
      <c r="AK967" t="n">
        <v>1</v>
      </c>
      <c r="AL967" t="n">
        <v>1</v>
      </c>
      <c r="AM967" t="n">
        <v>1</v>
      </c>
      <c r="AN967" t="n">
        <v>1</v>
      </c>
      <c r="AO967" t="n">
        <v>1</v>
      </c>
      <c r="AP967" t="n">
        <v>1</v>
      </c>
      <c r="AQ967" t="n">
        <v>1</v>
      </c>
      <c r="AR967" t="n">
        <v>1</v>
      </c>
      <c r="AS967" t="n">
        <v>1</v>
      </c>
      <c r="AT967" t="n">
        <v>1</v>
      </c>
      <c r="AU967" t="n">
        <v>1</v>
      </c>
      <c r="AV967" t="n">
        <v>1</v>
      </c>
      <c r="AW967" t="n">
        <v>1</v>
      </c>
      <c r="AX967" t="n">
        <v>1</v>
      </c>
      <c r="AY967" t="n">
        <v>1</v>
      </c>
      <c r="AZ967" t="n">
        <v>1</v>
      </c>
      <c r="BA967" t="n">
        <v>1</v>
      </c>
      <c r="BB967" t="n">
        <v>1</v>
      </c>
      <c r="BC967" t="n">
        <v>1</v>
      </c>
      <c r="BD967" t="n">
        <v>1</v>
      </c>
      <c r="BE967" t="n">
        <v>1</v>
      </c>
      <c r="BF967" t="n">
        <v>1</v>
      </c>
      <c r="BG967" t="n">
        <v>1</v>
      </c>
      <c r="BH967" t="n">
        <v>1</v>
      </c>
      <c r="BI967" t="n">
        <v>1</v>
      </c>
      <c r="BJ967">
        <f>SUM(B967:BI967)</f>
        <v/>
      </c>
    </row>
    <row r="968">
      <c r="A968" t="inlineStr">
        <is>
          <t>601952</t>
        </is>
      </c>
      <c r="D968" t="n">
        <v>1</v>
      </c>
      <c r="E968" t="n">
        <v>1</v>
      </c>
      <c r="F968" t="n">
        <v>1</v>
      </c>
      <c r="G968" t="n">
        <v>1</v>
      </c>
      <c r="H968" t="n">
        <v>1</v>
      </c>
      <c r="I968" t="n">
        <v>1</v>
      </c>
      <c r="J968" t="n">
        <v>1</v>
      </c>
      <c r="X968" t="n">
        <v>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1</v>
      </c>
      <c r="AG968" t="n">
        <v>1</v>
      </c>
      <c r="AH968" t="n">
        <v>1</v>
      </c>
      <c r="AI968" t="n">
        <v>1</v>
      </c>
      <c r="AJ968" t="n">
        <v>1</v>
      </c>
      <c r="AK968" t="n">
        <v>1</v>
      </c>
      <c r="AL968" t="n">
        <v>1</v>
      </c>
      <c r="AM968" t="n">
        <v>1</v>
      </c>
      <c r="AN968" t="n">
        <v>1</v>
      </c>
      <c r="AO968" t="n">
        <v>1</v>
      </c>
      <c r="AP968" t="n">
        <v>1</v>
      </c>
      <c r="AQ968" t="n">
        <v>1</v>
      </c>
      <c r="AR968" t="n">
        <v>1</v>
      </c>
      <c r="AS968" t="n">
        <v>1</v>
      </c>
      <c r="AT968" t="n">
        <v>1</v>
      </c>
      <c r="AU968" t="n">
        <v>1</v>
      </c>
      <c r="AV968" t="n">
        <v>1</v>
      </c>
      <c r="AW968" t="n">
        <v>1</v>
      </c>
      <c r="AX968" t="n">
        <v>1</v>
      </c>
      <c r="AY968" t="n">
        <v>1</v>
      </c>
      <c r="AZ968" t="n">
        <v>1</v>
      </c>
      <c r="BA968" t="n">
        <v>1</v>
      </c>
      <c r="BB968" t="n">
        <v>1</v>
      </c>
      <c r="BC968" t="n">
        <v>1</v>
      </c>
      <c r="BD968" t="n">
        <v>1</v>
      </c>
      <c r="BE968" t="n">
        <v>1</v>
      </c>
      <c r="BF968" t="n">
        <v>1</v>
      </c>
      <c r="BG968" t="n">
        <v>1</v>
      </c>
      <c r="BH968" t="n">
        <v>1</v>
      </c>
      <c r="BI968" t="n">
        <v>1</v>
      </c>
      <c r="BJ968">
        <f>SUM(B968:BI968)</f>
        <v/>
      </c>
    </row>
    <row r="969">
      <c r="A969" t="inlineStr">
        <is>
          <t>601989</t>
        </is>
      </c>
      <c r="D969" t="n">
        <v>1</v>
      </c>
      <c r="BJ969">
        <f>SUM(B969:BI969)</f>
        <v/>
      </c>
    </row>
    <row r="970">
      <c r="A970" t="inlineStr">
        <is>
          <t>601995</t>
        </is>
      </c>
      <c r="D970" t="n">
        <v>1</v>
      </c>
      <c r="E970" t="n">
        <v>1</v>
      </c>
      <c r="F970" t="n">
        <v>1</v>
      </c>
      <c r="G970" t="n">
        <v>1</v>
      </c>
      <c r="H970" t="n">
        <v>1</v>
      </c>
      <c r="I970" t="n">
        <v>1</v>
      </c>
      <c r="J970" t="n">
        <v>1</v>
      </c>
      <c r="K970" t="n">
        <v>1</v>
      </c>
      <c r="L970" t="n">
        <v>1</v>
      </c>
      <c r="M970" t="n">
        <v>1</v>
      </c>
      <c r="N970" t="n">
        <v>1</v>
      </c>
      <c r="O970" t="n">
        <v>1</v>
      </c>
      <c r="P970" t="n">
        <v>1</v>
      </c>
      <c r="Q970" t="n">
        <v>1</v>
      </c>
      <c r="R970" t="n">
        <v>1</v>
      </c>
      <c r="S970" t="n">
        <v>1</v>
      </c>
      <c r="T970" t="n">
        <v>1</v>
      </c>
      <c r="U970" t="n">
        <v>1</v>
      </c>
      <c r="V970" t="n">
        <v>1</v>
      </c>
      <c r="W970" t="n">
        <v>1</v>
      </c>
      <c r="X970" t="n">
        <v>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1</v>
      </c>
      <c r="AF970" t="n">
        <v>1</v>
      </c>
      <c r="AG970" t="n">
        <v>1</v>
      </c>
      <c r="AH970" t="n">
        <v>1</v>
      </c>
      <c r="AI970" t="n">
        <v>1</v>
      </c>
      <c r="AJ970" t="n">
        <v>1</v>
      </c>
      <c r="AK970" t="n">
        <v>1</v>
      </c>
      <c r="AL970" t="n">
        <v>1</v>
      </c>
      <c r="AM970" t="n">
        <v>1</v>
      </c>
      <c r="AN970" t="n">
        <v>1</v>
      </c>
      <c r="AO970" t="n">
        <v>1</v>
      </c>
      <c r="AP970" t="n">
        <v>1</v>
      </c>
      <c r="AQ970" t="n">
        <v>1</v>
      </c>
      <c r="AR970" t="n">
        <v>1</v>
      </c>
      <c r="AS970" t="n">
        <v>1</v>
      </c>
      <c r="AT970" t="n">
        <v>1</v>
      </c>
      <c r="AU970" t="n">
        <v>1</v>
      </c>
      <c r="AV970" t="n">
        <v>1</v>
      </c>
      <c r="AW970" t="n">
        <v>1</v>
      </c>
      <c r="AX970" t="n">
        <v>1</v>
      </c>
      <c r="AY970" t="n">
        <v>1</v>
      </c>
      <c r="AZ970" t="n">
        <v>1</v>
      </c>
      <c r="BA970" t="n">
        <v>1</v>
      </c>
      <c r="BB970" t="n">
        <v>1</v>
      </c>
      <c r="BC970" t="n">
        <v>1</v>
      </c>
      <c r="BD970" t="n">
        <v>1</v>
      </c>
      <c r="BE970" t="n">
        <v>1</v>
      </c>
      <c r="BF970" t="n">
        <v>1</v>
      </c>
      <c r="BG970" t="n">
        <v>1</v>
      </c>
      <c r="BH970" t="n">
        <v>1</v>
      </c>
      <c r="BI970" t="n">
        <v>1</v>
      </c>
      <c r="BJ970">
        <f>SUM(B970:BI970)</f>
        <v/>
      </c>
    </row>
    <row r="971">
      <c r="A971" t="inlineStr">
        <is>
          <t>603025</t>
        </is>
      </c>
      <c r="D971" t="n">
        <v>1</v>
      </c>
      <c r="E971" t="n">
        <v>1</v>
      </c>
      <c r="F971" t="n">
        <v>1</v>
      </c>
      <c r="G971" t="n">
        <v>1</v>
      </c>
      <c r="H971" t="n">
        <v>1</v>
      </c>
      <c r="I971" t="n">
        <v>1</v>
      </c>
      <c r="J971" t="n">
        <v>1</v>
      </c>
      <c r="K971" t="n">
        <v>1</v>
      </c>
      <c r="L971" t="n">
        <v>1</v>
      </c>
      <c r="M971" t="n">
        <v>1</v>
      </c>
      <c r="N971" t="n">
        <v>1</v>
      </c>
      <c r="O971" t="n">
        <v>1</v>
      </c>
      <c r="P971" t="n">
        <v>1</v>
      </c>
      <c r="Q971" t="n">
        <v>1</v>
      </c>
      <c r="R971" t="n">
        <v>1</v>
      </c>
      <c r="S971" t="n">
        <v>1</v>
      </c>
      <c r="T971" t="n">
        <v>1</v>
      </c>
      <c r="U971" t="n">
        <v>1</v>
      </c>
      <c r="V971" t="n">
        <v>1</v>
      </c>
      <c r="W971" t="n">
        <v>1</v>
      </c>
      <c r="X971" t="n">
        <v>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1</v>
      </c>
      <c r="AF971" t="n">
        <v>1</v>
      </c>
      <c r="AG971" t="n">
        <v>1</v>
      </c>
      <c r="AH971" t="n">
        <v>1</v>
      </c>
      <c r="AI971" t="n">
        <v>1</v>
      </c>
      <c r="AJ971" t="n">
        <v>1</v>
      </c>
      <c r="AK971" t="n">
        <v>1</v>
      </c>
      <c r="AL971" t="n">
        <v>1</v>
      </c>
      <c r="AM971" t="n">
        <v>1</v>
      </c>
      <c r="AN971" t="n">
        <v>1</v>
      </c>
      <c r="AO971" t="n">
        <v>1</v>
      </c>
      <c r="AP971" t="n">
        <v>1</v>
      </c>
      <c r="AQ971" t="n">
        <v>1</v>
      </c>
      <c r="AR971" t="n">
        <v>1</v>
      </c>
      <c r="AS971" t="n">
        <v>1</v>
      </c>
      <c r="AT971" t="n">
        <v>1</v>
      </c>
      <c r="AU971" t="n">
        <v>1</v>
      </c>
      <c r="AV971" t="n">
        <v>1</v>
      </c>
      <c r="AW971" t="n">
        <v>1</v>
      </c>
      <c r="AX971" t="n">
        <v>1</v>
      </c>
      <c r="AY971" t="n">
        <v>1</v>
      </c>
      <c r="AZ971" t="n">
        <v>1</v>
      </c>
      <c r="BA971" t="n">
        <v>1</v>
      </c>
      <c r="BB971" t="n">
        <v>1</v>
      </c>
      <c r="BC971" t="n">
        <v>1</v>
      </c>
      <c r="BD971" t="n">
        <v>1</v>
      </c>
      <c r="BE971" t="n">
        <v>1</v>
      </c>
      <c r="BF971" t="n">
        <v>1</v>
      </c>
      <c r="BG971" t="n">
        <v>1</v>
      </c>
      <c r="BH971" t="n">
        <v>1</v>
      </c>
      <c r="BI971" t="n">
        <v>1</v>
      </c>
      <c r="BJ971">
        <f>SUM(B971:BI971)</f>
        <v/>
      </c>
    </row>
    <row r="972">
      <c r="A972" t="inlineStr">
        <is>
          <t>603068</t>
        </is>
      </c>
      <c r="D972" t="n">
        <v>1</v>
      </c>
      <c r="F972" t="n">
        <v>1</v>
      </c>
      <c r="G972" t="n">
        <v>1</v>
      </c>
      <c r="H972" t="n">
        <v>1</v>
      </c>
      <c r="I972" t="n">
        <v>1</v>
      </c>
      <c r="J972" t="n">
        <v>1</v>
      </c>
      <c r="K972" t="n">
        <v>1</v>
      </c>
      <c r="L972" t="n">
        <v>1</v>
      </c>
      <c r="M972" t="n">
        <v>1</v>
      </c>
      <c r="N972" t="n">
        <v>1</v>
      </c>
      <c r="O972" t="n">
        <v>1</v>
      </c>
      <c r="P972" t="n">
        <v>1</v>
      </c>
      <c r="Q972" t="n">
        <v>1</v>
      </c>
      <c r="R972" t="n">
        <v>1</v>
      </c>
      <c r="S972" t="n">
        <v>1</v>
      </c>
      <c r="T972" t="n">
        <v>1</v>
      </c>
      <c r="BJ972">
        <f>SUM(B972:BI972)</f>
        <v/>
      </c>
    </row>
    <row r="973">
      <c r="A973" t="inlineStr">
        <is>
          <t>603187</t>
        </is>
      </c>
      <c r="D973" t="n">
        <v>1</v>
      </c>
      <c r="E973" t="n">
        <v>1</v>
      </c>
      <c r="F973" t="n">
        <v>1</v>
      </c>
      <c r="G973" t="n">
        <v>1</v>
      </c>
      <c r="H973" t="n">
        <v>1</v>
      </c>
      <c r="I973" t="n">
        <v>1</v>
      </c>
      <c r="J973" t="n">
        <v>1</v>
      </c>
      <c r="K973" t="n">
        <v>1</v>
      </c>
      <c r="L973" t="n">
        <v>1</v>
      </c>
      <c r="M973" t="n">
        <v>1</v>
      </c>
      <c r="N973" t="n">
        <v>1</v>
      </c>
      <c r="O973" t="n">
        <v>1</v>
      </c>
      <c r="P973" t="n">
        <v>1</v>
      </c>
      <c r="Q973" t="n">
        <v>1</v>
      </c>
      <c r="R973" t="n">
        <v>1</v>
      </c>
      <c r="S973" t="n">
        <v>1</v>
      </c>
      <c r="T973" t="n">
        <v>1</v>
      </c>
      <c r="U973" t="n">
        <v>1</v>
      </c>
      <c r="V973" t="n">
        <v>1</v>
      </c>
      <c r="W973" t="n">
        <v>1</v>
      </c>
      <c r="X973" t="n">
        <v>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1</v>
      </c>
      <c r="AF973" t="n">
        <v>1</v>
      </c>
      <c r="AG973" t="n">
        <v>1</v>
      </c>
      <c r="AH973" t="n">
        <v>1</v>
      </c>
      <c r="AI973" t="n">
        <v>1</v>
      </c>
      <c r="AJ973" t="n">
        <v>1</v>
      </c>
      <c r="AK973" t="n">
        <v>1</v>
      </c>
      <c r="AL973" t="n">
        <v>1</v>
      </c>
      <c r="AM973" t="n">
        <v>1</v>
      </c>
      <c r="AN973" t="n">
        <v>1</v>
      </c>
      <c r="AO973" t="n">
        <v>1</v>
      </c>
      <c r="AP973" t="n">
        <v>1</v>
      </c>
      <c r="AQ973" t="n">
        <v>1</v>
      </c>
      <c r="AR973" t="n">
        <v>1</v>
      </c>
      <c r="AS973" t="n">
        <v>1</v>
      </c>
      <c r="AT973" t="n">
        <v>1</v>
      </c>
      <c r="AU973" t="n">
        <v>1</v>
      </c>
      <c r="AV973" t="n">
        <v>1</v>
      </c>
      <c r="AW973" t="n">
        <v>1</v>
      </c>
      <c r="AX973" t="n">
        <v>1</v>
      </c>
      <c r="AY973" t="n">
        <v>1</v>
      </c>
      <c r="AZ973" t="n">
        <v>1</v>
      </c>
      <c r="BA973" t="n">
        <v>1</v>
      </c>
      <c r="BB973" t="n">
        <v>1</v>
      </c>
      <c r="BC973" t="n">
        <v>1</v>
      </c>
      <c r="BD973" t="n">
        <v>1</v>
      </c>
      <c r="BE973" t="n">
        <v>1</v>
      </c>
      <c r="BF973" t="n">
        <v>1</v>
      </c>
      <c r="BG973" t="n">
        <v>1</v>
      </c>
      <c r="BH973" t="n">
        <v>1</v>
      </c>
      <c r="BI973" t="n">
        <v>1</v>
      </c>
      <c r="BJ973">
        <f>SUM(B973:BI973)</f>
        <v/>
      </c>
    </row>
    <row r="974">
      <c r="A974" t="inlineStr">
        <is>
          <t>603313</t>
        </is>
      </c>
      <c r="D974" t="n">
        <v>1</v>
      </c>
      <c r="L974" t="n">
        <v>1</v>
      </c>
      <c r="M974" t="n">
        <v>1</v>
      </c>
      <c r="N974" t="n">
        <v>1</v>
      </c>
      <c r="O974" t="n">
        <v>1</v>
      </c>
      <c r="P974" t="n">
        <v>1</v>
      </c>
      <c r="Q974" t="n">
        <v>1</v>
      </c>
      <c r="R974" t="n">
        <v>1</v>
      </c>
      <c r="T974" t="n">
        <v>1</v>
      </c>
      <c r="U974" t="n">
        <v>1</v>
      </c>
      <c r="V974" t="n">
        <v>1</v>
      </c>
      <c r="W974" t="n">
        <v>1</v>
      </c>
      <c r="X974" t="n">
        <v>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1</v>
      </c>
      <c r="AG974" t="n">
        <v>1</v>
      </c>
      <c r="AH974" t="n">
        <v>1</v>
      </c>
      <c r="AI974" t="n">
        <v>1</v>
      </c>
      <c r="AJ974" t="n">
        <v>1</v>
      </c>
      <c r="AK974" t="n">
        <v>1</v>
      </c>
      <c r="AL974" t="n">
        <v>1</v>
      </c>
      <c r="AM974" t="n">
        <v>1</v>
      </c>
      <c r="AN974" t="n">
        <v>1</v>
      </c>
      <c r="AO974" t="n">
        <v>1</v>
      </c>
      <c r="AP974" t="n">
        <v>1</v>
      </c>
      <c r="AQ974" t="n">
        <v>1</v>
      </c>
      <c r="AS974" t="n">
        <v>1</v>
      </c>
      <c r="AT974" t="n">
        <v>1</v>
      </c>
      <c r="AU974" t="n">
        <v>1</v>
      </c>
      <c r="AV974" t="n">
        <v>1</v>
      </c>
      <c r="AW974" t="n">
        <v>1</v>
      </c>
      <c r="AX974" t="n">
        <v>1</v>
      </c>
      <c r="AY974" t="n">
        <v>1</v>
      </c>
      <c r="AZ974" t="n">
        <v>1</v>
      </c>
      <c r="BA974" t="n">
        <v>1</v>
      </c>
      <c r="BB974" t="n">
        <v>1</v>
      </c>
      <c r="BC974" t="n">
        <v>1</v>
      </c>
      <c r="BD974" t="n">
        <v>1</v>
      </c>
      <c r="BE974" t="n">
        <v>1</v>
      </c>
      <c r="BF974" t="n">
        <v>1</v>
      </c>
      <c r="BG974" t="n">
        <v>1</v>
      </c>
      <c r="BH974" t="n">
        <v>1</v>
      </c>
      <c r="BI974" t="n">
        <v>1</v>
      </c>
      <c r="BJ974">
        <f>SUM(B974:BI974)</f>
        <v/>
      </c>
    </row>
    <row r="975">
      <c r="A975" t="inlineStr">
        <is>
          <t>603377</t>
        </is>
      </c>
      <c r="D975" t="n">
        <v>1</v>
      </c>
      <c r="AA975" t="n">
        <v>1</v>
      </c>
      <c r="AG975" t="n">
        <v>1</v>
      </c>
      <c r="AH975" t="n">
        <v>1</v>
      </c>
      <c r="AI975" t="n">
        <v>1</v>
      </c>
      <c r="AJ975" t="n">
        <v>1</v>
      </c>
      <c r="AK975" t="n">
        <v>1</v>
      </c>
      <c r="AL975" t="n">
        <v>1</v>
      </c>
      <c r="AM975" t="n">
        <v>1</v>
      </c>
      <c r="AN975" t="n">
        <v>1</v>
      </c>
      <c r="AO975" t="n">
        <v>1</v>
      </c>
      <c r="AP975" t="n">
        <v>1</v>
      </c>
      <c r="AQ975" t="n">
        <v>1</v>
      </c>
      <c r="BJ975">
        <f>SUM(B975:BI975)</f>
        <v/>
      </c>
    </row>
    <row r="976">
      <c r="A976" t="inlineStr">
        <is>
          <t>603606</t>
        </is>
      </c>
      <c r="D976" t="n">
        <v>1</v>
      </c>
      <c r="E976" t="n">
        <v>1</v>
      </c>
      <c r="F976" t="n">
        <v>1</v>
      </c>
      <c r="G976" t="n">
        <v>1</v>
      </c>
      <c r="H976" t="n">
        <v>1</v>
      </c>
      <c r="I976" t="n">
        <v>1</v>
      </c>
      <c r="J976" t="n">
        <v>1</v>
      </c>
      <c r="K976" t="n">
        <v>1</v>
      </c>
      <c r="L976" t="n">
        <v>1</v>
      </c>
      <c r="O976" t="n">
        <v>1</v>
      </c>
      <c r="Q976" t="n">
        <v>1</v>
      </c>
      <c r="R976" t="n">
        <v>1</v>
      </c>
      <c r="S976" t="n">
        <v>1</v>
      </c>
      <c r="T976" t="n">
        <v>1</v>
      </c>
      <c r="U976" t="n">
        <v>1</v>
      </c>
      <c r="W976" t="n">
        <v>1</v>
      </c>
      <c r="X976" t="n">
        <v>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1</v>
      </c>
      <c r="AG976" t="n">
        <v>1</v>
      </c>
      <c r="AH976" t="n">
        <v>1</v>
      </c>
      <c r="AI976" t="n">
        <v>1</v>
      </c>
      <c r="AJ976" t="n">
        <v>1</v>
      </c>
      <c r="AK976" t="n">
        <v>1</v>
      </c>
      <c r="AL976" t="n">
        <v>1</v>
      </c>
      <c r="AM976" t="n">
        <v>1</v>
      </c>
      <c r="AN976" t="n">
        <v>1</v>
      </c>
      <c r="AO976" t="n">
        <v>1</v>
      </c>
      <c r="AP976" t="n">
        <v>1</v>
      </c>
      <c r="AQ976" t="n">
        <v>1</v>
      </c>
      <c r="AR976" t="n">
        <v>1</v>
      </c>
      <c r="AS976" t="n">
        <v>1</v>
      </c>
      <c r="AT976" t="n">
        <v>1</v>
      </c>
      <c r="AU976" t="n">
        <v>1</v>
      </c>
      <c r="AV976" t="n">
        <v>1</v>
      </c>
      <c r="AW976" t="n">
        <v>1</v>
      </c>
      <c r="AX976" t="n">
        <v>1</v>
      </c>
      <c r="AY976" t="n">
        <v>1</v>
      </c>
      <c r="AZ976" t="n">
        <v>1</v>
      </c>
      <c r="BA976" t="n">
        <v>1</v>
      </c>
      <c r="BB976" t="n">
        <v>1</v>
      </c>
      <c r="BC976" t="n">
        <v>1</v>
      </c>
      <c r="BD976" t="n">
        <v>1</v>
      </c>
      <c r="BE976" t="n">
        <v>1</v>
      </c>
      <c r="BF976" t="n">
        <v>1</v>
      </c>
      <c r="BG976" t="n">
        <v>1</v>
      </c>
      <c r="BH976" t="n">
        <v>1</v>
      </c>
      <c r="BI976" t="n">
        <v>1</v>
      </c>
      <c r="BJ976">
        <f>SUM(B976:BI976)</f>
        <v/>
      </c>
    </row>
    <row r="977">
      <c r="A977" t="inlineStr">
        <is>
          <t>603666</t>
        </is>
      </c>
      <c r="D977" t="n">
        <v>1</v>
      </c>
      <c r="E977" t="n">
        <v>1</v>
      </c>
      <c r="F977" t="n">
        <v>1</v>
      </c>
      <c r="G977" t="n">
        <v>1</v>
      </c>
      <c r="H977" t="n">
        <v>1</v>
      </c>
      <c r="I977" t="n">
        <v>1</v>
      </c>
      <c r="J977" t="n">
        <v>1</v>
      </c>
      <c r="K977" t="n">
        <v>1</v>
      </c>
      <c r="L977" t="n">
        <v>1</v>
      </c>
      <c r="M977" t="n">
        <v>1</v>
      </c>
      <c r="N977" t="n">
        <v>1</v>
      </c>
      <c r="O977" t="n">
        <v>1</v>
      </c>
      <c r="P977" t="n">
        <v>1</v>
      </c>
      <c r="Q977" t="n">
        <v>1</v>
      </c>
      <c r="AB977" t="n">
        <v>1</v>
      </c>
      <c r="AC977" t="n">
        <v>1</v>
      </c>
      <c r="AD977" t="n">
        <v>1</v>
      </c>
      <c r="AE977" t="n">
        <v>1</v>
      </c>
      <c r="AF977" t="n">
        <v>1</v>
      </c>
      <c r="AH977" t="n">
        <v>1</v>
      </c>
      <c r="AI977" t="n">
        <v>1</v>
      </c>
      <c r="AJ977" t="n">
        <v>1</v>
      </c>
      <c r="AK977" t="n">
        <v>1</v>
      </c>
      <c r="AL977" t="n">
        <v>1</v>
      </c>
      <c r="AM977" t="n">
        <v>1</v>
      </c>
      <c r="AN977" t="n">
        <v>1</v>
      </c>
      <c r="AO977" t="n">
        <v>1</v>
      </c>
      <c r="AP977" t="n">
        <v>1</v>
      </c>
      <c r="AQ977" t="n">
        <v>1</v>
      </c>
      <c r="AR977" t="n">
        <v>1</v>
      </c>
      <c r="AS977" t="n">
        <v>1</v>
      </c>
      <c r="AT977" t="n">
        <v>1</v>
      </c>
      <c r="AU977" t="n">
        <v>1</v>
      </c>
      <c r="AV977" t="n">
        <v>1</v>
      </c>
      <c r="AW977" t="n">
        <v>1</v>
      </c>
      <c r="AX977" t="n">
        <v>1</v>
      </c>
      <c r="AY977" t="n">
        <v>1</v>
      </c>
      <c r="AZ977" t="n">
        <v>1</v>
      </c>
      <c r="BA977" t="n">
        <v>1</v>
      </c>
      <c r="BB977" t="n">
        <v>1</v>
      </c>
      <c r="BC977" t="n">
        <v>1</v>
      </c>
      <c r="BD977" t="n">
        <v>1</v>
      </c>
      <c r="BE977" t="n">
        <v>1</v>
      </c>
      <c r="BF977" t="n">
        <v>1</v>
      </c>
      <c r="BG977" t="n">
        <v>1</v>
      </c>
      <c r="BH977" t="n">
        <v>1</v>
      </c>
      <c r="BI977" t="n">
        <v>1</v>
      </c>
      <c r="BJ977">
        <f>SUM(B977:BI977)</f>
        <v/>
      </c>
    </row>
    <row r="978">
      <c r="A978" t="inlineStr">
        <is>
          <t>603806</t>
        </is>
      </c>
      <c r="D978" t="n">
        <v>1</v>
      </c>
      <c r="E978" t="n">
        <v>1</v>
      </c>
      <c r="F978" t="n">
        <v>1</v>
      </c>
      <c r="G978" t="n">
        <v>1</v>
      </c>
      <c r="H978" t="n">
        <v>1</v>
      </c>
      <c r="I978" t="n">
        <v>1</v>
      </c>
      <c r="J978" t="n">
        <v>1</v>
      </c>
      <c r="K978" t="n">
        <v>1</v>
      </c>
      <c r="L978" t="n">
        <v>1</v>
      </c>
      <c r="M978" t="n">
        <v>1</v>
      </c>
      <c r="N978" t="n">
        <v>1</v>
      </c>
      <c r="O978" t="n">
        <v>1</v>
      </c>
      <c r="P978" t="n">
        <v>1</v>
      </c>
      <c r="Q978" t="n">
        <v>1</v>
      </c>
      <c r="R978" t="n">
        <v>1</v>
      </c>
      <c r="S978" t="n">
        <v>1</v>
      </c>
      <c r="T978" t="n">
        <v>1</v>
      </c>
      <c r="U978" t="n">
        <v>1</v>
      </c>
      <c r="V978" t="n">
        <v>1</v>
      </c>
      <c r="W978" t="n">
        <v>1</v>
      </c>
      <c r="X978" t="n">
        <v>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1</v>
      </c>
      <c r="AG978" t="n">
        <v>1</v>
      </c>
      <c r="AH978" t="n">
        <v>1</v>
      </c>
      <c r="AI978" t="n">
        <v>1</v>
      </c>
      <c r="AJ978" t="n">
        <v>1</v>
      </c>
      <c r="AK978" t="n">
        <v>1</v>
      </c>
      <c r="AL978" t="n">
        <v>1</v>
      </c>
      <c r="AM978" t="n">
        <v>1</v>
      </c>
      <c r="AN978" t="n">
        <v>1</v>
      </c>
      <c r="AO978" t="n">
        <v>1</v>
      </c>
      <c r="AP978" t="n">
        <v>1</v>
      </c>
      <c r="AQ978" t="n">
        <v>1</v>
      </c>
      <c r="AR978" t="n">
        <v>1</v>
      </c>
      <c r="AS978" t="n">
        <v>1</v>
      </c>
      <c r="AT978" t="n">
        <v>1</v>
      </c>
      <c r="AU978" t="n">
        <v>1</v>
      </c>
      <c r="AV978" t="n">
        <v>1</v>
      </c>
      <c r="AW978" t="n">
        <v>1</v>
      </c>
      <c r="AX978" t="n">
        <v>1</v>
      </c>
      <c r="AY978" t="n">
        <v>1</v>
      </c>
      <c r="AZ978" t="n">
        <v>1</v>
      </c>
      <c r="BA978" t="n">
        <v>1</v>
      </c>
      <c r="BB978" t="n">
        <v>1</v>
      </c>
      <c r="BC978" t="n">
        <v>1</v>
      </c>
      <c r="BD978" t="n">
        <v>1</v>
      </c>
      <c r="BE978" t="n">
        <v>1</v>
      </c>
      <c r="BF978" t="n">
        <v>1</v>
      </c>
      <c r="BG978" t="n">
        <v>1</v>
      </c>
      <c r="BH978" t="n">
        <v>1</v>
      </c>
      <c r="BI978" t="n">
        <v>1</v>
      </c>
      <c r="BJ978">
        <f>SUM(B978:BI978)</f>
        <v/>
      </c>
    </row>
    <row r="979">
      <c r="A979" t="inlineStr">
        <is>
          <t>603855</t>
        </is>
      </c>
      <c r="D979" t="n">
        <v>1</v>
      </c>
      <c r="AH979" t="n">
        <v>1</v>
      </c>
      <c r="AI979" t="n">
        <v>1</v>
      </c>
      <c r="AJ979" t="n">
        <v>1</v>
      </c>
      <c r="AK979" t="n">
        <v>1</v>
      </c>
      <c r="AL979" t="n">
        <v>1</v>
      </c>
      <c r="AM979" t="n">
        <v>1</v>
      </c>
      <c r="AN979" t="n">
        <v>1</v>
      </c>
      <c r="AO979" t="n">
        <v>1</v>
      </c>
      <c r="AP979" t="n">
        <v>1</v>
      </c>
      <c r="AQ979" t="n">
        <v>1</v>
      </c>
      <c r="AR979" t="n">
        <v>1</v>
      </c>
      <c r="AS979" t="n">
        <v>1</v>
      </c>
      <c r="AT979" t="n">
        <v>1</v>
      </c>
      <c r="AU979" t="n">
        <v>1</v>
      </c>
      <c r="AV979" t="n">
        <v>1</v>
      </c>
      <c r="AW979" t="n">
        <v>1</v>
      </c>
      <c r="AX979" t="n">
        <v>1</v>
      </c>
      <c r="AY979" t="n">
        <v>1</v>
      </c>
      <c r="AZ979" t="n">
        <v>1</v>
      </c>
      <c r="BA979" t="n">
        <v>1</v>
      </c>
      <c r="BB979" t="n">
        <v>1</v>
      </c>
      <c r="BC979" t="n">
        <v>1</v>
      </c>
      <c r="BD979" t="n">
        <v>1</v>
      </c>
      <c r="BE979" t="n">
        <v>1</v>
      </c>
      <c r="BF979" t="n">
        <v>1</v>
      </c>
      <c r="BG979" t="n">
        <v>1</v>
      </c>
      <c r="BH979" t="n">
        <v>1</v>
      </c>
      <c r="BI979" t="n">
        <v>1</v>
      </c>
      <c r="BJ979">
        <f>SUM(B979:BI979)</f>
        <v/>
      </c>
    </row>
    <row r="980">
      <c r="A980" t="inlineStr">
        <is>
          <t>688066</t>
        </is>
      </c>
      <c r="D980" t="n">
        <v>1</v>
      </c>
      <c r="BC980" t="n">
        <v>1</v>
      </c>
      <c r="BD980" t="n">
        <v>1</v>
      </c>
      <c r="BE980" t="n">
        <v>1</v>
      </c>
      <c r="BJ980">
        <f>SUM(B980:BI980)</f>
        <v/>
      </c>
    </row>
    <row r="981">
      <c r="A981" t="inlineStr">
        <is>
          <t>688116</t>
        </is>
      </c>
      <c r="D981" t="n">
        <v>1</v>
      </c>
      <c r="E981" t="n">
        <v>1</v>
      </c>
      <c r="F981" t="n">
        <v>1</v>
      </c>
      <c r="G981" t="n">
        <v>1</v>
      </c>
      <c r="H981" t="n">
        <v>1</v>
      </c>
      <c r="I981" t="n">
        <v>1</v>
      </c>
      <c r="J981" t="n">
        <v>1</v>
      </c>
      <c r="K981" t="n">
        <v>1</v>
      </c>
      <c r="L981" t="n">
        <v>1</v>
      </c>
      <c r="M981" t="n">
        <v>1</v>
      </c>
      <c r="N981" t="n">
        <v>1</v>
      </c>
      <c r="O981" t="n">
        <v>1</v>
      </c>
      <c r="P981" t="n">
        <v>1</v>
      </c>
      <c r="Q981" t="n">
        <v>1</v>
      </c>
      <c r="R981" t="n">
        <v>1</v>
      </c>
      <c r="S981" t="n">
        <v>1</v>
      </c>
      <c r="T981" t="n">
        <v>1</v>
      </c>
      <c r="U981" t="n">
        <v>1</v>
      </c>
      <c r="V981" t="n">
        <v>1</v>
      </c>
      <c r="W981" t="n">
        <v>1</v>
      </c>
      <c r="X981" t="n">
        <v>1</v>
      </c>
      <c r="Y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1</v>
      </c>
      <c r="AF981" t="n">
        <v>1</v>
      </c>
      <c r="AG981" t="n">
        <v>1</v>
      </c>
      <c r="AH981" t="n">
        <v>1</v>
      </c>
      <c r="AI981" t="n">
        <v>1</v>
      </c>
      <c r="AJ981" t="n">
        <v>1</v>
      </c>
      <c r="AK981" t="n">
        <v>1</v>
      </c>
      <c r="AL981" t="n">
        <v>1</v>
      </c>
      <c r="AM981" t="n">
        <v>1</v>
      </c>
      <c r="AN981" t="n">
        <v>1</v>
      </c>
      <c r="AO981" t="n">
        <v>1</v>
      </c>
      <c r="AP981" t="n">
        <v>1</v>
      </c>
      <c r="AQ981" t="n">
        <v>1</v>
      </c>
      <c r="AU981" t="n">
        <v>1</v>
      </c>
      <c r="AV981" t="n">
        <v>1</v>
      </c>
      <c r="AW981" t="n">
        <v>1</v>
      </c>
      <c r="AX981" t="n">
        <v>1</v>
      </c>
      <c r="AY981" t="n">
        <v>1</v>
      </c>
      <c r="AZ981" t="n">
        <v>1</v>
      </c>
      <c r="BA981" t="n">
        <v>1</v>
      </c>
      <c r="BB981" t="n">
        <v>1</v>
      </c>
      <c r="BC981" t="n">
        <v>1</v>
      </c>
      <c r="BD981" t="n">
        <v>1</v>
      </c>
      <c r="BE981" t="n">
        <v>1</v>
      </c>
      <c r="BF981" t="n">
        <v>1</v>
      </c>
      <c r="BG981" t="n">
        <v>1</v>
      </c>
      <c r="BH981" t="n">
        <v>1</v>
      </c>
      <c r="BI981" t="n">
        <v>1</v>
      </c>
      <c r="BJ981">
        <f>SUM(B981:BI981)</f>
        <v/>
      </c>
    </row>
    <row r="982">
      <c r="A982" t="inlineStr">
        <is>
          <t>688333</t>
        </is>
      </c>
      <c r="D982" t="n">
        <v>1</v>
      </c>
      <c r="E982" t="n">
        <v>1</v>
      </c>
      <c r="F982" t="n">
        <v>1</v>
      </c>
      <c r="G982" t="n">
        <v>1</v>
      </c>
      <c r="I982" t="n">
        <v>1</v>
      </c>
      <c r="J982" t="n">
        <v>1</v>
      </c>
      <c r="K982" t="n">
        <v>1</v>
      </c>
      <c r="L982" t="n">
        <v>1</v>
      </c>
      <c r="N982" t="n">
        <v>1</v>
      </c>
      <c r="O982" t="n">
        <v>1</v>
      </c>
      <c r="P982" t="n">
        <v>1</v>
      </c>
      <c r="Q982" t="n">
        <v>1</v>
      </c>
      <c r="R982" t="n">
        <v>1</v>
      </c>
      <c r="S982" t="n">
        <v>1</v>
      </c>
      <c r="T982" t="n">
        <v>1</v>
      </c>
      <c r="U982" t="n">
        <v>1</v>
      </c>
      <c r="V982" t="n">
        <v>1</v>
      </c>
      <c r="W982" t="n">
        <v>1</v>
      </c>
      <c r="X982" t="n">
        <v>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1</v>
      </c>
      <c r="AG982" t="n">
        <v>1</v>
      </c>
      <c r="AH982" t="n">
        <v>1</v>
      </c>
      <c r="AI982" t="n">
        <v>1</v>
      </c>
      <c r="AJ982" t="n">
        <v>1</v>
      </c>
      <c r="AK982" t="n">
        <v>1</v>
      </c>
      <c r="AL982" t="n">
        <v>1</v>
      </c>
      <c r="AM982" t="n">
        <v>1</v>
      </c>
      <c r="AN982" t="n">
        <v>1</v>
      </c>
      <c r="AO982" t="n">
        <v>1</v>
      </c>
      <c r="AP982" t="n">
        <v>1</v>
      </c>
      <c r="AQ982" t="n">
        <v>1</v>
      </c>
      <c r="AR982" t="n">
        <v>1</v>
      </c>
      <c r="AS982" t="n">
        <v>1</v>
      </c>
      <c r="AT982" t="n">
        <v>1</v>
      </c>
      <c r="AU982" t="n">
        <v>1</v>
      </c>
      <c r="AV982" t="n">
        <v>1</v>
      </c>
      <c r="AW982" t="n">
        <v>1</v>
      </c>
      <c r="AX982" t="n">
        <v>1</v>
      </c>
      <c r="AY982" t="n">
        <v>1</v>
      </c>
      <c r="AZ982" t="n">
        <v>1</v>
      </c>
      <c r="BA982" t="n">
        <v>1</v>
      </c>
      <c r="BB982" t="n">
        <v>1</v>
      </c>
      <c r="BC982" t="n">
        <v>1</v>
      </c>
      <c r="BD982" t="n">
        <v>1</v>
      </c>
      <c r="BE982" t="n">
        <v>1</v>
      </c>
      <c r="BF982" t="n">
        <v>1</v>
      </c>
      <c r="BG982" t="n">
        <v>1</v>
      </c>
      <c r="BH982" t="n">
        <v>1</v>
      </c>
      <c r="BI982" t="n">
        <v>1</v>
      </c>
      <c r="BJ982">
        <f>SUM(B982:BI982)</f>
        <v/>
      </c>
    </row>
    <row r="983">
      <c r="A983" t="inlineStr">
        <is>
          <t>688388</t>
        </is>
      </c>
      <c r="D983" t="n">
        <v>1</v>
      </c>
      <c r="E983" t="n">
        <v>1</v>
      </c>
      <c r="F983" t="n">
        <v>1</v>
      </c>
      <c r="G983" t="n">
        <v>1</v>
      </c>
      <c r="H983" t="n">
        <v>1</v>
      </c>
      <c r="I983" t="n">
        <v>1</v>
      </c>
      <c r="J983" t="n">
        <v>1</v>
      </c>
      <c r="K983" t="n">
        <v>1</v>
      </c>
      <c r="L983" t="n">
        <v>1</v>
      </c>
      <c r="M983" t="n">
        <v>1</v>
      </c>
      <c r="N983" t="n">
        <v>1</v>
      </c>
      <c r="O983" t="n">
        <v>1</v>
      </c>
      <c r="P983" t="n">
        <v>1</v>
      </c>
      <c r="Q983" t="n">
        <v>1</v>
      </c>
      <c r="R983" t="n">
        <v>1</v>
      </c>
      <c r="S983" t="n">
        <v>1</v>
      </c>
      <c r="T983" t="n">
        <v>1</v>
      </c>
      <c r="U983" t="n">
        <v>1</v>
      </c>
      <c r="V983" t="n">
        <v>1</v>
      </c>
      <c r="W983" t="n">
        <v>1</v>
      </c>
      <c r="X983" t="n">
        <v>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1</v>
      </c>
      <c r="AF983" t="n">
        <v>1</v>
      </c>
      <c r="AG983" t="n">
        <v>1</v>
      </c>
      <c r="AH983" t="n">
        <v>1</v>
      </c>
      <c r="AI983" t="n">
        <v>1</v>
      </c>
      <c r="AJ983" t="n">
        <v>1</v>
      </c>
      <c r="AK983" t="n">
        <v>1</v>
      </c>
      <c r="AL983" t="n">
        <v>1</v>
      </c>
      <c r="AM983" t="n">
        <v>1</v>
      </c>
      <c r="AN983" t="n">
        <v>1</v>
      </c>
      <c r="AO983" t="n">
        <v>1</v>
      </c>
      <c r="AP983" t="n">
        <v>1</v>
      </c>
      <c r="AQ983" t="n">
        <v>1</v>
      </c>
      <c r="AR983" t="n">
        <v>1</v>
      </c>
      <c r="AS983" t="n">
        <v>1</v>
      </c>
      <c r="AT983" t="n">
        <v>1</v>
      </c>
      <c r="AU983" t="n">
        <v>1</v>
      </c>
      <c r="AV983" t="n">
        <v>1</v>
      </c>
      <c r="AW983" t="n">
        <v>1</v>
      </c>
      <c r="AX983" t="n">
        <v>1</v>
      </c>
      <c r="AY983" t="n">
        <v>1</v>
      </c>
      <c r="AZ983" t="n">
        <v>1</v>
      </c>
      <c r="BA983" t="n">
        <v>1</v>
      </c>
      <c r="BB983" t="n">
        <v>1</v>
      </c>
      <c r="BC983" t="n">
        <v>1</v>
      </c>
      <c r="BD983" t="n">
        <v>1</v>
      </c>
      <c r="BE983" t="n">
        <v>1</v>
      </c>
      <c r="BF983" t="n">
        <v>1</v>
      </c>
      <c r="BG983" t="n">
        <v>1</v>
      </c>
      <c r="BH983" t="n">
        <v>1</v>
      </c>
      <c r="BI983" t="n">
        <v>1</v>
      </c>
      <c r="BJ983">
        <f>SUM(B983:BI983)</f>
        <v/>
      </c>
    </row>
    <row r="984">
      <c r="A984" t="inlineStr">
        <is>
          <t>688399</t>
        </is>
      </c>
      <c r="D984" t="n">
        <v>1</v>
      </c>
      <c r="E984" t="n">
        <v>1</v>
      </c>
      <c r="F984" t="n">
        <v>1</v>
      </c>
      <c r="AI984" t="n">
        <v>1</v>
      </c>
      <c r="AJ984" t="n">
        <v>1</v>
      </c>
      <c r="AK984" t="n">
        <v>1</v>
      </c>
      <c r="AL984" t="n">
        <v>1</v>
      </c>
      <c r="AM984" t="n">
        <v>1</v>
      </c>
      <c r="AN984" t="n">
        <v>1</v>
      </c>
      <c r="AO984" t="n">
        <v>1</v>
      </c>
      <c r="AP984" t="n">
        <v>1</v>
      </c>
      <c r="AQ984" t="n">
        <v>1</v>
      </c>
      <c r="AR984" t="n">
        <v>1</v>
      </c>
      <c r="AS984" t="n">
        <v>1</v>
      </c>
      <c r="AT984" t="n">
        <v>1</v>
      </c>
      <c r="AU984" t="n">
        <v>1</v>
      </c>
      <c r="AV984" t="n">
        <v>1</v>
      </c>
      <c r="AW984" t="n">
        <v>1</v>
      </c>
      <c r="AX984" t="n">
        <v>1</v>
      </c>
      <c r="AY984" t="n">
        <v>1</v>
      </c>
      <c r="AZ984" t="n">
        <v>1</v>
      </c>
      <c r="BA984" t="n">
        <v>1</v>
      </c>
      <c r="BB984" t="n">
        <v>1</v>
      </c>
      <c r="BC984" t="n">
        <v>1</v>
      </c>
      <c r="BD984" t="n">
        <v>1</v>
      </c>
      <c r="BE984" t="n">
        <v>1</v>
      </c>
      <c r="BF984" t="n">
        <v>1</v>
      </c>
      <c r="BG984" t="n">
        <v>1</v>
      </c>
      <c r="BH984" t="n">
        <v>1</v>
      </c>
      <c r="BI984" t="n">
        <v>1</v>
      </c>
      <c r="BJ984">
        <f>SUM(B984:BI984)</f>
        <v/>
      </c>
    </row>
    <row r="985">
      <c r="A985" t="inlineStr">
        <is>
          <t>688598</t>
        </is>
      </c>
      <c r="D985" t="n">
        <v>1</v>
      </c>
      <c r="E985" t="n">
        <v>1</v>
      </c>
      <c r="F985" t="n">
        <v>1</v>
      </c>
      <c r="G985" t="n">
        <v>1</v>
      </c>
      <c r="H985" t="n">
        <v>1</v>
      </c>
      <c r="I985" t="n">
        <v>1</v>
      </c>
      <c r="J985" t="n">
        <v>1</v>
      </c>
      <c r="K985" t="n">
        <v>1</v>
      </c>
      <c r="L985" t="n">
        <v>1</v>
      </c>
      <c r="M985" t="n">
        <v>1</v>
      </c>
      <c r="N985" t="n">
        <v>1</v>
      </c>
      <c r="O985" t="n">
        <v>1</v>
      </c>
      <c r="P985" t="n">
        <v>1</v>
      </c>
      <c r="Q985" t="n">
        <v>1</v>
      </c>
      <c r="R985" t="n">
        <v>1</v>
      </c>
      <c r="S985" t="n">
        <v>1</v>
      </c>
      <c r="T985" t="n">
        <v>1</v>
      </c>
      <c r="U985" t="n">
        <v>1</v>
      </c>
      <c r="V985" t="n">
        <v>1</v>
      </c>
      <c r="W985" t="n">
        <v>1</v>
      </c>
      <c r="X985" t="n">
        <v>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1</v>
      </c>
      <c r="AF985" t="n">
        <v>1</v>
      </c>
      <c r="AG985" t="n">
        <v>1</v>
      </c>
      <c r="AH985" t="n">
        <v>1</v>
      </c>
      <c r="AI985" t="n">
        <v>1</v>
      </c>
      <c r="AJ985" t="n">
        <v>1</v>
      </c>
      <c r="AK985" t="n">
        <v>1</v>
      </c>
      <c r="AL985" t="n">
        <v>1</v>
      </c>
      <c r="AM985" t="n">
        <v>1</v>
      </c>
      <c r="AN985" t="n">
        <v>1</v>
      </c>
      <c r="AO985" t="n">
        <v>1</v>
      </c>
      <c r="AP985" t="n">
        <v>1</v>
      </c>
      <c r="AQ985" t="n">
        <v>1</v>
      </c>
      <c r="AR985" t="n">
        <v>1</v>
      </c>
      <c r="AS985" t="n">
        <v>1</v>
      </c>
      <c r="AT985" t="n">
        <v>1</v>
      </c>
      <c r="AU985" t="n">
        <v>1</v>
      </c>
      <c r="AV985" t="n">
        <v>1</v>
      </c>
      <c r="AW985" t="n">
        <v>1</v>
      </c>
      <c r="AX985" t="n">
        <v>1</v>
      </c>
      <c r="AY985" t="n">
        <v>1</v>
      </c>
      <c r="AZ985" t="n">
        <v>1</v>
      </c>
      <c r="BA985" t="n">
        <v>1</v>
      </c>
      <c r="BB985" t="n">
        <v>1</v>
      </c>
      <c r="BC985" t="n">
        <v>1</v>
      </c>
      <c r="BD985" t="n">
        <v>1</v>
      </c>
      <c r="BE985" t="n">
        <v>1</v>
      </c>
      <c r="BF985" t="n">
        <v>1</v>
      </c>
      <c r="BG985" t="n">
        <v>1</v>
      </c>
      <c r="BH985" t="n">
        <v>1</v>
      </c>
      <c r="BI985" t="n">
        <v>1</v>
      </c>
      <c r="BJ985">
        <f>SUM(B985:BI985)</f>
        <v/>
      </c>
    </row>
    <row r="986">
      <c r="A986" t="inlineStr">
        <is>
          <t>689009</t>
        </is>
      </c>
      <c r="D986" t="n">
        <v>1</v>
      </c>
      <c r="E986" t="n">
        <v>1</v>
      </c>
      <c r="F986" t="n">
        <v>1</v>
      </c>
      <c r="G986" t="n">
        <v>1</v>
      </c>
      <c r="I986" t="n">
        <v>1</v>
      </c>
      <c r="J986" t="n">
        <v>1</v>
      </c>
      <c r="K986" t="n">
        <v>1</v>
      </c>
      <c r="L986" t="n">
        <v>1</v>
      </c>
      <c r="M986" t="n">
        <v>1</v>
      </c>
      <c r="N986" t="n">
        <v>1</v>
      </c>
      <c r="O986" t="n">
        <v>1</v>
      </c>
      <c r="P986" t="n">
        <v>1</v>
      </c>
      <c r="Q986" t="n">
        <v>1</v>
      </c>
      <c r="R986" t="n">
        <v>1</v>
      </c>
      <c r="S986" t="n">
        <v>1</v>
      </c>
      <c r="T986" t="n">
        <v>1</v>
      </c>
      <c r="U986" t="n">
        <v>1</v>
      </c>
      <c r="V986" t="n">
        <v>1</v>
      </c>
      <c r="W986" t="n">
        <v>1</v>
      </c>
      <c r="X986" t="n">
        <v>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1</v>
      </c>
      <c r="AG986" t="n">
        <v>1</v>
      </c>
      <c r="AH986" t="n">
        <v>1</v>
      </c>
      <c r="AI986" t="n">
        <v>1</v>
      </c>
      <c r="AJ986" t="n">
        <v>1</v>
      </c>
      <c r="AK986" t="n">
        <v>1</v>
      </c>
      <c r="AL986" t="n">
        <v>1</v>
      </c>
      <c r="AM986" t="n">
        <v>1</v>
      </c>
      <c r="AN986" t="n">
        <v>1</v>
      </c>
      <c r="AO986" t="n">
        <v>1</v>
      </c>
      <c r="AP986" t="n">
        <v>1</v>
      </c>
      <c r="AQ986" t="n">
        <v>1</v>
      </c>
      <c r="AR986" t="n">
        <v>1</v>
      </c>
      <c r="AS986" t="n">
        <v>1</v>
      </c>
      <c r="AT986" t="n">
        <v>1</v>
      </c>
      <c r="AU986" t="n">
        <v>1</v>
      </c>
      <c r="AV986" t="n">
        <v>1</v>
      </c>
      <c r="AW986" t="n">
        <v>1</v>
      </c>
      <c r="AX986" t="n">
        <v>1</v>
      </c>
      <c r="AY986" t="n">
        <v>1</v>
      </c>
      <c r="AZ986" t="n">
        <v>1</v>
      </c>
      <c r="BA986" t="n">
        <v>1</v>
      </c>
      <c r="BB986" t="n">
        <v>1</v>
      </c>
      <c r="BC986" t="n">
        <v>1</v>
      </c>
      <c r="BD986" t="n">
        <v>1</v>
      </c>
      <c r="BE986" t="n">
        <v>1</v>
      </c>
      <c r="BF986" t="n">
        <v>1</v>
      </c>
      <c r="BG986" t="n">
        <v>1</v>
      </c>
      <c r="BH986" t="n">
        <v>1</v>
      </c>
      <c r="BI986" t="n">
        <v>1</v>
      </c>
      <c r="BJ986">
        <f>SUM(B986:BI986)</f>
        <v/>
      </c>
    </row>
    <row r="987">
      <c r="A987" t="inlineStr">
        <is>
          <t>000516</t>
        </is>
      </c>
      <c r="E987" t="n">
        <v>1</v>
      </c>
      <c r="F987" t="n">
        <v>1</v>
      </c>
      <c r="G987" t="n">
        <v>1</v>
      </c>
      <c r="H987" t="n">
        <v>1</v>
      </c>
      <c r="I987" t="n">
        <v>1</v>
      </c>
      <c r="J987" t="n">
        <v>1</v>
      </c>
      <c r="K987" t="n">
        <v>1</v>
      </c>
      <c r="L987" t="n">
        <v>1</v>
      </c>
      <c r="M987" t="n">
        <v>1</v>
      </c>
      <c r="N987" t="n">
        <v>1</v>
      </c>
      <c r="O987" t="n">
        <v>1</v>
      </c>
      <c r="P987" t="n">
        <v>1</v>
      </c>
      <c r="Q987" t="n">
        <v>1</v>
      </c>
      <c r="R987" t="n">
        <v>1</v>
      </c>
      <c r="S987" t="n">
        <v>1</v>
      </c>
      <c r="T987" t="n">
        <v>1</v>
      </c>
      <c r="U987" t="n">
        <v>1</v>
      </c>
      <c r="V987" t="n">
        <v>1</v>
      </c>
      <c r="W987" t="n">
        <v>1</v>
      </c>
      <c r="X987" t="n">
        <v>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1</v>
      </c>
      <c r="AF987" t="n">
        <v>1</v>
      </c>
      <c r="AG987" t="n">
        <v>1</v>
      </c>
      <c r="AH987" t="n">
        <v>1</v>
      </c>
      <c r="AI987" t="n">
        <v>1</v>
      </c>
      <c r="AJ987" t="n">
        <v>1</v>
      </c>
      <c r="AK987" t="n">
        <v>1</v>
      </c>
      <c r="AL987" t="n">
        <v>1</v>
      </c>
      <c r="AM987" t="n">
        <v>1</v>
      </c>
      <c r="AN987" t="n">
        <v>1</v>
      </c>
      <c r="AO987" t="n">
        <v>1</v>
      </c>
      <c r="AP987" t="n">
        <v>1</v>
      </c>
      <c r="AQ987" t="n">
        <v>1</v>
      </c>
      <c r="AR987" t="n">
        <v>1</v>
      </c>
      <c r="AS987" t="n">
        <v>1</v>
      </c>
      <c r="AT987" t="n">
        <v>1</v>
      </c>
      <c r="AU987" t="n">
        <v>1</v>
      </c>
      <c r="AV987" t="n">
        <v>1</v>
      </c>
      <c r="AW987" t="n">
        <v>1</v>
      </c>
      <c r="AX987" t="n">
        <v>1</v>
      </c>
      <c r="AY987" t="n">
        <v>1</v>
      </c>
      <c r="AZ987" t="n">
        <v>1</v>
      </c>
      <c r="BA987" t="n">
        <v>1</v>
      </c>
      <c r="BB987" t="n">
        <v>1</v>
      </c>
      <c r="BC987" t="n">
        <v>1</v>
      </c>
      <c r="BD987" t="n">
        <v>1</v>
      </c>
      <c r="BE987" t="n">
        <v>1</v>
      </c>
      <c r="BF987" t="n">
        <v>1</v>
      </c>
      <c r="BG987" t="n">
        <v>1</v>
      </c>
      <c r="BH987" t="n">
        <v>1</v>
      </c>
      <c r="BI987" t="n">
        <v>1</v>
      </c>
      <c r="BJ987">
        <f>SUM(B987:BI987)</f>
        <v/>
      </c>
    </row>
    <row r="988">
      <c r="A988" t="inlineStr">
        <is>
          <t>000536</t>
        </is>
      </c>
      <c r="E988" t="n">
        <v>1</v>
      </c>
      <c r="F988" t="n">
        <v>1</v>
      </c>
      <c r="G988" t="n">
        <v>1</v>
      </c>
      <c r="H988" t="n">
        <v>1</v>
      </c>
      <c r="I988" t="n">
        <v>1</v>
      </c>
      <c r="J988" t="n">
        <v>1</v>
      </c>
      <c r="K988" t="n">
        <v>1</v>
      </c>
      <c r="L988" t="n">
        <v>1</v>
      </c>
      <c r="M988" t="n">
        <v>1</v>
      </c>
      <c r="N988" t="n">
        <v>1</v>
      </c>
      <c r="O988" t="n">
        <v>1</v>
      </c>
      <c r="P988" t="n">
        <v>1</v>
      </c>
      <c r="Q988" t="n">
        <v>1</v>
      </c>
      <c r="R988" t="n">
        <v>1</v>
      </c>
      <c r="S988" t="n">
        <v>1</v>
      </c>
      <c r="T988" t="n">
        <v>1</v>
      </c>
      <c r="U988" t="n">
        <v>1</v>
      </c>
      <c r="V988" t="n">
        <v>1</v>
      </c>
      <c r="W988" t="n">
        <v>1</v>
      </c>
      <c r="X988" t="n">
        <v>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1</v>
      </c>
      <c r="AF988" t="n">
        <v>1</v>
      </c>
      <c r="AG988" t="n">
        <v>1</v>
      </c>
      <c r="AH988" t="n">
        <v>1</v>
      </c>
      <c r="AI988" t="n">
        <v>1</v>
      </c>
      <c r="AJ988" t="n">
        <v>1</v>
      </c>
      <c r="AK988" t="n">
        <v>1</v>
      </c>
      <c r="AL988" t="n">
        <v>1</v>
      </c>
      <c r="AM988" t="n">
        <v>1</v>
      </c>
      <c r="BJ988">
        <f>SUM(B988:BI988)</f>
        <v/>
      </c>
    </row>
    <row r="989">
      <c r="A989" t="inlineStr">
        <is>
          <t>000762</t>
        </is>
      </c>
      <c r="E989" t="n">
        <v>1</v>
      </c>
      <c r="J989" t="n">
        <v>1</v>
      </c>
      <c r="K989" t="n">
        <v>1</v>
      </c>
      <c r="L989" t="n">
        <v>1</v>
      </c>
      <c r="M989" t="n">
        <v>1</v>
      </c>
      <c r="N989" t="n">
        <v>1</v>
      </c>
      <c r="O989" t="n">
        <v>1</v>
      </c>
      <c r="P989" t="n">
        <v>1</v>
      </c>
      <c r="Q989" t="n">
        <v>1</v>
      </c>
      <c r="R989" t="n">
        <v>1</v>
      </c>
      <c r="S989" t="n">
        <v>1</v>
      </c>
      <c r="T989" t="n">
        <v>1</v>
      </c>
      <c r="U989" t="n">
        <v>1</v>
      </c>
      <c r="V989" t="n">
        <v>1</v>
      </c>
      <c r="W989" t="n">
        <v>1</v>
      </c>
      <c r="X989" t="n">
        <v>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1</v>
      </c>
      <c r="AF989" t="n">
        <v>1</v>
      </c>
      <c r="AG989" t="n">
        <v>1</v>
      </c>
      <c r="AH989" t="n">
        <v>1</v>
      </c>
      <c r="AI989" t="n">
        <v>1</v>
      </c>
      <c r="AJ989" t="n">
        <v>1</v>
      </c>
      <c r="AK989" t="n">
        <v>1</v>
      </c>
      <c r="AL989" t="n">
        <v>1</v>
      </c>
      <c r="AM989" t="n">
        <v>1</v>
      </c>
      <c r="AN989" t="n">
        <v>1</v>
      </c>
      <c r="AO989" t="n">
        <v>1</v>
      </c>
      <c r="AP989" t="n">
        <v>1</v>
      </c>
      <c r="AQ989" t="n">
        <v>1</v>
      </c>
      <c r="AR989" t="n">
        <v>1</v>
      </c>
      <c r="AS989" t="n">
        <v>1</v>
      </c>
      <c r="AT989" t="n">
        <v>1</v>
      </c>
      <c r="AU989" t="n">
        <v>1</v>
      </c>
      <c r="AV989" t="n">
        <v>1</v>
      </c>
      <c r="AW989" t="n">
        <v>1</v>
      </c>
      <c r="AX989" t="n">
        <v>1</v>
      </c>
      <c r="AY989" t="n">
        <v>1</v>
      </c>
      <c r="AZ989" t="n">
        <v>1</v>
      </c>
      <c r="BA989" t="n">
        <v>1</v>
      </c>
      <c r="BB989" t="n">
        <v>1</v>
      </c>
      <c r="BC989" t="n">
        <v>1</v>
      </c>
      <c r="BD989" t="n">
        <v>1</v>
      </c>
      <c r="BE989" t="n">
        <v>1</v>
      </c>
      <c r="BF989" t="n">
        <v>1</v>
      </c>
      <c r="BG989" t="n">
        <v>1</v>
      </c>
      <c r="BH989" t="n">
        <v>1</v>
      </c>
      <c r="BI989" t="n">
        <v>1</v>
      </c>
      <c r="BJ989">
        <f>SUM(B989:BI989)</f>
        <v/>
      </c>
    </row>
    <row r="990">
      <c r="A990" t="inlineStr">
        <is>
          <t>000791</t>
        </is>
      </c>
      <c r="E990" t="n">
        <v>1</v>
      </c>
      <c r="F990" t="n">
        <v>1</v>
      </c>
      <c r="G990" t="n">
        <v>1</v>
      </c>
      <c r="H990" t="n">
        <v>1</v>
      </c>
      <c r="I990" t="n">
        <v>1</v>
      </c>
      <c r="J990" t="n">
        <v>1</v>
      </c>
      <c r="K990" t="n">
        <v>1</v>
      </c>
      <c r="L990" t="n">
        <v>1</v>
      </c>
      <c r="M990" t="n">
        <v>1</v>
      </c>
      <c r="N990" t="n">
        <v>1</v>
      </c>
      <c r="O990" t="n">
        <v>1</v>
      </c>
      <c r="P990" t="n">
        <v>1</v>
      </c>
      <c r="Q990" t="n">
        <v>1</v>
      </c>
      <c r="R990" t="n">
        <v>1</v>
      </c>
      <c r="S990" t="n">
        <v>1</v>
      </c>
      <c r="T990" t="n">
        <v>1</v>
      </c>
      <c r="U990" t="n">
        <v>1</v>
      </c>
      <c r="V990" t="n">
        <v>1</v>
      </c>
      <c r="X990" t="n">
        <v>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1</v>
      </c>
      <c r="AH990" t="n">
        <v>1</v>
      </c>
      <c r="BJ990">
        <f>SUM(B990:BI990)</f>
        <v/>
      </c>
    </row>
    <row r="991">
      <c r="A991" t="inlineStr">
        <is>
          <t>000798</t>
        </is>
      </c>
      <c r="E991" t="n">
        <v>1</v>
      </c>
      <c r="G991" t="n">
        <v>1</v>
      </c>
      <c r="H991" t="n">
        <v>1</v>
      </c>
      <c r="I991" t="n">
        <v>1</v>
      </c>
      <c r="J991" t="n">
        <v>1</v>
      </c>
      <c r="K991" t="n">
        <v>1</v>
      </c>
      <c r="L991" t="n">
        <v>1</v>
      </c>
      <c r="M991" t="n">
        <v>1</v>
      </c>
      <c r="N991" t="n">
        <v>1</v>
      </c>
      <c r="O991" t="n">
        <v>1</v>
      </c>
      <c r="P991" t="n">
        <v>1</v>
      </c>
      <c r="Q991" t="n">
        <v>1</v>
      </c>
      <c r="R991" t="n">
        <v>1</v>
      </c>
      <c r="S991" t="n">
        <v>1</v>
      </c>
      <c r="T991" t="n">
        <v>1</v>
      </c>
      <c r="U991" t="n">
        <v>1</v>
      </c>
      <c r="V991" t="n">
        <v>1</v>
      </c>
      <c r="W991" t="n">
        <v>1</v>
      </c>
      <c r="X991" t="n">
        <v>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1</v>
      </c>
      <c r="AF991" t="n">
        <v>1</v>
      </c>
      <c r="AG991" t="n">
        <v>1</v>
      </c>
      <c r="AH991" t="n">
        <v>1</v>
      </c>
      <c r="AI991" t="n">
        <v>1</v>
      </c>
      <c r="AJ991" t="n">
        <v>1</v>
      </c>
      <c r="AK991" t="n">
        <v>1</v>
      </c>
      <c r="AL991" t="n">
        <v>1</v>
      </c>
      <c r="AM991" t="n">
        <v>1</v>
      </c>
      <c r="AN991" t="n">
        <v>1</v>
      </c>
      <c r="AO991" t="n">
        <v>1</v>
      </c>
      <c r="AP991" t="n">
        <v>1</v>
      </c>
      <c r="AQ991" t="n">
        <v>1</v>
      </c>
      <c r="AR991" t="n">
        <v>1</v>
      </c>
      <c r="AS991" t="n">
        <v>1</v>
      </c>
      <c r="AT991" t="n">
        <v>1</v>
      </c>
      <c r="AU991" t="n">
        <v>1</v>
      </c>
      <c r="AV991" t="n">
        <v>1</v>
      </c>
      <c r="AW991" t="n">
        <v>1</v>
      </c>
      <c r="AX991" t="n">
        <v>1</v>
      </c>
      <c r="AY991" t="n">
        <v>1</v>
      </c>
      <c r="AZ991" t="n">
        <v>1</v>
      </c>
      <c r="BA991" t="n">
        <v>1</v>
      </c>
      <c r="BB991" t="n">
        <v>1</v>
      </c>
      <c r="BC991" t="n">
        <v>1</v>
      </c>
      <c r="BD991" t="n">
        <v>1</v>
      </c>
      <c r="BE991" t="n">
        <v>1</v>
      </c>
      <c r="BF991" t="n">
        <v>1</v>
      </c>
      <c r="BG991" t="n">
        <v>1</v>
      </c>
      <c r="BH991" t="n">
        <v>1</v>
      </c>
      <c r="BI991" t="n">
        <v>1</v>
      </c>
      <c r="BJ991">
        <f>SUM(B991:BI991)</f>
        <v/>
      </c>
    </row>
    <row r="992">
      <c r="A992" t="inlineStr">
        <is>
          <t>000995</t>
        </is>
      </c>
      <c r="E992" t="n">
        <v>1</v>
      </c>
      <c r="F992" t="n">
        <v>1</v>
      </c>
      <c r="G992" t="n">
        <v>1</v>
      </c>
      <c r="H992" t="n">
        <v>1</v>
      </c>
      <c r="I992" t="n">
        <v>1</v>
      </c>
      <c r="J992" t="n">
        <v>1</v>
      </c>
      <c r="K992" t="n">
        <v>1</v>
      </c>
      <c r="L992" t="n">
        <v>1</v>
      </c>
      <c r="M992" t="n">
        <v>1</v>
      </c>
      <c r="N992" t="n">
        <v>1</v>
      </c>
      <c r="O992" t="n">
        <v>1</v>
      </c>
      <c r="P992" t="n">
        <v>1</v>
      </c>
      <c r="Q992" t="n">
        <v>1</v>
      </c>
      <c r="R992" t="n">
        <v>1</v>
      </c>
      <c r="S992" t="n">
        <v>1</v>
      </c>
      <c r="T992" t="n">
        <v>1</v>
      </c>
      <c r="U992" t="n">
        <v>1</v>
      </c>
      <c r="V992" t="n">
        <v>1</v>
      </c>
      <c r="W992" t="n">
        <v>1</v>
      </c>
      <c r="X992" t="n">
        <v>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1</v>
      </c>
      <c r="AF992" t="n">
        <v>1</v>
      </c>
      <c r="AG992" t="n">
        <v>1</v>
      </c>
      <c r="AH992" t="n">
        <v>1</v>
      </c>
      <c r="AI992" t="n">
        <v>1</v>
      </c>
      <c r="AJ992" t="n">
        <v>1</v>
      </c>
      <c r="AK992" t="n">
        <v>1</v>
      </c>
      <c r="AL992" t="n">
        <v>1</v>
      </c>
      <c r="AM992" t="n">
        <v>1</v>
      </c>
      <c r="AN992" t="n">
        <v>1</v>
      </c>
      <c r="AO992" t="n">
        <v>1</v>
      </c>
      <c r="AP992" t="n">
        <v>1</v>
      </c>
      <c r="AQ992" t="n">
        <v>1</v>
      </c>
      <c r="AR992" t="n">
        <v>1</v>
      </c>
      <c r="AS992" t="n">
        <v>1</v>
      </c>
      <c r="AT992" t="n">
        <v>1</v>
      </c>
      <c r="AU992" t="n">
        <v>1</v>
      </c>
      <c r="AV992" t="n">
        <v>1</v>
      </c>
      <c r="AW992" t="n">
        <v>1</v>
      </c>
      <c r="AX992" t="n">
        <v>1</v>
      </c>
      <c r="AY992" t="n">
        <v>1</v>
      </c>
      <c r="AZ992" t="n">
        <v>1</v>
      </c>
      <c r="BA992" t="n">
        <v>1</v>
      </c>
      <c r="BB992" t="n">
        <v>1</v>
      </c>
      <c r="BC992" t="n">
        <v>1</v>
      </c>
      <c r="BD992" t="n">
        <v>1</v>
      </c>
      <c r="BE992" t="n">
        <v>1</v>
      </c>
      <c r="BF992" t="n">
        <v>1</v>
      </c>
      <c r="BG992" t="n">
        <v>1</v>
      </c>
      <c r="BH992" t="n">
        <v>1</v>
      </c>
      <c r="BI992" t="n">
        <v>1</v>
      </c>
      <c r="BJ992">
        <f>SUM(B992:BI992)</f>
        <v/>
      </c>
    </row>
    <row r="993">
      <c r="A993" t="inlineStr">
        <is>
          <t>002050</t>
        </is>
      </c>
      <c r="E993" t="n">
        <v>1</v>
      </c>
      <c r="F993" t="n">
        <v>1</v>
      </c>
      <c r="L993" t="n">
        <v>1</v>
      </c>
      <c r="M993" t="n">
        <v>1</v>
      </c>
      <c r="O993" t="n">
        <v>1</v>
      </c>
      <c r="P993" t="n">
        <v>1</v>
      </c>
      <c r="Q993" t="n">
        <v>1</v>
      </c>
      <c r="R993" t="n">
        <v>1</v>
      </c>
      <c r="S993" t="n">
        <v>1</v>
      </c>
      <c r="T993" t="n">
        <v>1</v>
      </c>
      <c r="U993" t="n">
        <v>1</v>
      </c>
      <c r="V993" t="n">
        <v>1</v>
      </c>
      <c r="X993" t="n">
        <v>1</v>
      </c>
      <c r="AC993" t="n">
        <v>1</v>
      </c>
      <c r="AD993" t="n">
        <v>1</v>
      </c>
      <c r="AE993" t="n">
        <v>1</v>
      </c>
      <c r="AF993" t="n">
        <v>1</v>
      </c>
      <c r="AG993" t="n">
        <v>1</v>
      </c>
      <c r="AH993" t="n">
        <v>1</v>
      </c>
      <c r="AI993" t="n">
        <v>1</v>
      </c>
      <c r="AJ993" t="n">
        <v>1</v>
      </c>
      <c r="AK993" t="n">
        <v>1</v>
      </c>
      <c r="AL993" t="n">
        <v>1</v>
      </c>
      <c r="AM993" t="n">
        <v>1</v>
      </c>
      <c r="AN993" t="n">
        <v>1</v>
      </c>
      <c r="AO993" t="n">
        <v>1</v>
      </c>
      <c r="AP993" t="n">
        <v>1</v>
      </c>
      <c r="AQ993" t="n">
        <v>1</v>
      </c>
      <c r="AR993" t="n">
        <v>1</v>
      </c>
      <c r="AS993" t="n">
        <v>1</v>
      </c>
      <c r="AT993" t="n">
        <v>1</v>
      </c>
      <c r="AU993" t="n">
        <v>1</v>
      </c>
      <c r="AV993" t="n">
        <v>1</v>
      </c>
      <c r="AW993" t="n">
        <v>1</v>
      </c>
      <c r="AX993" t="n">
        <v>1</v>
      </c>
      <c r="AY993" t="n">
        <v>1</v>
      </c>
      <c r="AZ993" t="n">
        <v>1</v>
      </c>
      <c r="BA993" t="n">
        <v>1</v>
      </c>
      <c r="BB993" t="n">
        <v>1</v>
      </c>
      <c r="BC993" t="n">
        <v>1</v>
      </c>
      <c r="BD993" t="n">
        <v>1</v>
      </c>
      <c r="BE993" t="n">
        <v>1</v>
      </c>
      <c r="BF993" t="n">
        <v>1</v>
      </c>
      <c r="BG993" t="n">
        <v>1</v>
      </c>
      <c r="BH993" t="n">
        <v>1</v>
      </c>
      <c r="BI993" t="n">
        <v>1</v>
      </c>
      <c r="BJ993">
        <f>SUM(B993:BI993)</f>
        <v/>
      </c>
    </row>
    <row r="994">
      <c r="A994" t="inlineStr">
        <is>
          <t>002074</t>
        </is>
      </c>
      <c r="E994" t="n">
        <v>1</v>
      </c>
      <c r="F994" t="n">
        <v>1</v>
      </c>
      <c r="G994" t="n">
        <v>1</v>
      </c>
      <c r="H994" t="n">
        <v>1</v>
      </c>
      <c r="I994" t="n">
        <v>1</v>
      </c>
      <c r="J994" t="n">
        <v>1</v>
      </c>
      <c r="K994" t="n">
        <v>1</v>
      </c>
      <c r="L994" t="n">
        <v>1</v>
      </c>
      <c r="M994" t="n">
        <v>1</v>
      </c>
      <c r="N994" t="n">
        <v>1</v>
      </c>
      <c r="O994" t="n">
        <v>1</v>
      </c>
      <c r="P994" t="n">
        <v>1</v>
      </c>
      <c r="Q994" t="n">
        <v>1</v>
      </c>
      <c r="R994" t="n">
        <v>1</v>
      </c>
      <c r="S994" t="n">
        <v>1</v>
      </c>
      <c r="T994" t="n">
        <v>1</v>
      </c>
      <c r="U994" t="n">
        <v>1</v>
      </c>
      <c r="V994" t="n">
        <v>1</v>
      </c>
      <c r="W994" t="n">
        <v>1</v>
      </c>
      <c r="X994" t="n">
        <v>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F994" t="n">
        <v>1</v>
      </c>
      <c r="AG994" t="n">
        <v>1</v>
      </c>
      <c r="AH994" t="n">
        <v>1</v>
      </c>
      <c r="AI994" t="n">
        <v>1</v>
      </c>
      <c r="AJ994" t="n">
        <v>1</v>
      </c>
      <c r="AK994" t="n">
        <v>1</v>
      </c>
      <c r="AL994" t="n">
        <v>1</v>
      </c>
      <c r="AM994" t="n">
        <v>1</v>
      </c>
      <c r="AN994" t="n">
        <v>1</v>
      </c>
      <c r="AO994" t="n">
        <v>1</v>
      </c>
      <c r="AP994" t="n">
        <v>1</v>
      </c>
      <c r="AQ994" t="n">
        <v>1</v>
      </c>
      <c r="AR994" t="n">
        <v>1</v>
      </c>
      <c r="AS994" t="n">
        <v>1</v>
      </c>
      <c r="AT994" t="n">
        <v>1</v>
      </c>
      <c r="AU994" t="n">
        <v>1</v>
      </c>
      <c r="AV994" t="n">
        <v>1</v>
      </c>
      <c r="AW994" t="n">
        <v>1</v>
      </c>
      <c r="AX994" t="n">
        <v>1</v>
      </c>
      <c r="AY994" t="n">
        <v>1</v>
      </c>
      <c r="AZ994" t="n">
        <v>1</v>
      </c>
      <c r="BA994" t="n">
        <v>1</v>
      </c>
      <c r="BB994" t="n">
        <v>1</v>
      </c>
      <c r="BC994" t="n">
        <v>1</v>
      </c>
      <c r="BD994" t="n">
        <v>1</v>
      </c>
      <c r="BE994" t="n">
        <v>1</v>
      </c>
      <c r="BF994" t="n">
        <v>1</v>
      </c>
      <c r="BG994" t="n">
        <v>1</v>
      </c>
      <c r="BH994" t="n">
        <v>1</v>
      </c>
      <c r="BI994" t="n">
        <v>1</v>
      </c>
      <c r="BJ994">
        <f>SUM(B994:BI994)</f>
        <v/>
      </c>
    </row>
    <row r="995">
      <c r="A995" t="inlineStr">
        <is>
          <t>002149</t>
        </is>
      </c>
      <c r="E995" t="n">
        <v>1</v>
      </c>
      <c r="F995" t="n">
        <v>1</v>
      </c>
      <c r="G995" t="n">
        <v>1</v>
      </c>
      <c r="H995" t="n">
        <v>1</v>
      </c>
      <c r="I995" t="n">
        <v>1</v>
      </c>
      <c r="J995" t="n">
        <v>1</v>
      </c>
      <c r="K995" t="n">
        <v>1</v>
      </c>
      <c r="L995" t="n">
        <v>1</v>
      </c>
      <c r="M995" t="n">
        <v>1</v>
      </c>
      <c r="N995" t="n">
        <v>1</v>
      </c>
      <c r="O995" t="n">
        <v>1</v>
      </c>
      <c r="P995" t="n">
        <v>1</v>
      </c>
      <c r="Q995" t="n">
        <v>1</v>
      </c>
      <c r="R995" t="n">
        <v>1</v>
      </c>
      <c r="S995" t="n">
        <v>1</v>
      </c>
      <c r="T995" t="n">
        <v>1</v>
      </c>
      <c r="U995" t="n">
        <v>1</v>
      </c>
      <c r="V995" t="n">
        <v>1</v>
      </c>
      <c r="W995" t="n">
        <v>1</v>
      </c>
      <c r="X995" t="n">
        <v>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1</v>
      </c>
      <c r="AF995" t="n">
        <v>1</v>
      </c>
      <c r="AG995" t="n">
        <v>1</v>
      </c>
      <c r="AH995" t="n">
        <v>1</v>
      </c>
      <c r="AI995" t="n">
        <v>1</v>
      </c>
      <c r="AJ995" t="n">
        <v>1</v>
      </c>
      <c r="AK995" t="n">
        <v>1</v>
      </c>
      <c r="AL995" t="n">
        <v>1</v>
      </c>
      <c r="AM995" t="n">
        <v>1</v>
      </c>
      <c r="AN995" t="n">
        <v>1</v>
      </c>
      <c r="AO995" t="n">
        <v>1</v>
      </c>
      <c r="AP995" t="n">
        <v>1</v>
      </c>
      <c r="AQ995" t="n">
        <v>1</v>
      </c>
      <c r="AR995" t="n">
        <v>1</v>
      </c>
      <c r="AS995" t="n">
        <v>1</v>
      </c>
      <c r="AT995" t="n">
        <v>1</v>
      </c>
      <c r="AU995" t="n">
        <v>1</v>
      </c>
      <c r="AV995" t="n">
        <v>1</v>
      </c>
      <c r="AW995" t="n">
        <v>1</v>
      </c>
      <c r="AX995" t="n">
        <v>1</v>
      </c>
      <c r="AY995" t="n">
        <v>1</v>
      </c>
      <c r="AZ995" t="n">
        <v>1</v>
      </c>
      <c r="BA995" t="n">
        <v>1</v>
      </c>
      <c r="BB995" t="n">
        <v>1</v>
      </c>
      <c r="BC995" t="n">
        <v>1</v>
      </c>
      <c r="BD995" t="n">
        <v>1</v>
      </c>
      <c r="BE995" t="n">
        <v>1</v>
      </c>
      <c r="BF995" t="n">
        <v>1</v>
      </c>
      <c r="BG995" t="n">
        <v>1</v>
      </c>
      <c r="BH995" t="n">
        <v>1</v>
      </c>
      <c r="BI995" t="n">
        <v>1</v>
      </c>
      <c r="BJ995">
        <f>SUM(B995:BI995)</f>
        <v/>
      </c>
    </row>
    <row r="996">
      <c r="A996" t="inlineStr">
        <is>
          <t>002189</t>
        </is>
      </c>
      <c r="E996" t="n">
        <v>1</v>
      </c>
      <c r="G996" t="n">
        <v>1</v>
      </c>
      <c r="H996" t="n">
        <v>1</v>
      </c>
      <c r="I996" t="n">
        <v>1</v>
      </c>
      <c r="J996" t="n">
        <v>1</v>
      </c>
      <c r="K996" t="n">
        <v>1</v>
      </c>
      <c r="BJ996">
        <f>SUM(B996:BI996)</f>
        <v/>
      </c>
    </row>
    <row r="997">
      <c r="A997" t="inlineStr">
        <is>
          <t>002240</t>
        </is>
      </c>
      <c r="E997" t="n">
        <v>1</v>
      </c>
      <c r="F997" t="n">
        <v>1</v>
      </c>
      <c r="G997" t="n">
        <v>1</v>
      </c>
      <c r="H997" t="n">
        <v>1</v>
      </c>
      <c r="I997" t="n">
        <v>1</v>
      </c>
      <c r="J997" t="n">
        <v>1</v>
      </c>
      <c r="K997" t="n">
        <v>1</v>
      </c>
      <c r="L997" t="n">
        <v>1</v>
      </c>
      <c r="M997" t="n">
        <v>1</v>
      </c>
      <c r="N997" t="n">
        <v>1</v>
      </c>
      <c r="O997" t="n">
        <v>1</v>
      </c>
      <c r="P997" t="n">
        <v>1</v>
      </c>
      <c r="Q997" t="n">
        <v>1</v>
      </c>
      <c r="R997" t="n">
        <v>1</v>
      </c>
      <c r="S997" t="n">
        <v>1</v>
      </c>
      <c r="T997" t="n">
        <v>1</v>
      </c>
      <c r="U997" t="n">
        <v>1</v>
      </c>
      <c r="V997" t="n">
        <v>1</v>
      </c>
      <c r="W997" t="n">
        <v>1</v>
      </c>
      <c r="X997" t="n">
        <v>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1</v>
      </c>
      <c r="AF997" t="n">
        <v>1</v>
      </c>
      <c r="AG997" t="n">
        <v>1</v>
      </c>
      <c r="AH997" t="n">
        <v>1</v>
      </c>
      <c r="AI997" t="n">
        <v>1</v>
      </c>
      <c r="AJ997" t="n">
        <v>1</v>
      </c>
      <c r="AK997" t="n">
        <v>1</v>
      </c>
      <c r="AL997" t="n">
        <v>1</v>
      </c>
      <c r="AM997" t="n">
        <v>1</v>
      </c>
      <c r="AN997" t="n">
        <v>1</v>
      </c>
      <c r="AO997" t="n">
        <v>1</v>
      </c>
      <c r="AP997" t="n">
        <v>1</v>
      </c>
      <c r="AQ997" t="n">
        <v>1</v>
      </c>
      <c r="AR997" t="n">
        <v>1</v>
      </c>
      <c r="AS997" t="n">
        <v>1</v>
      </c>
      <c r="AT997" t="n">
        <v>1</v>
      </c>
      <c r="AU997" t="n">
        <v>1</v>
      </c>
      <c r="AV997" t="n">
        <v>1</v>
      </c>
      <c r="AW997" t="n">
        <v>1</v>
      </c>
      <c r="AX997" t="n">
        <v>1</v>
      </c>
      <c r="AY997" t="n">
        <v>1</v>
      </c>
      <c r="AZ997" t="n">
        <v>1</v>
      </c>
      <c r="BA997" t="n">
        <v>1</v>
      </c>
      <c r="BB997" t="n">
        <v>1</v>
      </c>
      <c r="BC997" t="n">
        <v>1</v>
      </c>
      <c r="BD997" t="n">
        <v>1</v>
      </c>
      <c r="BE997" t="n">
        <v>1</v>
      </c>
      <c r="BF997" t="n">
        <v>1</v>
      </c>
      <c r="BG997" t="n">
        <v>1</v>
      </c>
      <c r="BH997" t="n">
        <v>1</v>
      </c>
      <c r="BI997" t="n">
        <v>1</v>
      </c>
      <c r="BJ997">
        <f>SUM(B997:BI997)</f>
        <v/>
      </c>
    </row>
    <row r="998">
      <c r="A998" t="inlineStr">
        <is>
          <t>002294</t>
        </is>
      </c>
      <c r="E998" t="n">
        <v>1</v>
      </c>
      <c r="AD998" t="n">
        <v>1</v>
      </c>
      <c r="AE998" t="n">
        <v>1</v>
      </c>
      <c r="AF998" t="n">
        <v>1</v>
      </c>
      <c r="AG998" t="n">
        <v>1</v>
      </c>
      <c r="AH998" t="n">
        <v>1</v>
      </c>
      <c r="AI998" t="n">
        <v>1</v>
      </c>
      <c r="AJ998" t="n">
        <v>1</v>
      </c>
      <c r="AK998" t="n">
        <v>1</v>
      </c>
      <c r="AL998" t="n">
        <v>1</v>
      </c>
      <c r="AM998" t="n">
        <v>1</v>
      </c>
      <c r="AN998" t="n">
        <v>1</v>
      </c>
      <c r="AO998" t="n">
        <v>1</v>
      </c>
      <c r="AP998" t="n">
        <v>1</v>
      </c>
      <c r="AQ998" t="n">
        <v>1</v>
      </c>
      <c r="AR998" t="n">
        <v>1</v>
      </c>
      <c r="AS998" t="n">
        <v>1</v>
      </c>
      <c r="AT998" t="n">
        <v>1</v>
      </c>
      <c r="AU998" t="n">
        <v>1</v>
      </c>
      <c r="AV998" t="n">
        <v>1</v>
      </c>
      <c r="AW998" t="n">
        <v>1</v>
      </c>
      <c r="AX998" t="n">
        <v>1</v>
      </c>
      <c r="AY998" t="n">
        <v>1</v>
      </c>
      <c r="AZ998" t="n">
        <v>1</v>
      </c>
      <c r="BA998" t="n">
        <v>1</v>
      </c>
      <c r="BB998" t="n">
        <v>1</v>
      </c>
      <c r="BC998" t="n">
        <v>1</v>
      </c>
      <c r="BD998" t="n">
        <v>1</v>
      </c>
      <c r="BE998" t="n">
        <v>1</v>
      </c>
      <c r="BF998" t="n">
        <v>1</v>
      </c>
      <c r="BG998" t="n">
        <v>1</v>
      </c>
      <c r="BH998" t="n">
        <v>1</v>
      </c>
      <c r="BI998" t="n">
        <v>1</v>
      </c>
      <c r="BJ998">
        <f>SUM(B998:BI998)</f>
        <v/>
      </c>
    </row>
    <row r="999">
      <c r="A999" t="inlineStr">
        <is>
          <t>002304</t>
        </is>
      </c>
      <c r="E999" t="n">
        <v>1</v>
      </c>
      <c r="F999" t="n">
        <v>1</v>
      </c>
      <c r="G999" t="n">
        <v>1</v>
      </c>
      <c r="H999" t="n">
        <v>1</v>
      </c>
      <c r="I999" t="n">
        <v>1</v>
      </c>
      <c r="J999" t="n">
        <v>1</v>
      </c>
      <c r="K999" t="n">
        <v>1</v>
      </c>
      <c r="L999" t="n">
        <v>1</v>
      </c>
      <c r="M999" t="n">
        <v>1</v>
      </c>
      <c r="N999" t="n">
        <v>1</v>
      </c>
      <c r="O999" t="n">
        <v>1</v>
      </c>
      <c r="P999" t="n">
        <v>1</v>
      </c>
      <c r="Q999" t="n">
        <v>1</v>
      </c>
      <c r="R999" t="n">
        <v>1</v>
      </c>
      <c r="S999" t="n">
        <v>1</v>
      </c>
      <c r="T999" t="n">
        <v>1</v>
      </c>
      <c r="U999" t="n">
        <v>1</v>
      </c>
      <c r="V999" t="n">
        <v>1</v>
      </c>
      <c r="W999" t="n">
        <v>1</v>
      </c>
      <c r="X999" t="n">
        <v>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1</v>
      </c>
      <c r="AF999" t="n">
        <v>1</v>
      </c>
      <c r="AG999" t="n">
        <v>1</v>
      </c>
      <c r="AH999" t="n">
        <v>1</v>
      </c>
      <c r="AI999" t="n">
        <v>1</v>
      </c>
      <c r="AJ999" t="n">
        <v>1</v>
      </c>
      <c r="AK999" t="n">
        <v>1</v>
      </c>
      <c r="AL999" t="n">
        <v>1</v>
      </c>
      <c r="AM999" t="n">
        <v>1</v>
      </c>
      <c r="AN999" t="n">
        <v>1</v>
      </c>
      <c r="AO999" t="n">
        <v>1</v>
      </c>
      <c r="AP999" t="n">
        <v>1</v>
      </c>
      <c r="AQ999" t="n">
        <v>1</v>
      </c>
      <c r="AR999" t="n">
        <v>1</v>
      </c>
      <c r="AS999" t="n">
        <v>1</v>
      </c>
      <c r="AT999" t="n">
        <v>1</v>
      </c>
      <c r="AU999" t="n">
        <v>1</v>
      </c>
      <c r="AV999" t="n">
        <v>1</v>
      </c>
      <c r="AW999" t="n">
        <v>1</v>
      </c>
      <c r="AX999" t="n">
        <v>1</v>
      </c>
      <c r="AY999" t="n">
        <v>1</v>
      </c>
      <c r="AZ999" t="n">
        <v>1</v>
      </c>
      <c r="BA999" t="n">
        <v>1</v>
      </c>
      <c r="BB999" t="n">
        <v>1</v>
      </c>
      <c r="BC999" t="n">
        <v>1</v>
      </c>
      <c r="BD999" t="n">
        <v>1</v>
      </c>
      <c r="BE999" t="n">
        <v>1</v>
      </c>
      <c r="BF999" t="n">
        <v>1</v>
      </c>
      <c r="BG999" t="n">
        <v>1</v>
      </c>
      <c r="BH999" t="n">
        <v>1</v>
      </c>
      <c r="BI999" t="n">
        <v>1</v>
      </c>
      <c r="BJ999">
        <f>SUM(B999:BI999)</f>
        <v/>
      </c>
    </row>
    <row r="1000">
      <c r="A1000" t="inlineStr">
        <is>
          <t>002438</t>
        </is>
      </c>
      <c r="E1000" t="n">
        <v>1</v>
      </c>
      <c r="F1000" t="n">
        <v>1</v>
      </c>
      <c r="G1000" t="n">
        <v>1</v>
      </c>
      <c r="H1000" t="n">
        <v>1</v>
      </c>
      <c r="I1000" t="n">
        <v>1</v>
      </c>
      <c r="S1000" t="n">
        <v>1</v>
      </c>
      <c r="T1000" t="n">
        <v>1</v>
      </c>
      <c r="U1000" t="n">
        <v>1</v>
      </c>
      <c r="V1000" t="n">
        <v>1</v>
      </c>
      <c r="W1000" t="n">
        <v>1</v>
      </c>
      <c r="X1000" t="n">
        <v>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1</v>
      </c>
      <c r="AF1000" t="n">
        <v>1</v>
      </c>
      <c r="AG1000" t="n">
        <v>1</v>
      </c>
      <c r="AH1000" t="n">
        <v>1</v>
      </c>
      <c r="AI1000" t="n">
        <v>1</v>
      </c>
      <c r="AJ1000" t="n">
        <v>1</v>
      </c>
      <c r="AK1000" t="n">
        <v>1</v>
      </c>
      <c r="AL1000" t="n">
        <v>1</v>
      </c>
      <c r="AM1000" t="n">
        <v>1</v>
      </c>
      <c r="AN1000" t="n">
        <v>1</v>
      </c>
      <c r="AO1000" t="n">
        <v>1</v>
      </c>
      <c r="AP1000" t="n">
        <v>1</v>
      </c>
      <c r="AQ1000" t="n">
        <v>1</v>
      </c>
      <c r="AR1000" t="n">
        <v>1</v>
      </c>
      <c r="AS1000" t="n">
        <v>1</v>
      </c>
      <c r="AT1000" t="n">
        <v>1</v>
      </c>
      <c r="AU1000" t="n">
        <v>1</v>
      </c>
      <c r="AV1000" t="n">
        <v>1</v>
      </c>
      <c r="AW1000" t="n">
        <v>1</v>
      </c>
      <c r="AX1000" t="n">
        <v>1</v>
      </c>
      <c r="AY1000" t="n">
        <v>1</v>
      </c>
      <c r="AZ1000" t="n">
        <v>1</v>
      </c>
      <c r="BA1000" t="n">
        <v>1</v>
      </c>
      <c r="BB1000" t="n">
        <v>1</v>
      </c>
      <c r="BC1000" t="n">
        <v>1</v>
      </c>
      <c r="BI1000" t="n">
        <v>1</v>
      </c>
      <c r="BJ1000">
        <f>SUM(B1000:BI1000)</f>
        <v/>
      </c>
    </row>
    <row r="1001">
      <c r="A1001" t="inlineStr">
        <is>
          <t>002529</t>
        </is>
      </c>
      <c r="E1001" t="n">
        <v>1</v>
      </c>
      <c r="F1001" t="n">
        <v>1</v>
      </c>
      <c r="G1001" t="n">
        <v>1</v>
      </c>
      <c r="H1001" t="n">
        <v>1</v>
      </c>
      <c r="I1001" t="n">
        <v>1</v>
      </c>
      <c r="J1001" t="n">
        <v>1</v>
      </c>
      <c r="K1001" t="n">
        <v>1</v>
      </c>
      <c r="L1001" t="n">
        <v>1</v>
      </c>
      <c r="M1001" t="n">
        <v>1</v>
      </c>
      <c r="N1001" t="n">
        <v>1</v>
      </c>
      <c r="R1001" t="n">
        <v>1</v>
      </c>
      <c r="S1001" t="n">
        <v>1</v>
      </c>
      <c r="BJ1001">
        <f>SUM(B1001:BI1001)</f>
        <v/>
      </c>
    </row>
    <row r="1002">
      <c r="A1002" t="inlineStr">
        <is>
          <t>002709</t>
        </is>
      </c>
      <c r="E1002" t="n">
        <v>1</v>
      </c>
      <c r="F1002" t="n">
        <v>1</v>
      </c>
      <c r="G1002" t="n">
        <v>1</v>
      </c>
      <c r="H1002" t="n">
        <v>1</v>
      </c>
      <c r="I1002" t="n">
        <v>1</v>
      </c>
      <c r="J1002" t="n">
        <v>1</v>
      </c>
      <c r="K1002" t="n">
        <v>1</v>
      </c>
      <c r="L1002" t="n">
        <v>1</v>
      </c>
      <c r="M1002" t="n">
        <v>1</v>
      </c>
      <c r="N1002" t="n">
        <v>1</v>
      </c>
      <c r="O1002" t="n">
        <v>1</v>
      </c>
      <c r="P1002" t="n">
        <v>1</v>
      </c>
      <c r="Q1002" t="n">
        <v>1</v>
      </c>
      <c r="R1002" t="n">
        <v>1</v>
      </c>
      <c r="S1002" t="n">
        <v>1</v>
      </c>
      <c r="T1002" t="n">
        <v>1</v>
      </c>
      <c r="U1002" t="n">
        <v>1</v>
      </c>
      <c r="V1002" t="n">
        <v>1</v>
      </c>
      <c r="W1002" t="n">
        <v>1</v>
      </c>
      <c r="X1002" t="n">
        <v>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1</v>
      </c>
      <c r="AF1002" t="n">
        <v>1</v>
      </c>
      <c r="AG1002" t="n">
        <v>1</v>
      </c>
      <c r="AH1002" t="n">
        <v>1</v>
      </c>
      <c r="AI1002" t="n">
        <v>1</v>
      </c>
      <c r="AJ1002" t="n">
        <v>1</v>
      </c>
      <c r="AK1002" t="n">
        <v>1</v>
      </c>
      <c r="AL1002" t="n">
        <v>1</v>
      </c>
      <c r="AM1002" t="n">
        <v>1</v>
      </c>
      <c r="AN1002" t="n">
        <v>1</v>
      </c>
      <c r="AO1002" t="n">
        <v>1</v>
      </c>
      <c r="AP1002" t="n">
        <v>1</v>
      </c>
      <c r="AQ1002" t="n">
        <v>1</v>
      </c>
      <c r="AR1002" t="n">
        <v>1</v>
      </c>
      <c r="AS1002" t="n">
        <v>1</v>
      </c>
      <c r="AT1002" t="n">
        <v>1</v>
      </c>
      <c r="AU1002" t="n">
        <v>1</v>
      </c>
      <c r="AV1002" t="n">
        <v>1</v>
      </c>
      <c r="AW1002" t="n">
        <v>1</v>
      </c>
      <c r="AX1002" t="n">
        <v>1</v>
      </c>
      <c r="AY1002" t="n">
        <v>1</v>
      </c>
      <c r="AZ1002" t="n">
        <v>1</v>
      </c>
      <c r="BA1002" t="n">
        <v>1</v>
      </c>
      <c r="BB1002" t="n">
        <v>1</v>
      </c>
      <c r="BC1002" t="n">
        <v>1</v>
      </c>
      <c r="BD1002" t="n">
        <v>1</v>
      </c>
      <c r="BE1002" t="n">
        <v>1</v>
      </c>
      <c r="BF1002" t="n">
        <v>1</v>
      </c>
      <c r="BG1002" t="n">
        <v>1</v>
      </c>
      <c r="BH1002" t="n">
        <v>1</v>
      </c>
      <c r="BI1002" t="n">
        <v>1</v>
      </c>
      <c r="BJ1002">
        <f>SUM(B1002:BI1002)</f>
        <v/>
      </c>
    </row>
    <row r="1003">
      <c r="A1003" t="inlineStr">
        <is>
          <t>002747</t>
        </is>
      </c>
      <c r="E1003" t="n">
        <v>1</v>
      </c>
      <c r="F1003" t="n">
        <v>1</v>
      </c>
      <c r="G1003" t="n">
        <v>1</v>
      </c>
      <c r="H1003" t="n">
        <v>1</v>
      </c>
      <c r="I1003" t="n">
        <v>1</v>
      </c>
      <c r="J1003" t="n">
        <v>1</v>
      </c>
      <c r="K1003" t="n">
        <v>1</v>
      </c>
      <c r="L1003" t="n">
        <v>1</v>
      </c>
      <c r="M1003" t="n">
        <v>1</v>
      </c>
      <c r="N1003" t="n">
        <v>1</v>
      </c>
      <c r="O1003" t="n">
        <v>1</v>
      </c>
      <c r="P1003" t="n">
        <v>1</v>
      </c>
      <c r="Q1003" t="n">
        <v>1</v>
      </c>
      <c r="R1003" t="n">
        <v>1</v>
      </c>
      <c r="S1003" t="n">
        <v>1</v>
      </c>
      <c r="T1003" t="n">
        <v>1</v>
      </c>
      <c r="U1003" t="n">
        <v>1</v>
      </c>
      <c r="V1003" t="n">
        <v>1</v>
      </c>
      <c r="W1003" t="n">
        <v>1</v>
      </c>
      <c r="X1003" t="n">
        <v>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1</v>
      </c>
      <c r="AF1003" t="n">
        <v>1</v>
      </c>
      <c r="AG1003" t="n">
        <v>1</v>
      </c>
      <c r="AH1003" t="n">
        <v>1</v>
      </c>
      <c r="AI1003" t="n">
        <v>1</v>
      </c>
      <c r="AJ1003" t="n">
        <v>1</v>
      </c>
      <c r="AK1003" t="n">
        <v>1</v>
      </c>
      <c r="AL1003" t="n">
        <v>1</v>
      </c>
      <c r="AM1003" t="n">
        <v>1</v>
      </c>
      <c r="AN1003" t="n">
        <v>1</v>
      </c>
      <c r="AO1003" t="n">
        <v>1</v>
      </c>
      <c r="AP1003" t="n">
        <v>1</v>
      </c>
      <c r="AQ1003" t="n">
        <v>1</v>
      </c>
      <c r="AR1003" t="n">
        <v>1</v>
      </c>
      <c r="AS1003" t="n">
        <v>1</v>
      </c>
      <c r="AT1003" t="n">
        <v>1</v>
      </c>
      <c r="AU1003" t="n">
        <v>1</v>
      </c>
      <c r="AV1003" t="n">
        <v>1</v>
      </c>
      <c r="AW1003" t="n">
        <v>1</v>
      </c>
      <c r="AX1003" t="n">
        <v>1</v>
      </c>
      <c r="AY1003" t="n">
        <v>1</v>
      </c>
      <c r="AZ1003" t="n">
        <v>1</v>
      </c>
      <c r="BA1003" t="n">
        <v>1</v>
      </c>
      <c r="BB1003" t="n">
        <v>1</v>
      </c>
      <c r="BC1003" t="n">
        <v>1</v>
      </c>
      <c r="BD1003" t="n">
        <v>1</v>
      </c>
      <c r="BE1003" t="n">
        <v>1</v>
      </c>
      <c r="BF1003" t="n">
        <v>1</v>
      </c>
      <c r="BG1003" t="n">
        <v>1</v>
      </c>
      <c r="BH1003" t="n">
        <v>1</v>
      </c>
      <c r="BI1003" t="n">
        <v>1</v>
      </c>
      <c r="BJ1003">
        <f>SUM(B1003:BI1003)</f>
        <v/>
      </c>
    </row>
    <row r="1004">
      <c r="A1004" t="inlineStr">
        <is>
          <t>002812</t>
        </is>
      </c>
      <c r="E1004" t="n">
        <v>1</v>
      </c>
      <c r="F1004" t="n">
        <v>1</v>
      </c>
      <c r="G1004" t="n">
        <v>1</v>
      </c>
      <c r="H1004" t="n">
        <v>1</v>
      </c>
      <c r="I1004" t="n">
        <v>1</v>
      </c>
      <c r="J1004" t="n">
        <v>1</v>
      </c>
      <c r="K1004" t="n">
        <v>1</v>
      </c>
      <c r="L1004" t="n">
        <v>1</v>
      </c>
      <c r="M1004" t="n">
        <v>1</v>
      </c>
      <c r="N1004" t="n">
        <v>1</v>
      </c>
      <c r="O1004" t="n">
        <v>1</v>
      </c>
      <c r="P1004" t="n">
        <v>1</v>
      </c>
      <c r="Q1004" t="n">
        <v>1</v>
      </c>
      <c r="R1004" t="n">
        <v>1</v>
      </c>
      <c r="S1004" t="n">
        <v>1</v>
      </c>
      <c r="T1004" t="n">
        <v>1</v>
      </c>
      <c r="U1004" t="n">
        <v>1</v>
      </c>
      <c r="V1004" t="n">
        <v>1</v>
      </c>
      <c r="W1004" t="n">
        <v>1</v>
      </c>
      <c r="X1004" t="n">
        <v>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1</v>
      </c>
      <c r="AF1004" t="n">
        <v>1</v>
      </c>
      <c r="AG1004" t="n">
        <v>1</v>
      </c>
      <c r="AH1004" t="n">
        <v>1</v>
      </c>
      <c r="AI1004" t="n">
        <v>1</v>
      </c>
      <c r="AJ1004" t="n">
        <v>1</v>
      </c>
      <c r="AK1004" t="n">
        <v>1</v>
      </c>
      <c r="AL1004" t="n">
        <v>1</v>
      </c>
      <c r="AM1004" t="n">
        <v>1</v>
      </c>
      <c r="AN1004" t="n">
        <v>1</v>
      </c>
      <c r="AO1004" t="n">
        <v>1</v>
      </c>
      <c r="AP1004" t="n">
        <v>1</v>
      </c>
      <c r="AQ1004" t="n">
        <v>1</v>
      </c>
      <c r="AR1004" t="n">
        <v>1</v>
      </c>
      <c r="AS1004" t="n">
        <v>1</v>
      </c>
      <c r="AT1004" t="n">
        <v>1</v>
      </c>
      <c r="AU1004" t="n">
        <v>1</v>
      </c>
      <c r="AV1004" t="n">
        <v>1</v>
      </c>
      <c r="AW1004" t="n">
        <v>1</v>
      </c>
      <c r="AX1004" t="n">
        <v>1</v>
      </c>
      <c r="AY1004" t="n">
        <v>1</v>
      </c>
      <c r="AZ1004" t="n">
        <v>1</v>
      </c>
      <c r="BA1004" t="n">
        <v>1</v>
      </c>
      <c r="BB1004" t="n">
        <v>1</v>
      </c>
      <c r="BC1004" t="n">
        <v>1</v>
      </c>
      <c r="BD1004" t="n">
        <v>1</v>
      </c>
      <c r="BE1004" t="n">
        <v>1</v>
      </c>
      <c r="BF1004" t="n">
        <v>1</v>
      </c>
      <c r="BG1004" t="n">
        <v>1</v>
      </c>
      <c r="BH1004" t="n">
        <v>1</v>
      </c>
      <c r="BI1004" t="n">
        <v>1</v>
      </c>
      <c r="BJ1004">
        <f>SUM(B1004:BI1004)</f>
        <v/>
      </c>
    </row>
    <row r="1005">
      <c r="A1005" t="inlineStr">
        <is>
          <t>002935</t>
        </is>
      </c>
      <c r="E1005" t="n">
        <v>1</v>
      </c>
      <c r="F1005" t="n">
        <v>1</v>
      </c>
      <c r="G1005" t="n">
        <v>1</v>
      </c>
      <c r="H1005" t="n">
        <v>1</v>
      </c>
      <c r="I1005" t="n">
        <v>1</v>
      </c>
      <c r="J1005" t="n">
        <v>1</v>
      </c>
      <c r="K1005" t="n">
        <v>1</v>
      </c>
      <c r="BJ1005">
        <f>SUM(B1005:BI1005)</f>
        <v/>
      </c>
    </row>
    <row r="1006">
      <c r="A1006" t="inlineStr">
        <is>
          <t>300034</t>
        </is>
      </c>
      <c r="E1006" t="n">
        <v>1</v>
      </c>
      <c r="F1006" t="n">
        <v>1</v>
      </c>
      <c r="G1006" t="n">
        <v>1</v>
      </c>
      <c r="H1006" t="n">
        <v>1</v>
      </c>
      <c r="I1006" t="n">
        <v>1</v>
      </c>
      <c r="J1006" t="n">
        <v>1</v>
      </c>
      <c r="K1006" t="n">
        <v>1</v>
      </c>
      <c r="L1006" t="n">
        <v>1</v>
      </c>
      <c r="M1006" t="n">
        <v>1</v>
      </c>
      <c r="N1006" t="n">
        <v>1</v>
      </c>
      <c r="O1006" t="n">
        <v>1</v>
      </c>
      <c r="P1006" t="n">
        <v>1</v>
      </c>
      <c r="Q1006" t="n">
        <v>1</v>
      </c>
      <c r="R1006" t="n">
        <v>1</v>
      </c>
      <c r="S1006" t="n">
        <v>1</v>
      </c>
      <c r="T1006" t="n">
        <v>1</v>
      </c>
      <c r="U1006" t="n">
        <v>1</v>
      </c>
      <c r="V1006" t="n">
        <v>1</v>
      </c>
      <c r="W1006" t="n">
        <v>1</v>
      </c>
      <c r="X1006" t="n">
        <v>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1</v>
      </c>
      <c r="AF1006" t="n">
        <v>1</v>
      </c>
      <c r="AG1006" t="n">
        <v>1</v>
      </c>
      <c r="AH1006" t="n">
        <v>1</v>
      </c>
      <c r="AI1006" t="n">
        <v>1</v>
      </c>
      <c r="AJ1006" t="n">
        <v>1</v>
      </c>
      <c r="AK1006" t="n">
        <v>1</v>
      </c>
      <c r="AL1006" t="n">
        <v>1</v>
      </c>
      <c r="AM1006" t="n">
        <v>1</v>
      </c>
      <c r="AN1006" t="n">
        <v>1</v>
      </c>
      <c r="AO1006" t="n">
        <v>1</v>
      </c>
      <c r="AP1006" t="n">
        <v>1</v>
      </c>
      <c r="AQ1006" t="n">
        <v>1</v>
      </c>
      <c r="AR1006" t="n">
        <v>1</v>
      </c>
      <c r="AS1006" t="n">
        <v>1</v>
      </c>
      <c r="AT1006" t="n">
        <v>1</v>
      </c>
      <c r="AU1006" t="n">
        <v>1</v>
      </c>
      <c r="AV1006" t="n">
        <v>1</v>
      </c>
      <c r="AW1006" t="n">
        <v>1</v>
      </c>
      <c r="AX1006" t="n">
        <v>1</v>
      </c>
      <c r="AY1006" t="n">
        <v>1</v>
      </c>
      <c r="AZ1006" t="n">
        <v>1</v>
      </c>
      <c r="BA1006" t="n">
        <v>1</v>
      </c>
      <c r="BB1006" t="n">
        <v>1</v>
      </c>
      <c r="BC1006" t="n">
        <v>1</v>
      </c>
      <c r="BD1006" t="n">
        <v>1</v>
      </c>
      <c r="BE1006" t="n">
        <v>1</v>
      </c>
      <c r="BF1006" t="n">
        <v>1</v>
      </c>
      <c r="BG1006" t="n">
        <v>1</v>
      </c>
      <c r="BH1006" t="n">
        <v>1</v>
      </c>
      <c r="BI1006" t="n">
        <v>1</v>
      </c>
      <c r="BJ1006">
        <f>SUM(B1006:BI1006)</f>
        <v/>
      </c>
    </row>
    <row r="1007">
      <c r="A1007" t="inlineStr">
        <is>
          <t>300390</t>
        </is>
      </c>
      <c r="E1007" t="n">
        <v>1</v>
      </c>
      <c r="F1007" t="n">
        <v>1</v>
      </c>
      <c r="G1007" t="n">
        <v>1</v>
      </c>
      <c r="H1007" t="n">
        <v>1</v>
      </c>
      <c r="I1007" t="n">
        <v>1</v>
      </c>
      <c r="J1007" t="n">
        <v>1</v>
      </c>
      <c r="K1007" t="n">
        <v>1</v>
      </c>
      <c r="L1007" t="n">
        <v>1</v>
      </c>
      <c r="M1007" t="n">
        <v>1</v>
      </c>
      <c r="N1007" t="n">
        <v>1</v>
      </c>
      <c r="O1007" t="n">
        <v>1</v>
      </c>
      <c r="P1007" t="n">
        <v>1</v>
      </c>
      <c r="Q1007" t="n">
        <v>1</v>
      </c>
      <c r="R1007" t="n">
        <v>1</v>
      </c>
      <c r="S1007" t="n">
        <v>1</v>
      </c>
      <c r="T1007" t="n">
        <v>1</v>
      </c>
      <c r="U1007" t="n">
        <v>1</v>
      </c>
      <c r="V1007" t="n">
        <v>1</v>
      </c>
      <c r="W1007" t="n">
        <v>1</v>
      </c>
      <c r="X1007" t="n">
        <v>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1</v>
      </c>
      <c r="AF1007" t="n">
        <v>1</v>
      </c>
      <c r="AG1007" t="n">
        <v>1</v>
      </c>
      <c r="AH1007" t="n">
        <v>1</v>
      </c>
      <c r="AI1007" t="n">
        <v>1</v>
      </c>
      <c r="AJ1007" t="n">
        <v>1</v>
      </c>
      <c r="AK1007" t="n">
        <v>1</v>
      </c>
      <c r="AL1007" t="n">
        <v>1</v>
      </c>
      <c r="AM1007" t="n">
        <v>1</v>
      </c>
      <c r="AN1007" t="n">
        <v>1</v>
      </c>
      <c r="AO1007" t="n">
        <v>1</v>
      </c>
      <c r="AP1007" t="n">
        <v>1</v>
      </c>
      <c r="AQ1007" t="n">
        <v>1</v>
      </c>
      <c r="AR1007" t="n">
        <v>1</v>
      </c>
      <c r="AS1007" t="n">
        <v>1</v>
      </c>
      <c r="AT1007" t="n">
        <v>1</v>
      </c>
      <c r="AU1007" t="n">
        <v>1</v>
      </c>
      <c r="AV1007" t="n">
        <v>1</v>
      </c>
      <c r="AW1007" t="n">
        <v>1</v>
      </c>
      <c r="AX1007" t="n">
        <v>1</v>
      </c>
      <c r="AY1007" t="n">
        <v>1</v>
      </c>
      <c r="AZ1007" t="n">
        <v>1</v>
      </c>
      <c r="BA1007" t="n">
        <v>1</v>
      </c>
      <c r="BB1007" t="n">
        <v>1</v>
      </c>
      <c r="BC1007" t="n">
        <v>1</v>
      </c>
      <c r="BD1007" t="n">
        <v>1</v>
      </c>
      <c r="BE1007" t="n">
        <v>1</v>
      </c>
      <c r="BF1007" t="n">
        <v>1</v>
      </c>
      <c r="BG1007" t="n">
        <v>1</v>
      </c>
      <c r="BH1007" t="n">
        <v>1</v>
      </c>
      <c r="BI1007" t="n">
        <v>1</v>
      </c>
      <c r="BJ1007">
        <f>SUM(B1007:BI1007)</f>
        <v/>
      </c>
    </row>
    <row r="1008">
      <c r="A1008" t="inlineStr">
        <is>
          <t>300648</t>
        </is>
      </c>
      <c r="E1008" t="n">
        <v>1</v>
      </c>
      <c r="F1008" t="n">
        <v>1</v>
      </c>
      <c r="H1008" t="n">
        <v>1</v>
      </c>
      <c r="I1008" t="n">
        <v>1</v>
      </c>
      <c r="J1008" t="n">
        <v>1</v>
      </c>
      <c r="K1008" t="n">
        <v>1</v>
      </c>
      <c r="O1008" t="n">
        <v>1</v>
      </c>
      <c r="Q1008" t="n">
        <v>1</v>
      </c>
      <c r="S1008" t="n">
        <v>1</v>
      </c>
      <c r="T1008" t="n">
        <v>1</v>
      </c>
      <c r="U1008" t="n">
        <v>1</v>
      </c>
      <c r="V1008" t="n">
        <v>1</v>
      </c>
      <c r="W1008" t="n">
        <v>1</v>
      </c>
      <c r="X1008" t="n">
        <v>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1</v>
      </c>
      <c r="AF1008" t="n">
        <v>1</v>
      </c>
      <c r="AG1008" t="n">
        <v>1</v>
      </c>
      <c r="AH1008" t="n">
        <v>1</v>
      </c>
      <c r="AI1008" t="n">
        <v>1</v>
      </c>
      <c r="AJ1008" t="n">
        <v>1</v>
      </c>
      <c r="AK1008" t="n">
        <v>1</v>
      </c>
      <c r="AL1008" t="n">
        <v>1</v>
      </c>
      <c r="AM1008" t="n">
        <v>1</v>
      </c>
      <c r="AN1008" t="n">
        <v>1</v>
      </c>
      <c r="AO1008" t="n">
        <v>1</v>
      </c>
      <c r="AP1008" t="n">
        <v>1</v>
      </c>
      <c r="AQ1008" t="n">
        <v>1</v>
      </c>
      <c r="AR1008" t="n">
        <v>1</v>
      </c>
      <c r="AS1008" t="n">
        <v>1</v>
      </c>
      <c r="AT1008" t="n">
        <v>1</v>
      </c>
      <c r="AU1008" t="n">
        <v>1</v>
      </c>
      <c r="AV1008" t="n">
        <v>1</v>
      </c>
      <c r="AW1008" t="n">
        <v>1</v>
      </c>
      <c r="AX1008" t="n">
        <v>1</v>
      </c>
      <c r="AY1008" t="n">
        <v>1</v>
      </c>
      <c r="AZ1008" t="n">
        <v>1</v>
      </c>
      <c r="BA1008" t="n">
        <v>1</v>
      </c>
      <c r="BB1008" t="n">
        <v>1</v>
      </c>
      <c r="BC1008" t="n">
        <v>1</v>
      </c>
      <c r="BD1008" t="n">
        <v>1</v>
      </c>
      <c r="BE1008" t="n">
        <v>1</v>
      </c>
      <c r="BF1008" t="n">
        <v>1</v>
      </c>
      <c r="BG1008" t="n">
        <v>1</v>
      </c>
      <c r="BH1008" t="n">
        <v>1</v>
      </c>
      <c r="BI1008" t="n">
        <v>1</v>
      </c>
      <c r="BJ1008">
        <f>SUM(B1008:BI1008)</f>
        <v/>
      </c>
    </row>
    <row r="1009">
      <c r="A1009" t="inlineStr">
        <is>
          <t>300759</t>
        </is>
      </c>
      <c r="E1009" t="n">
        <v>1</v>
      </c>
      <c r="F1009" t="n">
        <v>1</v>
      </c>
      <c r="G1009" t="n">
        <v>1</v>
      </c>
      <c r="H1009" t="n">
        <v>1</v>
      </c>
      <c r="N1009" t="n">
        <v>1</v>
      </c>
      <c r="O1009" t="n">
        <v>1</v>
      </c>
      <c r="P1009" t="n">
        <v>1</v>
      </c>
      <c r="Q1009" t="n">
        <v>1</v>
      </c>
      <c r="R1009" t="n">
        <v>1</v>
      </c>
      <c r="T1009" t="n">
        <v>1</v>
      </c>
      <c r="U1009" t="n">
        <v>1</v>
      </c>
      <c r="V1009" t="n">
        <v>1</v>
      </c>
      <c r="W1009" t="n">
        <v>1</v>
      </c>
      <c r="Z1009" t="n">
        <v>1</v>
      </c>
      <c r="AB1009" t="n">
        <v>1</v>
      </c>
      <c r="AC1009" t="n">
        <v>1</v>
      </c>
      <c r="AD1009" t="n">
        <v>1</v>
      </c>
      <c r="AE1009" t="n">
        <v>1</v>
      </c>
      <c r="AF1009" t="n">
        <v>1</v>
      </c>
      <c r="AG1009" t="n">
        <v>1</v>
      </c>
      <c r="AH1009" t="n">
        <v>1</v>
      </c>
      <c r="AI1009" t="n">
        <v>1</v>
      </c>
      <c r="AJ1009" t="n">
        <v>1</v>
      </c>
      <c r="AK1009" t="n">
        <v>1</v>
      </c>
      <c r="AL1009" t="n">
        <v>1</v>
      </c>
      <c r="AM1009" t="n">
        <v>1</v>
      </c>
      <c r="AN1009" t="n">
        <v>1</v>
      </c>
      <c r="AO1009" t="n">
        <v>1</v>
      </c>
      <c r="AP1009" t="n">
        <v>1</v>
      </c>
      <c r="AQ1009" t="n">
        <v>1</v>
      </c>
      <c r="AR1009" t="n">
        <v>1</v>
      </c>
      <c r="AS1009" t="n">
        <v>1</v>
      </c>
      <c r="AT1009" t="n">
        <v>1</v>
      </c>
      <c r="AU1009" t="n">
        <v>1</v>
      </c>
      <c r="AV1009" t="n">
        <v>1</v>
      </c>
      <c r="AW1009" t="n">
        <v>1</v>
      </c>
      <c r="AX1009" t="n">
        <v>1</v>
      </c>
      <c r="AY1009" t="n">
        <v>1</v>
      </c>
      <c r="AZ1009" t="n">
        <v>1</v>
      </c>
      <c r="BA1009" t="n">
        <v>1</v>
      </c>
      <c r="BB1009" t="n">
        <v>1</v>
      </c>
      <c r="BC1009" t="n">
        <v>1</v>
      </c>
      <c r="BD1009" t="n">
        <v>1</v>
      </c>
      <c r="BE1009" t="n">
        <v>1</v>
      </c>
      <c r="BF1009" t="n">
        <v>1</v>
      </c>
      <c r="BG1009" t="n">
        <v>1</v>
      </c>
      <c r="BH1009" t="n">
        <v>1</v>
      </c>
      <c r="BI1009" t="n">
        <v>1</v>
      </c>
      <c r="BJ1009">
        <f>SUM(B1009:BI1009)</f>
        <v/>
      </c>
    </row>
    <row r="1010">
      <c r="A1010" t="inlineStr">
        <is>
          <t>600006</t>
        </is>
      </c>
      <c r="E1010" t="n">
        <v>1</v>
      </c>
      <c r="F1010" t="n">
        <v>1</v>
      </c>
      <c r="G1010" t="n">
        <v>1</v>
      </c>
      <c r="H1010" t="n">
        <v>1</v>
      </c>
      <c r="I1010" t="n">
        <v>1</v>
      </c>
      <c r="J1010" t="n">
        <v>1</v>
      </c>
      <c r="K1010" t="n">
        <v>1</v>
      </c>
      <c r="L1010" t="n">
        <v>1</v>
      </c>
      <c r="M1010" t="n">
        <v>1</v>
      </c>
      <c r="N1010" t="n">
        <v>1</v>
      </c>
      <c r="O1010" t="n">
        <v>1</v>
      </c>
      <c r="P1010" t="n">
        <v>1</v>
      </c>
      <c r="Q1010" t="n">
        <v>1</v>
      </c>
      <c r="R1010" t="n">
        <v>1</v>
      </c>
      <c r="S1010" t="n">
        <v>1</v>
      </c>
      <c r="T1010" t="n">
        <v>1</v>
      </c>
      <c r="U1010" t="n">
        <v>1</v>
      </c>
      <c r="V1010" t="n">
        <v>1</v>
      </c>
      <c r="W1010" t="n">
        <v>1</v>
      </c>
      <c r="X1010" t="n">
        <v>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1</v>
      </c>
      <c r="AF1010" t="n">
        <v>1</v>
      </c>
      <c r="AG1010" t="n">
        <v>1</v>
      </c>
      <c r="AH1010" t="n">
        <v>1</v>
      </c>
      <c r="AI1010" t="n">
        <v>1</v>
      </c>
      <c r="AJ1010" t="n">
        <v>1</v>
      </c>
      <c r="AK1010" t="n">
        <v>1</v>
      </c>
      <c r="AL1010" t="n">
        <v>1</v>
      </c>
      <c r="AM1010" t="n">
        <v>1</v>
      </c>
      <c r="AN1010" t="n">
        <v>1</v>
      </c>
      <c r="AO1010" t="n">
        <v>1</v>
      </c>
      <c r="AP1010" t="n">
        <v>1</v>
      </c>
      <c r="AQ1010" t="n">
        <v>1</v>
      </c>
      <c r="AR1010" t="n">
        <v>1</v>
      </c>
      <c r="AS1010" t="n">
        <v>1</v>
      </c>
      <c r="AT1010" t="n">
        <v>1</v>
      </c>
      <c r="AU1010" t="n">
        <v>1</v>
      </c>
      <c r="AV1010" t="n">
        <v>1</v>
      </c>
      <c r="AW1010" t="n">
        <v>1</v>
      </c>
      <c r="AX1010" t="n">
        <v>1</v>
      </c>
      <c r="AY1010" t="n">
        <v>1</v>
      </c>
      <c r="AZ1010" t="n">
        <v>1</v>
      </c>
      <c r="BA1010" t="n">
        <v>1</v>
      </c>
      <c r="BB1010" t="n">
        <v>1</v>
      </c>
      <c r="BC1010" t="n">
        <v>1</v>
      </c>
      <c r="BD1010" t="n">
        <v>1</v>
      </c>
      <c r="BE1010" t="n">
        <v>1</v>
      </c>
      <c r="BF1010" t="n">
        <v>1</v>
      </c>
      <c r="BG1010" t="n">
        <v>1</v>
      </c>
      <c r="BH1010" t="n">
        <v>1</v>
      </c>
      <c r="BI1010" t="n">
        <v>1</v>
      </c>
      <c r="BJ1010">
        <f>SUM(B1010:BI1010)</f>
        <v/>
      </c>
    </row>
    <row r="1011">
      <c r="A1011" t="inlineStr">
        <is>
          <t>600081</t>
        </is>
      </c>
      <c r="E1011" t="n">
        <v>1</v>
      </c>
      <c r="F1011" t="n">
        <v>1</v>
      </c>
      <c r="G1011" t="n">
        <v>1</v>
      </c>
      <c r="H1011" t="n">
        <v>1</v>
      </c>
      <c r="I1011" t="n">
        <v>1</v>
      </c>
      <c r="J1011" t="n">
        <v>1</v>
      </c>
      <c r="K1011" t="n">
        <v>1</v>
      </c>
      <c r="L1011" t="n">
        <v>1</v>
      </c>
      <c r="M1011" t="n">
        <v>1</v>
      </c>
      <c r="N1011" t="n">
        <v>1</v>
      </c>
      <c r="O1011" t="n">
        <v>1</v>
      </c>
      <c r="P1011" t="n">
        <v>1</v>
      </c>
      <c r="Q1011" t="n">
        <v>1</v>
      </c>
      <c r="R1011" t="n">
        <v>1</v>
      </c>
      <c r="S1011" t="n">
        <v>1</v>
      </c>
      <c r="T1011" t="n">
        <v>1</v>
      </c>
      <c r="U1011" t="n">
        <v>1</v>
      </c>
      <c r="V1011" t="n">
        <v>1</v>
      </c>
      <c r="W1011" t="n">
        <v>1</v>
      </c>
      <c r="X1011" t="n">
        <v>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1</v>
      </c>
      <c r="AF1011" t="n">
        <v>1</v>
      </c>
      <c r="AG1011" t="n">
        <v>1</v>
      </c>
      <c r="AH1011" t="n">
        <v>1</v>
      </c>
      <c r="AI1011" t="n">
        <v>1</v>
      </c>
      <c r="AJ1011" t="n">
        <v>1</v>
      </c>
      <c r="AK1011" t="n">
        <v>1</v>
      </c>
      <c r="AL1011" t="n">
        <v>1</v>
      </c>
      <c r="AM1011" t="n">
        <v>1</v>
      </c>
      <c r="AN1011" t="n">
        <v>1</v>
      </c>
      <c r="AQ1011" t="n">
        <v>1</v>
      </c>
      <c r="AR1011" t="n">
        <v>1</v>
      </c>
      <c r="AS1011" t="n">
        <v>1</v>
      </c>
      <c r="AT1011" t="n">
        <v>1</v>
      </c>
      <c r="AU1011" t="n">
        <v>1</v>
      </c>
      <c r="AV1011" t="n">
        <v>1</v>
      </c>
      <c r="AW1011" t="n">
        <v>1</v>
      </c>
      <c r="AX1011" t="n">
        <v>1</v>
      </c>
      <c r="AY1011" t="n">
        <v>1</v>
      </c>
      <c r="AZ1011" t="n">
        <v>1</v>
      </c>
      <c r="BA1011" t="n">
        <v>1</v>
      </c>
      <c r="BB1011" t="n">
        <v>1</v>
      </c>
      <c r="BC1011" t="n">
        <v>1</v>
      </c>
      <c r="BD1011" t="n">
        <v>1</v>
      </c>
      <c r="BE1011" t="n">
        <v>1</v>
      </c>
      <c r="BF1011" t="n">
        <v>1</v>
      </c>
      <c r="BG1011" t="n">
        <v>1</v>
      </c>
      <c r="BH1011" t="n">
        <v>1</v>
      </c>
      <c r="BI1011" t="n">
        <v>1</v>
      </c>
      <c r="BJ1011">
        <f>SUM(B1011:BI1011)</f>
        <v/>
      </c>
    </row>
    <row r="1012">
      <c r="A1012" t="inlineStr">
        <is>
          <t>600089</t>
        </is>
      </c>
      <c r="E1012" t="n">
        <v>1</v>
      </c>
      <c r="F1012" t="n">
        <v>1</v>
      </c>
      <c r="G1012" t="n">
        <v>1</v>
      </c>
      <c r="H1012" t="n">
        <v>1</v>
      </c>
      <c r="I1012" t="n">
        <v>1</v>
      </c>
      <c r="J1012" t="n">
        <v>1</v>
      </c>
      <c r="K1012" t="n">
        <v>1</v>
      </c>
      <c r="L1012" t="n">
        <v>1</v>
      </c>
      <c r="M1012" t="n">
        <v>1</v>
      </c>
      <c r="O1012" t="n">
        <v>1</v>
      </c>
      <c r="P1012" t="n">
        <v>1</v>
      </c>
      <c r="Q1012" t="n">
        <v>1</v>
      </c>
      <c r="R1012" t="n">
        <v>1</v>
      </c>
      <c r="S1012" t="n">
        <v>1</v>
      </c>
      <c r="T1012" t="n">
        <v>1</v>
      </c>
      <c r="U1012" t="n">
        <v>1</v>
      </c>
      <c r="V1012" t="n">
        <v>1</v>
      </c>
      <c r="W1012" t="n">
        <v>1</v>
      </c>
      <c r="X1012" t="n">
        <v>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1</v>
      </c>
      <c r="AF1012" t="n">
        <v>1</v>
      </c>
      <c r="AG1012" t="n">
        <v>1</v>
      </c>
      <c r="AH1012" t="n">
        <v>1</v>
      </c>
      <c r="AI1012" t="n">
        <v>1</v>
      </c>
      <c r="AJ1012" t="n">
        <v>1</v>
      </c>
      <c r="AK1012" t="n">
        <v>1</v>
      </c>
      <c r="AL1012" t="n">
        <v>1</v>
      </c>
      <c r="AM1012" t="n">
        <v>1</v>
      </c>
      <c r="AN1012" t="n">
        <v>1</v>
      </c>
      <c r="AP1012" t="n">
        <v>1</v>
      </c>
      <c r="AQ1012" t="n">
        <v>1</v>
      </c>
      <c r="AR1012" t="n">
        <v>1</v>
      </c>
      <c r="AS1012" t="n">
        <v>1</v>
      </c>
      <c r="AT1012" t="n">
        <v>1</v>
      </c>
      <c r="AU1012" t="n">
        <v>1</v>
      </c>
      <c r="AV1012" t="n">
        <v>1</v>
      </c>
      <c r="AW1012" t="n">
        <v>1</v>
      </c>
      <c r="AX1012" t="n">
        <v>1</v>
      </c>
      <c r="AY1012" t="n">
        <v>1</v>
      </c>
      <c r="AZ1012" t="n">
        <v>1</v>
      </c>
      <c r="BA1012" t="n">
        <v>1</v>
      </c>
      <c r="BB1012" t="n">
        <v>1</v>
      </c>
      <c r="BC1012" t="n">
        <v>1</v>
      </c>
      <c r="BD1012" t="n">
        <v>1</v>
      </c>
      <c r="BE1012" t="n">
        <v>1</v>
      </c>
      <c r="BF1012" t="n">
        <v>1</v>
      </c>
      <c r="BG1012" t="n">
        <v>1</v>
      </c>
      <c r="BH1012" t="n">
        <v>1</v>
      </c>
      <c r="BI1012" t="n">
        <v>1</v>
      </c>
      <c r="BJ1012">
        <f>SUM(B1012:BI1012)</f>
        <v/>
      </c>
    </row>
    <row r="1013">
      <c r="A1013" t="inlineStr">
        <is>
          <t>600199</t>
        </is>
      </c>
      <c r="E1013" t="n">
        <v>1</v>
      </c>
      <c r="F1013" t="n">
        <v>1</v>
      </c>
      <c r="G1013" t="n">
        <v>1</v>
      </c>
      <c r="H1013" t="n">
        <v>1</v>
      </c>
      <c r="I1013" t="n">
        <v>1</v>
      </c>
      <c r="J1013" t="n">
        <v>1</v>
      </c>
      <c r="K1013" t="n">
        <v>1</v>
      </c>
      <c r="L1013" t="n">
        <v>1</v>
      </c>
      <c r="M1013" t="n">
        <v>1</v>
      </c>
      <c r="N1013" t="n">
        <v>1</v>
      </c>
      <c r="O1013" t="n">
        <v>1</v>
      </c>
      <c r="P1013" t="n">
        <v>1</v>
      </c>
      <c r="Q1013" t="n">
        <v>1</v>
      </c>
      <c r="R1013" t="n">
        <v>1</v>
      </c>
      <c r="S1013" t="n">
        <v>1</v>
      </c>
      <c r="T1013" t="n">
        <v>1</v>
      </c>
      <c r="U1013" t="n">
        <v>1</v>
      </c>
      <c r="V1013" t="n">
        <v>1</v>
      </c>
      <c r="W1013" t="n">
        <v>1</v>
      </c>
      <c r="X1013" t="n">
        <v>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1</v>
      </c>
      <c r="AF1013" t="n">
        <v>1</v>
      </c>
      <c r="AG1013" t="n">
        <v>1</v>
      </c>
      <c r="AH1013" t="n">
        <v>1</v>
      </c>
      <c r="AI1013" t="n">
        <v>1</v>
      </c>
      <c r="AJ1013" t="n">
        <v>1</v>
      </c>
      <c r="AK1013" t="n">
        <v>1</v>
      </c>
      <c r="AL1013" t="n">
        <v>1</v>
      </c>
      <c r="AM1013" t="n">
        <v>1</v>
      </c>
      <c r="AN1013" t="n">
        <v>1</v>
      </c>
      <c r="AO1013" t="n">
        <v>1</v>
      </c>
      <c r="AP1013" t="n">
        <v>1</v>
      </c>
      <c r="AQ1013" t="n">
        <v>1</v>
      </c>
      <c r="AR1013" t="n">
        <v>1</v>
      </c>
      <c r="AS1013" t="n">
        <v>1</v>
      </c>
      <c r="AT1013" t="n">
        <v>1</v>
      </c>
      <c r="AU1013" t="n">
        <v>1</v>
      </c>
      <c r="AV1013" t="n">
        <v>1</v>
      </c>
      <c r="AW1013" t="n">
        <v>1</v>
      </c>
      <c r="AX1013" t="n">
        <v>1</v>
      </c>
      <c r="AY1013" t="n">
        <v>1</v>
      </c>
      <c r="AZ1013" t="n">
        <v>1</v>
      </c>
      <c r="BA1013" t="n">
        <v>1</v>
      </c>
      <c r="BB1013" t="n">
        <v>1</v>
      </c>
      <c r="BC1013" t="n">
        <v>1</v>
      </c>
      <c r="BD1013" t="n">
        <v>1</v>
      </c>
      <c r="BE1013" t="n">
        <v>1</v>
      </c>
      <c r="BF1013" t="n">
        <v>1</v>
      </c>
      <c r="BG1013" t="n">
        <v>1</v>
      </c>
      <c r="BH1013" t="n">
        <v>1</v>
      </c>
      <c r="BI1013" t="n">
        <v>1</v>
      </c>
      <c r="BJ1013">
        <f>SUM(B1013:BI1013)</f>
        <v/>
      </c>
    </row>
    <row r="1014">
      <c r="A1014" t="inlineStr">
        <is>
          <t>600276</t>
        </is>
      </c>
      <c r="E1014" t="n">
        <v>1</v>
      </c>
      <c r="F1014" t="n">
        <v>1</v>
      </c>
      <c r="G1014" t="n">
        <v>1</v>
      </c>
      <c r="H1014" t="n">
        <v>1</v>
      </c>
      <c r="I1014" t="n">
        <v>1</v>
      </c>
      <c r="J1014" t="n">
        <v>1</v>
      </c>
      <c r="K1014" t="n">
        <v>1</v>
      </c>
      <c r="L1014" t="n">
        <v>1</v>
      </c>
      <c r="M1014" t="n">
        <v>1</v>
      </c>
      <c r="N1014" t="n">
        <v>1</v>
      </c>
      <c r="O1014" t="n">
        <v>1</v>
      </c>
      <c r="P1014" t="n">
        <v>1</v>
      </c>
      <c r="Q1014" t="n">
        <v>1</v>
      </c>
      <c r="R1014" t="n">
        <v>1</v>
      </c>
      <c r="S1014" t="n">
        <v>1</v>
      </c>
      <c r="T1014" t="n">
        <v>1</v>
      </c>
      <c r="U1014" t="n">
        <v>1</v>
      </c>
      <c r="V1014" t="n">
        <v>1</v>
      </c>
      <c r="W1014" t="n">
        <v>1</v>
      </c>
      <c r="X1014" t="n">
        <v>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1</v>
      </c>
      <c r="AF1014" t="n">
        <v>1</v>
      </c>
      <c r="AG1014" t="n">
        <v>1</v>
      </c>
      <c r="AH1014" t="n">
        <v>1</v>
      </c>
      <c r="AI1014" t="n">
        <v>1</v>
      </c>
      <c r="AJ1014" t="n">
        <v>1</v>
      </c>
      <c r="AK1014" t="n">
        <v>1</v>
      </c>
      <c r="AL1014" t="n">
        <v>1</v>
      </c>
      <c r="AM1014" t="n">
        <v>1</v>
      </c>
      <c r="AN1014" t="n">
        <v>1</v>
      </c>
      <c r="AO1014" t="n">
        <v>1</v>
      </c>
      <c r="AP1014" t="n">
        <v>1</v>
      </c>
      <c r="AQ1014" t="n">
        <v>1</v>
      </c>
      <c r="AR1014" t="n">
        <v>1</v>
      </c>
      <c r="AS1014" t="n">
        <v>1</v>
      </c>
      <c r="AT1014" t="n">
        <v>1</v>
      </c>
      <c r="AU1014" t="n">
        <v>1</v>
      </c>
      <c r="AV1014" t="n">
        <v>1</v>
      </c>
      <c r="AW1014" t="n">
        <v>1</v>
      </c>
      <c r="AX1014" t="n">
        <v>1</v>
      </c>
      <c r="AY1014" t="n">
        <v>1</v>
      </c>
      <c r="AZ1014" t="n">
        <v>1</v>
      </c>
      <c r="BA1014" t="n">
        <v>1</v>
      </c>
      <c r="BB1014" t="n">
        <v>1</v>
      </c>
      <c r="BC1014" t="n">
        <v>1</v>
      </c>
      <c r="BD1014" t="n">
        <v>1</v>
      </c>
      <c r="BE1014" t="n">
        <v>1</v>
      </c>
      <c r="BF1014" t="n">
        <v>1</v>
      </c>
      <c r="BG1014" t="n">
        <v>1</v>
      </c>
      <c r="BH1014" t="n">
        <v>1</v>
      </c>
      <c r="BI1014" t="n">
        <v>1</v>
      </c>
      <c r="BJ1014">
        <f>SUM(B1014:BI1014)</f>
        <v/>
      </c>
    </row>
    <row r="1015">
      <c r="A1015" t="inlineStr">
        <is>
          <t>600293</t>
        </is>
      </c>
      <c r="E1015" t="n">
        <v>1</v>
      </c>
      <c r="G1015" t="n">
        <v>1</v>
      </c>
      <c r="J1015" t="n">
        <v>1</v>
      </c>
      <c r="K1015" t="n">
        <v>1</v>
      </c>
      <c r="L1015" t="n">
        <v>1</v>
      </c>
      <c r="BJ1015">
        <f>SUM(B1015:BI1015)</f>
        <v/>
      </c>
    </row>
    <row r="1016">
      <c r="A1016" t="inlineStr">
        <is>
          <t>600396</t>
        </is>
      </c>
      <c r="E1016" t="n">
        <v>1</v>
      </c>
      <c r="F1016" t="n">
        <v>1</v>
      </c>
      <c r="J1016" t="n">
        <v>1</v>
      </c>
      <c r="K1016" t="n">
        <v>1</v>
      </c>
      <c r="AM1016" t="n">
        <v>1</v>
      </c>
      <c r="AN1016" t="n">
        <v>1</v>
      </c>
      <c r="AO1016" t="n">
        <v>1</v>
      </c>
      <c r="AP1016" t="n">
        <v>1</v>
      </c>
      <c r="AQ1016" t="n">
        <v>1</v>
      </c>
      <c r="AR1016" t="n">
        <v>1</v>
      </c>
      <c r="AS1016" t="n">
        <v>1</v>
      </c>
      <c r="AT1016" t="n">
        <v>1</v>
      </c>
      <c r="AU1016" t="n">
        <v>1</v>
      </c>
      <c r="AV1016" t="n">
        <v>1</v>
      </c>
      <c r="AW1016" t="n">
        <v>1</v>
      </c>
      <c r="AX1016" t="n">
        <v>1</v>
      </c>
      <c r="AY1016" t="n">
        <v>1</v>
      </c>
      <c r="AZ1016" t="n">
        <v>1</v>
      </c>
      <c r="BA1016" t="n">
        <v>1</v>
      </c>
      <c r="BB1016" t="n">
        <v>1</v>
      </c>
      <c r="BC1016" t="n">
        <v>1</v>
      </c>
      <c r="BD1016" t="n">
        <v>1</v>
      </c>
      <c r="BE1016" t="n">
        <v>1</v>
      </c>
      <c r="BF1016" t="n">
        <v>1</v>
      </c>
      <c r="BG1016" t="n">
        <v>1</v>
      </c>
      <c r="BH1016" t="n">
        <v>1</v>
      </c>
      <c r="BI1016" t="n">
        <v>1</v>
      </c>
      <c r="BJ1016">
        <f>SUM(B1016:BI1016)</f>
        <v/>
      </c>
    </row>
    <row r="1017">
      <c r="A1017" t="inlineStr">
        <is>
          <t>600408</t>
        </is>
      </c>
      <c r="E1017" t="n">
        <v>1</v>
      </c>
      <c r="F1017" t="n">
        <v>1</v>
      </c>
      <c r="G1017" t="n">
        <v>1</v>
      </c>
      <c r="H1017" t="n">
        <v>1</v>
      </c>
      <c r="I1017" t="n">
        <v>1</v>
      </c>
      <c r="J1017" t="n">
        <v>1</v>
      </c>
      <c r="K1017" t="n">
        <v>1</v>
      </c>
      <c r="L1017" t="n">
        <v>1</v>
      </c>
      <c r="M1017" t="n">
        <v>1</v>
      </c>
      <c r="N1017" t="n">
        <v>1</v>
      </c>
      <c r="O1017" t="n">
        <v>1</v>
      </c>
      <c r="P1017" t="n">
        <v>1</v>
      </c>
      <c r="Q1017" t="n">
        <v>1</v>
      </c>
      <c r="R1017" t="n">
        <v>1</v>
      </c>
      <c r="S1017" t="n">
        <v>1</v>
      </c>
      <c r="T1017" t="n">
        <v>1</v>
      </c>
      <c r="U1017" t="n">
        <v>1</v>
      </c>
      <c r="V1017" t="n">
        <v>1</v>
      </c>
      <c r="W1017" t="n">
        <v>1</v>
      </c>
      <c r="X1017" t="n">
        <v>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1</v>
      </c>
      <c r="AF1017" t="n">
        <v>1</v>
      </c>
      <c r="AG1017" t="n">
        <v>1</v>
      </c>
      <c r="AH1017" t="n">
        <v>1</v>
      </c>
      <c r="BJ1017">
        <f>SUM(B1017:BI1017)</f>
        <v/>
      </c>
    </row>
    <row r="1018">
      <c r="A1018" t="inlineStr">
        <is>
          <t>600490</t>
        </is>
      </c>
      <c r="E1018" t="n">
        <v>1</v>
      </c>
      <c r="F1018" t="n">
        <v>1</v>
      </c>
      <c r="H1018" t="n">
        <v>1</v>
      </c>
      <c r="I1018" t="n">
        <v>1</v>
      </c>
      <c r="J1018" t="n">
        <v>1</v>
      </c>
      <c r="K1018" t="n">
        <v>1</v>
      </c>
      <c r="L1018" t="n">
        <v>1</v>
      </c>
      <c r="M1018" t="n">
        <v>1</v>
      </c>
      <c r="N1018" t="n">
        <v>1</v>
      </c>
      <c r="O1018" t="n">
        <v>1</v>
      </c>
      <c r="P1018" t="n">
        <v>1</v>
      </c>
      <c r="Q1018" t="n">
        <v>1</v>
      </c>
      <c r="R1018" t="n">
        <v>1</v>
      </c>
      <c r="S1018" t="n">
        <v>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1</v>
      </c>
      <c r="AF1018" t="n">
        <v>1</v>
      </c>
      <c r="AG1018" t="n">
        <v>1</v>
      </c>
      <c r="AH1018" t="n">
        <v>1</v>
      </c>
      <c r="AI1018" t="n">
        <v>1</v>
      </c>
      <c r="BJ1018">
        <f>SUM(B1018:BI1018)</f>
        <v/>
      </c>
    </row>
    <row r="1019">
      <c r="A1019" t="inlineStr">
        <is>
          <t>600507</t>
        </is>
      </c>
      <c r="E1019" t="n">
        <v>1</v>
      </c>
      <c r="L1019" t="n">
        <v>1</v>
      </c>
      <c r="M1019" t="n">
        <v>1</v>
      </c>
      <c r="N1019" t="n">
        <v>1</v>
      </c>
      <c r="O1019" t="n">
        <v>1</v>
      </c>
      <c r="P1019" t="n">
        <v>1</v>
      </c>
      <c r="Q1019" t="n">
        <v>1</v>
      </c>
      <c r="R1019" t="n">
        <v>1</v>
      </c>
      <c r="S1019" t="n">
        <v>1</v>
      </c>
      <c r="T1019" t="n">
        <v>1</v>
      </c>
      <c r="U1019" t="n">
        <v>1</v>
      </c>
      <c r="V1019" t="n">
        <v>1</v>
      </c>
      <c r="W1019" t="n">
        <v>1</v>
      </c>
      <c r="X1019" t="n">
        <v>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1</v>
      </c>
      <c r="AF1019" t="n">
        <v>1</v>
      </c>
      <c r="AG1019" t="n">
        <v>1</v>
      </c>
      <c r="AH1019" t="n">
        <v>1</v>
      </c>
      <c r="AI1019" t="n">
        <v>1</v>
      </c>
      <c r="AJ1019" t="n">
        <v>1</v>
      </c>
      <c r="BF1019" t="n">
        <v>1</v>
      </c>
      <c r="BG1019" t="n">
        <v>1</v>
      </c>
      <c r="BJ1019">
        <f>SUM(B1019:BI1019)</f>
        <v/>
      </c>
    </row>
    <row r="1020">
      <c r="A1020" t="inlineStr">
        <is>
          <t>600516</t>
        </is>
      </c>
      <c r="E1020" t="n">
        <v>1</v>
      </c>
      <c r="G1020" t="n">
        <v>1</v>
      </c>
      <c r="J1020" t="n">
        <v>1</v>
      </c>
      <c r="K1020" t="n">
        <v>1</v>
      </c>
      <c r="L1020" t="n">
        <v>1</v>
      </c>
      <c r="M1020" t="n">
        <v>1</v>
      </c>
      <c r="N1020" t="n">
        <v>1</v>
      </c>
      <c r="O1020" t="n">
        <v>1</v>
      </c>
      <c r="P1020" t="n">
        <v>1</v>
      </c>
      <c r="R1020" t="n">
        <v>1</v>
      </c>
      <c r="BJ1020">
        <f>SUM(B1020:BI1020)</f>
        <v/>
      </c>
    </row>
    <row r="1021">
      <c r="A1021" t="inlineStr">
        <is>
          <t>600537</t>
        </is>
      </c>
      <c r="E1021" t="n">
        <v>1</v>
      </c>
      <c r="F1021" t="n">
        <v>1</v>
      </c>
      <c r="G1021" t="n">
        <v>1</v>
      </c>
      <c r="H1021" t="n">
        <v>1</v>
      </c>
      <c r="I1021" t="n">
        <v>1</v>
      </c>
      <c r="J1021" t="n">
        <v>1</v>
      </c>
      <c r="K1021" t="n">
        <v>1</v>
      </c>
      <c r="O1021" t="n">
        <v>1</v>
      </c>
      <c r="P1021" t="n">
        <v>1</v>
      </c>
      <c r="Q1021" t="n">
        <v>1</v>
      </c>
      <c r="R1021" t="n">
        <v>1</v>
      </c>
      <c r="S1021" t="n">
        <v>1</v>
      </c>
      <c r="T1021" t="n">
        <v>1</v>
      </c>
      <c r="U1021" t="n">
        <v>1</v>
      </c>
      <c r="V1021" t="n">
        <v>1</v>
      </c>
      <c r="W1021" t="n">
        <v>1</v>
      </c>
      <c r="X1021" t="n">
        <v>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1</v>
      </c>
      <c r="AF1021" t="n">
        <v>1</v>
      </c>
      <c r="AG1021" t="n">
        <v>1</v>
      </c>
      <c r="AH1021" t="n">
        <v>1</v>
      </c>
      <c r="AI1021" t="n">
        <v>1</v>
      </c>
      <c r="AJ1021" t="n">
        <v>1</v>
      </c>
      <c r="AK1021" t="n">
        <v>1</v>
      </c>
      <c r="AL1021" t="n">
        <v>1</v>
      </c>
      <c r="AM1021" t="n">
        <v>1</v>
      </c>
      <c r="AN1021" t="n">
        <v>1</v>
      </c>
      <c r="AO1021" t="n">
        <v>1</v>
      </c>
      <c r="AP1021" t="n">
        <v>1</v>
      </c>
      <c r="AQ1021" t="n">
        <v>1</v>
      </c>
      <c r="AR1021" t="n">
        <v>1</v>
      </c>
      <c r="AS1021" t="n">
        <v>1</v>
      </c>
      <c r="AT1021" t="n">
        <v>1</v>
      </c>
      <c r="AU1021" t="n">
        <v>1</v>
      </c>
      <c r="AV1021" t="n">
        <v>1</v>
      </c>
      <c r="AW1021" t="n">
        <v>1</v>
      </c>
      <c r="AX1021" t="n">
        <v>1</v>
      </c>
      <c r="AY1021" t="n">
        <v>1</v>
      </c>
      <c r="AZ1021" t="n">
        <v>1</v>
      </c>
      <c r="BA1021" t="n">
        <v>1</v>
      </c>
      <c r="BB1021" t="n">
        <v>1</v>
      </c>
      <c r="BC1021" t="n">
        <v>1</v>
      </c>
      <c r="BD1021" t="n">
        <v>1</v>
      </c>
      <c r="BE1021" t="n">
        <v>1</v>
      </c>
      <c r="BF1021" t="n">
        <v>1</v>
      </c>
      <c r="BG1021" t="n">
        <v>1</v>
      </c>
      <c r="BH1021" t="n">
        <v>1</v>
      </c>
      <c r="BI1021" t="n">
        <v>1</v>
      </c>
      <c r="BJ1021">
        <f>SUM(B1021:BI1021)</f>
        <v/>
      </c>
    </row>
    <row r="1022">
      <c r="A1022" t="inlineStr">
        <is>
          <t>600549</t>
        </is>
      </c>
      <c r="E1022" t="n">
        <v>1</v>
      </c>
      <c r="F1022" t="n">
        <v>1</v>
      </c>
      <c r="J1022" t="n">
        <v>1</v>
      </c>
      <c r="K1022" t="n">
        <v>1</v>
      </c>
      <c r="L1022" t="n">
        <v>1</v>
      </c>
      <c r="M1022" t="n">
        <v>1</v>
      </c>
      <c r="N1022" t="n">
        <v>1</v>
      </c>
      <c r="O1022" t="n">
        <v>1</v>
      </c>
      <c r="P1022" t="n">
        <v>1</v>
      </c>
      <c r="Q1022" t="n">
        <v>1</v>
      </c>
      <c r="R1022" t="n">
        <v>1</v>
      </c>
      <c r="S1022" t="n">
        <v>1</v>
      </c>
      <c r="T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1</v>
      </c>
      <c r="AF1022" t="n">
        <v>1</v>
      </c>
      <c r="AG1022" t="n">
        <v>1</v>
      </c>
      <c r="AH1022" t="n">
        <v>1</v>
      </c>
      <c r="AI1022" t="n">
        <v>1</v>
      </c>
      <c r="AJ1022" t="n">
        <v>1</v>
      </c>
      <c r="AK1022" t="n">
        <v>1</v>
      </c>
      <c r="AL1022" t="n">
        <v>1</v>
      </c>
      <c r="AM1022" t="n">
        <v>1</v>
      </c>
      <c r="AN1022" t="n">
        <v>1</v>
      </c>
      <c r="AO1022" t="n">
        <v>1</v>
      </c>
      <c r="AP1022" t="n">
        <v>1</v>
      </c>
      <c r="AQ1022" t="n">
        <v>1</v>
      </c>
      <c r="AR1022" t="n">
        <v>1</v>
      </c>
      <c r="AS1022" t="n">
        <v>1</v>
      </c>
      <c r="AU1022" t="n">
        <v>1</v>
      </c>
      <c r="AV1022" t="n">
        <v>1</v>
      </c>
      <c r="AW1022" t="n">
        <v>1</v>
      </c>
      <c r="AX1022" t="n">
        <v>1</v>
      </c>
      <c r="AY1022" t="n">
        <v>1</v>
      </c>
      <c r="AZ1022" t="n">
        <v>1</v>
      </c>
      <c r="BA1022" t="n">
        <v>1</v>
      </c>
      <c r="BB1022" t="n">
        <v>1</v>
      </c>
      <c r="BC1022" t="n">
        <v>1</v>
      </c>
      <c r="BD1022" t="n">
        <v>1</v>
      </c>
      <c r="BE1022" t="n">
        <v>1</v>
      </c>
      <c r="BF1022" t="n">
        <v>1</v>
      </c>
      <c r="BG1022" t="n">
        <v>1</v>
      </c>
      <c r="BH1022" t="n">
        <v>1</v>
      </c>
      <c r="BI1022" t="n">
        <v>1</v>
      </c>
      <c r="BJ1022">
        <f>SUM(B1022:BI1022)</f>
        <v/>
      </c>
    </row>
    <row r="1023">
      <c r="A1023" t="inlineStr">
        <is>
          <t>600562</t>
        </is>
      </c>
      <c r="E1023" t="n">
        <v>1</v>
      </c>
      <c r="AU1023" t="n">
        <v>1</v>
      </c>
      <c r="AY1023" t="n">
        <v>1</v>
      </c>
      <c r="BD1023" t="n">
        <v>1</v>
      </c>
      <c r="BJ1023">
        <f>SUM(B1023:BI1023)</f>
        <v/>
      </c>
    </row>
    <row r="1024">
      <c r="A1024" t="inlineStr">
        <is>
          <t>600569</t>
        </is>
      </c>
      <c r="E1024" t="n">
        <v>1</v>
      </c>
      <c r="F1024" t="n">
        <v>1</v>
      </c>
      <c r="G1024" t="n">
        <v>1</v>
      </c>
      <c r="I1024" t="n">
        <v>1</v>
      </c>
      <c r="J1024" t="n">
        <v>1</v>
      </c>
      <c r="K1024" t="n">
        <v>1</v>
      </c>
      <c r="L1024" t="n">
        <v>1</v>
      </c>
      <c r="M1024" t="n">
        <v>1</v>
      </c>
      <c r="N1024" t="n">
        <v>1</v>
      </c>
      <c r="O1024" t="n">
        <v>1</v>
      </c>
      <c r="P1024" t="n">
        <v>1</v>
      </c>
      <c r="Q1024" t="n">
        <v>1</v>
      </c>
      <c r="R1024" t="n">
        <v>1</v>
      </c>
      <c r="S1024" t="n">
        <v>1</v>
      </c>
      <c r="T1024" t="n">
        <v>1</v>
      </c>
      <c r="U1024" t="n">
        <v>1</v>
      </c>
      <c r="V1024" t="n">
        <v>1</v>
      </c>
      <c r="W1024" t="n">
        <v>1</v>
      </c>
      <c r="Y1024" t="n">
        <v>1</v>
      </c>
      <c r="Z1024" t="n">
        <v>1</v>
      </c>
      <c r="AA1024" t="n">
        <v>1</v>
      </c>
      <c r="AB1024" t="n">
        <v>1</v>
      </c>
      <c r="AG1024" t="n">
        <v>1</v>
      </c>
      <c r="BJ1024">
        <f>SUM(B1024:BI1024)</f>
        <v/>
      </c>
    </row>
    <row r="1025">
      <c r="A1025" t="inlineStr">
        <is>
          <t>600598</t>
        </is>
      </c>
      <c r="E1025" t="n">
        <v>1</v>
      </c>
      <c r="F1025" t="n">
        <v>1</v>
      </c>
      <c r="G1025" t="n">
        <v>1</v>
      </c>
      <c r="H1025" t="n">
        <v>1</v>
      </c>
      <c r="I1025" t="n">
        <v>1</v>
      </c>
      <c r="J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1</v>
      </c>
      <c r="AO1025" t="n">
        <v>1</v>
      </c>
      <c r="AP1025" t="n">
        <v>1</v>
      </c>
      <c r="AQ1025" t="n">
        <v>1</v>
      </c>
      <c r="AR1025" t="n">
        <v>1</v>
      </c>
      <c r="AS1025" t="n">
        <v>1</v>
      </c>
      <c r="AT1025" t="n">
        <v>1</v>
      </c>
      <c r="AU1025" t="n">
        <v>1</v>
      </c>
      <c r="AV1025" t="n">
        <v>1</v>
      </c>
      <c r="AW1025" t="n">
        <v>1</v>
      </c>
      <c r="AX1025" t="n">
        <v>1</v>
      </c>
      <c r="AY1025" t="n">
        <v>1</v>
      </c>
      <c r="AZ1025" t="n">
        <v>1</v>
      </c>
      <c r="BA1025" t="n">
        <v>1</v>
      </c>
      <c r="BB1025" t="n">
        <v>1</v>
      </c>
      <c r="BC1025" t="n">
        <v>1</v>
      </c>
      <c r="BD1025" t="n">
        <v>1</v>
      </c>
      <c r="BE1025" t="n">
        <v>1</v>
      </c>
      <c r="BF1025" t="n">
        <v>1</v>
      </c>
      <c r="BG1025" t="n">
        <v>1</v>
      </c>
      <c r="BH1025" t="n">
        <v>1</v>
      </c>
      <c r="BI1025" t="n">
        <v>1</v>
      </c>
      <c r="BJ1025">
        <f>SUM(B1025:BI1025)</f>
        <v/>
      </c>
    </row>
    <row r="1026">
      <c r="A1026" t="inlineStr">
        <is>
          <t>600616</t>
        </is>
      </c>
      <c r="E1026" t="n">
        <v>1</v>
      </c>
      <c r="F1026" t="n">
        <v>1</v>
      </c>
      <c r="G1026" t="n">
        <v>1</v>
      </c>
      <c r="H1026" t="n">
        <v>1</v>
      </c>
      <c r="I1026" t="n">
        <v>1</v>
      </c>
      <c r="J1026" t="n">
        <v>1</v>
      </c>
      <c r="K1026" t="n">
        <v>1</v>
      </c>
      <c r="L1026" t="n">
        <v>1</v>
      </c>
      <c r="M1026" t="n">
        <v>1</v>
      </c>
      <c r="N1026" t="n">
        <v>1</v>
      </c>
      <c r="O1026" t="n">
        <v>1</v>
      </c>
      <c r="P1026" t="n">
        <v>1</v>
      </c>
      <c r="Q1026" t="n">
        <v>1</v>
      </c>
      <c r="R1026" t="n">
        <v>1</v>
      </c>
      <c r="S1026" t="n">
        <v>1</v>
      </c>
      <c r="T1026" t="n">
        <v>1</v>
      </c>
      <c r="U1026" t="n">
        <v>1</v>
      </c>
      <c r="V1026" t="n">
        <v>1</v>
      </c>
      <c r="W1026" t="n">
        <v>1</v>
      </c>
      <c r="X1026" t="n">
        <v>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1</v>
      </c>
      <c r="AF1026" t="n">
        <v>1</v>
      </c>
      <c r="AG1026" t="n">
        <v>1</v>
      </c>
      <c r="AH1026" t="n">
        <v>1</v>
      </c>
      <c r="AI1026" t="n">
        <v>1</v>
      </c>
      <c r="AJ1026" t="n">
        <v>1</v>
      </c>
      <c r="AK1026" t="n">
        <v>1</v>
      </c>
      <c r="AL1026" t="n">
        <v>1</v>
      </c>
      <c r="AM1026" t="n">
        <v>1</v>
      </c>
      <c r="AN1026" t="n">
        <v>1</v>
      </c>
      <c r="AO1026" t="n">
        <v>1</v>
      </c>
      <c r="AP1026" t="n">
        <v>1</v>
      </c>
      <c r="AQ1026" t="n">
        <v>1</v>
      </c>
      <c r="AR1026" t="n">
        <v>1</v>
      </c>
      <c r="AS1026" t="n">
        <v>1</v>
      </c>
      <c r="AT1026" t="n">
        <v>1</v>
      </c>
      <c r="AU1026" t="n">
        <v>1</v>
      </c>
      <c r="AV1026" t="n">
        <v>1</v>
      </c>
      <c r="AW1026" t="n">
        <v>1</v>
      </c>
      <c r="AX1026" t="n">
        <v>1</v>
      </c>
      <c r="AY1026" t="n">
        <v>1</v>
      </c>
      <c r="AZ1026" t="n">
        <v>1</v>
      </c>
      <c r="BA1026" t="n">
        <v>1</v>
      </c>
      <c r="BB1026" t="n">
        <v>1</v>
      </c>
      <c r="BC1026" t="n">
        <v>1</v>
      </c>
      <c r="BD1026" t="n">
        <v>1</v>
      </c>
      <c r="BE1026" t="n">
        <v>1</v>
      </c>
      <c r="BF1026" t="n">
        <v>1</v>
      </c>
      <c r="BG1026" t="n">
        <v>1</v>
      </c>
      <c r="BH1026" t="n">
        <v>1</v>
      </c>
      <c r="BI1026" t="n">
        <v>1</v>
      </c>
      <c r="BJ1026">
        <f>SUM(B1026:BI1026)</f>
        <v/>
      </c>
    </row>
    <row r="1027">
      <c r="A1027" t="inlineStr">
        <is>
          <t>600698</t>
        </is>
      </c>
      <c r="E1027" t="n">
        <v>1</v>
      </c>
      <c r="F1027" t="n">
        <v>1</v>
      </c>
      <c r="H1027" t="n">
        <v>1</v>
      </c>
      <c r="J1027" t="n">
        <v>1</v>
      </c>
      <c r="K1027" t="n">
        <v>1</v>
      </c>
      <c r="Z1027" t="n">
        <v>1</v>
      </c>
      <c r="BJ1027">
        <f>SUM(B1027:BI1027)</f>
        <v/>
      </c>
    </row>
    <row r="1028">
      <c r="A1028" t="inlineStr">
        <is>
          <t>600702</t>
        </is>
      </c>
      <c r="E1028" t="n">
        <v>1</v>
      </c>
      <c r="F1028" t="n">
        <v>1</v>
      </c>
      <c r="G1028" t="n">
        <v>1</v>
      </c>
      <c r="H1028" t="n">
        <v>1</v>
      </c>
      <c r="I1028" t="n">
        <v>1</v>
      </c>
      <c r="J1028" t="n">
        <v>1</v>
      </c>
      <c r="K1028" t="n">
        <v>1</v>
      </c>
      <c r="L1028" t="n">
        <v>1</v>
      </c>
      <c r="M1028" t="n">
        <v>1</v>
      </c>
      <c r="N1028" t="n">
        <v>1</v>
      </c>
      <c r="O1028" t="n">
        <v>1</v>
      </c>
      <c r="P1028" t="n">
        <v>1</v>
      </c>
      <c r="Q1028" t="n">
        <v>1</v>
      </c>
      <c r="R1028" t="n">
        <v>1</v>
      </c>
      <c r="S1028" t="n">
        <v>1</v>
      </c>
      <c r="T1028" t="n">
        <v>1</v>
      </c>
      <c r="U1028" t="n">
        <v>1</v>
      </c>
      <c r="V1028" t="n">
        <v>1</v>
      </c>
      <c r="W1028" t="n">
        <v>1</v>
      </c>
      <c r="X1028" t="n">
        <v>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1</v>
      </c>
      <c r="AF1028" t="n">
        <v>1</v>
      </c>
      <c r="AG1028" t="n">
        <v>1</v>
      </c>
      <c r="AH1028" t="n">
        <v>1</v>
      </c>
      <c r="AI1028" t="n">
        <v>1</v>
      </c>
      <c r="AJ1028" t="n">
        <v>1</v>
      </c>
      <c r="AK1028" t="n">
        <v>1</v>
      </c>
      <c r="AL1028" t="n">
        <v>1</v>
      </c>
      <c r="AM1028" t="n">
        <v>1</v>
      </c>
      <c r="AN1028" t="n">
        <v>1</v>
      </c>
      <c r="AO1028" t="n">
        <v>1</v>
      </c>
      <c r="AP1028" t="n">
        <v>1</v>
      </c>
      <c r="AQ1028" t="n">
        <v>1</v>
      </c>
      <c r="AR1028" t="n">
        <v>1</v>
      </c>
      <c r="AS1028" t="n">
        <v>1</v>
      </c>
      <c r="AT1028" t="n">
        <v>1</v>
      </c>
      <c r="AU1028" t="n">
        <v>1</v>
      </c>
      <c r="AV1028" t="n">
        <v>1</v>
      </c>
      <c r="AW1028" t="n">
        <v>1</v>
      </c>
      <c r="AX1028" t="n">
        <v>1</v>
      </c>
      <c r="AY1028" t="n">
        <v>1</v>
      </c>
      <c r="AZ1028" t="n">
        <v>1</v>
      </c>
      <c r="BA1028" t="n">
        <v>1</v>
      </c>
      <c r="BB1028" t="n">
        <v>1</v>
      </c>
      <c r="BC1028" t="n">
        <v>1</v>
      </c>
      <c r="BD1028" t="n">
        <v>1</v>
      </c>
      <c r="BE1028" t="n">
        <v>1</v>
      </c>
      <c r="BF1028" t="n">
        <v>1</v>
      </c>
      <c r="BG1028" t="n">
        <v>1</v>
      </c>
      <c r="BH1028" t="n">
        <v>1</v>
      </c>
      <c r="BI1028" t="n">
        <v>1</v>
      </c>
      <c r="BJ1028">
        <f>SUM(B1028:BI1028)</f>
        <v/>
      </c>
    </row>
    <row r="1029">
      <c r="A1029" t="inlineStr">
        <is>
          <t>600711</t>
        </is>
      </c>
      <c r="E1029" t="n">
        <v>1</v>
      </c>
      <c r="F1029" t="n">
        <v>1</v>
      </c>
      <c r="G1029" t="n">
        <v>1</v>
      </c>
      <c r="H1029" t="n">
        <v>1</v>
      </c>
      <c r="I1029" t="n">
        <v>1</v>
      </c>
      <c r="J1029" t="n">
        <v>1</v>
      </c>
      <c r="K1029" t="n">
        <v>1</v>
      </c>
      <c r="L1029" t="n">
        <v>1</v>
      </c>
      <c r="M1029" t="n">
        <v>1</v>
      </c>
      <c r="N1029" t="n">
        <v>1</v>
      </c>
      <c r="O1029" t="n">
        <v>1</v>
      </c>
      <c r="P1029" t="n">
        <v>1</v>
      </c>
      <c r="Q1029" t="n">
        <v>1</v>
      </c>
      <c r="R1029" t="n">
        <v>1</v>
      </c>
      <c r="S1029" t="n">
        <v>1</v>
      </c>
      <c r="T1029" t="n">
        <v>1</v>
      </c>
      <c r="U1029" t="n">
        <v>1</v>
      </c>
      <c r="V1029" t="n">
        <v>1</v>
      </c>
      <c r="W1029" t="n">
        <v>1</v>
      </c>
      <c r="X1029" t="n">
        <v>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1</v>
      </c>
      <c r="AF1029" t="n">
        <v>1</v>
      </c>
      <c r="AG1029" t="n">
        <v>1</v>
      </c>
      <c r="AH1029" t="n">
        <v>1</v>
      </c>
      <c r="AI1029" t="n">
        <v>1</v>
      </c>
      <c r="AJ1029" t="n">
        <v>1</v>
      </c>
      <c r="AK1029" t="n">
        <v>1</v>
      </c>
      <c r="AL1029" t="n">
        <v>1</v>
      </c>
      <c r="AM1029" t="n">
        <v>1</v>
      </c>
      <c r="AN1029" t="n">
        <v>1</v>
      </c>
      <c r="AO1029" t="n">
        <v>1</v>
      </c>
      <c r="AP1029" t="n">
        <v>1</v>
      </c>
      <c r="AQ1029" t="n">
        <v>1</v>
      </c>
      <c r="AR1029" t="n">
        <v>1</v>
      </c>
      <c r="AS1029" t="n">
        <v>1</v>
      </c>
      <c r="AT1029" t="n">
        <v>1</v>
      </c>
      <c r="AU1029" t="n">
        <v>1</v>
      </c>
      <c r="AV1029" t="n">
        <v>1</v>
      </c>
      <c r="AW1029" t="n">
        <v>1</v>
      </c>
      <c r="AX1029" t="n">
        <v>1</v>
      </c>
      <c r="AY1029" t="n">
        <v>1</v>
      </c>
      <c r="AZ1029" t="n">
        <v>1</v>
      </c>
      <c r="BA1029" t="n">
        <v>1</v>
      </c>
      <c r="BB1029" t="n">
        <v>1</v>
      </c>
      <c r="BC1029" t="n">
        <v>1</v>
      </c>
      <c r="BD1029" t="n">
        <v>1</v>
      </c>
      <c r="BE1029" t="n">
        <v>1</v>
      </c>
      <c r="BF1029" t="n">
        <v>1</v>
      </c>
      <c r="BG1029" t="n">
        <v>1</v>
      </c>
      <c r="BH1029" t="n">
        <v>1</v>
      </c>
      <c r="BI1029" t="n">
        <v>1</v>
      </c>
      <c r="BJ1029">
        <f>SUM(B1029:BI1029)</f>
        <v/>
      </c>
    </row>
    <row r="1030">
      <c r="A1030" t="inlineStr">
        <is>
          <t>600740</t>
        </is>
      </c>
      <c r="E1030" t="n">
        <v>1</v>
      </c>
      <c r="K1030" t="n">
        <v>1</v>
      </c>
      <c r="L1030" t="n">
        <v>1</v>
      </c>
      <c r="M1030" t="n">
        <v>1</v>
      </c>
      <c r="N1030" t="n">
        <v>1</v>
      </c>
      <c r="O1030" t="n">
        <v>1</v>
      </c>
      <c r="P1030" t="n">
        <v>1</v>
      </c>
      <c r="Q1030" t="n">
        <v>1</v>
      </c>
      <c r="R1030" t="n">
        <v>1</v>
      </c>
      <c r="S1030" t="n">
        <v>1</v>
      </c>
      <c r="T1030" t="n">
        <v>1</v>
      </c>
      <c r="U1030" t="n">
        <v>1</v>
      </c>
      <c r="V1030" t="n">
        <v>1</v>
      </c>
      <c r="W1030" t="n">
        <v>1</v>
      </c>
      <c r="X1030" t="n">
        <v>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1</v>
      </c>
      <c r="AF1030" t="n">
        <v>1</v>
      </c>
      <c r="AG1030" t="n">
        <v>1</v>
      </c>
      <c r="AH1030" t="n">
        <v>1</v>
      </c>
      <c r="AI1030" t="n">
        <v>1</v>
      </c>
      <c r="AJ1030" t="n">
        <v>1</v>
      </c>
      <c r="AK1030" t="n">
        <v>1</v>
      </c>
      <c r="AL1030" t="n">
        <v>1</v>
      </c>
      <c r="AM1030" t="n">
        <v>1</v>
      </c>
      <c r="AN1030" t="n">
        <v>1</v>
      </c>
      <c r="AO1030" t="n">
        <v>1</v>
      </c>
      <c r="AP1030" t="n">
        <v>1</v>
      </c>
      <c r="AQ1030" t="n">
        <v>1</v>
      </c>
      <c r="AR1030" t="n">
        <v>1</v>
      </c>
      <c r="AS1030" t="n">
        <v>1</v>
      </c>
      <c r="AT1030" t="n">
        <v>1</v>
      </c>
      <c r="AU1030" t="n">
        <v>1</v>
      </c>
      <c r="AV1030" t="n">
        <v>1</v>
      </c>
      <c r="BE1030" t="n">
        <v>1</v>
      </c>
      <c r="BF1030" t="n">
        <v>1</v>
      </c>
      <c r="BG1030" t="n">
        <v>1</v>
      </c>
      <c r="BJ1030">
        <f>SUM(B1030:BI1030)</f>
        <v/>
      </c>
    </row>
    <row r="1031">
      <c r="A1031" t="inlineStr">
        <is>
          <t>600789</t>
        </is>
      </c>
      <c r="E1031" t="n">
        <v>1</v>
      </c>
      <c r="F1031" t="n">
        <v>1</v>
      </c>
      <c r="AW1031" t="n">
        <v>1</v>
      </c>
      <c r="AX1031" t="n">
        <v>1</v>
      </c>
      <c r="AY1031" t="n">
        <v>1</v>
      </c>
      <c r="AZ1031" t="n">
        <v>1</v>
      </c>
      <c r="BA1031" t="n">
        <v>1</v>
      </c>
      <c r="BB1031" t="n">
        <v>1</v>
      </c>
      <c r="BC1031" t="n">
        <v>1</v>
      </c>
      <c r="BD1031" t="n">
        <v>1</v>
      </c>
      <c r="BE1031" t="n">
        <v>1</v>
      </c>
      <c r="BF1031" t="n">
        <v>1</v>
      </c>
      <c r="BG1031" t="n">
        <v>1</v>
      </c>
      <c r="BH1031" t="n">
        <v>1</v>
      </c>
      <c r="BI1031" t="n">
        <v>1</v>
      </c>
      <c r="BJ1031">
        <f>SUM(B1031:BI1031)</f>
        <v/>
      </c>
    </row>
    <row r="1032">
      <c r="A1032" t="inlineStr">
        <is>
          <t>600849</t>
        </is>
      </c>
      <c r="E1032" t="n">
        <v>1</v>
      </c>
      <c r="F1032" t="n">
        <v>1</v>
      </c>
      <c r="G1032" t="n">
        <v>1</v>
      </c>
      <c r="P1032" t="n">
        <v>1</v>
      </c>
      <c r="Q1032" t="n">
        <v>1</v>
      </c>
      <c r="R1032" t="n">
        <v>1</v>
      </c>
      <c r="S1032" t="n">
        <v>1</v>
      </c>
      <c r="T1032" t="n">
        <v>1</v>
      </c>
      <c r="U1032" t="n">
        <v>1</v>
      </c>
      <c r="V1032" t="n">
        <v>1</v>
      </c>
      <c r="W1032" t="n">
        <v>1</v>
      </c>
      <c r="X1032" t="n">
        <v>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1</v>
      </c>
      <c r="AF1032" t="n">
        <v>1</v>
      </c>
      <c r="AG1032" t="n">
        <v>1</v>
      </c>
      <c r="AH1032" t="n">
        <v>1</v>
      </c>
      <c r="AI1032" t="n">
        <v>1</v>
      </c>
      <c r="AJ1032" t="n">
        <v>1</v>
      </c>
      <c r="AK1032" t="n">
        <v>1</v>
      </c>
      <c r="AL1032" t="n">
        <v>1</v>
      </c>
      <c r="AM1032" t="n">
        <v>1</v>
      </c>
      <c r="AN1032" t="n">
        <v>1</v>
      </c>
      <c r="AO1032" t="n">
        <v>1</v>
      </c>
      <c r="AP1032" t="n">
        <v>1</v>
      </c>
      <c r="AQ1032" t="n">
        <v>1</v>
      </c>
      <c r="AR1032" t="n">
        <v>1</v>
      </c>
      <c r="AS1032" t="n">
        <v>1</v>
      </c>
      <c r="AT1032" t="n">
        <v>1</v>
      </c>
      <c r="AU1032" t="n">
        <v>1</v>
      </c>
      <c r="AV1032" t="n">
        <v>1</v>
      </c>
      <c r="AW1032" t="n">
        <v>1</v>
      </c>
      <c r="AX1032" t="n">
        <v>1</v>
      </c>
      <c r="AY1032" t="n">
        <v>1</v>
      </c>
      <c r="AZ1032" t="n">
        <v>1</v>
      </c>
      <c r="BA1032" t="n">
        <v>1</v>
      </c>
      <c r="BB1032" t="n">
        <v>1</v>
      </c>
      <c r="BC1032" t="n">
        <v>1</v>
      </c>
      <c r="BD1032" t="n">
        <v>1</v>
      </c>
      <c r="BE1032" t="n">
        <v>1</v>
      </c>
      <c r="BF1032" t="n">
        <v>1</v>
      </c>
      <c r="BG1032" t="n">
        <v>1</v>
      </c>
      <c r="BH1032" t="n">
        <v>1</v>
      </c>
      <c r="BI1032" t="n">
        <v>1</v>
      </c>
      <c r="BJ1032">
        <f>SUM(B1032:BI1032)</f>
        <v/>
      </c>
    </row>
    <row r="1033">
      <c r="A1033" t="inlineStr">
        <is>
          <t>600864</t>
        </is>
      </c>
      <c r="E1033" t="n">
        <v>1</v>
      </c>
      <c r="G1033" t="n">
        <v>1</v>
      </c>
      <c r="H1033" t="n">
        <v>1</v>
      </c>
      <c r="I1033" t="n">
        <v>1</v>
      </c>
      <c r="J1033" t="n">
        <v>1</v>
      </c>
      <c r="K1033" t="n">
        <v>1</v>
      </c>
      <c r="L1033" t="n">
        <v>1</v>
      </c>
      <c r="M1033" t="n">
        <v>1</v>
      </c>
      <c r="N1033" t="n">
        <v>1</v>
      </c>
      <c r="O1033" t="n">
        <v>1</v>
      </c>
      <c r="P1033" t="n">
        <v>1</v>
      </c>
      <c r="Q1033" t="n">
        <v>1</v>
      </c>
      <c r="AB1033" t="n">
        <v>1</v>
      </c>
      <c r="BJ1033">
        <f>SUM(B1033:BI1033)</f>
        <v/>
      </c>
    </row>
    <row r="1034">
      <c r="A1034" t="inlineStr">
        <is>
          <t>600969</t>
        </is>
      </c>
      <c r="E1034" t="n">
        <v>1</v>
      </c>
      <c r="BJ1034">
        <f>SUM(B1034:BI1034)</f>
        <v/>
      </c>
    </row>
    <row r="1035">
      <c r="A1035" t="inlineStr">
        <is>
          <t>600971</t>
        </is>
      </c>
      <c r="E1035" t="n">
        <v>1</v>
      </c>
      <c r="G1035" t="n">
        <v>1</v>
      </c>
      <c r="I1035" t="n">
        <v>1</v>
      </c>
      <c r="J1035" t="n">
        <v>1</v>
      </c>
      <c r="K1035" t="n">
        <v>1</v>
      </c>
      <c r="L1035" t="n">
        <v>1</v>
      </c>
      <c r="O1035" t="n">
        <v>1</v>
      </c>
      <c r="Q1035" t="n">
        <v>1</v>
      </c>
      <c r="R1035" t="n">
        <v>1</v>
      </c>
      <c r="S1035" t="n">
        <v>1</v>
      </c>
      <c r="T1035" t="n">
        <v>1</v>
      </c>
      <c r="U1035" t="n">
        <v>1</v>
      </c>
      <c r="V1035" t="n">
        <v>1</v>
      </c>
      <c r="W1035" t="n">
        <v>1</v>
      </c>
      <c r="X1035" t="n">
        <v>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1</v>
      </c>
      <c r="AG1035" t="n">
        <v>1</v>
      </c>
      <c r="AH1035" t="n">
        <v>1</v>
      </c>
      <c r="AI1035" t="n">
        <v>1</v>
      </c>
      <c r="AJ1035" t="n">
        <v>1</v>
      </c>
      <c r="AK1035" t="n">
        <v>1</v>
      </c>
      <c r="AL1035" t="n">
        <v>1</v>
      </c>
      <c r="AM1035" t="n">
        <v>1</v>
      </c>
      <c r="AN1035" t="n">
        <v>1</v>
      </c>
      <c r="AO1035" t="n">
        <v>1</v>
      </c>
      <c r="AP1035" t="n">
        <v>1</v>
      </c>
      <c r="AQ1035" t="n">
        <v>1</v>
      </c>
      <c r="AR1035" t="n">
        <v>1</v>
      </c>
      <c r="AS1035" t="n">
        <v>1</v>
      </c>
      <c r="AT1035" t="n">
        <v>1</v>
      </c>
      <c r="BJ1035">
        <f>SUM(B1035:BI1035)</f>
        <v/>
      </c>
    </row>
    <row r="1036">
      <c r="A1036" t="inlineStr">
        <is>
          <t>600982</t>
        </is>
      </c>
      <c r="E1036" t="n">
        <v>1</v>
      </c>
      <c r="F1036" t="n">
        <v>1</v>
      </c>
      <c r="G1036" t="n">
        <v>1</v>
      </c>
      <c r="H1036" t="n">
        <v>1</v>
      </c>
      <c r="I1036" t="n">
        <v>1</v>
      </c>
      <c r="J1036" t="n">
        <v>1</v>
      </c>
      <c r="K1036" t="n">
        <v>1</v>
      </c>
      <c r="L1036" t="n">
        <v>1</v>
      </c>
      <c r="M1036" t="n">
        <v>1</v>
      </c>
      <c r="N1036" t="n">
        <v>1</v>
      </c>
      <c r="O1036" t="n">
        <v>1</v>
      </c>
      <c r="P1036" t="n">
        <v>1</v>
      </c>
      <c r="Q1036" t="n">
        <v>1</v>
      </c>
      <c r="R1036" t="n">
        <v>1</v>
      </c>
      <c r="S1036" t="n">
        <v>1</v>
      </c>
      <c r="T1036" t="n">
        <v>1</v>
      </c>
      <c r="U1036" t="n">
        <v>1</v>
      </c>
      <c r="V1036" t="n">
        <v>1</v>
      </c>
      <c r="W1036" t="n">
        <v>1</v>
      </c>
      <c r="X1036" t="n">
        <v>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1</v>
      </c>
      <c r="AF1036" t="n">
        <v>1</v>
      </c>
      <c r="AG1036" t="n">
        <v>1</v>
      </c>
      <c r="AH1036" t="n">
        <v>1</v>
      </c>
      <c r="AI1036" t="n">
        <v>1</v>
      </c>
      <c r="AJ1036" t="n">
        <v>1</v>
      </c>
      <c r="AK1036" t="n">
        <v>1</v>
      </c>
      <c r="AL1036" t="n">
        <v>1</v>
      </c>
      <c r="AM1036" t="n">
        <v>1</v>
      </c>
      <c r="AN1036" t="n">
        <v>1</v>
      </c>
      <c r="AO1036" t="n">
        <v>1</v>
      </c>
      <c r="AP1036" t="n">
        <v>1</v>
      </c>
      <c r="AQ1036" t="n">
        <v>1</v>
      </c>
      <c r="AR1036" t="n">
        <v>1</v>
      </c>
      <c r="AS1036" t="n">
        <v>1</v>
      </c>
      <c r="AT1036" t="n">
        <v>1</v>
      </c>
      <c r="AU1036" t="n">
        <v>1</v>
      </c>
      <c r="AV1036" t="n">
        <v>1</v>
      </c>
      <c r="AW1036" t="n">
        <v>1</v>
      </c>
      <c r="AX1036" t="n">
        <v>1</v>
      </c>
      <c r="AY1036" t="n">
        <v>1</v>
      </c>
      <c r="BA1036" t="n">
        <v>1</v>
      </c>
      <c r="BE1036" t="n">
        <v>1</v>
      </c>
      <c r="BJ1036">
        <f>SUM(B1036:BI1036)</f>
        <v/>
      </c>
    </row>
    <row r="1037">
      <c r="A1037" t="inlineStr">
        <is>
          <t>601198</t>
        </is>
      </c>
      <c r="E1037" t="n">
        <v>1</v>
      </c>
      <c r="AC1037" t="n">
        <v>1</v>
      </c>
      <c r="AD1037" t="n">
        <v>1</v>
      </c>
      <c r="AE1037" t="n">
        <v>1</v>
      </c>
      <c r="AF1037" t="n">
        <v>1</v>
      </c>
      <c r="AG1037" t="n">
        <v>1</v>
      </c>
      <c r="BE1037" t="n">
        <v>1</v>
      </c>
      <c r="BI1037" t="n">
        <v>1</v>
      </c>
      <c r="BJ1037">
        <f>SUM(B1037:BI1037)</f>
        <v/>
      </c>
    </row>
    <row r="1038">
      <c r="A1038" t="inlineStr">
        <is>
          <t>601579</t>
        </is>
      </c>
      <c r="E1038" t="n">
        <v>1</v>
      </c>
      <c r="F1038" t="n">
        <v>1</v>
      </c>
      <c r="G1038" t="n">
        <v>1</v>
      </c>
      <c r="I1038" t="n">
        <v>1</v>
      </c>
      <c r="J1038" t="n">
        <v>1</v>
      </c>
      <c r="K1038" t="n">
        <v>1</v>
      </c>
      <c r="L1038" t="n">
        <v>1</v>
      </c>
      <c r="M1038" t="n">
        <v>1</v>
      </c>
      <c r="N1038" t="n">
        <v>1</v>
      </c>
      <c r="O1038" t="n">
        <v>1</v>
      </c>
      <c r="P1038" t="n">
        <v>1</v>
      </c>
      <c r="Q1038" t="n">
        <v>1</v>
      </c>
      <c r="R1038" t="n">
        <v>1</v>
      </c>
      <c r="S1038" t="n">
        <v>1</v>
      </c>
      <c r="T1038" t="n">
        <v>1</v>
      </c>
      <c r="U1038" t="n">
        <v>1</v>
      </c>
      <c r="V1038" t="n">
        <v>1</v>
      </c>
      <c r="W1038" t="n">
        <v>1</v>
      </c>
      <c r="X1038" t="n">
        <v>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1</v>
      </c>
      <c r="AF1038" t="n">
        <v>1</v>
      </c>
      <c r="AG1038" t="n">
        <v>1</v>
      </c>
      <c r="AH1038" t="n">
        <v>1</v>
      </c>
      <c r="AI1038" t="n">
        <v>1</v>
      </c>
      <c r="AJ1038" t="n">
        <v>1</v>
      </c>
      <c r="AK1038" t="n">
        <v>1</v>
      </c>
      <c r="AL1038" t="n">
        <v>1</v>
      </c>
      <c r="AM1038" t="n">
        <v>1</v>
      </c>
      <c r="AN1038" t="n">
        <v>1</v>
      </c>
      <c r="AO1038" t="n">
        <v>1</v>
      </c>
      <c r="AP1038" t="n">
        <v>1</v>
      </c>
      <c r="AQ1038" t="n">
        <v>1</v>
      </c>
      <c r="AR1038" t="n">
        <v>1</v>
      </c>
      <c r="AS1038" t="n">
        <v>1</v>
      </c>
      <c r="AT1038" t="n">
        <v>1</v>
      </c>
      <c r="AU1038" t="n">
        <v>1</v>
      </c>
      <c r="AV1038" t="n">
        <v>1</v>
      </c>
      <c r="AW1038" t="n">
        <v>1</v>
      </c>
      <c r="AX1038" t="n">
        <v>1</v>
      </c>
      <c r="AY1038" t="n">
        <v>1</v>
      </c>
      <c r="AZ1038" t="n">
        <v>1</v>
      </c>
      <c r="BA1038" t="n">
        <v>1</v>
      </c>
      <c r="BB1038" t="n">
        <v>1</v>
      </c>
      <c r="BC1038" t="n">
        <v>1</v>
      </c>
      <c r="BD1038" t="n">
        <v>1</v>
      </c>
      <c r="BE1038" t="n">
        <v>1</v>
      </c>
      <c r="BF1038" t="n">
        <v>1</v>
      </c>
      <c r="BG1038" t="n">
        <v>1</v>
      </c>
      <c r="BH1038" t="n">
        <v>1</v>
      </c>
      <c r="BI1038" t="n">
        <v>1</v>
      </c>
      <c r="BJ1038">
        <f>SUM(B1038:BI1038)</f>
        <v/>
      </c>
    </row>
    <row r="1039">
      <c r="A1039" t="inlineStr">
        <is>
          <t>601619</t>
        </is>
      </c>
      <c r="E1039" t="n">
        <v>1</v>
      </c>
      <c r="H1039" t="n">
        <v>1</v>
      </c>
      <c r="I1039" t="n">
        <v>1</v>
      </c>
      <c r="J1039" t="n">
        <v>1</v>
      </c>
      <c r="Y1039" t="n">
        <v>1</v>
      </c>
      <c r="Z1039" t="n">
        <v>1</v>
      </c>
      <c r="BJ1039">
        <f>SUM(B1039:BI1039)</f>
        <v/>
      </c>
    </row>
    <row r="1040">
      <c r="A1040" t="inlineStr">
        <is>
          <t>601877</t>
        </is>
      </c>
      <c r="E1040" t="n">
        <v>1</v>
      </c>
      <c r="F1040" t="n">
        <v>1</v>
      </c>
      <c r="G1040" t="n">
        <v>1</v>
      </c>
      <c r="H1040" t="n">
        <v>1</v>
      </c>
      <c r="I1040" t="n">
        <v>1</v>
      </c>
      <c r="J1040" t="n">
        <v>1</v>
      </c>
      <c r="K1040" t="n">
        <v>1</v>
      </c>
      <c r="L1040" t="n">
        <v>1</v>
      </c>
      <c r="M1040" t="n">
        <v>1</v>
      </c>
      <c r="N1040" t="n">
        <v>1</v>
      </c>
      <c r="O1040" t="n">
        <v>1</v>
      </c>
      <c r="P1040" t="n">
        <v>1</v>
      </c>
      <c r="Q1040" t="n">
        <v>1</v>
      </c>
      <c r="R1040" t="n">
        <v>1</v>
      </c>
      <c r="S1040" t="n">
        <v>1</v>
      </c>
      <c r="T1040" t="n">
        <v>1</v>
      </c>
      <c r="U1040" t="n">
        <v>1</v>
      </c>
      <c r="V1040" t="n">
        <v>1</v>
      </c>
      <c r="W1040" t="n">
        <v>1</v>
      </c>
      <c r="X1040" t="n">
        <v>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1</v>
      </c>
      <c r="AF1040" t="n">
        <v>1</v>
      </c>
      <c r="AG1040" t="n">
        <v>1</v>
      </c>
      <c r="AH1040" t="n">
        <v>1</v>
      </c>
      <c r="AI1040" t="n">
        <v>1</v>
      </c>
      <c r="AJ1040" t="n">
        <v>1</v>
      </c>
      <c r="AK1040" t="n">
        <v>1</v>
      </c>
      <c r="AL1040" t="n">
        <v>1</v>
      </c>
      <c r="AM1040" t="n">
        <v>1</v>
      </c>
      <c r="AN1040" t="n">
        <v>1</v>
      </c>
      <c r="AO1040" t="n">
        <v>1</v>
      </c>
      <c r="AP1040" t="n">
        <v>1</v>
      </c>
      <c r="AQ1040" t="n">
        <v>1</v>
      </c>
      <c r="AR1040" t="n">
        <v>1</v>
      </c>
      <c r="AS1040" t="n">
        <v>1</v>
      </c>
      <c r="AT1040" t="n">
        <v>1</v>
      </c>
      <c r="AU1040" t="n">
        <v>1</v>
      </c>
      <c r="AV1040" t="n">
        <v>1</v>
      </c>
      <c r="AW1040" t="n">
        <v>1</v>
      </c>
      <c r="AX1040" t="n">
        <v>1</v>
      </c>
      <c r="AY1040" t="n">
        <v>1</v>
      </c>
      <c r="AZ1040" t="n">
        <v>1</v>
      </c>
      <c r="BA1040" t="n">
        <v>1</v>
      </c>
      <c r="BB1040" t="n">
        <v>1</v>
      </c>
      <c r="BC1040" t="n">
        <v>1</v>
      </c>
      <c r="BD1040" t="n">
        <v>1</v>
      </c>
      <c r="BE1040" t="n">
        <v>1</v>
      </c>
      <c r="BF1040" t="n">
        <v>1</v>
      </c>
      <c r="BG1040" t="n">
        <v>1</v>
      </c>
      <c r="BH1040" t="n">
        <v>1</v>
      </c>
      <c r="BI1040" t="n">
        <v>1</v>
      </c>
      <c r="BJ1040">
        <f>SUM(B1040:BI1040)</f>
        <v/>
      </c>
    </row>
    <row r="1041">
      <c r="A1041" t="inlineStr">
        <is>
          <t>603006</t>
        </is>
      </c>
      <c r="E1041" t="n">
        <v>1</v>
      </c>
      <c r="F1041" t="n">
        <v>1</v>
      </c>
      <c r="BJ1041">
        <f>SUM(B1041:BI1041)</f>
        <v/>
      </c>
    </row>
    <row r="1042">
      <c r="A1042" t="inlineStr">
        <is>
          <t>603113</t>
        </is>
      </c>
      <c r="E1042" t="n">
        <v>1</v>
      </c>
      <c r="F1042" t="n">
        <v>1</v>
      </c>
      <c r="I1042" t="n">
        <v>1</v>
      </c>
      <c r="J1042" t="n">
        <v>1</v>
      </c>
      <c r="K1042" t="n">
        <v>1</v>
      </c>
      <c r="L1042" t="n">
        <v>1</v>
      </c>
      <c r="M1042" t="n">
        <v>1</v>
      </c>
      <c r="N1042" t="n">
        <v>1</v>
      </c>
      <c r="O1042" t="n">
        <v>1</v>
      </c>
      <c r="P1042" t="n">
        <v>1</v>
      </c>
      <c r="Q1042" t="n">
        <v>1</v>
      </c>
      <c r="R1042" t="n">
        <v>1</v>
      </c>
      <c r="S1042" t="n">
        <v>1</v>
      </c>
      <c r="T1042" t="n">
        <v>1</v>
      </c>
      <c r="U1042" t="n">
        <v>1</v>
      </c>
      <c r="V1042" t="n">
        <v>1</v>
      </c>
      <c r="Y1042" t="n">
        <v>1</v>
      </c>
      <c r="Z1042" t="n">
        <v>1</v>
      </c>
      <c r="AB1042" t="n">
        <v>1</v>
      </c>
      <c r="AC1042" t="n">
        <v>1</v>
      </c>
      <c r="AD1042" t="n">
        <v>1</v>
      </c>
      <c r="AE1042" t="n">
        <v>1</v>
      </c>
      <c r="AF1042" t="n">
        <v>1</v>
      </c>
      <c r="AG1042" t="n">
        <v>1</v>
      </c>
      <c r="AH1042" t="n">
        <v>1</v>
      </c>
      <c r="AI1042" t="n">
        <v>1</v>
      </c>
      <c r="AJ1042" t="n">
        <v>1</v>
      </c>
      <c r="AK1042" t="n">
        <v>1</v>
      </c>
      <c r="AL1042" t="n">
        <v>1</v>
      </c>
      <c r="AM1042" t="n">
        <v>1</v>
      </c>
      <c r="AN1042" t="n">
        <v>1</v>
      </c>
      <c r="AO1042" t="n">
        <v>1</v>
      </c>
      <c r="AP1042" t="n">
        <v>1</v>
      </c>
      <c r="AQ1042" t="n">
        <v>1</v>
      </c>
      <c r="AR1042" t="n">
        <v>1</v>
      </c>
      <c r="AS1042" t="n">
        <v>1</v>
      </c>
      <c r="AT1042" t="n">
        <v>1</v>
      </c>
      <c r="AU1042" t="n">
        <v>1</v>
      </c>
      <c r="AV1042" t="n">
        <v>1</v>
      </c>
      <c r="AW1042" t="n">
        <v>1</v>
      </c>
      <c r="AX1042" t="n">
        <v>1</v>
      </c>
      <c r="AY1042" t="n">
        <v>1</v>
      </c>
      <c r="AZ1042" t="n">
        <v>1</v>
      </c>
      <c r="BA1042" t="n">
        <v>1</v>
      </c>
      <c r="BB1042" t="n">
        <v>1</v>
      </c>
      <c r="BC1042" t="n">
        <v>1</v>
      </c>
      <c r="BD1042" t="n">
        <v>1</v>
      </c>
      <c r="BE1042" t="n">
        <v>1</v>
      </c>
      <c r="BF1042" t="n">
        <v>1</v>
      </c>
      <c r="BG1042" t="n">
        <v>1</v>
      </c>
      <c r="BH1042" t="n">
        <v>1</v>
      </c>
      <c r="BI1042" t="n">
        <v>1</v>
      </c>
      <c r="BJ1042">
        <f>SUM(B1042:BI1042)</f>
        <v/>
      </c>
    </row>
    <row r="1043">
      <c r="A1043" t="inlineStr">
        <is>
          <t>603126</t>
        </is>
      </c>
      <c r="E1043" t="n">
        <v>1</v>
      </c>
      <c r="J1043" t="n">
        <v>1</v>
      </c>
      <c r="K1043" t="n">
        <v>1</v>
      </c>
      <c r="L1043" t="n">
        <v>1</v>
      </c>
      <c r="M1043" t="n">
        <v>1</v>
      </c>
      <c r="N1043" t="n">
        <v>1</v>
      </c>
      <c r="O1043" t="n">
        <v>1</v>
      </c>
      <c r="P1043" t="n">
        <v>1</v>
      </c>
      <c r="Q1043" t="n">
        <v>1</v>
      </c>
      <c r="R1043" t="n">
        <v>1</v>
      </c>
      <c r="S1043" t="n">
        <v>1</v>
      </c>
      <c r="T1043" t="n">
        <v>1</v>
      </c>
      <c r="U1043" t="n">
        <v>1</v>
      </c>
      <c r="V1043" t="n">
        <v>1</v>
      </c>
      <c r="W1043" t="n">
        <v>1</v>
      </c>
      <c r="X1043" t="n">
        <v>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1</v>
      </c>
      <c r="AF1043" t="n">
        <v>1</v>
      </c>
      <c r="AG1043" t="n">
        <v>1</v>
      </c>
      <c r="AH1043" t="n">
        <v>1</v>
      </c>
      <c r="AI1043" t="n">
        <v>1</v>
      </c>
      <c r="AJ1043" t="n">
        <v>1</v>
      </c>
      <c r="AK1043" t="n">
        <v>1</v>
      </c>
      <c r="AL1043" t="n">
        <v>1</v>
      </c>
      <c r="AM1043" t="n">
        <v>1</v>
      </c>
      <c r="AO1043" t="n">
        <v>1</v>
      </c>
      <c r="AP1043" t="n">
        <v>1</v>
      </c>
      <c r="AQ1043" t="n">
        <v>1</v>
      </c>
      <c r="AR1043" t="n">
        <v>1</v>
      </c>
      <c r="AS1043" t="n">
        <v>1</v>
      </c>
      <c r="AT1043" t="n">
        <v>1</v>
      </c>
      <c r="AU1043" t="n">
        <v>1</v>
      </c>
      <c r="AV1043" t="n">
        <v>1</v>
      </c>
      <c r="AW1043" t="n">
        <v>1</v>
      </c>
      <c r="AX1043" t="n">
        <v>1</v>
      </c>
      <c r="AY1043" t="n">
        <v>1</v>
      </c>
      <c r="AZ1043" t="n">
        <v>1</v>
      </c>
      <c r="BA1043" t="n">
        <v>1</v>
      </c>
      <c r="BB1043" t="n">
        <v>1</v>
      </c>
      <c r="BC1043" t="n">
        <v>1</v>
      </c>
      <c r="BD1043" t="n">
        <v>1</v>
      </c>
      <c r="BE1043" t="n">
        <v>1</v>
      </c>
      <c r="BJ1043">
        <f>SUM(B1043:BI1043)</f>
        <v/>
      </c>
    </row>
    <row r="1044">
      <c r="A1044" t="inlineStr">
        <is>
          <t>603505</t>
        </is>
      </c>
      <c r="E1044" t="n">
        <v>1</v>
      </c>
      <c r="F1044" t="n">
        <v>1</v>
      </c>
      <c r="G1044" t="n">
        <v>1</v>
      </c>
      <c r="H1044" t="n">
        <v>1</v>
      </c>
      <c r="I1044" t="n">
        <v>1</v>
      </c>
      <c r="J1044" t="n">
        <v>1</v>
      </c>
      <c r="K1044" t="n">
        <v>1</v>
      </c>
      <c r="L1044" t="n">
        <v>1</v>
      </c>
      <c r="M1044" t="n">
        <v>1</v>
      </c>
      <c r="N1044" t="n">
        <v>1</v>
      </c>
      <c r="O1044" t="n">
        <v>1</v>
      </c>
      <c r="P1044" t="n">
        <v>1</v>
      </c>
      <c r="Q1044" t="n">
        <v>1</v>
      </c>
      <c r="R1044" t="n">
        <v>1</v>
      </c>
      <c r="S1044" t="n">
        <v>1</v>
      </c>
      <c r="T1044" t="n">
        <v>1</v>
      </c>
      <c r="U1044" t="n">
        <v>1</v>
      </c>
      <c r="V1044" t="n">
        <v>1</v>
      </c>
      <c r="W1044" t="n">
        <v>1</v>
      </c>
      <c r="X1044" t="n">
        <v>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1</v>
      </c>
      <c r="AF1044" t="n">
        <v>1</v>
      </c>
      <c r="AG1044" t="n">
        <v>1</v>
      </c>
      <c r="AH1044" t="n">
        <v>1</v>
      </c>
      <c r="AI1044" t="n">
        <v>1</v>
      </c>
      <c r="AJ1044" t="n">
        <v>1</v>
      </c>
      <c r="AK1044" t="n">
        <v>1</v>
      </c>
      <c r="AL1044" t="n">
        <v>1</v>
      </c>
      <c r="AM1044" t="n">
        <v>1</v>
      </c>
      <c r="AN1044" t="n">
        <v>1</v>
      </c>
      <c r="AO1044" t="n">
        <v>1</v>
      </c>
      <c r="AP1044" t="n">
        <v>1</v>
      </c>
      <c r="AQ1044" t="n">
        <v>1</v>
      </c>
      <c r="AS1044" t="n">
        <v>1</v>
      </c>
      <c r="AT1044" t="n">
        <v>1</v>
      </c>
      <c r="AU1044" t="n">
        <v>1</v>
      </c>
      <c r="AV1044" t="n">
        <v>1</v>
      </c>
      <c r="AW1044" t="n">
        <v>1</v>
      </c>
      <c r="AX1044" t="n">
        <v>1</v>
      </c>
      <c r="AY1044" t="n">
        <v>1</v>
      </c>
      <c r="AZ1044" t="n">
        <v>1</v>
      </c>
      <c r="BA1044" t="n">
        <v>1</v>
      </c>
      <c r="BB1044" t="n">
        <v>1</v>
      </c>
      <c r="BC1044" t="n">
        <v>1</v>
      </c>
      <c r="BD1044" t="n">
        <v>1</v>
      </c>
      <c r="BE1044" t="n">
        <v>1</v>
      </c>
      <c r="BF1044" t="n">
        <v>1</v>
      </c>
      <c r="BG1044" t="n">
        <v>1</v>
      </c>
      <c r="BH1044" t="n">
        <v>1</v>
      </c>
      <c r="BI1044" t="n">
        <v>1</v>
      </c>
      <c r="BJ1044">
        <f>SUM(B1044:BI1044)</f>
        <v/>
      </c>
    </row>
    <row r="1045">
      <c r="A1045" t="inlineStr">
        <is>
          <t>603659</t>
        </is>
      </c>
      <c r="E1045" t="n">
        <v>1</v>
      </c>
      <c r="G1045" t="n">
        <v>1</v>
      </c>
      <c r="S1045" t="n">
        <v>1</v>
      </c>
      <c r="T1045" t="n">
        <v>1</v>
      </c>
      <c r="AG1045" t="n">
        <v>1</v>
      </c>
      <c r="AH1045" t="n">
        <v>1</v>
      </c>
      <c r="AI1045" t="n">
        <v>1</v>
      </c>
      <c r="AJ1045" t="n">
        <v>1</v>
      </c>
      <c r="AK1045" t="n">
        <v>1</v>
      </c>
      <c r="AL1045" t="n">
        <v>1</v>
      </c>
      <c r="AM1045" t="n">
        <v>1</v>
      </c>
      <c r="AN1045" t="n">
        <v>1</v>
      </c>
      <c r="AO1045" t="n">
        <v>1</v>
      </c>
      <c r="AP1045" t="n">
        <v>1</v>
      </c>
      <c r="AQ1045" t="n">
        <v>1</v>
      </c>
      <c r="AR1045" t="n">
        <v>1</v>
      </c>
      <c r="AV1045" t="n">
        <v>1</v>
      </c>
      <c r="AW1045" t="n">
        <v>1</v>
      </c>
      <c r="AX1045" t="n">
        <v>1</v>
      </c>
      <c r="AY1045" t="n">
        <v>1</v>
      </c>
      <c r="AZ1045" t="n">
        <v>1</v>
      </c>
      <c r="BA1045" t="n">
        <v>1</v>
      </c>
      <c r="BB1045" t="n">
        <v>1</v>
      </c>
      <c r="BC1045" t="n">
        <v>1</v>
      </c>
      <c r="BD1045" t="n">
        <v>1</v>
      </c>
      <c r="BE1045" t="n">
        <v>1</v>
      </c>
      <c r="BF1045" t="n">
        <v>1</v>
      </c>
      <c r="BG1045" t="n">
        <v>1</v>
      </c>
      <c r="BH1045" t="n">
        <v>1</v>
      </c>
      <c r="BI1045" t="n">
        <v>1</v>
      </c>
      <c r="BJ1045">
        <f>SUM(B1045:BI1045)</f>
        <v/>
      </c>
    </row>
    <row r="1046">
      <c r="A1046" t="inlineStr">
        <is>
          <t>603693</t>
        </is>
      </c>
      <c r="E1046" t="n">
        <v>1</v>
      </c>
      <c r="F1046" t="n">
        <v>1</v>
      </c>
      <c r="AJ1046" t="n">
        <v>1</v>
      </c>
      <c r="AK1046" t="n">
        <v>1</v>
      </c>
      <c r="AL1046" t="n">
        <v>1</v>
      </c>
      <c r="AM1046" t="n">
        <v>1</v>
      </c>
      <c r="AN1046" t="n">
        <v>1</v>
      </c>
      <c r="AO1046" t="n">
        <v>1</v>
      </c>
      <c r="AP1046" t="n">
        <v>1</v>
      </c>
      <c r="AQ1046" t="n">
        <v>1</v>
      </c>
      <c r="AR1046" t="n">
        <v>1</v>
      </c>
      <c r="AS1046" t="n">
        <v>1</v>
      </c>
      <c r="AT1046" t="n">
        <v>1</v>
      </c>
      <c r="AU1046" t="n">
        <v>1</v>
      </c>
      <c r="AV1046" t="n">
        <v>1</v>
      </c>
      <c r="AW1046" t="n">
        <v>1</v>
      </c>
      <c r="AX1046" t="n">
        <v>1</v>
      </c>
      <c r="AY1046" t="n">
        <v>1</v>
      </c>
      <c r="AZ1046" t="n">
        <v>1</v>
      </c>
      <c r="BA1046" t="n">
        <v>1</v>
      </c>
      <c r="BB1046" t="n">
        <v>1</v>
      </c>
      <c r="BC1046" t="n">
        <v>1</v>
      </c>
      <c r="BD1046" t="n">
        <v>1</v>
      </c>
      <c r="BE1046" t="n">
        <v>1</v>
      </c>
      <c r="BF1046" t="n">
        <v>1</v>
      </c>
      <c r="BG1046" t="n">
        <v>1</v>
      </c>
      <c r="BJ1046">
        <f>SUM(B1046:BI1046)</f>
        <v/>
      </c>
    </row>
    <row r="1047">
      <c r="A1047" t="inlineStr">
        <is>
          <t>603712</t>
        </is>
      </c>
      <c r="E1047" t="n">
        <v>1</v>
      </c>
      <c r="F1047" t="n">
        <v>1</v>
      </c>
      <c r="G1047" t="n">
        <v>1</v>
      </c>
      <c r="AD1047" t="n">
        <v>1</v>
      </c>
      <c r="AE1047" t="n">
        <v>1</v>
      </c>
      <c r="AF1047" t="n">
        <v>1</v>
      </c>
      <c r="AG1047" t="n">
        <v>1</v>
      </c>
      <c r="AH1047" t="n">
        <v>1</v>
      </c>
      <c r="AI1047" t="n">
        <v>1</v>
      </c>
      <c r="AJ1047" t="n">
        <v>1</v>
      </c>
      <c r="AK1047" t="n">
        <v>1</v>
      </c>
      <c r="AL1047" t="n">
        <v>1</v>
      </c>
      <c r="AM1047" t="n">
        <v>1</v>
      </c>
      <c r="AN1047" t="n">
        <v>1</v>
      </c>
      <c r="AO1047" t="n">
        <v>1</v>
      </c>
      <c r="AP1047" t="n">
        <v>1</v>
      </c>
      <c r="AQ1047" t="n">
        <v>1</v>
      </c>
      <c r="AR1047" t="n">
        <v>1</v>
      </c>
      <c r="AS1047" t="n">
        <v>1</v>
      </c>
      <c r="AT1047" t="n">
        <v>1</v>
      </c>
      <c r="AU1047" t="n">
        <v>1</v>
      </c>
      <c r="AV1047" t="n">
        <v>1</v>
      </c>
      <c r="AW1047" t="n">
        <v>1</v>
      </c>
      <c r="AX1047" t="n">
        <v>1</v>
      </c>
      <c r="AY1047" t="n">
        <v>1</v>
      </c>
      <c r="AZ1047" t="n">
        <v>1</v>
      </c>
      <c r="BA1047" t="n">
        <v>1</v>
      </c>
      <c r="BB1047" t="n">
        <v>1</v>
      </c>
      <c r="BC1047" t="n">
        <v>1</v>
      </c>
      <c r="BD1047" t="n">
        <v>1</v>
      </c>
      <c r="BE1047" t="n">
        <v>1</v>
      </c>
      <c r="BF1047" t="n">
        <v>1</v>
      </c>
      <c r="BG1047" t="n">
        <v>1</v>
      </c>
      <c r="BH1047" t="n">
        <v>1</v>
      </c>
      <c r="BI1047" t="n">
        <v>1</v>
      </c>
      <c r="BJ1047">
        <f>SUM(B1047:BI1047)</f>
        <v/>
      </c>
    </row>
    <row r="1048">
      <c r="A1048" t="inlineStr">
        <is>
          <t>603906</t>
        </is>
      </c>
      <c r="E1048" t="n">
        <v>1</v>
      </c>
      <c r="I1048" t="n">
        <v>1</v>
      </c>
      <c r="J1048" t="n">
        <v>1</v>
      </c>
      <c r="K1048" t="n">
        <v>1</v>
      </c>
      <c r="L1048" t="n">
        <v>1</v>
      </c>
      <c r="M1048" t="n">
        <v>1</v>
      </c>
      <c r="N1048" t="n">
        <v>1</v>
      </c>
      <c r="O1048" t="n">
        <v>1</v>
      </c>
      <c r="Q1048" t="n">
        <v>1</v>
      </c>
      <c r="U1048" t="n">
        <v>1</v>
      </c>
      <c r="W1048" t="n">
        <v>1</v>
      </c>
      <c r="X1048" t="n">
        <v>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1</v>
      </c>
      <c r="AF1048" t="n">
        <v>1</v>
      </c>
      <c r="AG1048" t="n">
        <v>1</v>
      </c>
      <c r="AH1048" t="n">
        <v>1</v>
      </c>
      <c r="AI1048" t="n">
        <v>1</v>
      </c>
      <c r="AJ1048" t="n">
        <v>1</v>
      </c>
      <c r="AK1048" t="n">
        <v>1</v>
      </c>
      <c r="AL1048" t="n">
        <v>1</v>
      </c>
      <c r="AM1048" t="n">
        <v>1</v>
      </c>
      <c r="AN1048" t="n">
        <v>1</v>
      </c>
      <c r="AO1048" t="n">
        <v>1</v>
      </c>
      <c r="AP1048" t="n">
        <v>1</v>
      </c>
      <c r="AQ1048" t="n">
        <v>1</v>
      </c>
      <c r="AR1048" t="n">
        <v>1</v>
      </c>
      <c r="AS1048" t="n">
        <v>1</v>
      </c>
      <c r="AT1048" t="n">
        <v>1</v>
      </c>
      <c r="AU1048" t="n">
        <v>1</v>
      </c>
      <c r="AV1048" t="n">
        <v>1</v>
      </c>
      <c r="AW1048" t="n">
        <v>1</v>
      </c>
      <c r="AX1048" t="n">
        <v>1</v>
      </c>
      <c r="AY1048" t="n">
        <v>1</v>
      </c>
      <c r="AZ1048" t="n">
        <v>1</v>
      </c>
      <c r="BA1048" t="n">
        <v>1</v>
      </c>
      <c r="BB1048" t="n">
        <v>1</v>
      </c>
      <c r="BC1048" t="n">
        <v>1</v>
      </c>
      <c r="BD1048" t="n">
        <v>1</v>
      </c>
      <c r="BE1048" t="n">
        <v>1</v>
      </c>
      <c r="BF1048" t="n">
        <v>1</v>
      </c>
      <c r="BG1048" t="n">
        <v>1</v>
      </c>
      <c r="BH1048" t="n">
        <v>1</v>
      </c>
      <c r="BI1048" t="n">
        <v>1</v>
      </c>
      <c r="BJ1048">
        <f>SUM(B1048:BI1048)</f>
        <v/>
      </c>
    </row>
    <row r="1049">
      <c r="A1049" t="inlineStr">
        <is>
          <t>603959</t>
        </is>
      </c>
      <c r="E1049" t="n">
        <v>1</v>
      </c>
      <c r="S1049" t="n">
        <v>1</v>
      </c>
      <c r="T1049" t="n">
        <v>1</v>
      </c>
      <c r="U1049" t="n">
        <v>1</v>
      </c>
      <c r="V1049" t="n">
        <v>1</v>
      </c>
      <c r="W1049" t="n">
        <v>1</v>
      </c>
      <c r="X1049" t="n">
        <v>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1</v>
      </c>
      <c r="AF1049" t="n">
        <v>1</v>
      </c>
      <c r="AG1049" t="n">
        <v>1</v>
      </c>
      <c r="AH1049" t="n">
        <v>1</v>
      </c>
      <c r="AI1049" t="n">
        <v>1</v>
      </c>
      <c r="AJ1049" t="n">
        <v>1</v>
      </c>
      <c r="AK1049" t="n">
        <v>1</v>
      </c>
      <c r="AL1049" t="n">
        <v>1</v>
      </c>
      <c r="AM1049" t="n">
        <v>1</v>
      </c>
      <c r="AN1049" t="n">
        <v>1</v>
      </c>
      <c r="AO1049" t="n">
        <v>1</v>
      </c>
      <c r="AP1049" t="n">
        <v>1</v>
      </c>
      <c r="AQ1049" t="n">
        <v>1</v>
      </c>
      <c r="AR1049" t="n">
        <v>1</v>
      </c>
      <c r="AU1049" t="n">
        <v>1</v>
      </c>
      <c r="AV1049" t="n">
        <v>1</v>
      </c>
      <c r="AW1049" t="n">
        <v>1</v>
      </c>
      <c r="AX1049" t="n">
        <v>1</v>
      </c>
      <c r="AZ1049" t="n">
        <v>1</v>
      </c>
      <c r="BA1049" t="n">
        <v>1</v>
      </c>
      <c r="BB1049" t="n">
        <v>1</v>
      </c>
      <c r="BC1049" t="n">
        <v>1</v>
      </c>
      <c r="BD1049" t="n">
        <v>1</v>
      </c>
      <c r="BE1049" t="n">
        <v>1</v>
      </c>
      <c r="BF1049" t="n">
        <v>1</v>
      </c>
      <c r="BG1049" t="n">
        <v>1</v>
      </c>
      <c r="BH1049" t="n">
        <v>1</v>
      </c>
      <c r="BJ1049">
        <f>SUM(B1049:BI1049)</f>
        <v/>
      </c>
    </row>
    <row r="1050">
      <c r="A1050" t="inlineStr">
        <is>
          <t>688005</t>
        </is>
      </c>
      <c r="E1050" t="n">
        <v>1</v>
      </c>
      <c r="F1050" t="n">
        <v>1</v>
      </c>
      <c r="G1050" t="n">
        <v>1</v>
      </c>
      <c r="H1050" t="n">
        <v>1</v>
      </c>
      <c r="I1050" t="n">
        <v>1</v>
      </c>
      <c r="J1050" t="n">
        <v>1</v>
      </c>
      <c r="K1050" t="n">
        <v>1</v>
      </c>
      <c r="L1050" t="n">
        <v>1</v>
      </c>
      <c r="M1050" t="n">
        <v>1</v>
      </c>
      <c r="N1050" t="n">
        <v>1</v>
      </c>
      <c r="O1050" t="n">
        <v>1</v>
      </c>
      <c r="P1050" t="n">
        <v>1</v>
      </c>
      <c r="Q1050" t="n">
        <v>1</v>
      </c>
      <c r="R1050" t="n">
        <v>1</v>
      </c>
      <c r="S1050" t="n">
        <v>1</v>
      </c>
      <c r="T1050" t="n">
        <v>1</v>
      </c>
      <c r="U1050" t="n">
        <v>1</v>
      </c>
      <c r="V1050" t="n">
        <v>1</v>
      </c>
      <c r="W1050" t="n">
        <v>1</v>
      </c>
      <c r="X1050" t="n">
        <v>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1</v>
      </c>
      <c r="AG1050" t="n">
        <v>1</v>
      </c>
      <c r="AH1050" t="n">
        <v>1</v>
      </c>
      <c r="AI1050" t="n">
        <v>1</v>
      </c>
      <c r="AJ1050" t="n">
        <v>1</v>
      </c>
      <c r="AK1050" t="n">
        <v>1</v>
      </c>
      <c r="AL1050" t="n">
        <v>1</v>
      </c>
      <c r="AM1050" t="n">
        <v>1</v>
      </c>
      <c r="AN1050" t="n">
        <v>1</v>
      </c>
      <c r="AO1050" t="n">
        <v>1</v>
      </c>
      <c r="AP1050" t="n">
        <v>1</v>
      </c>
      <c r="AQ1050" t="n">
        <v>1</v>
      </c>
      <c r="AV1050" t="n">
        <v>1</v>
      </c>
      <c r="AW1050" t="n">
        <v>1</v>
      </c>
      <c r="AX1050" t="n">
        <v>1</v>
      </c>
      <c r="AY1050" t="n">
        <v>1</v>
      </c>
      <c r="AZ1050" t="n">
        <v>1</v>
      </c>
      <c r="BA1050" t="n">
        <v>1</v>
      </c>
      <c r="BB1050" t="n">
        <v>1</v>
      </c>
      <c r="BC1050" t="n">
        <v>1</v>
      </c>
      <c r="BD1050" t="n">
        <v>1</v>
      </c>
      <c r="BE1050" t="n">
        <v>1</v>
      </c>
      <c r="BF1050" t="n">
        <v>1</v>
      </c>
      <c r="BG1050" t="n">
        <v>1</v>
      </c>
      <c r="BH1050" t="n">
        <v>1</v>
      </c>
      <c r="BI1050" t="n">
        <v>1</v>
      </c>
      <c r="BJ1050">
        <f>SUM(B1050:BI1050)</f>
        <v/>
      </c>
    </row>
    <row r="1051">
      <c r="A1051" t="inlineStr">
        <is>
          <t>688006</t>
        </is>
      </c>
      <c r="E1051" t="n">
        <v>1</v>
      </c>
      <c r="F1051" t="n">
        <v>1</v>
      </c>
      <c r="G1051" t="n">
        <v>1</v>
      </c>
      <c r="H1051" t="n">
        <v>1</v>
      </c>
      <c r="I1051" t="n">
        <v>1</v>
      </c>
      <c r="J1051" t="n">
        <v>1</v>
      </c>
      <c r="K1051" t="n">
        <v>1</v>
      </c>
      <c r="L1051" t="n">
        <v>1</v>
      </c>
      <c r="M1051" t="n">
        <v>1</v>
      </c>
      <c r="N1051" t="n">
        <v>1</v>
      </c>
      <c r="O1051" t="n">
        <v>1</v>
      </c>
      <c r="P1051" t="n">
        <v>1</v>
      </c>
      <c r="Q1051" t="n">
        <v>1</v>
      </c>
      <c r="R1051" t="n">
        <v>1</v>
      </c>
      <c r="S1051" t="n">
        <v>1</v>
      </c>
      <c r="T1051" t="n">
        <v>1</v>
      </c>
      <c r="U1051" t="n">
        <v>1</v>
      </c>
      <c r="V1051" t="n">
        <v>1</v>
      </c>
      <c r="W1051" t="n">
        <v>1</v>
      </c>
      <c r="X1051" t="n">
        <v>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1</v>
      </c>
      <c r="AF1051" t="n">
        <v>1</v>
      </c>
      <c r="AG1051" t="n">
        <v>1</v>
      </c>
      <c r="AH1051" t="n">
        <v>1</v>
      </c>
      <c r="AI1051" t="n">
        <v>1</v>
      </c>
      <c r="AJ1051" t="n">
        <v>1</v>
      </c>
      <c r="AK1051" t="n">
        <v>1</v>
      </c>
      <c r="AL1051" t="n">
        <v>1</v>
      </c>
      <c r="AM1051" t="n">
        <v>1</v>
      </c>
      <c r="AN1051" t="n">
        <v>1</v>
      </c>
      <c r="AO1051" t="n">
        <v>1</v>
      </c>
      <c r="AP1051" t="n">
        <v>1</v>
      </c>
      <c r="AQ1051" t="n">
        <v>1</v>
      </c>
      <c r="AR1051" t="n">
        <v>1</v>
      </c>
      <c r="AS1051" t="n">
        <v>1</v>
      </c>
      <c r="AT1051" t="n">
        <v>1</v>
      </c>
      <c r="AU1051" t="n">
        <v>1</v>
      </c>
      <c r="AV1051" t="n">
        <v>1</v>
      </c>
      <c r="AW1051" t="n">
        <v>1</v>
      </c>
      <c r="AX1051" t="n">
        <v>1</v>
      </c>
      <c r="AY1051" t="n">
        <v>1</v>
      </c>
      <c r="AZ1051" t="n">
        <v>1</v>
      </c>
      <c r="BA1051" t="n">
        <v>1</v>
      </c>
      <c r="BB1051" t="n">
        <v>1</v>
      </c>
      <c r="BC1051" t="n">
        <v>1</v>
      </c>
      <c r="BD1051" t="n">
        <v>1</v>
      </c>
      <c r="BE1051" t="n">
        <v>1</v>
      </c>
      <c r="BF1051" t="n">
        <v>1</v>
      </c>
      <c r="BG1051" t="n">
        <v>1</v>
      </c>
      <c r="BH1051" t="n">
        <v>1</v>
      </c>
      <c r="BI1051" t="n">
        <v>1</v>
      </c>
      <c r="BJ1051">
        <f>SUM(B1051:BI1051)</f>
        <v/>
      </c>
    </row>
    <row r="1052">
      <c r="A1052" t="inlineStr">
        <is>
          <t>688011</t>
        </is>
      </c>
      <c r="E1052" t="n">
        <v>1</v>
      </c>
      <c r="I1052" t="n">
        <v>1</v>
      </c>
      <c r="K1052" t="n">
        <v>1</v>
      </c>
      <c r="W1052" t="n">
        <v>1</v>
      </c>
      <c r="X1052" t="n">
        <v>1</v>
      </c>
      <c r="Y1052" t="n">
        <v>1</v>
      </c>
      <c r="AA1052" t="n">
        <v>1</v>
      </c>
      <c r="AB1052" t="n">
        <v>1</v>
      </c>
      <c r="AD1052" t="n">
        <v>1</v>
      </c>
      <c r="AE1052" t="n">
        <v>1</v>
      </c>
      <c r="AF1052" t="n">
        <v>1</v>
      </c>
      <c r="AG1052" t="n">
        <v>1</v>
      </c>
      <c r="AH1052" t="n">
        <v>1</v>
      </c>
      <c r="AI1052" t="n">
        <v>1</v>
      </c>
      <c r="AJ1052" t="n">
        <v>1</v>
      </c>
      <c r="AK1052" t="n">
        <v>1</v>
      </c>
      <c r="AL1052" t="n">
        <v>1</v>
      </c>
      <c r="AM1052" t="n">
        <v>1</v>
      </c>
      <c r="AN1052" t="n">
        <v>1</v>
      </c>
      <c r="AO1052" t="n">
        <v>1</v>
      </c>
      <c r="AP1052" t="n">
        <v>1</v>
      </c>
      <c r="AQ1052" t="n">
        <v>1</v>
      </c>
      <c r="AY1052" t="n">
        <v>1</v>
      </c>
      <c r="AZ1052" t="n">
        <v>1</v>
      </c>
      <c r="BA1052" t="n">
        <v>1</v>
      </c>
      <c r="BB1052" t="n">
        <v>1</v>
      </c>
      <c r="BC1052" t="n">
        <v>1</v>
      </c>
      <c r="BD1052" t="n">
        <v>1</v>
      </c>
      <c r="BE1052" t="n">
        <v>1</v>
      </c>
      <c r="BF1052" t="n">
        <v>1</v>
      </c>
      <c r="BG1052" t="n">
        <v>1</v>
      </c>
      <c r="BJ1052">
        <f>SUM(B1052:BI1052)</f>
        <v/>
      </c>
    </row>
    <row r="1053">
      <c r="A1053" t="inlineStr">
        <is>
          <t>688029</t>
        </is>
      </c>
      <c r="E1053" t="n">
        <v>1</v>
      </c>
      <c r="AX1053" t="n">
        <v>1</v>
      </c>
      <c r="BJ1053">
        <f>SUM(B1053:BI1053)</f>
        <v/>
      </c>
    </row>
    <row r="1054">
      <c r="A1054" t="inlineStr">
        <is>
          <t>688179</t>
        </is>
      </c>
      <c r="E1054" t="n">
        <v>1</v>
      </c>
      <c r="F1054" t="n">
        <v>1</v>
      </c>
      <c r="G1054" t="n">
        <v>1</v>
      </c>
      <c r="I1054" t="n">
        <v>1</v>
      </c>
      <c r="J1054" t="n">
        <v>1</v>
      </c>
      <c r="K1054" t="n">
        <v>1</v>
      </c>
      <c r="L1054" t="n">
        <v>1</v>
      </c>
      <c r="M1054" t="n">
        <v>1</v>
      </c>
      <c r="N1054" t="n">
        <v>1</v>
      </c>
      <c r="O1054" t="n">
        <v>1</v>
      </c>
      <c r="P1054" t="n">
        <v>1</v>
      </c>
      <c r="Q1054" t="n">
        <v>1</v>
      </c>
      <c r="R1054" t="n">
        <v>1</v>
      </c>
      <c r="S1054" t="n">
        <v>1</v>
      </c>
      <c r="T1054" t="n">
        <v>1</v>
      </c>
      <c r="U1054" t="n">
        <v>1</v>
      </c>
      <c r="V1054" t="n">
        <v>1</v>
      </c>
      <c r="W1054" t="n">
        <v>1</v>
      </c>
      <c r="X1054" t="n">
        <v>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1</v>
      </c>
      <c r="AF1054" t="n">
        <v>1</v>
      </c>
      <c r="AG1054" t="n">
        <v>1</v>
      </c>
      <c r="AH1054" t="n">
        <v>1</v>
      </c>
      <c r="AI1054" t="n">
        <v>1</v>
      </c>
      <c r="AJ1054" t="n">
        <v>1</v>
      </c>
      <c r="AK1054" t="n">
        <v>1</v>
      </c>
      <c r="AL1054" t="n">
        <v>1</v>
      </c>
      <c r="AM1054" t="n">
        <v>1</v>
      </c>
      <c r="AN1054" t="n">
        <v>1</v>
      </c>
      <c r="AO1054" t="n">
        <v>1</v>
      </c>
      <c r="AP1054" t="n">
        <v>1</v>
      </c>
      <c r="AQ1054" t="n">
        <v>1</v>
      </c>
      <c r="AR1054" t="n">
        <v>1</v>
      </c>
      <c r="AS1054" t="n">
        <v>1</v>
      </c>
      <c r="AT1054" t="n">
        <v>1</v>
      </c>
      <c r="AU1054" t="n">
        <v>1</v>
      </c>
      <c r="AV1054" t="n">
        <v>1</v>
      </c>
      <c r="AW1054" t="n">
        <v>1</v>
      </c>
      <c r="AX1054" t="n">
        <v>1</v>
      </c>
      <c r="AY1054" t="n">
        <v>1</v>
      </c>
      <c r="AZ1054" t="n">
        <v>1</v>
      </c>
      <c r="BA1054" t="n">
        <v>1</v>
      </c>
      <c r="BB1054" t="n">
        <v>1</v>
      </c>
      <c r="BC1054" t="n">
        <v>1</v>
      </c>
      <c r="BD1054" t="n">
        <v>1</v>
      </c>
      <c r="BE1054" t="n">
        <v>1</v>
      </c>
      <c r="BF1054" t="n">
        <v>1</v>
      </c>
      <c r="BG1054" t="n">
        <v>1</v>
      </c>
      <c r="BH1054" t="n">
        <v>1</v>
      </c>
      <c r="BI1054" t="n">
        <v>1</v>
      </c>
      <c r="BJ1054">
        <f>SUM(B1054:BI1054)</f>
        <v/>
      </c>
    </row>
    <row r="1055">
      <c r="A1055" t="inlineStr">
        <is>
          <t>688559</t>
        </is>
      </c>
      <c r="E1055" t="n">
        <v>1</v>
      </c>
      <c r="F1055" t="n">
        <v>1</v>
      </c>
      <c r="G1055" t="n">
        <v>1</v>
      </c>
      <c r="H1055" t="n">
        <v>1</v>
      </c>
      <c r="I1055" t="n">
        <v>1</v>
      </c>
      <c r="J1055" t="n">
        <v>1</v>
      </c>
      <c r="K1055" t="n">
        <v>1</v>
      </c>
      <c r="L1055" t="n">
        <v>1</v>
      </c>
      <c r="M1055" t="n">
        <v>1</v>
      </c>
      <c r="N1055" t="n">
        <v>1</v>
      </c>
      <c r="O1055" t="n">
        <v>1</v>
      </c>
      <c r="P1055" t="n">
        <v>1</v>
      </c>
      <c r="Q1055" t="n">
        <v>1</v>
      </c>
      <c r="BJ1055">
        <f>SUM(B1055:BI1055)</f>
        <v/>
      </c>
    </row>
    <row r="1056">
      <c r="A1056" t="inlineStr">
        <is>
          <t>688561</t>
        </is>
      </c>
      <c r="E1056" t="n">
        <v>1</v>
      </c>
      <c r="F1056" t="n">
        <v>1</v>
      </c>
      <c r="G1056" t="n">
        <v>1</v>
      </c>
      <c r="H1056" t="n">
        <v>1</v>
      </c>
      <c r="I1056" t="n">
        <v>1</v>
      </c>
      <c r="J1056" t="n">
        <v>1</v>
      </c>
      <c r="K1056" t="n">
        <v>1</v>
      </c>
      <c r="L1056" t="n">
        <v>1</v>
      </c>
      <c r="M1056" t="n">
        <v>1</v>
      </c>
      <c r="N1056" t="n">
        <v>1</v>
      </c>
      <c r="O1056" t="n">
        <v>1</v>
      </c>
      <c r="P1056" t="n">
        <v>1</v>
      </c>
      <c r="Q1056" t="n">
        <v>1</v>
      </c>
      <c r="R1056" t="n">
        <v>1</v>
      </c>
      <c r="S1056" t="n">
        <v>1</v>
      </c>
      <c r="T1056" t="n">
        <v>1</v>
      </c>
      <c r="U1056" t="n">
        <v>1</v>
      </c>
      <c r="BJ1056">
        <f>SUM(B1056:BI1056)</f>
        <v/>
      </c>
    </row>
    <row r="1057">
      <c r="A1057" t="inlineStr">
        <is>
          <t>688567</t>
        </is>
      </c>
      <c r="E1057" t="n">
        <v>1</v>
      </c>
      <c r="F1057" t="n">
        <v>1</v>
      </c>
      <c r="G1057" t="n">
        <v>1</v>
      </c>
      <c r="H1057" t="n">
        <v>1</v>
      </c>
      <c r="I1057" t="n">
        <v>1</v>
      </c>
      <c r="J1057" t="n">
        <v>1</v>
      </c>
      <c r="K1057" t="n">
        <v>1</v>
      </c>
      <c r="L1057" t="n">
        <v>1</v>
      </c>
      <c r="M1057" t="n">
        <v>1</v>
      </c>
      <c r="N1057" t="n">
        <v>1</v>
      </c>
      <c r="O1057" t="n">
        <v>1</v>
      </c>
      <c r="P1057" t="n">
        <v>1</v>
      </c>
      <c r="Q1057" t="n">
        <v>1</v>
      </c>
      <c r="R1057" t="n">
        <v>1</v>
      </c>
      <c r="S1057" t="n">
        <v>1</v>
      </c>
      <c r="T1057" t="n">
        <v>1</v>
      </c>
      <c r="U1057" t="n">
        <v>1</v>
      </c>
      <c r="V1057" t="n">
        <v>1</v>
      </c>
      <c r="W1057" t="n">
        <v>1</v>
      </c>
      <c r="X1057" t="n">
        <v>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1</v>
      </c>
      <c r="AF1057" t="n">
        <v>1</v>
      </c>
      <c r="AG1057" t="n">
        <v>1</v>
      </c>
      <c r="AH1057" t="n">
        <v>1</v>
      </c>
      <c r="AI1057" t="n">
        <v>1</v>
      </c>
      <c r="AJ1057" t="n">
        <v>1</v>
      </c>
      <c r="AK1057" t="n">
        <v>1</v>
      </c>
      <c r="AL1057" t="n">
        <v>1</v>
      </c>
      <c r="AM1057" t="n">
        <v>1</v>
      </c>
      <c r="AN1057" t="n">
        <v>1</v>
      </c>
      <c r="AO1057" t="n">
        <v>1</v>
      </c>
      <c r="AP1057" t="n">
        <v>1</v>
      </c>
      <c r="AQ1057" t="n">
        <v>1</v>
      </c>
      <c r="AR1057" t="n">
        <v>1</v>
      </c>
      <c r="AS1057" t="n">
        <v>1</v>
      </c>
      <c r="AT1057" t="n">
        <v>1</v>
      </c>
      <c r="AU1057" t="n">
        <v>1</v>
      </c>
      <c r="AV1057" t="n">
        <v>1</v>
      </c>
      <c r="AW1057" t="n">
        <v>1</v>
      </c>
      <c r="AX1057" t="n">
        <v>1</v>
      </c>
      <c r="AY1057" t="n">
        <v>1</v>
      </c>
      <c r="AZ1057" t="n">
        <v>1</v>
      </c>
      <c r="BA1057" t="n">
        <v>1</v>
      </c>
      <c r="BB1057" t="n">
        <v>1</v>
      </c>
      <c r="BC1057" t="n">
        <v>1</v>
      </c>
      <c r="BD1057" t="n">
        <v>1</v>
      </c>
      <c r="BE1057" t="n">
        <v>1</v>
      </c>
      <c r="BF1057" t="n">
        <v>1</v>
      </c>
      <c r="BG1057" t="n">
        <v>1</v>
      </c>
      <c r="BH1057" t="n">
        <v>1</v>
      </c>
      <c r="BI1057" t="n">
        <v>1</v>
      </c>
      <c r="BJ1057">
        <f>SUM(B1057:BI1057)</f>
        <v/>
      </c>
    </row>
    <row r="1058">
      <c r="A1058" t="inlineStr">
        <is>
          <t>000502</t>
        </is>
      </c>
      <c r="F1058" t="n">
        <v>1</v>
      </c>
      <c r="G1058" t="n">
        <v>1</v>
      </c>
      <c r="H1058" t="n">
        <v>1</v>
      </c>
      <c r="I1058" t="n">
        <v>1</v>
      </c>
      <c r="J1058" t="n">
        <v>1</v>
      </c>
      <c r="K1058" t="n">
        <v>1</v>
      </c>
      <c r="P1058" t="n">
        <v>1</v>
      </c>
      <c r="Q1058" t="n">
        <v>1</v>
      </c>
      <c r="R1058" t="n">
        <v>1</v>
      </c>
      <c r="S1058" t="n">
        <v>1</v>
      </c>
      <c r="T1058" t="n">
        <v>1</v>
      </c>
      <c r="U1058" t="n">
        <v>1</v>
      </c>
      <c r="V1058" t="n">
        <v>1</v>
      </c>
      <c r="W1058" t="n">
        <v>1</v>
      </c>
      <c r="X1058" t="n">
        <v>1</v>
      </c>
      <c r="Y1058" t="n">
        <v>1</v>
      </c>
      <c r="Z1058" t="n">
        <v>1</v>
      </c>
      <c r="AA1058" t="n">
        <v>1</v>
      </c>
      <c r="AB1058" t="n">
        <v>1</v>
      </c>
      <c r="AD1058" t="n">
        <v>1</v>
      </c>
      <c r="AG1058" t="n">
        <v>1</v>
      </c>
      <c r="BJ1058">
        <f>SUM(B1058:BI1058)</f>
        <v/>
      </c>
    </row>
    <row r="1059">
      <c r="A1059" t="inlineStr">
        <is>
          <t>000596</t>
        </is>
      </c>
      <c r="F1059" t="n">
        <v>1</v>
      </c>
      <c r="G1059" t="n">
        <v>1</v>
      </c>
      <c r="H1059" t="n">
        <v>1</v>
      </c>
      <c r="J1059" t="n">
        <v>1</v>
      </c>
      <c r="K1059" t="n">
        <v>1</v>
      </c>
      <c r="L1059" t="n">
        <v>1</v>
      </c>
      <c r="M1059" t="n">
        <v>1</v>
      </c>
      <c r="T1059" t="n">
        <v>1</v>
      </c>
      <c r="U1059" t="n">
        <v>1</v>
      </c>
      <c r="V1059" t="n">
        <v>1</v>
      </c>
      <c r="W1059" t="n">
        <v>1</v>
      </c>
      <c r="X1059" t="n">
        <v>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1</v>
      </c>
      <c r="AF1059" t="n">
        <v>1</v>
      </c>
      <c r="AG1059" t="n">
        <v>1</v>
      </c>
      <c r="AH1059" t="n">
        <v>1</v>
      </c>
      <c r="AI1059" t="n">
        <v>1</v>
      </c>
      <c r="AJ1059" t="n">
        <v>1</v>
      </c>
      <c r="AK1059" t="n">
        <v>1</v>
      </c>
      <c r="AL1059" t="n">
        <v>1</v>
      </c>
      <c r="AM1059" t="n">
        <v>1</v>
      </c>
      <c r="AN1059" t="n">
        <v>1</v>
      </c>
      <c r="AO1059" t="n">
        <v>1</v>
      </c>
      <c r="AP1059" t="n">
        <v>1</v>
      </c>
      <c r="AQ1059" t="n">
        <v>1</v>
      </c>
      <c r="AR1059" t="n">
        <v>1</v>
      </c>
      <c r="AS1059" t="n">
        <v>1</v>
      </c>
      <c r="AT1059" t="n">
        <v>1</v>
      </c>
      <c r="AU1059" t="n">
        <v>1</v>
      </c>
      <c r="AV1059" t="n">
        <v>1</v>
      </c>
      <c r="AW1059" t="n">
        <v>1</v>
      </c>
      <c r="AX1059" t="n">
        <v>1</v>
      </c>
      <c r="AY1059" t="n">
        <v>1</v>
      </c>
      <c r="AZ1059" t="n">
        <v>1</v>
      </c>
      <c r="BA1059" t="n">
        <v>1</v>
      </c>
      <c r="BB1059" t="n">
        <v>1</v>
      </c>
      <c r="BC1059" t="n">
        <v>1</v>
      </c>
      <c r="BD1059" t="n">
        <v>1</v>
      </c>
      <c r="BE1059" t="n">
        <v>1</v>
      </c>
      <c r="BF1059" t="n">
        <v>1</v>
      </c>
      <c r="BG1059" t="n">
        <v>1</v>
      </c>
      <c r="BH1059" t="n">
        <v>1</v>
      </c>
      <c r="BI1059" t="n">
        <v>1</v>
      </c>
      <c r="BJ1059">
        <f>SUM(B1059:BI1059)</f>
        <v/>
      </c>
    </row>
    <row r="1060">
      <c r="A1060" t="inlineStr">
        <is>
          <t>000697</t>
        </is>
      </c>
      <c r="F1060" t="n">
        <v>1</v>
      </c>
      <c r="BJ1060">
        <f>SUM(B1060:BI1060)</f>
        <v/>
      </c>
    </row>
    <row r="1061">
      <c r="A1061" t="inlineStr">
        <is>
          <t>000858</t>
        </is>
      </c>
      <c r="F1061" t="n">
        <v>1</v>
      </c>
      <c r="G1061" t="n">
        <v>1</v>
      </c>
      <c r="H1061" t="n">
        <v>1</v>
      </c>
      <c r="I1061" t="n">
        <v>1</v>
      </c>
      <c r="J1061" t="n">
        <v>1</v>
      </c>
      <c r="K1061" t="n">
        <v>1</v>
      </c>
      <c r="L1061" t="n">
        <v>1</v>
      </c>
      <c r="M1061" t="n">
        <v>1</v>
      </c>
      <c r="N1061" t="n">
        <v>1</v>
      </c>
      <c r="O1061" t="n">
        <v>1</v>
      </c>
      <c r="P1061" t="n">
        <v>1</v>
      </c>
      <c r="Q1061" t="n">
        <v>1</v>
      </c>
      <c r="R1061" t="n">
        <v>1</v>
      </c>
      <c r="S1061" t="n">
        <v>1</v>
      </c>
      <c r="T1061" t="n">
        <v>1</v>
      </c>
      <c r="U1061" t="n">
        <v>1</v>
      </c>
      <c r="V1061" t="n">
        <v>1</v>
      </c>
      <c r="W1061" t="n">
        <v>1</v>
      </c>
      <c r="X1061" t="n">
        <v>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1</v>
      </c>
      <c r="AF1061" t="n">
        <v>1</v>
      </c>
      <c r="AG1061" t="n">
        <v>1</v>
      </c>
      <c r="AH1061" t="n">
        <v>1</v>
      </c>
      <c r="AI1061" t="n">
        <v>1</v>
      </c>
      <c r="AJ1061" t="n">
        <v>1</v>
      </c>
      <c r="AK1061" t="n">
        <v>1</v>
      </c>
      <c r="AL1061" t="n">
        <v>1</v>
      </c>
      <c r="AM1061" t="n">
        <v>1</v>
      </c>
      <c r="AN1061" t="n">
        <v>1</v>
      </c>
      <c r="AO1061" t="n">
        <v>1</v>
      </c>
      <c r="AP1061" t="n">
        <v>1</v>
      </c>
      <c r="AQ1061" t="n">
        <v>1</v>
      </c>
      <c r="AR1061" t="n">
        <v>1</v>
      </c>
      <c r="AS1061" t="n">
        <v>1</v>
      </c>
      <c r="AT1061" t="n">
        <v>1</v>
      </c>
      <c r="AU1061" t="n">
        <v>1</v>
      </c>
      <c r="AV1061" t="n">
        <v>1</v>
      </c>
      <c r="AW1061" t="n">
        <v>1</v>
      </c>
      <c r="AX1061" t="n">
        <v>1</v>
      </c>
      <c r="AY1061" t="n">
        <v>1</v>
      </c>
      <c r="AZ1061" t="n">
        <v>1</v>
      </c>
      <c r="BA1061" t="n">
        <v>1</v>
      </c>
      <c r="BB1061" t="n">
        <v>1</v>
      </c>
      <c r="BC1061" t="n">
        <v>1</v>
      </c>
      <c r="BD1061" t="n">
        <v>1</v>
      </c>
      <c r="BE1061" t="n">
        <v>1</v>
      </c>
      <c r="BF1061" t="n">
        <v>1</v>
      </c>
      <c r="BG1061" t="n">
        <v>1</v>
      </c>
      <c r="BH1061" t="n">
        <v>1</v>
      </c>
      <c r="BI1061" t="n">
        <v>1</v>
      </c>
      <c r="BJ1061">
        <f>SUM(B1061:BI1061)</f>
        <v/>
      </c>
    </row>
    <row r="1062">
      <c r="A1062" t="inlineStr">
        <is>
          <t>000860</t>
        </is>
      </c>
      <c r="F1062" t="n">
        <v>1</v>
      </c>
      <c r="H1062" t="n">
        <v>1</v>
      </c>
      <c r="I1062" t="n">
        <v>1</v>
      </c>
      <c r="J1062" t="n">
        <v>1</v>
      </c>
      <c r="K1062" t="n">
        <v>1</v>
      </c>
      <c r="L1062" t="n">
        <v>1</v>
      </c>
      <c r="M1062" t="n">
        <v>1</v>
      </c>
      <c r="N1062" t="n">
        <v>1</v>
      </c>
      <c r="V1062" t="n">
        <v>1</v>
      </c>
      <c r="W1062" t="n">
        <v>1</v>
      </c>
      <c r="AU1062" t="n">
        <v>1</v>
      </c>
      <c r="AW1062" t="n">
        <v>1</v>
      </c>
      <c r="BJ1062">
        <f>SUM(B1062:BI1062)</f>
        <v/>
      </c>
    </row>
    <row r="1063">
      <c r="A1063" t="inlineStr">
        <is>
          <t>002158</t>
        </is>
      </c>
      <c r="F1063" t="n">
        <v>1</v>
      </c>
      <c r="M1063" t="n">
        <v>1</v>
      </c>
      <c r="N1063" t="n">
        <v>1</v>
      </c>
      <c r="O1063" t="n">
        <v>1</v>
      </c>
      <c r="P1063" t="n">
        <v>1</v>
      </c>
      <c r="Q1063" t="n">
        <v>1</v>
      </c>
      <c r="R1063" t="n">
        <v>1</v>
      </c>
      <c r="T1063" t="n">
        <v>1</v>
      </c>
      <c r="U1063" t="n">
        <v>1</v>
      </c>
      <c r="V1063" t="n">
        <v>1</v>
      </c>
      <c r="X1063" t="n">
        <v>1</v>
      </c>
      <c r="Y1063" t="n">
        <v>1</v>
      </c>
      <c r="AC1063" t="n">
        <v>1</v>
      </c>
      <c r="AD1063" t="n">
        <v>1</v>
      </c>
      <c r="AS1063" t="n">
        <v>1</v>
      </c>
      <c r="AT1063" t="n">
        <v>1</v>
      </c>
      <c r="AU1063" t="n">
        <v>1</v>
      </c>
      <c r="AV1063" t="n">
        <v>1</v>
      </c>
      <c r="AW1063" t="n">
        <v>1</v>
      </c>
      <c r="AX1063" t="n">
        <v>1</v>
      </c>
      <c r="AY1063" t="n">
        <v>1</v>
      </c>
      <c r="AZ1063" t="n">
        <v>1</v>
      </c>
      <c r="BA1063" t="n">
        <v>1</v>
      </c>
      <c r="BB1063" t="n">
        <v>1</v>
      </c>
      <c r="BC1063" t="n">
        <v>1</v>
      </c>
      <c r="BD1063" t="n">
        <v>1</v>
      </c>
      <c r="BE1063" t="n">
        <v>1</v>
      </c>
      <c r="BF1063" t="n">
        <v>1</v>
      </c>
      <c r="BG1063" t="n">
        <v>1</v>
      </c>
      <c r="BH1063" t="n">
        <v>1</v>
      </c>
      <c r="BI1063" t="n">
        <v>1</v>
      </c>
      <c r="BJ1063">
        <f>SUM(B1063:BI1063)</f>
        <v/>
      </c>
    </row>
    <row r="1064">
      <c r="A1064" t="inlineStr">
        <is>
          <t>002361</t>
        </is>
      </c>
      <c r="F1064" t="n">
        <v>1</v>
      </c>
      <c r="I1064" t="n">
        <v>1</v>
      </c>
      <c r="J1064" t="n">
        <v>1</v>
      </c>
      <c r="K1064" t="n">
        <v>1</v>
      </c>
      <c r="BJ1064">
        <f>SUM(B1064:BI1064)</f>
        <v/>
      </c>
    </row>
    <row r="1065">
      <c r="A1065" t="inlineStr">
        <is>
          <t>002407</t>
        </is>
      </c>
      <c r="F1065" t="n">
        <v>1</v>
      </c>
      <c r="G1065" t="n">
        <v>1</v>
      </c>
      <c r="H1065" t="n">
        <v>1</v>
      </c>
      <c r="I1065" t="n">
        <v>1</v>
      </c>
      <c r="J1065" t="n">
        <v>1</v>
      </c>
      <c r="M1065" t="n">
        <v>1</v>
      </c>
      <c r="N1065" t="n">
        <v>1</v>
      </c>
      <c r="O1065" t="n">
        <v>1</v>
      </c>
      <c r="P1065" t="n">
        <v>1</v>
      </c>
      <c r="Q1065" t="n">
        <v>1</v>
      </c>
      <c r="R1065" t="n">
        <v>1</v>
      </c>
      <c r="S1065" t="n">
        <v>1</v>
      </c>
      <c r="T1065" t="n">
        <v>1</v>
      </c>
      <c r="U1065" t="n">
        <v>1</v>
      </c>
      <c r="V1065" t="n">
        <v>1</v>
      </c>
      <c r="W1065" t="n">
        <v>1</v>
      </c>
      <c r="X1065" t="n">
        <v>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1</v>
      </c>
      <c r="AF1065" t="n">
        <v>1</v>
      </c>
      <c r="AG1065" t="n">
        <v>1</v>
      </c>
      <c r="AH1065" t="n">
        <v>1</v>
      </c>
      <c r="AI1065" t="n">
        <v>1</v>
      </c>
      <c r="AJ1065" t="n">
        <v>1</v>
      </c>
      <c r="AK1065" t="n">
        <v>1</v>
      </c>
      <c r="AL1065" t="n">
        <v>1</v>
      </c>
      <c r="AM1065" t="n">
        <v>1</v>
      </c>
      <c r="AN1065" t="n">
        <v>1</v>
      </c>
      <c r="AQ1065" t="n">
        <v>1</v>
      </c>
      <c r="AR1065" t="n">
        <v>1</v>
      </c>
      <c r="AT1065" t="n">
        <v>1</v>
      </c>
      <c r="AU1065" t="n">
        <v>1</v>
      </c>
      <c r="AV1065" t="n">
        <v>1</v>
      </c>
      <c r="BJ1065">
        <f>SUM(B1065:BI1065)</f>
        <v/>
      </c>
    </row>
    <row r="1066">
      <c r="A1066" t="inlineStr">
        <is>
          <t>002459</t>
        </is>
      </c>
      <c r="F1066" t="n">
        <v>1</v>
      </c>
      <c r="G1066" t="n">
        <v>1</v>
      </c>
      <c r="H1066" t="n">
        <v>1</v>
      </c>
      <c r="I1066" t="n">
        <v>1</v>
      </c>
      <c r="J1066" t="n">
        <v>1</v>
      </c>
      <c r="O1066" t="n">
        <v>1</v>
      </c>
      <c r="P1066" t="n">
        <v>1</v>
      </c>
      <c r="Q1066" t="n">
        <v>1</v>
      </c>
      <c r="R1066" t="n">
        <v>1</v>
      </c>
      <c r="S1066" t="n">
        <v>1</v>
      </c>
      <c r="T1066" t="n">
        <v>1</v>
      </c>
      <c r="U1066" t="n">
        <v>1</v>
      </c>
      <c r="V1066" t="n">
        <v>1</v>
      </c>
      <c r="W1066" t="n">
        <v>1</v>
      </c>
      <c r="X1066" t="n">
        <v>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1</v>
      </c>
      <c r="AF1066" t="n">
        <v>1</v>
      </c>
      <c r="AG1066" t="n">
        <v>1</v>
      </c>
      <c r="AH1066" t="n">
        <v>1</v>
      </c>
      <c r="AI1066" t="n">
        <v>1</v>
      </c>
      <c r="AJ1066" t="n">
        <v>1</v>
      </c>
      <c r="AK1066" t="n">
        <v>1</v>
      </c>
      <c r="AL1066" t="n">
        <v>1</v>
      </c>
      <c r="AM1066" t="n">
        <v>1</v>
      </c>
      <c r="AN1066" t="n">
        <v>1</v>
      </c>
      <c r="AO1066" t="n">
        <v>1</v>
      </c>
      <c r="AP1066" t="n">
        <v>1</v>
      </c>
      <c r="AQ1066" t="n">
        <v>1</v>
      </c>
      <c r="AR1066" t="n">
        <v>1</v>
      </c>
      <c r="AS1066" t="n">
        <v>1</v>
      </c>
      <c r="AT1066" t="n">
        <v>1</v>
      </c>
      <c r="AU1066" t="n">
        <v>1</v>
      </c>
      <c r="AV1066" t="n">
        <v>1</v>
      </c>
      <c r="AW1066" t="n">
        <v>1</v>
      </c>
      <c r="AX1066" t="n">
        <v>1</v>
      </c>
      <c r="AY1066" t="n">
        <v>1</v>
      </c>
      <c r="AZ1066" t="n">
        <v>1</v>
      </c>
      <c r="BA1066" t="n">
        <v>1</v>
      </c>
      <c r="BB1066" t="n">
        <v>1</v>
      </c>
      <c r="BC1066" t="n">
        <v>1</v>
      </c>
      <c r="BD1066" t="n">
        <v>1</v>
      </c>
      <c r="BE1066" t="n">
        <v>1</v>
      </c>
      <c r="BF1066" t="n">
        <v>1</v>
      </c>
      <c r="BG1066" t="n">
        <v>1</v>
      </c>
      <c r="BH1066" t="n">
        <v>1</v>
      </c>
      <c r="BI1066" t="n">
        <v>1</v>
      </c>
      <c r="BJ1066">
        <f>SUM(B1066:BI1066)</f>
        <v/>
      </c>
    </row>
    <row r="1067">
      <c r="A1067" t="inlineStr">
        <is>
          <t>002612</t>
        </is>
      </c>
      <c r="F1067" t="n">
        <v>1</v>
      </c>
      <c r="G1067" t="n">
        <v>1</v>
      </c>
      <c r="H1067" t="n">
        <v>1</v>
      </c>
      <c r="I1067" t="n">
        <v>1</v>
      </c>
      <c r="J1067" t="n">
        <v>1</v>
      </c>
      <c r="K1067" t="n">
        <v>1</v>
      </c>
      <c r="L1067" t="n">
        <v>1</v>
      </c>
      <c r="M1067" t="n">
        <v>1</v>
      </c>
      <c r="N1067" t="n">
        <v>1</v>
      </c>
      <c r="O1067" t="n">
        <v>1</v>
      </c>
      <c r="P1067" t="n">
        <v>1</v>
      </c>
      <c r="Q1067" t="n">
        <v>1</v>
      </c>
      <c r="R1067" t="n">
        <v>1</v>
      </c>
      <c r="S1067" t="n">
        <v>1</v>
      </c>
      <c r="T1067" t="n">
        <v>1</v>
      </c>
      <c r="U1067" t="n">
        <v>1</v>
      </c>
      <c r="V1067" t="n">
        <v>1</v>
      </c>
      <c r="W1067" t="n">
        <v>1</v>
      </c>
      <c r="X1067" t="n">
        <v>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1</v>
      </c>
      <c r="AF1067" t="n">
        <v>1</v>
      </c>
      <c r="AG1067" t="n">
        <v>1</v>
      </c>
      <c r="AH1067" t="n">
        <v>1</v>
      </c>
      <c r="AI1067" t="n">
        <v>1</v>
      </c>
      <c r="AJ1067" t="n">
        <v>1</v>
      </c>
      <c r="AK1067" t="n">
        <v>1</v>
      </c>
      <c r="AL1067" t="n">
        <v>1</v>
      </c>
      <c r="AM1067" t="n">
        <v>1</v>
      </c>
      <c r="AN1067" t="n">
        <v>1</v>
      </c>
      <c r="AO1067" t="n">
        <v>1</v>
      </c>
      <c r="AP1067" t="n">
        <v>1</v>
      </c>
      <c r="AQ1067" t="n">
        <v>1</v>
      </c>
      <c r="AR1067" t="n">
        <v>1</v>
      </c>
      <c r="AS1067" t="n">
        <v>1</v>
      </c>
      <c r="AT1067" t="n">
        <v>1</v>
      </c>
      <c r="AU1067" t="n">
        <v>1</v>
      </c>
      <c r="AV1067" t="n">
        <v>1</v>
      </c>
      <c r="AW1067" t="n">
        <v>1</v>
      </c>
      <c r="AX1067" t="n">
        <v>1</v>
      </c>
      <c r="AY1067" t="n">
        <v>1</v>
      </c>
      <c r="AZ1067" t="n">
        <v>1</v>
      </c>
      <c r="BA1067" t="n">
        <v>1</v>
      </c>
      <c r="BB1067" t="n">
        <v>1</v>
      </c>
      <c r="BC1067" t="n">
        <v>1</v>
      </c>
      <c r="BD1067" t="n">
        <v>1</v>
      </c>
      <c r="BE1067" t="n">
        <v>1</v>
      </c>
      <c r="BF1067" t="n">
        <v>1</v>
      </c>
      <c r="BG1067" t="n">
        <v>1</v>
      </c>
      <c r="BH1067" t="n">
        <v>1</v>
      </c>
      <c r="BI1067" t="n">
        <v>1</v>
      </c>
      <c r="BJ1067">
        <f>SUM(B1067:BI1067)</f>
        <v/>
      </c>
    </row>
    <row r="1068">
      <c r="A1068" t="inlineStr">
        <is>
          <t>002646</t>
        </is>
      </c>
      <c r="F1068" t="n">
        <v>1</v>
      </c>
      <c r="I1068" t="n">
        <v>1</v>
      </c>
      <c r="J1068" t="n">
        <v>1</v>
      </c>
      <c r="K1068" t="n">
        <v>1</v>
      </c>
      <c r="L1068" t="n">
        <v>1</v>
      </c>
      <c r="M1068" t="n">
        <v>1</v>
      </c>
      <c r="N1068" t="n">
        <v>1</v>
      </c>
      <c r="O1068" t="n">
        <v>1</v>
      </c>
      <c r="P1068" t="n">
        <v>1</v>
      </c>
      <c r="Q1068" t="n">
        <v>1</v>
      </c>
      <c r="R1068" t="n">
        <v>1</v>
      </c>
      <c r="S1068" t="n">
        <v>1</v>
      </c>
      <c r="T1068" t="n">
        <v>1</v>
      </c>
      <c r="U1068" t="n">
        <v>1</v>
      </c>
      <c r="V1068" t="n">
        <v>1</v>
      </c>
      <c r="W1068" t="n">
        <v>1</v>
      </c>
      <c r="X1068" t="n">
        <v>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1</v>
      </c>
      <c r="AF1068" t="n">
        <v>1</v>
      </c>
      <c r="AG1068" t="n">
        <v>1</v>
      </c>
      <c r="AH1068" t="n">
        <v>1</v>
      </c>
      <c r="AI1068" t="n">
        <v>1</v>
      </c>
      <c r="AJ1068" t="n">
        <v>1</v>
      </c>
      <c r="AK1068" t="n">
        <v>1</v>
      </c>
      <c r="AL1068" t="n">
        <v>1</v>
      </c>
      <c r="AM1068" t="n">
        <v>1</v>
      </c>
      <c r="AN1068" t="n">
        <v>1</v>
      </c>
      <c r="AO1068" t="n">
        <v>1</v>
      </c>
      <c r="AP1068" t="n">
        <v>1</v>
      </c>
      <c r="AQ1068" t="n">
        <v>1</v>
      </c>
      <c r="AR1068" t="n">
        <v>1</v>
      </c>
      <c r="AS1068" t="n">
        <v>1</v>
      </c>
      <c r="AT1068" t="n">
        <v>1</v>
      </c>
      <c r="AU1068" t="n">
        <v>1</v>
      </c>
      <c r="AV1068" t="n">
        <v>1</v>
      </c>
      <c r="AW1068" t="n">
        <v>1</v>
      </c>
      <c r="AX1068" t="n">
        <v>1</v>
      </c>
      <c r="AY1068" t="n">
        <v>1</v>
      </c>
      <c r="AZ1068" t="n">
        <v>1</v>
      </c>
      <c r="BA1068" t="n">
        <v>1</v>
      </c>
      <c r="BB1068" t="n">
        <v>1</v>
      </c>
      <c r="BC1068" t="n">
        <v>1</v>
      </c>
      <c r="BD1068" t="n">
        <v>1</v>
      </c>
      <c r="BE1068" t="n">
        <v>1</v>
      </c>
      <c r="BF1068" t="n">
        <v>1</v>
      </c>
      <c r="BG1068" t="n">
        <v>1</v>
      </c>
      <c r="BH1068" t="n">
        <v>1</v>
      </c>
      <c r="BJ1068">
        <f>SUM(B1068:BI1068)</f>
        <v/>
      </c>
    </row>
    <row r="1069">
      <c r="A1069" t="inlineStr">
        <is>
          <t>002703</t>
        </is>
      </c>
      <c r="F1069" t="n">
        <v>1</v>
      </c>
      <c r="I1069" t="n">
        <v>1</v>
      </c>
      <c r="J1069" t="n">
        <v>1</v>
      </c>
      <c r="K1069" t="n">
        <v>1</v>
      </c>
      <c r="L1069" t="n">
        <v>1</v>
      </c>
      <c r="M1069" t="n">
        <v>1</v>
      </c>
      <c r="N1069" t="n">
        <v>1</v>
      </c>
      <c r="O1069" t="n">
        <v>1</v>
      </c>
      <c r="P1069" t="n">
        <v>1</v>
      </c>
      <c r="Q1069" t="n">
        <v>1</v>
      </c>
      <c r="R1069" t="n">
        <v>1</v>
      </c>
      <c r="T1069" t="n">
        <v>1</v>
      </c>
      <c r="U1069" t="n">
        <v>1</v>
      </c>
      <c r="V1069" t="n">
        <v>1</v>
      </c>
      <c r="W1069" t="n">
        <v>1</v>
      </c>
      <c r="X1069" t="n">
        <v>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1</v>
      </c>
      <c r="AF1069" t="n">
        <v>1</v>
      </c>
      <c r="AG1069" t="n">
        <v>1</v>
      </c>
      <c r="AH1069" t="n">
        <v>1</v>
      </c>
      <c r="AI1069" t="n">
        <v>1</v>
      </c>
      <c r="AU1069" t="n">
        <v>1</v>
      </c>
      <c r="BJ1069">
        <f>SUM(B1069:BI1069)</f>
        <v/>
      </c>
    </row>
    <row r="1070">
      <c r="A1070" t="inlineStr">
        <is>
          <t>002850</t>
        </is>
      </c>
      <c r="F1070" t="n">
        <v>1</v>
      </c>
      <c r="G1070" t="n">
        <v>1</v>
      </c>
      <c r="H1070" t="n">
        <v>1</v>
      </c>
      <c r="K1070" t="n">
        <v>1</v>
      </c>
      <c r="Q1070" t="n">
        <v>1</v>
      </c>
      <c r="S1070" t="n">
        <v>1</v>
      </c>
      <c r="U1070" t="n">
        <v>1</v>
      </c>
      <c r="V1070" t="n">
        <v>1</v>
      </c>
      <c r="W1070" t="n">
        <v>1</v>
      </c>
      <c r="AC1070" t="n">
        <v>1</v>
      </c>
      <c r="AD1070" t="n">
        <v>1</v>
      </c>
      <c r="AE1070" t="n">
        <v>1</v>
      </c>
      <c r="AH1070" t="n">
        <v>1</v>
      </c>
      <c r="AJ1070" t="n">
        <v>1</v>
      </c>
      <c r="AK1070" t="n">
        <v>1</v>
      </c>
      <c r="AL1070" t="n">
        <v>1</v>
      </c>
      <c r="AM1070" t="n">
        <v>1</v>
      </c>
      <c r="AN1070" t="n">
        <v>1</v>
      </c>
      <c r="AO1070" t="n">
        <v>1</v>
      </c>
      <c r="AP1070" t="n">
        <v>1</v>
      </c>
      <c r="AQ1070" t="n">
        <v>1</v>
      </c>
      <c r="AS1070" t="n">
        <v>1</v>
      </c>
      <c r="AV1070" t="n">
        <v>1</v>
      </c>
      <c r="AW1070" t="n">
        <v>1</v>
      </c>
      <c r="AX1070" t="n">
        <v>1</v>
      </c>
      <c r="AY1070" t="n">
        <v>1</v>
      </c>
      <c r="AZ1070" t="n">
        <v>1</v>
      </c>
      <c r="BA1070" t="n">
        <v>1</v>
      </c>
      <c r="BB1070" t="n">
        <v>1</v>
      </c>
      <c r="BC1070" t="n">
        <v>1</v>
      </c>
      <c r="BD1070" t="n">
        <v>1</v>
      </c>
      <c r="BE1070" t="n">
        <v>1</v>
      </c>
      <c r="BF1070" t="n">
        <v>1</v>
      </c>
      <c r="BG1070" t="n">
        <v>1</v>
      </c>
      <c r="BH1070" t="n">
        <v>1</v>
      </c>
      <c r="BI1070" t="n">
        <v>1</v>
      </c>
      <c r="BJ1070">
        <f>SUM(B1070:BI1070)</f>
        <v/>
      </c>
    </row>
    <row r="1071">
      <c r="A1071" t="inlineStr">
        <is>
          <t>300073</t>
        </is>
      </c>
      <c r="F1071" t="n">
        <v>1</v>
      </c>
      <c r="G1071" t="n">
        <v>1</v>
      </c>
      <c r="H1071" t="n">
        <v>1</v>
      </c>
      <c r="I1071" t="n">
        <v>1</v>
      </c>
      <c r="J1071" t="n">
        <v>1</v>
      </c>
      <c r="K1071" t="n">
        <v>1</v>
      </c>
      <c r="L1071" t="n">
        <v>1</v>
      </c>
      <c r="M1071" t="n">
        <v>1</v>
      </c>
      <c r="O1071" t="n">
        <v>1</v>
      </c>
      <c r="P1071" t="n">
        <v>1</v>
      </c>
      <c r="Q1071" t="n">
        <v>1</v>
      </c>
      <c r="R1071" t="n">
        <v>1</v>
      </c>
      <c r="S1071" t="n">
        <v>1</v>
      </c>
      <c r="T1071" t="n">
        <v>1</v>
      </c>
      <c r="U1071" t="n">
        <v>1</v>
      </c>
      <c r="V1071" t="n">
        <v>1</v>
      </c>
      <c r="W1071" t="n">
        <v>1</v>
      </c>
      <c r="X1071" t="n">
        <v>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1</v>
      </c>
      <c r="AF1071" t="n">
        <v>1</v>
      </c>
      <c r="AG1071" t="n">
        <v>1</v>
      </c>
      <c r="AH1071" t="n">
        <v>1</v>
      </c>
      <c r="AI1071" t="n">
        <v>1</v>
      </c>
      <c r="AJ1071" t="n">
        <v>1</v>
      </c>
      <c r="AK1071" t="n">
        <v>1</v>
      </c>
      <c r="AL1071" t="n">
        <v>1</v>
      </c>
      <c r="AM1071" t="n">
        <v>1</v>
      </c>
      <c r="AN1071" t="n">
        <v>1</v>
      </c>
      <c r="AO1071" t="n">
        <v>1</v>
      </c>
      <c r="AP1071" t="n">
        <v>1</v>
      </c>
      <c r="AQ1071" t="n">
        <v>1</v>
      </c>
      <c r="AR1071" t="n">
        <v>1</v>
      </c>
      <c r="AS1071" t="n">
        <v>1</v>
      </c>
      <c r="AT1071" t="n">
        <v>1</v>
      </c>
      <c r="AU1071" t="n">
        <v>1</v>
      </c>
      <c r="AV1071" t="n">
        <v>1</v>
      </c>
      <c r="AW1071" t="n">
        <v>1</v>
      </c>
      <c r="AX1071" t="n">
        <v>1</v>
      </c>
      <c r="AY1071" t="n">
        <v>1</v>
      </c>
      <c r="AZ1071" t="n">
        <v>1</v>
      </c>
      <c r="BA1071" t="n">
        <v>1</v>
      </c>
      <c r="BB1071" t="n">
        <v>1</v>
      </c>
      <c r="BC1071" t="n">
        <v>1</v>
      </c>
      <c r="BD1071" t="n">
        <v>1</v>
      </c>
      <c r="BE1071" t="n">
        <v>1</v>
      </c>
      <c r="BF1071" t="n">
        <v>1</v>
      </c>
      <c r="BG1071" t="n">
        <v>1</v>
      </c>
      <c r="BH1071" t="n">
        <v>1</v>
      </c>
      <c r="BI1071" t="n">
        <v>1</v>
      </c>
      <c r="BJ1071">
        <f>SUM(B1071:BI1071)</f>
        <v/>
      </c>
    </row>
    <row r="1072">
      <c r="A1072" t="inlineStr">
        <is>
          <t>300317</t>
        </is>
      </c>
      <c r="F1072" t="n">
        <v>1</v>
      </c>
      <c r="O1072" t="n">
        <v>1</v>
      </c>
      <c r="Q1072" t="n">
        <v>1</v>
      </c>
      <c r="R1072" t="n">
        <v>1</v>
      </c>
      <c r="S1072" t="n">
        <v>1</v>
      </c>
      <c r="T1072" t="n">
        <v>1</v>
      </c>
      <c r="U1072" t="n">
        <v>1</v>
      </c>
      <c r="V1072" t="n">
        <v>1</v>
      </c>
      <c r="W1072" t="n">
        <v>1</v>
      </c>
      <c r="X1072" t="n">
        <v>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1</v>
      </c>
      <c r="AF1072" t="n">
        <v>1</v>
      </c>
      <c r="AG1072" t="n">
        <v>1</v>
      </c>
      <c r="AH1072" t="n">
        <v>1</v>
      </c>
      <c r="AI1072" t="n">
        <v>1</v>
      </c>
      <c r="AJ1072" t="n">
        <v>1</v>
      </c>
      <c r="AK1072" t="n">
        <v>1</v>
      </c>
      <c r="AL1072" t="n">
        <v>1</v>
      </c>
      <c r="AM1072" t="n">
        <v>1</v>
      </c>
      <c r="AN1072" t="n">
        <v>1</v>
      </c>
      <c r="AO1072" t="n">
        <v>1</v>
      </c>
      <c r="AP1072" t="n">
        <v>1</v>
      </c>
      <c r="AQ1072" t="n">
        <v>1</v>
      </c>
      <c r="AR1072" t="n">
        <v>1</v>
      </c>
      <c r="AS1072" t="n">
        <v>1</v>
      </c>
      <c r="AT1072" t="n">
        <v>1</v>
      </c>
      <c r="AU1072" t="n">
        <v>1</v>
      </c>
      <c r="AV1072" t="n">
        <v>1</v>
      </c>
      <c r="AW1072" t="n">
        <v>1</v>
      </c>
      <c r="BE1072" t="n">
        <v>1</v>
      </c>
      <c r="BF1072" t="n">
        <v>1</v>
      </c>
      <c r="BJ1072">
        <f>SUM(B1072:BI1072)</f>
        <v/>
      </c>
    </row>
    <row r="1073">
      <c r="A1073" t="inlineStr">
        <is>
          <t>300568</t>
        </is>
      </c>
      <c r="F1073" t="n">
        <v>1</v>
      </c>
      <c r="G1073" t="n">
        <v>1</v>
      </c>
      <c r="H1073" t="n">
        <v>1</v>
      </c>
      <c r="I1073" t="n">
        <v>1</v>
      </c>
      <c r="J1073" t="n">
        <v>1</v>
      </c>
      <c r="K1073" t="n">
        <v>1</v>
      </c>
      <c r="L1073" t="n">
        <v>1</v>
      </c>
      <c r="M1073" t="n">
        <v>1</v>
      </c>
      <c r="N1073" t="n">
        <v>1</v>
      </c>
      <c r="O1073" t="n">
        <v>1</v>
      </c>
      <c r="P1073" t="n">
        <v>1</v>
      </c>
      <c r="Q1073" t="n">
        <v>1</v>
      </c>
      <c r="R1073" t="n">
        <v>1</v>
      </c>
      <c r="S1073" t="n">
        <v>1</v>
      </c>
      <c r="T1073" t="n">
        <v>1</v>
      </c>
      <c r="U1073" t="n">
        <v>1</v>
      </c>
      <c r="V1073" t="n">
        <v>1</v>
      </c>
      <c r="W1073" t="n">
        <v>1</v>
      </c>
      <c r="X1073" t="n">
        <v>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1</v>
      </c>
      <c r="AF1073" t="n">
        <v>1</v>
      </c>
      <c r="AG1073" t="n">
        <v>1</v>
      </c>
      <c r="AH1073" t="n">
        <v>1</v>
      </c>
      <c r="AI1073" t="n">
        <v>1</v>
      </c>
      <c r="AJ1073" t="n">
        <v>1</v>
      </c>
      <c r="AK1073" t="n">
        <v>1</v>
      </c>
      <c r="AL1073" t="n">
        <v>1</v>
      </c>
      <c r="AM1073" t="n">
        <v>1</v>
      </c>
      <c r="AN1073" t="n">
        <v>1</v>
      </c>
      <c r="AO1073" t="n">
        <v>1</v>
      </c>
      <c r="AP1073" t="n">
        <v>1</v>
      </c>
      <c r="AQ1073" t="n">
        <v>1</v>
      </c>
      <c r="AR1073" t="n">
        <v>1</v>
      </c>
      <c r="AU1073" t="n">
        <v>1</v>
      </c>
      <c r="AY1073" t="n">
        <v>1</v>
      </c>
      <c r="AZ1073" t="n">
        <v>1</v>
      </c>
      <c r="BA1073" t="n">
        <v>1</v>
      </c>
      <c r="BB1073" t="n">
        <v>1</v>
      </c>
      <c r="BC1073" t="n">
        <v>1</v>
      </c>
      <c r="BD1073" t="n">
        <v>1</v>
      </c>
      <c r="BE1073" t="n">
        <v>1</v>
      </c>
      <c r="BF1073" t="n">
        <v>1</v>
      </c>
      <c r="BG1073" t="n">
        <v>1</v>
      </c>
      <c r="BH1073" t="n">
        <v>1</v>
      </c>
      <c r="BI1073" t="n">
        <v>1</v>
      </c>
      <c r="BJ1073">
        <f>SUM(B1073:BI1073)</f>
        <v/>
      </c>
    </row>
    <row r="1074">
      <c r="A1074" t="inlineStr">
        <is>
          <t>300712</t>
        </is>
      </c>
      <c r="F1074" t="n">
        <v>1</v>
      </c>
      <c r="G1074" t="n">
        <v>1</v>
      </c>
      <c r="H1074" t="n">
        <v>1</v>
      </c>
      <c r="I1074" t="n">
        <v>1</v>
      </c>
      <c r="J1074" t="n">
        <v>1</v>
      </c>
      <c r="K1074" t="n">
        <v>1</v>
      </c>
      <c r="M1074" t="n">
        <v>1</v>
      </c>
      <c r="N1074" t="n">
        <v>1</v>
      </c>
      <c r="O1074" t="n">
        <v>1</v>
      </c>
      <c r="P1074" t="n">
        <v>1</v>
      </c>
      <c r="Q1074" t="n">
        <v>1</v>
      </c>
      <c r="R1074" t="n">
        <v>1</v>
      </c>
      <c r="S1074" t="n">
        <v>1</v>
      </c>
      <c r="T1074" t="n">
        <v>1</v>
      </c>
      <c r="U1074" t="n">
        <v>1</v>
      </c>
      <c r="V1074" t="n">
        <v>1</v>
      </c>
      <c r="W1074" t="n">
        <v>1</v>
      </c>
      <c r="X1074" t="n">
        <v>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1</v>
      </c>
      <c r="AF1074" t="n">
        <v>1</v>
      </c>
      <c r="AG1074" t="n">
        <v>1</v>
      </c>
      <c r="AH1074" t="n">
        <v>1</v>
      </c>
      <c r="AI1074" t="n">
        <v>1</v>
      </c>
      <c r="AJ1074" t="n">
        <v>1</v>
      </c>
      <c r="AK1074" t="n">
        <v>1</v>
      </c>
      <c r="AL1074" t="n">
        <v>1</v>
      </c>
      <c r="AM1074" t="n">
        <v>1</v>
      </c>
      <c r="AN1074" t="n">
        <v>1</v>
      </c>
      <c r="AO1074" t="n">
        <v>1</v>
      </c>
      <c r="AP1074" t="n">
        <v>1</v>
      </c>
      <c r="AQ1074" t="n">
        <v>1</v>
      </c>
      <c r="AR1074" t="n">
        <v>1</v>
      </c>
      <c r="AS1074" t="n">
        <v>1</v>
      </c>
      <c r="AT1074" t="n">
        <v>1</v>
      </c>
      <c r="AU1074" t="n">
        <v>1</v>
      </c>
      <c r="AV1074" t="n">
        <v>1</v>
      </c>
      <c r="AW1074" t="n">
        <v>1</v>
      </c>
      <c r="AX1074" t="n">
        <v>1</v>
      </c>
      <c r="AY1074" t="n">
        <v>1</v>
      </c>
      <c r="AZ1074" t="n">
        <v>1</v>
      </c>
      <c r="BA1074" t="n">
        <v>1</v>
      </c>
      <c r="BB1074" t="n">
        <v>1</v>
      </c>
      <c r="BC1074" t="n">
        <v>1</v>
      </c>
      <c r="BD1074" t="n">
        <v>1</v>
      </c>
      <c r="BE1074" t="n">
        <v>1</v>
      </c>
      <c r="BF1074" t="n">
        <v>1</v>
      </c>
      <c r="BG1074" t="n">
        <v>1</v>
      </c>
      <c r="BH1074" t="n">
        <v>1</v>
      </c>
      <c r="BI1074" t="n">
        <v>1</v>
      </c>
      <c r="BJ1074">
        <f>SUM(B1074:BI1074)</f>
        <v/>
      </c>
    </row>
    <row r="1075">
      <c r="A1075" t="inlineStr">
        <is>
          <t>300763</t>
        </is>
      </c>
      <c r="F1075" t="n">
        <v>1</v>
      </c>
      <c r="G1075" t="n">
        <v>1</v>
      </c>
      <c r="H1075" t="n">
        <v>1</v>
      </c>
      <c r="I1075" t="n">
        <v>1</v>
      </c>
      <c r="J1075" t="n">
        <v>1</v>
      </c>
      <c r="L1075" t="n">
        <v>1</v>
      </c>
      <c r="M1075" t="n">
        <v>1</v>
      </c>
      <c r="O1075" t="n">
        <v>1</v>
      </c>
      <c r="P1075" t="n">
        <v>1</v>
      </c>
      <c r="Q1075" t="n">
        <v>1</v>
      </c>
      <c r="R1075" t="n">
        <v>1</v>
      </c>
      <c r="S1075" t="n">
        <v>1</v>
      </c>
      <c r="T1075" t="n">
        <v>1</v>
      </c>
      <c r="U1075" t="n">
        <v>1</v>
      </c>
      <c r="V1075" t="n">
        <v>1</v>
      </c>
      <c r="W1075" t="n">
        <v>1</v>
      </c>
      <c r="X1075" t="n">
        <v>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1</v>
      </c>
      <c r="AF1075" t="n">
        <v>1</v>
      </c>
      <c r="AG1075" t="n">
        <v>1</v>
      </c>
      <c r="AH1075" t="n">
        <v>1</v>
      </c>
      <c r="AI1075" t="n">
        <v>1</v>
      </c>
      <c r="AJ1075" t="n">
        <v>1</v>
      </c>
      <c r="AK1075" t="n">
        <v>1</v>
      </c>
      <c r="AL1075" t="n">
        <v>1</v>
      </c>
      <c r="AM1075" t="n">
        <v>1</v>
      </c>
      <c r="AN1075" t="n">
        <v>1</v>
      </c>
      <c r="AO1075" t="n">
        <v>1</v>
      </c>
      <c r="AP1075" t="n">
        <v>1</v>
      </c>
      <c r="AQ1075" t="n">
        <v>1</v>
      </c>
      <c r="AR1075" t="n">
        <v>1</v>
      </c>
      <c r="AS1075" t="n">
        <v>1</v>
      </c>
      <c r="AT1075" t="n">
        <v>1</v>
      </c>
      <c r="AU1075" t="n">
        <v>1</v>
      </c>
      <c r="AV1075" t="n">
        <v>1</v>
      </c>
      <c r="AW1075" t="n">
        <v>1</v>
      </c>
      <c r="AX1075" t="n">
        <v>1</v>
      </c>
      <c r="AY1075" t="n">
        <v>1</v>
      </c>
      <c r="AZ1075" t="n">
        <v>1</v>
      </c>
      <c r="BA1075" t="n">
        <v>1</v>
      </c>
      <c r="BB1075" t="n">
        <v>1</v>
      </c>
      <c r="BC1075" t="n">
        <v>1</v>
      </c>
      <c r="BD1075" t="n">
        <v>1</v>
      </c>
      <c r="BE1075" t="n">
        <v>1</v>
      </c>
      <c r="BF1075" t="n">
        <v>1</v>
      </c>
      <c r="BG1075" t="n">
        <v>1</v>
      </c>
      <c r="BH1075" t="n">
        <v>1</v>
      </c>
      <c r="BI1075" t="n">
        <v>1</v>
      </c>
      <c r="BJ1075">
        <f>SUM(B1075:BI1075)</f>
        <v/>
      </c>
    </row>
    <row r="1076">
      <c r="A1076" t="inlineStr">
        <is>
          <t>300827</t>
        </is>
      </c>
      <c r="F1076" t="n">
        <v>1</v>
      </c>
      <c r="G1076" t="n">
        <v>1</v>
      </c>
      <c r="H1076" t="n">
        <v>1</v>
      </c>
      <c r="I1076" t="n">
        <v>1</v>
      </c>
      <c r="K1076" t="n">
        <v>1</v>
      </c>
      <c r="O1076" t="n">
        <v>1</v>
      </c>
      <c r="P1076" t="n">
        <v>1</v>
      </c>
      <c r="Q1076" t="n">
        <v>1</v>
      </c>
      <c r="R1076" t="n">
        <v>1</v>
      </c>
      <c r="S1076" t="n">
        <v>1</v>
      </c>
      <c r="T1076" t="n">
        <v>1</v>
      </c>
      <c r="U1076" t="n">
        <v>1</v>
      </c>
      <c r="V1076" t="n">
        <v>1</v>
      </c>
      <c r="W1076" t="n">
        <v>1</v>
      </c>
      <c r="X1076" t="n">
        <v>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1</v>
      </c>
      <c r="AF1076" t="n">
        <v>1</v>
      </c>
      <c r="AJ1076" t="n">
        <v>1</v>
      </c>
      <c r="AL1076" t="n">
        <v>1</v>
      </c>
      <c r="AM1076" t="n">
        <v>1</v>
      </c>
      <c r="AN1076" t="n">
        <v>1</v>
      </c>
      <c r="AO1076" t="n">
        <v>1</v>
      </c>
      <c r="AP1076" t="n">
        <v>1</v>
      </c>
      <c r="AQ1076" t="n">
        <v>1</v>
      </c>
      <c r="AR1076" t="n">
        <v>1</v>
      </c>
      <c r="AS1076" t="n">
        <v>1</v>
      </c>
      <c r="AT1076" t="n">
        <v>1</v>
      </c>
      <c r="AU1076" t="n">
        <v>1</v>
      </c>
      <c r="AV1076" t="n">
        <v>1</v>
      </c>
      <c r="AW1076" t="n">
        <v>1</v>
      </c>
      <c r="AX1076" t="n">
        <v>1</v>
      </c>
      <c r="AY1076" t="n">
        <v>1</v>
      </c>
      <c r="AZ1076" t="n">
        <v>1</v>
      </c>
      <c r="BA1076" t="n">
        <v>1</v>
      </c>
      <c r="BB1076" t="n">
        <v>1</v>
      </c>
      <c r="BC1076" t="n">
        <v>1</v>
      </c>
      <c r="BD1076" t="n">
        <v>1</v>
      </c>
      <c r="BE1076" t="n">
        <v>1</v>
      </c>
      <c r="BF1076" t="n">
        <v>1</v>
      </c>
      <c r="BG1076" t="n">
        <v>1</v>
      </c>
      <c r="BH1076" t="n">
        <v>1</v>
      </c>
      <c r="BI1076" t="n">
        <v>1</v>
      </c>
      <c r="BJ1076">
        <f>SUM(B1076:BI1076)</f>
        <v/>
      </c>
    </row>
    <row r="1077">
      <c r="A1077" t="inlineStr">
        <is>
          <t>600163</t>
        </is>
      </c>
      <c r="F1077" t="n">
        <v>1</v>
      </c>
      <c r="G1077" t="n">
        <v>1</v>
      </c>
      <c r="J1077" t="n">
        <v>1</v>
      </c>
      <c r="K1077" t="n">
        <v>1</v>
      </c>
      <c r="BJ1077">
        <f>SUM(B1077:BI1077)</f>
        <v/>
      </c>
    </row>
    <row r="1078">
      <c r="A1078" t="inlineStr">
        <is>
          <t>600197</t>
        </is>
      </c>
      <c r="F1078" t="n">
        <v>1</v>
      </c>
      <c r="G1078" t="n">
        <v>1</v>
      </c>
      <c r="I1078" t="n">
        <v>1</v>
      </c>
      <c r="J1078" t="n">
        <v>1</v>
      </c>
      <c r="K1078" t="n">
        <v>1</v>
      </c>
      <c r="L1078" t="n">
        <v>1</v>
      </c>
      <c r="M1078" t="n">
        <v>1</v>
      </c>
      <c r="N1078" t="n">
        <v>1</v>
      </c>
      <c r="O1078" t="n">
        <v>1</v>
      </c>
      <c r="P1078" t="n">
        <v>1</v>
      </c>
      <c r="Q1078" t="n">
        <v>1</v>
      </c>
      <c r="R1078" t="n">
        <v>1</v>
      </c>
      <c r="S1078" t="n">
        <v>1</v>
      </c>
      <c r="T1078" t="n">
        <v>1</v>
      </c>
      <c r="U1078" t="n">
        <v>1</v>
      </c>
      <c r="V1078" t="n">
        <v>1</v>
      </c>
      <c r="W1078" t="n">
        <v>1</v>
      </c>
      <c r="X1078" t="n">
        <v>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1</v>
      </c>
      <c r="AF1078" t="n">
        <v>1</v>
      </c>
      <c r="AG1078" t="n">
        <v>1</v>
      </c>
      <c r="AH1078" t="n">
        <v>1</v>
      </c>
      <c r="AI1078" t="n">
        <v>1</v>
      </c>
      <c r="AJ1078" t="n">
        <v>1</v>
      </c>
      <c r="AK1078" t="n">
        <v>1</v>
      </c>
      <c r="AL1078" t="n">
        <v>1</v>
      </c>
      <c r="AM1078" t="n">
        <v>1</v>
      </c>
      <c r="AN1078" t="n">
        <v>1</v>
      </c>
      <c r="AO1078" t="n">
        <v>1</v>
      </c>
      <c r="AP1078" t="n">
        <v>1</v>
      </c>
      <c r="AQ1078" t="n">
        <v>1</v>
      </c>
      <c r="AR1078" t="n">
        <v>1</v>
      </c>
      <c r="AS1078" t="n">
        <v>1</v>
      </c>
      <c r="AT1078" t="n">
        <v>1</v>
      </c>
      <c r="AU1078" t="n">
        <v>1</v>
      </c>
      <c r="AV1078" t="n">
        <v>1</v>
      </c>
      <c r="AW1078" t="n">
        <v>1</v>
      </c>
      <c r="AX1078" t="n">
        <v>1</v>
      </c>
      <c r="AY1078" t="n">
        <v>1</v>
      </c>
      <c r="AZ1078" t="n">
        <v>1</v>
      </c>
      <c r="BA1078" t="n">
        <v>1</v>
      </c>
      <c r="BB1078" t="n">
        <v>1</v>
      </c>
      <c r="BC1078" t="n">
        <v>1</v>
      </c>
      <c r="BD1078" t="n">
        <v>1</v>
      </c>
      <c r="BE1078" t="n">
        <v>1</v>
      </c>
      <c r="BF1078" t="n">
        <v>1</v>
      </c>
      <c r="BG1078" t="n">
        <v>1</v>
      </c>
      <c r="BH1078" t="n">
        <v>1</v>
      </c>
      <c r="BI1078" t="n">
        <v>1</v>
      </c>
      <c r="BJ1078">
        <f>SUM(B1078:BI1078)</f>
        <v/>
      </c>
    </row>
    <row r="1079">
      <c r="A1079" t="inlineStr">
        <is>
          <t>600248</t>
        </is>
      </c>
      <c r="F1079" t="n">
        <v>1</v>
      </c>
      <c r="G1079" t="n">
        <v>1</v>
      </c>
      <c r="H1079" t="n">
        <v>1</v>
      </c>
      <c r="I1079" t="n">
        <v>1</v>
      </c>
      <c r="J1079" t="n">
        <v>1</v>
      </c>
      <c r="M1079" t="n">
        <v>1</v>
      </c>
      <c r="N1079" t="n">
        <v>1</v>
      </c>
      <c r="P1079" t="n">
        <v>1</v>
      </c>
      <c r="BJ1079">
        <f>SUM(B1079:BI1079)</f>
        <v/>
      </c>
    </row>
    <row r="1080">
      <c r="A1080" t="inlineStr">
        <is>
          <t>600313</t>
        </is>
      </c>
      <c r="F1080" t="n">
        <v>1</v>
      </c>
      <c r="G1080" t="n">
        <v>1</v>
      </c>
      <c r="H1080" t="n">
        <v>1</v>
      </c>
      <c r="I1080" t="n">
        <v>1</v>
      </c>
      <c r="J1080" t="n">
        <v>1</v>
      </c>
      <c r="K1080" t="n">
        <v>1</v>
      </c>
      <c r="L1080" t="n">
        <v>1</v>
      </c>
      <c r="V1080" t="n">
        <v>1</v>
      </c>
      <c r="W1080" t="n">
        <v>1</v>
      </c>
      <c r="X1080" t="n">
        <v>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1</v>
      </c>
      <c r="AI1080" t="n">
        <v>1</v>
      </c>
      <c r="AK1080" t="n">
        <v>1</v>
      </c>
      <c r="AN1080" t="n">
        <v>1</v>
      </c>
      <c r="AO1080" t="n">
        <v>1</v>
      </c>
      <c r="AP1080" t="n">
        <v>1</v>
      </c>
      <c r="AQ1080" t="n">
        <v>1</v>
      </c>
      <c r="AR1080" t="n">
        <v>1</v>
      </c>
      <c r="AS1080" t="n">
        <v>1</v>
      </c>
      <c r="AT1080" t="n">
        <v>1</v>
      </c>
      <c r="AU1080" t="n">
        <v>1</v>
      </c>
      <c r="AV1080" t="n">
        <v>1</v>
      </c>
      <c r="AW1080" t="n">
        <v>1</v>
      </c>
      <c r="AX1080" t="n">
        <v>1</v>
      </c>
      <c r="AY1080" t="n">
        <v>1</v>
      </c>
      <c r="AZ1080" t="n">
        <v>1</v>
      </c>
      <c r="BA1080" t="n">
        <v>1</v>
      </c>
      <c r="BB1080" t="n">
        <v>1</v>
      </c>
      <c r="BC1080" t="n">
        <v>1</v>
      </c>
      <c r="BD1080" t="n">
        <v>1</v>
      </c>
      <c r="BE1080" t="n">
        <v>1</v>
      </c>
      <c r="BF1080" t="n">
        <v>1</v>
      </c>
      <c r="BG1080" t="n">
        <v>1</v>
      </c>
      <c r="BH1080" t="n">
        <v>1</v>
      </c>
      <c r="BI1080" t="n">
        <v>1</v>
      </c>
      <c r="BJ1080">
        <f>SUM(B1080:BI1080)</f>
        <v/>
      </c>
    </row>
    <row r="1081">
      <c r="A1081" t="inlineStr">
        <is>
          <t>600329</t>
        </is>
      </c>
      <c r="F1081" t="n">
        <v>1</v>
      </c>
      <c r="G1081" t="n">
        <v>1</v>
      </c>
      <c r="H1081" t="n">
        <v>1</v>
      </c>
      <c r="I1081" t="n">
        <v>1</v>
      </c>
      <c r="J1081" t="n">
        <v>1</v>
      </c>
      <c r="K1081" t="n">
        <v>1</v>
      </c>
      <c r="L1081" t="n">
        <v>1</v>
      </c>
      <c r="P1081" t="n">
        <v>1</v>
      </c>
      <c r="AH1081" t="n">
        <v>1</v>
      </c>
      <c r="AI1081" t="n">
        <v>1</v>
      </c>
      <c r="AJ1081" t="n">
        <v>1</v>
      </c>
      <c r="AK1081" t="n">
        <v>1</v>
      </c>
      <c r="AL1081" t="n">
        <v>1</v>
      </c>
      <c r="AM1081" t="n">
        <v>1</v>
      </c>
      <c r="AN1081" t="n">
        <v>1</v>
      </c>
      <c r="AO1081" t="n">
        <v>1</v>
      </c>
      <c r="AP1081" t="n">
        <v>1</v>
      </c>
      <c r="AQ1081" t="n">
        <v>1</v>
      </c>
      <c r="AR1081" t="n">
        <v>1</v>
      </c>
      <c r="AS1081" t="n">
        <v>1</v>
      </c>
      <c r="AT1081" t="n">
        <v>1</v>
      </c>
      <c r="AU1081" t="n">
        <v>1</v>
      </c>
      <c r="AV1081" t="n">
        <v>1</v>
      </c>
      <c r="AW1081" t="n">
        <v>1</v>
      </c>
      <c r="AX1081" t="n">
        <v>1</v>
      </c>
      <c r="AY1081" t="n">
        <v>1</v>
      </c>
      <c r="AZ1081" t="n">
        <v>1</v>
      </c>
      <c r="BA1081" t="n">
        <v>1</v>
      </c>
      <c r="BB1081" t="n">
        <v>1</v>
      </c>
      <c r="BC1081" t="n">
        <v>1</v>
      </c>
      <c r="BD1081" t="n">
        <v>1</v>
      </c>
      <c r="BE1081" t="n">
        <v>1</v>
      </c>
      <c r="BF1081" t="n">
        <v>1</v>
      </c>
      <c r="BG1081" t="n">
        <v>1</v>
      </c>
      <c r="BH1081" t="n">
        <v>1</v>
      </c>
      <c r="BI1081" t="n">
        <v>1</v>
      </c>
      <c r="BJ1081">
        <f>SUM(B1081:BI1081)</f>
        <v/>
      </c>
    </row>
    <row r="1082">
      <c r="A1082" t="inlineStr">
        <is>
          <t>600418</t>
        </is>
      </c>
      <c r="F1082" t="n">
        <v>1</v>
      </c>
      <c r="G1082" t="n">
        <v>1</v>
      </c>
      <c r="H1082" t="n">
        <v>1</v>
      </c>
      <c r="I1082" t="n">
        <v>1</v>
      </c>
      <c r="J1082" t="n">
        <v>1</v>
      </c>
      <c r="K1082" t="n">
        <v>1</v>
      </c>
      <c r="L1082" t="n">
        <v>1</v>
      </c>
      <c r="M1082" t="n">
        <v>1</v>
      </c>
      <c r="N1082" t="n">
        <v>1</v>
      </c>
      <c r="O1082" t="n">
        <v>1</v>
      </c>
      <c r="P1082" t="n">
        <v>1</v>
      </c>
      <c r="Q1082" t="n">
        <v>1</v>
      </c>
      <c r="R1082" t="n">
        <v>1</v>
      </c>
      <c r="S1082" t="n">
        <v>1</v>
      </c>
      <c r="T1082" t="n">
        <v>1</v>
      </c>
      <c r="U1082" t="n">
        <v>1</v>
      </c>
      <c r="V1082" t="n">
        <v>1</v>
      </c>
      <c r="W1082" t="n">
        <v>1</v>
      </c>
      <c r="X1082" t="n">
        <v>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1</v>
      </c>
      <c r="AF1082" t="n">
        <v>1</v>
      </c>
      <c r="AG1082" t="n">
        <v>1</v>
      </c>
      <c r="AH1082" t="n">
        <v>1</v>
      </c>
      <c r="AI1082" t="n">
        <v>1</v>
      </c>
      <c r="AJ1082" t="n">
        <v>1</v>
      </c>
      <c r="AK1082" t="n">
        <v>1</v>
      </c>
      <c r="AL1082" t="n">
        <v>1</v>
      </c>
      <c r="AM1082" t="n">
        <v>1</v>
      </c>
      <c r="AN1082" t="n">
        <v>1</v>
      </c>
      <c r="AO1082" t="n">
        <v>1</v>
      </c>
      <c r="AP1082" t="n">
        <v>1</v>
      </c>
      <c r="AQ1082" t="n">
        <v>1</v>
      </c>
      <c r="AR1082" t="n">
        <v>1</v>
      </c>
      <c r="AS1082" t="n">
        <v>1</v>
      </c>
      <c r="AT1082" t="n">
        <v>1</v>
      </c>
      <c r="AU1082" t="n">
        <v>1</v>
      </c>
      <c r="AV1082" t="n">
        <v>1</v>
      </c>
      <c r="AW1082" t="n">
        <v>1</v>
      </c>
      <c r="AX1082" t="n">
        <v>1</v>
      </c>
      <c r="AY1082" t="n">
        <v>1</v>
      </c>
      <c r="AZ1082" t="n">
        <v>1</v>
      </c>
      <c r="BA1082" t="n">
        <v>1</v>
      </c>
      <c r="BB1082" t="n">
        <v>1</v>
      </c>
      <c r="BC1082" t="n">
        <v>1</v>
      </c>
      <c r="BD1082" t="n">
        <v>1</v>
      </c>
      <c r="BE1082" t="n">
        <v>1</v>
      </c>
      <c r="BF1082" t="n">
        <v>1</v>
      </c>
      <c r="BG1082" t="n">
        <v>1</v>
      </c>
      <c r="BH1082" t="n">
        <v>1</v>
      </c>
      <c r="BI1082" t="n">
        <v>1</v>
      </c>
      <c r="BJ1082">
        <f>SUM(B1082:BI1082)</f>
        <v/>
      </c>
    </row>
    <row r="1083">
      <c r="A1083" t="inlineStr">
        <is>
          <t>600621</t>
        </is>
      </c>
      <c r="F1083" t="n">
        <v>1</v>
      </c>
      <c r="G1083" t="n">
        <v>1</v>
      </c>
      <c r="H1083" t="n">
        <v>1</v>
      </c>
      <c r="I1083" t="n">
        <v>1</v>
      </c>
      <c r="J1083" t="n">
        <v>1</v>
      </c>
      <c r="K1083" t="n">
        <v>1</v>
      </c>
      <c r="L1083" t="n">
        <v>1</v>
      </c>
      <c r="Q1083" t="n">
        <v>1</v>
      </c>
      <c r="AJ1083" t="n">
        <v>1</v>
      </c>
      <c r="AN1083" t="n">
        <v>1</v>
      </c>
      <c r="AO1083" t="n">
        <v>1</v>
      </c>
      <c r="AP1083" t="n">
        <v>1</v>
      </c>
      <c r="AQ1083" t="n">
        <v>1</v>
      </c>
      <c r="AR1083" t="n">
        <v>1</v>
      </c>
      <c r="AS1083" t="n">
        <v>1</v>
      </c>
      <c r="AT1083" t="n">
        <v>1</v>
      </c>
      <c r="AU1083" t="n">
        <v>1</v>
      </c>
      <c r="AV1083" t="n">
        <v>1</v>
      </c>
      <c r="AW1083" t="n">
        <v>1</v>
      </c>
      <c r="AX1083" t="n">
        <v>1</v>
      </c>
      <c r="AY1083" t="n">
        <v>1</v>
      </c>
      <c r="AZ1083" t="n">
        <v>1</v>
      </c>
      <c r="BA1083" t="n">
        <v>1</v>
      </c>
      <c r="BB1083" t="n">
        <v>1</v>
      </c>
      <c r="BC1083" t="n">
        <v>1</v>
      </c>
      <c r="BD1083" t="n">
        <v>1</v>
      </c>
      <c r="BE1083" t="n">
        <v>1</v>
      </c>
      <c r="BF1083" t="n">
        <v>1</v>
      </c>
      <c r="BG1083" t="n">
        <v>1</v>
      </c>
      <c r="BH1083" t="n">
        <v>1</v>
      </c>
      <c r="BI1083" t="n">
        <v>1</v>
      </c>
      <c r="BJ1083">
        <f>SUM(B1083:BI1083)</f>
        <v/>
      </c>
    </row>
    <row r="1084">
      <c r="A1084" t="inlineStr">
        <is>
          <t>600656</t>
        </is>
      </c>
      <c r="F1084" t="n">
        <v>1</v>
      </c>
      <c r="BJ1084">
        <f>SUM(B1084:BI1084)</f>
        <v/>
      </c>
    </row>
    <row r="1085">
      <c r="A1085" t="inlineStr">
        <is>
          <t>600786</t>
        </is>
      </c>
      <c r="F1085" t="n">
        <v>1</v>
      </c>
      <c r="H1085" t="n">
        <v>1</v>
      </c>
      <c r="I1085" t="n">
        <v>1</v>
      </c>
      <c r="J1085" t="n">
        <v>1</v>
      </c>
      <c r="K1085" t="n">
        <v>1</v>
      </c>
      <c r="L1085" t="n">
        <v>1</v>
      </c>
      <c r="M1085" t="n">
        <v>1</v>
      </c>
      <c r="T1085" t="n">
        <v>1</v>
      </c>
      <c r="U1085" t="n">
        <v>1</v>
      </c>
      <c r="V1085" t="n">
        <v>1</v>
      </c>
      <c r="W1085" t="n">
        <v>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1</v>
      </c>
      <c r="AF1085" t="n">
        <v>1</v>
      </c>
      <c r="AG1085" t="n">
        <v>1</v>
      </c>
      <c r="AH1085" t="n">
        <v>1</v>
      </c>
      <c r="AI1085" t="n">
        <v>1</v>
      </c>
      <c r="AJ1085" t="n">
        <v>1</v>
      </c>
      <c r="AK1085" t="n">
        <v>1</v>
      </c>
      <c r="AL1085" t="n">
        <v>1</v>
      </c>
      <c r="AM1085" t="n">
        <v>1</v>
      </c>
      <c r="AN1085" t="n">
        <v>1</v>
      </c>
      <c r="AO1085" t="n">
        <v>1</v>
      </c>
      <c r="AP1085" t="n">
        <v>1</v>
      </c>
      <c r="AQ1085" t="n">
        <v>1</v>
      </c>
      <c r="AR1085" t="n">
        <v>1</v>
      </c>
      <c r="AS1085" t="n">
        <v>1</v>
      </c>
      <c r="AT1085" t="n">
        <v>1</v>
      </c>
      <c r="AU1085" t="n">
        <v>1</v>
      </c>
      <c r="AV1085" t="n">
        <v>1</v>
      </c>
      <c r="AW1085" t="n">
        <v>1</v>
      </c>
      <c r="AX1085" t="n">
        <v>1</v>
      </c>
      <c r="AY1085" t="n">
        <v>1</v>
      </c>
      <c r="AZ1085" t="n">
        <v>1</v>
      </c>
      <c r="BA1085" t="n">
        <v>1</v>
      </c>
      <c r="BB1085" t="n">
        <v>1</v>
      </c>
      <c r="BC1085" t="n">
        <v>1</v>
      </c>
      <c r="BD1085" t="n">
        <v>1</v>
      </c>
      <c r="BE1085" t="n">
        <v>1</v>
      </c>
      <c r="BF1085" t="n">
        <v>1</v>
      </c>
      <c r="BG1085" t="n">
        <v>1</v>
      </c>
      <c r="BH1085" t="n">
        <v>1</v>
      </c>
      <c r="BI1085" t="n">
        <v>1</v>
      </c>
      <c r="BJ1085">
        <f>SUM(B1085:BI1085)</f>
        <v/>
      </c>
    </row>
    <row r="1086">
      <c r="A1086" t="inlineStr">
        <is>
          <t>600791</t>
        </is>
      </c>
      <c r="F1086" t="n">
        <v>1</v>
      </c>
      <c r="G1086" t="n">
        <v>1</v>
      </c>
      <c r="H1086" t="n">
        <v>1</v>
      </c>
      <c r="J1086" t="n">
        <v>1</v>
      </c>
      <c r="K1086" t="n">
        <v>1</v>
      </c>
      <c r="M1086" t="n">
        <v>1</v>
      </c>
      <c r="N1086" t="n">
        <v>1</v>
      </c>
      <c r="O1086" t="n">
        <v>1</v>
      </c>
      <c r="P1086" t="n">
        <v>1</v>
      </c>
      <c r="Q1086" t="n">
        <v>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1</v>
      </c>
      <c r="AF1086" t="n">
        <v>1</v>
      </c>
      <c r="AG1086" t="n">
        <v>1</v>
      </c>
      <c r="AH1086" t="n">
        <v>1</v>
      </c>
      <c r="AI1086" t="n">
        <v>1</v>
      </c>
      <c r="AJ1086" t="n">
        <v>1</v>
      </c>
      <c r="AK1086" t="n">
        <v>1</v>
      </c>
      <c r="AL1086" t="n">
        <v>1</v>
      </c>
      <c r="AM1086" t="n">
        <v>1</v>
      </c>
      <c r="AN1086" t="n">
        <v>1</v>
      </c>
      <c r="AO1086" t="n">
        <v>1</v>
      </c>
      <c r="AP1086" t="n">
        <v>1</v>
      </c>
      <c r="AQ1086" t="n">
        <v>1</v>
      </c>
      <c r="AR1086" t="n">
        <v>1</v>
      </c>
      <c r="AS1086" t="n">
        <v>1</v>
      </c>
      <c r="AT1086" t="n">
        <v>1</v>
      </c>
      <c r="AU1086" t="n">
        <v>1</v>
      </c>
      <c r="AV1086" t="n">
        <v>1</v>
      </c>
      <c r="AW1086" t="n">
        <v>1</v>
      </c>
      <c r="AX1086" t="n">
        <v>1</v>
      </c>
      <c r="AY1086" t="n">
        <v>1</v>
      </c>
      <c r="BA1086" t="n">
        <v>1</v>
      </c>
      <c r="BB1086" t="n">
        <v>1</v>
      </c>
      <c r="BC1086" t="n">
        <v>1</v>
      </c>
      <c r="BD1086" t="n">
        <v>1</v>
      </c>
      <c r="BE1086" t="n">
        <v>1</v>
      </c>
      <c r="BF1086" t="n">
        <v>1</v>
      </c>
      <c r="BG1086" t="n">
        <v>1</v>
      </c>
      <c r="BH1086" t="n">
        <v>1</v>
      </c>
      <c r="BI1086" t="n">
        <v>1</v>
      </c>
      <c r="BJ1086">
        <f>SUM(B1086:BI1086)</f>
        <v/>
      </c>
    </row>
    <row r="1087">
      <c r="A1087" t="inlineStr">
        <is>
          <t>600876</t>
        </is>
      </c>
      <c r="F1087" t="n">
        <v>1</v>
      </c>
      <c r="G1087" t="n">
        <v>1</v>
      </c>
      <c r="H1087" t="n">
        <v>1</v>
      </c>
      <c r="L1087" t="n">
        <v>1</v>
      </c>
      <c r="M1087" t="n">
        <v>1</v>
      </c>
      <c r="N1087" t="n">
        <v>1</v>
      </c>
      <c r="O1087" t="n">
        <v>1</v>
      </c>
      <c r="P1087" t="n">
        <v>1</v>
      </c>
      <c r="Q1087" t="n">
        <v>1</v>
      </c>
      <c r="R1087" t="n">
        <v>1</v>
      </c>
      <c r="S1087" t="n">
        <v>1</v>
      </c>
      <c r="T1087" t="n">
        <v>1</v>
      </c>
      <c r="U1087" t="n">
        <v>1</v>
      </c>
      <c r="W1087" t="n">
        <v>1</v>
      </c>
      <c r="X1087" t="n">
        <v>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1</v>
      </c>
      <c r="AF1087" t="n">
        <v>1</v>
      </c>
      <c r="AG1087" t="n">
        <v>1</v>
      </c>
      <c r="AH1087" t="n">
        <v>1</v>
      </c>
      <c r="AI1087" t="n">
        <v>1</v>
      </c>
      <c r="AJ1087" t="n">
        <v>1</v>
      </c>
      <c r="AK1087" t="n">
        <v>1</v>
      </c>
      <c r="AL1087" t="n">
        <v>1</v>
      </c>
      <c r="AM1087" t="n">
        <v>1</v>
      </c>
      <c r="AU1087" t="n">
        <v>1</v>
      </c>
      <c r="AV1087" t="n">
        <v>1</v>
      </c>
      <c r="AZ1087" t="n">
        <v>1</v>
      </c>
      <c r="BA1087" t="n">
        <v>1</v>
      </c>
      <c r="BB1087" t="n">
        <v>1</v>
      </c>
      <c r="BC1087" t="n">
        <v>1</v>
      </c>
      <c r="BD1087" t="n">
        <v>1</v>
      </c>
      <c r="BE1087" t="n">
        <v>1</v>
      </c>
      <c r="BF1087" t="n">
        <v>1</v>
      </c>
      <c r="BG1087" t="n">
        <v>1</v>
      </c>
      <c r="BH1087" t="n">
        <v>1</v>
      </c>
      <c r="BI1087" t="n">
        <v>1</v>
      </c>
      <c r="BJ1087">
        <f>SUM(B1087:BI1087)</f>
        <v/>
      </c>
    </row>
    <row r="1088">
      <c r="A1088" t="inlineStr">
        <is>
          <t>600884</t>
        </is>
      </c>
      <c r="F1088" t="n">
        <v>1</v>
      </c>
      <c r="G1088" t="n">
        <v>1</v>
      </c>
      <c r="H1088" t="n">
        <v>1</v>
      </c>
      <c r="I1088" t="n">
        <v>1</v>
      </c>
      <c r="J1088" t="n">
        <v>1</v>
      </c>
      <c r="K1088" t="n">
        <v>1</v>
      </c>
      <c r="L1088" t="n">
        <v>1</v>
      </c>
      <c r="M1088" t="n">
        <v>1</v>
      </c>
      <c r="N1088" t="n">
        <v>1</v>
      </c>
      <c r="O1088" t="n">
        <v>1</v>
      </c>
      <c r="P1088" t="n">
        <v>1</v>
      </c>
      <c r="Q1088" t="n">
        <v>1</v>
      </c>
      <c r="R1088" t="n">
        <v>1</v>
      </c>
      <c r="S1088" t="n">
        <v>1</v>
      </c>
      <c r="T1088" t="n">
        <v>1</v>
      </c>
      <c r="U1088" t="n">
        <v>1</v>
      </c>
      <c r="V1088" t="n">
        <v>1</v>
      </c>
      <c r="W1088" t="n">
        <v>1</v>
      </c>
      <c r="X1088" t="n">
        <v>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1</v>
      </c>
      <c r="AF1088" t="n">
        <v>1</v>
      </c>
      <c r="AG1088" t="n">
        <v>1</v>
      </c>
      <c r="AH1088" t="n">
        <v>1</v>
      </c>
      <c r="AI1088" t="n">
        <v>1</v>
      </c>
      <c r="AJ1088" t="n">
        <v>1</v>
      </c>
      <c r="AK1088" t="n">
        <v>1</v>
      </c>
      <c r="AL1088" t="n">
        <v>1</v>
      </c>
      <c r="AM1088" t="n">
        <v>1</v>
      </c>
      <c r="AN1088" t="n">
        <v>1</v>
      </c>
      <c r="AO1088" t="n">
        <v>1</v>
      </c>
      <c r="AP1088" t="n">
        <v>1</v>
      </c>
      <c r="AQ1088" t="n">
        <v>1</v>
      </c>
      <c r="AR1088" t="n">
        <v>1</v>
      </c>
      <c r="AS1088" t="n">
        <v>1</v>
      </c>
      <c r="AT1088" t="n">
        <v>1</v>
      </c>
      <c r="AU1088" t="n">
        <v>1</v>
      </c>
      <c r="AV1088" t="n">
        <v>1</v>
      </c>
      <c r="AW1088" t="n">
        <v>1</v>
      </c>
      <c r="AX1088" t="n">
        <v>1</v>
      </c>
      <c r="AY1088" t="n">
        <v>1</v>
      </c>
      <c r="AZ1088" t="n">
        <v>1</v>
      </c>
      <c r="BA1088" t="n">
        <v>1</v>
      </c>
      <c r="BB1088" t="n">
        <v>1</v>
      </c>
      <c r="BC1088" t="n">
        <v>1</v>
      </c>
      <c r="BD1088" t="n">
        <v>1</v>
      </c>
      <c r="BE1088" t="n">
        <v>1</v>
      </c>
      <c r="BF1088" t="n">
        <v>1</v>
      </c>
      <c r="BG1088" t="n">
        <v>1</v>
      </c>
      <c r="BH1088" t="n">
        <v>1</v>
      </c>
      <c r="BI1088" t="n">
        <v>1</v>
      </c>
      <c r="BJ1088">
        <f>SUM(B1088:BI1088)</f>
        <v/>
      </c>
    </row>
    <row r="1089">
      <c r="A1089" t="inlineStr">
        <is>
          <t>601015</t>
        </is>
      </c>
      <c r="F1089" t="n">
        <v>1</v>
      </c>
      <c r="I1089" t="n">
        <v>1</v>
      </c>
      <c r="J1089" t="n">
        <v>1</v>
      </c>
      <c r="K1089" t="n">
        <v>1</v>
      </c>
      <c r="L1089" t="n">
        <v>1</v>
      </c>
      <c r="M1089" t="n">
        <v>1</v>
      </c>
      <c r="N1089" t="n">
        <v>1</v>
      </c>
      <c r="O1089" t="n">
        <v>1</v>
      </c>
      <c r="P1089" t="n">
        <v>1</v>
      </c>
      <c r="Q1089" t="n">
        <v>1</v>
      </c>
      <c r="R1089" t="n">
        <v>1</v>
      </c>
      <c r="S1089" t="n">
        <v>1</v>
      </c>
      <c r="T1089" t="n">
        <v>1</v>
      </c>
      <c r="U1089" t="n">
        <v>1</v>
      </c>
      <c r="V1089" t="n">
        <v>1</v>
      </c>
      <c r="W1089" t="n">
        <v>1</v>
      </c>
      <c r="X1089" t="n">
        <v>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1</v>
      </c>
      <c r="AF1089" t="n">
        <v>1</v>
      </c>
      <c r="AG1089" t="n">
        <v>1</v>
      </c>
      <c r="AH1089" t="n">
        <v>1</v>
      </c>
      <c r="AI1089" t="n">
        <v>1</v>
      </c>
      <c r="AJ1089" t="n">
        <v>1</v>
      </c>
      <c r="AK1089" t="n">
        <v>1</v>
      </c>
      <c r="AL1089" t="n">
        <v>1</v>
      </c>
      <c r="AM1089" t="n">
        <v>1</v>
      </c>
      <c r="AN1089" t="n">
        <v>1</v>
      </c>
      <c r="AO1089" t="n">
        <v>1</v>
      </c>
      <c r="AP1089" t="n">
        <v>1</v>
      </c>
      <c r="AQ1089" t="n">
        <v>1</v>
      </c>
      <c r="AR1089" t="n">
        <v>1</v>
      </c>
      <c r="AS1089" t="n">
        <v>1</v>
      </c>
      <c r="AT1089" t="n">
        <v>1</v>
      </c>
      <c r="AU1089" t="n">
        <v>1</v>
      </c>
      <c r="AV1089" t="n">
        <v>1</v>
      </c>
      <c r="AW1089" t="n">
        <v>1</v>
      </c>
      <c r="AX1089" t="n">
        <v>1</v>
      </c>
      <c r="AY1089" t="n">
        <v>1</v>
      </c>
      <c r="AZ1089" t="n">
        <v>1</v>
      </c>
      <c r="BA1089" t="n">
        <v>1</v>
      </c>
      <c r="BB1089" t="n">
        <v>1</v>
      </c>
      <c r="BC1089" t="n">
        <v>1</v>
      </c>
      <c r="BD1089" t="n">
        <v>1</v>
      </c>
      <c r="BE1089" t="n">
        <v>1</v>
      </c>
      <c r="BF1089" t="n">
        <v>1</v>
      </c>
      <c r="BG1089" t="n">
        <v>1</v>
      </c>
      <c r="BJ1089">
        <f>SUM(B1089:BI1089)</f>
        <v/>
      </c>
    </row>
    <row r="1090">
      <c r="A1090" t="inlineStr">
        <is>
          <t>601615</t>
        </is>
      </c>
      <c r="F1090" t="n">
        <v>1</v>
      </c>
      <c r="G1090" t="n">
        <v>1</v>
      </c>
      <c r="H1090" t="n">
        <v>1</v>
      </c>
      <c r="I1090" t="n">
        <v>1</v>
      </c>
      <c r="J1090" t="n">
        <v>1</v>
      </c>
      <c r="O1090" t="n">
        <v>1</v>
      </c>
      <c r="P1090" t="n">
        <v>1</v>
      </c>
      <c r="Q1090" t="n">
        <v>1</v>
      </c>
      <c r="R1090" t="n">
        <v>1</v>
      </c>
      <c r="S1090" t="n">
        <v>1</v>
      </c>
      <c r="T1090" t="n">
        <v>1</v>
      </c>
      <c r="U1090" t="n">
        <v>1</v>
      </c>
      <c r="V1090" t="n">
        <v>1</v>
      </c>
      <c r="W1090" t="n">
        <v>1</v>
      </c>
      <c r="X1090" t="n">
        <v>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1</v>
      </c>
      <c r="AF1090" t="n">
        <v>1</v>
      </c>
      <c r="AG1090" t="n">
        <v>1</v>
      </c>
      <c r="AH1090" t="n">
        <v>1</v>
      </c>
      <c r="AI1090" t="n">
        <v>1</v>
      </c>
      <c r="AJ1090" t="n">
        <v>1</v>
      </c>
      <c r="AK1090" t="n">
        <v>1</v>
      </c>
      <c r="AL1090" t="n">
        <v>1</v>
      </c>
      <c r="AM1090" t="n">
        <v>1</v>
      </c>
      <c r="AN1090" t="n">
        <v>1</v>
      </c>
      <c r="AO1090" t="n">
        <v>1</v>
      </c>
      <c r="AP1090" t="n">
        <v>1</v>
      </c>
      <c r="AQ1090" t="n">
        <v>1</v>
      </c>
      <c r="AR1090" t="n">
        <v>1</v>
      </c>
      <c r="AS1090" t="n">
        <v>1</v>
      </c>
      <c r="AT1090" t="n">
        <v>1</v>
      </c>
      <c r="AU1090" t="n">
        <v>1</v>
      </c>
      <c r="AV1090" t="n">
        <v>1</v>
      </c>
      <c r="AW1090" t="n">
        <v>1</v>
      </c>
      <c r="AX1090" t="n">
        <v>1</v>
      </c>
      <c r="AY1090" t="n">
        <v>1</v>
      </c>
      <c r="AZ1090" t="n">
        <v>1</v>
      </c>
      <c r="BA1090" t="n">
        <v>1</v>
      </c>
      <c r="BB1090" t="n">
        <v>1</v>
      </c>
      <c r="BC1090" t="n">
        <v>1</v>
      </c>
      <c r="BD1090" t="n">
        <v>1</v>
      </c>
      <c r="BE1090" t="n">
        <v>1</v>
      </c>
      <c r="BF1090" t="n">
        <v>1</v>
      </c>
      <c r="BG1090" t="n">
        <v>1</v>
      </c>
      <c r="BH1090" t="n">
        <v>1</v>
      </c>
      <c r="BI1090" t="n">
        <v>1</v>
      </c>
      <c r="BJ1090">
        <f>SUM(B1090:BI1090)</f>
        <v/>
      </c>
    </row>
    <row r="1091">
      <c r="A1091" t="inlineStr">
        <is>
          <t>601636</t>
        </is>
      </c>
      <c r="F1091" t="n">
        <v>1</v>
      </c>
      <c r="J1091" t="n">
        <v>1</v>
      </c>
      <c r="K1091" t="n">
        <v>1</v>
      </c>
      <c r="L1091" t="n">
        <v>1</v>
      </c>
      <c r="M1091" t="n">
        <v>1</v>
      </c>
      <c r="N1091" t="n">
        <v>1</v>
      </c>
      <c r="O1091" t="n">
        <v>1</v>
      </c>
      <c r="P1091" t="n">
        <v>1</v>
      </c>
      <c r="Q1091" t="n">
        <v>1</v>
      </c>
      <c r="R1091" t="n">
        <v>1</v>
      </c>
      <c r="S1091" t="n">
        <v>1</v>
      </c>
      <c r="T1091" t="n">
        <v>1</v>
      </c>
      <c r="U1091" t="n">
        <v>1</v>
      </c>
      <c r="V1091" t="n">
        <v>1</v>
      </c>
      <c r="W1091" t="n">
        <v>1</v>
      </c>
      <c r="X1091" t="n">
        <v>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1</v>
      </c>
      <c r="AF1091" t="n">
        <v>1</v>
      </c>
      <c r="AG1091" t="n">
        <v>1</v>
      </c>
      <c r="AH1091" t="n">
        <v>1</v>
      </c>
      <c r="AI1091" t="n">
        <v>1</v>
      </c>
      <c r="AJ1091" t="n">
        <v>1</v>
      </c>
      <c r="AK1091" t="n">
        <v>1</v>
      </c>
      <c r="AL1091" t="n">
        <v>1</v>
      </c>
      <c r="AM1091" t="n">
        <v>1</v>
      </c>
      <c r="AN1091" t="n">
        <v>1</v>
      </c>
      <c r="AO1091" t="n">
        <v>1</v>
      </c>
      <c r="AP1091" t="n">
        <v>1</v>
      </c>
      <c r="AQ1091" t="n">
        <v>1</v>
      </c>
      <c r="AR1091" t="n">
        <v>1</v>
      </c>
      <c r="AS1091" t="n">
        <v>1</v>
      </c>
      <c r="AT1091" t="n">
        <v>1</v>
      </c>
      <c r="AU1091" t="n">
        <v>1</v>
      </c>
      <c r="AV1091" t="n">
        <v>1</v>
      </c>
      <c r="AW1091" t="n">
        <v>1</v>
      </c>
      <c r="AX1091" t="n">
        <v>1</v>
      </c>
      <c r="AY1091" t="n">
        <v>1</v>
      </c>
      <c r="AZ1091" t="n">
        <v>1</v>
      </c>
      <c r="BA1091" t="n">
        <v>1</v>
      </c>
      <c r="BB1091" t="n">
        <v>1</v>
      </c>
      <c r="BC1091" t="n">
        <v>1</v>
      </c>
      <c r="BD1091" t="n">
        <v>1</v>
      </c>
      <c r="BE1091" t="n">
        <v>1</v>
      </c>
      <c r="BF1091" t="n">
        <v>1</v>
      </c>
      <c r="BG1091" t="n">
        <v>1</v>
      </c>
      <c r="BH1091" t="n">
        <v>1</v>
      </c>
      <c r="BI1091" t="n">
        <v>1</v>
      </c>
      <c r="BJ1091">
        <f>SUM(B1091:BI1091)</f>
        <v/>
      </c>
    </row>
    <row r="1092">
      <c r="A1092" t="inlineStr">
        <is>
          <t>603033</t>
        </is>
      </c>
      <c r="F1092" t="n">
        <v>1</v>
      </c>
      <c r="G1092" t="n">
        <v>1</v>
      </c>
      <c r="H1092" t="n">
        <v>1</v>
      </c>
      <c r="AN1092" t="n">
        <v>1</v>
      </c>
      <c r="AO1092" t="n">
        <v>1</v>
      </c>
      <c r="AP1092" t="n">
        <v>1</v>
      </c>
      <c r="AQ1092" t="n">
        <v>1</v>
      </c>
      <c r="AR1092" t="n">
        <v>1</v>
      </c>
      <c r="AS1092" t="n">
        <v>1</v>
      </c>
      <c r="AT1092" t="n">
        <v>1</v>
      </c>
      <c r="AU1092" t="n">
        <v>1</v>
      </c>
      <c r="AV1092" t="n">
        <v>1</v>
      </c>
      <c r="AW1092" t="n">
        <v>1</v>
      </c>
      <c r="AX1092" t="n">
        <v>1</v>
      </c>
      <c r="AY1092" t="n">
        <v>1</v>
      </c>
      <c r="AZ1092" t="n">
        <v>1</v>
      </c>
      <c r="BA1092" t="n">
        <v>1</v>
      </c>
      <c r="BB1092" t="n">
        <v>1</v>
      </c>
      <c r="BC1092" t="n">
        <v>1</v>
      </c>
      <c r="BD1092" t="n">
        <v>1</v>
      </c>
      <c r="BE1092" t="n">
        <v>1</v>
      </c>
      <c r="BF1092" t="n">
        <v>1</v>
      </c>
      <c r="BG1092" t="n">
        <v>1</v>
      </c>
      <c r="BH1092" t="n">
        <v>1</v>
      </c>
      <c r="BI1092" t="n">
        <v>1</v>
      </c>
      <c r="BJ1092">
        <f>SUM(B1092:BI1092)</f>
        <v/>
      </c>
    </row>
    <row r="1093">
      <c r="A1093" t="inlineStr">
        <is>
          <t>603069</t>
        </is>
      </c>
      <c r="F1093" t="n">
        <v>1</v>
      </c>
      <c r="G1093" t="n">
        <v>1</v>
      </c>
      <c r="AB1093" t="n">
        <v>1</v>
      </c>
      <c r="AC1093" t="n">
        <v>1</v>
      </c>
      <c r="AD1093" t="n">
        <v>1</v>
      </c>
      <c r="AE1093" t="n">
        <v>1</v>
      </c>
      <c r="AF1093" t="n">
        <v>1</v>
      </c>
      <c r="AG1093" t="n">
        <v>1</v>
      </c>
      <c r="AH1093" t="n">
        <v>1</v>
      </c>
      <c r="AI1093" t="n">
        <v>1</v>
      </c>
      <c r="AJ1093" t="n">
        <v>1</v>
      </c>
      <c r="AK1093" t="n">
        <v>1</v>
      </c>
      <c r="AL1093" t="n">
        <v>1</v>
      </c>
      <c r="AM1093" t="n">
        <v>1</v>
      </c>
      <c r="AN1093" t="n">
        <v>1</v>
      </c>
      <c r="AO1093" t="n">
        <v>1</v>
      </c>
      <c r="AP1093" t="n">
        <v>1</v>
      </c>
      <c r="AQ1093" t="n">
        <v>1</v>
      </c>
      <c r="AR1093" t="n">
        <v>1</v>
      </c>
      <c r="AS1093" t="n">
        <v>1</v>
      </c>
      <c r="AT1093" t="n">
        <v>1</v>
      </c>
      <c r="AU1093" t="n">
        <v>1</v>
      </c>
      <c r="AV1093" t="n">
        <v>1</v>
      </c>
      <c r="AW1093" t="n">
        <v>1</v>
      </c>
      <c r="AX1093" t="n">
        <v>1</v>
      </c>
      <c r="AY1093" t="n">
        <v>1</v>
      </c>
      <c r="AZ1093" t="n">
        <v>1</v>
      </c>
      <c r="BA1093" t="n">
        <v>1</v>
      </c>
      <c r="BB1093" t="n">
        <v>1</v>
      </c>
      <c r="BC1093" t="n">
        <v>1</v>
      </c>
      <c r="BD1093" t="n">
        <v>1</v>
      </c>
      <c r="BE1093" t="n">
        <v>1</v>
      </c>
      <c r="BF1093" t="n">
        <v>1</v>
      </c>
      <c r="BG1093" t="n">
        <v>1</v>
      </c>
      <c r="BH1093" t="n">
        <v>1</v>
      </c>
      <c r="BI1093" t="n">
        <v>1</v>
      </c>
      <c r="BJ1093">
        <f>SUM(B1093:BI1093)</f>
        <v/>
      </c>
    </row>
    <row r="1094">
      <c r="A1094" t="inlineStr">
        <is>
          <t>603129</t>
        </is>
      </c>
      <c r="F1094" t="n">
        <v>1</v>
      </c>
      <c r="G1094" t="n">
        <v>1</v>
      </c>
      <c r="H1094" t="n">
        <v>1</v>
      </c>
      <c r="N1094" t="n">
        <v>1</v>
      </c>
      <c r="O1094" t="n">
        <v>1</v>
      </c>
      <c r="P1094" t="n">
        <v>1</v>
      </c>
      <c r="Q1094" t="n">
        <v>1</v>
      </c>
      <c r="R1094" t="n">
        <v>1</v>
      </c>
      <c r="S1094" t="n">
        <v>1</v>
      </c>
      <c r="T1094" t="n">
        <v>1</v>
      </c>
      <c r="U1094" t="n">
        <v>1</v>
      </c>
      <c r="V1094" t="n">
        <v>1</v>
      </c>
      <c r="W1094" t="n">
        <v>1</v>
      </c>
      <c r="X1094" t="n">
        <v>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1</v>
      </c>
      <c r="AF1094" t="n">
        <v>1</v>
      </c>
      <c r="AG1094" t="n">
        <v>1</v>
      </c>
      <c r="AH1094" t="n">
        <v>1</v>
      </c>
      <c r="AI1094" t="n">
        <v>1</v>
      </c>
      <c r="AJ1094" t="n">
        <v>1</v>
      </c>
      <c r="AK1094" t="n">
        <v>1</v>
      </c>
      <c r="AL1094" t="n">
        <v>1</v>
      </c>
      <c r="AM1094" t="n">
        <v>1</v>
      </c>
      <c r="AN1094" t="n">
        <v>1</v>
      </c>
      <c r="AO1094" t="n">
        <v>1</v>
      </c>
      <c r="AP1094" t="n">
        <v>1</v>
      </c>
      <c r="AQ1094" t="n">
        <v>1</v>
      </c>
      <c r="AR1094" t="n">
        <v>1</v>
      </c>
      <c r="AS1094" t="n">
        <v>1</v>
      </c>
      <c r="AT1094" t="n">
        <v>1</v>
      </c>
      <c r="AU1094" t="n">
        <v>1</v>
      </c>
      <c r="AV1094" t="n">
        <v>1</v>
      </c>
      <c r="AW1094" t="n">
        <v>1</v>
      </c>
      <c r="AX1094" t="n">
        <v>1</v>
      </c>
      <c r="AY1094" t="n">
        <v>1</v>
      </c>
      <c r="AZ1094" t="n">
        <v>1</v>
      </c>
      <c r="BA1094" t="n">
        <v>1</v>
      </c>
      <c r="BB1094" t="n">
        <v>1</v>
      </c>
      <c r="BC1094" t="n">
        <v>1</v>
      </c>
      <c r="BD1094" t="n">
        <v>1</v>
      </c>
      <c r="BE1094" t="n">
        <v>1</v>
      </c>
      <c r="BF1094" t="n">
        <v>1</v>
      </c>
      <c r="BG1094" t="n">
        <v>1</v>
      </c>
      <c r="BH1094" t="n">
        <v>1</v>
      </c>
      <c r="BI1094" t="n">
        <v>1</v>
      </c>
      <c r="BJ1094">
        <f>SUM(B1094:BI1094)</f>
        <v/>
      </c>
    </row>
    <row r="1095">
      <c r="A1095" t="inlineStr">
        <is>
          <t>603198</t>
        </is>
      </c>
      <c r="F1095" t="n">
        <v>1</v>
      </c>
      <c r="G1095" t="n">
        <v>1</v>
      </c>
      <c r="H1095" t="n">
        <v>1</v>
      </c>
      <c r="I1095" t="n">
        <v>1</v>
      </c>
      <c r="J1095" t="n">
        <v>1</v>
      </c>
      <c r="K1095" t="n">
        <v>1</v>
      </c>
      <c r="L1095" t="n">
        <v>1</v>
      </c>
      <c r="M1095" t="n">
        <v>1</v>
      </c>
      <c r="N1095" t="n">
        <v>1</v>
      </c>
      <c r="O1095" t="n">
        <v>1</v>
      </c>
      <c r="P1095" t="n">
        <v>1</v>
      </c>
      <c r="Q1095" t="n">
        <v>1</v>
      </c>
      <c r="R1095" t="n">
        <v>1</v>
      </c>
      <c r="S1095" t="n">
        <v>1</v>
      </c>
      <c r="T1095" t="n">
        <v>1</v>
      </c>
      <c r="U1095" t="n">
        <v>1</v>
      </c>
      <c r="V1095" t="n">
        <v>1</v>
      </c>
      <c r="W1095" t="n">
        <v>1</v>
      </c>
      <c r="X1095" t="n">
        <v>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1</v>
      </c>
      <c r="AF1095" t="n">
        <v>1</v>
      </c>
      <c r="AG1095" t="n">
        <v>1</v>
      </c>
      <c r="AH1095" t="n">
        <v>1</v>
      </c>
      <c r="AI1095" t="n">
        <v>1</v>
      </c>
      <c r="AJ1095" t="n">
        <v>1</v>
      </c>
      <c r="AK1095" t="n">
        <v>1</v>
      </c>
      <c r="AL1095" t="n">
        <v>1</v>
      </c>
      <c r="AM1095" t="n">
        <v>1</v>
      </c>
      <c r="AN1095" t="n">
        <v>1</v>
      </c>
      <c r="AO1095" t="n">
        <v>1</v>
      </c>
      <c r="AP1095" t="n">
        <v>1</v>
      </c>
      <c r="AQ1095" t="n">
        <v>1</v>
      </c>
      <c r="AR1095" t="n">
        <v>1</v>
      </c>
      <c r="AS1095" t="n">
        <v>1</v>
      </c>
      <c r="AT1095" t="n">
        <v>1</v>
      </c>
      <c r="AU1095" t="n">
        <v>1</v>
      </c>
      <c r="AV1095" t="n">
        <v>1</v>
      </c>
      <c r="AW1095" t="n">
        <v>1</v>
      </c>
      <c r="AX1095" t="n">
        <v>1</v>
      </c>
      <c r="AY1095" t="n">
        <v>1</v>
      </c>
      <c r="AZ1095" t="n">
        <v>1</v>
      </c>
      <c r="BA1095" t="n">
        <v>1</v>
      </c>
      <c r="BB1095" t="n">
        <v>1</v>
      </c>
      <c r="BC1095" t="n">
        <v>1</v>
      </c>
      <c r="BD1095" t="n">
        <v>1</v>
      </c>
      <c r="BE1095" t="n">
        <v>1</v>
      </c>
      <c r="BF1095" t="n">
        <v>1</v>
      </c>
      <c r="BG1095" t="n">
        <v>1</v>
      </c>
      <c r="BH1095" t="n">
        <v>1</v>
      </c>
      <c r="BI1095" t="n">
        <v>1</v>
      </c>
      <c r="BJ1095">
        <f>SUM(B1095:BI1095)</f>
        <v/>
      </c>
    </row>
    <row r="1096">
      <c r="A1096" t="inlineStr">
        <is>
          <t>603212</t>
        </is>
      </c>
      <c r="F1096" t="n">
        <v>1</v>
      </c>
      <c r="G1096" t="n">
        <v>1</v>
      </c>
      <c r="H1096" t="n">
        <v>1</v>
      </c>
      <c r="L1096" t="n">
        <v>1</v>
      </c>
      <c r="M1096" t="n">
        <v>1</v>
      </c>
      <c r="N1096" t="n">
        <v>1</v>
      </c>
      <c r="O1096" t="n">
        <v>1</v>
      </c>
      <c r="P1096" t="n">
        <v>1</v>
      </c>
      <c r="Q1096" t="n">
        <v>1</v>
      </c>
      <c r="R1096" t="n">
        <v>1</v>
      </c>
      <c r="S1096" t="n">
        <v>1</v>
      </c>
      <c r="T1096" t="n">
        <v>1</v>
      </c>
      <c r="U1096" t="n">
        <v>1</v>
      </c>
      <c r="W1096" t="n">
        <v>1</v>
      </c>
      <c r="X1096" t="n">
        <v>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1</v>
      </c>
      <c r="AF1096" t="n">
        <v>1</v>
      </c>
      <c r="AH1096" t="n">
        <v>1</v>
      </c>
      <c r="AI1096" t="n">
        <v>1</v>
      </c>
      <c r="AJ1096" t="n">
        <v>1</v>
      </c>
      <c r="AK1096" t="n">
        <v>1</v>
      </c>
      <c r="AL1096" t="n">
        <v>1</v>
      </c>
      <c r="AM1096" t="n">
        <v>1</v>
      </c>
      <c r="AN1096" t="n">
        <v>1</v>
      </c>
      <c r="AO1096" t="n">
        <v>1</v>
      </c>
      <c r="AP1096" t="n">
        <v>1</v>
      </c>
      <c r="AQ1096" t="n">
        <v>1</v>
      </c>
      <c r="AR1096" t="n">
        <v>1</v>
      </c>
      <c r="AS1096" t="n">
        <v>1</v>
      </c>
      <c r="AT1096" t="n">
        <v>1</v>
      </c>
      <c r="AU1096" t="n">
        <v>1</v>
      </c>
      <c r="AV1096" t="n">
        <v>1</v>
      </c>
      <c r="AW1096" t="n">
        <v>1</v>
      </c>
      <c r="AX1096" t="n">
        <v>1</v>
      </c>
      <c r="AY1096" t="n">
        <v>1</v>
      </c>
      <c r="AZ1096" t="n">
        <v>1</v>
      </c>
      <c r="BA1096" t="n">
        <v>1</v>
      </c>
      <c r="BB1096" t="n">
        <v>1</v>
      </c>
      <c r="BC1096" t="n">
        <v>1</v>
      </c>
      <c r="BD1096" t="n">
        <v>1</v>
      </c>
      <c r="BE1096" t="n">
        <v>1</v>
      </c>
      <c r="BF1096" t="n">
        <v>1</v>
      </c>
      <c r="BG1096" t="n">
        <v>1</v>
      </c>
      <c r="BH1096" t="n">
        <v>1</v>
      </c>
      <c r="BI1096" t="n">
        <v>1</v>
      </c>
      <c r="BJ1096">
        <f>SUM(B1096:BI1096)</f>
        <v/>
      </c>
    </row>
    <row r="1097">
      <c r="A1097" t="inlineStr">
        <is>
          <t>603396</t>
        </is>
      </c>
      <c r="F1097" t="n">
        <v>1</v>
      </c>
      <c r="G1097" t="n">
        <v>1</v>
      </c>
      <c r="H1097" t="n">
        <v>1</v>
      </c>
      <c r="I1097" t="n">
        <v>1</v>
      </c>
      <c r="J1097" t="n">
        <v>1</v>
      </c>
      <c r="Q1097" t="n">
        <v>1</v>
      </c>
      <c r="R1097" t="n">
        <v>1</v>
      </c>
      <c r="S1097" t="n">
        <v>1</v>
      </c>
      <c r="T1097" t="n">
        <v>1</v>
      </c>
      <c r="U1097" t="n">
        <v>1</v>
      </c>
      <c r="V1097" t="n">
        <v>1</v>
      </c>
      <c r="W1097" t="n">
        <v>1</v>
      </c>
      <c r="X1097" t="n">
        <v>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1</v>
      </c>
      <c r="AF1097" t="n">
        <v>1</v>
      </c>
      <c r="AG1097" t="n">
        <v>1</v>
      </c>
      <c r="AH1097" t="n">
        <v>1</v>
      </c>
      <c r="AI1097" t="n">
        <v>1</v>
      </c>
      <c r="AJ1097" t="n">
        <v>1</v>
      </c>
      <c r="AK1097" t="n">
        <v>1</v>
      </c>
      <c r="AL1097" t="n">
        <v>1</v>
      </c>
      <c r="AM1097" t="n">
        <v>1</v>
      </c>
      <c r="AN1097" t="n">
        <v>1</v>
      </c>
      <c r="AO1097" t="n">
        <v>1</v>
      </c>
      <c r="AP1097" t="n">
        <v>1</v>
      </c>
      <c r="AQ1097" t="n">
        <v>1</v>
      </c>
      <c r="AR1097" t="n">
        <v>1</v>
      </c>
      <c r="AS1097" t="n">
        <v>1</v>
      </c>
      <c r="AT1097" t="n">
        <v>1</v>
      </c>
      <c r="AU1097" t="n">
        <v>1</v>
      </c>
      <c r="AV1097" t="n">
        <v>1</v>
      </c>
      <c r="AW1097" t="n">
        <v>1</v>
      </c>
      <c r="AX1097" t="n">
        <v>1</v>
      </c>
      <c r="AY1097" t="n">
        <v>1</v>
      </c>
      <c r="AZ1097" t="n">
        <v>1</v>
      </c>
      <c r="BA1097" t="n">
        <v>1</v>
      </c>
      <c r="BB1097" t="n">
        <v>1</v>
      </c>
      <c r="BC1097" t="n">
        <v>1</v>
      </c>
      <c r="BD1097" t="n">
        <v>1</v>
      </c>
      <c r="BE1097" t="n">
        <v>1</v>
      </c>
      <c r="BF1097" t="n">
        <v>1</v>
      </c>
      <c r="BG1097" t="n">
        <v>1</v>
      </c>
      <c r="BH1097" t="n">
        <v>1</v>
      </c>
      <c r="BI1097" t="n">
        <v>1</v>
      </c>
      <c r="BJ1097">
        <f>SUM(B1097:BI1097)</f>
        <v/>
      </c>
    </row>
    <row r="1098">
      <c r="A1098" t="inlineStr">
        <is>
          <t>603456</t>
        </is>
      </c>
      <c r="F1098" t="n">
        <v>1</v>
      </c>
      <c r="G1098" t="n">
        <v>1</v>
      </c>
      <c r="H1098" t="n">
        <v>1</v>
      </c>
      <c r="I1098" t="n">
        <v>1</v>
      </c>
      <c r="J1098" t="n">
        <v>1</v>
      </c>
      <c r="O1098" t="n">
        <v>1</v>
      </c>
      <c r="P1098" t="n">
        <v>1</v>
      </c>
      <c r="T1098" t="n">
        <v>1</v>
      </c>
      <c r="U1098" t="n">
        <v>1</v>
      </c>
      <c r="Z1098" t="n">
        <v>1</v>
      </c>
      <c r="AA1098" t="n">
        <v>1</v>
      </c>
      <c r="AB1098" t="n">
        <v>1</v>
      </c>
      <c r="AE1098" t="n">
        <v>1</v>
      </c>
      <c r="AF1098" t="n">
        <v>1</v>
      </c>
      <c r="AG1098" t="n">
        <v>1</v>
      </c>
      <c r="AH1098" t="n">
        <v>1</v>
      </c>
      <c r="AI1098" t="n">
        <v>1</v>
      </c>
      <c r="AJ1098" t="n">
        <v>1</v>
      </c>
      <c r="AK1098" t="n">
        <v>1</v>
      </c>
      <c r="AL1098" t="n">
        <v>1</v>
      </c>
      <c r="AM1098" t="n">
        <v>1</v>
      </c>
      <c r="AN1098" t="n">
        <v>1</v>
      </c>
      <c r="AO1098" t="n">
        <v>1</v>
      </c>
      <c r="AP1098" t="n">
        <v>1</v>
      </c>
      <c r="AQ1098" t="n">
        <v>1</v>
      </c>
      <c r="AR1098" t="n">
        <v>1</v>
      </c>
      <c r="AS1098" t="n">
        <v>1</v>
      </c>
      <c r="AT1098" t="n">
        <v>1</v>
      </c>
      <c r="AU1098" t="n">
        <v>1</v>
      </c>
      <c r="AV1098" t="n">
        <v>1</v>
      </c>
      <c r="AW1098" t="n">
        <v>1</v>
      </c>
      <c r="AX1098" t="n">
        <v>1</v>
      </c>
      <c r="AY1098" t="n">
        <v>1</v>
      </c>
      <c r="AZ1098" t="n">
        <v>1</v>
      </c>
      <c r="BA1098" t="n">
        <v>1</v>
      </c>
      <c r="BB1098" t="n">
        <v>1</v>
      </c>
      <c r="BC1098" t="n">
        <v>1</v>
      </c>
      <c r="BD1098" t="n">
        <v>1</v>
      </c>
      <c r="BE1098" t="n">
        <v>1</v>
      </c>
      <c r="BF1098" t="n">
        <v>1</v>
      </c>
      <c r="BG1098" t="n">
        <v>1</v>
      </c>
      <c r="BH1098" t="n">
        <v>1</v>
      </c>
      <c r="BI1098" t="n">
        <v>1</v>
      </c>
      <c r="BJ1098">
        <f>SUM(B1098:BI1098)</f>
        <v/>
      </c>
    </row>
    <row r="1099">
      <c r="A1099" t="inlineStr">
        <is>
          <t>688002</t>
        </is>
      </c>
      <c r="F1099" t="n">
        <v>1</v>
      </c>
      <c r="G1099" t="n">
        <v>1</v>
      </c>
      <c r="H1099" t="n">
        <v>1</v>
      </c>
      <c r="I1099" t="n">
        <v>1</v>
      </c>
      <c r="J1099" t="n">
        <v>1</v>
      </c>
      <c r="K1099" t="n">
        <v>1</v>
      </c>
      <c r="L1099" t="n">
        <v>1</v>
      </c>
      <c r="M1099" t="n">
        <v>1</v>
      </c>
      <c r="N1099" t="n">
        <v>1</v>
      </c>
      <c r="O1099" t="n">
        <v>1</v>
      </c>
      <c r="P1099" t="n">
        <v>1</v>
      </c>
      <c r="Q1099" t="n">
        <v>1</v>
      </c>
      <c r="R1099" t="n">
        <v>1</v>
      </c>
      <c r="S1099" t="n">
        <v>1</v>
      </c>
      <c r="T1099" t="n">
        <v>1</v>
      </c>
      <c r="U1099" t="n">
        <v>1</v>
      </c>
      <c r="V1099" t="n">
        <v>1</v>
      </c>
      <c r="W1099" t="n">
        <v>1</v>
      </c>
      <c r="X1099" t="n">
        <v>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1</v>
      </c>
      <c r="AF1099" t="n">
        <v>1</v>
      </c>
      <c r="AG1099" t="n">
        <v>1</v>
      </c>
      <c r="AH1099" t="n">
        <v>1</v>
      </c>
      <c r="AI1099" t="n">
        <v>1</v>
      </c>
      <c r="AJ1099" t="n">
        <v>1</v>
      </c>
      <c r="AK1099" t="n">
        <v>1</v>
      </c>
      <c r="AL1099" t="n">
        <v>1</v>
      </c>
      <c r="AM1099" t="n">
        <v>1</v>
      </c>
      <c r="AN1099" t="n">
        <v>1</v>
      </c>
      <c r="AO1099" t="n">
        <v>1</v>
      </c>
      <c r="AP1099" t="n">
        <v>1</v>
      </c>
      <c r="AQ1099" t="n">
        <v>1</v>
      </c>
      <c r="AR1099" t="n">
        <v>1</v>
      </c>
      <c r="AS1099" t="n">
        <v>1</v>
      </c>
      <c r="AT1099" t="n">
        <v>1</v>
      </c>
      <c r="AU1099" t="n">
        <v>1</v>
      </c>
      <c r="AV1099" t="n">
        <v>1</v>
      </c>
      <c r="AW1099" t="n">
        <v>1</v>
      </c>
      <c r="AX1099" t="n">
        <v>1</v>
      </c>
      <c r="AY1099" t="n">
        <v>1</v>
      </c>
      <c r="AZ1099" t="n">
        <v>1</v>
      </c>
      <c r="BA1099" t="n">
        <v>1</v>
      </c>
      <c r="BB1099" t="n">
        <v>1</v>
      </c>
      <c r="BC1099" t="n">
        <v>1</v>
      </c>
      <c r="BD1099" t="n">
        <v>1</v>
      </c>
      <c r="BE1099" t="n">
        <v>1</v>
      </c>
      <c r="BF1099" t="n">
        <v>1</v>
      </c>
      <c r="BG1099" t="n">
        <v>1</v>
      </c>
      <c r="BH1099" t="n">
        <v>1</v>
      </c>
      <c r="BI1099" t="n">
        <v>1</v>
      </c>
      <c r="BJ1099">
        <f>SUM(B1099:BI1099)</f>
        <v/>
      </c>
    </row>
    <row r="1100">
      <c r="A1100" t="inlineStr">
        <is>
          <t>688017</t>
        </is>
      </c>
      <c r="F1100" t="n">
        <v>1</v>
      </c>
      <c r="G1100" t="n">
        <v>1</v>
      </c>
      <c r="H1100" t="n">
        <v>1</v>
      </c>
      <c r="I1100" t="n">
        <v>1</v>
      </c>
      <c r="J1100" t="n">
        <v>1</v>
      </c>
      <c r="K1100" t="n">
        <v>1</v>
      </c>
      <c r="L1100" t="n">
        <v>1</v>
      </c>
      <c r="M1100" t="n">
        <v>1</v>
      </c>
      <c r="N1100" t="n">
        <v>1</v>
      </c>
      <c r="O1100" t="n">
        <v>1</v>
      </c>
      <c r="P1100" t="n">
        <v>1</v>
      </c>
      <c r="Q1100" t="n">
        <v>1</v>
      </c>
      <c r="R1100" t="n">
        <v>1</v>
      </c>
      <c r="S1100" t="n">
        <v>1</v>
      </c>
      <c r="T1100" t="n">
        <v>1</v>
      </c>
      <c r="U1100" t="n">
        <v>1</v>
      </c>
      <c r="V1100" t="n">
        <v>1</v>
      </c>
      <c r="W1100" t="n">
        <v>1</v>
      </c>
      <c r="X1100" t="n">
        <v>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1</v>
      </c>
      <c r="AF1100" t="n">
        <v>1</v>
      </c>
      <c r="AG1100" t="n">
        <v>1</v>
      </c>
      <c r="AH1100" t="n">
        <v>1</v>
      </c>
      <c r="AI1100" t="n">
        <v>1</v>
      </c>
      <c r="AJ1100" t="n">
        <v>1</v>
      </c>
      <c r="AK1100" t="n">
        <v>1</v>
      </c>
      <c r="AL1100" t="n">
        <v>1</v>
      </c>
      <c r="AM1100" t="n">
        <v>1</v>
      </c>
      <c r="AN1100" t="n">
        <v>1</v>
      </c>
      <c r="AO1100" t="n">
        <v>1</v>
      </c>
      <c r="AP1100" t="n">
        <v>1</v>
      </c>
      <c r="AQ1100" t="n">
        <v>1</v>
      </c>
      <c r="AR1100" t="n">
        <v>1</v>
      </c>
      <c r="AS1100" t="n">
        <v>1</v>
      </c>
      <c r="AT1100" t="n">
        <v>1</v>
      </c>
      <c r="AU1100" t="n">
        <v>1</v>
      </c>
      <c r="AV1100" t="n">
        <v>1</v>
      </c>
      <c r="AW1100" t="n">
        <v>1</v>
      </c>
      <c r="AX1100" t="n">
        <v>1</v>
      </c>
      <c r="AY1100" t="n">
        <v>1</v>
      </c>
      <c r="AZ1100" t="n">
        <v>1</v>
      </c>
      <c r="BA1100" t="n">
        <v>1</v>
      </c>
      <c r="BB1100" t="n">
        <v>1</v>
      </c>
      <c r="BC1100" t="n">
        <v>1</v>
      </c>
      <c r="BD1100" t="n">
        <v>1</v>
      </c>
      <c r="BE1100" t="n">
        <v>1</v>
      </c>
      <c r="BF1100" t="n">
        <v>1</v>
      </c>
      <c r="BG1100" t="n">
        <v>1</v>
      </c>
      <c r="BH1100" t="n">
        <v>1</v>
      </c>
      <c r="BI1100" t="n">
        <v>1</v>
      </c>
      <c r="BJ1100">
        <f>SUM(B1100:BI1100)</f>
        <v/>
      </c>
    </row>
    <row r="1101">
      <c r="A1101" t="inlineStr">
        <is>
          <t>688122</t>
        </is>
      </c>
      <c r="F1101" t="n">
        <v>1</v>
      </c>
      <c r="G1101" t="n">
        <v>1</v>
      </c>
      <c r="H1101" t="n">
        <v>1</v>
      </c>
      <c r="I1101" t="n">
        <v>1</v>
      </c>
      <c r="J1101" t="n">
        <v>1</v>
      </c>
      <c r="K1101" t="n">
        <v>1</v>
      </c>
      <c r="L1101" t="n">
        <v>1</v>
      </c>
      <c r="M1101" t="n">
        <v>1</v>
      </c>
      <c r="N1101" t="n">
        <v>1</v>
      </c>
      <c r="O1101" t="n">
        <v>1</v>
      </c>
      <c r="P1101" t="n">
        <v>1</v>
      </c>
      <c r="Q1101" t="n">
        <v>1</v>
      </c>
      <c r="R1101" t="n">
        <v>1</v>
      </c>
      <c r="S1101" t="n">
        <v>1</v>
      </c>
      <c r="T1101" t="n">
        <v>1</v>
      </c>
      <c r="U1101" t="n">
        <v>1</v>
      </c>
      <c r="V1101" t="n">
        <v>1</v>
      </c>
      <c r="W1101" t="n">
        <v>1</v>
      </c>
      <c r="X1101" t="n">
        <v>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1</v>
      </c>
      <c r="AF1101" t="n">
        <v>1</v>
      </c>
      <c r="AG1101" t="n">
        <v>1</v>
      </c>
      <c r="AH1101" t="n">
        <v>1</v>
      </c>
      <c r="AI1101" t="n">
        <v>1</v>
      </c>
      <c r="AJ1101" t="n">
        <v>1</v>
      </c>
      <c r="AK1101" t="n">
        <v>1</v>
      </c>
      <c r="AL1101" t="n">
        <v>1</v>
      </c>
      <c r="AM1101" t="n">
        <v>1</v>
      </c>
      <c r="AN1101" t="n">
        <v>1</v>
      </c>
      <c r="AO1101" t="n">
        <v>1</v>
      </c>
      <c r="AP1101" t="n">
        <v>1</v>
      </c>
      <c r="AQ1101" t="n">
        <v>1</v>
      </c>
      <c r="AR1101" t="n">
        <v>1</v>
      </c>
      <c r="AS1101" t="n">
        <v>1</v>
      </c>
      <c r="AT1101" t="n">
        <v>1</v>
      </c>
      <c r="AU1101" t="n">
        <v>1</v>
      </c>
      <c r="AV1101" t="n">
        <v>1</v>
      </c>
      <c r="AW1101" t="n">
        <v>1</v>
      </c>
      <c r="AX1101" t="n">
        <v>1</v>
      </c>
      <c r="AY1101" t="n">
        <v>1</v>
      </c>
      <c r="AZ1101" t="n">
        <v>1</v>
      </c>
      <c r="BA1101" t="n">
        <v>1</v>
      </c>
      <c r="BB1101" t="n">
        <v>1</v>
      </c>
      <c r="BC1101" t="n">
        <v>1</v>
      </c>
      <c r="BD1101" t="n">
        <v>1</v>
      </c>
      <c r="BE1101" t="n">
        <v>1</v>
      </c>
      <c r="BF1101" t="n">
        <v>1</v>
      </c>
      <c r="BG1101" t="n">
        <v>1</v>
      </c>
      <c r="BH1101" t="n">
        <v>1</v>
      </c>
      <c r="BI1101" t="n">
        <v>1</v>
      </c>
      <c r="BJ1101">
        <f>SUM(B1101:BI1101)</f>
        <v/>
      </c>
    </row>
    <row r="1102">
      <c r="A1102" t="inlineStr">
        <is>
          <t>688298</t>
        </is>
      </c>
      <c r="F1102" t="n">
        <v>1</v>
      </c>
      <c r="G1102" t="n">
        <v>1</v>
      </c>
      <c r="H1102" t="n">
        <v>1</v>
      </c>
      <c r="I1102" t="n">
        <v>1</v>
      </c>
      <c r="J1102" t="n">
        <v>1</v>
      </c>
      <c r="K1102" t="n">
        <v>1</v>
      </c>
      <c r="L1102" t="n">
        <v>1</v>
      </c>
      <c r="M1102" t="n">
        <v>1</v>
      </c>
      <c r="N1102" t="n">
        <v>1</v>
      </c>
      <c r="O1102" t="n">
        <v>1</v>
      </c>
      <c r="P1102" t="n">
        <v>1</v>
      </c>
      <c r="Q1102" t="n">
        <v>1</v>
      </c>
      <c r="R1102" t="n">
        <v>1</v>
      </c>
      <c r="S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1</v>
      </c>
      <c r="AF1102" t="n">
        <v>1</v>
      </c>
      <c r="AG1102" t="n">
        <v>1</v>
      </c>
      <c r="AH1102" t="n">
        <v>1</v>
      </c>
      <c r="AI1102" t="n">
        <v>1</v>
      </c>
      <c r="AJ1102" t="n">
        <v>1</v>
      </c>
      <c r="AK1102" t="n">
        <v>1</v>
      </c>
      <c r="AL1102" t="n">
        <v>1</v>
      </c>
      <c r="AM1102" t="n">
        <v>1</v>
      </c>
      <c r="AN1102" t="n">
        <v>1</v>
      </c>
      <c r="AO1102" t="n">
        <v>1</v>
      </c>
      <c r="AP1102" t="n">
        <v>1</v>
      </c>
      <c r="AQ1102" t="n">
        <v>1</v>
      </c>
      <c r="AR1102" t="n">
        <v>1</v>
      </c>
      <c r="AS1102" t="n">
        <v>1</v>
      </c>
      <c r="AT1102" t="n">
        <v>1</v>
      </c>
      <c r="AU1102" t="n">
        <v>1</v>
      </c>
      <c r="AV1102" t="n">
        <v>1</v>
      </c>
      <c r="AW1102" t="n">
        <v>1</v>
      </c>
      <c r="AX1102" t="n">
        <v>1</v>
      </c>
      <c r="AY1102" t="n">
        <v>1</v>
      </c>
      <c r="AZ1102" t="n">
        <v>1</v>
      </c>
      <c r="BA1102" t="n">
        <v>1</v>
      </c>
      <c r="BB1102" t="n">
        <v>1</v>
      </c>
      <c r="BC1102" t="n">
        <v>1</v>
      </c>
      <c r="BD1102" t="n">
        <v>1</v>
      </c>
      <c r="BE1102" t="n">
        <v>1</v>
      </c>
      <c r="BF1102" t="n">
        <v>1</v>
      </c>
      <c r="BG1102" t="n">
        <v>1</v>
      </c>
      <c r="BH1102" t="n">
        <v>1</v>
      </c>
      <c r="BI1102" t="n">
        <v>1</v>
      </c>
      <c r="BJ1102">
        <f>SUM(B1102:BI1102)</f>
        <v/>
      </c>
    </row>
    <row r="1103">
      <c r="A1103" t="inlineStr">
        <is>
          <t>688311</t>
        </is>
      </c>
      <c r="F1103" t="n">
        <v>1</v>
      </c>
      <c r="K1103" t="n">
        <v>1</v>
      </c>
      <c r="BJ1103">
        <f>SUM(B1103:BI1103)</f>
        <v/>
      </c>
    </row>
    <row r="1104">
      <c r="A1104" t="inlineStr">
        <is>
          <t>688408</t>
        </is>
      </c>
      <c r="F1104" t="n">
        <v>1</v>
      </c>
      <c r="G1104" t="n">
        <v>1</v>
      </c>
      <c r="H1104" t="n">
        <v>1</v>
      </c>
      <c r="L1104" t="n">
        <v>1</v>
      </c>
      <c r="M1104" t="n">
        <v>1</v>
      </c>
      <c r="N1104" t="n">
        <v>1</v>
      </c>
      <c r="O1104" t="n">
        <v>1</v>
      </c>
      <c r="P1104" t="n">
        <v>1</v>
      </c>
      <c r="Q1104" t="n">
        <v>1</v>
      </c>
      <c r="R1104" t="n">
        <v>1</v>
      </c>
      <c r="S1104" t="n">
        <v>1</v>
      </c>
      <c r="T1104" t="n">
        <v>1</v>
      </c>
      <c r="U1104" t="n">
        <v>1</v>
      </c>
      <c r="V1104" t="n">
        <v>1</v>
      </c>
      <c r="W1104" t="n">
        <v>1</v>
      </c>
      <c r="X1104" t="n">
        <v>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1</v>
      </c>
      <c r="AF1104" t="n">
        <v>1</v>
      </c>
      <c r="AG1104" t="n">
        <v>1</v>
      </c>
      <c r="AH1104" t="n">
        <v>1</v>
      </c>
      <c r="AI1104" t="n">
        <v>1</v>
      </c>
      <c r="AJ1104" t="n">
        <v>1</v>
      </c>
      <c r="AK1104" t="n">
        <v>1</v>
      </c>
      <c r="AL1104" t="n">
        <v>1</v>
      </c>
      <c r="AM1104" t="n">
        <v>1</v>
      </c>
      <c r="AN1104" t="n">
        <v>1</v>
      </c>
      <c r="AO1104" t="n">
        <v>1</v>
      </c>
      <c r="AP1104" t="n">
        <v>1</v>
      </c>
      <c r="AQ1104" t="n">
        <v>1</v>
      </c>
      <c r="AR1104" t="n">
        <v>1</v>
      </c>
      <c r="AS1104" t="n">
        <v>1</v>
      </c>
      <c r="AT1104" t="n">
        <v>1</v>
      </c>
      <c r="AU1104" t="n">
        <v>1</v>
      </c>
      <c r="AV1104" t="n">
        <v>1</v>
      </c>
      <c r="AW1104" t="n">
        <v>1</v>
      </c>
      <c r="AX1104" t="n">
        <v>1</v>
      </c>
      <c r="AY1104" t="n">
        <v>1</v>
      </c>
      <c r="AZ1104" t="n">
        <v>1</v>
      </c>
      <c r="BA1104" t="n">
        <v>1</v>
      </c>
      <c r="BB1104" t="n">
        <v>1</v>
      </c>
      <c r="BC1104" t="n">
        <v>1</v>
      </c>
      <c r="BD1104" t="n">
        <v>1</v>
      </c>
      <c r="BE1104" t="n">
        <v>1</v>
      </c>
      <c r="BF1104" t="n">
        <v>1</v>
      </c>
      <c r="BG1104" t="n">
        <v>1</v>
      </c>
      <c r="BH1104" t="n">
        <v>1</v>
      </c>
      <c r="BI1104" t="n">
        <v>1</v>
      </c>
      <c r="BJ1104">
        <f>SUM(B1104:BI1104)</f>
        <v/>
      </c>
    </row>
    <row r="1105">
      <c r="A1105" t="inlineStr">
        <is>
          <t>688599</t>
        </is>
      </c>
      <c r="F1105" t="n">
        <v>1</v>
      </c>
      <c r="H1105" t="n">
        <v>1</v>
      </c>
      <c r="I1105" t="n">
        <v>1</v>
      </c>
      <c r="J1105" t="n">
        <v>1</v>
      </c>
      <c r="K1105" t="n">
        <v>1</v>
      </c>
      <c r="L1105" t="n">
        <v>1</v>
      </c>
      <c r="M1105" t="n">
        <v>1</v>
      </c>
      <c r="N1105" t="n">
        <v>1</v>
      </c>
      <c r="O1105" t="n">
        <v>1</v>
      </c>
      <c r="P1105" t="n">
        <v>1</v>
      </c>
      <c r="Q1105" t="n">
        <v>1</v>
      </c>
      <c r="R1105" t="n">
        <v>1</v>
      </c>
      <c r="S1105" t="n">
        <v>1</v>
      </c>
      <c r="T1105" t="n">
        <v>1</v>
      </c>
      <c r="U1105" t="n">
        <v>1</v>
      </c>
      <c r="V1105" t="n">
        <v>1</v>
      </c>
      <c r="W1105" t="n">
        <v>1</v>
      </c>
      <c r="X1105" t="n">
        <v>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1</v>
      </c>
      <c r="AF1105" t="n">
        <v>1</v>
      </c>
      <c r="AG1105" t="n">
        <v>1</v>
      </c>
      <c r="AH1105" t="n">
        <v>1</v>
      </c>
      <c r="AI1105" t="n">
        <v>1</v>
      </c>
      <c r="AJ1105" t="n">
        <v>1</v>
      </c>
      <c r="AK1105" t="n">
        <v>1</v>
      </c>
      <c r="AL1105" t="n">
        <v>1</v>
      </c>
      <c r="AM1105" t="n">
        <v>1</v>
      </c>
      <c r="AN1105" t="n">
        <v>1</v>
      </c>
      <c r="AP1105" t="n">
        <v>1</v>
      </c>
      <c r="AQ1105" t="n">
        <v>1</v>
      </c>
      <c r="AR1105" t="n">
        <v>1</v>
      </c>
      <c r="AS1105" t="n">
        <v>1</v>
      </c>
      <c r="AT1105" t="n">
        <v>1</v>
      </c>
      <c r="AU1105" t="n">
        <v>1</v>
      </c>
      <c r="AV1105" t="n">
        <v>1</v>
      </c>
      <c r="AW1105" t="n">
        <v>1</v>
      </c>
      <c r="AX1105" t="n">
        <v>1</v>
      </c>
      <c r="AY1105" t="n">
        <v>1</v>
      </c>
      <c r="AZ1105" t="n">
        <v>1</v>
      </c>
      <c r="BA1105" t="n">
        <v>1</v>
      </c>
      <c r="BB1105" t="n">
        <v>1</v>
      </c>
      <c r="BC1105" t="n">
        <v>1</v>
      </c>
      <c r="BD1105" t="n">
        <v>1</v>
      </c>
      <c r="BE1105" t="n">
        <v>1</v>
      </c>
      <c r="BF1105" t="n">
        <v>1</v>
      </c>
      <c r="BG1105" t="n">
        <v>1</v>
      </c>
      <c r="BH1105" t="n">
        <v>1</v>
      </c>
      <c r="BI1105" t="n">
        <v>1</v>
      </c>
      <c r="BJ1105">
        <f>SUM(B1105:BI1105)</f>
        <v/>
      </c>
    </row>
    <row r="1106">
      <c r="A1106" t="inlineStr">
        <is>
          <t>000509</t>
        </is>
      </c>
      <c r="G1106" t="n">
        <v>1</v>
      </c>
      <c r="H1106" t="n">
        <v>1</v>
      </c>
      <c r="I1106" t="n">
        <v>1</v>
      </c>
      <c r="J1106" t="n">
        <v>1</v>
      </c>
      <c r="K1106" t="n">
        <v>1</v>
      </c>
      <c r="L1106" t="n">
        <v>1</v>
      </c>
      <c r="M1106" t="n">
        <v>1</v>
      </c>
      <c r="N1106" t="n">
        <v>1</v>
      </c>
      <c r="O1106" t="n">
        <v>1</v>
      </c>
      <c r="V1106" t="n">
        <v>1</v>
      </c>
      <c r="X1106" t="n">
        <v>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1</v>
      </c>
      <c r="AF1106" t="n">
        <v>1</v>
      </c>
      <c r="AG1106" t="n">
        <v>1</v>
      </c>
      <c r="AH1106" t="n">
        <v>1</v>
      </c>
      <c r="AI1106" t="n">
        <v>1</v>
      </c>
      <c r="AJ1106" t="n">
        <v>1</v>
      </c>
      <c r="AK1106" t="n">
        <v>1</v>
      </c>
      <c r="AL1106" t="n">
        <v>1</v>
      </c>
      <c r="BJ1106">
        <f>SUM(B1106:BI1106)</f>
        <v/>
      </c>
    </row>
    <row r="1107">
      <c r="A1107" t="inlineStr">
        <is>
          <t>000522</t>
        </is>
      </c>
      <c r="G1107" t="n">
        <v>1</v>
      </c>
      <c r="H1107" t="n">
        <v>1</v>
      </c>
      <c r="I1107" t="n">
        <v>1</v>
      </c>
      <c r="J1107" t="n">
        <v>1</v>
      </c>
      <c r="K1107" t="n">
        <v>1</v>
      </c>
      <c r="L1107" t="n">
        <v>1</v>
      </c>
      <c r="M1107" t="n">
        <v>1</v>
      </c>
      <c r="N1107" t="n">
        <v>1</v>
      </c>
      <c r="O1107" t="n">
        <v>1</v>
      </c>
      <c r="P1107" t="n">
        <v>1</v>
      </c>
      <c r="R1107" t="n">
        <v>1</v>
      </c>
      <c r="U1107" t="n">
        <v>1</v>
      </c>
      <c r="V1107" t="n">
        <v>1</v>
      </c>
      <c r="Y1107" t="n">
        <v>1</v>
      </c>
      <c r="AO1107" t="n">
        <v>1</v>
      </c>
      <c r="AP1107" t="n">
        <v>1</v>
      </c>
      <c r="AQ1107" t="n">
        <v>1</v>
      </c>
      <c r="AR1107" t="n">
        <v>1</v>
      </c>
      <c r="AS1107" t="n">
        <v>1</v>
      </c>
      <c r="AT1107" t="n">
        <v>1</v>
      </c>
      <c r="AU1107" t="n">
        <v>1</v>
      </c>
      <c r="AV1107" t="n">
        <v>1</v>
      </c>
      <c r="AW1107" t="n">
        <v>1</v>
      </c>
      <c r="AX1107" t="n">
        <v>1</v>
      </c>
      <c r="AY1107" t="n">
        <v>1</v>
      </c>
      <c r="AZ1107" t="n">
        <v>1</v>
      </c>
      <c r="BA1107" t="n">
        <v>1</v>
      </c>
      <c r="BB1107" t="n">
        <v>1</v>
      </c>
      <c r="BC1107" t="n">
        <v>1</v>
      </c>
      <c r="BD1107" t="n">
        <v>1</v>
      </c>
      <c r="BE1107" t="n">
        <v>1</v>
      </c>
      <c r="BF1107" t="n">
        <v>1</v>
      </c>
      <c r="BJ1107">
        <f>SUM(B1107:BI1107)</f>
        <v/>
      </c>
    </row>
    <row r="1108">
      <c r="A1108" t="inlineStr">
        <is>
          <t>000737</t>
        </is>
      </c>
      <c r="G1108" t="n">
        <v>1</v>
      </c>
      <c r="H1108" t="n">
        <v>1</v>
      </c>
      <c r="I1108" t="n">
        <v>1</v>
      </c>
      <c r="J1108" t="n">
        <v>1</v>
      </c>
      <c r="K1108" t="n">
        <v>1</v>
      </c>
      <c r="M1108" t="n">
        <v>1</v>
      </c>
      <c r="N1108" t="n">
        <v>1</v>
      </c>
      <c r="O1108" t="n">
        <v>1</v>
      </c>
      <c r="P1108" t="n">
        <v>1</v>
      </c>
      <c r="Q1108" t="n">
        <v>1</v>
      </c>
      <c r="R1108" t="n">
        <v>1</v>
      </c>
      <c r="S1108" t="n">
        <v>1</v>
      </c>
      <c r="T1108" t="n">
        <v>1</v>
      </c>
      <c r="U1108" t="n">
        <v>1</v>
      </c>
      <c r="V1108" t="n">
        <v>1</v>
      </c>
      <c r="W1108" t="n">
        <v>1</v>
      </c>
      <c r="X1108" t="n">
        <v>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1</v>
      </c>
      <c r="AF1108" t="n">
        <v>1</v>
      </c>
      <c r="AG1108" t="n">
        <v>1</v>
      </c>
      <c r="AH1108" t="n">
        <v>1</v>
      </c>
      <c r="AI1108" t="n">
        <v>1</v>
      </c>
      <c r="AJ1108" t="n">
        <v>1</v>
      </c>
      <c r="AK1108" t="n">
        <v>1</v>
      </c>
      <c r="AL1108" t="n">
        <v>1</v>
      </c>
      <c r="AM1108" t="n">
        <v>1</v>
      </c>
      <c r="AN1108" t="n">
        <v>1</v>
      </c>
      <c r="AO1108" t="n">
        <v>1</v>
      </c>
      <c r="AP1108" t="n">
        <v>1</v>
      </c>
      <c r="AQ1108" t="n">
        <v>1</v>
      </c>
      <c r="AR1108" t="n">
        <v>1</v>
      </c>
      <c r="AS1108" t="n">
        <v>1</v>
      </c>
      <c r="AT1108" t="n">
        <v>1</v>
      </c>
      <c r="AU1108" t="n">
        <v>1</v>
      </c>
      <c r="AV1108" t="n">
        <v>1</v>
      </c>
      <c r="AW1108" t="n">
        <v>1</v>
      </c>
      <c r="AX1108" t="n">
        <v>1</v>
      </c>
      <c r="AY1108" t="n">
        <v>1</v>
      </c>
      <c r="AZ1108" t="n">
        <v>1</v>
      </c>
      <c r="BA1108" t="n">
        <v>1</v>
      </c>
      <c r="BB1108" t="n">
        <v>1</v>
      </c>
      <c r="BC1108" t="n">
        <v>1</v>
      </c>
      <c r="BD1108" t="n">
        <v>1</v>
      </c>
      <c r="BE1108" t="n">
        <v>1</v>
      </c>
      <c r="BJ1108">
        <f>SUM(B1108:BI1108)</f>
        <v/>
      </c>
    </row>
    <row r="1109">
      <c r="A1109" t="inlineStr">
        <is>
          <t>000861</t>
        </is>
      </c>
      <c r="G1109" t="n">
        <v>1</v>
      </c>
      <c r="J1109" t="n">
        <v>1</v>
      </c>
      <c r="K1109" t="n">
        <v>1</v>
      </c>
      <c r="BJ1109">
        <f>SUM(B1109:BI1109)</f>
        <v/>
      </c>
    </row>
    <row r="1110">
      <c r="A1110" t="inlineStr">
        <is>
          <t>000923</t>
        </is>
      </c>
      <c r="G1110" t="n">
        <v>1</v>
      </c>
      <c r="H1110" t="n">
        <v>1</v>
      </c>
      <c r="I1110" t="n">
        <v>1</v>
      </c>
      <c r="J1110" t="n">
        <v>1</v>
      </c>
      <c r="K1110" t="n">
        <v>1</v>
      </c>
      <c r="L1110" t="n">
        <v>1</v>
      </c>
      <c r="M1110" t="n">
        <v>1</v>
      </c>
      <c r="N1110" t="n">
        <v>1</v>
      </c>
      <c r="O1110" t="n">
        <v>1</v>
      </c>
      <c r="P1110" t="n">
        <v>1</v>
      </c>
      <c r="Q1110" t="n">
        <v>1</v>
      </c>
      <c r="R1110" t="n">
        <v>1</v>
      </c>
      <c r="S1110" t="n">
        <v>1</v>
      </c>
      <c r="T1110" t="n">
        <v>1</v>
      </c>
      <c r="U1110" t="n">
        <v>1</v>
      </c>
      <c r="V1110" t="n">
        <v>1</v>
      </c>
      <c r="W1110" t="n">
        <v>1</v>
      </c>
      <c r="X1110" t="n">
        <v>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1</v>
      </c>
      <c r="AF1110" t="n">
        <v>1</v>
      </c>
      <c r="AG1110" t="n">
        <v>1</v>
      </c>
      <c r="AH1110" t="n">
        <v>1</v>
      </c>
      <c r="AI1110" t="n">
        <v>1</v>
      </c>
      <c r="AJ1110" t="n">
        <v>1</v>
      </c>
      <c r="AK1110" t="n">
        <v>1</v>
      </c>
      <c r="AL1110" t="n">
        <v>1</v>
      </c>
      <c r="AM1110" t="n">
        <v>1</v>
      </c>
      <c r="AN1110" t="n">
        <v>1</v>
      </c>
      <c r="AO1110" t="n">
        <v>1</v>
      </c>
      <c r="AP1110" t="n">
        <v>1</v>
      </c>
      <c r="AQ1110" t="n">
        <v>1</v>
      </c>
      <c r="AR1110" t="n">
        <v>1</v>
      </c>
      <c r="AS1110" t="n">
        <v>1</v>
      </c>
      <c r="AT1110" t="n">
        <v>1</v>
      </c>
      <c r="AU1110" t="n">
        <v>1</v>
      </c>
      <c r="AV1110" t="n">
        <v>1</v>
      </c>
      <c r="AW1110" t="n">
        <v>1</v>
      </c>
      <c r="AX1110" t="n">
        <v>1</v>
      </c>
      <c r="AY1110" t="n">
        <v>1</v>
      </c>
      <c r="AZ1110" t="n">
        <v>1</v>
      </c>
      <c r="BA1110" t="n">
        <v>1</v>
      </c>
      <c r="BB1110" t="n">
        <v>1</v>
      </c>
      <c r="BC1110" t="n">
        <v>1</v>
      </c>
      <c r="BD1110" t="n">
        <v>1</v>
      </c>
      <c r="BE1110" t="n">
        <v>1</v>
      </c>
      <c r="BF1110" t="n">
        <v>1</v>
      </c>
      <c r="BG1110" t="n">
        <v>1</v>
      </c>
      <c r="BH1110" t="n">
        <v>1</v>
      </c>
      <c r="BI1110" t="n">
        <v>1</v>
      </c>
      <c r="BJ1110">
        <f>SUM(B1110:BI1110)</f>
        <v/>
      </c>
    </row>
    <row r="1111">
      <c r="A1111" t="inlineStr">
        <is>
          <t>002190</t>
        </is>
      </c>
      <c r="G1111" t="n">
        <v>1</v>
      </c>
      <c r="H1111" t="n">
        <v>1</v>
      </c>
      <c r="I1111" t="n">
        <v>1</v>
      </c>
      <c r="J1111" t="n">
        <v>1</v>
      </c>
      <c r="K1111" t="n">
        <v>1</v>
      </c>
      <c r="W1111" t="n">
        <v>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F1111" t="n">
        <v>1</v>
      </c>
      <c r="AG1111" t="n">
        <v>1</v>
      </c>
      <c r="AH1111" t="n">
        <v>1</v>
      </c>
      <c r="AI1111" t="n">
        <v>1</v>
      </c>
      <c r="BJ1111">
        <f>SUM(B1111:BI1111)</f>
        <v/>
      </c>
    </row>
    <row r="1112">
      <c r="A1112" t="inlineStr">
        <is>
          <t>002287</t>
        </is>
      </c>
      <c r="G1112" t="n">
        <v>1</v>
      </c>
      <c r="Y1112" t="n">
        <v>1</v>
      </c>
      <c r="Z1112" t="n">
        <v>1</v>
      </c>
      <c r="AA1112" t="n">
        <v>1</v>
      </c>
      <c r="AB1112" t="n">
        <v>1</v>
      </c>
      <c r="AD1112" t="n">
        <v>1</v>
      </c>
      <c r="AE1112" t="n">
        <v>1</v>
      </c>
      <c r="AF1112" t="n">
        <v>1</v>
      </c>
      <c r="AG1112" t="n">
        <v>1</v>
      </c>
      <c r="AH1112" t="n">
        <v>1</v>
      </c>
      <c r="AI1112" t="n">
        <v>1</v>
      </c>
      <c r="BJ1112">
        <f>SUM(B1112:BI1112)</f>
        <v/>
      </c>
    </row>
    <row r="1113">
      <c r="A1113" t="inlineStr">
        <is>
          <t>002335</t>
        </is>
      </c>
      <c r="G1113" t="n">
        <v>1</v>
      </c>
      <c r="N1113" t="n">
        <v>1</v>
      </c>
      <c r="AX1113" t="n">
        <v>1</v>
      </c>
      <c r="AY1113" t="n">
        <v>1</v>
      </c>
      <c r="AZ1113" t="n">
        <v>1</v>
      </c>
      <c r="BA1113" t="n">
        <v>1</v>
      </c>
      <c r="BB1113" t="n">
        <v>1</v>
      </c>
      <c r="BD1113" t="n">
        <v>1</v>
      </c>
      <c r="BE1113" t="n">
        <v>1</v>
      </c>
      <c r="BJ1113">
        <f>SUM(B1113:BI1113)</f>
        <v/>
      </c>
    </row>
    <row r="1114">
      <c r="A1114" t="inlineStr">
        <is>
          <t>002501</t>
        </is>
      </c>
      <c r="G1114" t="n">
        <v>1</v>
      </c>
      <c r="H1114" t="n">
        <v>1</v>
      </c>
      <c r="I1114" t="n">
        <v>1</v>
      </c>
      <c r="J1114" t="n">
        <v>1</v>
      </c>
      <c r="K1114" t="n">
        <v>1</v>
      </c>
      <c r="L1114" t="n">
        <v>1</v>
      </c>
      <c r="M1114" t="n">
        <v>1</v>
      </c>
      <c r="N1114" t="n">
        <v>1</v>
      </c>
      <c r="O1114" t="n">
        <v>1</v>
      </c>
      <c r="P1114" t="n">
        <v>1</v>
      </c>
      <c r="Q1114" t="n">
        <v>1</v>
      </c>
      <c r="R1114" t="n">
        <v>1</v>
      </c>
      <c r="S1114" t="n">
        <v>1</v>
      </c>
      <c r="T1114" t="n">
        <v>1</v>
      </c>
      <c r="U1114" t="n">
        <v>1</v>
      </c>
      <c r="V1114" t="n">
        <v>1</v>
      </c>
      <c r="W1114" t="n">
        <v>1</v>
      </c>
      <c r="X1114" t="n">
        <v>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1</v>
      </c>
      <c r="AF1114" t="n">
        <v>1</v>
      </c>
      <c r="AG1114" t="n">
        <v>1</v>
      </c>
      <c r="AH1114" t="n">
        <v>1</v>
      </c>
      <c r="AI1114" t="n">
        <v>1</v>
      </c>
      <c r="AL1114" t="n">
        <v>1</v>
      </c>
      <c r="AM1114" t="n">
        <v>1</v>
      </c>
      <c r="AN1114" t="n">
        <v>1</v>
      </c>
      <c r="AO1114" t="n">
        <v>1</v>
      </c>
      <c r="BA1114" t="n">
        <v>1</v>
      </c>
      <c r="BB1114" t="n">
        <v>1</v>
      </c>
      <c r="BF1114" t="n">
        <v>1</v>
      </c>
      <c r="BG1114" t="n">
        <v>1</v>
      </c>
      <c r="BI1114" t="n">
        <v>1</v>
      </c>
      <c r="BJ1114">
        <f>SUM(B1114:BI1114)</f>
        <v/>
      </c>
    </row>
    <row r="1115">
      <c r="A1115" t="inlineStr">
        <is>
          <t>002610</t>
        </is>
      </c>
      <c r="G1115" t="n">
        <v>1</v>
      </c>
      <c r="H1115" t="n">
        <v>1</v>
      </c>
      <c r="I1115" t="n">
        <v>1</v>
      </c>
      <c r="J1115" t="n">
        <v>1</v>
      </c>
      <c r="K1115" t="n">
        <v>1</v>
      </c>
      <c r="L1115" t="n">
        <v>1</v>
      </c>
      <c r="Q1115" t="n">
        <v>1</v>
      </c>
      <c r="R1115" t="n">
        <v>1</v>
      </c>
      <c r="S1115" t="n">
        <v>1</v>
      </c>
      <c r="T1115" t="n">
        <v>1</v>
      </c>
      <c r="U1115" t="n">
        <v>1</v>
      </c>
      <c r="V1115" t="n">
        <v>1</v>
      </c>
      <c r="X1115" t="n">
        <v>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1</v>
      </c>
      <c r="AF1115" t="n">
        <v>1</v>
      </c>
      <c r="AG1115" t="n">
        <v>1</v>
      </c>
      <c r="AH1115" t="n">
        <v>1</v>
      </c>
      <c r="AI1115" t="n">
        <v>1</v>
      </c>
      <c r="AJ1115" t="n">
        <v>1</v>
      </c>
      <c r="AK1115" t="n">
        <v>1</v>
      </c>
      <c r="AL1115" t="n">
        <v>1</v>
      </c>
      <c r="AM1115" t="n">
        <v>1</v>
      </c>
      <c r="AN1115" t="n">
        <v>1</v>
      </c>
      <c r="AO1115" t="n">
        <v>1</v>
      </c>
      <c r="AP1115" t="n">
        <v>1</v>
      </c>
      <c r="AQ1115" t="n">
        <v>1</v>
      </c>
      <c r="AR1115" t="n">
        <v>1</v>
      </c>
      <c r="AS1115" t="n">
        <v>1</v>
      </c>
      <c r="AT1115" t="n">
        <v>1</v>
      </c>
      <c r="AU1115" t="n">
        <v>1</v>
      </c>
      <c r="AV1115" t="n">
        <v>1</v>
      </c>
      <c r="AW1115" t="n">
        <v>1</v>
      </c>
      <c r="AX1115" t="n">
        <v>1</v>
      </c>
      <c r="AY1115" t="n">
        <v>1</v>
      </c>
      <c r="AZ1115" t="n">
        <v>1</v>
      </c>
      <c r="BA1115" t="n">
        <v>1</v>
      </c>
      <c r="BB1115" t="n">
        <v>1</v>
      </c>
      <c r="BC1115" t="n">
        <v>1</v>
      </c>
      <c r="BD1115" t="n">
        <v>1</v>
      </c>
      <c r="BE1115" t="n">
        <v>1</v>
      </c>
      <c r="BF1115" t="n">
        <v>1</v>
      </c>
      <c r="BG1115" t="n">
        <v>1</v>
      </c>
      <c r="BI1115" t="n">
        <v>1</v>
      </c>
      <c r="BJ1115">
        <f>SUM(B1115:BI1115)</f>
        <v/>
      </c>
    </row>
    <row r="1116">
      <c r="A1116" t="inlineStr">
        <is>
          <t>002706</t>
        </is>
      </c>
      <c r="G1116" t="n">
        <v>1</v>
      </c>
      <c r="W1116" t="n">
        <v>1</v>
      </c>
      <c r="X1116" t="n">
        <v>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1</v>
      </c>
      <c r="AF1116" t="n">
        <v>1</v>
      </c>
      <c r="AG1116" t="n">
        <v>1</v>
      </c>
      <c r="AH1116" t="n">
        <v>1</v>
      </c>
      <c r="AI1116" t="n">
        <v>1</v>
      </c>
      <c r="AJ1116" t="n">
        <v>1</v>
      </c>
      <c r="AK1116" t="n">
        <v>1</v>
      </c>
      <c r="AL1116" t="n">
        <v>1</v>
      </c>
      <c r="AM1116" t="n">
        <v>1</v>
      </c>
      <c r="AN1116" t="n">
        <v>1</v>
      </c>
      <c r="AO1116" t="n">
        <v>1</v>
      </c>
      <c r="AP1116" t="n">
        <v>1</v>
      </c>
      <c r="AQ1116" t="n">
        <v>1</v>
      </c>
      <c r="AR1116" t="n">
        <v>1</v>
      </c>
      <c r="AS1116" t="n">
        <v>1</v>
      </c>
      <c r="AT1116" t="n">
        <v>1</v>
      </c>
      <c r="AU1116" t="n">
        <v>1</v>
      </c>
      <c r="AV1116" t="n">
        <v>1</v>
      </c>
      <c r="AW1116" t="n">
        <v>1</v>
      </c>
      <c r="AX1116" t="n">
        <v>1</v>
      </c>
      <c r="AY1116" t="n">
        <v>1</v>
      </c>
      <c r="AZ1116" t="n">
        <v>1</v>
      </c>
      <c r="BA1116" t="n">
        <v>1</v>
      </c>
      <c r="BB1116" t="n">
        <v>1</v>
      </c>
      <c r="BC1116" t="n">
        <v>1</v>
      </c>
      <c r="BD1116" t="n">
        <v>1</v>
      </c>
      <c r="BE1116" t="n">
        <v>1</v>
      </c>
      <c r="BF1116" t="n">
        <v>1</v>
      </c>
      <c r="BG1116" t="n">
        <v>1</v>
      </c>
      <c r="BH1116" t="n">
        <v>1</v>
      </c>
      <c r="BI1116" t="n">
        <v>1</v>
      </c>
      <c r="BJ1116">
        <f>SUM(B1116:BI1116)</f>
        <v/>
      </c>
    </row>
    <row r="1117">
      <c r="A1117" t="inlineStr">
        <is>
          <t>002831</t>
        </is>
      </c>
      <c r="G1117" t="n">
        <v>1</v>
      </c>
      <c r="BJ1117">
        <f>SUM(B1117:BI1117)</f>
        <v/>
      </c>
    </row>
    <row r="1118">
      <c r="A1118" t="inlineStr">
        <is>
          <t>002977</t>
        </is>
      </c>
      <c r="G1118" t="n">
        <v>1</v>
      </c>
      <c r="H1118" t="n">
        <v>1</v>
      </c>
      <c r="I1118" t="n">
        <v>1</v>
      </c>
      <c r="J1118" t="n">
        <v>1</v>
      </c>
      <c r="K1118" t="n">
        <v>1</v>
      </c>
      <c r="L1118" t="n">
        <v>1</v>
      </c>
      <c r="M1118" t="n">
        <v>1</v>
      </c>
      <c r="N1118" t="n">
        <v>1</v>
      </c>
      <c r="O1118" t="n">
        <v>1</v>
      </c>
      <c r="P1118" t="n">
        <v>1</v>
      </c>
      <c r="Q1118" t="n">
        <v>1</v>
      </c>
      <c r="R1118" t="n">
        <v>1</v>
      </c>
      <c r="S1118" t="n">
        <v>1</v>
      </c>
      <c r="T1118" t="n">
        <v>1</v>
      </c>
      <c r="W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1</v>
      </c>
      <c r="AF1118" t="n">
        <v>1</v>
      </c>
      <c r="AG1118" t="n">
        <v>1</v>
      </c>
      <c r="AH1118" t="n">
        <v>1</v>
      </c>
      <c r="AI1118" t="n">
        <v>1</v>
      </c>
      <c r="AJ1118" t="n">
        <v>1</v>
      </c>
      <c r="AK1118" t="n">
        <v>1</v>
      </c>
      <c r="AL1118" t="n">
        <v>1</v>
      </c>
      <c r="AM1118" t="n">
        <v>1</v>
      </c>
      <c r="AN1118" t="n">
        <v>1</v>
      </c>
      <c r="AO1118" t="n">
        <v>1</v>
      </c>
      <c r="AP1118" t="n">
        <v>1</v>
      </c>
      <c r="AQ1118" t="n">
        <v>1</v>
      </c>
      <c r="AR1118" t="n">
        <v>1</v>
      </c>
      <c r="AS1118" t="n">
        <v>1</v>
      </c>
      <c r="AT1118" t="n">
        <v>1</v>
      </c>
      <c r="AU1118" t="n">
        <v>1</v>
      </c>
      <c r="AV1118" t="n">
        <v>1</v>
      </c>
      <c r="AW1118" t="n">
        <v>1</v>
      </c>
      <c r="AX1118" t="n">
        <v>1</v>
      </c>
      <c r="AY1118" t="n">
        <v>1</v>
      </c>
      <c r="AZ1118" t="n">
        <v>1</v>
      </c>
      <c r="BA1118" t="n">
        <v>1</v>
      </c>
      <c r="BB1118" t="n">
        <v>1</v>
      </c>
      <c r="BC1118" t="n">
        <v>1</v>
      </c>
      <c r="BD1118" t="n">
        <v>1</v>
      </c>
      <c r="BE1118" t="n">
        <v>1</v>
      </c>
      <c r="BF1118" t="n">
        <v>1</v>
      </c>
      <c r="BG1118" t="n">
        <v>1</v>
      </c>
      <c r="BH1118" t="n">
        <v>1</v>
      </c>
      <c r="BI1118" t="n">
        <v>1</v>
      </c>
      <c r="BJ1118">
        <f>SUM(B1118:BI1118)</f>
        <v/>
      </c>
    </row>
    <row r="1119">
      <c r="A1119" t="inlineStr">
        <is>
          <t>002990</t>
        </is>
      </c>
      <c r="G1119" t="n">
        <v>1</v>
      </c>
      <c r="H1119" t="n">
        <v>1</v>
      </c>
      <c r="I1119" t="n">
        <v>1</v>
      </c>
      <c r="J1119" t="n">
        <v>1</v>
      </c>
      <c r="K1119" t="n">
        <v>1</v>
      </c>
      <c r="AG1119" t="n">
        <v>1</v>
      </c>
      <c r="AH1119" t="n">
        <v>1</v>
      </c>
      <c r="AI1119" t="n">
        <v>1</v>
      </c>
      <c r="AJ1119" t="n">
        <v>1</v>
      </c>
      <c r="AK1119" t="n">
        <v>1</v>
      </c>
      <c r="AL1119" t="n">
        <v>1</v>
      </c>
      <c r="AM1119" t="n">
        <v>1</v>
      </c>
      <c r="AN1119" t="n">
        <v>1</v>
      </c>
      <c r="AO1119" t="n">
        <v>1</v>
      </c>
      <c r="AP1119" t="n">
        <v>1</v>
      </c>
      <c r="AQ1119" t="n">
        <v>1</v>
      </c>
      <c r="AR1119" t="n">
        <v>1</v>
      </c>
      <c r="AS1119" t="n">
        <v>1</v>
      </c>
      <c r="AT1119" t="n">
        <v>1</v>
      </c>
      <c r="AU1119" t="n">
        <v>1</v>
      </c>
      <c r="AV1119" t="n">
        <v>1</v>
      </c>
      <c r="AW1119" t="n">
        <v>1</v>
      </c>
      <c r="AX1119" t="n">
        <v>1</v>
      </c>
      <c r="AY1119" t="n">
        <v>1</v>
      </c>
      <c r="AZ1119" t="n">
        <v>1</v>
      </c>
      <c r="BA1119" t="n">
        <v>1</v>
      </c>
      <c r="BB1119" t="n">
        <v>1</v>
      </c>
      <c r="BD1119" t="n">
        <v>1</v>
      </c>
      <c r="BE1119" t="n">
        <v>1</v>
      </c>
      <c r="BF1119" t="n">
        <v>1</v>
      </c>
      <c r="BG1119" t="n">
        <v>1</v>
      </c>
      <c r="BH1119" t="n">
        <v>1</v>
      </c>
      <c r="BJ1119">
        <f>SUM(B1119:BI1119)</f>
        <v/>
      </c>
    </row>
    <row r="1120">
      <c r="A1120" t="inlineStr">
        <is>
          <t>300106</t>
        </is>
      </c>
      <c r="G1120" t="n">
        <v>1</v>
      </c>
      <c r="H1120" t="n">
        <v>1</v>
      </c>
      <c r="I1120" t="n">
        <v>1</v>
      </c>
      <c r="J1120" t="n">
        <v>1</v>
      </c>
      <c r="K1120" t="n">
        <v>1</v>
      </c>
      <c r="T1120" t="n">
        <v>1</v>
      </c>
      <c r="U1120" t="n">
        <v>1</v>
      </c>
      <c r="V1120" t="n">
        <v>1</v>
      </c>
      <c r="W1120" t="n">
        <v>1</v>
      </c>
      <c r="X1120" t="n">
        <v>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1</v>
      </c>
      <c r="AF1120" t="n">
        <v>1</v>
      </c>
      <c r="AG1120" t="n">
        <v>1</v>
      </c>
      <c r="AH1120" t="n">
        <v>1</v>
      </c>
      <c r="AI1120" t="n">
        <v>1</v>
      </c>
      <c r="AJ1120" t="n">
        <v>1</v>
      </c>
      <c r="AK1120" t="n">
        <v>1</v>
      </c>
      <c r="AL1120" t="n">
        <v>1</v>
      </c>
      <c r="AM1120" t="n">
        <v>1</v>
      </c>
      <c r="AN1120" t="n">
        <v>1</v>
      </c>
      <c r="AO1120" t="n">
        <v>1</v>
      </c>
      <c r="AP1120" t="n">
        <v>1</v>
      </c>
      <c r="AQ1120" t="n">
        <v>1</v>
      </c>
      <c r="AR1120" t="n">
        <v>1</v>
      </c>
      <c r="AS1120" t="n">
        <v>1</v>
      </c>
      <c r="AT1120" t="n">
        <v>1</v>
      </c>
      <c r="AU1120" t="n">
        <v>1</v>
      </c>
      <c r="AV1120" t="n">
        <v>1</v>
      </c>
      <c r="AW1120" t="n">
        <v>1</v>
      </c>
      <c r="AX1120" t="n">
        <v>1</v>
      </c>
      <c r="AY1120" t="n">
        <v>1</v>
      </c>
      <c r="AZ1120" t="n">
        <v>1</v>
      </c>
      <c r="BA1120" t="n">
        <v>1</v>
      </c>
      <c r="BB1120" t="n">
        <v>1</v>
      </c>
      <c r="BC1120" t="n">
        <v>1</v>
      </c>
      <c r="BD1120" t="n">
        <v>1</v>
      </c>
      <c r="BE1120" t="n">
        <v>1</v>
      </c>
      <c r="BF1120" t="n">
        <v>1</v>
      </c>
      <c r="BG1120" t="n">
        <v>1</v>
      </c>
      <c r="BH1120" t="n">
        <v>1</v>
      </c>
      <c r="BI1120" t="n">
        <v>1</v>
      </c>
      <c r="BJ1120">
        <f>SUM(B1120:BI1120)</f>
        <v/>
      </c>
    </row>
    <row r="1121">
      <c r="A1121" t="inlineStr">
        <is>
          <t>300124</t>
        </is>
      </c>
      <c r="G1121" t="n">
        <v>1</v>
      </c>
      <c r="I1121" t="n">
        <v>1</v>
      </c>
      <c r="J1121" t="n">
        <v>1</v>
      </c>
      <c r="K1121" t="n">
        <v>1</v>
      </c>
      <c r="L1121" t="n">
        <v>1</v>
      </c>
      <c r="M1121" t="n">
        <v>1</v>
      </c>
      <c r="N1121" t="n">
        <v>1</v>
      </c>
      <c r="O1121" t="n">
        <v>1</v>
      </c>
      <c r="P1121" t="n">
        <v>1</v>
      </c>
      <c r="Q1121" t="n">
        <v>1</v>
      </c>
      <c r="R1121" t="n">
        <v>1</v>
      </c>
      <c r="S1121" t="n">
        <v>1</v>
      </c>
      <c r="T1121" t="n">
        <v>1</v>
      </c>
      <c r="U1121" t="n">
        <v>1</v>
      </c>
      <c r="V1121" t="n">
        <v>1</v>
      </c>
      <c r="W1121" t="n">
        <v>1</v>
      </c>
      <c r="X1121" t="n">
        <v>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1</v>
      </c>
      <c r="AF1121" t="n">
        <v>1</v>
      </c>
      <c r="AG1121" t="n">
        <v>1</v>
      </c>
      <c r="AH1121" t="n">
        <v>1</v>
      </c>
      <c r="AI1121" t="n">
        <v>1</v>
      </c>
      <c r="AJ1121" t="n">
        <v>1</v>
      </c>
      <c r="AK1121" t="n">
        <v>1</v>
      </c>
      <c r="AL1121" t="n">
        <v>1</v>
      </c>
      <c r="AM1121" t="n">
        <v>1</v>
      </c>
      <c r="AN1121" t="n">
        <v>1</v>
      </c>
      <c r="AO1121" t="n">
        <v>1</v>
      </c>
      <c r="AP1121" t="n">
        <v>1</v>
      </c>
      <c r="AQ1121" t="n">
        <v>1</v>
      </c>
      <c r="AR1121" t="n">
        <v>1</v>
      </c>
      <c r="AS1121" t="n">
        <v>1</v>
      </c>
      <c r="AT1121" t="n">
        <v>1</v>
      </c>
      <c r="AU1121" t="n">
        <v>1</v>
      </c>
      <c r="AV1121" t="n">
        <v>1</v>
      </c>
      <c r="AW1121" t="n">
        <v>1</v>
      </c>
      <c r="AX1121" t="n">
        <v>1</v>
      </c>
      <c r="AY1121" t="n">
        <v>1</v>
      </c>
      <c r="AZ1121" t="n">
        <v>1</v>
      </c>
      <c r="BA1121" t="n">
        <v>1</v>
      </c>
      <c r="BB1121" t="n">
        <v>1</v>
      </c>
      <c r="BC1121" t="n">
        <v>1</v>
      </c>
      <c r="BD1121" t="n">
        <v>1</v>
      </c>
      <c r="BE1121" t="n">
        <v>1</v>
      </c>
      <c r="BF1121" t="n">
        <v>1</v>
      </c>
      <c r="BG1121" t="n">
        <v>1</v>
      </c>
      <c r="BH1121" t="n">
        <v>1</v>
      </c>
      <c r="BI1121" t="n">
        <v>1</v>
      </c>
      <c r="BJ1121">
        <f>SUM(B1121:BI1121)</f>
        <v/>
      </c>
    </row>
    <row r="1122">
      <c r="A1122" t="inlineStr">
        <is>
          <t>300285</t>
        </is>
      </c>
      <c r="G1122" t="n">
        <v>1</v>
      </c>
      <c r="H1122" t="n">
        <v>1</v>
      </c>
      <c r="I1122" t="n">
        <v>1</v>
      </c>
      <c r="J1122" t="n">
        <v>1</v>
      </c>
      <c r="N1122" t="n">
        <v>1</v>
      </c>
      <c r="O1122" t="n">
        <v>1</v>
      </c>
      <c r="T1122" t="n">
        <v>1</v>
      </c>
      <c r="U1122" t="n">
        <v>1</v>
      </c>
      <c r="V1122" t="n">
        <v>1</v>
      </c>
      <c r="W1122" t="n">
        <v>1</v>
      </c>
      <c r="X1122" t="n">
        <v>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1</v>
      </c>
      <c r="AF1122" t="n">
        <v>1</v>
      </c>
      <c r="AG1122" t="n">
        <v>1</v>
      </c>
      <c r="AH1122" t="n">
        <v>1</v>
      </c>
      <c r="AI1122" t="n">
        <v>1</v>
      </c>
      <c r="AJ1122" t="n">
        <v>1</v>
      </c>
      <c r="AK1122" t="n">
        <v>1</v>
      </c>
      <c r="AL1122" t="n">
        <v>1</v>
      </c>
      <c r="AM1122" t="n">
        <v>1</v>
      </c>
      <c r="AN1122" t="n">
        <v>1</v>
      </c>
      <c r="AO1122" t="n">
        <v>1</v>
      </c>
      <c r="AP1122" t="n">
        <v>1</v>
      </c>
      <c r="AQ1122" t="n">
        <v>1</v>
      </c>
      <c r="AR1122" t="n">
        <v>1</v>
      </c>
      <c r="AS1122" t="n">
        <v>1</v>
      </c>
      <c r="AT1122" t="n">
        <v>1</v>
      </c>
      <c r="AU1122" t="n">
        <v>1</v>
      </c>
      <c r="AV1122" t="n">
        <v>1</v>
      </c>
      <c r="AW1122" t="n">
        <v>1</v>
      </c>
      <c r="AX1122" t="n">
        <v>1</v>
      </c>
      <c r="AY1122" t="n">
        <v>1</v>
      </c>
      <c r="AZ1122" t="n">
        <v>1</v>
      </c>
      <c r="BA1122" t="n">
        <v>1</v>
      </c>
      <c r="BB1122" t="n">
        <v>1</v>
      </c>
      <c r="BC1122" t="n">
        <v>1</v>
      </c>
      <c r="BD1122" t="n">
        <v>1</v>
      </c>
      <c r="BE1122" t="n">
        <v>1</v>
      </c>
      <c r="BF1122" t="n">
        <v>1</v>
      </c>
      <c r="BG1122" t="n">
        <v>1</v>
      </c>
      <c r="BH1122" t="n">
        <v>1</v>
      </c>
      <c r="BI1122" t="n">
        <v>1</v>
      </c>
      <c r="BJ1122">
        <f>SUM(B1122:BI1122)</f>
        <v/>
      </c>
    </row>
    <row r="1123">
      <c r="A1123" t="inlineStr">
        <is>
          <t>300357</t>
        </is>
      </c>
      <c r="G1123" t="n">
        <v>1</v>
      </c>
      <c r="H1123" t="n">
        <v>1</v>
      </c>
      <c r="I1123" t="n">
        <v>1</v>
      </c>
      <c r="J1123" t="n">
        <v>1</v>
      </c>
      <c r="K1123" t="n">
        <v>1</v>
      </c>
      <c r="L1123" t="n">
        <v>1</v>
      </c>
      <c r="M1123" t="n">
        <v>1</v>
      </c>
      <c r="N1123" t="n">
        <v>1</v>
      </c>
      <c r="O1123" t="n">
        <v>1</v>
      </c>
      <c r="P1123" t="n">
        <v>1</v>
      </c>
      <c r="Q1123" t="n">
        <v>1</v>
      </c>
      <c r="R1123" t="n">
        <v>1</v>
      </c>
      <c r="S1123" t="n">
        <v>1</v>
      </c>
      <c r="T1123" t="n">
        <v>1</v>
      </c>
      <c r="V1123" t="n">
        <v>1</v>
      </c>
      <c r="Y1123" t="n">
        <v>1</v>
      </c>
      <c r="Z1123" t="n">
        <v>1</v>
      </c>
      <c r="AK1123" t="n">
        <v>1</v>
      </c>
      <c r="AM1123" t="n">
        <v>1</v>
      </c>
      <c r="AN1123" t="n">
        <v>1</v>
      </c>
      <c r="AO1123" t="n">
        <v>1</v>
      </c>
      <c r="AP1123" t="n">
        <v>1</v>
      </c>
      <c r="AQ1123" t="n">
        <v>1</v>
      </c>
      <c r="AR1123" t="n">
        <v>1</v>
      </c>
      <c r="AS1123" t="n">
        <v>1</v>
      </c>
      <c r="AT1123" t="n">
        <v>1</v>
      </c>
      <c r="AU1123" t="n">
        <v>1</v>
      </c>
      <c r="AX1123" t="n">
        <v>1</v>
      </c>
      <c r="BJ1123">
        <f>SUM(B1123:BI1123)</f>
        <v/>
      </c>
    </row>
    <row r="1124">
      <c r="A1124" t="inlineStr">
        <is>
          <t>300593</t>
        </is>
      </c>
      <c r="G1124" t="n">
        <v>1</v>
      </c>
      <c r="H1124" t="n">
        <v>1</v>
      </c>
      <c r="I1124" t="n">
        <v>1</v>
      </c>
      <c r="J1124" t="n">
        <v>1</v>
      </c>
      <c r="K1124" t="n">
        <v>1</v>
      </c>
      <c r="M1124" t="n">
        <v>1</v>
      </c>
      <c r="O1124" t="n">
        <v>1</v>
      </c>
      <c r="P1124" t="n">
        <v>1</v>
      </c>
      <c r="Q1124" t="n">
        <v>1</v>
      </c>
      <c r="R1124" t="n">
        <v>1</v>
      </c>
      <c r="S1124" t="n">
        <v>1</v>
      </c>
      <c r="T1124" t="n">
        <v>1</v>
      </c>
      <c r="U1124" t="n">
        <v>1</v>
      </c>
      <c r="V1124" t="n">
        <v>1</v>
      </c>
      <c r="W1124" t="n">
        <v>1</v>
      </c>
      <c r="X1124" t="n">
        <v>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1</v>
      </c>
      <c r="AF1124" t="n">
        <v>1</v>
      </c>
      <c r="AG1124" t="n">
        <v>1</v>
      </c>
      <c r="AH1124" t="n">
        <v>1</v>
      </c>
      <c r="AI1124" t="n">
        <v>1</v>
      </c>
      <c r="AJ1124" t="n">
        <v>1</v>
      </c>
      <c r="AK1124" t="n">
        <v>1</v>
      </c>
      <c r="AL1124" t="n">
        <v>1</v>
      </c>
      <c r="AM1124" t="n">
        <v>1</v>
      </c>
      <c r="AS1124" t="n">
        <v>1</v>
      </c>
      <c r="AT1124" t="n">
        <v>1</v>
      </c>
      <c r="AU1124" t="n">
        <v>1</v>
      </c>
      <c r="BJ1124">
        <f>SUM(B1124:BI1124)</f>
        <v/>
      </c>
    </row>
    <row r="1125">
      <c r="A1125" t="inlineStr">
        <is>
          <t>300680</t>
        </is>
      </c>
      <c r="G1125" t="n">
        <v>1</v>
      </c>
      <c r="H1125" t="n">
        <v>1</v>
      </c>
      <c r="I1125" t="n">
        <v>1</v>
      </c>
      <c r="J1125" t="n">
        <v>1</v>
      </c>
      <c r="M1125" t="n">
        <v>1</v>
      </c>
      <c r="N1125" t="n">
        <v>1</v>
      </c>
      <c r="O1125" t="n">
        <v>1</v>
      </c>
      <c r="S1125" t="n">
        <v>1</v>
      </c>
      <c r="V1125" t="n">
        <v>1</v>
      </c>
      <c r="W1125" t="n">
        <v>1</v>
      </c>
      <c r="X1125" t="n">
        <v>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1</v>
      </c>
      <c r="AF1125" t="n">
        <v>1</v>
      </c>
      <c r="AG1125" t="n">
        <v>1</v>
      </c>
      <c r="AH1125" t="n">
        <v>1</v>
      </c>
      <c r="AI1125" t="n">
        <v>1</v>
      </c>
      <c r="AJ1125" t="n">
        <v>1</v>
      </c>
      <c r="AK1125" t="n">
        <v>1</v>
      </c>
      <c r="AL1125" t="n">
        <v>1</v>
      </c>
      <c r="AM1125" t="n">
        <v>1</v>
      </c>
      <c r="AN1125" t="n">
        <v>1</v>
      </c>
      <c r="AO1125" t="n">
        <v>1</v>
      </c>
      <c r="AP1125" t="n">
        <v>1</v>
      </c>
      <c r="AQ1125" t="n">
        <v>1</v>
      </c>
      <c r="AR1125" t="n">
        <v>1</v>
      </c>
      <c r="AS1125" t="n">
        <v>1</v>
      </c>
      <c r="AT1125" t="n">
        <v>1</v>
      </c>
      <c r="AU1125" t="n">
        <v>1</v>
      </c>
      <c r="AV1125" t="n">
        <v>1</v>
      </c>
      <c r="AW1125" t="n">
        <v>1</v>
      </c>
      <c r="AX1125" t="n">
        <v>1</v>
      </c>
      <c r="AY1125" t="n">
        <v>1</v>
      </c>
      <c r="AZ1125" t="n">
        <v>1</v>
      </c>
      <c r="BA1125" t="n">
        <v>1</v>
      </c>
      <c r="BB1125" t="n">
        <v>1</v>
      </c>
      <c r="BC1125" t="n">
        <v>1</v>
      </c>
      <c r="BD1125" t="n">
        <v>1</v>
      </c>
      <c r="BE1125" t="n">
        <v>1</v>
      </c>
      <c r="BF1125" t="n">
        <v>1</v>
      </c>
      <c r="BG1125" t="n">
        <v>1</v>
      </c>
      <c r="BH1125" t="n">
        <v>1</v>
      </c>
      <c r="BI1125" t="n">
        <v>1</v>
      </c>
      <c r="BJ1125">
        <f>SUM(B1125:BI1125)</f>
        <v/>
      </c>
    </row>
    <row r="1126">
      <c r="A1126" t="inlineStr">
        <is>
          <t>300850</t>
        </is>
      </c>
      <c r="G1126" t="n">
        <v>1</v>
      </c>
      <c r="H1126" t="n">
        <v>1</v>
      </c>
      <c r="I1126" t="n">
        <v>1</v>
      </c>
      <c r="J1126" t="n">
        <v>1</v>
      </c>
      <c r="K1126" t="n">
        <v>1</v>
      </c>
      <c r="L1126" t="n">
        <v>1</v>
      </c>
      <c r="M1126" t="n">
        <v>1</v>
      </c>
      <c r="N1126" t="n">
        <v>1</v>
      </c>
      <c r="O1126" t="n">
        <v>1</v>
      </c>
      <c r="P1126" t="n">
        <v>1</v>
      </c>
      <c r="Q1126" t="n">
        <v>1</v>
      </c>
      <c r="R1126" t="n">
        <v>1</v>
      </c>
      <c r="S1126" t="n">
        <v>1</v>
      </c>
      <c r="T1126" t="n">
        <v>1</v>
      </c>
      <c r="U1126" t="n">
        <v>1</v>
      </c>
      <c r="V1126" t="n">
        <v>1</v>
      </c>
      <c r="W1126" t="n">
        <v>1</v>
      </c>
      <c r="X1126" t="n">
        <v>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1</v>
      </c>
      <c r="AF1126" t="n">
        <v>1</v>
      </c>
      <c r="AG1126" t="n">
        <v>1</v>
      </c>
      <c r="AH1126" t="n">
        <v>1</v>
      </c>
      <c r="AI1126" t="n">
        <v>1</v>
      </c>
      <c r="AJ1126" t="n">
        <v>1</v>
      </c>
      <c r="AK1126" t="n">
        <v>1</v>
      </c>
      <c r="AL1126" t="n">
        <v>1</v>
      </c>
      <c r="AM1126" t="n">
        <v>1</v>
      </c>
      <c r="AN1126" t="n">
        <v>1</v>
      </c>
      <c r="AO1126" t="n">
        <v>1</v>
      </c>
      <c r="AP1126" t="n">
        <v>1</v>
      </c>
      <c r="AQ1126" t="n">
        <v>1</v>
      </c>
      <c r="AR1126" t="n">
        <v>1</v>
      </c>
      <c r="AS1126" t="n">
        <v>1</v>
      </c>
      <c r="AT1126" t="n">
        <v>1</v>
      </c>
      <c r="AU1126" t="n">
        <v>1</v>
      </c>
      <c r="AV1126" t="n">
        <v>1</v>
      </c>
      <c r="AW1126" t="n">
        <v>1</v>
      </c>
      <c r="AX1126" t="n">
        <v>1</v>
      </c>
      <c r="AY1126" t="n">
        <v>1</v>
      </c>
      <c r="AZ1126" t="n">
        <v>1</v>
      </c>
      <c r="BA1126" t="n">
        <v>1</v>
      </c>
      <c r="BB1126" t="n">
        <v>1</v>
      </c>
      <c r="BC1126" t="n">
        <v>1</v>
      </c>
      <c r="BD1126" t="n">
        <v>1</v>
      </c>
      <c r="BE1126" t="n">
        <v>1</v>
      </c>
      <c r="BF1126" t="n">
        <v>1</v>
      </c>
      <c r="BG1126" t="n">
        <v>1</v>
      </c>
      <c r="BH1126" t="n">
        <v>1</v>
      </c>
      <c r="BI1126" t="n">
        <v>1</v>
      </c>
      <c r="BJ1126">
        <f>SUM(B1126:BI1126)</f>
        <v/>
      </c>
    </row>
    <row r="1127">
      <c r="A1127" t="inlineStr">
        <is>
          <t>600001</t>
        </is>
      </c>
      <c r="G1127" t="n">
        <v>1</v>
      </c>
      <c r="H1127" t="n">
        <v>1</v>
      </c>
      <c r="J1127" t="n">
        <v>1</v>
      </c>
      <c r="K1127" t="n">
        <v>1</v>
      </c>
      <c r="AH1127" t="n">
        <v>1</v>
      </c>
      <c r="AJ1127" t="n">
        <v>1</v>
      </c>
      <c r="AK1127" t="n">
        <v>1</v>
      </c>
      <c r="AL1127" t="n">
        <v>1</v>
      </c>
      <c r="AM1127" t="n">
        <v>1</v>
      </c>
      <c r="AP1127" t="n">
        <v>1</v>
      </c>
      <c r="AQ1127" t="n">
        <v>1</v>
      </c>
      <c r="AR1127" t="n">
        <v>1</v>
      </c>
      <c r="AS1127" t="n">
        <v>1</v>
      </c>
      <c r="AT1127" t="n">
        <v>1</v>
      </c>
      <c r="AU1127" t="n">
        <v>1</v>
      </c>
      <c r="AV1127" t="n">
        <v>1</v>
      </c>
      <c r="AW1127" t="n">
        <v>1</v>
      </c>
      <c r="AX1127" t="n">
        <v>1</v>
      </c>
      <c r="BJ1127">
        <f>SUM(B1127:BI1127)</f>
        <v/>
      </c>
    </row>
    <row r="1128">
      <c r="A1128" t="inlineStr">
        <is>
          <t>600097</t>
        </is>
      </c>
      <c r="G1128" t="n">
        <v>1</v>
      </c>
      <c r="H1128" t="n">
        <v>1</v>
      </c>
      <c r="I1128" t="n">
        <v>1</v>
      </c>
      <c r="J1128" t="n">
        <v>1</v>
      </c>
      <c r="K1128" t="n">
        <v>1</v>
      </c>
      <c r="L1128" t="n">
        <v>1</v>
      </c>
      <c r="M1128" t="n">
        <v>1</v>
      </c>
      <c r="N1128" t="n">
        <v>1</v>
      </c>
      <c r="O1128" t="n">
        <v>1</v>
      </c>
      <c r="P1128" t="n">
        <v>1</v>
      </c>
      <c r="Q1128" t="n">
        <v>1</v>
      </c>
      <c r="R1128" t="n">
        <v>1</v>
      </c>
      <c r="X1128" t="n">
        <v>1</v>
      </c>
      <c r="Y1128" t="n">
        <v>1</v>
      </c>
      <c r="Z1128" t="n">
        <v>1</v>
      </c>
      <c r="AA1128" t="n">
        <v>1</v>
      </c>
      <c r="AU1128" t="n">
        <v>1</v>
      </c>
      <c r="BJ1128">
        <f>SUM(B1128:BI1128)</f>
        <v/>
      </c>
    </row>
    <row r="1129">
      <c r="A1129" t="inlineStr">
        <is>
          <t>600207</t>
        </is>
      </c>
      <c r="G1129" t="n">
        <v>1</v>
      </c>
      <c r="K1129" t="n">
        <v>1</v>
      </c>
      <c r="L1129" t="n">
        <v>1</v>
      </c>
      <c r="M1129" t="n">
        <v>1</v>
      </c>
      <c r="N1129" t="n">
        <v>1</v>
      </c>
      <c r="O1129" t="n">
        <v>1</v>
      </c>
      <c r="P1129" t="n">
        <v>1</v>
      </c>
      <c r="Q1129" t="n">
        <v>1</v>
      </c>
      <c r="R1129" t="n">
        <v>1</v>
      </c>
      <c r="S1129" t="n">
        <v>1</v>
      </c>
      <c r="T1129" t="n">
        <v>1</v>
      </c>
      <c r="U1129" t="n">
        <v>1</v>
      </c>
      <c r="W1129" t="n">
        <v>1</v>
      </c>
      <c r="X1129" t="n">
        <v>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1</v>
      </c>
      <c r="AF1129" t="n">
        <v>1</v>
      </c>
      <c r="AG1129" t="n">
        <v>1</v>
      </c>
      <c r="AH1129" t="n">
        <v>1</v>
      </c>
      <c r="AI1129" t="n">
        <v>1</v>
      </c>
      <c r="AJ1129" t="n">
        <v>1</v>
      </c>
      <c r="AK1129" t="n">
        <v>1</v>
      </c>
      <c r="AL1129" t="n">
        <v>1</v>
      </c>
      <c r="AM1129" t="n">
        <v>1</v>
      </c>
      <c r="AN1129" t="n">
        <v>1</v>
      </c>
      <c r="AO1129" t="n">
        <v>1</v>
      </c>
      <c r="AP1129" t="n">
        <v>1</v>
      </c>
      <c r="AQ1129" t="n">
        <v>1</v>
      </c>
      <c r="AR1129" t="n">
        <v>1</v>
      </c>
      <c r="AS1129" t="n">
        <v>1</v>
      </c>
      <c r="AT1129" t="n">
        <v>1</v>
      </c>
      <c r="AU1129" t="n">
        <v>1</v>
      </c>
      <c r="AV1129" t="n">
        <v>1</v>
      </c>
      <c r="AW1129" t="n">
        <v>1</v>
      </c>
      <c r="AX1129" t="n">
        <v>1</v>
      </c>
      <c r="AY1129" t="n">
        <v>1</v>
      </c>
      <c r="AZ1129" t="n">
        <v>1</v>
      </c>
      <c r="BA1129" t="n">
        <v>1</v>
      </c>
      <c r="BB1129" t="n">
        <v>1</v>
      </c>
      <c r="BC1129" t="n">
        <v>1</v>
      </c>
      <c r="BD1129" t="n">
        <v>1</v>
      </c>
      <c r="BE1129" t="n">
        <v>1</v>
      </c>
      <c r="BF1129" t="n">
        <v>1</v>
      </c>
      <c r="BG1129" t="n">
        <v>1</v>
      </c>
      <c r="BH1129" t="n">
        <v>1</v>
      </c>
      <c r="BI1129" t="n">
        <v>1</v>
      </c>
      <c r="BJ1129">
        <f>SUM(B1129:BI1129)</f>
        <v/>
      </c>
    </row>
    <row r="1130">
      <c r="A1130" t="inlineStr">
        <is>
          <t>600211</t>
        </is>
      </c>
      <c r="G1130" t="n">
        <v>1</v>
      </c>
      <c r="AD1130" t="n">
        <v>1</v>
      </c>
      <c r="AE1130" t="n">
        <v>1</v>
      </c>
      <c r="AF1130" t="n">
        <v>1</v>
      </c>
      <c r="AG1130" t="n">
        <v>1</v>
      </c>
      <c r="AH1130" t="n">
        <v>1</v>
      </c>
      <c r="AI1130" t="n">
        <v>1</v>
      </c>
      <c r="AJ1130" t="n">
        <v>1</v>
      </c>
      <c r="AK1130" t="n">
        <v>1</v>
      </c>
      <c r="AL1130" t="n">
        <v>1</v>
      </c>
      <c r="AM1130" t="n">
        <v>1</v>
      </c>
      <c r="AN1130" t="n">
        <v>1</v>
      </c>
      <c r="AO1130" t="n">
        <v>1</v>
      </c>
      <c r="AP1130" t="n">
        <v>1</v>
      </c>
      <c r="AQ1130" t="n">
        <v>1</v>
      </c>
      <c r="AR1130" t="n">
        <v>1</v>
      </c>
      <c r="AS1130" t="n">
        <v>1</v>
      </c>
      <c r="AT1130" t="n">
        <v>1</v>
      </c>
      <c r="AU1130" t="n">
        <v>1</v>
      </c>
      <c r="AV1130" t="n">
        <v>1</v>
      </c>
      <c r="AW1130" t="n">
        <v>1</v>
      </c>
      <c r="AX1130" t="n">
        <v>1</v>
      </c>
      <c r="AY1130" t="n">
        <v>1</v>
      </c>
      <c r="AZ1130" t="n">
        <v>1</v>
      </c>
      <c r="BA1130" t="n">
        <v>1</v>
      </c>
      <c r="BB1130" t="n">
        <v>1</v>
      </c>
      <c r="BC1130" t="n">
        <v>1</v>
      </c>
      <c r="BD1130" t="n">
        <v>1</v>
      </c>
      <c r="BE1130" t="n">
        <v>1</v>
      </c>
      <c r="BF1130" t="n">
        <v>1</v>
      </c>
      <c r="BG1130" t="n">
        <v>1</v>
      </c>
      <c r="BH1130" t="n">
        <v>1</v>
      </c>
      <c r="BI1130" t="n">
        <v>1</v>
      </c>
      <c r="BJ1130">
        <f>SUM(B1130:BI1130)</f>
        <v/>
      </c>
    </row>
    <row r="1131">
      <c r="A1131" t="inlineStr">
        <is>
          <t>600289</t>
        </is>
      </c>
      <c r="G1131" t="n">
        <v>1</v>
      </c>
      <c r="H1131" t="n">
        <v>1</v>
      </c>
      <c r="I1131" t="n">
        <v>1</v>
      </c>
      <c r="J1131" t="n">
        <v>1</v>
      </c>
      <c r="AS1131" t="n">
        <v>1</v>
      </c>
      <c r="AU1131" t="n">
        <v>1</v>
      </c>
      <c r="AY1131" t="n">
        <v>1</v>
      </c>
      <c r="BA1131" t="n">
        <v>1</v>
      </c>
      <c r="BB1131" t="n">
        <v>1</v>
      </c>
      <c r="BC1131" t="n">
        <v>1</v>
      </c>
      <c r="BD1131" t="n">
        <v>1</v>
      </c>
      <c r="BE1131" t="n">
        <v>1</v>
      </c>
      <c r="BF1131" t="n">
        <v>1</v>
      </c>
      <c r="BG1131" t="n">
        <v>1</v>
      </c>
      <c r="BH1131" t="n">
        <v>1</v>
      </c>
      <c r="BI1131" t="n">
        <v>1</v>
      </c>
      <c r="BJ1131">
        <f>SUM(B1131:BI1131)</f>
        <v/>
      </c>
    </row>
    <row r="1132">
      <c r="A1132" t="inlineStr">
        <is>
          <t>600300</t>
        </is>
      </c>
      <c r="G1132" t="n">
        <v>1</v>
      </c>
      <c r="J1132" t="n">
        <v>1</v>
      </c>
      <c r="K1132" t="n">
        <v>1</v>
      </c>
      <c r="L1132" t="n">
        <v>1</v>
      </c>
      <c r="M1132" t="n">
        <v>1</v>
      </c>
      <c r="N1132" t="n">
        <v>1</v>
      </c>
      <c r="P1132" t="n">
        <v>1</v>
      </c>
      <c r="T1132" t="n">
        <v>1</v>
      </c>
      <c r="U1132" t="n">
        <v>1</v>
      </c>
      <c r="V1132" t="n">
        <v>1</v>
      </c>
      <c r="W1132" t="n">
        <v>1</v>
      </c>
      <c r="X1132" t="n">
        <v>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1</v>
      </c>
      <c r="AF1132" t="n">
        <v>1</v>
      </c>
      <c r="AG1132" t="n">
        <v>1</v>
      </c>
      <c r="AH1132" t="n">
        <v>1</v>
      </c>
      <c r="AI1132" t="n">
        <v>1</v>
      </c>
      <c r="AK1132" t="n">
        <v>1</v>
      </c>
      <c r="AN1132" t="n">
        <v>1</v>
      </c>
      <c r="AO1132" t="n">
        <v>1</v>
      </c>
      <c r="AP1132" t="n">
        <v>1</v>
      </c>
      <c r="AQ1132" t="n">
        <v>1</v>
      </c>
      <c r="AR1132" t="n">
        <v>1</v>
      </c>
      <c r="AS1132" t="n">
        <v>1</v>
      </c>
      <c r="AT1132" t="n">
        <v>1</v>
      </c>
      <c r="AU1132" t="n">
        <v>1</v>
      </c>
      <c r="AV1132" t="n">
        <v>1</v>
      </c>
      <c r="AW1132" t="n">
        <v>1</v>
      </c>
      <c r="AX1132" t="n">
        <v>1</v>
      </c>
      <c r="AY1132" t="n">
        <v>1</v>
      </c>
      <c r="AZ1132" t="n">
        <v>1</v>
      </c>
      <c r="BA1132" t="n">
        <v>1</v>
      </c>
      <c r="BB1132" t="n">
        <v>1</v>
      </c>
      <c r="BC1132" t="n">
        <v>1</v>
      </c>
      <c r="BD1132" t="n">
        <v>1</v>
      </c>
      <c r="BE1132" t="n">
        <v>1</v>
      </c>
      <c r="BF1132" t="n">
        <v>1</v>
      </c>
      <c r="BG1132" t="n">
        <v>1</v>
      </c>
      <c r="BH1132" t="n">
        <v>1</v>
      </c>
      <c r="BI1132" t="n">
        <v>1</v>
      </c>
      <c r="BJ1132">
        <f>SUM(B1132:BI1132)</f>
        <v/>
      </c>
    </row>
    <row r="1133">
      <c r="A1133" t="inlineStr">
        <is>
          <t>600360</t>
        </is>
      </c>
      <c r="G1133" t="n">
        <v>1</v>
      </c>
      <c r="H1133" t="n">
        <v>1</v>
      </c>
      <c r="K1133" t="n">
        <v>1</v>
      </c>
      <c r="AW1133" t="n">
        <v>1</v>
      </c>
      <c r="AX1133" t="n">
        <v>1</v>
      </c>
      <c r="AY1133" t="n">
        <v>1</v>
      </c>
      <c r="AZ1133" t="n">
        <v>1</v>
      </c>
      <c r="BA1133" t="n">
        <v>1</v>
      </c>
      <c r="BB1133" t="n">
        <v>1</v>
      </c>
      <c r="BC1133" t="n">
        <v>1</v>
      </c>
      <c r="BD1133" t="n">
        <v>1</v>
      </c>
      <c r="BE1133" t="n">
        <v>1</v>
      </c>
      <c r="BF1133" t="n">
        <v>1</v>
      </c>
      <c r="BG1133" t="n">
        <v>1</v>
      </c>
      <c r="BH1133" t="n">
        <v>1</v>
      </c>
      <c r="BI1133" t="n">
        <v>1</v>
      </c>
      <c r="BJ1133">
        <f>SUM(B1133:BI1133)</f>
        <v/>
      </c>
    </row>
    <row r="1134">
      <c r="A1134" t="inlineStr">
        <is>
          <t>600382</t>
        </is>
      </c>
      <c r="G1134" t="n">
        <v>1</v>
      </c>
      <c r="I1134" t="n">
        <v>1</v>
      </c>
      <c r="J1134" t="n">
        <v>1</v>
      </c>
      <c r="K1134" t="n">
        <v>1</v>
      </c>
      <c r="L1134" t="n">
        <v>1</v>
      </c>
      <c r="M1134" t="n">
        <v>1</v>
      </c>
      <c r="N1134" t="n">
        <v>1</v>
      </c>
      <c r="O1134" t="n">
        <v>1</v>
      </c>
      <c r="BJ1134">
        <f>SUM(B1134:BI1134)</f>
        <v/>
      </c>
    </row>
    <row r="1135">
      <c r="A1135" t="inlineStr">
        <is>
          <t>600610</t>
        </is>
      </c>
      <c r="G1135" t="n">
        <v>1</v>
      </c>
      <c r="H1135" t="n">
        <v>1</v>
      </c>
      <c r="I1135" t="n">
        <v>1</v>
      </c>
      <c r="J1135" t="n">
        <v>1</v>
      </c>
      <c r="K1135" t="n">
        <v>1</v>
      </c>
      <c r="L1135" t="n">
        <v>1</v>
      </c>
      <c r="U1135" t="n">
        <v>1</v>
      </c>
      <c r="V1135" t="n">
        <v>1</v>
      </c>
      <c r="W1135" t="n">
        <v>1</v>
      </c>
      <c r="X1135" t="n">
        <v>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1</v>
      </c>
      <c r="AF1135" t="n">
        <v>1</v>
      </c>
      <c r="AG1135" t="n">
        <v>1</v>
      </c>
      <c r="AH1135" t="n">
        <v>1</v>
      </c>
      <c r="AI1135" t="n">
        <v>1</v>
      </c>
      <c r="AJ1135" t="n">
        <v>1</v>
      </c>
      <c r="AK1135" t="n">
        <v>1</v>
      </c>
      <c r="AL1135" t="n">
        <v>1</v>
      </c>
      <c r="AM1135" t="n">
        <v>1</v>
      </c>
      <c r="AN1135" t="n">
        <v>1</v>
      </c>
      <c r="AO1135" t="n">
        <v>1</v>
      </c>
      <c r="AP1135" t="n">
        <v>1</v>
      </c>
      <c r="AQ1135" t="n">
        <v>1</v>
      </c>
      <c r="AR1135" t="n">
        <v>1</v>
      </c>
      <c r="AS1135" t="n">
        <v>1</v>
      </c>
      <c r="AT1135" t="n">
        <v>1</v>
      </c>
      <c r="AU1135" t="n">
        <v>1</v>
      </c>
      <c r="AV1135" t="n">
        <v>1</v>
      </c>
      <c r="AW1135" t="n">
        <v>1</v>
      </c>
      <c r="AX1135" t="n">
        <v>1</v>
      </c>
      <c r="AY1135" t="n">
        <v>1</v>
      </c>
      <c r="AZ1135" t="n">
        <v>1</v>
      </c>
      <c r="BA1135" t="n">
        <v>1</v>
      </c>
      <c r="BB1135" t="n">
        <v>1</v>
      </c>
      <c r="BC1135" t="n">
        <v>1</v>
      </c>
      <c r="BD1135" t="n">
        <v>1</v>
      </c>
      <c r="BE1135" t="n">
        <v>1</v>
      </c>
      <c r="BF1135" t="n">
        <v>1</v>
      </c>
      <c r="BG1135" t="n">
        <v>1</v>
      </c>
      <c r="BH1135" t="n">
        <v>1</v>
      </c>
      <c r="BJ1135">
        <f>SUM(B1135:BI1135)</f>
        <v/>
      </c>
    </row>
    <row r="1136">
      <c r="A1136" t="inlineStr">
        <is>
          <t>600631</t>
        </is>
      </c>
      <c r="G1136" t="n">
        <v>1</v>
      </c>
      <c r="H1136" t="n">
        <v>1</v>
      </c>
      <c r="I1136" t="n">
        <v>1</v>
      </c>
      <c r="J1136" t="n">
        <v>1</v>
      </c>
      <c r="P1136" t="n">
        <v>1</v>
      </c>
      <c r="V1136" t="n">
        <v>1</v>
      </c>
      <c r="Z1136" t="n">
        <v>1</v>
      </c>
      <c r="AS1136" t="n">
        <v>1</v>
      </c>
      <c r="AT1136" t="n">
        <v>1</v>
      </c>
      <c r="BJ1136">
        <f>SUM(B1136:BI1136)</f>
        <v/>
      </c>
    </row>
    <row r="1137">
      <c r="A1137" t="inlineStr">
        <is>
          <t>600819</t>
        </is>
      </c>
      <c r="G1137" t="n">
        <v>1</v>
      </c>
      <c r="H1137" t="n">
        <v>1</v>
      </c>
      <c r="I1137" t="n">
        <v>1</v>
      </c>
      <c r="J1137" t="n">
        <v>1</v>
      </c>
      <c r="K1137" t="n">
        <v>1</v>
      </c>
      <c r="L1137" t="n">
        <v>1</v>
      </c>
      <c r="M1137" t="n">
        <v>1</v>
      </c>
      <c r="N1137" t="n">
        <v>1</v>
      </c>
      <c r="O1137" t="n">
        <v>1</v>
      </c>
      <c r="P1137" t="n">
        <v>1</v>
      </c>
      <c r="Q1137" t="n">
        <v>1</v>
      </c>
      <c r="R1137" t="n">
        <v>1</v>
      </c>
      <c r="S1137" t="n">
        <v>1</v>
      </c>
      <c r="T1137" t="n">
        <v>1</v>
      </c>
      <c r="W1137" t="n">
        <v>1</v>
      </c>
      <c r="Y1137" t="n">
        <v>1</v>
      </c>
      <c r="Z1137" t="n">
        <v>1</v>
      </c>
      <c r="AA1137" t="n">
        <v>1</v>
      </c>
      <c r="AB1137" t="n">
        <v>1</v>
      </c>
      <c r="BG1137" t="n">
        <v>1</v>
      </c>
      <c r="BH1137" t="n">
        <v>1</v>
      </c>
      <c r="BJ1137">
        <f>SUM(B1137:BI1137)</f>
        <v/>
      </c>
    </row>
    <row r="1138">
      <c r="A1138" t="inlineStr">
        <is>
          <t>600841</t>
        </is>
      </c>
      <c r="G1138" t="n">
        <v>1</v>
      </c>
      <c r="H1138" t="n">
        <v>1</v>
      </c>
      <c r="I1138" t="n">
        <v>1</v>
      </c>
      <c r="J1138" t="n">
        <v>1</v>
      </c>
      <c r="S1138" t="n">
        <v>1</v>
      </c>
      <c r="T1138" t="n">
        <v>1</v>
      </c>
      <c r="U1138" t="n">
        <v>1</v>
      </c>
      <c r="V1138" t="n">
        <v>1</v>
      </c>
      <c r="W1138" t="n">
        <v>1</v>
      </c>
      <c r="X1138" t="n">
        <v>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1</v>
      </c>
      <c r="AF1138" t="n">
        <v>1</v>
      </c>
      <c r="AG1138" t="n">
        <v>1</v>
      </c>
      <c r="AH1138" t="n">
        <v>1</v>
      </c>
      <c r="AI1138" t="n">
        <v>1</v>
      </c>
      <c r="AJ1138" t="n">
        <v>1</v>
      </c>
      <c r="AK1138" t="n">
        <v>1</v>
      </c>
      <c r="AL1138" t="n">
        <v>1</v>
      </c>
      <c r="AM1138" t="n">
        <v>1</v>
      </c>
      <c r="AN1138" t="n">
        <v>1</v>
      </c>
      <c r="AO1138" t="n">
        <v>1</v>
      </c>
      <c r="AP1138" t="n">
        <v>1</v>
      </c>
      <c r="AQ1138" t="n">
        <v>1</v>
      </c>
      <c r="AR1138" t="n">
        <v>1</v>
      </c>
      <c r="AS1138" t="n">
        <v>1</v>
      </c>
      <c r="AT1138" t="n">
        <v>1</v>
      </c>
      <c r="AU1138" t="n">
        <v>1</v>
      </c>
      <c r="AV1138" t="n">
        <v>1</v>
      </c>
      <c r="AW1138" t="n">
        <v>1</v>
      </c>
      <c r="AX1138" t="n">
        <v>1</v>
      </c>
      <c r="AY1138" t="n">
        <v>1</v>
      </c>
      <c r="AZ1138" t="n">
        <v>1</v>
      </c>
      <c r="BA1138" t="n">
        <v>1</v>
      </c>
      <c r="BB1138" t="n">
        <v>1</v>
      </c>
      <c r="BC1138" t="n">
        <v>1</v>
      </c>
      <c r="BD1138" t="n">
        <v>1</v>
      </c>
      <c r="BE1138" t="n">
        <v>1</v>
      </c>
      <c r="BF1138" t="n">
        <v>1</v>
      </c>
      <c r="BG1138" t="n">
        <v>1</v>
      </c>
      <c r="BH1138" t="n">
        <v>1</v>
      </c>
      <c r="BI1138" t="n">
        <v>1</v>
      </c>
      <c r="BJ1138">
        <f>SUM(B1138:BI1138)</f>
        <v/>
      </c>
    </row>
    <row r="1139">
      <c r="A1139" t="inlineStr">
        <is>
          <t>600860</t>
        </is>
      </c>
      <c r="G1139" t="n">
        <v>1</v>
      </c>
      <c r="J1139" t="n">
        <v>1</v>
      </c>
      <c r="K1139" t="n">
        <v>1</v>
      </c>
      <c r="L1139" t="n">
        <v>1</v>
      </c>
      <c r="V1139" t="n">
        <v>1</v>
      </c>
      <c r="W1139" t="n">
        <v>1</v>
      </c>
      <c r="X1139" t="n">
        <v>1</v>
      </c>
      <c r="Y1139" t="n">
        <v>1</v>
      </c>
      <c r="AC1139" t="n">
        <v>1</v>
      </c>
      <c r="AD1139" t="n">
        <v>1</v>
      </c>
      <c r="AE1139" t="n">
        <v>1</v>
      </c>
      <c r="AF1139" t="n">
        <v>1</v>
      </c>
      <c r="AG1139" t="n">
        <v>1</v>
      </c>
      <c r="AH1139" t="n">
        <v>1</v>
      </c>
      <c r="BJ1139">
        <f>SUM(B1139:BI1139)</f>
        <v/>
      </c>
    </row>
    <row r="1140">
      <c r="A1140" t="inlineStr">
        <is>
          <t>601021</t>
        </is>
      </c>
      <c r="G1140" t="n">
        <v>1</v>
      </c>
      <c r="I1140" t="n">
        <v>1</v>
      </c>
      <c r="J1140" t="n">
        <v>1</v>
      </c>
      <c r="K1140" t="n">
        <v>1</v>
      </c>
      <c r="L1140" t="n">
        <v>1</v>
      </c>
      <c r="M1140" t="n">
        <v>1</v>
      </c>
      <c r="N1140" t="n">
        <v>1</v>
      </c>
      <c r="O1140" t="n">
        <v>1</v>
      </c>
      <c r="P1140" t="n">
        <v>1</v>
      </c>
      <c r="Q1140" t="n">
        <v>1</v>
      </c>
      <c r="R1140" t="n">
        <v>1</v>
      </c>
      <c r="S1140" t="n">
        <v>1</v>
      </c>
      <c r="T1140" t="n">
        <v>1</v>
      </c>
      <c r="U1140" t="n">
        <v>1</v>
      </c>
      <c r="V1140" t="n">
        <v>1</v>
      </c>
      <c r="W1140" t="n">
        <v>1</v>
      </c>
      <c r="X1140" t="n">
        <v>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1</v>
      </c>
      <c r="AF1140" t="n">
        <v>1</v>
      </c>
      <c r="AG1140" t="n">
        <v>1</v>
      </c>
      <c r="AH1140" t="n">
        <v>1</v>
      </c>
      <c r="AI1140" t="n">
        <v>1</v>
      </c>
      <c r="AJ1140" t="n">
        <v>1</v>
      </c>
      <c r="AK1140" t="n">
        <v>1</v>
      </c>
      <c r="AL1140" t="n">
        <v>1</v>
      </c>
      <c r="AM1140" t="n">
        <v>1</v>
      </c>
      <c r="AN1140" t="n">
        <v>1</v>
      </c>
      <c r="AO1140" t="n">
        <v>1</v>
      </c>
      <c r="AP1140" t="n">
        <v>1</v>
      </c>
      <c r="AQ1140" t="n">
        <v>1</v>
      </c>
      <c r="AR1140" t="n">
        <v>1</v>
      </c>
      <c r="AS1140" t="n">
        <v>1</v>
      </c>
      <c r="AT1140" t="n">
        <v>1</v>
      </c>
      <c r="AU1140" t="n">
        <v>1</v>
      </c>
      <c r="AV1140" t="n">
        <v>1</v>
      </c>
      <c r="AW1140" t="n">
        <v>1</v>
      </c>
      <c r="AX1140" t="n">
        <v>1</v>
      </c>
      <c r="AY1140" t="n">
        <v>1</v>
      </c>
      <c r="AZ1140" t="n">
        <v>1</v>
      </c>
      <c r="BA1140" t="n">
        <v>1</v>
      </c>
      <c r="BB1140" t="n">
        <v>1</v>
      </c>
      <c r="BC1140" t="n">
        <v>1</v>
      </c>
      <c r="BD1140" t="n">
        <v>1</v>
      </c>
      <c r="BE1140" t="n">
        <v>1</v>
      </c>
      <c r="BF1140" t="n">
        <v>1</v>
      </c>
      <c r="BG1140" t="n">
        <v>1</v>
      </c>
      <c r="BH1140" t="n">
        <v>1</v>
      </c>
      <c r="BJ1140">
        <f>SUM(B1140:BI1140)</f>
        <v/>
      </c>
    </row>
    <row r="1141">
      <c r="A1141" t="inlineStr">
        <is>
          <t>601968</t>
        </is>
      </c>
      <c r="G1141" t="n">
        <v>1</v>
      </c>
      <c r="I1141" t="n">
        <v>1</v>
      </c>
      <c r="J1141" t="n">
        <v>1</v>
      </c>
      <c r="K1141" t="n">
        <v>1</v>
      </c>
      <c r="L1141" t="n">
        <v>1</v>
      </c>
      <c r="S1141" t="n">
        <v>1</v>
      </c>
      <c r="T1141" t="n">
        <v>1</v>
      </c>
      <c r="U1141" t="n">
        <v>1</v>
      </c>
      <c r="V1141" t="n">
        <v>1</v>
      </c>
      <c r="W1141" t="n">
        <v>1</v>
      </c>
      <c r="X1141" t="n">
        <v>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1</v>
      </c>
      <c r="AF1141" t="n">
        <v>1</v>
      </c>
      <c r="AG1141" t="n">
        <v>1</v>
      </c>
      <c r="AH1141" t="n">
        <v>1</v>
      </c>
      <c r="AI1141" t="n">
        <v>1</v>
      </c>
      <c r="AJ1141" t="n">
        <v>1</v>
      </c>
      <c r="AK1141" t="n">
        <v>1</v>
      </c>
      <c r="AL1141" t="n">
        <v>1</v>
      </c>
      <c r="AM1141" t="n">
        <v>1</v>
      </c>
      <c r="AN1141" t="n">
        <v>1</v>
      </c>
      <c r="AO1141" t="n">
        <v>1</v>
      </c>
      <c r="AP1141" t="n">
        <v>1</v>
      </c>
      <c r="AQ1141" t="n">
        <v>1</v>
      </c>
      <c r="AR1141" t="n">
        <v>1</v>
      </c>
      <c r="AS1141" t="n">
        <v>1</v>
      </c>
      <c r="AT1141" t="n">
        <v>1</v>
      </c>
      <c r="AU1141" t="n">
        <v>1</v>
      </c>
      <c r="AV1141" t="n">
        <v>1</v>
      </c>
      <c r="AW1141" t="n">
        <v>1</v>
      </c>
      <c r="AX1141" t="n">
        <v>1</v>
      </c>
      <c r="AY1141" t="n">
        <v>1</v>
      </c>
      <c r="AZ1141" t="n">
        <v>1</v>
      </c>
      <c r="BA1141" t="n">
        <v>1</v>
      </c>
      <c r="BB1141" t="n">
        <v>1</v>
      </c>
      <c r="BC1141" t="n">
        <v>1</v>
      </c>
      <c r="BD1141" t="n">
        <v>1</v>
      </c>
      <c r="BE1141" t="n">
        <v>1</v>
      </c>
      <c r="BF1141" t="n">
        <v>1</v>
      </c>
      <c r="BG1141" t="n">
        <v>1</v>
      </c>
      <c r="BH1141" t="n">
        <v>1</v>
      </c>
      <c r="BI1141" t="n">
        <v>1</v>
      </c>
      <c r="BJ1141">
        <f>SUM(B1141:BI1141)</f>
        <v/>
      </c>
    </row>
    <row r="1142">
      <c r="A1142" t="inlineStr">
        <is>
          <t>603027</t>
        </is>
      </c>
      <c r="G1142" t="n">
        <v>1</v>
      </c>
      <c r="H1142" t="n">
        <v>1</v>
      </c>
      <c r="U1142" t="n">
        <v>1</v>
      </c>
      <c r="V1142" t="n">
        <v>1</v>
      </c>
      <c r="W1142" t="n">
        <v>1</v>
      </c>
      <c r="X1142" t="n">
        <v>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1</v>
      </c>
      <c r="AF1142" t="n">
        <v>1</v>
      </c>
      <c r="AG1142" t="n">
        <v>1</v>
      </c>
      <c r="AH1142" t="n">
        <v>1</v>
      </c>
      <c r="AI1142" t="n">
        <v>1</v>
      </c>
      <c r="AJ1142" t="n">
        <v>1</v>
      </c>
      <c r="AK1142" t="n">
        <v>1</v>
      </c>
      <c r="AL1142" t="n">
        <v>1</v>
      </c>
      <c r="AM1142" t="n">
        <v>1</v>
      </c>
      <c r="AN1142" t="n">
        <v>1</v>
      </c>
      <c r="AO1142" t="n">
        <v>1</v>
      </c>
      <c r="AP1142" t="n">
        <v>1</v>
      </c>
      <c r="AQ1142" t="n">
        <v>1</v>
      </c>
      <c r="AR1142" t="n">
        <v>1</v>
      </c>
      <c r="AS1142" t="n">
        <v>1</v>
      </c>
      <c r="AT1142" t="n">
        <v>1</v>
      </c>
      <c r="AU1142" t="n">
        <v>1</v>
      </c>
      <c r="AV1142" t="n">
        <v>1</v>
      </c>
      <c r="AW1142" t="n">
        <v>1</v>
      </c>
      <c r="AX1142" t="n">
        <v>1</v>
      </c>
      <c r="AY1142" t="n">
        <v>1</v>
      </c>
      <c r="AZ1142" t="n">
        <v>1</v>
      </c>
      <c r="BA1142" t="n">
        <v>1</v>
      </c>
      <c r="BB1142" t="n">
        <v>1</v>
      </c>
      <c r="BC1142" t="n">
        <v>1</v>
      </c>
      <c r="BD1142" t="n">
        <v>1</v>
      </c>
      <c r="BE1142" t="n">
        <v>1</v>
      </c>
      <c r="BF1142" t="n">
        <v>1</v>
      </c>
      <c r="BG1142" t="n">
        <v>1</v>
      </c>
      <c r="BH1142" t="n">
        <v>1</v>
      </c>
      <c r="BI1142" t="n">
        <v>1</v>
      </c>
      <c r="BJ1142">
        <f>SUM(B1142:BI1142)</f>
        <v/>
      </c>
    </row>
    <row r="1143">
      <c r="A1143" t="inlineStr">
        <is>
          <t>603306</t>
        </is>
      </c>
      <c r="G1143" t="n">
        <v>1</v>
      </c>
      <c r="K1143" t="n">
        <v>1</v>
      </c>
      <c r="L1143" t="n">
        <v>1</v>
      </c>
      <c r="M1143" t="n">
        <v>1</v>
      </c>
      <c r="N1143" t="n">
        <v>1</v>
      </c>
      <c r="O1143" t="n">
        <v>1</v>
      </c>
      <c r="P1143" t="n">
        <v>1</v>
      </c>
      <c r="Q1143" t="n">
        <v>1</v>
      </c>
      <c r="R1143" t="n">
        <v>1</v>
      </c>
      <c r="S1143" t="n">
        <v>1</v>
      </c>
      <c r="T1143" t="n">
        <v>1</v>
      </c>
      <c r="U1143" t="n">
        <v>1</v>
      </c>
      <c r="V1143" t="n">
        <v>1</v>
      </c>
      <c r="W1143" t="n">
        <v>1</v>
      </c>
      <c r="X1143" t="n">
        <v>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1</v>
      </c>
      <c r="AF1143" t="n">
        <v>1</v>
      </c>
      <c r="AG1143" t="n">
        <v>1</v>
      </c>
      <c r="AH1143" t="n">
        <v>1</v>
      </c>
      <c r="AI1143" t="n">
        <v>1</v>
      </c>
      <c r="AJ1143" t="n">
        <v>1</v>
      </c>
      <c r="AK1143" t="n">
        <v>1</v>
      </c>
      <c r="AL1143" t="n">
        <v>1</v>
      </c>
      <c r="AM1143" t="n">
        <v>1</v>
      </c>
      <c r="AN1143" t="n">
        <v>1</v>
      </c>
      <c r="AO1143" t="n">
        <v>1</v>
      </c>
      <c r="AP1143" t="n">
        <v>1</v>
      </c>
      <c r="AQ1143" t="n">
        <v>1</v>
      </c>
      <c r="AR1143" t="n">
        <v>1</v>
      </c>
      <c r="AS1143" t="n">
        <v>1</v>
      </c>
      <c r="AT1143" t="n">
        <v>1</v>
      </c>
      <c r="AU1143" t="n">
        <v>1</v>
      </c>
      <c r="AV1143" t="n">
        <v>1</v>
      </c>
      <c r="AW1143" t="n">
        <v>1</v>
      </c>
      <c r="AX1143" t="n">
        <v>1</v>
      </c>
      <c r="AY1143" t="n">
        <v>1</v>
      </c>
      <c r="AZ1143" t="n">
        <v>1</v>
      </c>
      <c r="BA1143" t="n">
        <v>1</v>
      </c>
      <c r="BB1143" t="n">
        <v>1</v>
      </c>
      <c r="BC1143" t="n">
        <v>1</v>
      </c>
      <c r="BD1143" t="n">
        <v>1</v>
      </c>
      <c r="BE1143" t="n">
        <v>1</v>
      </c>
      <c r="BF1143" t="n">
        <v>1</v>
      </c>
      <c r="BG1143" t="n">
        <v>1</v>
      </c>
      <c r="BH1143" t="n">
        <v>1</v>
      </c>
      <c r="BI1143" t="n">
        <v>1</v>
      </c>
      <c r="BJ1143">
        <f>SUM(B1143:BI1143)</f>
        <v/>
      </c>
    </row>
    <row r="1144">
      <c r="A1144" t="inlineStr">
        <is>
          <t>603317</t>
        </is>
      </c>
      <c r="G1144" t="n">
        <v>1</v>
      </c>
      <c r="H1144" t="n">
        <v>1</v>
      </c>
      <c r="I1144" t="n">
        <v>1</v>
      </c>
      <c r="P1144" t="n">
        <v>1</v>
      </c>
      <c r="Q1144" t="n">
        <v>1</v>
      </c>
      <c r="U1144" t="n">
        <v>1</v>
      </c>
      <c r="V1144" t="n">
        <v>1</v>
      </c>
      <c r="W1144" t="n">
        <v>1</v>
      </c>
      <c r="X1144" t="n">
        <v>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1</v>
      </c>
      <c r="AF1144" t="n">
        <v>1</v>
      </c>
      <c r="AG1144" t="n">
        <v>1</v>
      </c>
      <c r="AH1144" t="n">
        <v>1</v>
      </c>
      <c r="AI1144" t="n">
        <v>1</v>
      </c>
      <c r="AJ1144" t="n">
        <v>1</v>
      </c>
      <c r="AK1144" t="n">
        <v>1</v>
      </c>
      <c r="AL1144" t="n">
        <v>1</v>
      </c>
      <c r="AM1144" t="n">
        <v>1</v>
      </c>
      <c r="AN1144" t="n">
        <v>1</v>
      </c>
      <c r="AO1144" t="n">
        <v>1</v>
      </c>
      <c r="AP1144" t="n">
        <v>1</v>
      </c>
      <c r="AQ1144" t="n">
        <v>1</v>
      </c>
      <c r="AR1144" t="n">
        <v>1</v>
      </c>
      <c r="AS1144" t="n">
        <v>1</v>
      </c>
      <c r="AT1144" t="n">
        <v>1</v>
      </c>
      <c r="AU1144" t="n">
        <v>1</v>
      </c>
      <c r="AV1144" t="n">
        <v>1</v>
      </c>
      <c r="AW1144" t="n">
        <v>1</v>
      </c>
      <c r="AX1144" t="n">
        <v>1</v>
      </c>
      <c r="AY1144" t="n">
        <v>1</v>
      </c>
      <c r="AZ1144" t="n">
        <v>1</v>
      </c>
      <c r="BA1144" t="n">
        <v>1</v>
      </c>
      <c r="BB1144" t="n">
        <v>1</v>
      </c>
      <c r="BC1144" t="n">
        <v>1</v>
      </c>
      <c r="BD1144" t="n">
        <v>1</v>
      </c>
      <c r="BE1144" t="n">
        <v>1</v>
      </c>
      <c r="BF1144" t="n">
        <v>1</v>
      </c>
      <c r="BG1144" t="n">
        <v>1</v>
      </c>
      <c r="BH1144" t="n">
        <v>1</v>
      </c>
      <c r="BI1144" t="n">
        <v>1</v>
      </c>
      <c r="BJ1144">
        <f>SUM(B1144:BI1144)</f>
        <v/>
      </c>
    </row>
    <row r="1145">
      <c r="A1145" t="inlineStr">
        <is>
          <t>603345</t>
        </is>
      </c>
      <c r="G1145" t="n">
        <v>1</v>
      </c>
      <c r="H1145" t="n">
        <v>1</v>
      </c>
      <c r="J1145" t="n">
        <v>1</v>
      </c>
      <c r="L1145" t="n">
        <v>1</v>
      </c>
      <c r="N1145" t="n">
        <v>1</v>
      </c>
      <c r="P1145" t="n">
        <v>1</v>
      </c>
      <c r="Q1145" t="n">
        <v>1</v>
      </c>
      <c r="S1145" t="n">
        <v>1</v>
      </c>
      <c r="T1145" t="n">
        <v>1</v>
      </c>
      <c r="U1145" t="n">
        <v>1</v>
      </c>
      <c r="V1145" t="n">
        <v>1</v>
      </c>
      <c r="W1145" t="n">
        <v>1</v>
      </c>
      <c r="X1145" t="n">
        <v>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1</v>
      </c>
      <c r="AF1145" t="n">
        <v>1</v>
      </c>
      <c r="AG1145" t="n">
        <v>1</v>
      </c>
      <c r="AH1145" t="n">
        <v>1</v>
      </c>
      <c r="AI1145" t="n">
        <v>1</v>
      </c>
      <c r="AJ1145" t="n">
        <v>1</v>
      </c>
      <c r="AK1145" t="n">
        <v>1</v>
      </c>
      <c r="AL1145" t="n">
        <v>1</v>
      </c>
      <c r="AM1145" t="n">
        <v>1</v>
      </c>
      <c r="AN1145" t="n">
        <v>1</v>
      </c>
      <c r="AO1145" t="n">
        <v>1</v>
      </c>
      <c r="AP1145" t="n">
        <v>1</v>
      </c>
      <c r="AQ1145" t="n">
        <v>1</v>
      </c>
      <c r="AR1145" t="n">
        <v>1</v>
      </c>
      <c r="AS1145" t="n">
        <v>1</v>
      </c>
      <c r="AT1145" t="n">
        <v>1</v>
      </c>
      <c r="AU1145" t="n">
        <v>1</v>
      </c>
      <c r="AV1145" t="n">
        <v>1</v>
      </c>
      <c r="AW1145" t="n">
        <v>1</v>
      </c>
      <c r="AX1145" t="n">
        <v>1</v>
      </c>
      <c r="AY1145" t="n">
        <v>1</v>
      </c>
      <c r="AZ1145" t="n">
        <v>1</v>
      </c>
      <c r="BA1145" t="n">
        <v>1</v>
      </c>
      <c r="BB1145" t="n">
        <v>1</v>
      </c>
      <c r="BC1145" t="n">
        <v>1</v>
      </c>
      <c r="BD1145" t="n">
        <v>1</v>
      </c>
      <c r="BE1145" t="n">
        <v>1</v>
      </c>
      <c r="BF1145" t="n">
        <v>1</v>
      </c>
      <c r="BG1145" t="n">
        <v>1</v>
      </c>
      <c r="BH1145" t="n">
        <v>1</v>
      </c>
      <c r="BI1145" t="n">
        <v>1</v>
      </c>
      <c r="BJ1145">
        <f>SUM(B1145:BI1145)</f>
        <v/>
      </c>
    </row>
    <row r="1146">
      <c r="A1146" t="inlineStr">
        <is>
          <t>603755</t>
        </is>
      </c>
      <c r="G1146" t="n">
        <v>1</v>
      </c>
      <c r="H1146" t="n">
        <v>1</v>
      </c>
      <c r="I1146" t="n">
        <v>1</v>
      </c>
      <c r="AJ1146" t="n">
        <v>1</v>
      </c>
      <c r="AK1146" t="n">
        <v>1</v>
      </c>
      <c r="AL1146" t="n">
        <v>1</v>
      </c>
      <c r="AM1146" t="n">
        <v>1</v>
      </c>
      <c r="AN1146" t="n">
        <v>1</v>
      </c>
      <c r="AO1146" t="n">
        <v>1</v>
      </c>
      <c r="AP1146" t="n">
        <v>1</v>
      </c>
      <c r="AQ1146" t="n">
        <v>1</v>
      </c>
      <c r="AR1146" t="n">
        <v>1</v>
      </c>
      <c r="AS1146" t="n">
        <v>1</v>
      </c>
      <c r="AT1146" t="n">
        <v>1</v>
      </c>
      <c r="AU1146" t="n">
        <v>1</v>
      </c>
      <c r="AV1146" t="n">
        <v>1</v>
      </c>
      <c r="AW1146" t="n">
        <v>1</v>
      </c>
      <c r="AX1146" t="n">
        <v>1</v>
      </c>
      <c r="AY1146" t="n">
        <v>1</v>
      </c>
      <c r="AZ1146" t="n">
        <v>1</v>
      </c>
      <c r="BA1146" t="n">
        <v>1</v>
      </c>
      <c r="BB1146" t="n">
        <v>1</v>
      </c>
      <c r="BC1146" t="n">
        <v>1</v>
      </c>
      <c r="BD1146" t="n">
        <v>1</v>
      </c>
      <c r="BE1146" t="n">
        <v>1</v>
      </c>
      <c r="BF1146" t="n">
        <v>1</v>
      </c>
      <c r="BG1146" t="n">
        <v>1</v>
      </c>
      <c r="BH1146" t="n">
        <v>1</v>
      </c>
      <c r="BI1146" t="n">
        <v>1</v>
      </c>
      <c r="BJ1146">
        <f>SUM(B1146:BI1146)</f>
        <v/>
      </c>
    </row>
    <row r="1147">
      <c r="A1147" t="inlineStr">
        <is>
          <t>603876</t>
        </is>
      </c>
      <c r="G1147" t="n">
        <v>1</v>
      </c>
      <c r="I1147" t="n">
        <v>1</v>
      </c>
      <c r="J1147" t="n">
        <v>1</v>
      </c>
      <c r="K1147" t="n">
        <v>1</v>
      </c>
      <c r="L1147" t="n">
        <v>1</v>
      </c>
      <c r="M1147" t="n">
        <v>1</v>
      </c>
      <c r="BJ1147">
        <f>SUM(B1147:BI1147)</f>
        <v/>
      </c>
    </row>
    <row r="1148">
      <c r="A1148" t="inlineStr">
        <is>
          <t>603985</t>
        </is>
      </c>
      <c r="G1148" t="n">
        <v>1</v>
      </c>
      <c r="H1148" t="n">
        <v>1</v>
      </c>
      <c r="J1148" t="n">
        <v>1</v>
      </c>
      <c r="K1148" t="n">
        <v>1</v>
      </c>
      <c r="M1148" t="n">
        <v>1</v>
      </c>
      <c r="N1148" t="n">
        <v>1</v>
      </c>
      <c r="O1148" t="n">
        <v>1</v>
      </c>
      <c r="Q1148" t="n">
        <v>1</v>
      </c>
      <c r="R1148" t="n">
        <v>1</v>
      </c>
      <c r="S1148" t="n">
        <v>1</v>
      </c>
      <c r="T1148" t="n">
        <v>1</v>
      </c>
      <c r="U1148" t="n">
        <v>1</v>
      </c>
      <c r="V1148" t="n">
        <v>1</v>
      </c>
      <c r="W1148" t="n">
        <v>1</v>
      </c>
      <c r="X1148" t="n">
        <v>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1</v>
      </c>
      <c r="AF1148" t="n">
        <v>1</v>
      </c>
      <c r="AG1148" t="n">
        <v>1</v>
      </c>
      <c r="AH1148" t="n">
        <v>1</v>
      </c>
      <c r="AI1148" t="n">
        <v>1</v>
      </c>
      <c r="AJ1148" t="n">
        <v>1</v>
      </c>
      <c r="AK1148" t="n">
        <v>1</v>
      </c>
      <c r="AL1148" t="n">
        <v>1</v>
      </c>
      <c r="AM1148" t="n">
        <v>1</v>
      </c>
      <c r="AN1148" t="n">
        <v>1</v>
      </c>
      <c r="AO1148" t="n">
        <v>1</v>
      </c>
      <c r="AP1148" t="n">
        <v>1</v>
      </c>
      <c r="AQ1148" t="n">
        <v>1</v>
      </c>
      <c r="AR1148" t="n">
        <v>1</v>
      </c>
      <c r="AS1148" t="n">
        <v>1</v>
      </c>
      <c r="AT1148" t="n">
        <v>1</v>
      </c>
      <c r="AU1148" t="n">
        <v>1</v>
      </c>
      <c r="AV1148" t="n">
        <v>1</v>
      </c>
      <c r="AW1148" t="n">
        <v>1</v>
      </c>
      <c r="AX1148" t="n">
        <v>1</v>
      </c>
      <c r="AY1148" t="n">
        <v>1</v>
      </c>
      <c r="AZ1148" t="n">
        <v>1</v>
      </c>
      <c r="BA1148" t="n">
        <v>1</v>
      </c>
      <c r="BB1148" t="n">
        <v>1</v>
      </c>
      <c r="BC1148" t="n">
        <v>1</v>
      </c>
      <c r="BD1148" t="n">
        <v>1</v>
      </c>
      <c r="BE1148" t="n">
        <v>1</v>
      </c>
      <c r="BF1148" t="n">
        <v>1</v>
      </c>
      <c r="BG1148" t="n">
        <v>1</v>
      </c>
      <c r="BH1148" t="n">
        <v>1</v>
      </c>
      <c r="BI1148" t="n">
        <v>1</v>
      </c>
      <c r="BJ1148">
        <f>SUM(B1148:BI1148)</f>
        <v/>
      </c>
    </row>
    <row r="1149">
      <c r="A1149" t="inlineStr">
        <is>
          <t>688299</t>
        </is>
      </c>
      <c r="G1149" t="n">
        <v>1</v>
      </c>
      <c r="H1149" t="n">
        <v>1</v>
      </c>
      <c r="AX1149" t="n">
        <v>1</v>
      </c>
      <c r="AY1149" t="n">
        <v>1</v>
      </c>
      <c r="AZ1149" t="n">
        <v>1</v>
      </c>
      <c r="BA1149" t="n">
        <v>1</v>
      </c>
      <c r="BB1149" t="n">
        <v>1</v>
      </c>
      <c r="BC1149" t="n">
        <v>1</v>
      </c>
      <c r="BD1149" t="n">
        <v>1</v>
      </c>
      <c r="BE1149" t="n">
        <v>1</v>
      </c>
      <c r="BG1149" t="n">
        <v>1</v>
      </c>
      <c r="BH1149" t="n">
        <v>1</v>
      </c>
      <c r="BI1149" t="n">
        <v>1</v>
      </c>
      <c r="BJ1149">
        <f>SUM(B1149:BI1149)</f>
        <v/>
      </c>
    </row>
    <row r="1150">
      <c r="A1150" t="inlineStr">
        <is>
          <t>000422</t>
        </is>
      </c>
      <c r="H1150" t="n">
        <v>1</v>
      </c>
      <c r="I1150" t="n">
        <v>1</v>
      </c>
      <c r="J1150" t="n">
        <v>1</v>
      </c>
      <c r="K1150" t="n">
        <v>1</v>
      </c>
      <c r="L1150" t="n">
        <v>1</v>
      </c>
      <c r="M1150" t="n">
        <v>1</v>
      </c>
      <c r="N1150" t="n">
        <v>1</v>
      </c>
      <c r="P1150" t="n">
        <v>1</v>
      </c>
      <c r="R1150" t="n">
        <v>1</v>
      </c>
      <c r="S1150" t="n">
        <v>1</v>
      </c>
      <c r="T1150" t="n">
        <v>1</v>
      </c>
      <c r="U1150" t="n">
        <v>1</v>
      </c>
      <c r="V1150" t="n">
        <v>1</v>
      </c>
      <c r="W1150" t="n">
        <v>1</v>
      </c>
      <c r="X1150" t="n">
        <v>1</v>
      </c>
      <c r="Y1150" t="n">
        <v>1</v>
      </c>
      <c r="Z1150" t="n">
        <v>1</v>
      </c>
      <c r="BJ1150">
        <f>SUM(B1150:BI1150)</f>
        <v/>
      </c>
    </row>
    <row r="1151">
      <c r="A1151" t="inlineStr">
        <is>
          <t>000653</t>
        </is>
      </c>
      <c r="H1151" t="n">
        <v>1</v>
      </c>
      <c r="I1151" t="n">
        <v>1</v>
      </c>
      <c r="J1151" t="n">
        <v>1</v>
      </c>
      <c r="K1151" t="n">
        <v>1</v>
      </c>
      <c r="BJ1151">
        <f>SUM(B1151:BI1151)</f>
        <v/>
      </c>
    </row>
    <row r="1152">
      <c r="A1152" t="inlineStr">
        <is>
          <t>000730</t>
        </is>
      </c>
      <c r="H1152" t="n">
        <v>1</v>
      </c>
      <c r="I1152" t="n">
        <v>1</v>
      </c>
      <c r="J1152" t="n">
        <v>1</v>
      </c>
      <c r="BJ1152">
        <f>SUM(B1152:BI1152)</f>
        <v/>
      </c>
    </row>
    <row r="1153">
      <c r="A1153" t="inlineStr">
        <is>
          <t>000837</t>
        </is>
      </c>
      <c r="H1153" t="n">
        <v>1</v>
      </c>
      <c r="I1153" t="n">
        <v>1</v>
      </c>
      <c r="J1153" t="n">
        <v>1</v>
      </c>
      <c r="K1153" t="n">
        <v>1</v>
      </c>
      <c r="L1153" t="n">
        <v>1</v>
      </c>
      <c r="M1153" t="n">
        <v>1</v>
      </c>
      <c r="N1153" t="n">
        <v>1</v>
      </c>
      <c r="O1153" t="n">
        <v>1</v>
      </c>
      <c r="P1153" t="n">
        <v>1</v>
      </c>
      <c r="Q1153" t="n">
        <v>1</v>
      </c>
      <c r="R1153" t="n">
        <v>1</v>
      </c>
      <c r="S1153" t="n">
        <v>1</v>
      </c>
      <c r="T1153" t="n">
        <v>1</v>
      </c>
      <c r="U1153" t="n">
        <v>1</v>
      </c>
      <c r="V1153" t="n">
        <v>1</v>
      </c>
      <c r="W1153" t="n">
        <v>1</v>
      </c>
      <c r="X1153" t="n">
        <v>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1</v>
      </c>
      <c r="AF1153" t="n">
        <v>1</v>
      </c>
      <c r="AG1153" t="n">
        <v>1</v>
      </c>
      <c r="AH1153" t="n">
        <v>1</v>
      </c>
      <c r="AI1153" t="n">
        <v>1</v>
      </c>
      <c r="AJ1153" t="n">
        <v>1</v>
      </c>
      <c r="AK1153" t="n">
        <v>1</v>
      </c>
      <c r="AL1153" t="n">
        <v>1</v>
      </c>
      <c r="AM1153" t="n">
        <v>1</v>
      </c>
      <c r="AN1153" t="n">
        <v>1</v>
      </c>
      <c r="AO1153" t="n">
        <v>1</v>
      </c>
      <c r="AP1153" t="n">
        <v>1</v>
      </c>
      <c r="AQ1153" t="n">
        <v>1</v>
      </c>
      <c r="AR1153" t="n">
        <v>1</v>
      </c>
      <c r="AS1153" t="n">
        <v>1</v>
      </c>
      <c r="AT1153" t="n">
        <v>1</v>
      </c>
      <c r="AU1153" t="n">
        <v>1</v>
      </c>
      <c r="AV1153" t="n">
        <v>1</v>
      </c>
      <c r="AW1153" t="n">
        <v>1</v>
      </c>
      <c r="AX1153" t="n">
        <v>1</v>
      </c>
      <c r="AY1153" t="n">
        <v>1</v>
      </c>
      <c r="AZ1153" t="n">
        <v>1</v>
      </c>
      <c r="BA1153" t="n">
        <v>1</v>
      </c>
      <c r="BB1153" t="n">
        <v>1</v>
      </c>
      <c r="BC1153" t="n">
        <v>1</v>
      </c>
      <c r="BD1153" t="n">
        <v>1</v>
      </c>
      <c r="BE1153" t="n">
        <v>1</v>
      </c>
      <c r="BF1153" t="n">
        <v>1</v>
      </c>
      <c r="BG1153" t="n">
        <v>1</v>
      </c>
      <c r="BH1153" t="n">
        <v>1</v>
      </c>
      <c r="BI1153" t="n">
        <v>1</v>
      </c>
      <c r="BJ1153">
        <f>SUM(B1153:BI1153)</f>
        <v/>
      </c>
    </row>
    <row r="1154">
      <c r="A1154" t="inlineStr">
        <is>
          <t>002245</t>
        </is>
      </c>
      <c r="H1154" t="n">
        <v>1</v>
      </c>
      <c r="I1154" t="n">
        <v>1</v>
      </c>
      <c r="J1154" t="n">
        <v>1</v>
      </c>
      <c r="K1154" t="n">
        <v>1</v>
      </c>
      <c r="L1154" t="n">
        <v>1</v>
      </c>
      <c r="M1154" t="n">
        <v>1</v>
      </c>
      <c r="N1154" t="n">
        <v>1</v>
      </c>
      <c r="O1154" t="n">
        <v>1</v>
      </c>
      <c r="P1154" t="n">
        <v>1</v>
      </c>
      <c r="Q1154" t="n">
        <v>1</v>
      </c>
      <c r="R1154" t="n">
        <v>1</v>
      </c>
      <c r="S1154" t="n">
        <v>1</v>
      </c>
      <c r="T1154" t="n">
        <v>1</v>
      </c>
      <c r="U1154" t="n">
        <v>1</v>
      </c>
      <c r="V1154" t="n">
        <v>1</v>
      </c>
      <c r="W1154" t="n">
        <v>1</v>
      </c>
      <c r="X1154" t="n">
        <v>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1</v>
      </c>
      <c r="AF1154" t="n">
        <v>1</v>
      </c>
      <c r="AG1154" t="n">
        <v>1</v>
      </c>
      <c r="AH1154" t="n">
        <v>1</v>
      </c>
      <c r="AI1154" t="n">
        <v>1</v>
      </c>
      <c r="AJ1154" t="n">
        <v>1</v>
      </c>
      <c r="AK1154" t="n">
        <v>1</v>
      </c>
      <c r="AL1154" t="n">
        <v>1</v>
      </c>
      <c r="AM1154" t="n">
        <v>1</v>
      </c>
      <c r="AN1154" t="n">
        <v>1</v>
      </c>
      <c r="AO1154" t="n">
        <v>1</v>
      </c>
      <c r="AP1154" t="n">
        <v>1</v>
      </c>
      <c r="AQ1154" t="n">
        <v>1</v>
      </c>
      <c r="AR1154" t="n">
        <v>1</v>
      </c>
      <c r="AS1154" t="n">
        <v>1</v>
      </c>
      <c r="AT1154" t="n">
        <v>1</v>
      </c>
      <c r="AU1154" t="n">
        <v>1</v>
      </c>
      <c r="AV1154" t="n">
        <v>1</v>
      </c>
      <c r="AW1154" t="n">
        <v>1</v>
      </c>
      <c r="AX1154" t="n">
        <v>1</v>
      </c>
      <c r="AY1154" t="n">
        <v>1</v>
      </c>
      <c r="AZ1154" t="n">
        <v>1</v>
      </c>
      <c r="BA1154" t="n">
        <v>1</v>
      </c>
      <c r="BB1154" t="n">
        <v>1</v>
      </c>
      <c r="BC1154" t="n">
        <v>1</v>
      </c>
      <c r="BD1154" t="n">
        <v>1</v>
      </c>
      <c r="BE1154" t="n">
        <v>1</v>
      </c>
      <c r="BF1154" t="n">
        <v>1</v>
      </c>
      <c r="BG1154" t="n">
        <v>1</v>
      </c>
      <c r="BH1154" t="n">
        <v>1</v>
      </c>
      <c r="BI1154" t="n">
        <v>1</v>
      </c>
      <c r="BJ1154">
        <f>SUM(B1154:BI1154)</f>
        <v/>
      </c>
    </row>
    <row r="1155">
      <c r="A1155" t="inlineStr">
        <is>
          <t>002299</t>
        </is>
      </c>
      <c r="H1155" t="n">
        <v>1</v>
      </c>
      <c r="I1155" t="n">
        <v>1</v>
      </c>
      <c r="J1155" t="n">
        <v>1</v>
      </c>
      <c r="K1155" t="n">
        <v>1</v>
      </c>
      <c r="L1155" t="n">
        <v>1</v>
      </c>
      <c r="M1155" t="n">
        <v>1</v>
      </c>
      <c r="N1155" t="n">
        <v>1</v>
      </c>
      <c r="O1155" t="n">
        <v>1</v>
      </c>
      <c r="P1155" t="n">
        <v>1</v>
      </c>
      <c r="BJ1155">
        <f>SUM(B1155:BI1155)</f>
        <v/>
      </c>
    </row>
    <row r="1156">
      <c r="A1156" t="inlineStr">
        <is>
          <t>002350</t>
        </is>
      </c>
      <c r="H1156" t="n">
        <v>1</v>
      </c>
      <c r="I1156" t="n">
        <v>1</v>
      </c>
      <c r="J1156" t="n">
        <v>1</v>
      </c>
      <c r="K1156" t="n">
        <v>1</v>
      </c>
      <c r="L1156" t="n">
        <v>1</v>
      </c>
      <c r="M1156" t="n">
        <v>1</v>
      </c>
      <c r="N1156" t="n">
        <v>1</v>
      </c>
      <c r="O1156" t="n">
        <v>1</v>
      </c>
      <c r="S1156" t="n">
        <v>1</v>
      </c>
      <c r="BJ1156">
        <f>SUM(B1156:BI1156)</f>
        <v/>
      </c>
    </row>
    <row r="1157">
      <c r="A1157" t="inlineStr">
        <is>
          <t>300054</t>
        </is>
      </c>
      <c r="H1157" t="n">
        <v>1</v>
      </c>
      <c r="J1157" t="n">
        <v>1</v>
      </c>
      <c r="K1157" t="n">
        <v>1</v>
      </c>
      <c r="L1157" t="n">
        <v>1</v>
      </c>
      <c r="AF1157" t="n">
        <v>1</v>
      </c>
      <c r="AJ1157" t="n">
        <v>1</v>
      </c>
      <c r="AK1157" t="n">
        <v>1</v>
      </c>
      <c r="AQ1157" t="n">
        <v>1</v>
      </c>
      <c r="AR1157" t="n">
        <v>1</v>
      </c>
      <c r="AS1157" t="n">
        <v>1</v>
      </c>
      <c r="AT1157" t="n">
        <v>1</v>
      </c>
      <c r="AU1157" t="n">
        <v>1</v>
      </c>
      <c r="AV1157" t="n">
        <v>1</v>
      </c>
      <c r="AW1157" t="n">
        <v>1</v>
      </c>
      <c r="AX1157" t="n">
        <v>1</v>
      </c>
      <c r="AY1157" t="n">
        <v>1</v>
      </c>
      <c r="AZ1157" t="n">
        <v>1</v>
      </c>
      <c r="BA1157" t="n">
        <v>1</v>
      </c>
      <c r="BB1157" t="n">
        <v>1</v>
      </c>
      <c r="BC1157" t="n">
        <v>1</v>
      </c>
      <c r="BD1157" t="n">
        <v>1</v>
      </c>
      <c r="BE1157" t="n">
        <v>1</v>
      </c>
      <c r="BF1157" t="n">
        <v>1</v>
      </c>
      <c r="BG1157" t="n">
        <v>1</v>
      </c>
      <c r="BH1157" t="n">
        <v>1</v>
      </c>
      <c r="BI1157" t="n">
        <v>1</v>
      </c>
      <c r="BJ1157">
        <f>SUM(B1157:BI1157)</f>
        <v/>
      </c>
    </row>
    <row r="1158">
      <c r="A1158" t="inlineStr">
        <is>
          <t>600191</t>
        </is>
      </c>
      <c r="H1158" t="n">
        <v>1</v>
      </c>
      <c r="I1158" t="n">
        <v>1</v>
      </c>
      <c r="J1158" t="n">
        <v>1</v>
      </c>
      <c r="K1158" t="n">
        <v>1</v>
      </c>
      <c r="L1158" t="n">
        <v>1</v>
      </c>
      <c r="M1158" t="n">
        <v>1</v>
      </c>
      <c r="AS1158" t="n">
        <v>1</v>
      </c>
      <c r="AT1158" t="n">
        <v>1</v>
      </c>
      <c r="AU1158" t="n">
        <v>1</v>
      </c>
      <c r="AV1158" t="n">
        <v>1</v>
      </c>
      <c r="BB1158" t="n">
        <v>1</v>
      </c>
      <c r="BC1158" t="n">
        <v>1</v>
      </c>
      <c r="BD1158" t="n">
        <v>1</v>
      </c>
      <c r="BE1158" t="n">
        <v>1</v>
      </c>
      <c r="BF1158" t="n">
        <v>1</v>
      </c>
      <c r="BJ1158">
        <f>SUM(B1158:BI1158)</f>
        <v/>
      </c>
    </row>
    <row r="1159">
      <c r="A1159" t="inlineStr">
        <is>
          <t>600357</t>
        </is>
      </c>
      <c r="H1159" t="n">
        <v>1</v>
      </c>
      <c r="J1159" t="n">
        <v>1</v>
      </c>
      <c r="K1159" t="n">
        <v>1</v>
      </c>
      <c r="AQ1159" t="n">
        <v>1</v>
      </c>
      <c r="AR1159" t="n">
        <v>1</v>
      </c>
      <c r="AS1159" t="n">
        <v>1</v>
      </c>
      <c r="AT1159" t="n">
        <v>1</v>
      </c>
      <c r="AU1159" t="n">
        <v>1</v>
      </c>
      <c r="AV1159" t="n">
        <v>1</v>
      </c>
      <c r="AW1159" t="n">
        <v>1</v>
      </c>
      <c r="AX1159" t="n">
        <v>1</v>
      </c>
      <c r="BJ1159">
        <f>SUM(B1159:BI1159)</f>
        <v/>
      </c>
    </row>
    <row r="1160">
      <c r="A1160" t="inlineStr">
        <is>
          <t>600511</t>
        </is>
      </c>
      <c r="H1160" t="n">
        <v>1</v>
      </c>
      <c r="P1160" t="n">
        <v>1</v>
      </c>
      <c r="U1160" t="n">
        <v>1</v>
      </c>
      <c r="X1160" t="n">
        <v>1</v>
      </c>
      <c r="Y1160" t="n">
        <v>1</v>
      </c>
      <c r="Z1160" t="n">
        <v>1</v>
      </c>
      <c r="AA1160" t="n">
        <v>1</v>
      </c>
      <c r="AC1160" t="n">
        <v>1</v>
      </c>
      <c r="AD1160" t="n">
        <v>1</v>
      </c>
      <c r="AE1160" t="n">
        <v>1</v>
      </c>
      <c r="AF1160" t="n">
        <v>1</v>
      </c>
      <c r="AG1160" t="n">
        <v>1</v>
      </c>
      <c r="AH1160" t="n">
        <v>1</v>
      </c>
      <c r="AI1160" t="n">
        <v>1</v>
      </c>
      <c r="AJ1160" t="n">
        <v>1</v>
      </c>
      <c r="AK1160" t="n">
        <v>1</v>
      </c>
      <c r="AL1160" t="n">
        <v>1</v>
      </c>
      <c r="AM1160" t="n">
        <v>1</v>
      </c>
      <c r="AN1160" t="n">
        <v>1</v>
      </c>
      <c r="AO1160" t="n">
        <v>1</v>
      </c>
      <c r="AP1160" t="n">
        <v>1</v>
      </c>
      <c r="AQ1160" t="n">
        <v>1</v>
      </c>
      <c r="AR1160" t="n">
        <v>1</v>
      </c>
      <c r="AS1160" t="n">
        <v>1</v>
      </c>
      <c r="AT1160" t="n">
        <v>1</v>
      </c>
      <c r="AU1160" t="n">
        <v>1</v>
      </c>
      <c r="AV1160" t="n">
        <v>1</v>
      </c>
      <c r="AW1160" t="n">
        <v>1</v>
      </c>
      <c r="AX1160" t="n">
        <v>1</v>
      </c>
      <c r="AY1160" t="n">
        <v>1</v>
      </c>
      <c r="AZ1160" t="n">
        <v>1</v>
      </c>
      <c r="BA1160" t="n">
        <v>1</v>
      </c>
      <c r="BB1160" t="n">
        <v>1</v>
      </c>
      <c r="BC1160" t="n">
        <v>1</v>
      </c>
      <c r="BD1160" t="n">
        <v>1</v>
      </c>
      <c r="BE1160" t="n">
        <v>1</v>
      </c>
      <c r="BF1160" t="n">
        <v>1</v>
      </c>
      <c r="BG1160" t="n">
        <v>1</v>
      </c>
      <c r="BH1160" t="n">
        <v>1</v>
      </c>
      <c r="BI1160" t="n">
        <v>1</v>
      </c>
      <c r="BJ1160">
        <f>SUM(B1160:BI1160)</f>
        <v/>
      </c>
    </row>
    <row r="1161">
      <c r="A1161" t="inlineStr">
        <is>
          <t>600707</t>
        </is>
      </c>
      <c r="H1161" t="n">
        <v>1</v>
      </c>
      <c r="I1161" t="n">
        <v>1</v>
      </c>
      <c r="J1161" t="n">
        <v>1</v>
      </c>
      <c r="K1161" t="n">
        <v>1</v>
      </c>
      <c r="L1161" t="n">
        <v>1</v>
      </c>
      <c r="M1161" t="n">
        <v>1</v>
      </c>
      <c r="N1161" t="n">
        <v>1</v>
      </c>
      <c r="O1161" t="n">
        <v>1</v>
      </c>
      <c r="P1161" t="n">
        <v>1</v>
      </c>
      <c r="Q1161" t="n">
        <v>1</v>
      </c>
      <c r="R1161" t="n">
        <v>1</v>
      </c>
      <c r="S1161" t="n">
        <v>1</v>
      </c>
      <c r="T1161" t="n">
        <v>1</v>
      </c>
      <c r="U1161" t="n">
        <v>1</v>
      </c>
      <c r="V1161" t="n">
        <v>1</v>
      </c>
      <c r="W1161" t="n">
        <v>1</v>
      </c>
      <c r="X1161" t="n">
        <v>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1</v>
      </c>
      <c r="AF1161" t="n">
        <v>1</v>
      </c>
      <c r="AG1161" t="n">
        <v>1</v>
      </c>
      <c r="AH1161" t="n">
        <v>1</v>
      </c>
      <c r="AI1161" t="n">
        <v>1</v>
      </c>
      <c r="AJ1161" t="n">
        <v>1</v>
      </c>
      <c r="AK1161" t="n">
        <v>1</v>
      </c>
      <c r="AL1161" t="n">
        <v>1</v>
      </c>
      <c r="AM1161" t="n">
        <v>1</v>
      </c>
      <c r="AN1161" t="n">
        <v>1</v>
      </c>
      <c r="AO1161" t="n">
        <v>1</v>
      </c>
      <c r="AP1161" t="n">
        <v>1</v>
      </c>
      <c r="AQ1161" t="n">
        <v>1</v>
      </c>
      <c r="AR1161" t="n">
        <v>1</v>
      </c>
      <c r="AS1161" t="n">
        <v>1</v>
      </c>
      <c r="AT1161" t="n">
        <v>1</v>
      </c>
      <c r="AU1161" t="n">
        <v>1</v>
      </c>
      <c r="AV1161" t="n">
        <v>1</v>
      </c>
      <c r="AW1161" t="n">
        <v>1</v>
      </c>
      <c r="AX1161" t="n">
        <v>1</v>
      </c>
      <c r="AY1161" t="n">
        <v>1</v>
      </c>
      <c r="AZ1161" t="n">
        <v>1</v>
      </c>
      <c r="BA1161" t="n">
        <v>1</v>
      </c>
      <c r="BB1161" t="n">
        <v>1</v>
      </c>
      <c r="BC1161" t="n">
        <v>1</v>
      </c>
      <c r="BD1161" t="n">
        <v>1</v>
      </c>
      <c r="BE1161" t="n">
        <v>1</v>
      </c>
      <c r="BF1161" t="n">
        <v>1</v>
      </c>
      <c r="BG1161" t="n">
        <v>1</v>
      </c>
      <c r="BH1161" t="n">
        <v>1</v>
      </c>
      <c r="BI1161" t="n">
        <v>1</v>
      </c>
      <c r="BJ1161">
        <f>SUM(B1161:BI1161)</f>
        <v/>
      </c>
    </row>
    <row r="1162">
      <c r="A1162" t="inlineStr">
        <is>
          <t>600851</t>
        </is>
      </c>
      <c r="H1162" t="n">
        <v>1</v>
      </c>
      <c r="I1162" t="n">
        <v>1</v>
      </c>
      <c r="J1162" t="n">
        <v>1</v>
      </c>
      <c r="K1162" t="n">
        <v>1</v>
      </c>
      <c r="BJ1162">
        <f>SUM(B1162:BI1162)</f>
        <v/>
      </c>
    </row>
    <row r="1163">
      <c r="A1163" t="inlineStr">
        <is>
          <t>600871</t>
        </is>
      </c>
      <c r="H1163" t="n">
        <v>1</v>
      </c>
      <c r="I1163" t="n">
        <v>1</v>
      </c>
      <c r="J1163" t="n">
        <v>1</v>
      </c>
      <c r="K1163" t="n">
        <v>1</v>
      </c>
      <c r="M1163" t="n">
        <v>1</v>
      </c>
      <c r="N1163" t="n">
        <v>1</v>
      </c>
      <c r="R1163" t="n">
        <v>1</v>
      </c>
      <c r="S1163" t="n">
        <v>1</v>
      </c>
      <c r="T1163" t="n">
        <v>1</v>
      </c>
      <c r="V1163" t="n">
        <v>1</v>
      </c>
      <c r="W1163" t="n">
        <v>1</v>
      </c>
      <c r="Y1163" t="n">
        <v>1</v>
      </c>
      <c r="Z1163" t="n">
        <v>1</v>
      </c>
      <c r="BJ1163">
        <f>SUM(B1163:BI1163)</f>
        <v/>
      </c>
    </row>
    <row r="1164">
      <c r="A1164" t="inlineStr">
        <is>
          <t>600918</t>
        </is>
      </c>
      <c r="H1164" t="n">
        <v>1</v>
      </c>
      <c r="I1164" t="n">
        <v>1</v>
      </c>
      <c r="J1164" t="n">
        <v>1</v>
      </c>
      <c r="K1164" t="n">
        <v>1</v>
      </c>
      <c r="L1164" t="n">
        <v>1</v>
      </c>
      <c r="M1164" t="n">
        <v>1</v>
      </c>
      <c r="Q1164" t="n">
        <v>1</v>
      </c>
      <c r="AD1164" t="n">
        <v>1</v>
      </c>
      <c r="AE1164" t="n">
        <v>1</v>
      </c>
      <c r="AF1164" t="n">
        <v>1</v>
      </c>
      <c r="AG1164" t="n">
        <v>1</v>
      </c>
      <c r="AH1164" t="n">
        <v>1</v>
      </c>
      <c r="AI1164" t="n">
        <v>1</v>
      </c>
      <c r="AJ1164" t="n">
        <v>1</v>
      </c>
      <c r="AK1164" t="n">
        <v>1</v>
      </c>
      <c r="AL1164" t="n">
        <v>1</v>
      </c>
      <c r="AM1164" t="n">
        <v>1</v>
      </c>
      <c r="AN1164" t="n">
        <v>1</v>
      </c>
      <c r="AO1164" t="n">
        <v>1</v>
      </c>
      <c r="AP1164" t="n">
        <v>1</v>
      </c>
      <c r="AQ1164" t="n">
        <v>1</v>
      </c>
      <c r="AR1164" t="n">
        <v>1</v>
      </c>
      <c r="AS1164" t="n">
        <v>1</v>
      </c>
      <c r="AT1164" t="n">
        <v>1</v>
      </c>
      <c r="AU1164" t="n">
        <v>1</v>
      </c>
      <c r="AV1164" t="n">
        <v>1</v>
      </c>
      <c r="AW1164" t="n">
        <v>1</v>
      </c>
      <c r="AX1164" t="n">
        <v>1</v>
      </c>
      <c r="AY1164" t="n">
        <v>1</v>
      </c>
      <c r="AZ1164" t="n">
        <v>1</v>
      </c>
      <c r="BA1164" t="n">
        <v>1</v>
      </c>
      <c r="BB1164" t="n">
        <v>1</v>
      </c>
      <c r="BC1164" t="n">
        <v>1</v>
      </c>
      <c r="BD1164" t="n">
        <v>1</v>
      </c>
      <c r="BE1164" t="n">
        <v>1</v>
      </c>
      <c r="BF1164" t="n">
        <v>1</v>
      </c>
      <c r="BG1164" t="n">
        <v>1</v>
      </c>
      <c r="BH1164" t="n">
        <v>1</v>
      </c>
      <c r="BI1164" t="n">
        <v>1</v>
      </c>
      <c r="BJ1164">
        <f>SUM(B1164:BI1164)</f>
        <v/>
      </c>
    </row>
    <row r="1165">
      <c r="A1165" t="inlineStr">
        <is>
          <t>601187</t>
        </is>
      </c>
      <c r="H1165" t="n">
        <v>1</v>
      </c>
      <c r="I1165" t="n">
        <v>1</v>
      </c>
      <c r="J1165" t="n">
        <v>1</v>
      </c>
      <c r="K1165" t="n">
        <v>1</v>
      </c>
      <c r="L1165" t="n">
        <v>1</v>
      </c>
      <c r="M1165" t="n">
        <v>1</v>
      </c>
      <c r="N1165" t="n">
        <v>1</v>
      </c>
      <c r="O1165" t="n">
        <v>1</v>
      </c>
      <c r="P1165" t="n">
        <v>1</v>
      </c>
      <c r="Q1165" t="n">
        <v>1</v>
      </c>
      <c r="R1165" t="n">
        <v>1</v>
      </c>
      <c r="S1165" t="n">
        <v>1</v>
      </c>
      <c r="T1165" t="n">
        <v>1</v>
      </c>
      <c r="U1165" t="n">
        <v>1</v>
      </c>
      <c r="V1165" t="n">
        <v>1</v>
      </c>
      <c r="W1165" t="n">
        <v>1</v>
      </c>
      <c r="X1165" t="n">
        <v>1</v>
      </c>
      <c r="Y1165" t="n">
        <v>1</v>
      </c>
      <c r="Z1165" t="n">
        <v>1</v>
      </c>
      <c r="AA1165" t="n">
        <v>1</v>
      </c>
      <c r="AB1165" t="n">
        <v>1</v>
      </c>
      <c r="AQ1165" t="n">
        <v>1</v>
      </c>
      <c r="AR1165" t="n">
        <v>1</v>
      </c>
      <c r="AS1165" t="n">
        <v>1</v>
      </c>
      <c r="AV1165" t="n">
        <v>1</v>
      </c>
      <c r="AW1165" t="n">
        <v>1</v>
      </c>
      <c r="AX1165" t="n">
        <v>1</v>
      </c>
      <c r="AY1165" t="n">
        <v>1</v>
      </c>
      <c r="AZ1165" t="n">
        <v>1</v>
      </c>
      <c r="BA1165" t="n">
        <v>1</v>
      </c>
      <c r="BG1165" t="n">
        <v>1</v>
      </c>
      <c r="BJ1165">
        <f>SUM(B1165:BI1165)</f>
        <v/>
      </c>
    </row>
    <row r="1166">
      <c r="A1166" t="inlineStr">
        <is>
          <t>601456</t>
        </is>
      </c>
      <c r="H1166" t="n">
        <v>1</v>
      </c>
      <c r="I1166" t="n">
        <v>1</v>
      </c>
      <c r="J1166" t="n">
        <v>1</v>
      </c>
      <c r="K1166" t="n">
        <v>1</v>
      </c>
      <c r="L1166" t="n">
        <v>1</v>
      </c>
      <c r="M1166" t="n">
        <v>1</v>
      </c>
      <c r="O1166" t="n">
        <v>1</v>
      </c>
      <c r="Q1166" t="n">
        <v>1</v>
      </c>
      <c r="R1166" t="n">
        <v>1</v>
      </c>
      <c r="S1166" t="n">
        <v>1</v>
      </c>
      <c r="T1166" t="n">
        <v>1</v>
      </c>
      <c r="U1166" t="n">
        <v>1</v>
      </c>
      <c r="V1166" t="n">
        <v>1</v>
      </c>
      <c r="W1166" t="n">
        <v>1</v>
      </c>
      <c r="X1166" t="n">
        <v>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1</v>
      </c>
      <c r="AF1166" t="n">
        <v>1</v>
      </c>
      <c r="AG1166" t="n">
        <v>1</v>
      </c>
      <c r="AH1166" t="n">
        <v>1</v>
      </c>
      <c r="AI1166" t="n">
        <v>1</v>
      </c>
      <c r="AJ1166" t="n">
        <v>1</v>
      </c>
      <c r="AK1166" t="n">
        <v>1</v>
      </c>
      <c r="AL1166" t="n">
        <v>1</v>
      </c>
      <c r="AM1166" t="n">
        <v>1</v>
      </c>
      <c r="AN1166" t="n">
        <v>1</v>
      </c>
      <c r="AO1166" t="n">
        <v>1</v>
      </c>
      <c r="AP1166" t="n">
        <v>1</v>
      </c>
      <c r="AQ1166" t="n">
        <v>1</v>
      </c>
      <c r="AR1166" t="n">
        <v>1</v>
      </c>
      <c r="AS1166" t="n">
        <v>1</v>
      </c>
      <c r="AT1166" t="n">
        <v>1</v>
      </c>
      <c r="AU1166" t="n">
        <v>1</v>
      </c>
      <c r="AV1166" t="n">
        <v>1</v>
      </c>
      <c r="AW1166" t="n">
        <v>1</v>
      </c>
      <c r="AX1166" t="n">
        <v>1</v>
      </c>
      <c r="AY1166" t="n">
        <v>1</v>
      </c>
      <c r="AZ1166" t="n">
        <v>1</v>
      </c>
      <c r="BA1166" t="n">
        <v>1</v>
      </c>
      <c r="BB1166" t="n">
        <v>1</v>
      </c>
      <c r="BC1166" t="n">
        <v>1</v>
      </c>
      <c r="BD1166" t="n">
        <v>1</v>
      </c>
      <c r="BE1166" t="n">
        <v>1</v>
      </c>
      <c r="BF1166" t="n">
        <v>1</v>
      </c>
      <c r="BG1166" t="n">
        <v>1</v>
      </c>
      <c r="BH1166" t="n">
        <v>1</v>
      </c>
      <c r="BI1166" t="n">
        <v>1</v>
      </c>
      <c r="BJ1166">
        <f>SUM(B1166:BI1166)</f>
        <v/>
      </c>
    </row>
    <row r="1167">
      <c r="A1167" t="inlineStr">
        <is>
          <t>601890</t>
        </is>
      </c>
      <c r="H1167" t="n">
        <v>1</v>
      </c>
      <c r="I1167" t="n">
        <v>1</v>
      </c>
      <c r="J1167" t="n">
        <v>1</v>
      </c>
      <c r="BJ1167">
        <f>SUM(B1167:BI1167)</f>
        <v/>
      </c>
    </row>
    <row r="1168">
      <c r="A1168" t="inlineStr">
        <is>
          <t>603688</t>
        </is>
      </c>
      <c r="H1168" t="n">
        <v>1</v>
      </c>
      <c r="I1168" t="n">
        <v>1</v>
      </c>
      <c r="J1168" t="n">
        <v>1</v>
      </c>
      <c r="K1168" t="n">
        <v>1</v>
      </c>
      <c r="AZ1168" t="n">
        <v>1</v>
      </c>
      <c r="BA1168" t="n">
        <v>1</v>
      </c>
      <c r="BB1168" t="n">
        <v>1</v>
      </c>
      <c r="BC1168" t="n">
        <v>1</v>
      </c>
      <c r="BD1168" t="n">
        <v>1</v>
      </c>
      <c r="BE1168" t="n">
        <v>1</v>
      </c>
      <c r="BF1168" t="n">
        <v>1</v>
      </c>
      <c r="BG1168" t="n">
        <v>1</v>
      </c>
      <c r="BH1168" t="n">
        <v>1</v>
      </c>
      <c r="BI1168" t="n">
        <v>1</v>
      </c>
      <c r="BJ1168">
        <f>SUM(B1168:BI1168)</f>
        <v/>
      </c>
    </row>
    <row r="1169">
      <c r="A1169" t="inlineStr">
        <is>
          <t>603758</t>
        </is>
      </c>
      <c r="H1169" t="n">
        <v>1</v>
      </c>
      <c r="I1169" t="n">
        <v>1</v>
      </c>
      <c r="J1169" t="n">
        <v>1</v>
      </c>
      <c r="K1169" t="n">
        <v>1</v>
      </c>
      <c r="L1169" t="n">
        <v>1</v>
      </c>
      <c r="M1169" t="n">
        <v>1</v>
      </c>
      <c r="N1169" t="n">
        <v>1</v>
      </c>
      <c r="U1169" t="n">
        <v>1</v>
      </c>
      <c r="V1169" t="n">
        <v>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1</v>
      </c>
      <c r="AF1169" t="n">
        <v>1</v>
      </c>
      <c r="AG1169" t="n">
        <v>1</v>
      </c>
      <c r="AH1169" t="n">
        <v>1</v>
      </c>
      <c r="AI1169" t="n">
        <v>1</v>
      </c>
      <c r="AJ1169" t="n">
        <v>1</v>
      </c>
      <c r="AK1169" t="n">
        <v>1</v>
      </c>
      <c r="AL1169" t="n">
        <v>1</v>
      </c>
      <c r="AM1169" t="n">
        <v>1</v>
      </c>
      <c r="AN1169" t="n">
        <v>1</v>
      </c>
      <c r="AO1169" t="n">
        <v>1</v>
      </c>
      <c r="AP1169" t="n">
        <v>1</v>
      </c>
      <c r="AQ1169" t="n">
        <v>1</v>
      </c>
      <c r="AR1169" t="n">
        <v>1</v>
      </c>
      <c r="AS1169" t="n">
        <v>1</v>
      </c>
      <c r="AT1169" t="n">
        <v>1</v>
      </c>
      <c r="AU1169" t="n">
        <v>1</v>
      </c>
      <c r="AV1169" t="n">
        <v>1</v>
      </c>
      <c r="AW1169" t="n">
        <v>1</v>
      </c>
      <c r="AX1169" t="n">
        <v>1</v>
      </c>
      <c r="AY1169" t="n">
        <v>1</v>
      </c>
      <c r="AZ1169" t="n">
        <v>1</v>
      </c>
      <c r="BA1169" t="n">
        <v>1</v>
      </c>
      <c r="BB1169" t="n">
        <v>1</v>
      </c>
      <c r="BC1169" t="n">
        <v>1</v>
      </c>
      <c r="BD1169" t="n">
        <v>1</v>
      </c>
      <c r="BE1169" t="n">
        <v>1</v>
      </c>
      <c r="BF1169" t="n">
        <v>1</v>
      </c>
      <c r="BG1169" t="n">
        <v>1</v>
      </c>
      <c r="BH1169" t="n">
        <v>1</v>
      </c>
      <c r="BI1169" t="n">
        <v>1</v>
      </c>
      <c r="BJ1169">
        <f>SUM(B1169:BI1169)</f>
        <v/>
      </c>
    </row>
    <row r="1170">
      <c r="A1170" t="inlineStr">
        <is>
          <t>603960</t>
        </is>
      </c>
      <c r="H1170" t="n">
        <v>1</v>
      </c>
      <c r="I1170" t="n">
        <v>1</v>
      </c>
      <c r="K1170" t="n">
        <v>1</v>
      </c>
      <c r="L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1</v>
      </c>
      <c r="AF1170" t="n">
        <v>1</v>
      </c>
      <c r="AG1170" t="n">
        <v>1</v>
      </c>
      <c r="AH1170" t="n">
        <v>1</v>
      </c>
      <c r="AI1170" t="n">
        <v>1</v>
      </c>
      <c r="AJ1170" t="n">
        <v>1</v>
      </c>
      <c r="AK1170" t="n">
        <v>1</v>
      </c>
      <c r="AL1170" t="n">
        <v>1</v>
      </c>
      <c r="AM1170" t="n">
        <v>1</v>
      </c>
      <c r="AN1170" t="n">
        <v>1</v>
      </c>
      <c r="AO1170" t="n">
        <v>1</v>
      </c>
      <c r="AP1170" t="n">
        <v>1</v>
      </c>
      <c r="AQ1170" t="n">
        <v>1</v>
      </c>
      <c r="AR1170" t="n">
        <v>1</v>
      </c>
      <c r="AS1170" t="n">
        <v>1</v>
      </c>
      <c r="AT1170" t="n">
        <v>1</v>
      </c>
      <c r="AU1170" t="n">
        <v>1</v>
      </c>
      <c r="AV1170" t="n">
        <v>1</v>
      </c>
      <c r="AW1170" t="n">
        <v>1</v>
      </c>
      <c r="AX1170" t="n">
        <v>1</v>
      </c>
      <c r="AY1170" t="n">
        <v>1</v>
      </c>
      <c r="AZ1170" t="n">
        <v>1</v>
      </c>
      <c r="BA1170" t="n">
        <v>1</v>
      </c>
      <c r="BB1170" t="n">
        <v>1</v>
      </c>
      <c r="BC1170" t="n">
        <v>1</v>
      </c>
      <c r="BD1170" t="n">
        <v>1</v>
      </c>
      <c r="BE1170" t="n">
        <v>1</v>
      </c>
      <c r="BF1170" t="n">
        <v>1</v>
      </c>
      <c r="BG1170" t="n">
        <v>1</v>
      </c>
      <c r="BH1170" t="n">
        <v>1</v>
      </c>
      <c r="BI1170" t="n">
        <v>1</v>
      </c>
      <c r="BJ1170">
        <f>SUM(B1170:BI1170)</f>
        <v/>
      </c>
    </row>
    <row r="1171">
      <c r="A1171" t="inlineStr">
        <is>
          <t>688536</t>
        </is>
      </c>
      <c r="H1171" t="n">
        <v>1</v>
      </c>
      <c r="I1171" t="n">
        <v>1</v>
      </c>
      <c r="J1171" t="n">
        <v>1</v>
      </c>
      <c r="K1171" t="n">
        <v>1</v>
      </c>
      <c r="L1171" t="n">
        <v>1</v>
      </c>
      <c r="M1171" t="n">
        <v>1</v>
      </c>
      <c r="N1171" t="n">
        <v>1</v>
      </c>
      <c r="O1171" t="n">
        <v>1</v>
      </c>
      <c r="P1171" t="n">
        <v>1</v>
      </c>
      <c r="Q1171" t="n">
        <v>1</v>
      </c>
      <c r="R1171" t="n">
        <v>1</v>
      </c>
      <c r="S1171" t="n">
        <v>1</v>
      </c>
      <c r="T1171" t="n">
        <v>1</v>
      </c>
      <c r="U1171" t="n">
        <v>1</v>
      </c>
      <c r="V1171" t="n">
        <v>1</v>
      </c>
      <c r="W1171" t="n">
        <v>1</v>
      </c>
      <c r="X1171" t="n">
        <v>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1</v>
      </c>
      <c r="AF1171" t="n">
        <v>1</v>
      </c>
      <c r="AG1171" t="n">
        <v>1</v>
      </c>
      <c r="AH1171" t="n">
        <v>1</v>
      </c>
      <c r="AI1171" t="n">
        <v>1</v>
      </c>
      <c r="AJ1171" t="n">
        <v>1</v>
      </c>
      <c r="AK1171" t="n">
        <v>1</v>
      </c>
      <c r="AL1171" t="n">
        <v>1</v>
      </c>
      <c r="AM1171" t="n">
        <v>1</v>
      </c>
      <c r="AN1171" t="n">
        <v>1</v>
      </c>
      <c r="AO1171" t="n">
        <v>1</v>
      </c>
      <c r="AP1171" t="n">
        <v>1</v>
      </c>
      <c r="AQ1171" t="n">
        <v>1</v>
      </c>
      <c r="AR1171" t="n">
        <v>1</v>
      </c>
      <c r="AS1171" t="n">
        <v>1</v>
      </c>
      <c r="AT1171" t="n">
        <v>1</v>
      </c>
      <c r="AU1171" t="n">
        <v>1</v>
      </c>
      <c r="AV1171" t="n">
        <v>1</v>
      </c>
      <c r="AW1171" t="n">
        <v>1</v>
      </c>
      <c r="AX1171" t="n">
        <v>1</v>
      </c>
      <c r="AY1171" t="n">
        <v>1</v>
      </c>
      <c r="AZ1171" t="n">
        <v>1</v>
      </c>
      <c r="BA1171" t="n">
        <v>1</v>
      </c>
      <c r="BB1171" t="n">
        <v>1</v>
      </c>
      <c r="BC1171" t="n">
        <v>1</v>
      </c>
      <c r="BD1171" t="n">
        <v>1</v>
      </c>
      <c r="BE1171" t="n">
        <v>1</v>
      </c>
      <c r="BF1171" t="n">
        <v>1</v>
      </c>
      <c r="BG1171" t="n">
        <v>1</v>
      </c>
      <c r="BH1171" t="n">
        <v>1</v>
      </c>
      <c r="BI1171" t="n">
        <v>1</v>
      </c>
      <c r="BJ1171">
        <f>SUM(B1171:BI1171)</f>
        <v/>
      </c>
    </row>
    <row r="1172">
      <c r="A1172" t="inlineStr">
        <is>
          <t>000047</t>
        </is>
      </c>
      <c r="I1172" t="n">
        <v>1</v>
      </c>
      <c r="J1172" t="n">
        <v>1</v>
      </c>
      <c r="K1172" t="n">
        <v>1</v>
      </c>
      <c r="L1172" t="n">
        <v>1</v>
      </c>
      <c r="M1172" t="n">
        <v>1</v>
      </c>
      <c r="N1172" t="n">
        <v>1</v>
      </c>
      <c r="BJ1172">
        <f>SUM(B1172:BI1172)</f>
        <v/>
      </c>
    </row>
    <row r="1173">
      <c r="A1173" t="inlineStr">
        <is>
          <t>000406</t>
        </is>
      </c>
      <c r="I1173" t="n">
        <v>1</v>
      </c>
      <c r="J1173" t="n">
        <v>1</v>
      </c>
      <c r="K1173" t="n">
        <v>1</v>
      </c>
      <c r="L1173" t="n">
        <v>1</v>
      </c>
      <c r="M1173" t="n">
        <v>1</v>
      </c>
      <c r="N1173" t="n">
        <v>1</v>
      </c>
      <c r="O1173" t="n">
        <v>1</v>
      </c>
      <c r="P1173" t="n">
        <v>1</v>
      </c>
      <c r="Q1173" t="n">
        <v>1</v>
      </c>
      <c r="R1173" t="n">
        <v>1</v>
      </c>
      <c r="S1173" t="n">
        <v>1</v>
      </c>
      <c r="T1173" t="n">
        <v>1</v>
      </c>
      <c r="U1173" t="n">
        <v>1</v>
      </c>
      <c r="V1173" t="n">
        <v>1</v>
      </c>
      <c r="W1173" t="n">
        <v>1</v>
      </c>
      <c r="X1173" t="n">
        <v>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1</v>
      </c>
      <c r="AF1173" t="n">
        <v>1</v>
      </c>
      <c r="AG1173" t="n">
        <v>1</v>
      </c>
      <c r="AH1173" t="n">
        <v>1</v>
      </c>
      <c r="AI1173" t="n">
        <v>1</v>
      </c>
      <c r="AJ1173" t="n">
        <v>1</v>
      </c>
      <c r="AK1173" t="n">
        <v>1</v>
      </c>
      <c r="AL1173" t="n">
        <v>1</v>
      </c>
      <c r="AM1173" t="n">
        <v>1</v>
      </c>
      <c r="AN1173" t="n">
        <v>1</v>
      </c>
      <c r="AO1173" t="n">
        <v>1</v>
      </c>
      <c r="AP1173" t="n">
        <v>1</v>
      </c>
      <c r="AQ1173" t="n">
        <v>1</v>
      </c>
      <c r="AR1173" t="n">
        <v>1</v>
      </c>
      <c r="AS1173" t="n">
        <v>1</v>
      </c>
      <c r="AT1173" t="n">
        <v>1</v>
      </c>
      <c r="AU1173" t="n">
        <v>1</v>
      </c>
      <c r="AV1173" t="n">
        <v>1</v>
      </c>
      <c r="AW1173" t="n">
        <v>1</v>
      </c>
      <c r="AX1173" t="n">
        <v>1</v>
      </c>
      <c r="AY1173" t="n">
        <v>1</v>
      </c>
      <c r="AZ1173" t="n">
        <v>1</v>
      </c>
      <c r="BA1173" t="n">
        <v>1</v>
      </c>
      <c r="BB1173" t="n">
        <v>1</v>
      </c>
      <c r="BC1173" t="n">
        <v>1</v>
      </c>
      <c r="BD1173" t="n">
        <v>1</v>
      </c>
      <c r="BE1173" t="n">
        <v>1</v>
      </c>
      <c r="BF1173" t="n">
        <v>1</v>
      </c>
      <c r="BG1173" t="n">
        <v>1</v>
      </c>
      <c r="BH1173" t="n">
        <v>1</v>
      </c>
      <c r="BI1173" t="n">
        <v>1</v>
      </c>
      <c r="BJ1173">
        <f>SUM(B1173:BI1173)</f>
        <v/>
      </c>
    </row>
    <row r="1174">
      <c r="A1174" t="inlineStr">
        <is>
          <t>000752</t>
        </is>
      </c>
      <c r="I1174" t="n">
        <v>1</v>
      </c>
      <c r="J1174" t="n">
        <v>1</v>
      </c>
      <c r="BJ1174">
        <f>SUM(B1174:BI1174)</f>
        <v/>
      </c>
    </row>
    <row r="1175">
      <c r="A1175" t="inlineStr">
        <is>
          <t>000869</t>
        </is>
      </c>
      <c r="I1175" t="n">
        <v>1</v>
      </c>
      <c r="J1175" t="n">
        <v>1</v>
      </c>
      <c r="K1175" t="n">
        <v>1</v>
      </c>
      <c r="L1175" t="n">
        <v>1</v>
      </c>
      <c r="M1175" t="n">
        <v>1</v>
      </c>
      <c r="N1175" t="n">
        <v>1</v>
      </c>
      <c r="O1175" t="n">
        <v>1</v>
      </c>
      <c r="P1175" t="n">
        <v>1</v>
      </c>
      <c r="Q1175" t="n">
        <v>1</v>
      </c>
      <c r="U1175" t="n">
        <v>1</v>
      </c>
      <c r="V1175" t="n">
        <v>1</v>
      </c>
      <c r="W1175" t="n">
        <v>1</v>
      </c>
      <c r="X1175" t="n">
        <v>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1</v>
      </c>
      <c r="AF1175" t="n">
        <v>1</v>
      </c>
      <c r="AG1175" t="n">
        <v>1</v>
      </c>
      <c r="AH1175" t="n">
        <v>1</v>
      </c>
      <c r="AI1175" t="n">
        <v>1</v>
      </c>
      <c r="AJ1175" t="n">
        <v>1</v>
      </c>
      <c r="AK1175" t="n">
        <v>1</v>
      </c>
      <c r="AL1175" t="n">
        <v>1</v>
      </c>
      <c r="AM1175" t="n">
        <v>1</v>
      </c>
      <c r="AN1175" t="n">
        <v>1</v>
      </c>
      <c r="AO1175" t="n">
        <v>1</v>
      </c>
      <c r="AP1175" t="n">
        <v>1</v>
      </c>
      <c r="AQ1175" t="n">
        <v>1</v>
      </c>
      <c r="AR1175" t="n">
        <v>1</v>
      </c>
      <c r="AS1175" t="n">
        <v>1</v>
      </c>
      <c r="AT1175" t="n">
        <v>1</v>
      </c>
      <c r="AU1175" t="n">
        <v>1</v>
      </c>
      <c r="AV1175" t="n">
        <v>1</v>
      </c>
      <c r="AW1175" t="n">
        <v>1</v>
      </c>
      <c r="AX1175" t="n">
        <v>1</v>
      </c>
      <c r="AY1175" t="n">
        <v>1</v>
      </c>
      <c r="AZ1175" t="n">
        <v>1</v>
      </c>
      <c r="BA1175" t="n">
        <v>1</v>
      </c>
      <c r="BB1175" t="n">
        <v>1</v>
      </c>
      <c r="BC1175" t="n">
        <v>1</v>
      </c>
      <c r="BJ1175">
        <f>SUM(B1175:BI1175)</f>
        <v/>
      </c>
    </row>
    <row r="1176">
      <c r="A1176" t="inlineStr">
        <is>
          <t>000956</t>
        </is>
      </c>
      <c r="I1176" t="n">
        <v>1</v>
      </c>
      <c r="J1176" t="n">
        <v>1</v>
      </c>
      <c r="K1176" t="n">
        <v>1</v>
      </c>
      <c r="L1176" t="n">
        <v>1</v>
      </c>
      <c r="M1176" t="n">
        <v>1</v>
      </c>
      <c r="N1176" t="n">
        <v>1</v>
      </c>
      <c r="O1176" t="n">
        <v>1</v>
      </c>
      <c r="P1176" t="n">
        <v>1</v>
      </c>
      <c r="Q1176" t="n">
        <v>1</v>
      </c>
      <c r="R1176" t="n">
        <v>1</v>
      </c>
      <c r="S1176" t="n">
        <v>1</v>
      </c>
      <c r="T1176" t="n">
        <v>1</v>
      </c>
      <c r="U1176" t="n">
        <v>1</v>
      </c>
      <c r="V1176" t="n">
        <v>1</v>
      </c>
      <c r="W1176" t="n">
        <v>1</v>
      </c>
      <c r="X1176" t="n">
        <v>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1</v>
      </c>
      <c r="AF1176" t="n">
        <v>1</v>
      </c>
      <c r="AG1176" t="n">
        <v>1</v>
      </c>
      <c r="AH1176" t="n">
        <v>1</v>
      </c>
      <c r="AI1176" t="n">
        <v>1</v>
      </c>
      <c r="AJ1176" t="n">
        <v>1</v>
      </c>
      <c r="AK1176" t="n">
        <v>1</v>
      </c>
      <c r="AL1176" t="n">
        <v>1</v>
      </c>
      <c r="AM1176" t="n">
        <v>1</v>
      </c>
      <c r="AN1176" t="n">
        <v>1</v>
      </c>
      <c r="AO1176" t="n">
        <v>1</v>
      </c>
      <c r="AP1176" t="n">
        <v>1</v>
      </c>
      <c r="AQ1176" t="n">
        <v>1</v>
      </c>
      <c r="AR1176" t="n">
        <v>1</v>
      </c>
      <c r="AS1176" t="n">
        <v>1</v>
      </c>
      <c r="AT1176" t="n">
        <v>1</v>
      </c>
      <c r="AU1176" t="n">
        <v>1</v>
      </c>
      <c r="AV1176" t="n">
        <v>1</v>
      </c>
      <c r="AW1176" t="n">
        <v>1</v>
      </c>
      <c r="AX1176" t="n">
        <v>1</v>
      </c>
      <c r="AY1176" t="n">
        <v>1</v>
      </c>
      <c r="AZ1176" t="n">
        <v>1</v>
      </c>
      <c r="BA1176" t="n">
        <v>1</v>
      </c>
      <c r="BB1176" t="n">
        <v>1</v>
      </c>
      <c r="BC1176" t="n">
        <v>1</v>
      </c>
      <c r="BD1176" t="n">
        <v>1</v>
      </c>
      <c r="BE1176" t="n">
        <v>1</v>
      </c>
      <c r="BF1176" t="n">
        <v>1</v>
      </c>
      <c r="BG1176" t="n">
        <v>1</v>
      </c>
      <c r="BJ1176">
        <f>SUM(B1176:BI1176)</f>
        <v/>
      </c>
    </row>
    <row r="1177">
      <c r="A1177" t="inlineStr">
        <is>
          <t>000983</t>
        </is>
      </c>
      <c r="I1177" t="n">
        <v>1</v>
      </c>
      <c r="J1177" t="n">
        <v>1</v>
      </c>
      <c r="K1177" t="n">
        <v>1</v>
      </c>
      <c r="L1177" t="n">
        <v>1</v>
      </c>
      <c r="M1177" t="n">
        <v>1</v>
      </c>
      <c r="N1177" t="n">
        <v>1</v>
      </c>
      <c r="O1177" t="n">
        <v>1</v>
      </c>
      <c r="P1177" t="n">
        <v>1</v>
      </c>
      <c r="Q1177" t="n">
        <v>1</v>
      </c>
      <c r="R1177" t="n">
        <v>1</v>
      </c>
      <c r="S1177" t="n">
        <v>1</v>
      </c>
      <c r="T1177" t="n">
        <v>1</v>
      </c>
      <c r="U1177" t="n">
        <v>1</v>
      </c>
      <c r="V1177" t="n">
        <v>1</v>
      </c>
      <c r="W1177" t="n">
        <v>1</v>
      </c>
      <c r="X1177" t="n">
        <v>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1</v>
      </c>
      <c r="AF1177" t="n">
        <v>1</v>
      </c>
      <c r="AG1177" t="n">
        <v>1</v>
      </c>
      <c r="AH1177" t="n">
        <v>1</v>
      </c>
      <c r="AI1177" t="n">
        <v>1</v>
      </c>
      <c r="AJ1177" t="n">
        <v>1</v>
      </c>
      <c r="AK1177" t="n">
        <v>1</v>
      </c>
      <c r="AL1177" t="n">
        <v>1</v>
      </c>
      <c r="AM1177" t="n">
        <v>1</v>
      </c>
      <c r="AN1177" t="n">
        <v>1</v>
      </c>
      <c r="AO1177" t="n">
        <v>1</v>
      </c>
      <c r="AP1177" t="n">
        <v>1</v>
      </c>
      <c r="AQ1177" t="n">
        <v>1</v>
      </c>
      <c r="AR1177" t="n">
        <v>1</v>
      </c>
      <c r="AS1177" t="n">
        <v>1</v>
      </c>
      <c r="AT1177" t="n">
        <v>1</v>
      </c>
      <c r="AU1177" t="n">
        <v>1</v>
      </c>
      <c r="BJ1177">
        <f>SUM(B1177:BI1177)</f>
        <v/>
      </c>
    </row>
    <row r="1178">
      <c r="A1178" t="inlineStr">
        <is>
          <t>002510</t>
        </is>
      </c>
      <c r="I1178" t="n">
        <v>1</v>
      </c>
      <c r="J1178" t="n">
        <v>1</v>
      </c>
      <c r="BJ1178">
        <f>SUM(B1178:BI1178)</f>
        <v/>
      </c>
    </row>
    <row r="1179">
      <c r="A1179" t="inlineStr">
        <is>
          <t>002813</t>
        </is>
      </c>
      <c r="I1179" t="n">
        <v>1</v>
      </c>
      <c r="J1179" t="n">
        <v>1</v>
      </c>
      <c r="K1179" t="n">
        <v>1</v>
      </c>
      <c r="L1179" t="n">
        <v>1</v>
      </c>
      <c r="M1179" t="n">
        <v>1</v>
      </c>
      <c r="N1179" t="n">
        <v>1</v>
      </c>
      <c r="O1179" t="n">
        <v>1</v>
      </c>
      <c r="BJ1179">
        <f>SUM(B1179:BI1179)</f>
        <v/>
      </c>
    </row>
    <row r="1180">
      <c r="A1180" t="inlineStr">
        <is>
          <t>002841</t>
        </is>
      </c>
      <c r="I1180" t="n">
        <v>1</v>
      </c>
      <c r="J1180" t="n">
        <v>1</v>
      </c>
      <c r="M1180" t="n">
        <v>1</v>
      </c>
      <c r="N1180" t="n">
        <v>1</v>
      </c>
      <c r="P1180" t="n">
        <v>1</v>
      </c>
      <c r="R1180" t="n">
        <v>1</v>
      </c>
      <c r="S1180" t="n">
        <v>1</v>
      </c>
      <c r="T1180" t="n">
        <v>1</v>
      </c>
      <c r="AG1180" t="n">
        <v>1</v>
      </c>
      <c r="AH1180" t="n">
        <v>1</v>
      </c>
      <c r="AI1180" t="n">
        <v>1</v>
      </c>
      <c r="BJ1180">
        <f>SUM(B1180:BI1180)</f>
        <v/>
      </c>
    </row>
    <row r="1181">
      <c r="A1181" t="inlineStr">
        <is>
          <t>300395</t>
        </is>
      </c>
      <c r="I1181" t="n">
        <v>1</v>
      </c>
      <c r="J1181" t="n">
        <v>1</v>
      </c>
      <c r="K1181" t="n">
        <v>1</v>
      </c>
      <c r="L1181" t="n">
        <v>1</v>
      </c>
      <c r="M1181" t="n">
        <v>1</v>
      </c>
      <c r="N1181" t="n">
        <v>1</v>
      </c>
      <c r="P1181" t="n">
        <v>1</v>
      </c>
      <c r="Q1181" t="n">
        <v>1</v>
      </c>
      <c r="S1181" t="n">
        <v>1</v>
      </c>
      <c r="W1181" t="n">
        <v>1</v>
      </c>
      <c r="X1181" t="n">
        <v>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1</v>
      </c>
      <c r="AF1181" t="n">
        <v>1</v>
      </c>
      <c r="AG1181" t="n">
        <v>1</v>
      </c>
      <c r="AH1181" t="n">
        <v>1</v>
      </c>
      <c r="AI1181" t="n">
        <v>1</v>
      </c>
      <c r="AJ1181" t="n">
        <v>1</v>
      </c>
      <c r="AK1181" t="n">
        <v>1</v>
      </c>
      <c r="AL1181" t="n">
        <v>1</v>
      </c>
      <c r="AM1181" t="n">
        <v>1</v>
      </c>
      <c r="AN1181" t="n">
        <v>1</v>
      </c>
      <c r="AO1181" t="n">
        <v>1</v>
      </c>
      <c r="AP1181" t="n">
        <v>1</v>
      </c>
      <c r="AQ1181" t="n">
        <v>1</v>
      </c>
      <c r="AR1181" t="n">
        <v>1</v>
      </c>
      <c r="AS1181" t="n">
        <v>1</v>
      </c>
      <c r="AT1181" t="n">
        <v>1</v>
      </c>
      <c r="AU1181" t="n">
        <v>1</v>
      </c>
      <c r="AV1181" t="n">
        <v>1</v>
      </c>
      <c r="AW1181" t="n">
        <v>1</v>
      </c>
      <c r="AX1181" t="n">
        <v>1</v>
      </c>
      <c r="AY1181" t="n">
        <v>1</v>
      </c>
      <c r="AZ1181" t="n">
        <v>1</v>
      </c>
      <c r="BA1181" t="n">
        <v>1</v>
      </c>
      <c r="BB1181" t="n">
        <v>1</v>
      </c>
      <c r="BC1181" t="n">
        <v>1</v>
      </c>
      <c r="BD1181" t="n">
        <v>1</v>
      </c>
      <c r="BE1181" t="n">
        <v>1</v>
      </c>
      <c r="BF1181" t="n">
        <v>1</v>
      </c>
      <c r="BG1181" t="n">
        <v>1</v>
      </c>
      <c r="BH1181" t="n">
        <v>1</v>
      </c>
      <c r="BI1181" t="n">
        <v>1</v>
      </c>
      <c r="BJ1181">
        <f>SUM(B1181:BI1181)</f>
        <v/>
      </c>
    </row>
    <row r="1182">
      <c r="A1182" t="inlineStr">
        <is>
          <t>300443</t>
        </is>
      </c>
      <c r="I1182" t="n">
        <v>1</v>
      </c>
      <c r="J1182" t="n">
        <v>1</v>
      </c>
      <c r="K1182" t="n">
        <v>1</v>
      </c>
      <c r="O1182" t="n">
        <v>1</v>
      </c>
      <c r="P1182" t="n">
        <v>1</v>
      </c>
      <c r="Q1182" t="n">
        <v>1</v>
      </c>
      <c r="R1182" t="n">
        <v>1</v>
      </c>
      <c r="S1182" t="n">
        <v>1</v>
      </c>
      <c r="T1182" t="n">
        <v>1</v>
      </c>
      <c r="U1182" t="n">
        <v>1</v>
      </c>
      <c r="V1182" t="n">
        <v>1</v>
      </c>
      <c r="W1182" t="n">
        <v>1</v>
      </c>
      <c r="X1182" t="n">
        <v>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1</v>
      </c>
      <c r="AF1182" t="n">
        <v>1</v>
      </c>
      <c r="AG1182" t="n">
        <v>1</v>
      </c>
      <c r="AH1182" t="n">
        <v>1</v>
      </c>
      <c r="AI1182" t="n">
        <v>1</v>
      </c>
      <c r="AJ1182" t="n">
        <v>1</v>
      </c>
      <c r="AK1182" t="n">
        <v>1</v>
      </c>
      <c r="AL1182" t="n">
        <v>1</v>
      </c>
      <c r="AM1182" t="n">
        <v>1</v>
      </c>
      <c r="AN1182" t="n">
        <v>1</v>
      </c>
      <c r="AO1182" t="n">
        <v>1</v>
      </c>
      <c r="AP1182" t="n">
        <v>1</v>
      </c>
      <c r="AQ1182" t="n">
        <v>1</v>
      </c>
      <c r="AR1182" t="n">
        <v>1</v>
      </c>
      <c r="AS1182" t="n">
        <v>1</v>
      </c>
      <c r="AT1182" t="n">
        <v>1</v>
      </c>
      <c r="AU1182" t="n">
        <v>1</v>
      </c>
      <c r="AV1182" t="n">
        <v>1</v>
      </c>
      <c r="AW1182" t="n">
        <v>1</v>
      </c>
      <c r="AX1182" t="n">
        <v>1</v>
      </c>
      <c r="AY1182" t="n">
        <v>1</v>
      </c>
      <c r="AZ1182" t="n">
        <v>1</v>
      </c>
      <c r="BA1182" t="n">
        <v>1</v>
      </c>
      <c r="BB1182" t="n">
        <v>1</v>
      </c>
      <c r="BC1182" t="n">
        <v>1</v>
      </c>
      <c r="BD1182" t="n">
        <v>1</v>
      </c>
      <c r="BE1182" t="n">
        <v>1</v>
      </c>
      <c r="BF1182" t="n">
        <v>1</v>
      </c>
      <c r="BG1182" t="n">
        <v>1</v>
      </c>
      <c r="BH1182" t="n">
        <v>1</v>
      </c>
      <c r="BI1182" t="n">
        <v>1</v>
      </c>
      <c r="BJ1182">
        <f>SUM(B1182:BI1182)</f>
        <v/>
      </c>
    </row>
    <row r="1183">
      <c r="A1183" t="inlineStr">
        <is>
          <t>300705</t>
        </is>
      </c>
      <c r="I1183" t="n">
        <v>1</v>
      </c>
      <c r="J1183" t="n">
        <v>1</v>
      </c>
      <c r="K1183" t="n">
        <v>1</v>
      </c>
      <c r="T1183" t="n">
        <v>1</v>
      </c>
      <c r="U1183" t="n">
        <v>1</v>
      </c>
      <c r="V1183" t="n">
        <v>1</v>
      </c>
      <c r="W1183" t="n">
        <v>1</v>
      </c>
      <c r="X1183" t="n">
        <v>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1</v>
      </c>
      <c r="AF1183" t="n">
        <v>1</v>
      </c>
      <c r="AG1183" t="n">
        <v>1</v>
      </c>
      <c r="AH1183" t="n">
        <v>1</v>
      </c>
      <c r="AI1183" t="n">
        <v>1</v>
      </c>
      <c r="AJ1183" t="n">
        <v>1</v>
      </c>
      <c r="AK1183" t="n">
        <v>1</v>
      </c>
      <c r="AL1183" t="n">
        <v>1</v>
      </c>
      <c r="AM1183" t="n">
        <v>1</v>
      </c>
      <c r="AN1183" t="n">
        <v>1</v>
      </c>
      <c r="AO1183" t="n">
        <v>1</v>
      </c>
      <c r="AP1183" t="n">
        <v>1</v>
      </c>
      <c r="AQ1183" t="n">
        <v>1</v>
      </c>
      <c r="AR1183" t="n">
        <v>1</v>
      </c>
      <c r="AS1183" t="n">
        <v>1</v>
      </c>
      <c r="AT1183" t="n">
        <v>1</v>
      </c>
      <c r="AU1183" t="n">
        <v>1</v>
      </c>
      <c r="AV1183" t="n">
        <v>1</v>
      </c>
      <c r="AW1183" t="n">
        <v>1</v>
      </c>
      <c r="AX1183" t="n">
        <v>1</v>
      </c>
      <c r="AY1183" t="n">
        <v>1</v>
      </c>
      <c r="AZ1183" t="n">
        <v>1</v>
      </c>
      <c r="BA1183" t="n">
        <v>1</v>
      </c>
      <c r="BB1183" t="n">
        <v>1</v>
      </c>
      <c r="BC1183" t="n">
        <v>1</v>
      </c>
      <c r="BD1183" t="n">
        <v>1</v>
      </c>
      <c r="BE1183" t="n">
        <v>1</v>
      </c>
      <c r="BF1183" t="n">
        <v>1</v>
      </c>
      <c r="BG1183" t="n">
        <v>1</v>
      </c>
      <c r="BH1183" t="n">
        <v>1</v>
      </c>
      <c r="BI1183" t="n">
        <v>1</v>
      </c>
      <c r="BJ1183">
        <f>SUM(B1183:BI1183)</f>
        <v/>
      </c>
    </row>
    <row r="1184">
      <c r="A1184" t="inlineStr">
        <is>
          <t>300724</t>
        </is>
      </c>
      <c r="I1184" t="n">
        <v>1</v>
      </c>
      <c r="J1184" t="n">
        <v>1</v>
      </c>
      <c r="L1184" t="n">
        <v>1</v>
      </c>
      <c r="Q1184" t="n">
        <v>1</v>
      </c>
      <c r="R1184" t="n">
        <v>1</v>
      </c>
      <c r="S1184" t="n">
        <v>1</v>
      </c>
      <c r="T1184" t="n">
        <v>1</v>
      </c>
      <c r="U1184" t="n">
        <v>1</v>
      </c>
      <c r="V1184" t="n">
        <v>1</v>
      </c>
      <c r="W1184" t="n">
        <v>1</v>
      </c>
      <c r="X1184" t="n">
        <v>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1</v>
      </c>
      <c r="AF1184" t="n">
        <v>1</v>
      </c>
      <c r="AG1184" t="n">
        <v>1</v>
      </c>
      <c r="AH1184" t="n">
        <v>1</v>
      </c>
      <c r="AI1184" t="n">
        <v>1</v>
      </c>
      <c r="AJ1184" t="n">
        <v>1</v>
      </c>
      <c r="AK1184" t="n">
        <v>1</v>
      </c>
      <c r="AL1184" t="n">
        <v>1</v>
      </c>
      <c r="AM1184" t="n">
        <v>1</v>
      </c>
      <c r="AN1184" t="n">
        <v>1</v>
      </c>
      <c r="AO1184" t="n">
        <v>1</v>
      </c>
      <c r="AP1184" t="n">
        <v>1</v>
      </c>
      <c r="AQ1184" t="n">
        <v>1</v>
      </c>
      <c r="AR1184" t="n">
        <v>1</v>
      </c>
      <c r="AS1184" t="n">
        <v>1</v>
      </c>
      <c r="AT1184" t="n">
        <v>1</v>
      </c>
      <c r="AU1184" t="n">
        <v>1</v>
      </c>
      <c r="AV1184" t="n">
        <v>1</v>
      </c>
      <c r="AW1184" t="n">
        <v>1</v>
      </c>
      <c r="AX1184" t="n">
        <v>1</v>
      </c>
      <c r="AY1184" t="n">
        <v>1</v>
      </c>
      <c r="AZ1184" t="n">
        <v>1</v>
      </c>
      <c r="BA1184" t="n">
        <v>1</v>
      </c>
      <c r="BB1184" t="n">
        <v>1</v>
      </c>
      <c r="BC1184" t="n">
        <v>1</v>
      </c>
      <c r="BD1184" t="n">
        <v>1</v>
      </c>
      <c r="BE1184" t="n">
        <v>1</v>
      </c>
      <c r="BF1184" t="n">
        <v>1</v>
      </c>
      <c r="BG1184" t="n">
        <v>1</v>
      </c>
      <c r="BH1184" t="n">
        <v>1</v>
      </c>
      <c r="BI1184" t="n">
        <v>1</v>
      </c>
      <c r="BJ1184">
        <f>SUM(B1184:BI1184)</f>
        <v/>
      </c>
    </row>
    <row r="1185">
      <c r="A1185" t="inlineStr">
        <is>
          <t>300776</t>
        </is>
      </c>
      <c r="I1185" t="n">
        <v>1</v>
      </c>
      <c r="J1185" t="n">
        <v>1</v>
      </c>
      <c r="K1185" t="n">
        <v>1</v>
      </c>
      <c r="L1185" t="n">
        <v>1</v>
      </c>
      <c r="U1185" t="n">
        <v>1</v>
      </c>
      <c r="V1185" t="n">
        <v>1</v>
      </c>
      <c r="W1185" t="n">
        <v>1</v>
      </c>
      <c r="X1185" t="n">
        <v>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1</v>
      </c>
      <c r="AF1185" t="n">
        <v>1</v>
      </c>
      <c r="AG1185" t="n">
        <v>1</v>
      </c>
      <c r="AH1185" t="n">
        <v>1</v>
      </c>
      <c r="AI1185" t="n">
        <v>1</v>
      </c>
      <c r="AJ1185" t="n">
        <v>1</v>
      </c>
      <c r="AK1185" t="n">
        <v>1</v>
      </c>
      <c r="AL1185" t="n">
        <v>1</v>
      </c>
      <c r="AM1185" t="n">
        <v>1</v>
      </c>
      <c r="AN1185" t="n">
        <v>1</v>
      </c>
      <c r="AO1185" t="n">
        <v>1</v>
      </c>
      <c r="AP1185" t="n">
        <v>1</v>
      </c>
      <c r="AQ1185" t="n">
        <v>1</v>
      </c>
      <c r="AR1185" t="n">
        <v>1</v>
      </c>
      <c r="AS1185" t="n">
        <v>1</v>
      </c>
      <c r="AT1185" t="n">
        <v>1</v>
      </c>
      <c r="AU1185" t="n">
        <v>1</v>
      </c>
      <c r="BJ1185">
        <f>SUM(B1185:BI1185)</f>
        <v/>
      </c>
    </row>
    <row r="1186">
      <c r="A1186" t="inlineStr">
        <is>
          <t>600095</t>
        </is>
      </c>
      <c r="I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1</v>
      </c>
      <c r="AF1186" t="n">
        <v>1</v>
      </c>
      <c r="AG1186" t="n">
        <v>1</v>
      </c>
      <c r="AH1186" t="n">
        <v>1</v>
      </c>
      <c r="AI1186" t="n">
        <v>1</v>
      </c>
      <c r="AJ1186" t="n">
        <v>1</v>
      </c>
      <c r="AK1186" t="n">
        <v>1</v>
      </c>
      <c r="AL1186" t="n">
        <v>1</v>
      </c>
      <c r="AM1186" t="n">
        <v>1</v>
      </c>
      <c r="AN1186" t="n">
        <v>1</v>
      </c>
      <c r="AO1186" t="n">
        <v>1</v>
      </c>
      <c r="AP1186" t="n">
        <v>1</v>
      </c>
      <c r="AQ1186" t="n">
        <v>1</v>
      </c>
      <c r="AR1186" t="n">
        <v>1</v>
      </c>
      <c r="AS1186" t="n">
        <v>1</v>
      </c>
      <c r="AT1186" t="n">
        <v>1</v>
      </c>
      <c r="AU1186" t="n">
        <v>1</v>
      </c>
      <c r="AV1186" t="n">
        <v>1</v>
      </c>
      <c r="AW1186" t="n">
        <v>1</v>
      </c>
      <c r="AX1186" t="n">
        <v>1</v>
      </c>
      <c r="AY1186" t="n">
        <v>1</v>
      </c>
      <c r="AZ1186" t="n">
        <v>1</v>
      </c>
      <c r="BA1186" t="n">
        <v>1</v>
      </c>
      <c r="BB1186" t="n">
        <v>1</v>
      </c>
      <c r="BC1186" t="n">
        <v>1</v>
      </c>
      <c r="BD1186" t="n">
        <v>1</v>
      </c>
      <c r="BE1186" t="n">
        <v>1</v>
      </c>
      <c r="BF1186" t="n">
        <v>1</v>
      </c>
      <c r="BG1186" t="n">
        <v>1</v>
      </c>
      <c r="BH1186" t="n">
        <v>1</v>
      </c>
      <c r="BI1186" t="n">
        <v>1</v>
      </c>
      <c r="BJ1186">
        <f>SUM(B1186:BI1186)</f>
        <v/>
      </c>
    </row>
    <row r="1187">
      <c r="A1187" t="inlineStr">
        <is>
          <t>600226</t>
        </is>
      </c>
      <c r="I1187" t="n">
        <v>1</v>
      </c>
      <c r="J1187" t="n">
        <v>1</v>
      </c>
      <c r="Q1187" t="n">
        <v>1</v>
      </c>
      <c r="T1187" t="n">
        <v>1</v>
      </c>
      <c r="U1187" t="n">
        <v>1</v>
      </c>
      <c r="V1187" t="n">
        <v>1</v>
      </c>
      <c r="W1187" t="n">
        <v>1</v>
      </c>
      <c r="X1187" t="n">
        <v>1</v>
      </c>
      <c r="Y1187" t="n">
        <v>1</v>
      </c>
      <c r="Z1187" t="n">
        <v>1</v>
      </c>
      <c r="BJ1187">
        <f>SUM(B1187:BI1187)</f>
        <v/>
      </c>
    </row>
    <row r="1188">
      <c r="A1188" t="inlineStr">
        <is>
          <t>600758</t>
        </is>
      </c>
      <c r="I1188" t="n">
        <v>1</v>
      </c>
      <c r="J1188" t="n">
        <v>1</v>
      </c>
      <c r="K1188" t="n">
        <v>1</v>
      </c>
      <c r="BJ1188">
        <f>SUM(B1188:BI1188)</f>
        <v/>
      </c>
    </row>
    <row r="1189">
      <c r="A1189" t="inlineStr">
        <is>
          <t>601127</t>
        </is>
      </c>
      <c r="I1189" t="n">
        <v>1</v>
      </c>
      <c r="J1189" t="n">
        <v>1</v>
      </c>
      <c r="K1189" t="n">
        <v>1</v>
      </c>
      <c r="L1189" t="n">
        <v>1</v>
      </c>
      <c r="M1189" t="n">
        <v>1</v>
      </c>
      <c r="N1189" t="n">
        <v>1</v>
      </c>
      <c r="O1189" t="n">
        <v>1</v>
      </c>
      <c r="P1189" t="n">
        <v>1</v>
      </c>
      <c r="Q1189" t="n">
        <v>1</v>
      </c>
      <c r="R1189" t="n">
        <v>1</v>
      </c>
      <c r="S1189" t="n">
        <v>1</v>
      </c>
      <c r="T1189" t="n">
        <v>1</v>
      </c>
      <c r="U1189" t="n">
        <v>1</v>
      </c>
      <c r="V1189" t="n">
        <v>1</v>
      </c>
      <c r="W1189" t="n">
        <v>1</v>
      </c>
      <c r="X1189" t="n">
        <v>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1</v>
      </c>
      <c r="AF1189" t="n">
        <v>1</v>
      </c>
      <c r="AG1189" t="n">
        <v>1</v>
      </c>
      <c r="AH1189" t="n">
        <v>1</v>
      </c>
      <c r="AI1189" t="n">
        <v>1</v>
      </c>
      <c r="AJ1189" t="n">
        <v>1</v>
      </c>
      <c r="AK1189" t="n">
        <v>1</v>
      </c>
      <c r="AL1189" t="n">
        <v>1</v>
      </c>
      <c r="AM1189" t="n">
        <v>1</v>
      </c>
      <c r="AN1189" t="n">
        <v>1</v>
      </c>
      <c r="AO1189" t="n">
        <v>1</v>
      </c>
      <c r="AP1189" t="n">
        <v>1</v>
      </c>
      <c r="AQ1189" t="n">
        <v>1</v>
      </c>
      <c r="AR1189" t="n">
        <v>1</v>
      </c>
      <c r="AS1189" t="n">
        <v>1</v>
      </c>
      <c r="AT1189" t="n">
        <v>1</v>
      </c>
      <c r="AU1189" t="n">
        <v>1</v>
      </c>
      <c r="AV1189" t="n">
        <v>1</v>
      </c>
      <c r="AW1189" t="n">
        <v>1</v>
      </c>
      <c r="AX1189" t="n">
        <v>1</v>
      </c>
      <c r="AY1189" t="n">
        <v>1</v>
      </c>
      <c r="AZ1189" t="n">
        <v>1</v>
      </c>
      <c r="BA1189" t="n">
        <v>1</v>
      </c>
      <c r="BE1189" t="n">
        <v>1</v>
      </c>
      <c r="BF1189" t="n">
        <v>1</v>
      </c>
      <c r="BG1189" t="n">
        <v>1</v>
      </c>
      <c r="BI1189" t="n">
        <v>1</v>
      </c>
      <c r="BJ1189">
        <f>SUM(B1189:BI1189)</f>
        <v/>
      </c>
    </row>
    <row r="1190">
      <c r="A1190" t="inlineStr">
        <is>
          <t>603076</t>
        </is>
      </c>
      <c r="I1190" t="n">
        <v>1</v>
      </c>
      <c r="J1190" t="n">
        <v>1</v>
      </c>
      <c r="L1190" t="n">
        <v>1</v>
      </c>
      <c r="M1190" t="n">
        <v>1</v>
      </c>
      <c r="V1190" t="n">
        <v>1</v>
      </c>
      <c r="W1190" t="n">
        <v>1</v>
      </c>
      <c r="X1190" t="n">
        <v>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1</v>
      </c>
      <c r="AF1190" t="n">
        <v>1</v>
      </c>
      <c r="AG1190" t="n">
        <v>1</v>
      </c>
      <c r="AH1190" t="n">
        <v>1</v>
      </c>
      <c r="AI1190" t="n">
        <v>1</v>
      </c>
      <c r="AJ1190" t="n">
        <v>1</v>
      </c>
      <c r="AK1190" t="n">
        <v>1</v>
      </c>
      <c r="AL1190" t="n">
        <v>1</v>
      </c>
      <c r="AM1190" t="n">
        <v>1</v>
      </c>
      <c r="AN1190" t="n">
        <v>1</v>
      </c>
      <c r="AO1190" t="n">
        <v>1</v>
      </c>
      <c r="AP1190" t="n">
        <v>1</v>
      </c>
      <c r="AQ1190" t="n">
        <v>1</v>
      </c>
      <c r="AR1190" t="n">
        <v>1</v>
      </c>
      <c r="AS1190" t="n">
        <v>1</v>
      </c>
      <c r="AT1190" t="n">
        <v>1</v>
      </c>
      <c r="AU1190" t="n">
        <v>1</v>
      </c>
      <c r="AV1190" t="n">
        <v>1</v>
      </c>
      <c r="AW1190" t="n">
        <v>1</v>
      </c>
      <c r="AX1190" t="n">
        <v>1</v>
      </c>
      <c r="AY1190" t="n">
        <v>1</v>
      </c>
      <c r="AZ1190" t="n">
        <v>1</v>
      </c>
      <c r="BA1190" t="n">
        <v>1</v>
      </c>
      <c r="BB1190" t="n">
        <v>1</v>
      </c>
      <c r="BC1190" t="n">
        <v>1</v>
      </c>
      <c r="BD1190" t="n">
        <v>1</v>
      </c>
      <c r="BE1190" t="n">
        <v>1</v>
      </c>
      <c r="BF1190" t="n">
        <v>1</v>
      </c>
      <c r="BG1190" t="n">
        <v>1</v>
      </c>
      <c r="BH1190" t="n">
        <v>1</v>
      </c>
      <c r="BI1190" t="n">
        <v>1</v>
      </c>
      <c r="BJ1190">
        <f>SUM(B1190:BI1190)</f>
        <v/>
      </c>
    </row>
    <row r="1191">
      <c r="A1191" t="inlineStr">
        <is>
          <t>603131</t>
        </is>
      </c>
      <c r="I1191" t="n">
        <v>1</v>
      </c>
      <c r="J1191" t="n">
        <v>1</v>
      </c>
      <c r="K1191" t="n">
        <v>1</v>
      </c>
      <c r="L1191" t="n">
        <v>1</v>
      </c>
      <c r="M1191" t="n">
        <v>1</v>
      </c>
      <c r="N1191" t="n">
        <v>1</v>
      </c>
      <c r="O1191" t="n">
        <v>1</v>
      </c>
      <c r="P1191" t="n">
        <v>1</v>
      </c>
      <c r="Q1191" t="n">
        <v>1</v>
      </c>
      <c r="R1191" t="n">
        <v>1</v>
      </c>
      <c r="S1191" t="n">
        <v>1</v>
      </c>
      <c r="T1191" t="n">
        <v>1</v>
      </c>
      <c r="U1191" t="n">
        <v>1</v>
      </c>
      <c r="V1191" t="n">
        <v>1</v>
      </c>
      <c r="W1191" t="n">
        <v>1</v>
      </c>
      <c r="X1191" t="n">
        <v>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1</v>
      </c>
      <c r="AF1191" t="n">
        <v>1</v>
      </c>
      <c r="AG1191" t="n">
        <v>1</v>
      </c>
      <c r="AH1191" t="n">
        <v>1</v>
      </c>
      <c r="AI1191" t="n">
        <v>1</v>
      </c>
      <c r="AJ1191" t="n">
        <v>1</v>
      </c>
      <c r="AK1191" t="n">
        <v>1</v>
      </c>
      <c r="AL1191" t="n">
        <v>1</v>
      </c>
      <c r="AM1191" t="n">
        <v>1</v>
      </c>
      <c r="AN1191" t="n">
        <v>1</v>
      </c>
      <c r="AO1191" t="n">
        <v>1</v>
      </c>
      <c r="AP1191" t="n">
        <v>1</v>
      </c>
      <c r="AQ1191" t="n">
        <v>1</v>
      </c>
      <c r="AU1191" t="n">
        <v>1</v>
      </c>
      <c r="AV1191" t="n">
        <v>1</v>
      </c>
      <c r="AW1191" t="n">
        <v>1</v>
      </c>
      <c r="AX1191" t="n">
        <v>1</v>
      </c>
      <c r="AY1191" t="n">
        <v>1</v>
      </c>
      <c r="AZ1191" t="n">
        <v>1</v>
      </c>
      <c r="BA1191" t="n">
        <v>1</v>
      </c>
      <c r="BB1191" t="n">
        <v>1</v>
      </c>
      <c r="BC1191" t="n">
        <v>1</v>
      </c>
      <c r="BD1191" t="n">
        <v>1</v>
      </c>
      <c r="BE1191" t="n">
        <v>1</v>
      </c>
      <c r="BF1191" t="n">
        <v>1</v>
      </c>
      <c r="BG1191" t="n">
        <v>1</v>
      </c>
      <c r="BH1191" t="n">
        <v>1</v>
      </c>
      <c r="BI1191" t="n">
        <v>1</v>
      </c>
      <c r="BJ1191">
        <f>SUM(B1191:BI1191)</f>
        <v/>
      </c>
    </row>
    <row r="1192">
      <c r="A1192" t="inlineStr">
        <is>
          <t>688133</t>
        </is>
      </c>
      <c r="I1192" t="n">
        <v>1</v>
      </c>
      <c r="J1192" t="n">
        <v>1</v>
      </c>
      <c r="K1192" t="n">
        <v>1</v>
      </c>
      <c r="L1192" t="n">
        <v>1</v>
      </c>
      <c r="M1192" t="n">
        <v>1</v>
      </c>
      <c r="N1192" t="n">
        <v>1</v>
      </c>
      <c r="O1192" t="n">
        <v>1</v>
      </c>
      <c r="P1192" t="n">
        <v>1</v>
      </c>
      <c r="Q1192" t="n">
        <v>1</v>
      </c>
      <c r="R1192" t="n">
        <v>1</v>
      </c>
      <c r="S1192" t="n">
        <v>1</v>
      </c>
      <c r="T1192" t="n">
        <v>1</v>
      </c>
      <c r="U1192" t="n">
        <v>1</v>
      </c>
      <c r="V1192" t="n">
        <v>1</v>
      </c>
      <c r="W1192" t="n">
        <v>1</v>
      </c>
      <c r="X1192" t="n">
        <v>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1</v>
      </c>
      <c r="AF1192" t="n">
        <v>1</v>
      </c>
      <c r="AG1192" t="n">
        <v>1</v>
      </c>
      <c r="AH1192" t="n">
        <v>1</v>
      </c>
      <c r="AI1192" t="n">
        <v>1</v>
      </c>
      <c r="AJ1192" t="n">
        <v>1</v>
      </c>
      <c r="AK1192" t="n">
        <v>1</v>
      </c>
      <c r="AL1192" t="n">
        <v>1</v>
      </c>
      <c r="AM1192" t="n">
        <v>1</v>
      </c>
      <c r="AN1192" t="n">
        <v>1</v>
      </c>
      <c r="AO1192" t="n">
        <v>1</v>
      </c>
      <c r="AP1192" t="n">
        <v>1</v>
      </c>
      <c r="AQ1192" t="n">
        <v>1</v>
      </c>
      <c r="AR1192" t="n">
        <v>1</v>
      </c>
      <c r="AS1192" t="n">
        <v>1</v>
      </c>
      <c r="AT1192" t="n">
        <v>1</v>
      </c>
      <c r="AU1192" t="n">
        <v>1</v>
      </c>
      <c r="AV1192" t="n">
        <v>1</v>
      </c>
      <c r="AW1192" t="n">
        <v>1</v>
      </c>
      <c r="AX1192" t="n">
        <v>1</v>
      </c>
      <c r="AY1192" t="n">
        <v>1</v>
      </c>
      <c r="AZ1192" t="n">
        <v>1</v>
      </c>
      <c r="BA1192" t="n">
        <v>1</v>
      </c>
      <c r="BB1192" t="n">
        <v>1</v>
      </c>
      <c r="BC1192" t="n">
        <v>1</v>
      </c>
      <c r="BD1192" t="n">
        <v>1</v>
      </c>
      <c r="BE1192" t="n">
        <v>1</v>
      </c>
      <c r="BF1192" t="n">
        <v>1</v>
      </c>
      <c r="BG1192" t="n">
        <v>1</v>
      </c>
      <c r="BH1192" t="n">
        <v>1</v>
      </c>
      <c r="BI1192" t="n">
        <v>1</v>
      </c>
      <c r="BJ1192">
        <f>SUM(B1192:BI1192)</f>
        <v/>
      </c>
    </row>
    <row r="1193">
      <c r="A1193" t="inlineStr">
        <is>
          <t>688339</t>
        </is>
      </c>
      <c r="I1193" t="n">
        <v>1</v>
      </c>
      <c r="J1193" t="n">
        <v>1</v>
      </c>
      <c r="K1193" t="n">
        <v>1</v>
      </c>
      <c r="L1193" t="n">
        <v>1</v>
      </c>
      <c r="M1193" t="n">
        <v>1</v>
      </c>
      <c r="N1193" t="n">
        <v>1</v>
      </c>
      <c r="O1193" t="n">
        <v>1</v>
      </c>
      <c r="P1193" t="n">
        <v>1</v>
      </c>
      <c r="Q1193" t="n">
        <v>1</v>
      </c>
      <c r="R1193" t="n">
        <v>1</v>
      </c>
      <c r="S1193" t="n">
        <v>1</v>
      </c>
      <c r="T1193" t="n">
        <v>1</v>
      </c>
      <c r="U1193" t="n">
        <v>1</v>
      </c>
      <c r="V1193" t="n">
        <v>1</v>
      </c>
      <c r="W1193" t="n">
        <v>1</v>
      </c>
      <c r="X1193" t="n">
        <v>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1</v>
      </c>
      <c r="AP1193" t="n">
        <v>1</v>
      </c>
      <c r="AQ1193" t="n">
        <v>1</v>
      </c>
      <c r="AR1193" t="n">
        <v>1</v>
      </c>
      <c r="AS1193" t="n">
        <v>1</v>
      </c>
      <c r="AV1193" t="n">
        <v>1</v>
      </c>
      <c r="AW1193" t="n">
        <v>1</v>
      </c>
      <c r="AX1193" t="n">
        <v>1</v>
      </c>
      <c r="AY1193" t="n">
        <v>1</v>
      </c>
      <c r="AZ1193" t="n">
        <v>1</v>
      </c>
      <c r="BA1193" t="n">
        <v>1</v>
      </c>
      <c r="BB1193" t="n">
        <v>1</v>
      </c>
      <c r="BE1193" t="n">
        <v>1</v>
      </c>
      <c r="BG1193" t="n">
        <v>1</v>
      </c>
      <c r="BH1193" t="n">
        <v>1</v>
      </c>
      <c r="BI1193" t="n">
        <v>1</v>
      </c>
      <c r="BJ1193">
        <f>SUM(B1193:BI1193)</f>
        <v/>
      </c>
    </row>
    <row r="1194">
      <c r="A1194" t="inlineStr">
        <is>
          <t>000425</t>
        </is>
      </c>
      <c r="J1194" t="n">
        <v>1</v>
      </c>
      <c r="BJ1194">
        <f>SUM(B1194:BI1194)</f>
        <v/>
      </c>
    </row>
    <row r="1195">
      <c r="A1195" t="inlineStr">
        <is>
          <t>000545</t>
        </is>
      </c>
      <c r="J1195" t="n">
        <v>1</v>
      </c>
      <c r="K1195" t="n">
        <v>1</v>
      </c>
      <c r="L1195" t="n">
        <v>1</v>
      </c>
      <c r="BJ1195">
        <f>SUM(B1195:BI1195)</f>
        <v/>
      </c>
    </row>
    <row r="1196">
      <c r="A1196" t="inlineStr">
        <is>
          <t>000630</t>
        </is>
      </c>
      <c r="J1196" t="n">
        <v>1</v>
      </c>
      <c r="K1196" t="n">
        <v>1</v>
      </c>
      <c r="S1196" t="n">
        <v>1</v>
      </c>
      <c r="W1196" t="n">
        <v>1</v>
      </c>
      <c r="X1196" t="n">
        <v>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BJ1196">
        <f>SUM(B1196:BI1196)</f>
        <v/>
      </c>
    </row>
    <row r="1197">
      <c r="A1197" t="inlineStr">
        <is>
          <t>000631</t>
        </is>
      </c>
      <c r="J1197" t="n">
        <v>1</v>
      </c>
      <c r="BJ1197">
        <f>SUM(B1197:BI1197)</f>
        <v/>
      </c>
    </row>
    <row r="1198">
      <c r="A1198" t="inlineStr">
        <is>
          <t>000639</t>
        </is>
      </c>
      <c r="J1198" t="n">
        <v>1</v>
      </c>
      <c r="K1198" t="n">
        <v>1</v>
      </c>
      <c r="AS1198" t="n">
        <v>1</v>
      </c>
      <c r="AT1198" t="n">
        <v>1</v>
      </c>
      <c r="AU1198" t="n">
        <v>1</v>
      </c>
      <c r="AV1198" t="n">
        <v>1</v>
      </c>
      <c r="BJ1198">
        <f>SUM(B1198:BI1198)</f>
        <v/>
      </c>
    </row>
    <row r="1199">
      <c r="A1199" t="inlineStr">
        <is>
          <t>000655</t>
        </is>
      </c>
      <c r="J1199" t="n">
        <v>1</v>
      </c>
      <c r="K1199" t="n">
        <v>1</v>
      </c>
      <c r="L1199" t="n">
        <v>1</v>
      </c>
      <c r="BJ1199">
        <f>SUM(B1199:BI1199)</f>
        <v/>
      </c>
    </row>
    <row r="1200">
      <c r="A1200" t="inlineStr">
        <is>
          <t>000687</t>
        </is>
      </c>
      <c r="J1200" t="n">
        <v>1</v>
      </c>
      <c r="K1200" t="n">
        <v>1</v>
      </c>
      <c r="BJ1200">
        <f>SUM(B1200:BI1200)</f>
        <v/>
      </c>
    </row>
    <row r="1201">
      <c r="A1201" t="inlineStr">
        <is>
          <t>000751</t>
        </is>
      </c>
      <c r="J1201" t="n">
        <v>1</v>
      </c>
      <c r="K1201" t="n">
        <v>1</v>
      </c>
      <c r="L1201" t="n">
        <v>1</v>
      </c>
      <c r="M1201" t="n">
        <v>1</v>
      </c>
      <c r="N1201" t="n">
        <v>1</v>
      </c>
      <c r="O1201" t="n">
        <v>1</v>
      </c>
      <c r="R1201" t="n">
        <v>1</v>
      </c>
      <c r="S1201" t="n">
        <v>1</v>
      </c>
      <c r="BJ1201">
        <f>SUM(B1201:BI1201)</f>
        <v/>
      </c>
    </row>
    <row r="1202">
      <c r="A1202" t="inlineStr">
        <is>
          <t>000811</t>
        </is>
      </c>
      <c r="J1202" t="n">
        <v>1</v>
      </c>
      <c r="K1202" t="n">
        <v>1</v>
      </c>
      <c r="BJ1202">
        <f>SUM(B1202:BI1202)</f>
        <v/>
      </c>
    </row>
    <row r="1203">
      <c r="A1203" t="inlineStr">
        <is>
          <t>000851</t>
        </is>
      </c>
      <c r="J1203" t="n">
        <v>1</v>
      </c>
      <c r="K1203" t="n">
        <v>1</v>
      </c>
      <c r="BJ1203">
        <f>SUM(B1203:BI1203)</f>
        <v/>
      </c>
    </row>
    <row r="1204">
      <c r="A1204" t="inlineStr">
        <is>
          <t>000875</t>
        </is>
      </c>
      <c r="J1204" t="n">
        <v>1</v>
      </c>
      <c r="BJ1204">
        <f>SUM(B1204:BI1204)</f>
        <v/>
      </c>
    </row>
    <row r="1205">
      <c r="A1205" t="inlineStr">
        <is>
          <t>000933</t>
        </is>
      </c>
      <c r="J1205" t="n">
        <v>1</v>
      </c>
      <c r="K1205" t="n">
        <v>1</v>
      </c>
      <c r="L1205" t="n">
        <v>1</v>
      </c>
      <c r="M1205" t="n">
        <v>1</v>
      </c>
      <c r="N1205" t="n">
        <v>1</v>
      </c>
      <c r="O1205" t="n">
        <v>1</v>
      </c>
      <c r="P1205" t="n">
        <v>1</v>
      </c>
      <c r="Q1205" t="n">
        <v>1</v>
      </c>
      <c r="R1205" t="n">
        <v>1</v>
      </c>
      <c r="S1205" t="n">
        <v>1</v>
      </c>
      <c r="T1205" t="n">
        <v>1</v>
      </c>
      <c r="U1205" t="n">
        <v>1</v>
      </c>
      <c r="V1205" t="n">
        <v>1</v>
      </c>
      <c r="W1205" t="n">
        <v>1</v>
      </c>
      <c r="X1205" t="n">
        <v>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1</v>
      </c>
      <c r="AF1205" t="n">
        <v>1</v>
      </c>
      <c r="AG1205" t="n">
        <v>1</v>
      </c>
      <c r="AH1205" t="n">
        <v>1</v>
      </c>
      <c r="AI1205" t="n">
        <v>1</v>
      </c>
      <c r="AJ1205" t="n">
        <v>1</v>
      </c>
      <c r="AK1205" t="n">
        <v>1</v>
      </c>
      <c r="AL1205" t="n">
        <v>1</v>
      </c>
      <c r="AM1205" t="n">
        <v>1</v>
      </c>
      <c r="AN1205" t="n">
        <v>1</v>
      </c>
      <c r="AO1205" t="n">
        <v>1</v>
      </c>
      <c r="AP1205" t="n">
        <v>1</v>
      </c>
      <c r="AQ1205" t="n">
        <v>1</v>
      </c>
      <c r="AR1205" t="n">
        <v>1</v>
      </c>
      <c r="AS1205" t="n">
        <v>1</v>
      </c>
      <c r="AT1205" t="n">
        <v>1</v>
      </c>
      <c r="AU1205" t="n">
        <v>1</v>
      </c>
      <c r="AV1205" t="n">
        <v>1</v>
      </c>
      <c r="AW1205" t="n">
        <v>1</v>
      </c>
      <c r="BE1205" t="n">
        <v>1</v>
      </c>
      <c r="BF1205" t="n">
        <v>1</v>
      </c>
      <c r="BG1205" t="n">
        <v>1</v>
      </c>
      <c r="BH1205" t="n">
        <v>1</v>
      </c>
      <c r="BI1205" t="n">
        <v>1</v>
      </c>
      <c r="BJ1205">
        <f>SUM(B1205:BI1205)</f>
        <v/>
      </c>
    </row>
    <row r="1206">
      <c r="A1206" t="inlineStr">
        <is>
          <t>002092</t>
        </is>
      </c>
      <c r="J1206" t="n">
        <v>1</v>
      </c>
      <c r="K1206" t="n">
        <v>1</v>
      </c>
      <c r="L1206" t="n">
        <v>1</v>
      </c>
      <c r="N1206" t="n">
        <v>1</v>
      </c>
      <c r="O1206" t="n">
        <v>1</v>
      </c>
      <c r="P1206" t="n">
        <v>1</v>
      </c>
      <c r="Q1206" t="n">
        <v>1</v>
      </c>
      <c r="R1206" t="n">
        <v>1</v>
      </c>
      <c r="S1206" t="n">
        <v>1</v>
      </c>
      <c r="T1206" t="n">
        <v>1</v>
      </c>
      <c r="U1206" t="n">
        <v>1</v>
      </c>
      <c r="Z1206" t="n">
        <v>1</v>
      </c>
      <c r="AB1206" t="n">
        <v>1</v>
      </c>
      <c r="AC1206" t="n">
        <v>1</v>
      </c>
      <c r="BJ1206">
        <f>SUM(B1206:BI1206)</f>
        <v/>
      </c>
    </row>
    <row r="1207">
      <c r="A1207" t="inlineStr">
        <is>
          <t>002114</t>
        </is>
      </c>
      <c r="J1207" t="n">
        <v>1</v>
      </c>
      <c r="K1207" t="n">
        <v>1</v>
      </c>
      <c r="N1207" t="n">
        <v>1</v>
      </c>
      <c r="BJ1207">
        <f>SUM(B1207:BI1207)</f>
        <v/>
      </c>
    </row>
    <row r="1208">
      <c r="A1208" t="inlineStr">
        <is>
          <t>002182</t>
        </is>
      </c>
      <c r="J1208" t="n">
        <v>1</v>
      </c>
      <c r="K1208" t="n">
        <v>1</v>
      </c>
      <c r="L1208" t="n">
        <v>1</v>
      </c>
      <c r="M1208" t="n">
        <v>1</v>
      </c>
      <c r="N1208" t="n">
        <v>1</v>
      </c>
      <c r="O1208" t="n">
        <v>1</v>
      </c>
      <c r="R1208" t="n">
        <v>1</v>
      </c>
      <c r="AC1208" t="n">
        <v>1</v>
      </c>
      <c r="AD1208" t="n">
        <v>1</v>
      </c>
      <c r="AE1208" t="n">
        <v>1</v>
      </c>
      <c r="AF1208" t="n">
        <v>1</v>
      </c>
      <c r="AG1208" t="n">
        <v>1</v>
      </c>
      <c r="BJ1208">
        <f>SUM(B1208:BI1208)</f>
        <v/>
      </c>
    </row>
    <row r="1209">
      <c r="A1209" t="inlineStr">
        <is>
          <t>002284</t>
        </is>
      </c>
      <c r="J1209" t="n">
        <v>1</v>
      </c>
      <c r="L1209" t="n">
        <v>1</v>
      </c>
      <c r="M1209" t="n">
        <v>1</v>
      </c>
      <c r="N1209" t="n">
        <v>1</v>
      </c>
      <c r="O1209" t="n">
        <v>1</v>
      </c>
      <c r="P1209" t="n">
        <v>1</v>
      </c>
      <c r="Q1209" t="n">
        <v>1</v>
      </c>
      <c r="R1209" t="n">
        <v>1</v>
      </c>
      <c r="S1209" t="n">
        <v>1</v>
      </c>
      <c r="V1209" t="n">
        <v>1</v>
      </c>
      <c r="W1209" t="n">
        <v>1</v>
      </c>
      <c r="BJ1209">
        <f>SUM(B1209:BI1209)</f>
        <v/>
      </c>
    </row>
    <row r="1210">
      <c r="A1210" t="inlineStr">
        <is>
          <t>002563</t>
        </is>
      </c>
      <c r="J1210" t="n">
        <v>1</v>
      </c>
      <c r="O1210" t="n">
        <v>1</v>
      </c>
      <c r="R1210" t="n">
        <v>1</v>
      </c>
      <c r="S1210" t="n">
        <v>1</v>
      </c>
      <c r="T1210" t="n">
        <v>1</v>
      </c>
      <c r="U1210" t="n">
        <v>1</v>
      </c>
      <c r="V1210" t="n">
        <v>1</v>
      </c>
      <c r="W1210" t="n">
        <v>1</v>
      </c>
      <c r="Y1210" t="n">
        <v>1</v>
      </c>
      <c r="Z1210" t="n">
        <v>1</v>
      </c>
      <c r="AA1210" t="n">
        <v>1</v>
      </c>
      <c r="BJ1210">
        <f>SUM(B1210:BI1210)</f>
        <v/>
      </c>
    </row>
    <row r="1211">
      <c r="A1211" t="inlineStr">
        <is>
          <t>002631</t>
        </is>
      </c>
      <c r="J1211" t="n">
        <v>1</v>
      </c>
      <c r="K1211" t="n">
        <v>1</v>
      </c>
      <c r="BJ1211">
        <f>SUM(B1211:BI1211)</f>
        <v/>
      </c>
    </row>
    <row r="1212">
      <c r="A1212" t="inlineStr">
        <is>
          <t>002695</t>
        </is>
      </c>
      <c r="J1212" t="n">
        <v>1</v>
      </c>
      <c r="AQ1212" t="n">
        <v>1</v>
      </c>
      <c r="AR1212" t="n">
        <v>1</v>
      </c>
      <c r="AS1212" t="n">
        <v>1</v>
      </c>
      <c r="AT1212" t="n">
        <v>1</v>
      </c>
      <c r="AU1212" t="n">
        <v>1</v>
      </c>
      <c r="AX1212" t="n">
        <v>1</v>
      </c>
      <c r="BJ1212">
        <f>SUM(B1212:BI1212)</f>
        <v/>
      </c>
    </row>
    <row r="1213">
      <c r="A1213" t="inlineStr">
        <is>
          <t>002696</t>
        </is>
      </c>
      <c r="J1213" t="n">
        <v>1</v>
      </c>
      <c r="K1213" t="n">
        <v>1</v>
      </c>
      <c r="BJ1213">
        <f>SUM(B1213:BI1213)</f>
        <v/>
      </c>
    </row>
    <row r="1214">
      <c r="A1214" t="inlineStr">
        <is>
          <t>002726</t>
        </is>
      </c>
      <c r="J1214" t="n">
        <v>1</v>
      </c>
      <c r="K1214" t="n">
        <v>1</v>
      </c>
      <c r="L1214" t="n">
        <v>1</v>
      </c>
      <c r="M1214" t="n">
        <v>1</v>
      </c>
      <c r="N1214" t="n">
        <v>1</v>
      </c>
      <c r="O1214" t="n">
        <v>1</v>
      </c>
      <c r="P1214" t="n">
        <v>1</v>
      </c>
      <c r="Q1214" t="n">
        <v>1</v>
      </c>
      <c r="W1214" t="n">
        <v>1</v>
      </c>
      <c r="X1214" t="n">
        <v>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1</v>
      </c>
      <c r="AF1214" t="n">
        <v>1</v>
      </c>
      <c r="AG1214" t="n">
        <v>1</v>
      </c>
      <c r="AH1214" t="n">
        <v>1</v>
      </c>
      <c r="AI1214" t="n">
        <v>1</v>
      </c>
      <c r="AJ1214" t="n">
        <v>1</v>
      </c>
      <c r="AK1214" t="n">
        <v>1</v>
      </c>
      <c r="AL1214" t="n">
        <v>1</v>
      </c>
      <c r="AM1214" t="n">
        <v>1</v>
      </c>
      <c r="AN1214" t="n">
        <v>1</v>
      </c>
      <c r="AO1214" t="n">
        <v>1</v>
      </c>
      <c r="AP1214" t="n">
        <v>1</v>
      </c>
      <c r="AQ1214" t="n">
        <v>1</v>
      </c>
      <c r="AR1214" t="n">
        <v>1</v>
      </c>
      <c r="AS1214" t="n">
        <v>1</v>
      </c>
      <c r="AT1214" t="n">
        <v>1</v>
      </c>
      <c r="AU1214" t="n">
        <v>1</v>
      </c>
      <c r="AV1214" t="n">
        <v>1</v>
      </c>
      <c r="AW1214" t="n">
        <v>1</v>
      </c>
      <c r="AX1214" t="n">
        <v>1</v>
      </c>
      <c r="AY1214" t="n">
        <v>1</v>
      </c>
      <c r="AZ1214" t="n">
        <v>1</v>
      </c>
      <c r="BA1214" t="n">
        <v>1</v>
      </c>
      <c r="BB1214" t="n">
        <v>1</v>
      </c>
      <c r="BC1214" t="n">
        <v>1</v>
      </c>
      <c r="BD1214" t="n">
        <v>1</v>
      </c>
      <c r="BE1214" t="n">
        <v>1</v>
      </c>
      <c r="BG1214" t="n">
        <v>1</v>
      </c>
      <c r="BH1214" t="n">
        <v>1</v>
      </c>
      <c r="BI1214" t="n">
        <v>1</v>
      </c>
      <c r="BJ1214">
        <f>SUM(B1214:BI1214)</f>
        <v/>
      </c>
    </row>
    <row r="1215">
      <c r="A1215" t="inlineStr">
        <is>
          <t>002733</t>
        </is>
      </c>
      <c r="J1215" t="n">
        <v>1</v>
      </c>
      <c r="K1215" t="n">
        <v>1</v>
      </c>
      <c r="L1215" t="n">
        <v>1</v>
      </c>
      <c r="BJ1215">
        <f>SUM(B1215:BI1215)</f>
        <v/>
      </c>
    </row>
    <row r="1216">
      <c r="A1216" t="inlineStr">
        <is>
          <t>300005</t>
        </is>
      </c>
      <c r="J1216" t="n">
        <v>1</v>
      </c>
      <c r="U1216" t="n">
        <v>1</v>
      </c>
      <c r="V1216" t="n">
        <v>1</v>
      </c>
      <c r="W1216" t="n">
        <v>1</v>
      </c>
      <c r="X1216" t="n">
        <v>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1</v>
      </c>
      <c r="AF1216" t="n">
        <v>1</v>
      </c>
      <c r="AG1216" t="n">
        <v>1</v>
      </c>
      <c r="AH1216" t="n">
        <v>1</v>
      </c>
      <c r="AI1216" t="n">
        <v>1</v>
      </c>
      <c r="AJ1216" t="n">
        <v>1</v>
      </c>
      <c r="AK1216" t="n">
        <v>1</v>
      </c>
      <c r="AL1216" t="n">
        <v>1</v>
      </c>
      <c r="AM1216" t="n">
        <v>1</v>
      </c>
      <c r="AN1216" t="n">
        <v>1</v>
      </c>
      <c r="AP1216" t="n">
        <v>1</v>
      </c>
      <c r="AQ1216" t="n">
        <v>1</v>
      </c>
      <c r="AR1216" t="n">
        <v>1</v>
      </c>
      <c r="AT1216" t="n">
        <v>1</v>
      </c>
      <c r="BJ1216">
        <f>SUM(B1216:BI1216)</f>
        <v/>
      </c>
    </row>
    <row r="1217">
      <c r="A1217" t="inlineStr">
        <is>
          <t>300442</t>
        </is>
      </c>
      <c r="J1217" t="n">
        <v>1</v>
      </c>
      <c r="K1217" t="n">
        <v>1</v>
      </c>
      <c r="N1217" t="n">
        <v>1</v>
      </c>
      <c r="O1217" t="n">
        <v>1</v>
      </c>
      <c r="P1217" t="n">
        <v>1</v>
      </c>
      <c r="Q1217" t="n">
        <v>1</v>
      </c>
      <c r="R1217" t="n">
        <v>1</v>
      </c>
      <c r="S1217" t="n">
        <v>1</v>
      </c>
      <c r="T1217" t="n">
        <v>1</v>
      </c>
      <c r="U1217" t="n">
        <v>1</v>
      </c>
      <c r="V1217" t="n">
        <v>1</v>
      </c>
      <c r="W1217" t="n">
        <v>1</v>
      </c>
      <c r="X1217" t="n">
        <v>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1</v>
      </c>
      <c r="AF1217" t="n">
        <v>1</v>
      </c>
      <c r="AG1217" t="n">
        <v>1</v>
      </c>
      <c r="AH1217" t="n">
        <v>1</v>
      </c>
      <c r="AI1217" t="n">
        <v>1</v>
      </c>
      <c r="AJ1217" t="n">
        <v>1</v>
      </c>
      <c r="AK1217" t="n">
        <v>1</v>
      </c>
      <c r="AL1217" t="n">
        <v>1</v>
      </c>
      <c r="AM1217" t="n">
        <v>1</v>
      </c>
      <c r="AN1217" t="n">
        <v>1</v>
      </c>
      <c r="AO1217" t="n">
        <v>1</v>
      </c>
      <c r="AP1217" t="n">
        <v>1</v>
      </c>
      <c r="AQ1217" t="n">
        <v>1</v>
      </c>
      <c r="AR1217" t="n">
        <v>1</v>
      </c>
      <c r="AS1217" t="n">
        <v>1</v>
      </c>
      <c r="AT1217" t="n">
        <v>1</v>
      </c>
      <c r="AU1217" t="n">
        <v>1</v>
      </c>
      <c r="AV1217" t="n">
        <v>1</v>
      </c>
      <c r="AW1217" t="n">
        <v>1</v>
      </c>
      <c r="AX1217" t="n">
        <v>1</v>
      </c>
      <c r="AY1217" t="n">
        <v>1</v>
      </c>
      <c r="AZ1217" t="n">
        <v>1</v>
      </c>
      <c r="BA1217" t="n">
        <v>1</v>
      </c>
      <c r="BB1217" t="n">
        <v>1</v>
      </c>
      <c r="BC1217" t="n">
        <v>1</v>
      </c>
      <c r="BD1217" t="n">
        <v>1</v>
      </c>
      <c r="BE1217" t="n">
        <v>1</v>
      </c>
      <c r="BF1217" t="n">
        <v>1</v>
      </c>
      <c r="BG1217" t="n">
        <v>1</v>
      </c>
      <c r="BH1217" t="n">
        <v>1</v>
      </c>
      <c r="BI1217" t="n">
        <v>1</v>
      </c>
      <c r="BJ1217">
        <f>SUM(B1217:BI1217)</f>
        <v/>
      </c>
    </row>
    <row r="1218">
      <c r="A1218" t="inlineStr">
        <is>
          <t>300600</t>
        </is>
      </c>
      <c r="J1218" t="n">
        <v>1</v>
      </c>
      <c r="K1218" t="n">
        <v>1</v>
      </c>
      <c r="L1218" t="n">
        <v>1</v>
      </c>
      <c r="M1218" t="n">
        <v>1</v>
      </c>
      <c r="N1218" t="n">
        <v>1</v>
      </c>
      <c r="O1218" t="n">
        <v>1</v>
      </c>
      <c r="P1218" t="n">
        <v>1</v>
      </c>
      <c r="Q1218" t="n">
        <v>1</v>
      </c>
      <c r="R1218" t="n">
        <v>1</v>
      </c>
      <c r="S1218" t="n">
        <v>1</v>
      </c>
      <c r="T1218" t="n">
        <v>1</v>
      </c>
      <c r="V1218" t="n">
        <v>1</v>
      </c>
      <c r="W1218" t="n">
        <v>1</v>
      </c>
      <c r="X1218" t="n">
        <v>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1</v>
      </c>
      <c r="AF1218" t="n">
        <v>1</v>
      </c>
      <c r="AG1218" t="n">
        <v>1</v>
      </c>
      <c r="AH1218" t="n">
        <v>1</v>
      </c>
      <c r="AI1218" t="n">
        <v>1</v>
      </c>
      <c r="AJ1218" t="n">
        <v>1</v>
      </c>
      <c r="AK1218" t="n">
        <v>1</v>
      </c>
      <c r="AL1218" t="n">
        <v>1</v>
      </c>
      <c r="AM1218" t="n">
        <v>1</v>
      </c>
      <c r="AN1218" t="n">
        <v>1</v>
      </c>
      <c r="AO1218" t="n">
        <v>1</v>
      </c>
      <c r="AP1218" t="n">
        <v>1</v>
      </c>
      <c r="AQ1218" t="n">
        <v>1</v>
      </c>
      <c r="AR1218" t="n">
        <v>1</v>
      </c>
      <c r="AS1218" t="n">
        <v>1</v>
      </c>
      <c r="AT1218" t="n">
        <v>1</v>
      </c>
      <c r="AU1218" t="n">
        <v>1</v>
      </c>
      <c r="AV1218" t="n">
        <v>1</v>
      </c>
      <c r="AW1218" t="n">
        <v>1</v>
      </c>
      <c r="AX1218" t="n">
        <v>1</v>
      </c>
      <c r="AY1218" t="n">
        <v>1</v>
      </c>
      <c r="AZ1218" t="n">
        <v>1</v>
      </c>
      <c r="BA1218" t="n">
        <v>1</v>
      </c>
      <c r="BB1218" t="n">
        <v>1</v>
      </c>
      <c r="BC1218" t="n">
        <v>1</v>
      </c>
      <c r="BD1218" t="n">
        <v>1</v>
      </c>
      <c r="BE1218" t="n">
        <v>1</v>
      </c>
      <c r="BF1218" t="n">
        <v>1</v>
      </c>
      <c r="BG1218" t="n">
        <v>1</v>
      </c>
      <c r="BH1218" t="n">
        <v>1</v>
      </c>
      <c r="BI1218" t="n">
        <v>1</v>
      </c>
      <c r="BJ1218">
        <f>SUM(B1218:BI1218)</f>
        <v/>
      </c>
    </row>
    <row r="1219">
      <c r="A1219" t="inlineStr">
        <is>
          <t>300651</t>
        </is>
      </c>
      <c r="J1219" t="n">
        <v>1</v>
      </c>
      <c r="K1219" t="n">
        <v>1</v>
      </c>
      <c r="L1219" t="n">
        <v>1</v>
      </c>
      <c r="M1219" t="n">
        <v>1</v>
      </c>
      <c r="N1219" t="n">
        <v>1</v>
      </c>
      <c r="O1219" t="n">
        <v>1</v>
      </c>
      <c r="P1219" t="n">
        <v>1</v>
      </c>
      <c r="Q1219" t="n">
        <v>1</v>
      </c>
      <c r="R1219" t="n">
        <v>1</v>
      </c>
      <c r="S1219" t="n">
        <v>1</v>
      </c>
      <c r="T1219" t="n">
        <v>1</v>
      </c>
      <c r="V1219" t="n">
        <v>1</v>
      </c>
      <c r="W1219" t="n">
        <v>1</v>
      </c>
      <c r="Y1219" t="n">
        <v>1</v>
      </c>
      <c r="Z1219" t="n">
        <v>1</v>
      </c>
      <c r="AA1219" t="n">
        <v>1</v>
      </c>
      <c r="AE1219" t="n">
        <v>1</v>
      </c>
      <c r="AF1219" t="n">
        <v>1</v>
      </c>
      <c r="AG1219" t="n">
        <v>1</v>
      </c>
      <c r="AH1219" t="n">
        <v>1</v>
      </c>
      <c r="AI1219" t="n">
        <v>1</v>
      </c>
      <c r="AJ1219" t="n">
        <v>1</v>
      </c>
      <c r="AK1219" t="n">
        <v>1</v>
      </c>
      <c r="AL1219" t="n">
        <v>1</v>
      </c>
      <c r="AM1219" t="n">
        <v>1</v>
      </c>
      <c r="AN1219" t="n">
        <v>1</v>
      </c>
      <c r="AO1219" t="n">
        <v>1</v>
      </c>
      <c r="AP1219" t="n">
        <v>1</v>
      </c>
      <c r="AQ1219" t="n">
        <v>1</v>
      </c>
      <c r="AR1219" t="n">
        <v>1</v>
      </c>
      <c r="AS1219" t="n">
        <v>1</v>
      </c>
      <c r="AT1219" t="n">
        <v>1</v>
      </c>
      <c r="AU1219" t="n">
        <v>1</v>
      </c>
      <c r="AV1219" t="n">
        <v>1</v>
      </c>
      <c r="BJ1219">
        <f>SUM(B1219:BI1219)</f>
        <v/>
      </c>
    </row>
    <row r="1220">
      <c r="A1220" t="inlineStr">
        <is>
          <t>300751</t>
        </is>
      </c>
      <c r="J1220" t="n">
        <v>1</v>
      </c>
      <c r="K1220" t="n">
        <v>1</v>
      </c>
      <c r="L1220" t="n">
        <v>1</v>
      </c>
      <c r="M1220" t="n">
        <v>1</v>
      </c>
      <c r="N1220" t="n">
        <v>1</v>
      </c>
      <c r="O1220" t="n">
        <v>1</v>
      </c>
      <c r="P1220" t="n">
        <v>1</v>
      </c>
      <c r="Q1220" t="n">
        <v>1</v>
      </c>
      <c r="R1220" t="n">
        <v>1</v>
      </c>
      <c r="S1220" t="n">
        <v>1</v>
      </c>
      <c r="T1220" t="n">
        <v>1</v>
      </c>
      <c r="U1220" t="n">
        <v>1</v>
      </c>
      <c r="V1220" t="n">
        <v>1</v>
      </c>
      <c r="W1220" t="n">
        <v>1</v>
      </c>
      <c r="X1220" t="n">
        <v>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1</v>
      </c>
      <c r="AF1220" t="n">
        <v>1</v>
      </c>
      <c r="AG1220" t="n">
        <v>1</v>
      </c>
      <c r="AH1220" t="n">
        <v>1</v>
      </c>
      <c r="AI1220" t="n">
        <v>1</v>
      </c>
      <c r="AJ1220" t="n">
        <v>1</v>
      </c>
      <c r="AK1220" t="n">
        <v>1</v>
      </c>
      <c r="AL1220" t="n">
        <v>1</v>
      </c>
      <c r="AM1220" t="n">
        <v>1</v>
      </c>
      <c r="AN1220" t="n">
        <v>1</v>
      </c>
      <c r="AO1220" t="n">
        <v>1</v>
      </c>
      <c r="AP1220" t="n">
        <v>1</v>
      </c>
      <c r="AQ1220" t="n">
        <v>1</v>
      </c>
      <c r="AR1220" t="n">
        <v>1</v>
      </c>
      <c r="AS1220" t="n">
        <v>1</v>
      </c>
      <c r="AT1220" t="n">
        <v>1</v>
      </c>
      <c r="AU1220" t="n">
        <v>1</v>
      </c>
      <c r="AV1220" t="n">
        <v>1</v>
      </c>
      <c r="AW1220" t="n">
        <v>1</v>
      </c>
      <c r="AX1220" t="n">
        <v>1</v>
      </c>
      <c r="AY1220" t="n">
        <v>1</v>
      </c>
      <c r="AZ1220" t="n">
        <v>1</v>
      </c>
      <c r="BA1220" t="n">
        <v>1</v>
      </c>
      <c r="BB1220" t="n">
        <v>1</v>
      </c>
      <c r="BC1220" t="n">
        <v>1</v>
      </c>
      <c r="BD1220" t="n">
        <v>1</v>
      </c>
      <c r="BE1220" t="n">
        <v>1</v>
      </c>
      <c r="BF1220" t="n">
        <v>1</v>
      </c>
      <c r="BG1220" t="n">
        <v>1</v>
      </c>
      <c r="BH1220" t="n">
        <v>1</v>
      </c>
      <c r="BI1220" t="n">
        <v>1</v>
      </c>
      <c r="BJ1220">
        <f>SUM(B1220:BI1220)</f>
        <v/>
      </c>
    </row>
    <row r="1221">
      <c r="A1221" t="inlineStr">
        <is>
          <t>300769</t>
        </is>
      </c>
      <c r="J1221" t="n">
        <v>1</v>
      </c>
      <c r="K1221" t="n">
        <v>1</v>
      </c>
      <c r="L1221" t="n">
        <v>1</v>
      </c>
      <c r="M1221" t="n">
        <v>1</v>
      </c>
      <c r="N1221" t="n">
        <v>1</v>
      </c>
      <c r="O1221" t="n">
        <v>1</v>
      </c>
      <c r="P1221" t="n">
        <v>1</v>
      </c>
      <c r="Q1221" t="n">
        <v>1</v>
      </c>
      <c r="R1221" t="n">
        <v>1</v>
      </c>
      <c r="S1221" t="n">
        <v>1</v>
      </c>
      <c r="T1221" t="n">
        <v>1</v>
      </c>
      <c r="U1221" t="n">
        <v>1</v>
      </c>
      <c r="V1221" t="n">
        <v>1</v>
      </c>
      <c r="W1221" t="n">
        <v>1</v>
      </c>
      <c r="X1221" t="n">
        <v>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1</v>
      </c>
      <c r="AF1221" t="n">
        <v>1</v>
      </c>
      <c r="AG1221" t="n">
        <v>1</v>
      </c>
      <c r="AH1221" t="n">
        <v>1</v>
      </c>
      <c r="AI1221" t="n">
        <v>1</v>
      </c>
      <c r="AJ1221" t="n">
        <v>1</v>
      </c>
      <c r="AK1221" t="n">
        <v>1</v>
      </c>
      <c r="AL1221" t="n">
        <v>1</v>
      </c>
      <c r="AM1221" t="n">
        <v>1</v>
      </c>
      <c r="AN1221" t="n">
        <v>1</v>
      </c>
      <c r="AO1221" t="n">
        <v>1</v>
      </c>
      <c r="AQ1221" t="n">
        <v>1</v>
      </c>
      <c r="AU1221" t="n">
        <v>1</v>
      </c>
      <c r="AV1221" t="n">
        <v>1</v>
      </c>
      <c r="AW1221" t="n">
        <v>1</v>
      </c>
      <c r="AX1221" t="n">
        <v>1</v>
      </c>
      <c r="AY1221" t="n">
        <v>1</v>
      </c>
      <c r="AZ1221" t="n">
        <v>1</v>
      </c>
      <c r="BA1221" t="n">
        <v>1</v>
      </c>
      <c r="BB1221" t="n">
        <v>1</v>
      </c>
      <c r="BC1221" t="n">
        <v>1</v>
      </c>
      <c r="BD1221" t="n">
        <v>1</v>
      </c>
      <c r="BE1221" t="n">
        <v>1</v>
      </c>
      <c r="BF1221" t="n">
        <v>1</v>
      </c>
      <c r="BG1221" t="n">
        <v>1</v>
      </c>
      <c r="BH1221" t="n">
        <v>1</v>
      </c>
      <c r="BI1221" t="n">
        <v>1</v>
      </c>
      <c r="BJ1221">
        <f>SUM(B1221:BI1221)</f>
        <v/>
      </c>
    </row>
    <row r="1222">
      <c r="A1222" t="inlineStr">
        <is>
          <t>600073</t>
        </is>
      </c>
      <c r="J1222" t="n">
        <v>1</v>
      </c>
      <c r="K1222" t="n">
        <v>1</v>
      </c>
      <c r="AP1222" t="n">
        <v>1</v>
      </c>
      <c r="AQ1222" t="n">
        <v>1</v>
      </c>
      <c r="AR1222" t="n">
        <v>1</v>
      </c>
      <c r="AS1222" t="n">
        <v>1</v>
      </c>
      <c r="AT1222" t="n">
        <v>1</v>
      </c>
      <c r="AU1222" t="n">
        <v>1</v>
      </c>
      <c r="AV1222" t="n">
        <v>1</v>
      </c>
      <c r="AW1222" t="n">
        <v>1</v>
      </c>
      <c r="AX1222" t="n">
        <v>1</v>
      </c>
      <c r="AY1222" t="n">
        <v>1</v>
      </c>
      <c r="AZ1222" t="n">
        <v>1</v>
      </c>
      <c r="BA1222" t="n">
        <v>1</v>
      </c>
      <c r="BB1222" t="n">
        <v>1</v>
      </c>
      <c r="BC1222" t="n">
        <v>1</v>
      </c>
      <c r="BD1222" t="n">
        <v>1</v>
      </c>
      <c r="BE1222" t="n">
        <v>1</v>
      </c>
      <c r="BJ1222">
        <f>SUM(B1222:BI1222)</f>
        <v/>
      </c>
    </row>
    <row r="1223">
      <c r="A1223" t="inlineStr">
        <is>
          <t>600096</t>
        </is>
      </c>
      <c r="J1223" t="n">
        <v>1</v>
      </c>
      <c r="K1223" t="n">
        <v>1</v>
      </c>
      <c r="L1223" t="n">
        <v>1</v>
      </c>
      <c r="M1223" t="n">
        <v>1</v>
      </c>
      <c r="N1223" t="n">
        <v>1</v>
      </c>
      <c r="O1223" t="n">
        <v>1</v>
      </c>
      <c r="P1223" t="n">
        <v>1</v>
      </c>
      <c r="W1223" t="n">
        <v>1</v>
      </c>
      <c r="X1223" t="n">
        <v>1</v>
      </c>
      <c r="Y1223" t="n">
        <v>1</v>
      </c>
      <c r="Z1223" t="n">
        <v>1</v>
      </c>
      <c r="AA1223" t="n">
        <v>1</v>
      </c>
      <c r="AB1223" t="n">
        <v>1</v>
      </c>
      <c r="BJ1223">
        <f>SUM(B1223:BI1223)</f>
        <v/>
      </c>
    </row>
    <row r="1224">
      <c r="A1224" t="inlineStr">
        <is>
          <t>600117</t>
        </is>
      </c>
      <c r="J1224" t="n">
        <v>1</v>
      </c>
      <c r="K1224" t="n">
        <v>1</v>
      </c>
      <c r="BJ1224">
        <f>SUM(B1224:BI1224)</f>
        <v/>
      </c>
    </row>
    <row r="1225">
      <c r="A1225" t="inlineStr">
        <is>
          <t>600186</t>
        </is>
      </c>
      <c r="J1225" t="n">
        <v>1</v>
      </c>
      <c r="L1225" t="n">
        <v>1</v>
      </c>
      <c r="U1225" t="n">
        <v>1</v>
      </c>
      <c r="V1225" t="n">
        <v>1</v>
      </c>
      <c r="W1225" t="n">
        <v>1</v>
      </c>
      <c r="AW1225" t="n">
        <v>1</v>
      </c>
      <c r="AX1225" t="n">
        <v>1</v>
      </c>
      <c r="AY1225" t="n">
        <v>1</v>
      </c>
      <c r="AZ1225" t="n">
        <v>1</v>
      </c>
      <c r="BA1225" t="n">
        <v>1</v>
      </c>
      <c r="BB1225" t="n">
        <v>1</v>
      </c>
      <c r="BC1225" t="n">
        <v>1</v>
      </c>
      <c r="BD1225" t="n">
        <v>1</v>
      </c>
      <c r="BE1225" t="n">
        <v>1</v>
      </c>
      <c r="BF1225" t="n">
        <v>1</v>
      </c>
      <c r="BG1225" t="n">
        <v>1</v>
      </c>
      <c r="BH1225" t="n">
        <v>1</v>
      </c>
      <c r="BI1225" t="n">
        <v>1</v>
      </c>
      <c r="BJ1225">
        <f>SUM(B1225:BI1225)</f>
        <v/>
      </c>
    </row>
    <row r="1226">
      <c r="A1226" t="inlineStr">
        <is>
          <t>600188</t>
        </is>
      </c>
      <c r="J1226" t="n">
        <v>1</v>
      </c>
      <c r="Q1226" t="n">
        <v>1</v>
      </c>
      <c r="R1226" t="n">
        <v>1</v>
      </c>
      <c r="S1226" t="n">
        <v>1</v>
      </c>
      <c r="T1226" t="n">
        <v>1</v>
      </c>
      <c r="U1226" t="n">
        <v>1</v>
      </c>
      <c r="V1226" t="n">
        <v>1</v>
      </c>
      <c r="W1226" t="n">
        <v>1</v>
      </c>
      <c r="AB1226" t="n">
        <v>1</v>
      </c>
      <c r="AC1226" t="n">
        <v>1</v>
      </c>
      <c r="AD1226" t="n">
        <v>1</v>
      </c>
      <c r="AE1226" t="n">
        <v>1</v>
      </c>
      <c r="AF1226" t="n">
        <v>1</v>
      </c>
      <c r="AG1226" t="n">
        <v>1</v>
      </c>
      <c r="AH1226" t="n">
        <v>1</v>
      </c>
      <c r="AI1226" t="n">
        <v>1</v>
      </c>
      <c r="AJ1226" t="n">
        <v>1</v>
      </c>
      <c r="BJ1226">
        <f>SUM(B1226:BI1226)</f>
        <v/>
      </c>
    </row>
    <row r="1227">
      <c r="A1227" t="inlineStr">
        <is>
          <t>600255</t>
        </is>
      </c>
      <c r="J1227" t="n">
        <v>1</v>
      </c>
      <c r="K1227" t="n">
        <v>1</v>
      </c>
      <c r="L1227" t="n">
        <v>1</v>
      </c>
      <c r="M1227" t="n">
        <v>1</v>
      </c>
      <c r="N1227" t="n">
        <v>1</v>
      </c>
      <c r="O1227" t="n">
        <v>1</v>
      </c>
      <c r="P1227" t="n">
        <v>1</v>
      </c>
      <c r="Q1227" t="n">
        <v>1</v>
      </c>
      <c r="R1227" t="n">
        <v>1</v>
      </c>
      <c r="S1227" t="n">
        <v>1</v>
      </c>
      <c r="T1227" t="n">
        <v>1</v>
      </c>
      <c r="U1227" t="n">
        <v>1</v>
      </c>
      <c r="V1227" t="n">
        <v>1</v>
      </c>
      <c r="W1227" t="n">
        <v>1</v>
      </c>
      <c r="X1227" t="n">
        <v>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1</v>
      </c>
      <c r="AF1227" t="n">
        <v>1</v>
      </c>
      <c r="AG1227" t="n">
        <v>1</v>
      </c>
      <c r="AH1227" t="n">
        <v>1</v>
      </c>
      <c r="AI1227" t="n">
        <v>1</v>
      </c>
      <c r="AJ1227" t="n">
        <v>1</v>
      </c>
      <c r="AK1227" t="n">
        <v>1</v>
      </c>
      <c r="AL1227" t="n">
        <v>1</v>
      </c>
      <c r="AM1227" t="n">
        <v>1</v>
      </c>
      <c r="AN1227" t="n">
        <v>1</v>
      </c>
      <c r="AO1227" t="n">
        <v>1</v>
      </c>
      <c r="AP1227" t="n">
        <v>1</v>
      </c>
      <c r="AQ1227" t="n">
        <v>1</v>
      </c>
      <c r="AR1227" t="n">
        <v>1</v>
      </c>
      <c r="AS1227" t="n">
        <v>1</v>
      </c>
      <c r="AT1227" t="n">
        <v>1</v>
      </c>
      <c r="AU1227" t="n">
        <v>1</v>
      </c>
      <c r="BJ1227">
        <f>SUM(B1227:BI1227)</f>
        <v/>
      </c>
    </row>
    <row r="1228">
      <c r="A1228" t="inlineStr">
        <is>
          <t>600336</t>
        </is>
      </c>
      <c r="J1228" t="n">
        <v>1</v>
      </c>
      <c r="M1228" t="n">
        <v>1</v>
      </c>
      <c r="N1228" t="n">
        <v>1</v>
      </c>
      <c r="P1228" t="n">
        <v>1</v>
      </c>
      <c r="Q1228" t="n">
        <v>1</v>
      </c>
      <c r="R1228" t="n">
        <v>1</v>
      </c>
      <c r="S1228" t="n">
        <v>1</v>
      </c>
      <c r="X1228" t="n">
        <v>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1</v>
      </c>
      <c r="AF1228" t="n">
        <v>1</v>
      </c>
      <c r="AG1228" t="n">
        <v>1</v>
      </c>
      <c r="AH1228" t="n">
        <v>1</v>
      </c>
      <c r="AI1228" t="n">
        <v>1</v>
      </c>
      <c r="AJ1228" t="n">
        <v>1</v>
      </c>
      <c r="AK1228" t="n">
        <v>1</v>
      </c>
      <c r="AL1228" t="n">
        <v>1</v>
      </c>
      <c r="AM1228" t="n">
        <v>1</v>
      </c>
      <c r="AN1228" t="n">
        <v>1</v>
      </c>
      <c r="AO1228" t="n">
        <v>1</v>
      </c>
      <c r="AP1228" t="n">
        <v>1</v>
      </c>
      <c r="AQ1228" t="n">
        <v>1</v>
      </c>
      <c r="AR1228" t="n">
        <v>1</v>
      </c>
      <c r="AS1228" t="n">
        <v>1</v>
      </c>
      <c r="AT1228" t="n">
        <v>1</v>
      </c>
      <c r="AU1228" t="n">
        <v>1</v>
      </c>
      <c r="AV1228" t="n">
        <v>1</v>
      </c>
      <c r="AW1228" t="n">
        <v>1</v>
      </c>
      <c r="AX1228" t="n">
        <v>1</v>
      </c>
      <c r="AY1228" t="n">
        <v>1</v>
      </c>
      <c r="AZ1228" t="n">
        <v>1</v>
      </c>
      <c r="BA1228" t="n">
        <v>1</v>
      </c>
      <c r="BB1228" t="n">
        <v>1</v>
      </c>
      <c r="BC1228" t="n">
        <v>1</v>
      </c>
      <c r="BD1228" t="n">
        <v>1</v>
      </c>
      <c r="BE1228" t="n">
        <v>1</v>
      </c>
      <c r="BF1228" t="n">
        <v>1</v>
      </c>
      <c r="BG1228" t="n">
        <v>1</v>
      </c>
      <c r="BH1228" t="n">
        <v>1</v>
      </c>
      <c r="BI1228" t="n">
        <v>1</v>
      </c>
      <c r="BJ1228">
        <f>SUM(B1228:BI1228)</f>
        <v/>
      </c>
    </row>
    <row r="1229">
      <c r="A1229" t="inlineStr">
        <is>
          <t>600365</t>
        </is>
      </c>
      <c r="J1229" t="n">
        <v>1</v>
      </c>
      <c r="BJ1229">
        <f>SUM(B1229:BI1229)</f>
        <v/>
      </c>
    </row>
    <row r="1230">
      <c r="A1230" t="inlineStr">
        <is>
          <t>600389</t>
        </is>
      </c>
      <c r="J1230" t="n">
        <v>1</v>
      </c>
      <c r="K1230" t="n">
        <v>1</v>
      </c>
      <c r="Z1230" t="n">
        <v>1</v>
      </c>
      <c r="BJ1230">
        <f>SUM(B1230:BI1230)</f>
        <v/>
      </c>
    </row>
    <row r="1231">
      <c r="A1231" t="inlineStr">
        <is>
          <t>600395</t>
        </is>
      </c>
      <c r="J1231" t="n">
        <v>1</v>
      </c>
      <c r="K1231" t="n">
        <v>1</v>
      </c>
      <c r="L1231" t="n">
        <v>1</v>
      </c>
      <c r="M1231" t="n">
        <v>1</v>
      </c>
      <c r="N1231" t="n">
        <v>1</v>
      </c>
      <c r="O1231" t="n">
        <v>1</v>
      </c>
      <c r="P1231" t="n">
        <v>1</v>
      </c>
      <c r="Q1231" t="n">
        <v>1</v>
      </c>
      <c r="R1231" t="n">
        <v>1</v>
      </c>
      <c r="S1231" t="n">
        <v>1</v>
      </c>
      <c r="T1231" t="n">
        <v>1</v>
      </c>
      <c r="U1231" t="n">
        <v>1</v>
      </c>
      <c r="V1231" t="n">
        <v>1</v>
      </c>
      <c r="W1231" t="n">
        <v>1</v>
      </c>
      <c r="X1231" t="n">
        <v>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1</v>
      </c>
      <c r="AF1231" t="n">
        <v>1</v>
      </c>
      <c r="AG1231" t="n">
        <v>1</v>
      </c>
      <c r="AH1231" t="n">
        <v>1</v>
      </c>
      <c r="AI1231" t="n">
        <v>1</v>
      </c>
      <c r="AJ1231" t="n">
        <v>1</v>
      </c>
      <c r="AK1231" t="n">
        <v>1</v>
      </c>
      <c r="AL1231" t="n">
        <v>1</v>
      </c>
      <c r="AM1231" t="n">
        <v>1</v>
      </c>
      <c r="AN1231" t="n">
        <v>1</v>
      </c>
      <c r="AO1231" t="n">
        <v>1</v>
      </c>
      <c r="AP1231" t="n">
        <v>1</v>
      </c>
      <c r="AQ1231" t="n">
        <v>1</v>
      </c>
      <c r="AR1231" t="n">
        <v>1</v>
      </c>
      <c r="AS1231" t="n">
        <v>1</v>
      </c>
      <c r="AT1231" t="n">
        <v>1</v>
      </c>
      <c r="AU1231" t="n">
        <v>1</v>
      </c>
      <c r="AV1231" t="n">
        <v>1</v>
      </c>
      <c r="AW1231" t="n">
        <v>1</v>
      </c>
      <c r="AX1231" t="n">
        <v>1</v>
      </c>
      <c r="AY1231" t="n">
        <v>1</v>
      </c>
      <c r="AZ1231" t="n">
        <v>1</v>
      </c>
      <c r="BA1231" t="n">
        <v>1</v>
      </c>
      <c r="BB1231" t="n">
        <v>1</v>
      </c>
      <c r="BC1231" t="n">
        <v>1</v>
      </c>
      <c r="BD1231" t="n">
        <v>1</v>
      </c>
      <c r="BE1231" t="n">
        <v>1</v>
      </c>
      <c r="BF1231" t="n">
        <v>1</v>
      </c>
      <c r="BG1231" t="n">
        <v>1</v>
      </c>
      <c r="BH1231" t="n">
        <v>1</v>
      </c>
      <c r="BI1231" t="n">
        <v>1</v>
      </c>
      <c r="BJ1231">
        <f>SUM(B1231:BI1231)</f>
        <v/>
      </c>
    </row>
    <row r="1232">
      <c r="A1232" t="inlineStr">
        <is>
          <t>600543</t>
        </is>
      </c>
      <c r="J1232" t="n">
        <v>1</v>
      </c>
      <c r="K1232" t="n">
        <v>1</v>
      </c>
      <c r="L1232" t="n">
        <v>1</v>
      </c>
      <c r="M1232" t="n">
        <v>1</v>
      </c>
      <c r="W1232" t="n">
        <v>1</v>
      </c>
      <c r="X1232" t="n">
        <v>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1</v>
      </c>
      <c r="AF1232" t="n">
        <v>1</v>
      </c>
      <c r="AG1232" t="n">
        <v>1</v>
      </c>
      <c r="AH1232" t="n">
        <v>1</v>
      </c>
      <c r="AI1232" t="n">
        <v>1</v>
      </c>
      <c r="AJ1232" t="n">
        <v>1</v>
      </c>
      <c r="AK1232" t="n">
        <v>1</v>
      </c>
      <c r="AL1232" t="n">
        <v>1</v>
      </c>
      <c r="AM1232" t="n">
        <v>1</v>
      </c>
      <c r="AN1232" t="n">
        <v>1</v>
      </c>
      <c r="AO1232" t="n">
        <v>1</v>
      </c>
      <c r="AP1232" t="n">
        <v>1</v>
      </c>
      <c r="AQ1232" t="n">
        <v>1</v>
      </c>
      <c r="AR1232" t="n">
        <v>1</v>
      </c>
      <c r="AS1232" t="n">
        <v>1</v>
      </c>
      <c r="AT1232" t="n">
        <v>1</v>
      </c>
      <c r="AU1232" t="n">
        <v>1</v>
      </c>
      <c r="AV1232" t="n">
        <v>1</v>
      </c>
      <c r="AW1232" t="n">
        <v>1</v>
      </c>
      <c r="AX1232" t="n">
        <v>1</v>
      </c>
      <c r="AY1232" t="n">
        <v>1</v>
      </c>
      <c r="AZ1232" t="n">
        <v>1</v>
      </c>
      <c r="BA1232" t="n">
        <v>1</v>
      </c>
      <c r="BB1232" t="n">
        <v>1</v>
      </c>
      <c r="BC1232" t="n">
        <v>1</v>
      </c>
      <c r="BD1232" t="n">
        <v>1</v>
      </c>
      <c r="BE1232" t="n">
        <v>1</v>
      </c>
      <c r="BF1232" t="n">
        <v>1</v>
      </c>
      <c r="BG1232" t="n">
        <v>1</v>
      </c>
      <c r="BH1232" t="n">
        <v>1</v>
      </c>
      <c r="BI1232" t="n">
        <v>1</v>
      </c>
      <c r="BJ1232">
        <f>SUM(B1232:BI1232)</f>
        <v/>
      </c>
    </row>
    <row r="1233">
      <c r="A1233" t="inlineStr">
        <is>
          <t>600573</t>
        </is>
      </c>
      <c r="J1233" t="n">
        <v>1</v>
      </c>
      <c r="K1233" t="n">
        <v>1</v>
      </c>
      <c r="L1233" t="n">
        <v>1</v>
      </c>
      <c r="M1233" t="n">
        <v>1</v>
      </c>
      <c r="N1233" t="n">
        <v>1</v>
      </c>
      <c r="O1233" t="n">
        <v>1</v>
      </c>
      <c r="P1233" t="n">
        <v>1</v>
      </c>
      <c r="Q1233" t="n">
        <v>1</v>
      </c>
      <c r="R1233" t="n">
        <v>1</v>
      </c>
      <c r="S1233" t="n">
        <v>1</v>
      </c>
      <c r="T1233" t="n">
        <v>1</v>
      </c>
      <c r="U1233" t="n">
        <v>1</v>
      </c>
      <c r="V1233" t="n">
        <v>1</v>
      </c>
      <c r="W1233" t="n">
        <v>1</v>
      </c>
      <c r="X1233" t="n">
        <v>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1</v>
      </c>
      <c r="AF1233" t="n">
        <v>1</v>
      </c>
      <c r="AG1233" t="n">
        <v>1</v>
      </c>
      <c r="AH1233" t="n">
        <v>1</v>
      </c>
      <c r="AI1233" t="n">
        <v>1</v>
      </c>
      <c r="AJ1233" t="n">
        <v>1</v>
      </c>
      <c r="AK1233" t="n">
        <v>1</v>
      </c>
      <c r="AL1233" t="n">
        <v>1</v>
      </c>
      <c r="AM1233" t="n">
        <v>1</v>
      </c>
      <c r="AN1233" t="n">
        <v>1</v>
      </c>
      <c r="AO1233" t="n">
        <v>1</v>
      </c>
      <c r="AP1233" t="n">
        <v>1</v>
      </c>
      <c r="AQ1233" t="n">
        <v>1</v>
      </c>
      <c r="AR1233" t="n">
        <v>1</v>
      </c>
      <c r="AS1233" t="n">
        <v>1</v>
      </c>
      <c r="AT1233" t="n">
        <v>1</v>
      </c>
      <c r="AU1233" t="n">
        <v>1</v>
      </c>
      <c r="AV1233" t="n">
        <v>1</v>
      </c>
      <c r="AW1233" t="n">
        <v>1</v>
      </c>
      <c r="AX1233" t="n">
        <v>1</v>
      </c>
      <c r="AY1233" t="n">
        <v>1</v>
      </c>
      <c r="AZ1233" t="n">
        <v>1</v>
      </c>
      <c r="BA1233" t="n">
        <v>1</v>
      </c>
      <c r="BB1233" t="n">
        <v>1</v>
      </c>
      <c r="BC1233" t="n">
        <v>1</v>
      </c>
      <c r="BD1233" t="n">
        <v>1</v>
      </c>
      <c r="BE1233" t="n">
        <v>1</v>
      </c>
      <c r="BF1233" t="n">
        <v>1</v>
      </c>
      <c r="BG1233" t="n">
        <v>1</v>
      </c>
      <c r="BH1233" t="n">
        <v>1</v>
      </c>
      <c r="BI1233" t="n">
        <v>1</v>
      </c>
      <c r="BJ1233">
        <f>SUM(B1233:BI1233)</f>
        <v/>
      </c>
    </row>
    <row r="1234">
      <c r="A1234" t="inlineStr">
        <is>
          <t>600691</t>
        </is>
      </c>
      <c r="J1234" t="n">
        <v>1</v>
      </c>
      <c r="K1234" t="n">
        <v>1</v>
      </c>
      <c r="L1234" t="n">
        <v>1</v>
      </c>
      <c r="M1234" t="n">
        <v>1</v>
      </c>
      <c r="N1234" t="n">
        <v>1</v>
      </c>
      <c r="O1234" t="n">
        <v>1</v>
      </c>
      <c r="S1234" t="n">
        <v>1</v>
      </c>
      <c r="W1234" t="n">
        <v>1</v>
      </c>
      <c r="Z1234" t="n">
        <v>1</v>
      </c>
      <c r="AA1234" t="n">
        <v>1</v>
      </c>
      <c r="AS1234" t="n">
        <v>1</v>
      </c>
      <c r="BJ1234">
        <f>SUM(B1234:BI1234)</f>
        <v/>
      </c>
    </row>
    <row r="1235">
      <c r="A1235" t="inlineStr">
        <is>
          <t>600744</t>
        </is>
      </c>
      <c r="J1235" t="n">
        <v>1</v>
      </c>
      <c r="K1235" t="n">
        <v>1</v>
      </c>
      <c r="L1235" t="n">
        <v>1</v>
      </c>
      <c r="M1235" t="n">
        <v>1</v>
      </c>
      <c r="N1235" t="n">
        <v>1</v>
      </c>
      <c r="O1235" t="n">
        <v>1</v>
      </c>
      <c r="P1235" t="n">
        <v>1</v>
      </c>
      <c r="Q1235" t="n">
        <v>1</v>
      </c>
      <c r="R1235" t="n">
        <v>1</v>
      </c>
      <c r="S1235" t="n">
        <v>1</v>
      </c>
      <c r="T1235" t="n">
        <v>1</v>
      </c>
      <c r="U1235" t="n">
        <v>1</v>
      </c>
      <c r="V1235" t="n">
        <v>1</v>
      </c>
      <c r="W1235" t="n">
        <v>1</v>
      </c>
      <c r="X1235" t="n">
        <v>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1</v>
      </c>
      <c r="AF1235" t="n">
        <v>1</v>
      </c>
      <c r="AG1235" t="n">
        <v>1</v>
      </c>
      <c r="AH1235" t="n">
        <v>1</v>
      </c>
      <c r="AI1235" t="n">
        <v>1</v>
      </c>
      <c r="AJ1235" t="n">
        <v>1</v>
      </c>
      <c r="AL1235" t="n">
        <v>1</v>
      </c>
      <c r="AM1235" t="n">
        <v>1</v>
      </c>
      <c r="AN1235" t="n">
        <v>1</v>
      </c>
      <c r="AQ1235" t="n">
        <v>1</v>
      </c>
      <c r="AR1235" t="n">
        <v>1</v>
      </c>
      <c r="AS1235" t="n">
        <v>1</v>
      </c>
      <c r="AT1235" t="n">
        <v>1</v>
      </c>
      <c r="AU1235" t="n">
        <v>1</v>
      </c>
      <c r="AV1235" t="n">
        <v>1</v>
      </c>
      <c r="BJ1235">
        <f>SUM(B1235:BI1235)</f>
        <v/>
      </c>
    </row>
    <row r="1236">
      <c r="A1236" t="inlineStr">
        <is>
          <t>600792</t>
        </is>
      </c>
      <c r="J1236" t="n">
        <v>1</v>
      </c>
      <c r="K1236" t="n">
        <v>1</v>
      </c>
      <c r="L1236" t="n">
        <v>1</v>
      </c>
      <c r="M1236" t="n">
        <v>1</v>
      </c>
      <c r="N1236" t="n">
        <v>1</v>
      </c>
      <c r="O1236" t="n">
        <v>1</v>
      </c>
      <c r="P1236" t="n">
        <v>1</v>
      </c>
      <c r="Q1236" t="n">
        <v>1</v>
      </c>
      <c r="R1236" t="n">
        <v>1</v>
      </c>
      <c r="S1236" t="n">
        <v>1</v>
      </c>
      <c r="T1236" t="n">
        <v>1</v>
      </c>
      <c r="U1236" t="n">
        <v>1</v>
      </c>
      <c r="V1236" t="n">
        <v>1</v>
      </c>
      <c r="W1236" t="n">
        <v>1</v>
      </c>
      <c r="Y1236" t="n">
        <v>1</v>
      </c>
      <c r="Z1236" t="n">
        <v>1</v>
      </c>
      <c r="AA1236" t="n">
        <v>1</v>
      </c>
      <c r="AB1236" t="n">
        <v>1</v>
      </c>
      <c r="BJ1236">
        <f>SUM(B1236:BI1236)</f>
        <v/>
      </c>
    </row>
    <row r="1237">
      <c r="A1237" t="inlineStr">
        <is>
          <t>600805</t>
        </is>
      </c>
      <c r="J1237" t="n">
        <v>1</v>
      </c>
      <c r="K1237" t="n">
        <v>1</v>
      </c>
      <c r="BJ1237">
        <f>SUM(B1237:BI1237)</f>
        <v/>
      </c>
    </row>
    <row r="1238">
      <c r="A1238" t="inlineStr">
        <is>
          <t>600817</t>
        </is>
      </c>
      <c r="J1238" t="n">
        <v>1</v>
      </c>
      <c r="K1238" t="n">
        <v>1</v>
      </c>
      <c r="L1238" t="n">
        <v>1</v>
      </c>
      <c r="M1238" t="n">
        <v>1</v>
      </c>
      <c r="N1238" t="n">
        <v>1</v>
      </c>
      <c r="O1238" t="n">
        <v>1</v>
      </c>
      <c r="P1238" t="n">
        <v>1</v>
      </c>
      <c r="Q1238" t="n">
        <v>1</v>
      </c>
      <c r="R1238" t="n">
        <v>1</v>
      </c>
      <c r="S1238" t="n">
        <v>1</v>
      </c>
      <c r="T1238" t="n">
        <v>1</v>
      </c>
      <c r="U1238" t="n">
        <v>1</v>
      </c>
      <c r="V1238" t="n">
        <v>1</v>
      </c>
      <c r="W1238" t="n">
        <v>1</v>
      </c>
      <c r="X1238" t="n">
        <v>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1</v>
      </c>
      <c r="AF1238" t="n">
        <v>1</v>
      </c>
      <c r="AG1238" t="n">
        <v>1</v>
      </c>
      <c r="AH1238" t="n">
        <v>1</v>
      </c>
      <c r="AI1238" t="n">
        <v>1</v>
      </c>
      <c r="AJ1238" t="n">
        <v>1</v>
      </c>
      <c r="AK1238" t="n">
        <v>1</v>
      </c>
      <c r="AL1238" t="n">
        <v>1</v>
      </c>
      <c r="AM1238" t="n">
        <v>1</v>
      </c>
      <c r="AN1238" t="n">
        <v>1</v>
      </c>
      <c r="AO1238" t="n">
        <v>1</v>
      </c>
      <c r="AP1238" t="n">
        <v>1</v>
      </c>
      <c r="AQ1238" t="n">
        <v>1</v>
      </c>
      <c r="AR1238" t="n">
        <v>1</v>
      </c>
      <c r="AS1238" t="n">
        <v>1</v>
      </c>
      <c r="AT1238" t="n">
        <v>1</v>
      </c>
      <c r="AU1238" t="n">
        <v>1</v>
      </c>
      <c r="AV1238" t="n">
        <v>1</v>
      </c>
      <c r="AW1238" t="n">
        <v>1</v>
      </c>
      <c r="AX1238" t="n">
        <v>1</v>
      </c>
      <c r="AY1238" t="n">
        <v>1</v>
      </c>
      <c r="AZ1238" t="n">
        <v>1</v>
      </c>
      <c r="BA1238" t="n">
        <v>1</v>
      </c>
      <c r="BB1238" t="n">
        <v>1</v>
      </c>
      <c r="BC1238" t="n">
        <v>1</v>
      </c>
      <c r="BD1238" t="n">
        <v>1</v>
      </c>
      <c r="BE1238" t="n">
        <v>1</v>
      </c>
      <c r="BF1238" t="n">
        <v>1</v>
      </c>
      <c r="BG1238" t="n">
        <v>1</v>
      </c>
      <c r="BH1238" t="n">
        <v>1</v>
      </c>
      <c r="BI1238" t="n">
        <v>1</v>
      </c>
      <c r="BJ1238">
        <f>SUM(B1238:BI1238)</f>
        <v/>
      </c>
    </row>
    <row r="1239">
      <c r="A1239" t="inlineStr">
        <is>
          <t>600836</t>
        </is>
      </c>
      <c r="J1239" t="n">
        <v>1</v>
      </c>
      <c r="K1239" t="n">
        <v>1</v>
      </c>
      <c r="M1239" t="n">
        <v>1</v>
      </c>
      <c r="N1239" t="n">
        <v>1</v>
      </c>
      <c r="AU1239" t="n">
        <v>1</v>
      </c>
      <c r="BF1239" t="n">
        <v>1</v>
      </c>
      <c r="BG1239" t="n">
        <v>1</v>
      </c>
      <c r="BJ1239">
        <f>SUM(B1239:BI1239)</f>
        <v/>
      </c>
    </row>
    <row r="1240">
      <c r="A1240" t="inlineStr">
        <is>
          <t>601001</t>
        </is>
      </c>
      <c r="J1240" t="n">
        <v>1</v>
      </c>
      <c r="K1240" t="n">
        <v>1</v>
      </c>
      <c r="L1240" t="n">
        <v>1</v>
      </c>
      <c r="N1240" t="n">
        <v>1</v>
      </c>
      <c r="O1240" t="n">
        <v>1</v>
      </c>
      <c r="P1240" t="n">
        <v>1</v>
      </c>
      <c r="Q1240" t="n">
        <v>1</v>
      </c>
      <c r="R1240" t="n">
        <v>1</v>
      </c>
      <c r="S1240" t="n">
        <v>1</v>
      </c>
      <c r="T1240" t="n">
        <v>1</v>
      </c>
      <c r="U1240" t="n">
        <v>1</v>
      </c>
      <c r="V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1</v>
      </c>
      <c r="AF1240" t="n">
        <v>1</v>
      </c>
      <c r="AG1240" t="n">
        <v>1</v>
      </c>
      <c r="AH1240" t="n">
        <v>1</v>
      </c>
      <c r="AI1240" t="n">
        <v>1</v>
      </c>
      <c r="AJ1240" t="n">
        <v>1</v>
      </c>
      <c r="AK1240" t="n">
        <v>1</v>
      </c>
      <c r="AL1240" t="n">
        <v>1</v>
      </c>
      <c r="AM1240" t="n">
        <v>1</v>
      </c>
      <c r="AN1240" t="n">
        <v>1</v>
      </c>
      <c r="AO1240" t="n">
        <v>1</v>
      </c>
      <c r="AP1240" t="n">
        <v>1</v>
      </c>
      <c r="AQ1240" t="n">
        <v>1</v>
      </c>
      <c r="AR1240" t="n">
        <v>1</v>
      </c>
      <c r="AS1240" t="n">
        <v>1</v>
      </c>
      <c r="AT1240" t="n">
        <v>1</v>
      </c>
      <c r="AU1240" t="n">
        <v>1</v>
      </c>
      <c r="AV1240" t="n">
        <v>1</v>
      </c>
      <c r="AW1240" t="n">
        <v>1</v>
      </c>
      <c r="AX1240" t="n">
        <v>1</v>
      </c>
      <c r="AY1240" t="n">
        <v>1</v>
      </c>
      <c r="AZ1240" t="n">
        <v>1</v>
      </c>
      <c r="BA1240" t="n">
        <v>1</v>
      </c>
      <c r="BB1240" t="n">
        <v>1</v>
      </c>
      <c r="BC1240" t="n">
        <v>1</v>
      </c>
      <c r="BD1240" t="n">
        <v>1</v>
      </c>
      <c r="BE1240" t="n">
        <v>1</v>
      </c>
      <c r="BF1240" t="n">
        <v>1</v>
      </c>
      <c r="BG1240" t="n">
        <v>1</v>
      </c>
      <c r="BH1240" t="n">
        <v>1</v>
      </c>
      <c r="BI1240" t="n">
        <v>1</v>
      </c>
      <c r="BJ1240">
        <f>SUM(B1240:BI1240)</f>
        <v/>
      </c>
    </row>
    <row r="1241">
      <c r="A1241" t="inlineStr">
        <is>
          <t>601003</t>
        </is>
      </c>
      <c r="J1241" t="n">
        <v>1</v>
      </c>
      <c r="K1241" t="n">
        <v>1</v>
      </c>
      <c r="L1241" t="n">
        <v>1</v>
      </c>
      <c r="M1241" t="n">
        <v>1</v>
      </c>
      <c r="N1241" t="n">
        <v>1</v>
      </c>
      <c r="O1241" t="n">
        <v>1</v>
      </c>
      <c r="P1241" t="n">
        <v>1</v>
      </c>
      <c r="R1241" t="n">
        <v>1</v>
      </c>
      <c r="S1241" t="n">
        <v>1</v>
      </c>
      <c r="U1241" t="n">
        <v>1</v>
      </c>
      <c r="V1241" t="n">
        <v>1</v>
      </c>
      <c r="BJ1241">
        <f>SUM(B1241:BI1241)</f>
        <v/>
      </c>
    </row>
    <row r="1242">
      <c r="A1242" t="inlineStr">
        <is>
          <t>601008</t>
        </is>
      </c>
      <c r="J1242" t="n">
        <v>1</v>
      </c>
      <c r="K1242" t="n">
        <v>1</v>
      </c>
      <c r="L1242" t="n">
        <v>1</v>
      </c>
      <c r="M1242" t="n">
        <v>1</v>
      </c>
      <c r="N1242" t="n">
        <v>1</v>
      </c>
      <c r="O1242" t="n">
        <v>1</v>
      </c>
      <c r="BJ1242">
        <f>SUM(B1242:BI1242)</f>
        <v/>
      </c>
    </row>
    <row r="1243">
      <c r="A1243" t="inlineStr">
        <is>
          <t>601600</t>
        </is>
      </c>
      <c r="J1243" t="n">
        <v>1</v>
      </c>
      <c r="K1243" t="n">
        <v>1</v>
      </c>
      <c r="L1243" t="n">
        <v>1</v>
      </c>
      <c r="M1243" t="n">
        <v>1</v>
      </c>
      <c r="N1243" t="n">
        <v>1</v>
      </c>
      <c r="O1243" t="n">
        <v>1</v>
      </c>
      <c r="P1243" t="n">
        <v>1</v>
      </c>
      <c r="Q1243" t="n">
        <v>1</v>
      </c>
      <c r="R1243" t="n">
        <v>1</v>
      </c>
      <c r="S1243" t="n">
        <v>1</v>
      </c>
      <c r="T1243" t="n">
        <v>1</v>
      </c>
      <c r="U1243" t="n">
        <v>1</v>
      </c>
      <c r="V1243" t="n">
        <v>1</v>
      </c>
      <c r="W1243" t="n">
        <v>1</v>
      </c>
      <c r="X1243" t="n">
        <v>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1</v>
      </c>
      <c r="AF1243" t="n">
        <v>1</v>
      </c>
      <c r="AG1243" t="n">
        <v>1</v>
      </c>
      <c r="AH1243" t="n">
        <v>1</v>
      </c>
      <c r="AI1243" t="n">
        <v>1</v>
      </c>
      <c r="AJ1243" t="n">
        <v>1</v>
      </c>
      <c r="BJ1243">
        <f>SUM(B1243:BI1243)</f>
        <v/>
      </c>
    </row>
    <row r="1244">
      <c r="A1244" t="inlineStr">
        <is>
          <t>601918</t>
        </is>
      </c>
      <c r="J1244" t="n">
        <v>1</v>
      </c>
      <c r="K1244" t="n">
        <v>1</v>
      </c>
      <c r="L1244" t="n">
        <v>1</v>
      </c>
      <c r="M1244" t="n">
        <v>1</v>
      </c>
      <c r="N1244" t="n">
        <v>1</v>
      </c>
      <c r="O1244" t="n">
        <v>1</v>
      </c>
      <c r="P1244" t="n">
        <v>1</v>
      </c>
      <c r="Q1244" t="n">
        <v>1</v>
      </c>
      <c r="R1244" t="n">
        <v>1</v>
      </c>
      <c r="S1244" t="n">
        <v>1</v>
      </c>
      <c r="BJ1244">
        <f>SUM(B1244:BI1244)</f>
        <v/>
      </c>
    </row>
    <row r="1245">
      <c r="A1245" t="inlineStr">
        <is>
          <t>601965</t>
        </is>
      </c>
      <c r="J1245" t="n">
        <v>1</v>
      </c>
      <c r="K1245" t="n">
        <v>1</v>
      </c>
      <c r="L1245" t="n">
        <v>1</v>
      </c>
      <c r="M1245" t="n">
        <v>1</v>
      </c>
      <c r="N1245" t="n">
        <v>1</v>
      </c>
      <c r="O1245" t="n">
        <v>1</v>
      </c>
      <c r="P1245" t="n">
        <v>1</v>
      </c>
      <c r="Q1245" t="n">
        <v>1</v>
      </c>
      <c r="R1245" t="n">
        <v>1</v>
      </c>
      <c r="S1245" t="n">
        <v>1</v>
      </c>
      <c r="T1245" t="n">
        <v>1</v>
      </c>
      <c r="U1245" t="n">
        <v>1</v>
      </c>
      <c r="V1245" t="n">
        <v>1</v>
      </c>
      <c r="W1245" t="n">
        <v>1</v>
      </c>
      <c r="X1245" t="n">
        <v>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1</v>
      </c>
      <c r="AF1245" t="n">
        <v>1</v>
      </c>
      <c r="AG1245" t="n">
        <v>1</v>
      </c>
      <c r="AH1245" t="n">
        <v>1</v>
      </c>
      <c r="AI1245" t="n">
        <v>1</v>
      </c>
      <c r="AJ1245" t="n">
        <v>1</v>
      </c>
      <c r="AK1245" t="n">
        <v>1</v>
      </c>
      <c r="AL1245" t="n">
        <v>1</v>
      </c>
      <c r="AM1245" t="n">
        <v>1</v>
      </c>
      <c r="AN1245" t="n">
        <v>1</v>
      </c>
      <c r="AO1245" t="n">
        <v>1</v>
      </c>
      <c r="AP1245" t="n">
        <v>1</v>
      </c>
      <c r="AQ1245" t="n">
        <v>1</v>
      </c>
      <c r="AR1245" t="n">
        <v>1</v>
      </c>
      <c r="AS1245" t="n">
        <v>1</v>
      </c>
      <c r="AT1245" t="n">
        <v>1</v>
      </c>
      <c r="AU1245" t="n">
        <v>1</v>
      </c>
      <c r="AV1245" t="n">
        <v>1</v>
      </c>
      <c r="AW1245" t="n">
        <v>1</v>
      </c>
      <c r="AX1245" t="n">
        <v>1</v>
      </c>
      <c r="AY1245" t="n">
        <v>1</v>
      </c>
      <c r="AZ1245" t="n">
        <v>1</v>
      </c>
      <c r="BA1245" t="n">
        <v>1</v>
      </c>
      <c r="BB1245" t="n">
        <v>1</v>
      </c>
      <c r="BC1245" t="n">
        <v>1</v>
      </c>
      <c r="BD1245" t="n">
        <v>1</v>
      </c>
      <c r="BE1245" t="n">
        <v>1</v>
      </c>
      <c r="BF1245" t="n">
        <v>1</v>
      </c>
      <c r="BG1245" t="n">
        <v>1</v>
      </c>
      <c r="BH1245" t="n">
        <v>1</v>
      </c>
      <c r="BI1245" t="n">
        <v>1</v>
      </c>
      <c r="BJ1245">
        <f>SUM(B1245:BI1245)</f>
        <v/>
      </c>
    </row>
    <row r="1246">
      <c r="A1246" t="inlineStr">
        <is>
          <t>603008</t>
        </is>
      </c>
      <c r="J1246" t="n">
        <v>1</v>
      </c>
      <c r="K1246" t="n">
        <v>1</v>
      </c>
      <c r="L1246" t="n">
        <v>1</v>
      </c>
      <c r="M1246" t="n">
        <v>1</v>
      </c>
      <c r="N1246" t="n">
        <v>1</v>
      </c>
      <c r="O1246" t="n">
        <v>1</v>
      </c>
      <c r="P1246" t="n">
        <v>1</v>
      </c>
      <c r="Q1246" t="n">
        <v>1</v>
      </c>
      <c r="R1246" t="n">
        <v>1</v>
      </c>
      <c r="S1246" t="n">
        <v>1</v>
      </c>
      <c r="T1246" t="n">
        <v>1</v>
      </c>
      <c r="U1246" t="n">
        <v>1</v>
      </c>
      <c r="V1246" t="n">
        <v>1</v>
      </c>
      <c r="W1246" t="n">
        <v>1</v>
      </c>
      <c r="X1246" t="n">
        <v>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1</v>
      </c>
      <c r="AF1246" t="n">
        <v>1</v>
      </c>
      <c r="AG1246" t="n">
        <v>1</v>
      </c>
      <c r="AH1246" t="n">
        <v>1</v>
      </c>
      <c r="AI1246" t="n">
        <v>1</v>
      </c>
      <c r="AJ1246" t="n">
        <v>1</v>
      </c>
      <c r="AK1246" t="n">
        <v>1</v>
      </c>
      <c r="AL1246" t="n">
        <v>1</v>
      </c>
      <c r="AM1246" t="n">
        <v>1</v>
      </c>
      <c r="AN1246" t="n">
        <v>1</v>
      </c>
      <c r="AO1246" t="n">
        <v>1</v>
      </c>
      <c r="AP1246" t="n">
        <v>1</v>
      </c>
      <c r="AQ1246" t="n">
        <v>1</v>
      </c>
      <c r="AR1246" t="n">
        <v>1</v>
      </c>
      <c r="AS1246" t="n">
        <v>1</v>
      </c>
      <c r="AT1246" t="n">
        <v>1</v>
      </c>
      <c r="AU1246" t="n">
        <v>1</v>
      </c>
      <c r="AV1246" t="n">
        <v>1</v>
      </c>
      <c r="BH1246" t="n">
        <v>1</v>
      </c>
      <c r="BI1246" t="n">
        <v>1</v>
      </c>
      <c r="BJ1246">
        <f>SUM(B1246:BI1246)</f>
        <v/>
      </c>
    </row>
    <row r="1247">
      <c r="A1247" t="inlineStr">
        <is>
          <t>603239</t>
        </is>
      </c>
      <c r="J1247" t="n">
        <v>1</v>
      </c>
      <c r="K1247" t="n">
        <v>1</v>
      </c>
      <c r="L1247" t="n">
        <v>1</v>
      </c>
      <c r="M1247" t="n">
        <v>1</v>
      </c>
      <c r="N1247" t="n">
        <v>1</v>
      </c>
      <c r="O1247" t="n">
        <v>1</v>
      </c>
      <c r="P1247" t="n">
        <v>1</v>
      </c>
      <c r="Q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1</v>
      </c>
      <c r="AF1247" t="n">
        <v>1</v>
      </c>
      <c r="AG1247" t="n">
        <v>1</v>
      </c>
      <c r="AH1247" t="n">
        <v>1</v>
      </c>
      <c r="AI1247" t="n">
        <v>1</v>
      </c>
      <c r="AJ1247" t="n">
        <v>1</v>
      </c>
      <c r="AK1247" t="n">
        <v>1</v>
      </c>
      <c r="AL1247" t="n">
        <v>1</v>
      </c>
      <c r="AM1247" t="n">
        <v>1</v>
      </c>
      <c r="AN1247" t="n">
        <v>1</v>
      </c>
      <c r="AO1247" t="n">
        <v>1</v>
      </c>
      <c r="AP1247" t="n">
        <v>1</v>
      </c>
      <c r="AQ1247" t="n">
        <v>1</v>
      </c>
      <c r="AR1247" t="n">
        <v>1</v>
      </c>
      <c r="AS1247" t="n">
        <v>1</v>
      </c>
      <c r="AT1247" t="n">
        <v>1</v>
      </c>
      <c r="AU1247" t="n">
        <v>1</v>
      </c>
      <c r="AV1247" t="n">
        <v>1</v>
      </c>
      <c r="AW1247" t="n">
        <v>1</v>
      </c>
      <c r="AX1247" t="n">
        <v>1</v>
      </c>
      <c r="AY1247" t="n">
        <v>1</v>
      </c>
      <c r="AZ1247" t="n">
        <v>1</v>
      </c>
      <c r="BA1247" t="n">
        <v>1</v>
      </c>
      <c r="BB1247" t="n">
        <v>1</v>
      </c>
      <c r="BC1247" t="n">
        <v>1</v>
      </c>
      <c r="BD1247" t="n">
        <v>1</v>
      </c>
      <c r="BE1247" t="n">
        <v>1</v>
      </c>
      <c r="BF1247" t="n">
        <v>1</v>
      </c>
      <c r="BG1247" t="n">
        <v>1</v>
      </c>
      <c r="BH1247" t="n">
        <v>1</v>
      </c>
      <c r="BI1247" t="n">
        <v>1</v>
      </c>
      <c r="BJ1247">
        <f>SUM(B1247:BI1247)</f>
        <v/>
      </c>
    </row>
    <row r="1248">
      <c r="A1248" t="inlineStr">
        <is>
          <t>603299</t>
        </is>
      </c>
      <c r="J1248" t="n">
        <v>1</v>
      </c>
      <c r="K1248" t="n">
        <v>1</v>
      </c>
      <c r="Z1248" t="n">
        <v>1</v>
      </c>
      <c r="BJ1248">
        <f>SUM(B1248:BI1248)</f>
        <v/>
      </c>
    </row>
    <row r="1249">
      <c r="A1249" t="inlineStr">
        <is>
          <t>603730</t>
        </is>
      </c>
      <c r="J1249" t="n">
        <v>1</v>
      </c>
      <c r="K1249" t="n">
        <v>1</v>
      </c>
      <c r="R1249" t="n">
        <v>1</v>
      </c>
      <c r="S1249" t="n">
        <v>1</v>
      </c>
      <c r="T1249" t="n">
        <v>1</v>
      </c>
      <c r="U1249" t="n">
        <v>1</v>
      </c>
      <c r="BJ1249">
        <f>SUM(B1249:BI1249)</f>
        <v/>
      </c>
    </row>
    <row r="1250">
      <c r="A1250" t="inlineStr">
        <is>
          <t>000612</t>
        </is>
      </c>
      <c r="K1250" t="n">
        <v>1</v>
      </c>
      <c r="AA1250" t="n">
        <v>1</v>
      </c>
      <c r="AB1250" t="n">
        <v>1</v>
      </c>
      <c r="AD1250" t="n">
        <v>1</v>
      </c>
      <c r="AF1250" t="n">
        <v>1</v>
      </c>
      <c r="AG1250" t="n">
        <v>1</v>
      </c>
      <c r="AH1250" t="n">
        <v>1</v>
      </c>
      <c r="AI1250" t="n">
        <v>1</v>
      </c>
      <c r="AJ1250" t="n">
        <v>1</v>
      </c>
      <c r="AK1250" t="n">
        <v>1</v>
      </c>
      <c r="AL1250" t="n">
        <v>1</v>
      </c>
      <c r="AM1250" t="n">
        <v>1</v>
      </c>
      <c r="AN1250" t="n">
        <v>1</v>
      </c>
      <c r="AO1250" t="n">
        <v>1</v>
      </c>
      <c r="AP1250" t="n">
        <v>1</v>
      </c>
      <c r="AQ1250" t="n">
        <v>1</v>
      </c>
      <c r="AR1250" t="n">
        <v>1</v>
      </c>
      <c r="AS1250" t="n">
        <v>1</v>
      </c>
      <c r="AT1250" t="n">
        <v>1</v>
      </c>
      <c r="AU1250" t="n">
        <v>1</v>
      </c>
      <c r="AV1250" t="n">
        <v>1</v>
      </c>
      <c r="AW1250" t="n">
        <v>1</v>
      </c>
      <c r="AX1250" t="n">
        <v>1</v>
      </c>
      <c r="AY1250" t="n">
        <v>1</v>
      </c>
      <c r="AZ1250" t="n">
        <v>1</v>
      </c>
      <c r="BA1250" t="n">
        <v>1</v>
      </c>
      <c r="BB1250" t="n">
        <v>1</v>
      </c>
      <c r="BC1250" t="n">
        <v>1</v>
      </c>
      <c r="BD1250" t="n">
        <v>1</v>
      </c>
      <c r="BE1250" t="n">
        <v>1</v>
      </c>
      <c r="BF1250" t="n">
        <v>1</v>
      </c>
      <c r="BG1250" t="n">
        <v>1</v>
      </c>
      <c r="BH1250" t="n">
        <v>1</v>
      </c>
      <c r="BI1250" t="n">
        <v>1</v>
      </c>
      <c r="BJ1250">
        <f>SUM(B1250:BI1250)</f>
        <v/>
      </c>
    </row>
    <row r="1251">
      <c r="A1251" t="inlineStr">
        <is>
          <t>000807</t>
        </is>
      </c>
      <c r="K1251" t="n">
        <v>1</v>
      </c>
      <c r="L1251" t="n">
        <v>1</v>
      </c>
      <c r="M1251" t="n">
        <v>1</v>
      </c>
      <c r="N1251" t="n">
        <v>1</v>
      </c>
      <c r="O1251" t="n">
        <v>1</v>
      </c>
      <c r="P1251" t="n">
        <v>1</v>
      </c>
      <c r="Q1251" t="n">
        <v>1</v>
      </c>
      <c r="R1251" t="n">
        <v>1</v>
      </c>
      <c r="S1251" t="n">
        <v>1</v>
      </c>
      <c r="U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1</v>
      </c>
      <c r="AF1251" t="n">
        <v>1</v>
      </c>
      <c r="AG1251" t="n">
        <v>1</v>
      </c>
      <c r="AH1251" t="n">
        <v>1</v>
      </c>
      <c r="AI1251" t="n">
        <v>1</v>
      </c>
      <c r="AJ1251" t="n">
        <v>1</v>
      </c>
      <c r="AK1251" t="n">
        <v>1</v>
      </c>
      <c r="AL1251" t="n">
        <v>1</v>
      </c>
      <c r="AM1251" t="n">
        <v>1</v>
      </c>
      <c r="AN1251" t="n">
        <v>1</v>
      </c>
      <c r="AO1251" t="n">
        <v>1</v>
      </c>
      <c r="AP1251" t="n">
        <v>1</v>
      </c>
      <c r="AQ1251" t="n">
        <v>1</v>
      </c>
      <c r="AR1251" t="n">
        <v>1</v>
      </c>
      <c r="AS1251" t="n">
        <v>1</v>
      </c>
      <c r="AT1251" t="n">
        <v>1</v>
      </c>
      <c r="AU1251" t="n">
        <v>1</v>
      </c>
      <c r="AV1251" t="n">
        <v>1</v>
      </c>
      <c r="BE1251" t="n">
        <v>1</v>
      </c>
      <c r="BJ1251">
        <f>SUM(B1251:BI1251)</f>
        <v/>
      </c>
    </row>
    <row r="1252">
      <c r="A1252" t="inlineStr">
        <is>
          <t>000816</t>
        </is>
      </c>
      <c r="K1252" t="n">
        <v>1</v>
      </c>
      <c r="L1252" t="n">
        <v>1</v>
      </c>
      <c r="M1252" t="n">
        <v>1</v>
      </c>
      <c r="N1252" t="n">
        <v>1</v>
      </c>
      <c r="O1252" t="n">
        <v>1</v>
      </c>
      <c r="P1252" t="n">
        <v>1</v>
      </c>
      <c r="Q1252" t="n">
        <v>1</v>
      </c>
      <c r="R1252" t="n">
        <v>1</v>
      </c>
      <c r="S1252" t="n">
        <v>1</v>
      </c>
      <c r="T1252" t="n">
        <v>1</v>
      </c>
      <c r="U1252" t="n">
        <v>1</v>
      </c>
      <c r="V1252" t="n">
        <v>1</v>
      </c>
      <c r="W1252" t="n">
        <v>1</v>
      </c>
      <c r="X1252" t="n">
        <v>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1</v>
      </c>
      <c r="AF1252" t="n">
        <v>1</v>
      </c>
      <c r="AG1252" t="n">
        <v>1</v>
      </c>
      <c r="AH1252" t="n">
        <v>1</v>
      </c>
      <c r="AI1252" t="n">
        <v>1</v>
      </c>
      <c r="AJ1252" t="n">
        <v>1</v>
      </c>
      <c r="AK1252" t="n">
        <v>1</v>
      </c>
      <c r="AL1252" t="n">
        <v>1</v>
      </c>
      <c r="AM1252" t="n">
        <v>1</v>
      </c>
      <c r="AN1252" t="n">
        <v>1</v>
      </c>
      <c r="AO1252" t="n">
        <v>1</v>
      </c>
      <c r="AP1252" t="n">
        <v>1</v>
      </c>
      <c r="AQ1252" t="n">
        <v>1</v>
      </c>
      <c r="AR1252" t="n">
        <v>1</v>
      </c>
      <c r="AS1252" t="n">
        <v>1</v>
      </c>
      <c r="AT1252" t="n">
        <v>1</v>
      </c>
      <c r="AU1252" t="n">
        <v>1</v>
      </c>
      <c r="AV1252" t="n">
        <v>1</v>
      </c>
      <c r="AW1252" t="n">
        <v>1</v>
      </c>
      <c r="AX1252" t="n">
        <v>1</v>
      </c>
      <c r="AY1252" t="n">
        <v>1</v>
      </c>
      <c r="AZ1252" t="n">
        <v>1</v>
      </c>
      <c r="BA1252" t="n">
        <v>1</v>
      </c>
      <c r="BB1252" t="n">
        <v>1</v>
      </c>
      <c r="BC1252" t="n">
        <v>1</v>
      </c>
      <c r="BD1252" t="n">
        <v>1</v>
      </c>
      <c r="BE1252" t="n">
        <v>1</v>
      </c>
      <c r="BF1252" t="n">
        <v>1</v>
      </c>
      <c r="BG1252" t="n">
        <v>1</v>
      </c>
      <c r="BH1252" t="n">
        <v>1</v>
      </c>
      <c r="BI1252" t="n">
        <v>1</v>
      </c>
      <c r="BJ1252">
        <f>SUM(B1252:BI1252)</f>
        <v/>
      </c>
    </row>
    <row r="1253">
      <c r="A1253" t="inlineStr">
        <is>
          <t>000878</t>
        </is>
      </c>
      <c r="K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1</v>
      </c>
      <c r="AF1253" t="n">
        <v>1</v>
      </c>
      <c r="AG1253" t="n">
        <v>1</v>
      </c>
      <c r="AH1253" t="n">
        <v>1</v>
      </c>
      <c r="AI1253" t="n">
        <v>1</v>
      </c>
      <c r="AJ1253" t="n">
        <v>1</v>
      </c>
      <c r="AK1253" t="n">
        <v>1</v>
      </c>
      <c r="AO1253" t="n">
        <v>1</v>
      </c>
      <c r="AP1253" t="n">
        <v>1</v>
      </c>
      <c r="BJ1253">
        <f>SUM(B1253:BI1253)</f>
        <v/>
      </c>
    </row>
    <row r="1254">
      <c r="A1254" t="inlineStr">
        <is>
          <t>000890</t>
        </is>
      </c>
      <c r="K1254" t="n">
        <v>1</v>
      </c>
      <c r="M1254" t="n">
        <v>1</v>
      </c>
      <c r="N1254" t="n">
        <v>1</v>
      </c>
      <c r="Y1254" t="n">
        <v>1</v>
      </c>
      <c r="Z1254" t="n">
        <v>1</v>
      </c>
      <c r="AA1254" t="n">
        <v>1</v>
      </c>
      <c r="AB1254" t="n">
        <v>1</v>
      </c>
      <c r="AG1254" t="n">
        <v>1</v>
      </c>
      <c r="BJ1254">
        <f>SUM(B1254:BI1254)</f>
        <v/>
      </c>
    </row>
    <row r="1255">
      <c r="A1255" t="inlineStr">
        <is>
          <t>000960</t>
        </is>
      </c>
      <c r="K1255" t="n">
        <v>1</v>
      </c>
      <c r="N1255" t="n">
        <v>1</v>
      </c>
      <c r="BJ1255">
        <f>SUM(B1255:BI1255)</f>
        <v/>
      </c>
    </row>
    <row r="1256">
      <c r="A1256" t="inlineStr">
        <is>
          <t>002750</t>
        </is>
      </c>
      <c r="K1256" t="n">
        <v>1</v>
      </c>
      <c r="BJ1256">
        <f>SUM(B1256:BI1256)</f>
        <v/>
      </c>
    </row>
    <row r="1257">
      <c r="A1257" t="inlineStr">
        <is>
          <t>002996</t>
        </is>
      </c>
      <c r="K1257" t="n">
        <v>1</v>
      </c>
      <c r="S1257" t="n">
        <v>1</v>
      </c>
      <c r="Z1257" t="n">
        <v>1</v>
      </c>
      <c r="BJ1257">
        <f>SUM(B1257:BI1257)</f>
        <v/>
      </c>
    </row>
    <row r="1258">
      <c r="A1258" t="inlineStr">
        <is>
          <t>300037</t>
        </is>
      </c>
      <c r="K1258" t="n">
        <v>1</v>
      </c>
      <c r="L1258" t="n">
        <v>1</v>
      </c>
      <c r="M1258" t="n">
        <v>1</v>
      </c>
      <c r="N1258" t="n">
        <v>1</v>
      </c>
      <c r="O1258" t="n">
        <v>1</v>
      </c>
      <c r="P1258" t="n">
        <v>1</v>
      </c>
      <c r="Q1258" t="n">
        <v>1</v>
      </c>
      <c r="R1258" t="n">
        <v>1</v>
      </c>
      <c r="S1258" t="n">
        <v>1</v>
      </c>
      <c r="T1258" t="n">
        <v>1</v>
      </c>
      <c r="U1258" t="n">
        <v>1</v>
      </c>
      <c r="V1258" t="n">
        <v>1</v>
      </c>
      <c r="W1258" t="n">
        <v>1</v>
      </c>
      <c r="X1258" t="n">
        <v>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1</v>
      </c>
      <c r="AF1258" t="n">
        <v>1</v>
      </c>
      <c r="AG1258" t="n">
        <v>1</v>
      </c>
      <c r="AH1258" t="n">
        <v>1</v>
      </c>
      <c r="AI1258" t="n">
        <v>1</v>
      </c>
      <c r="AJ1258" t="n">
        <v>1</v>
      </c>
      <c r="AK1258" t="n">
        <v>1</v>
      </c>
      <c r="AL1258" t="n">
        <v>1</v>
      </c>
      <c r="AM1258" t="n">
        <v>1</v>
      </c>
      <c r="AN1258" t="n">
        <v>1</v>
      </c>
      <c r="AO1258" t="n">
        <v>1</v>
      </c>
      <c r="AP1258" t="n">
        <v>1</v>
      </c>
      <c r="AQ1258" t="n">
        <v>1</v>
      </c>
      <c r="AR1258" t="n">
        <v>1</v>
      </c>
      <c r="AS1258" t="n">
        <v>1</v>
      </c>
      <c r="AT1258" t="n">
        <v>1</v>
      </c>
      <c r="AU1258" t="n">
        <v>1</v>
      </c>
      <c r="AV1258" t="n">
        <v>1</v>
      </c>
      <c r="AW1258" t="n">
        <v>1</v>
      </c>
      <c r="AX1258" t="n">
        <v>1</v>
      </c>
      <c r="AY1258" t="n">
        <v>1</v>
      </c>
      <c r="AZ1258" t="n">
        <v>1</v>
      </c>
      <c r="BA1258" t="n">
        <v>1</v>
      </c>
      <c r="BB1258" t="n">
        <v>1</v>
      </c>
      <c r="BC1258" t="n">
        <v>1</v>
      </c>
      <c r="BD1258" t="n">
        <v>1</v>
      </c>
      <c r="BE1258" t="n">
        <v>1</v>
      </c>
      <c r="BF1258" t="n">
        <v>1</v>
      </c>
      <c r="BG1258" t="n">
        <v>1</v>
      </c>
      <c r="BH1258" t="n">
        <v>1</v>
      </c>
      <c r="BI1258" t="n">
        <v>1</v>
      </c>
      <c r="BJ1258">
        <f>SUM(B1258:BI1258)</f>
        <v/>
      </c>
    </row>
    <row r="1259">
      <c r="A1259" t="inlineStr">
        <is>
          <t>300223</t>
        </is>
      </c>
      <c r="K1259" t="n">
        <v>1</v>
      </c>
      <c r="BJ1259">
        <f>SUM(B1259:BI1259)</f>
        <v/>
      </c>
    </row>
    <row r="1260">
      <c r="A1260" t="inlineStr">
        <is>
          <t>300628</t>
        </is>
      </c>
      <c r="K1260" t="n">
        <v>1</v>
      </c>
      <c r="M1260" t="n">
        <v>1</v>
      </c>
      <c r="Q1260" t="n">
        <v>1</v>
      </c>
      <c r="R1260" t="n">
        <v>1</v>
      </c>
      <c r="S1260" t="n">
        <v>1</v>
      </c>
      <c r="T1260" t="n">
        <v>1</v>
      </c>
      <c r="V1260" t="n">
        <v>1</v>
      </c>
      <c r="W1260" t="n">
        <v>1</v>
      </c>
      <c r="BJ1260">
        <f>SUM(B1260:BI1260)</f>
        <v/>
      </c>
    </row>
    <row r="1261">
      <c r="A1261" t="inlineStr">
        <is>
          <t>600009</t>
        </is>
      </c>
      <c r="K1261" t="n">
        <v>1</v>
      </c>
      <c r="L1261" t="n">
        <v>1</v>
      </c>
      <c r="V1261" t="n">
        <v>1</v>
      </c>
      <c r="W1261" t="n">
        <v>1</v>
      </c>
      <c r="BJ1261">
        <f>SUM(B1261:BI1261)</f>
        <v/>
      </c>
    </row>
    <row r="1262">
      <c r="A1262" t="inlineStr">
        <is>
          <t>600213</t>
        </is>
      </c>
      <c r="K1262" t="n">
        <v>1</v>
      </c>
      <c r="BJ1262">
        <f>SUM(B1262:BI1262)</f>
        <v/>
      </c>
    </row>
    <row r="1263">
      <c r="A1263" t="inlineStr">
        <is>
          <t>600338</t>
        </is>
      </c>
      <c r="K1263" t="n">
        <v>1</v>
      </c>
      <c r="L1263" t="n">
        <v>1</v>
      </c>
      <c r="BJ1263">
        <f>SUM(B1263:BI1263)</f>
        <v/>
      </c>
    </row>
    <row r="1264">
      <c r="A1264" t="inlineStr">
        <is>
          <t>600348</t>
        </is>
      </c>
      <c r="K1264" t="n">
        <v>1</v>
      </c>
      <c r="O1264" t="n">
        <v>1</v>
      </c>
      <c r="P1264" t="n">
        <v>1</v>
      </c>
      <c r="Q1264" t="n">
        <v>1</v>
      </c>
      <c r="R1264" t="n">
        <v>1</v>
      </c>
      <c r="S1264" t="n">
        <v>1</v>
      </c>
      <c r="T1264" t="n">
        <v>1</v>
      </c>
      <c r="U1264" t="n">
        <v>1</v>
      </c>
      <c r="V1264" t="n">
        <v>1</v>
      </c>
      <c r="W1264" t="n">
        <v>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1</v>
      </c>
      <c r="AG1264" t="n">
        <v>1</v>
      </c>
      <c r="AH1264" t="n">
        <v>1</v>
      </c>
      <c r="AI1264" t="n">
        <v>1</v>
      </c>
      <c r="BJ1264">
        <f>SUM(B1264:BI1264)</f>
        <v/>
      </c>
    </row>
    <row r="1265">
      <c r="A1265" t="inlineStr">
        <is>
          <t>600467</t>
        </is>
      </c>
      <c r="K1265" t="n">
        <v>1</v>
      </c>
      <c r="AS1265" t="n">
        <v>1</v>
      </c>
      <c r="AT1265" t="n">
        <v>1</v>
      </c>
      <c r="AU1265" t="n">
        <v>1</v>
      </c>
      <c r="BJ1265">
        <f>SUM(B1265:BI1265)</f>
        <v/>
      </c>
    </row>
    <row r="1266">
      <c r="A1266" t="inlineStr">
        <is>
          <t>600501</t>
        </is>
      </c>
      <c r="K1266" t="n">
        <v>1</v>
      </c>
      <c r="AU1266" t="n">
        <v>1</v>
      </c>
      <c r="AV1266" t="n">
        <v>1</v>
      </c>
      <c r="AW1266" t="n">
        <v>1</v>
      </c>
      <c r="AX1266" t="n">
        <v>1</v>
      </c>
      <c r="AY1266" t="n">
        <v>1</v>
      </c>
      <c r="AZ1266" t="n">
        <v>1</v>
      </c>
      <c r="BA1266" t="n">
        <v>1</v>
      </c>
      <c r="BB1266" t="n">
        <v>1</v>
      </c>
      <c r="BC1266" t="n">
        <v>1</v>
      </c>
      <c r="BD1266" t="n">
        <v>1</v>
      </c>
      <c r="BE1266" t="n">
        <v>1</v>
      </c>
      <c r="BF1266" t="n">
        <v>1</v>
      </c>
      <c r="BG1266" t="n">
        <v>1</v>
      </c>
      <c r="BH1266" t="n">
        <v>1</v>
      </c>
      <c r="BI1266" t="n">
        <v>1</v>
      </c>
      <c r="BJ1266">
        <f>SUM(B1266:BI1266)</f>
        <v/>
      </c>
    </row>
    <row r="1267">
      <c r="A1267" t="inlineStr">
        <is>
          <t>600532</t>
        </is>
      </c>
      <c r="K1267" t="n">
        <v>1</v>
      </c>
      <c r="L1267" t="n">
        <v>1</v>
      </c>
      <c r="M1267" t="n">
        <v>1</v>
      </c>
      <c r="N1267" t="n">
        <v>1</v>
      </c>
      <c r="O1267" t="n">
        <v>1</v>
      </c>
      <c r="P1267" t="n">
        <v>1</v>
      </c>
      <c r="Q1267" t="n">
        <v>1</v>
      </c>
      <c r="R1267" t="n">
        <v>1</v>
      </c>
      <c r="S1267" t="n">
        <v>1</v>
      </c>
      <c r="T1267" t="n">
        <v>1</v>
      </c>
      <c r="U1267" t="n">
        <v>1</v>
      </c>
      <c r="V1267" t="n">
        <v>1</v>
      </c>
      <c r="W1267" t="n">
        <v>1</v>
      </c>
      <c r="X1267" t="n">
        <v>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1</v>
      </c>
      <c r="AF1267" t="n">
        <v>1</v>
      </c>
      <c r="AG1267" t="n">
        <v>1</v>
      </c>
      <c r="AH1267" t="n">
        <v>1</v>
      </c>
      <c r="AI1267" t="n">
        <v>1</v>
      </c>
      <c r="AJ1267" t="n">
        <v>1</v>
      </c>
      <c r="AK1267" t="n">
        <v>1</v>
      </c>
      <c r="AL1267" t="n">
        <v>1</v>
      </c>
      <c r="AM1267" t="n">
        <v>1</v>
      </c>
      <c r="AN1267" t="n">
        <v>1</v>
      </c>
      <c r="AO1267" t="n">
        <v>1</v>
      </c>
      <c r="AP1267" t="n">
        <v>1</v>
      </c>
      <c r="AQ1267" t="n">
        <v>1</v>
      </c>
      <c r="AR1267" t="n">
        <v>1</v>
      </c>
      <c r="AS1267" t="n">
        <v>1</v>
      </c>
      <c r="AT1267" t="n">
        <v>1</v>
      </c>
      <c r="AU1267" t="n">
        <v>1</v>
      </c>
      <c r="AV1267" t="n">
        <v>1</v>
      </c>
      <c r="AW1267" t="n">
        <v>1</v>
      </c>
      <c r="AX1267" t="n">
        <v>1</v>
      </c>
      <c r="AY1267" t="n">
        <v>1</v>
      </c>
      <c r="AZ1267" t="n">
        <v>1</v>
      </c>
      <c r="BA1267" t="n">
        <v>1</v>
      </c>
      <c r="BB1267" t="n">
        <v>1</v>
      </c>
      <c r="BC1267" t="n">
        <v>1</v>
      </c>
      <c r="BD1267" t="n">
        <v>1</v>
      </c>
      <c r="BE1267" t="n">
        <v>1</v>
      </c>
      <c r="BF1267" t="n">
        <v>1</v>
      </c>
      <c r="BG1267" t="n">
        <v>1</v>
      </c>
      <c r="BH1267" t="n">
        <v>1</v>
      </c>
      <c r="BI1267" t="n">
        <v>1</v>
      </c>
      <c r="BJ1267">
        <f>SUM(B1267:BI1267)</f>
        <v/>
      </c>
    </row>
    <row r="1268">
      <c r="A1268" t="inlineStr">
        <is>
          <t>600596</t>
        </is>
      </c>
      <c r="K1268" t="n">
        <v>1</v>
      </c>
      <c r="L1268" t="n">
        <v>1</v>
      </c>
      <c r="M1268" t="n">
        <v>1</v>
      </c>
      <c r="N1268" t="n">
        <v>1</v>
      </c>
      <c r="O1268" t="n">
        <v>1</v>
      </c>
      <c r="P1268" t="n">
        <v>1</v>
      </c>
      <c r="Q1268" t="n">
        <v>1</v>
      </c>
      <c r="R1268" t="n">
        <v>1</v>
      </c>
      <c r="S1268" t="n">
        <v>1</v>
      </c>
      <c r="T1268" t="n">
        <v>1</v>
      </c>
      <c r="U1268" t="n">
        <v>1</v>
      </c>
      <c r="V1268" t="n">
        <v>1</v>
      </c>
      <c r="W1268" t="n">
        <v>1</v>
      </c>
      <c r="X1268" t="n">
        <v>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1</v>
      </c>
      <c r="AF1268" t="n">
        <v>1</v>
      </c>
      <c r="AG1268" t="n">
        <v>1</v>
      </c>
      <c r="AH1268" t="n">
        <v>1</v>
      </c>
      <c r="AI1268" t="n">
        <v>1</v>
      </c>
      <c r="AJ1268" t="n">
        <v>1</v>
      </c>
      <c r="AK1268" t="n">
        <v>1</v>
      </c>
      <c r="AL1268" t="n">
        <v>1</v>
      </c>
      <c r="AM1268" t="n">
        <v>1</v>
      </c>
      <c r="AN1268" t="n">
        <v>1</v>
      </c>
      <c r="AQ1268" t="n">
        <v>1</v>
      </c>
      <c r="AS1268" t="n">
        <v>1</v>
      </c>
      <c r="AT1268" t="n">
        <v>1</v>
      </c>
      <c r="AX1268" t="n">
        <v>1</v>
      </c>
      <c r="AY1268" t="n">
        <v>1</v>
      </c>
      <c r="AZ1268" t="n">
        <v>1</v>
      </c>
      <c r="BA1268" t="n">
        <v>1</v>
      </c>
      <c r="BB1268" t="n">
        <v>1</v>
      </c>
      <c r="BC1268" t="n">
        <v>1</v>
      </c>
      <c r="BD1268" t="n">
        <v>1</v>
      </c>
      <c r="BF1268" t="n">
        <v>1</v>
      </c>
      <c r="BG1268" t="n">
        <v>1</v>
      </c>
      <c r="BJ1268">
        <f>SUM(B1268:BI1268)</f>
        <v/>
      </c>
    </row>
    <row r="1269">
      <c r="A1269" t="inlineStr">
        <is>
          <t>600722</t>
        </is>
      </c>
      <c r="K1269" t="n">
        <v>1</v>
      </c>
      <c r="BJ1269">
        <f>SUM(B1269:BI1269)</f>
        <v/>
      </c>
    </row>
    <row r="1270">
      <c r="A1270" t="inlineStr">
        <is>
          <t>600754</t>
        </is>
      </c>
      <c r="K1270" t="n">
        <v>1</v>
      </c>
      <c r="L1270" t="n">
        <v>1</v>
      </c>
      <c r="M1270" t="n">
        <v>1</v>
      </c>
      <c r="N1270" t="n">
        <v>1</v>
      </c>
      <c r="O1270" t="n">
        <v>1</v>
      </c>
      <c r="P1270" t="n">
        <v>1</v>
      </c>
      <c r="Q1270" t="n">
        <v>1</v>
      </c>
      <c r="R1270" t="n">
        <v>1</v>
      </c>
      <c r="S1270" t="n">
        <v>1</v>
      </c>
      <c r="T1270" t="n">
        <v>1</v>
      </c>
      <c r="U1270" t="n">
        <v>1</v>
      </c>
      <c r="V1270" t="n">
        <v>1</v>
      </c>
      <c r="W1270" t="n">
        <v>1</v>
      </c>
      <c r="X1270" t="n">
        <v>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1</v>
      </c>
      <c r="AF1270" t="n">
        <v>1</v>
      </c>
      <c r="AG1270" t="n">
        <v>1</v>
      </c>
      <c r="AH1270" t="n">
        <v>1</v>
      </c>
      <c r="AI1270" t="n">
        <v>1</v>
      </c>
      <c r="AJ1270" t="n">
        <v>1</v>
      </c>
      <c r="AK1270" t="n">
        <v>1</v>
      </c>
      <c r="AL1270" t="n">
        <v>1</v>
      </c>
      <c r="AM1270" t="n">
        <v>1</v>
      </c>
      <c r="AN1270" t="n">
        <v>1</v>
      </c>
      <c r="AO1270" t="n">
        <v>1</v>
      </c>
      <c r="AP1270" t="n">
        <v>1</v>
      </c>
      <c r="AQ1270" t="n">
        <v>1</v>
      </c>
      <c r="AR1270" t="n">
        <v>1</v>
      </c>
      <c r="AS1270" t="n">
        <v>1</v>
      </c>
      <c r="AT1270" t="n">
        <v>1</v>
      </c>
      <c r="AU1270" t="n">
        <v>1</v>
      </c>
      <c r="AV1270" t="n">
        <v>1</v>
      </c>
      <c r="AW1270" t="n">
        <v>1</v>
      </c>
      <c r="AX1270" t="n">
        <v>1</v>
      </c>
      <c r="AY1270" t="n">
        <v>1</v>
      </c>
      <c r="AZ1270" t="n">
        <v>1</v>
      </c>
      <c r="BA1270" t="n">
        <v>1</v>
      </c>
      <c r="BB1270" t="n">
        <v>1</v>
      </c>
      <c r="BC1270" t="n">
        <v>1</v>
      </c>
      <c r="BD1270" t="n">
        <v>1</v>
      </c>
      <c r="BE1270" t="n">
        <v>1</v>
      </c>
      <c r="BF1270" t="n">
        <v>1</v>
      </c>
      <c r="BG1270" t="n">
        <v>1</v>
      </c>
      <c r="BH1270" t="n">
        <v>1</v>
      </c>
      <c r="BI1270" t="n">
        <v>1</v>
      </c>
      <c r="BJ1270">
        <f>SUM(B1270:BI1270)</f>
        <v/>
      </c>
    </row>
    <row r="1271">
      <c r="A1271" t="inlineStr">
        <is>
          <t>600782</t>
        </is>
      </c>
      <c r="K1271" t="n">
        <v>1</v>
      </c>
      <c r="L1271" t="n">
        <v>1</v>
      </c>
      <c r="M1271" t="n">
        <v>1</v>
      </c>
      <c r="N1271" t="n">
        <v>1</v>
      </c>
      <c r="O1271" t="n">
        <v>1</v>
      </c>
      <c r="P1271" t="n">
        <v>1</v>
      </c>
      <c r="R1271" t="n">
        <v>1</v>
      </c>
      <c r="BJ1271">
        <f>SUM(B1271:BI1271)</f>
        <v/>
      </c>
    </row>
    <row r="1272">
      <c r="A1272" t="inlineStr">
        <is>
          <t>600810</t>
        </is>
      </c>
      <c r="K1272" t="n">
        <v>1</v>
      </c>
      <c r="L1272" t="n">
        <v>1</v>
      </c>
      <c r="M1272" t="n">
        <v>1</v>
      </c>
      <c r="N1272" t="n">
        <v>1</v>
      </c>
      <c r="O1272" t="n">
        <v>1</v>
      </c>
      <c r="P1272" t="n">
        <v>1</v>
      </c>
      <c r="Q1272" t="n">
        <v>1</v>
      </c>
      <c r="R1272" t="n">
        <v>1</v>
      </c>
      <c r="Y1272" t="n">
        <v>1</v>
      </c>
      <c r="Z1272" t="n">
        <v>1</v>
      </c>
      <c r="AA1272" t="n">
        <v>1</v>
      </c>
      <c r="AB1272" t="n">
        <v>1</v>
      </c>
      <c r="AS1272" t="n">
        <v>1</v>
      </c>
      <c r="AT1272" t="n">
        <v>1</v>
      </c>
      <c r="AU1272" t="n">
        <v>1</v>
      </c>
      <c r="BJ1272">
        <f>SUM(B1272:BI1272)</f>
        <v/>
      </c>
    </row>
    <row r="1273">
      <c r="A1273" t="inlineStr">
        <is>
          <t>600985</t>
        </is>
      </c>
      <c r="K1273" t="n">
        <v>1</v>
      </c>
      <c r="M1273" t="n">
        <v>1</v>
      </c>
      <c r="N1273" t="n">
        <v>1</v>
      </c>
      <c r="O1273" t="n">
        <v>1</v>
      </c>
      <c r="Q1273" t="n">
        <v>1</v>
      </c>
      <c r="R1273" t="n">
        <v>1</v>
      </c>
      <c r="S1273" t="n">
        <v>1</v>
      </c>
      <c r="T1273" t="n">
        <v>1</v>
      </c>
      <c r="U1273" t="n">
        <v>1</v>
      </c>
      <c r="V1273" t="n">
        <v>1</v>
      </c>
      <c r="W1273" t="n">
        <v>1</v>
      </c>
      <c r="X1273" t="n">
        <v>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1</v>
      </c>
      <c r="AF1273" t="n">
        <v>1</v>
      </c>
      <c r="AG1273" t="n">
        <v>1</v>
      </c>
      <c r="AH1273" t="n">
        <v>1</v>
      </c>
      <c r="AI1273" t="n">
        <v>1</v>
      </c>
      <c r="AJ1273" t="n">
        <v>1</v>
      </c>
      <c r="AK1273" t="n">
        <v>1</v>
      </c>
      <c r="AL1273" t="n">
        <v>1</v>
      </c>
      <c r="AM1273" t="n">
        <v>1</v>
      </c>
      <c r="AN1273" t="n">
        <v>1</v>
      </c>
      <c r="AO1273" t="n">
        <v>1</v>
      </c>
      <c r="AP1273" t="n">
        <v>1</v>
      </c>
      <c r="AQ1273" t="n">
        <v>1</v>
      </c>
      <c r="AR1273" t="n">
        <v>1</v>
      </c>
      <c r="AS1273" t="n">
        <v>1</v>
      </c>
      <c r="AT1273" t="n">
        <v>1</v>
      </c>
      <c r="AU1273" t="n">
        <v>1</v>
      </c>
      <c r="AV1273" t="n">
        <v>1</v>
      </c>
      <c r="AW1273" t="n">
        <v>1</v>
      </c>
      <c r="AX1273" t="n">
        <v>1</v>
      </c>
      <c r="AY1273" t="n">
        <v>1</v>
      </c>
      <c r="AZ1273" t="n">
        <v>1</v>
      </c>
      <c r="BA1273" t="n">
        <v>1</v>
      </c>
      <c r="BB1273" t="n">
        <v>1</v>
      </c>
      <c r="BC1273" t="n">
        <v>1</v>
      </c>
      <c r="BD1273" t="n">
        <v>1</v>
      </c>
      <c r="BE1273" t="n">
        <v>1</v>
      </c>
      <c r="BF1273" t="n">
        <v>1</v>
      </c>
      <c r="BG1273" t="n">
        <v>1</v>
      </c>
      <c r="BH1273" t="n">
        <v>1</v>
      </c>
      <c r="BJ1273">
        <f>SUM(B1273:BI1273)</f>
        <v/>
      </c>
    </row>
    <row r="1274">
      <c r="A1274" t="inlineStr">
        <is>
          <t>600997</t>
        </is>
      </c>
      <c r="K1274" t="n">
        <v>1</v>
      </c>
      <c r="L1274" t="n">
        <v>1</v>
      </c>
      <c r="N1274" t="n">
        <v>1</v>
      </c>
      <c r="O1274" t="n">
        <v>1</v>
      </c>
      <c r="P1274" t="n">
        <v>1</v>
      </c>
      <c r="Q1274" t="n">
        <v>1</v>
      </c>
      <c r="R1274" t="n">
        <v>1</v>
      </c>
      <c r="U1274" t="n">
        <v>1</v>
      </c>
      <c r="AE1274" t="n">
        <v>1</v>
      </c>
      <c r="AG1274" t="n">
        <v>1</v>
      </c>
      <c r="AH1274" t="n">
        <v>1</v>
      </c>
      <c r="AI1274" t="n">
        <v>1</v>
      </c>
      <c r="AJ1274" t="n">
        <v>1</v>
      </c>
      <c r="BJ1274">
        <f>SUM(B1274:BI1274)</f>
        <v/>
      </c>
    </row>
    <row r="1275">
      <c r="A1275" t="inlineStr">
        <is>
          <t>601011</t>
        </is>
      </c>
      <c r="K1275" t="n">
        <v>1</v>
      </c>
      <c r="BJ1275">
        <f>SUM(B1275:BI1275)</f>
        <v/>
      </c>
    </row>
    <row r="1276">
      <c r="A1276" t="inlineStr">
        <is>
          <t>601702</t>
        </is>
      </c>
      <c r="K1276" t="n">
        <v>1</v>
      </c>
      <c r="L1276" t="n">
        <v>1</v>
      </c>
      <c r="M1276" t="n">
        <v>1</v>
      </c>
      <c r="R1276" t="n">
        <v>1</v>
      </c>
      <c r="S1276" t="n">
        <v>1</v>
      </c>
      <c r="T1276" t="n">
        <v>1</v>
      </c>
      <c r="U1276" t="n">
        <v>1</v>
      </c>
      <c r="V1276" t="n">
        <v>1</v>
      </c>
      <c r="W1276" t="n">
        <v>1</v>
      </c>
      <c r="X1276" t="n">
        <v>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1</v>
      </c>
      <c r="AF1276" t="n">
        <v>1</v>
      </c>
      <c r="AG1276" t="n">
        <v>1</v>
      </c>
      <c r="AH1276" t="n">
        <v>1</v>
      </c>
      <c r="AI1276" t="n">
        <v>1</v>
      </c>
      <c r="AJ1276" t="n">
        <v>1</v>
      </c>
      <c r="AK1276" t="n">
        <v>1</v>
      </c>
      <c r="AL1276" t="n">
        <v>1</v>
      </c>
      <c r="AM1276" t="n">
        <v>1</v>
      </c>
      <c r="AN1276" t="n">
        <v>1</v>
      </c>
      <c r="AO1276" t="n">
        <v>1</v>
      </c>
      <c r="AP1276" t="n">
        <v>1</v>
      </c>
      <c r="AQ1276" t="n">
        <v>1</v>
      </c>
      <c r="AR1276" t="n">
        <v>1</v>
      </c>
      <c r="AS1276" t="n">
        <v>1</v>
      </c>
      <c r="AT1276" t="n">
        <v>1</v>
      </c>
      <c r="AU1276" t="n">
        <v>1</v>
      </c>
      <c r="AV1276" t="n">
        <v>1</v>
      </c>
      <c r="AW1276" t="n">
        <v>1</v>
      </c>
      <c r="AX1276" t="n">
        <v>1</v>
      </c>
      <c r="AY1276" t="n">
        <v>1</v>
      </c>
      <c r="AZ1276" t="n">
        <v>1</v>
      </c>
      <c r="BA1276" t="n">
        <v>1</v>
      </c>
      <c r="BB1276" t="n">
        <v>1</v>
      </c>
      <c r="BC1276" t="n">
        <v>1</v>
      </c>
      <c r="BD1276" t="n">
        <v>1</v>
      </c>
      <c r="BE1276" t="n">
        <v>1</v>
      </c>
      <c r="BF1276" t="n">
        <v>1</v>
      </c>
      <c r="BG1276" t="n">
        <v>1</v>
      </c>
      <c r="BH1276" t="n">
        <v>1</v>
      </c>
      <c r="BI1276" t="n">
        <v>1</v>
      </c>
      <c r="BJ1276">
        <f>SUM(B1276:BI1276)</f>
        <v/>
      </c>
    </row>
    <row r="1277">
      <c r="A1277" t="inlineStr">
        <is>
          <t>601778</t>
        </is>
      </c>
      <c r="K1277" t="n">
        <v>1</v>
      </c>
      <c r="P1277" t="n">
        <v>1</v>
      </c>
      <c r="Q1277" t="n">
        <v>1</v>
      </c>
      <c r="BJ1277">
        <f>SUM(B1277:BI1277)</f>
        <v/>
      </c>
    </row>
    <row r="1278">
      <c r="A1278" t="inlineStr">
        <is>
          <t>603533</t>
        </is>
      </c>
      <c r="K1278" t="n">
        <v>1</v>
      </c>
      <c r="L1278" t="n">
        <v>1</v>
      </c>
      <c r="M1278" t="n">
        <v>1</v>
      </c>
      <c r="N1278" t="n">
        <v>1</v>
      </c>
      <c r="O1278" t="n">
        <v>1</v>
      </c>
      <c r="P1278" t="n">
        <v>1</v>
      </c>
      <c r="Q1278" t="n">
        <v>1</v>
      </c>
      <c r="R1278" t="n">
        <v>1</v>
      </c>
      <c r="S1278" t="n">
        <v>1</v>
      </c>
      <c r="AL1278" t="n">
        <v>1</v>
      </c>
      <c r="AM1278" t="n">
        <v>1</v>
      </c>
      <c r="AN1278" t="n">
        <v>1</v>
      </c>
      <c r="AO1278" t="n">
        <v>1</v>
      </c>
      <c r="AP1278" t="n">
        <v>1</v>
      </c>
      <c r="AQ1278" t="n">
        <v>1</v>
      </c>
      <c r="AR1278" t="n">
        <v>1</v>
      </c>
      <c r="AS1278" t="n">
        <v>1</v>
      </c>
      <c r="AT1278" t="n">
        <v>1</v>
      </c>
      <c r="AU1278" t="n">
        <v>1</v>
      </c>
      <c r="AV1278" t="n">
        <v>1</v>
      </c>
      <c r="AW1278" t="n">
        <v>1</v>
      </c>
      <c r="AX1278" t="n">
        <v>1</v>
      </c>
      <c r="AY1278" t="n">
        <v>1</v>
      </c>
      <c r="AZ1278" t="n">
        <v>1</v>
      </c>
      <c r="BA1278" t="n">
        <v>1</v>
      </c>
      <c r="BB1278" t="n">
        <v>1</v>
      </c>
      <c r="BC1278" t="n">
        <v>1</v>
      </c>
      <c r="BD1278" t="n">
        <v>1</v>
      </c>
      <c r="BE1278" t="n">
        <v>1</v>
      </c>
      <c r="BF1278" t="n">
        <v>1</v>
      </c>
      <c r="BG1278" t="n">
        <v>1</v>
      </c>
      <c r="BH1278" t="n">
        <v>1</v>
      </c>
      <c r="BI1278" t="n">
        <v>1</v>
      </c>
      <c r="BJ1278">
        <f>SUM(B1278:BI1278)</f>
        <v/>
      </c>
    </row>
    <row r="1279">
      <c r="A1279" t="inlineStr">
        <is>
          <t>603690</t>
        </is>
      </c>
      <c r="K1279" t="n">
        <v>1</v>
      </c>
      <c r="L1279" t="n">
        <v>1</v>
      </c>
      <c r="AZ1279" t="n">
        <v>1</v>
      </c>
      <c r="BA1279" t="n">
        <v>1</v>
      </c>
      <c r="BB1279" t="n">
        <v>1</v>
      </c>
      <c r="BC1279" t="n">
        <v>1</v>
      </c>
      <c r="BD1279" t="n">
        <v>1</v>
      </c>
      <c r="BE1279" t="n">
        <v>1</v>
      </c>
      <c r="BF1279" t="n">
        <v>1</v>
      </c>
      <c r="BG1279" t="n">
        <v>1</v>
      </c>
      <c r="BH1279" t="n">
        <v>1</v>
      </c>
      <c r="BI1279" t="n">
        <v>1</v>
      </c>
      <c r="BJ1279">
        <f>SUM(B1279:BI1279)</f>
        <v/>
      </c>
    </row>
    <row r="1280">
      <c r="A1280" t="inlineStr">
        <is>
          <t>603713</t>
        </is>
      </c>
      <c r="K1280" t="n">
        <v>1</v>
      </c>
      <c r="Z1280" t="n">
        <v>1</v>
      </c>
      <c r="AA1280" t="n">
        <v>1</v>
      </c>
      <c r="AC1280" t="n">
        <v>1</v>
      </c>
      <c r="AD1280" t="n">
        <v>1</v>
      </c>
      <c r="AE1280" t="n">
        <v>1</v>
      </c>
      <c r="AF1280" t="n">
        <v>1</v>
      </c>
      <c r="AG1280" t="n">
        <v>1</v>
      </c>
      <c r="AH1280" t="n">
        <v>1</v>
      </c>
      <c r="AI1280" t="n">
        <v>1</v>
      </c>
      <c r="AJ1280" t="n">
        <v>1</v>
      </c>
      <c r="AK1280" t="n">
        <v>1</v>
      </c>
      <c r="AL1280" t="n">
        <v>1</v>
      </c>
      <c r="AM1280" t="n">
        <v>1</v>
      </c>
      <c r="AN1280" t="n">
        <v>1</v>
      </c>
      <c r="AO1280" t="n">
        <v>1</v>
      </c>
      <c r="AP1280" t="n">
        <v>1</v>
      </c>
      <c r="AQ1280" t="n">
        <v>1</v>
      </c>
      <c r="AR1280" t="n">
        <v>1</v>
      </c>
      <c r="AS1280" t="n">
        <v>1</v>
      </c>
      <c r="AT1280" t="n">
        <v>1</v>
      </c>
      <c r="AU1280" t="n">
        <v>1</v>
      </c>
      <c r="AV1280" t="n">
        <v>1</v>
      </c>
      <c r="AW1280" t="n">
        <v>1</v>
      </c>
      <c r="AX1280" t="n">
        <v>1</v>
      </c>
      <c r="AY1280" t="n">
        <v>1</v>
      </c>
      <c r="AZ1280" t="n">
        <v>1</v>
      </c>
      <c r="BA1280" t="n">
        <v>1</v>
      </c>
      <c r="BB1280" t="n">
        <v>1</v>
      </c>
      <c r="BC1280" t="n">
        <v>1</v>
      </c>
      <c r="BD1280" t="n">
        <v>1</v>
      </c>
      <c r="BE1280" t="n">
        <v>1</v>
      </c>
      <c r="BF1280" t="n">
        <v>1</v>
      </c>
      <c r="BG1280" t="n">
        <v>1</v>
      </c>
      <c r="BH1280" t="n">
        <v>1</v>
      </c>
      <c r="BI1280" t="n">
        <v>1</v>
      </c>
      <c r="BJ1280">
        <f>SUM(B1280:BI1280)</f>
        <v/>
      </c>
    </row>
    <row r="1281">
      <c r="A1281" t="inlineStr">
        <is>
          <t>688127</t>
        </is>
      </c>
      <c r="K1281" t="n">
        <v>1</v>
      </c>
      <c r="L1281" t="n">
        <v>1</v>
      </c>
      <c r="M1281" t="n">
        <v>1</v>
      </c>
      <c r="BJ1281">
        <f>SUM(B1281:BI1281)</f>
        <v/>
      </c>
    </row>
    <row r="1282">
      <c r="A1282" t="inlineStr">
        <is>
          <t>000550</t>
        </is>
      </c>
      <c r="L1282" t="n">
        <v>1</v>
      </c>
      <c r="M1282" t="n">
        <v>1</v>
      </c>
      <c r="N1282" t="n">
        <v>1</v>
      </c>
      <c r="O1282" t="n">
        <v>1</v>
      </c>
      <c r="P1282" t="n">
        <v>1</v>
      </c>
      <c r="Q1282" t="n">
        <v>1</v>
      </c>
      <c r="R1282" t="n">
        <v>1</v>
      </c>
      <c r="S1282" t="n">
        <v>1</v>
      </c>
      <c r="T1282" t="n">
        <v>1</v>
      </c>
      <c r="U1282" t="n">
        <v>1</v>
      </c>
      <c r="V1282" t="n">
        <v>1</v>
      </c>
      <c r="W1282" t="n">
        <v>1</v>
      </c>
      <c r="X1282" t="n">
        <v>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1</v>
      </c>
      <c r="AF1282" t="n">
        <v>1</v>
      </c>
      <c r="AG1282" t="n">
        <v>1</v>
      </c>
      <c r="AH1282" t="n">
        <v>1</v>
      </c>
      <c r="AI1282" t="n">
        <v>1</v>
      </c>
      <c r="AJ1282" t="n">
        <v>1</v>
      </c>
      <c r="AK1282" t="n">
        <v>1</v>
      </c>
      <c r="AL1282" t="n">
        <v>1</v>
      </c>
      <c r="AM1282" t="n">
        <v>1</v>
      </c>
      <c r="AN1282" t="n">
        <v>1</v>
      </c>
      <c r="AO1282" t="n">
        <v>1</v>
      </c>
      <c r="AP1282" t="n">
        <v>1</v>
      </c>
      <c r="AQ1282" t="n">
        <v>1</v>
      </c>
      <c r="AR1282" t="n">
        <v>1</v>
      </c>
      <c r="AS1282" t="n">
        <v>1</v>
      </c>
      <c r="AT1282" t="n">
        <v>1</v>
      </c>
      <c r="AU1282" t="n">
        <v>1</v>
      </c>
      <c r="BJ1282">
        <f>SUM(B1282:BI1282)</f>
        <v/>
      </c>
    </row>
    <row r="1283">
      <c r="A1283" t="inlineStr">
        <is>
          <t>000636</t>
        </is>
      </c>
      <c r="L1283" t="n">
        <v>1</v>
      </c>
      <c r="AI1283" t="n">
        <v>1</v>
      </c>
      <c r="AJ1283" t="n">
        <v>1</v>
      </c>
      <c r="AK1283" t="n">
        <v>1</v>
      </c>
      <c r="AL1283" t="n">
        <v>1</v>
      </c>
      <c r="AM1283" t="n">
        <v>1</v>
      </c>
      <c r="AN1283" t="n">
        <v>1</v>
      </c>
      <c r="AP1283" t="n">
        <v>1</v>
      </c>
      <c r="AQ1283" t="n">
        <v>1</v>
      </c>
      <c r="AS1283" t="n">
        <v>1</v>
      </c>
      <c r="AT1283" t="n">
        <v>1</v>
      </c>
      <c r="AU1283" t="n">
        <v>1</v>
      </c>
      <c r="AV1283" t="n">
        <v>1</v>
      </c>
      <c r="AW1283" t="n">
        <v>1</v>
      </c>
      <c r="AX1283" t="n">
        <v>1</v>
      </c>
      <c r="AY1283" t="n">
        <v>1</v>
      </c>
      <c r="AZ1283" t="n">
        <v>1</v>
      </c>
      <c r="BA1283" t="n">
        <v>1</v>
      </c>
      <c r="BB1283" t="n">
        <v>1</v>
      </c>
      <c r="BC1283" t="n">
        <v>1</v>
      </c>
      <c r="BD1283" t="n">
        <v>1</v>
      </c>
      <c r="BE1283" t="n">
        <v>1</v>
      </c>
      <c r="BF1283" t="n">
        <v>1</v>
      </c>
      <c r="BG1283" t="n">
        <v>1</v>
      </c>
      <c r="BH1283" t="n">
        <v>1</v>
      </c>
      <c r="BI1283" t="n">
        <v>1</v>
      </c>
      <c r="BJ1283">
        <f>SUM(B1283:BI1283)</f>
        <v/>
      </c>
    </row>
    <row r="1284">
      <c r="A1284" t="inlineStr">
        <is>
          <t>002260</t>
        </is>
      </c>
      <c r="L1284" t="n">
        <v>1</v>
      </c>
      <c r="BJ1284">
        <f>SUM(B1284:BI1284)</f>
        <v/>
      </c>
    </row>
    <row r="1285">
      <c r="A1285" t="inlineStr">
        <is>
          <t>300549</t>
        </is>
      </c>
      <c r="L1285" t="n">
        <v>1</v>
      </c>
      <c r="M1285" t="n">
        <v>1</v>
      </c>
      <c r="N1285" t="n">
        <v>1</v>
      </c>
      <c r="O1285" t="n">
        <v>1</v>
      </c>
      <c r="P1285" t="n">
        <v>1</v>
      </c>
      <c r="Q1285" t="n">
        <v>1</v>
      </c>
      <c r="R1285" t="n">
        <v>1</v>
      </c>
      <c r="S1285" t="n">
        <v>1</v>
      </c>
      <c r="T1285" t="n">
        <v>1</v>
      </c>
      <c r="U1285" t="n">
        <v>1</v>
      </c>
      <c r="V1285" t="n">
        <v>1</v>
      </c>
      <c r="W1285" t="n">
        <v>1</v>
      </c>
      <c r="X1285" t="n">
        <v>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1</v>
      </c>
      <c r="AF1285" t="n">
        <v>1</v>
      </c>
      <c r="AG1285" t="n">
        <v>1</v>
      </c>
      <c r="AH1285" t="n">
        <v>1</v>
      </c>
      <c r="AI1285" t="n">
        <v>1</v>
      </c>
      <c r="AJ1285" t="n">
        <v>1</v>
      </c>
      <c r="AK1285" t="n">
        <v>1</v>
      </c>
      <c r="AL1285" t="n">
        <v>1</v>
      </c>
      <c r="AM1285" t="n">
        <v>1</v>
      </c>
      <c r="AN1285" t="n">
        <v>1</v>
      </c>
      <c r="AO1285" t="n">
        <v>1</v>
      </c>
      <c r="AP1285" t="n">
        <v>1</v>
      </c>
      <c r="AQ1285" t="n">
        <v>1</v>
      </c>
      <c r="AR1285" t="n">
        <v>1</v>
      </c>
      <c r="AS1285" t="n">
        <v>1</v>
      </c>
      <c r="AT1285" t="n">
        <v>1</v>
      </c>
      <c r="AU1285" t="n">
        <v>1</v>
      </c>
      <c r="AV1285" t="n">
        <v>1</v>
      </c>
      <c r="BJ1285">
        <f>SUM(B1285:BI1285)</f>
        <v/>
      </c>
    </row>
    <row r="1286">
      <c r="A1286" t="inlineStr">
        <is>
          <t>600012</t>
        </is>
      </c>
      <c r="L1286" t="n">
        <v>1</v>
      </c>
      <c r="M1286" t="n">
        <v>1</v>
      </c>
      <c r="N1286" t="n">
        <v>1</v>
      </c>
      <c r="O1286" t="n">
        <v>1</v>
      </c>
      <c r="P1286" t="n">
        <v>1</v>
      </c>
      <c r="Q1286" t="n">
        <v>1</v>
      </c>
      <c r="R1286" t="n">
        <v>1</v>
      </c>
      <c r="S1286" t="n">
        <v>1</v>
      </c>
      <c r="T1286" t="n">
        <v>1</v>
      </c>
      <c r="U1286" t="n">
        <v>1</v>
      </c>
      <c r="V1286" t="n">
        <v>1</v>
      </c>
      <c r="W1286" t="n">
        <v>1</v>
      </c>
      <c r="X1286" t="n">
        <v>1</v>
      </c>
      <c r="Y1286" t="n">
        <v>1</v>
      </c>
      <c r="Z1286" t="n">
        <v>1</v>
      </c>
      <c r="AA1286" t="n">
        <v>1</v>
      </c>
      <c r="BJ1286">
        <f>SUM(B1286:BI1286)</f>
        <v/>
      </c>
    </row>
    <row r="1287">
      <c r="A1287" t="inlineStr">
        <is>
          <t>600280</t>
        </is>
      </c>
      <c r="L1287" t="n">
        <v>1</v>
      </c>
      <c r="M1287" t="n">
        <v>1</v>
      </c>
      <c r="N1287" t="n">
        <v>1</v>
      </c>
      <c r="O1287" t="n">
        <v>1</v>
      </c>
      <c r="P1287" t="n">
        <v>1</v>
      </c>
      <c r="Q1287" t="n">
        <v>1</v>
      </c>
      <c r="R1287" t="n">
        <v>1</v>
      </c>
      <c r="S1287" t="n">
        <v>1</v>
      </c>
      <c r="T1287" t="n">
        <v>1</v>
      </c>
      <c r="U1287" t="n">
        <v>1</v>
      </c>
      <c r="V1287" t="n">
        <v>1</v>
      </c>
      <c r="W1287" t="n">
        <v>1</v>
      </c>
      <c r="X1287" t="n">
        <v>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1</v>
      </c>
      <c r="AF1287" t="n">
        <v>1</v>
      </c>
      <c r="AG1287" t="n">
        <v>1</v>
      </c>
      <c r="AH1287" t="n">
        <v>1</v>
      </c>
      <c r="AI1287" t="n">
        <v>1</v>
      </c>
      <c r="BJ1287">
        <f>SUM(B1287:BI1287)</f>
        <v/>
      </c>
    </row>
    <row r="1288">
      <c r="A1288" t="inlineStr">
        <is>
          <t>600531</t>
        </is>
      </c>
      <c r="L1288" t="n">
        <v>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1</v>
      </c>
      <c r="AF1288" t="n">
        <v>1</v>
      </c>
      <c r="AG1288" t="n">
        <v>1</v>
      </c>
      <c r="AH1288" t="n">
        <v>1</v>
      </c>
      <c r="AI1288" t="n">
        <v>1</v>
      </c>
      <c r="AJ1288" t="n">
        <v>1</v>
      </c>
      <c r="AK1288" t="n">
        <v>1</v>
      </c>
      <c r="AL1288" t="n">
        <v>1</v>
      </c>
      <c r="AM1288" t="n">
        <v>1</v>
      </c>
      <c r="AO1288" t="n">
        <v>1</v>
      </c>
      <c r="AP1288" t="n">
        <v>1</v>
      </c>
      <c r="AQ1288" t="n">
        <v>1</v>
      </c>
      <c r="AU1288" t="n">
        <v>1</v>
      </c>
      <c r="BE1288" t="n">
        <v>1</v>
      </c>
      <c r="BF1288" t="n">
        <v>1</v>
      </c>
      <c r="BJ1288">
        <f>SUM(B1288:BI1288)</f>
        <v/>
      </c>
    </row>
    <row r="1289">
      <c r="A1289" t="inlineStr">
        <is>
          <t>600686</t>
        </is>
      </c>
      <c r="L1289" t="n">
        <v>1</v>
      </c>
      <c r="M1289" t="n">
        <v>1</v>
      </c>
      <c r="N1289" t="n">
        <v>1</v>
      </c>
      <c r="O1289" t="n">
        <v>1</v>
      </c>
      <c r="P1289" t="n">
        <v>1</v>
      </c>
      <c r="Q1289" t="n">
        <v>1</v>
      </c>
      <c r="R1289" t="n">
        <v>1</v>
      </c>
      <c r="S1289" t="n">
        <v>1</v>
      </c>
      <c r="T1289" t="n">
        <v>1</v>
      </c>
      <c r="U1289" t="n">
        <v>1</v>
      </c>
      <c r="V1289" t="n">
        <v>1</v>
      </c>
      <c r="W1289" t="n">
        <v>1</v>
      </c>
      <c r="X1289" t="n">
        <v>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F1289" t="n">
        <v>1</v>
      </c>
      <c r="AG1289" t="n">
        <v>1</v>
      </c>
      <c r="AH1289" t="n">
        <v>1</v>
      </c>
      <c r="AI1289" t="n">
        <v>1</v>
      </c>
      <c r="BJ1289">
        <f>SUM(B1289:BI1289)</f>
        <v/>
      </c>
    </row>
    <row r="1290">
      <c r="A1290" t="inlineStr">
        <is>
          <t>600960</t>
        </is>
      </c>
      <c r="L1290" t="n">
        <v>1</v>
      </c>
      <c r="M1290" t="n">
        <v>1</v>
      </c>
      <c r="N1290" t="n">
        <v>1</v>
      </c>
      <c r="O1290" t="n">
        <v>1</v>
      </c>
      <c r="P1290" t="n">
        <v>1</v>
      </c>
      <c r="Q1290" t="n">
        <v>1</v>
      </c>
      <c r="R1290" t="n">
        <v>1</v>
      </c>
      <c r="S1290" t="n">
        <v>1</v>
      </c>
      <c r="V1290" t="n">
        <v>1</v>
      </c>
      <c r="W1290" t="n">
        <v>1</v>
      </c>
      <c r="X1290" t="n">
        <v>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E1290" t="n">
        <v>1</v>
      </c>
      <c r="AF1290" t="n">
        <v>1</v>
      </c>
      <c r="AG1290" t="n">
        <v>1</v>
      </c>
      <c r="AH1290" t="n">
        <v>1</v>
      </c>
      <c r="AI1290" t="n">
        <v>1</v>
      </c>
      <c r="AJ1290" t="n">
        <v>1</v>
      </c>
      <c r="AK1290" t="n">
        <v>1</v>
      </c>
      <c r="AQ1290" t="n">
        <v>1</v>
      </c>
      <c r="AR1290" t="n">
        <v>1</v>
      </c>
      <c r="AS1290" t="n">
        <v>1</v>
      </c>
      <c r="AT1290" t="n">
        <v>1</v>
      </c>
      <c r="AU1290" t="n">
        <v>1</v>
      </c>
      <c r="AV1290" t="n">
        <v>1</v>
      </c>
      <c r="AW1290" t="n">
        <v>1</v>
      </c>
      <c r="AY1290" t="n">
        <v>1</v>
      </c>
      <c r="AZ1290" t="n">
        <v>1</v>
      </c>
      <c r="BA1290" t="n">
        <v>1</v>
      </c>
      <c r="BB1290" t="n">
        <v>1</v>
      </c>
      <c r="BC1290" t="n">
        <v>1</v>
      </c>
      <c r="BD1290" t="n">
        <v>1</v>
      </c>
      <c r="BE1290" t="n">
        <v>1</v>
      </c>
      <c r="BF1290" t="n">
        <v>1</v>
      </c>
      <c r="BG1290" t="n">
        <v>1</v>
      </c>
      <c r="BJ1290">
        <f>SUM(B1290:BI1290)</f>
        <v/>
      </c>
    </row>
    <row r="1291">
      <c r="A1291" t="inlineStr">
        <is>
          <t>601388</t>
        </is>
      </c>
      <c r="L1291" t="n">
        <v>1</v>
      </c>
      <c r="M1291" t="n">
        <v>1</v>
      </c>
      <c r="N1291" t="n">
        <v>1</v>
      </c>
      <c r="O1291" t="n">
        <v>1</v>
      </c>
      <c r="P1291" t="n">
        <v>1</v>
      </c>
      <c r="R1291" t="n">
        <v>1</v>
      </c>
      <c r="S1291" t="n">
        <v>1</v>
      </c>
      <c r="T1291" t="n">
        <v>1</v>
      </c>
      <c r="U1291" t="n">
        <v>1</v>
      </c>
      <c r="V1291" t="n">
        <v>1</v>
      </c>
      <c r="W1291" t="n">
        <v>1</v>
      </c>
      <c r="X1291" t="n">
        <v>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1</v>
      </c>
      <c r="AF1291" t="n">
        <v>1</v>
      </c>
      <c r="AG1291" t="n">
        <v>1</v>
      </c>
      <c r="AH1291" t="n">
        <v>1</v>
      </c>
      <c r="AI1291" t="n">
        <v>1</v>
      </c>
      <c r="AJ1291" t="n">
        <v>1</v>
      </c>
      <c r="AK1291" t="n">
        <v>1</v>
      </c>
      <c r="AL1291" t="n">
        <v>1</v>
      </c>
      <c r="AM1291" t="n">
        <v>1</v>
      </c>
      <c r="AN1291" t="n">
        <v>1</v>
      </c>
      <c r="AO1291" t="n">
        <v>1</v>
      </c>
      <c r="AP1291" t="n">
        <v>1</v>
      </c>
      <c r="AQ1291" t="n">
        <v>1</v>
      </c>
      <c r="AR1291" t="n">
        <v>1</v>
      </c>
      <c r="AS1291" t="n">
        <v>1</v>
      </c>
      <c r="AT1291" t="n">
        <v>1</v>
      </c>
      <c r="AU1291" t="n">
        <v>1</v>
      </c>
      <c r="AV1291" t="n">
        <v>1</v>
      </c>
      <c r="AW1291" t="n">
        <v>1</v>
      </c>
      <c r="AX1291" t="n">
        <v>1</v>
      </c>
      <c r="AY1291" t="n">
        <v>1</v>
      </c>
      <c r="AZ1291" t="n">
        <v>1</v>
      </c>
      <c r="BA1291" t="n">
        <v>1</v>
      </c>
      <c r="BB1291" t="n">
        <v>1</v>
      </c>
      <c r="BC1291" t="n">
        <v>1</v>
      </c>
      <c r="BD1291" t="n">
        <v>1</v>
      </c>
      <c r="BE1291" t="n">
        <v>1</v>
      </c>
      <c r="BF1291" t="n">
        <v>1</v>
      </c>
      <c r="BG1291" t="n">
        <v>1</v>
      </c>
      <c r="BH1291" t="n">
        <v>1</v>
      </c>
      <c r="BI1291" t="n">
        <v>1</v>
      </c>
      <c r="BJ1291">
        <f>SUM(B1291:BI1291)</f>
        <v/>
      </c>
    </row>
    <row r="1292">
      <c r="A1292" t="inlineStr">
        <is>
          <t>601985</t>
        </is>
      </c>
      <c r="L1292" t="n">
        <v>1</v>
      </c>
      <c r="M1292" t="n">
        <v>1</v>
      </c>
      <c r="N1292" t="n">
        <v>1</v>
      </c>
      <c r="O1292" t="n">
        <v>1</v>
      </c>
      <c r="S1292" t="n">
        <v>1</v>
      </c>
      <c r="U1292" t="n">
        <v>1</v>
      </c>
      <c r="V1292" t="n">
        <v>1</v>
      </c>
      <c r="W1292" t="n">
        <v>1</v>
      </c>
      <c r="X1292" t="n">
        <v>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1</v>
      </c>
      <c r="BJ1292">
        <f>SUM(B1292:BI1292)</f>
        <v/>
      </c>
    </row>
    <row r="1293">
      <c r="A1293" t="inlineStr">
        <is>
          <t>603181</t>
        </is>
      </c>
      <c r="L1293" t="n">
        <v>1</v>
      </c>
      <c r="N1293" t="n">
        <v>1</v>
      </c>
      <c r="O1293" t="n">
        <v>1</v>
      </c>
      <c r="AK1293" t="n">
        <v>1</v>
      </c>
      <c r="AL1293" t="n">
        <v>1</v>
      </c>
      <c r="AM1293" t="n">
        <v>1</v>
      </c>
      <c r="AN1293" t="n">
        <v>1</v>
      </c>
      <c r="AO1293" t="n">
        <v>1</v>
      </c>
      <c r="AT1293" t="n">
        <v>1</v>
      </c>
      <c r="AU1293" t="n">
        <v>1</v>
      </c>
      <c r="BA1293" t="n">
        <v>1</v>
      </c>
      <c r="BC1293" t="n">
        <v>1</v>
      </c>
      <c r="BD1293" t="n">
        <v>1</v>
      </c>
      <c r="BJ1293">
        <f>SUM(B1293:BI1293)</f>
        <v/>
      </c>
    </row>
    <row r="1294">
      <c r="A1294" t="inlineStr">
        <is>
          <t>603277</t>
        </is>
      </c>
      <c r="L1294" t="n">
        <v>1</v>
      </c>
      <c r="Q1294" t="n">
        <v>1</v>
      </c>
      <c r="S1294" t="n">
        <v>1</v>
      </c>
      <c r="T1294" t="n">
        <v>1</v>
      </c>
      <c r="U1294" t="n">
        <v>1</v>
      </c>
      <c r="X1294" t="n">
        <v>1</v>
      </c>
      <c r="AF1294" t="n">
        <v>1</v>
      </c>
      <c r="AG1294" t="n">
        <v>1</v>
      </c>
      <c r="AH1294" t="n">
        <v>1</v>
      </c>
      <c r="AI1294" t="n">
        <v>1</v>
      </c>
      <c r="AJ1294" t="n">
        <v>1</v>
      </c>
      <c r="AK1294" t="n">
        <v>1</v>
      </c>
      <c r="AL1294" t="n">
        <v>1</v>
      </c>
      <c r="AM1294" t="n">
        <v>1</v>
      </c>
      <c r="AN1294" t="n">
        <v>1</v>
      </c>
      <c r="AO1294" t="n">
        <v>1</v>
      </c>
      <c r="AP1294" t="n">
        <v>1</v>
      </c>
      <c r="AQ1294" t="n">
        <v>1</v>
      </c>
      <c r="AS1294" t="n">
        <v>1</v>
      </c>
      <c r="AT1294" t="n">
        <v>1</v>
      </c>
      <c r="AU1294" t="n">
        <v>1</v>
      </c>
      <c r="BA1294" t="n">
        <v>1</v>
      </c>
      <c r="BB1294" t="n">
        <v>1</v>
      </c>
      <c r="BC1294" t="n">
        <v>1</v>
      </c>
      <c r="BF1294" t="n">
        <v>1</v>
      </c>
      <c r="BG1294" t="n">
        <v>1</v>
      </c>
      <c r="BH1294" t="n">
        <v>1</v>
      </c>
      <c r="BI1294" t="n">
        <v>1</v>
      </c>
      <c r="BJ1294">
        <f>SUM(B1294:BI1294)</f>
        <v/>
      </c>
    </row>
    <row r="1295">
      <c r="A1295" t="inlineStr">
        <is>
          <t>603833</t>
        </is>
      </c>
      <c r="L1295" t="n">
        <v>1</v>
      </c>
      <c r="M1295" t="n">
        <v>1</v>
      </c>
      <c r="N1295" t="n">
        <v>1</v>
      </c>
      <c r="O1295" t="n">
        <v>1</v>
      </c>
      <c r="P1295" t="n">
        <v>1</v>
      </c>
      <c r="Q1295" t="n">
        <v>1</v>
      </c>
      <c r="R1295" t="n">
        <v>1</v>
      </c>
      <c r="S1295" t="n">
        <v>1</v>
      </c>
      <c r="T1295" t="n">
        <v>1</v>
      </c>
      <c r="U1295" t="n">
        <v>1</v>
      </c>
      <c r="V1295" t="n">
        <v>1</v>
      </c>
      <c r="W1295" t="n">
        <v>1</v>
      </c>
      <c r="X1295" t="n">
        <v>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1</v>
      </c>
      <c r="AF1295" t="n">
        <v>1</v>
      </c>
      <c r="AG1295" t="n">
        <v>1</v>
      </c>
      <c r="AH1295" t="n">
        <v>1</v>
      </c>
      <c r="AI1295" t="n">
        <v>1</v>
      </c>
      <c r="AJ1295" t="n">
        <v>1</v>
      </c>
      <c r="AK1295" t="n">
        <v>1</v>
      </c>
      <c r="AL1295" t="n">
        <v>1</v>
      </c>
      <c r="AM1295" t="n">
        <v>1</v>
      </c>
      <c r="AN1295" t="n">
        <v>1</v>
      </c>
      <c r="AO1295" t="n">
        <v>1</v>
      </c>
      <c r="AP1295" t="n">
        <v>1</v>
      </c>
      <c r="AQ1295" t="n">
        <v>1</v>
      </c>
      <c r="AR1295" t="n">
        <v>1</v>
      </c>
      <c r="AS1295" t="n">
        <v>1</v>
      </c>
      <c r="AT1295" t="n">
        <v>1</v>
      </c>
      <c r="AU1295" t="n">
        <v>1</v>
      </c>
      <c r="AV1295" t="n">
        <v>1</v>
      </c>
      <c r="AW1295" t="n">
        <v>1</v>
      </c>
      <c r="AX1295" t="n">
        <v>1</v>
      </c>
      <c r="AY1295" t="n">
        <v>1</v>
      </c>
      <c r="AZ1295" t="n">
        <v>1</v>
      </c>
      <c r="BA1295" t="n">
        <v>1</v>
      </c>
      <c r="BB1295" t="n">
        <v>1</v>
      </c>
      <c r="BC1295" t="n">
        <v>1</v>
      </c>
      <c r="BD1295" t="n">
        <v>1</v>
      </c>
      <c r="BE1295" t="n">
        <v>1</v>
      </c>
      <c r="BF1295" t="n">
        <v>1</v>
      </c>
      <c r="BG1295" t="n">
        <v>1</v>
      </c>
      <c r="BH1295" t="n">
        <v>1</v>
      </c>
      <c r="BI1295" t="n">
        <v>1</v>
      </c>
      <c r="BJ1295">
        <f>SUM(B1295:BI1295)</f>
        <v/>
      </c>
    </row>
    <row r="1296">
      <c r="A1296" t="inlineStr">
        <is>
          <t>603919</t>
        </is>
      </c>
      <c r="L1296" t="n">
        <v>1</v>
      </c>
      <c r="M1296" t="n">
        <v>1</v>
      </c>
      <c r="N1296" t="n">
        <v>1</v>
      </c>
      <c r="O1296" t="n">
        <v>1</v>
      </c>
      <c r="P1296" t="n">
        <v>1</v>
      </c>
      <c r="Q1296" t="n">
        <v>1</v>
      </c>
      <c r="R1296" t="n">
        <v>1</v>
      </c>
      <c r="S1296" t="n">
        <v>1</v>
      </c>
      <c r="T1296" t="n">
        <v>1</v>
      </c>
      <c r="U1296" t="n">
        <v>1</v>
      </c>
      <c r="V1296" t="n">
        <v>1</v>
      </c>
      <c r="W1296" t="n">
        <v>1</v>
      </c>
      <c r="X1296" t="n">
        <v>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1</v>
      </c>
      <c r="AF1296" t="n">
        <v>1</v>
      </c>
      <c r="AG1296" t="n">
        <v>1</v>
      </c>
      <c r="AH1296" t="n">
        <v>1</v>
      </c>
      <c r="AI1296" t="n">
        <v>1</v>
      </c>
      <c r="AJ1296" t="n">
        <v>1</v>
      </c>
      <c r="AK1296" t="n">
        <v>1</v>
      </c>
      <c r="AL1296" t="n">
        <v>1</v>
      </c>
      <c r="AM1296" t="n">
        <v>1</v>
      </c>
      <c r="AN1296" t="n">
        <v>1</v>
      </c>
      <c r="AO1296" t="n">
        <v>1</v>
      </c>
      <c r="AP1296" t="n">
        <v>1</v>
      </c>
      <c r="AQ1296" t="n">
        <v>1</v>
      </c>
      <c r="AR1296" t="n">
        <v>1</v>
      </c>
      <c r="AS1296" t="n">
        <v>1</v>
      </c>
      <c r="AT1296" t="n">
        <v>1</v>
      </c>
      <c r="AU1296" t="n">
        <v>1</v>
      </c>
      <c r="AV1296" t="n">
        <v>1</v>
      </c>
      <c r="AW1296" t="n">
        <v>1</v>
      </c>
      <c r="AX1296" t="n">
        <v>1</v>
      </c>
      <c r="AY1296" t="n">
        <v>1</v>
      </c>
      <c r="AZ1296" t="n">
        <v>1</v>
      </c>
      <c r="BA1296" t="n">
        <v>1</v>
      </c>
      <c r="BB1296" t="n">
        <v>1</v>
      </c>
      <c r="BC1296" t="n">
        <v>1</v>
      </c>
      <c r="BD1296" t="n">
        <v>1</v>
      </c>
      <c r="BE1296" t="n">
        <v>1</v>
      </c>
      <c r="BF1296" t="n">
        <v>1</v>
      </c>
      <c r="BG1296" t="n">
        <v>1</v>
      </c>
      <c r="BH1296" t="n">
        <v>1</v>
      </c>
      <c r="BI1296" t="n">
        <v>1</v>
      </c>
      <c r="BJ1296">
        <f>SUM(B1296:BI1296)</f>
        <v/>
      </c>
    </row>
    <row r="1297">
      <c r="A1297" t="inlineStr">
        <is>
          <t>603920</t>
        </is>
      </c>
      <c r="L1297" t="n">
        <v>1</v>
      </c>
      <c r="M1297" t="n">
        <v>1</v>
      </c>
      <c r="P1297" t="n">
        <v>1</v>
      </c>
      <c r="Q1297" t="n">
        <v>1</v>
      </c>
      <c r="R1297" t="n">
        <v>1</v>
      </c>
      <c r="S1297" t="n">
        <v>1</v>
      </c>
      <c r="T1297" t="n">
        <v>1</v>
      </c>
      <c r="U1297" t="n">
        <v>1</v>
      </c>
      <c r="V1297" t="n">
        <v>1</v>
      </c>
      <c r="W1297" t="n">
        <v>1</v>
      </c>
      <c r="X1297" t="n">
        <v>1</v>
      </c>
      <c r="AJ1297" t="n">
        <v>1</v>
      </c>
      <c r="AL1297" t="n">
        <v>1</v>
      </c>
      <c r="AM1297" t="n">
        <v>1</v>
      </c>
      <c r="AN1297" t="n">
        <v>1</v>
      </c>
      <c r="AY1297" t="n">
        <v>1</v>
      </c>
      <c r="AZ1297" t="n">
        <v>1</v>
      </c>
      <c r="BA1297" t="n">
        <v>1</v>
      </c>
      <c r="BB1297" t="n">
        <v>1</v>
      </c>
      <c r="BC1297" t="n">
        <v>1</v>
      </c>
      <c r="BD1297" t="n">
        <v>1</v>
      </c>
      <c r="BE1297" t="n">
        <v>1</v>
      </c>
      <c r="BF1297" t="n">
        <v>1</v>
      </c>
      <c r="BG1297" t="n">
        <v>1</v>
      </c>
      <c r="BH1297" t="n">
        <v>1</v>
      </c>
      <c r="BI1297" t="n">
        <v>1</v>
      </c>
      <c r="BJ1297">
        <f>SUM(B1297:BI1297)</f>
        <v/>
      </c>
    </row>
    <row r="1298">
      <c r="A1298" t="inlineStr">
        <is>
          <t>688386</t>
        </is>
      </c>
      <c r="L1298" t="n">
        <v>1</v>
      </c>
      <c r="M1298" t="n">
        <v>1</v>
      </c>
      <c r="N1298" t="n">
        <v>1</v>
      </c>
      <c r="O1298" t="n">
        <v>1</v>
      </c>
      <c r="P1298" t="n">
        <v>1</v>
      </c>
      <c r="Q1298" t="n">
        <v>1</v>
      </c>
      <c r="R1298" t="n">
        <v>1</v>
      </c>
      <c r="S1298" t="n">
        <v>1</v>
      </c>
      <c r="T1298" t="n">
        <v>1</v>
      </c>
      <c r="U1298" t="n">
        <v>1</v>
      </c>
      <c r="V1298" t="n">
        <v>1</v>
      </c>
      <c r="W1298" t="n">
        <v>1</v>
      </c>
      <c r="X1298" t="n">
        <v>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1</v>
      </c>
      <c r="AF1298" t="n">
        <v>1</v>
      </c>
      <c r="AG1298" t="n">
        <v>1</v>
      </c>
      <c r="AH1298" t="n">
        <v>1</v>
      </c>
      <c r="AI1298" t="n">
        <v>1</v>
      </c>
      <c r="AK1298" t="n">
        <v>1</v>
      </c>
      <c r="AP1298" t="n">
        <v>1</v>
      </c>
      <c r="AQ1298" t="n">
        <v>1</v>
      </c>
      <c r="AR1298" t="n">
        <v>1</v>
      </c>
      <c r="AS1298" t="n">
        <v>1</v>
      </c>
      <c r="AT1298" t="n">
        <v>1</v>
      </c>
      <c r="AU1298" t="n">
        <v>1</v>
      </c>
      <c r="AV1298" t="n">
        <v>1</v>
      </c>
      <c r="AW1298" t="n">
        <v>1</v>
      </c>
      <c r="AX1298" t="n">
        <v>1</v>
      </c>
      <c r="AY1298" t="n">
        <v>1</v>
      </c>
      <c r="AZ1298" t="n">
        <v>1</v>
      </c>
      <c r="BA1298" t="n">
        <v>1</v>
      </c>
      <c r="BB1298" t="n">
        <v>1</v>
      </c>
      <c r="BC1298" t="n">
        <v>1</v>
      </c>
      <c r="BD1298" t="n">
        <v>1</v>
      </c>
      <c r="BE1298" t="n">
        <v>1</v>
      </c>
      <c r="BF1298" t="n">
        <v>1</v>
      </c>
      <c r="BG1298" t="n">
        <v>1</v>
      </c>
      <c r="BH1298" t="n">
        <v>1</v>
      </c>
      <c r="BI1298" t="n">
        <v>1</v>
      </c>
      <c r="BJ1298">
        <f>SUM(B1298:BI1298)</f>
        <v/>
      </c>
    </row>
    <row r="1299">
      <c r="A1299" t="inlineStr">
        <is>
          <t>000012</t>
        </is>
      </c>
      <c r="M1299" t="n">
        <v>1</v>
      </c>
      <c r="O1299" t="n">
        <v>1</v>
      </c>
      <c r="P1299" t="n">
        <v>1</v>
      </c>
      <c r="Q1299" t="n">
        <v>1</v>
      </c>
      <c r="R1299" t="n">
        <v>1</v>
      </c>
      <c r="S1299" t="n">
        <v>1</v>
      </c>
      <c r="T1299" t="n">
        <v>1</v>
      </c>
      <c r="W1299" t="n">
        <v>1</v>
      </c>
      <c r="X1299" t="n">
        <v>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1</v>
      </c>
      <c r="AF1299" t="n">
        <v>1</v>
      </c>
      <c r="AG1299" t="n">
        <v>1</v>
      </c>
      <c r="AH1299" t="n">
        <v>1</v>
      </c>
      <c r="AI1299" t="n">
        <v>1</v>
      </c>
      <c r="AJ1299" t="n">
        <v>1</v>
      </c>
      <c r="AK1299" t="n">
        <v>1</v>
      </c>
      <c r="AL1299" t="n">
        <v>1</v>
      </c>
      <c r="AM1299" t="n">
        <v>1</v>
      </c>
      <c r="AN1299" t="n">
        <v>1</v>
      </c>
      <c r="AU1299" t="n">
        <v>1</v>
      </c>
      <c r="AV1299" t="n">
        <v>1</v>
      </c>
      <c r="AW1299" t="n">
        <v>1</v>
      </c>
      <c r="AX1299" t="n">
        <v>1</v>
      </c>
      <c r="BB1299" t="n">
        <v>1</v>
      </c>
      <c r="BD1299" t="n">
        <v>1</v>
      </c>
      <c r="BE1299" t="n">
        <v>1</v>
      </c>
      <c r="BF1299" t="n">
        <v>1</v>
      </c>
      <c r="BG1299" t="n">
        <v>1</v>
      </c>
      <c r="BH1299" t="n">
        <v>1</v>
      </c>
      <c r="BJ1299">
        <f>SUM(B1299:BI1299)</f>
        <v/>
      </c>
    </row>
    <row r="1300">
      <c r="A1300" t="inlineStr">
        <is>
          <t>002163</t>
        </is>
      </c>
      <c r="M1300" t="n">
        <v>1</v>
      </c>
      <c r="Q1300" t="n">
        <v>1</v>
      </c>
      <c r="R1300" t="n">
        <v>1</v>
      </c>
      <c r="W1300" t="n">
        <v>1</v>
      </c>
      <c r="X1300" t="n">
        <v>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1</v>
      </c>
      <c r="AF1300" t="n">
        <v>1</v>
      </c>
      <c r="AG1300" t="n">
        <v>1</v>
      </c>
      <c r="AH1300" t="n">
        <v>1</v>
      </c>
      <c r="AI1300" t="n">
        <v>1</v>
      </c>
      <c r="AJ1300" t="n">
        <v>1</v>
      </c>
      <c r="AK1300" t="n">
        <v>1</v>
      </c>
      <c r="AL1300" t="n">
        <v>1</v>
      </c>
      <c r="AM1300" t="n">
        <v>1</v>
      </c>
      <c r="AN1300" t="n">
        <v>1</v>
      </c>
      <c r="AO1300" t="n">
        <v>1</v>
      </c>
      <c r="AP1300" t="n">
        <v>1</v>
      </c>
      <c r="AQ1300" t="n">
        <v>1</v>
      </c>
      <c r="AR1300" t="n">
        <v>1</v>
      </c>
      <c r="AS1300" t="n">
        <v>1</v>
      </c>
      <c r="AT1300" t="n">
        <v>1</v>
      </c>
      <c r="AU1300" t="n">
        <v>1</v>
      </c>
      <c r="AV1300" t="n">
        <v>1</v>
      </c>
      <c r="AW1300" t="n">
        <v>1</v>
      </c>
      <c r="AX1300" t="n">
        <v>1</v>
      </c>
      <c r="AY1300" t="n">
        <v>1</v>
      </c>
      <c r="AZ1300" t="n">
        <v>1</v>
      </c>
      <c r="BA1300" t="n">
        <v>1</v>
      </c>
      <c r="BB1300" t="n">
        <v>1</v>
      </c>
      <c r="BC1300" t="n">
        <v>1</v>
      </c>
      <c r="BD1300" t="n">
        <v>1</v>
      </c>
      <c r="BE1300" t="n">
        <v>1</v>
      </c>
      <c r="BF1300" t="n">
        <v>1</v>
      </c>
      <c r="BG1300" t="n">
        <v>1</v>
      </c>
      <c r="BH1300" t="n">
        <v>1</v>
      </c>
      <c r="BI1300" t="n">
        <v>1</v>
      </c>
      <c r="BJ1300">
        <f>SUM(B1300:BI1300)</f>
        <v/>
      </c>
    </row>
    <row r="1301">
      <c r="A1301" t="inlineStr">
        <is>
          <t>300406</t>
        </is>
      </c>
      <c r="M1301" t="n">
        <v>1</v>
      </c>
      <c r="N1301" t="n">
        <v>1</v>
      </c>
      <c r="P1301" t="n">
        <v>1</v>
      </c>
      <c r="W1301" t="n">
        <v>1</v>
      </c>
      <c r="X1301" t="n">
        <v>1</v>
      </c>
      <c r="BJ1301">
        <f>SUM(B1301:BI1301)</f>
        <v/>
      </c>
    </row>
    <row r="1302">
      <c r="A1302" t="inlineStr">
        <is>
          <t>300408</t>
        </is>
      </c>
      <c r="M1302" t="n">
        <v>1</v>
      </c>
      <c r="O1302" t="n">
        <v>1</v>
      </c>
      <c r="P1302" t="n">
        <v>1</v>
      </c>
      <c r="Q1302" t="n">
        <v>1</v>
      </c>
      <c r="R1302" t="n">
        <v>1</v>
      </c>
      <c r="S1302" t="n">
        <v>1</v>
      </c>
      <c r="T1302" t="n">
        <v>1</v>
      </c>
      <c r="U1302" t="n">
        <v>1</v>
      </c>
      <c r="V1302" t="n">
        <v>1</v>
      </c>
      <c r="W1302" t="n">
        <v>1</v>
      </c>
      <c r="X1302" t="n">
        <v>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1</v>
      </c>
      <c r="AF1302" t="n">
        <v>1</v>
      </c>
      <c r="AG1302" t="n">
        <v>1</v>
      </c>
      <c r="AH1302" t="n">
        <v>1</v>
      </c>
      <c r="AI1302" t="n">
        <v>1</v>
      </c>
      <c r="AJ1302" t="n">
        <v>1</v>
      </c>
      <c r="AK1302" t="n">
        <v>1</v>
      </c>
      <c r="AL1302" t="n">
        <v>1</v>
      </c>
      <c r="AM1302" t="n">
        <v>1</v>
      </c>
      <c r="AN1302" t="n">
        <v>1</v>
      </c>
      <c r="AO1302" t="n">
        <v>1</v>
      </c>
      <c r="AP1302" t="n">
        <v>1</v>
      </c>
      <c r="AQ1302" t="n">
        <v>1</v>
      </c>
      <c r="AU1302" t="n">
        <v>1</v>
      </c>
      <c r="BD1302" t="n">
        <v>1</v>
      </c>
      <c r="BE1302" t="n">
        <v>1</v>
      </c>
      <c r="BF1302" t="n">
        <v>1</v>
      </c>
      <c r="BG1302" t="n">
        <v>1</v>
      </c>
      <c r="BI1302" t="n">
        <v>1</v>
      </c>
      <c r="BJ1302">
        <f>SUM(B1302:BI1302)</f>
        <v/>
      </c>
    </row>
    <row r="1303">
      <c r="A1303" t="inlineStr">
        <is>
          <t>300438</t>
        </is>
      </c>
      <c r="M1303" t="n">
        <v>1</v>
      </c>
      <c r="N1303" t="n">
        <v>1</v>
      </c>
      <c r="O1303" t="n">
        <v>1</v>
      </c>
      <c r="Q1303" t="n">
        <v>1</v>
      </c>
      <c r="R1303" t="n">
        <v>1</v>
      </c>
      <c r="S1303" t="n">
        <v>1</v>
      </c>
      <c r="T1303" t="n">
        <v>1</v>
      </c>
      <c r="U1303" t="n">
        <v>1</v>
      </c>
      <c r="V1303" t="n">
        <v>1</v>
      </c>
      <c r="W1303" t="n">
        <v>1</v>
      </c>
      <c r="X1303" t="n">
        <v>1</v>
      </c>
      <c r="Y1303" t="n">
        <v>1</v>
      </c>
      <c r="AC1303" t="n">
        <v>1</v>
      </c>
      <c r="AE1303" t="n">
        <v>1</v>
      </c>
      <c r="AF1303" t="n">
        <v>1</v>
      </c>
      <c r="AG1303" t="n">
        <v>1</v>
      </c>
      <c r="AH1303" t="n">
        <v>1</v>
      </c>
      <c r="AI1303" t="n">
        <v>1</v>
      </c>
      <c r="AJ1303" t="n">
        <v>1</v>
      </c>
      <c r="BI1303" t="n">
        <v>1</v>
      </c>
      <c r="BJ1303">
        <f>SUM(B1303:BI1303)</f>
        <v/>
      </c>
    </row>
    <row r="1304">
      <c r="A1304" t="inlineStr">
        <is>
          <t>300596</t>
        </is>
      </c>
      <c r="M1304" t="n">
        <v>1</v>
      </c>
      <c r="N1304" t="n">
        <v>1</v>
      </c>
      <c r="V1304" t="n">
        <v>1</v>
      </c>
      <c r="BJ1304">
        <f>SUM(B1304:BI1304)</f>
        <v/>
      </c>
    </row>
    <row r="1305">
      <c r="A1305" t="inlineStr">
        <is>
          <t>600068</t>
        </is>
      </c>
      <c r="M1305" t="n">
        <v>1</v>
      </c>
      <c r="N1305" t="n">
        <v>1</v>
      </c>
      <c r="P1305" t="n">
        <v>1</v>
      </c>
      <c r="Z1305" t="n">
        <v>1</v>
      </c>
      <c r="AA1305" t="n">
        <v>1</v>
      </c>
      <c r="BJ1305">
        <f>SUM(B1305:BI1305)</f>
        <v/>
      </c>
    </row>
    <row r="1306">
      <c r="A1306" t="inlineStr">
        <is>
          <t>600193</t>
        </is>
      </c>
      <c r="M1306" t="n">
        <v>1</v>
      </c>
      <c r="AH1306" t="n">
        <v>1</v>
      </c>
      <c r="AL1306" t="n">
        <v>1</v>
      </c>
      <c r="AM1306" t="n">
        <v>1</v>
      </c>
      <c r="AN1306" t="n">
        <v>1</v>
      </c>
      <c r="AO1306" t="n">
        <v>1</v>
      </c>
      <c r="AP1306" t="n">
        <v>1</v>
      </c>
      <c r="AQ1306" t="n">
        <v>1</v>
      </c>
      <c r="AR1306" t="n">
        <v>1</v>
      </c>
      <c r="AS1306" t="n">
        <v>1</v>
      </c>
      <c r="AT1306" t="n">
        <v>1</v>
      </c>
      <c r="AU1306" t="n">
        <v>1</v>
      </c>
      <c r="AV1306" t="n">
        <v>1</v>
      </c>
      <c r="AW1306" t="n">
        <v>1</v>
      </c>
      <c r="AX1306" t="n">
        <v>1</v>
      </c>
      <c r="AY1306" t="n">
        <v>1</v>
      </c>
      <c r="BA1306" t="n">
        <v>1</v>
      </c>
      <c r="BB1306" t="n">
        <v>1</v>
      </c>
      <c r="BC1306" t="n">
        <v>1</v>
      </c>
      <c r="BD1306" t="n">
        <v>1</v>
      </c>
      <c r="BE1306" t="n">
        <v>1</v>
      </c>
      <c r="BF1306" t="n">
        <v>1</v>
      </c>
      <c r="BG1306" t="n">
        <v>1</v>
      </c>
      <c r="BH1306" t="n">
        <v>1</v>
      </c>
      <c r="BI1306" t="n">
        <v>1</v>
      </c>
      <c r="BJ1306">
        <f>SUM(B1306:BI1306)</f>
        <v/>
      </c>
    </row>
    <row r="1307">
      <c r="A1307" t="inlineStr">
        <is>
          <t>600203</t>
        </is>
      </c>
      <c r="M1307" t="n">
        <v>1</v>
      </c>
      <c r="N1307" t="n">
        <v>1</v>
      </c>
      <c r="O1307" t="n">
        <v>1</v>
      </c>
      <c r="P1307" t="n">
        <v>1</v>
      </c>
      <c r="Q1307" t="n">
        <v>1</v>
      </c>
      <c r="R1307" t="n">
        <v>1</v>
      </c>
      <c r="S1307" t="n">
        <v>1</v>
      </c>
      <c r="T1307" t="n">
        <v>1</v>
      </c>
      <c r="U1307" t="n">
        <v>1</v>
      </c>
      <c r="V1307" t="n">
        <v>1</v>
      </c>
      <c r="AR1307" t="n">
        <v>1</v>
      </c>
      <c r="AS1307" t="n">
        <v>1</v>
      </c>
      <c r="AT1307" t="n">
        <v>1</v>
      </c>
      <c r="AU1307" t="n">
        <v>1</v>
      </c>
      <c r="AV1307" t="n">
        <v>1</v>
      </c>
      <c r="AW1307" t="n">
        <v>1</v>
      </c>
      <c r="AX1307" t="n">
        <v>1</v>
      </c>
      <c r="AY1307" t="n">
        <v>1</v>
      </c>
      <c r="AZ1307" t="n">
        <v>1</v>
      </c>
      <c r="BA1307" t="n">
        <v>1</v>
      </c>
      <c r="BB1307" t="n">
        <v>1</v>
      </c>
      <c r="BC1307" t="n">
        <v>1</v>
      </c>
      <c r="BD1307" t="n">
        <v>1</v>
      </c>
      <c r="BE1307" t="n">
        <v>1</v>
      </c>
      <c r="BF1307" t="n">
        <v>1</v>
      </c>
      <c r="BG1307" t="n">
        <v>1</v>
      </c>
      <c r="BH1307" t="n">
        <v>1</v>
      </c>
      <c r="BI1307" t="n">
        <v>1</v>
      </c>
      <c r="BJ1307">
        <f>SUM(B1307:BI1307)</f>
        <v/>
      </c>
    </row>
    <row r="1308">
      <c r="A1308" t="inlineStr">
        <is>
          <t>000651</t>
        </is>
      </c>
      <c r="N1308" t="n">
        <v>1</v>
      </c>
      <c r="R1308" t="n">
        <v>1</v>
      </c>
      <c r="S1308" t="n">
        <v>1</v>
      </c>
      <c r="T1308" t="n">
        <v>1</v>
      </c>
      <c r="V1308" t="n">
        <v>1</v>
      </c>
      <c r="BJ1308">
        <f>SUM(B1308:BI1308)</f>
        <v/>
      </c>
    </row>
    <row r="1309">
      <c r="A1309" t="inlineStr">
        <is>
          <t>000669</t>
        </is>
      </c>
      <c r="N1309" t="n">
        <v>1</v>
      </c>
      <c r="Q1309" t="n">
        <v>1</v>
      </c>
      <c r="BJ1309">
        <f>SUM(B1309:BI1309)</f>
        <v/>
      </c>
    </row>
    <row r="1310">
      <c r="A1310" t="inlineStr">
        <is>
          <t>002091</t>
        </is>
      </c>
      <c r="N1310" t="n">
        <v>1</v>
      </c>
      <c r="O1310" t="n">
        <v>1</v>
      </c>
      <c r="BJ1310">
        <f>SUM(B1310:BI1310)</f>
        <v/>
      </c>
    </row>
    <row r="1311">
      <c r="A1311" t="inlineStr">
        <is>
          <t>002196</t>
        </is>
      </c>
      <c r="N1311" t="n">
        <v>1</v>
      </c>
      <c r="O1311" t="n">
        <v>1</v>
      </c>
      <c r="P1311" t="n">
        <v>1</v>
      </c>
      <c r="Q1311" t="n">
        <v>1</v>
      </c>
      <c r="R1311" t="n">
        <v>1</v>
      </c>
      <c r="S1311" t="n">
        <v>1</v>
      </c>
      <c r="T1311" t="n">
        <v>1</v>
      </c>
      <c r="U1311" t="n">
        <v>1</v>
      </c>
      <c r="V1311" t="n">
        <v>1</v>
      </c>
      <c r="W1311" t="n">
        <v>1</v>
      </c>
      <c r="X1311" t="n">
        <v>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1</v>
      </c>
      <c r="AF1311" t="n">
        <v>1</v>
      </c>
      <c r="AG1311" t="n">
        <v>1</v>
      </c>
      <c r="AH1311" t="n">
        <v>1</v>
      </c>
      <c r="BJ1311">
        <f>SUM(B1311:BI1311)</f>
        <v/>
      </c>
    </row>
    <row r="1312">
      <c r="A1312" t="inlineStr">
        <is>
          <t>002686</t>
        </is>
      </c>
      <c r="N1312" t="n">
        <v>1</v>
      </c>
      <c r="BJ1312">
        <f>SUM(B1312:BI1312)</f>
        <v/>
      </c>
    </row>
    <row r="1313">
      <c r="A1313" t="inlineStr">
        <is>
          <t>002716</t>
        </is>
      </c>
      <c r="N1313" t="n">
        <v>1</v>
      </c>
      <c r="O1313" t="n">
        <v>1</v>
      </c>
      <c r="P1313" t="n">
        <v>1</v>
      </c>
      <c r="Q1313" t="n">
        <v>1</v>
      </c>
      <c r="R1313" t="n">
        <v>1</v>
      </c>
      <c r="S1313" t="n">
        <v>1</v>
      </c>
      <c r="T1313" t="n">
        <v>1</v>
      </c>
      <c r="U1313" t="n">
        <v>1</v>
      </c>
      <c r="V1313" t="n">
        <v>1</v>
      </c>
      <c r="W1313" t="n">
        <v>1</v>
      </c>
      <c r="X1313" t="n">
        <v>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1</v>
      </c>
      <c r="AF1313" t="n">
        <v>1</v>
      </c>
      <c r="AG1313" t="n">
        <v>1</v>
      </c>
      <c r="AH1313" t="n">
        <v>1</v>
      </c>
      <c r="AI1313" t="n">
        <v>1</v>
      </c>
      <c r="AJ1313" t="n">
        <v>1</v>
      </c>
      <c r="AK1313" t="n">
        <v>1</v>
      </c>
      <c r="BJ1313">
        <f>SUM(B1313:BI1313)</f>
        <v/>
      </c>
    </row>
    <row r="1314">
      <c r="A1314" t="inlineStr">
        <is>
          <t>002975</t>
        </is>
      </c>
      <c r="N1314" t="n">
        <v>1</v>
      </c>
      <c r="O1314" t="n">
        <v>1</v>
      </c>
      <c r="P1314" t="n">
        <v>1</v>
      </c>
      <c r="Q1314" t="n">
        <v>1</v>
      </c>
      <c r="R1314" t="n">
        <v>1</v>
      </c>
      <c r="S1314" t="n">
        <v>1</v>
      </c>
      <c r="T1314" t="n">
        <v>1</v>
      </c>
      <c r="U1314" t="n">
        <v>1</v>
      </c>
      <c r="V1314" t="n">
        <v>1</v>
      </c>
      <c r="W1314" t="n">
        <v>1</v>
      </c>
      <c r="X1314" t="n">
        <v>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1</v>
      </c>
      <c r="AF1314" t="n">
        <v>1</v>
      </c>
      <c r="AG1314" t="n">
        <v>1</v>
      </c>
      <c r="AH1314" t="n">
        <v>1</v>
      </c>
      <c r="AI1314" t="n">
        <v>1</v>
      </c>
      <c r="AJ1314" t="n">
        <v>1</v>
      </c>
      <c r="AK1314" t="n">
        <v>1</v>
      </c>
      <c r="AL1314" t="n">
        <v>1</v>
      </c>
      <c r="AM1314" t="n">
        <v>1</v>
      </c>
      <c r="AN1314" t="n">
        <v>1</v>
      </c>
      <c r="AO1314" t="n">
        <v>1</v>
      </c>
      <c r="AP1314" t="n">
        <v>1</v>
      </c>
      <c r="AQ1314" t="n">
        <v>1</v>
      </c>
      <c r="AR1314" t="n">
        <v>1</v>
      </c>
      <c r="AS1314" t="n">
        <v>1</v>
      </c>
      <c r="AT1314" t="n">
        <v>1</v>
      </c>
      <c r="AU1314" t="n">
        <v>1</v>
      </c>
      <c r="AV1314" t="n">
        <v>1</v>
      </c>
      <c r="AW1314" t="n">
        <v>1</v>
      </c>
      <c r="AX1314" t="n">
        <v>1</v>
      </c>
      <c r="AY1314" t="n">
        <v>1</v>
      </c>
      <c r="AZ1314" t="n">
        <v>1</v>
      </c>
      <c r="BA1314" t="n">
        <v>1</v>
      </c>
      <c r="BB1314" t="n">
        <v>1</v>
      </c>
      <c r="BC1314" t="n">
        <v>1</v>
      </c>
      <c r="BD1314" t="n">
        <v>1</v>
      </c>
      <c r="BE1314" t="n">
        <v>1</v>
      </c>
      <c r="BF1314" t="n">
        <v>1</v>
      </c>
      <c r="BG1314" t="n">
        <v>1</v>
      </c>
      <c r="BH1314" t="n">
        <v>1</v>
      </c>
      <c r="BI1314" t="n">
        <v>1</v>
      </c>
      <c r="BJ1314">
        <f>SUM(B1314:BI1314)</f>
        <v/>
      </c>
    </row>
    <row r="1315">
      <c r="A1315" t="inlineStr">
        <is>
          <t>002978</t>
        </is>
      </c>
      <c r="N1315" t="n">
        <v>1</v>
      </c>
      <c r="P1315" t="n">
        <v>1</v>
      </c>
      <c r="Q1315" t="n">
        <v>1</v>
      </c>
      <c r="R1315" t="n">
        <v>1</v>
      </c>
      <c r="S1315" t="n">
        <v>1</v>
      </c>
      <c r="BJ1315">
        <f>SUM(B1315:BI1315)</f>
        <v/>
      </c>
    </row>
    <row r="1316">
      <c r="A1316" t="inlineStr">
        <is>
          <t>300551</t>
        </is>
      </c>
      <c r="N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1</v>
      </c>
      <c r="AF1316" t="n">
        <v>1</v>
      </c>
      <c r="AI1316" t="n">
        <v>1</v>
      </c>
      <c r="AJ1316" t="n">
        <v>1</v>
      </c>
      <c r="AK1316" t="n">
        <v>1</v>
      </c>
      <c r="AL1316" t="n">
        <v>1</v>
      </c>
      <c r="AM1316" t="n">
        <v>1</v>
      </c>
      <c r="AN1316" t="n">
        <v>1</v>
      </c>
      <c r="AO1316" t="n">
        <v>1</v>
      </c>
      <c r="AP1316" t="n">
        <v>1</v>
      </c>
      <c r="AQ1316" t="n">
        <v>1</v>
      </c>
      <c r="AR1316" t="n">
        <v>1</v>
      </c>
      <c r="AS1316" t="n">
        <v>1</v>
      </c>
      <c r="AT1316" t="n">
        <v>1</v>
      </c>
      <c r="AU1316" t="n">
        <v>1</v>
      </c>
      <c r="AV1316" t="n">
        <v>1</v>
      </c>
      <c r="AW1316" t="n">
        <v>1</v>
      </c>
      <c r="AX1316" t="n">
        <v>1</v>
      </c>
      <c r="AY1316" t="n">
        <v>1</v>
      </c>
      <c r="AZ1316" t="n">
        <v>1</v>
      </c>
      <c r="BA1316" t="n">
        <v>1</v>
      </c>
      <c r="BB1316" t="n">
        <v>1</v>
      </c>
      <c r="BC1316" t="n">
        <v>1</v>
      </c>
      <c r="BD1316" t="n">
        <v>1</v>
      </c>
      <c r="BE1316" t="n">
        <v>1</v>
      </c>
      <c r="BF1316" t="n">
        <v>1</v>
      </c>
      <c r="BG1316" t="n">
        <v>1</v>
      </c>
      <c r="BH1316" t="n">
        <v>1</v>
      </c>
      <c r="BI1316" t="n">
        <v>1</v>
      </c>
      <c r="BJ1316">
        <f>SUM(B1316:BI1316)</f>
        <v/>
      </c>
    </row>
    <row r="1317">
      <c r="A1317" t="inlineStr">
        <is>
          <t>300690</t>
        </is>
      </c>
      <c r="N1317" t="n">
        <v>1</v>
      </c>
      <c r="O1317" t="n">
        <v>1</v>
      </c>
      <c r="P1317" t="n">
        <v>1</v>
      </c>
      <c r="Q1317" t="n">
        <v>1</v>
      </c>
      <c r="R1317" t="n">
        <v>1</v>
      </c>
      <c r="S1317" t="n">
        <v>1</v>
      </c>
      <c r="T1317" t="n">
        <v>1</v>
      </c>
      <c r="U1317" t="n">
        <v>1</v>
      </c>
      <c r="V1317" t="n">
        <v>1</v>
      </c>
      <c r="W1317" t="n">
        <v>1</v>
      </c>
      <c r="X1317" t="n">
        <v>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1</v>
      </c>
      <c r="AF1317" t="n">
        <v>1</v>
      </c>
      <c r="AG1317" t="n">
        <v>1</v>
      </c>
      <c r="AH1317" t="n">
        <v>1</v>
      </c>
      <c r="AI1317" t="n">
        <v>1</v>
      </c>
      <c r="AJ1317" t="n">
        <v>1</v>
      </c>
      <c r="AK1317" t="n">
        <v>1</v>
      </c>
      <c r="AL1317" t="n">
        <v>1</v>
      </c>
      <c r="AM1317" t="n">
        <v>1</v>
      </c>
      <c r="AN1317" t="n">
        <v>1</v>
      </c>
      <c r="AO1317" t="n">
        <v>1</v>
      </c>
      <c r="AP1317" t="n">
        <v>1</v>
      </c>
      <c r="AQ1317" t="n">
        <v>1</v>
      </c>
      <c r="AR1317" t="n">
        <v>1</v>
      </c>
      <c r="AS1317" t="n">
        <v>1</v>
      </c>
      <c r="AT1317" t="n">
        <v>1</v>
      </c>
      <c r="AU1317" t="n">
        <v>1</v>
      </c>
      <c r="AV1317" t="n">
        <v>1</v>
      </c>
      <c r="AW1317" t="n">
        <v>1</v>
      </c>
      <c r="AX1317" t="n">
        <v>1</v>
      </c>
      <c r="AY1317" t="n">
        <v>1</v>
      </c>
      <c r="AZ1317" t="n">
        <v>1</v>
      </c>
      <c r="BA1317" t="n">
        <v>1</v>
      </c>
      <c r="BB1317" t="n">
        <v>1</v>
      </c>
      <c r="BC1317" t="n">
        <v>1</v>
      </c>
      <c r="BD1317" t="n">
        <v>1</v>
      </c>
      <c r="BE1317" t="n">
        <v>1</v>
      </c>
      <c r="BF1317" t="n">
        <v>1</v>
      </c>
      <c r="BG1317" t="n">
        <v>1</v>
      </c>
      <c r="BH1317" t="n">
        <v>1</v>
      </c>
      <c r="BI1317" t="n">
        <v>1</v>
      </c>
      <c r="BJ1317">
        <f>SUM(B1317:BI1317)</f>
        <v/>
      </c>
    </row>
    <row r="1318">
      <c r="A1318" t="inlineStr">
        <is>
          <t>300720</t>
        </is>
      </c>
      <c r="N1318" t="n">
        <v>1</v>
      </c>
      <c r="U1318" t="n">
        <v>1</v>
      </c>
      <c r="V1318" t="n">
        <v>1</v>
      </c>
      <c r="W1318" t="n">
        <v>1</v>
      </c>
      <c r="X1318" t="n">
        <v>1</v>
      </c>
      <c r="Y1318" t="n">
        <v>1</v>
      </c>
      <c r="Z1318" t="n">
        <v>1</v>
      </c>
      <c r="AI1318" t="n">
        <v>1</v>
      </c>
      <c r="AR1318" t="n">
        <v>1</v>
      </c>
      <c r="AS1318" t="n">
        <v>1</v>
      </c>
      <c r="AT1318" t="n">
        <v>1</v>
      </c>
      <c r="AU1318" t="n">
        <v>1</v>
      </c>
      <c r="BJ1318">
        <f>SUM(B1318:BI1318)</f>
        <v/>
      </c>
    </row>
    <row r="1319">
      <c r="A1319" t="inlineStr">
        <is>
          <t>300727</t>
        </is>
      </c>
      <c r="N1319" t="n">
        <v>1</v>
      </c>
      <c r="O1319" t="n">
        <v>1</v>
      </c>
      <c r="P1319" t="n">
        <v>1</v>
      </c>
      <c r="Q1319" t="n">
        <v>1</v>
      </c>
      <c r="R1319" t="n">
        <v>1</v>
      </c>
      <c r="S1319" t="n">
        <v>1</v>
      </c>
      <c r="T1319" t="n">
        <v>1</v>
      </c>
      <c r="U1319" t="n">
        <v>1</v>
      </c>
      <c r="V1319" t="n">
        <v>1</v>
      </c>
      <c r="W1319" t="n">
        <v>1</v>
      </c>
      <c r="X1319" t="n">
        <v>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1</v>
      </c>
      <c r="AF1319" t="n">
        <v>1</v>
      </c>
      <c r="AG1319" t="n">
        <v>1</v>
      </c>
      <c r="AH1319" t="n">
        <v>1</v>
      </c>
      <c r="AI1319" t="n">
        <v>1</v>
      </c>
      <c r="AJ1319" t="n">
        <v>1</v>
      </c>
      <c r="AK1319" t="n">
        <v>1</v>
      </c>
      <c r="AL1319" t="n">
        <v>1</v>
      </c>
      <c r="AM1319" t="n">
        <v>1</v>
      </c>
      <c r="AN1319" t="n">
        <v>1</v>
      </c>
      <c r="AO1319" t="n">
        <v>1</v>
      </c>
      <c r="AP1319" t="n">
        <v>1</v>
      </c>
      <c r="AQ1319" t="n">
        <v>1</v>
      </c>
      <c r="AR1319" t="n">
        <v>1</v>
      </c>
      <c r="AS1319" t="n">
        <v>1</v>
      </c>
      <c r="AT1319" t="n">
        <v>1</v>
      </c>
      <c r="AU1319" t="n">
        <v>1</v>
      </c>
      <c r="AV1319" t="n">
        <v>1</v>
      </c>
      <c r="AW1319" t="n">
        <v>1</v>
      </c>
      <c r="AX1319" t="n">
        <v>1</v>
      </c>
      <c r="AY1319" t="n">
        <v>1</v>
      </c>
      <c r="AZ1319" t="n">
        <v>1</v>
      </c>
      <c r="BE1319" t="n">
        <v>1</v>
      </c>
      <c r="BF1319" t="n">
        <v>1</v>
      </c>
      <c r="BJ1319">
        <f>SUM(B1319:BI1319)</f>
        <v/>
      </c>
    </row>
    <row r="1320">
      <c r="A1320" t="inlineStr">
        <is>
          <t>600157</t>
        </is>
      </c>
      <c r="N1320" t="n">
        <v>1</v>
      </c>
      <c r="BJ1320">
        <f>SUM(B1320:BI1320)</f>
        <v/>
      </c>
    </row>
    <row r="1321">
      <c r="A1321" t="inlineStr">
        <is>
          <t>600166</t>
        </is>
      </c>
      <c r="N1321" t="n">
        <v>1</v>
      </c>
      <c r="O1321" t="n">
        <v>1</v>
      </c>
      <c r="P1321" t="n">
        <v>1</v>
      </c>
      <c r="Q1321" t="n">
        <v>1</v>
      </c>
      <c r="R1321" t="n">
        <v>1</v>
      </c>
      <c r="S1321" t="n">
        <v>1</v>
      </c>
      <c r="V1321" t="n">
        <v>1</v>
      </c>
      <c r="W1321" t="n">
        <v>1</v>
      </c>
      <c r="X1321" t="n">
        <v>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1</v>
      </c>
      <c r="AF1321" t="n">
        <v>1</v>
      </c>
      <c r="AG1321" t="n">
        <v>1</v>
      </c>
      <c r="AH1321" t="n">
        <v>1</v>
      </c>
      <c r="AI1321" t="n">
        <v>1</v>
      </c>
      <c r="AJ1321" t="n">
        <v>1</v>
      </c>
      <c r="AK1321" t="n">
        <v>1</v>
      </c>
      <c r="AL1321" t="n">
        <v>1</v>
      </c>
      <c r="AM1321" t="n">
        <v>1</v>
      </c>
      <c r="AN1321" t="n">
        <v>1</v>
      </c>
      <c r="AO1321" t="n">
        <v>1</v>
      </c>
      <c r="AP1321" t="n">
        <v>1</v>
      </c>
      <c r="AQ1321" t="n">
        <v>1</v>
      </c>
      <c r="AR1321" t="n">
        <v>1</v>
      </c>
      <c r="AS1321" t="n">
        <v>1</v>
      </c>
      <c r="AT1321" t="n">
        <v>1</v>
      </c>
      <c r="AU1321" t="n">
        <v>1</v>
      </c>
      <c r="AV1321" t="n">
        <v>1</v>
      </c>
      <c r="AW1321" t="n">
        <v>1</v>
      </c>
      <c r="AX1321" t="n">
        <v>1</v>
      </c>
      <c r="AY1321" t="n">
        <v>1</v>
      </c>
      <c r="AZ1321" t="n">
        <v>1</v>
      </c>
      <c r="BA1321" t="n">
        <v>1</v>
      </c>
      <c r="BB1321" t="n">
        <v>1</v>
      </c>
      <c r="BC1321" t="n">
        <v>1</v>
      </c>
      <c r="BD1321" t="n">
        <v>1</v>
      </c>
      <c r="BE1321" t="n">
        <v>1</v>
      </c>
      <c r="BF1321" t="n">
        <v>1</v>
      </c>
      <c r="BG1321" t="n">
        <v>1</v>
      </c>
      <c r="BH1321" t="n">
        <v>1</v>
      </c>
      <c r="BI1321" t="n">
        <v>1</v>
      </c>
      <c r="BJ1321">
        <f>SUM(B1321:BI1321)</f>
        <v/>
      </c>
    </row>
    <row r="1322">
      <c r="A1322" t="inlineStr">
        <is>
          <t>600306</t>
        </is>
      </c>
      <c r="N1322" t="n">
        <v>1</v>
      </c>
      <c r="O1322" t="n">
        <v>1</v>
      </c>
      <c r="P1322" t="n">
        <v>1</v>
      </c>
      <c r="Q1322" t="n">
        <v>1</v>
      </c>
      <c r="R1322" t="n">
        <v>1</v>
      </c>
      <c r="S1322" t="n">
        <v>1</v>
      </c>
      <c r="T1322" t="n">
        <v>1</v>
      </c>
      <c r="U1322" t="n">
        <v>1</v>
      </c>
      <c r="V1322" t="n">
        <v>1</v>
      </c>
      <c r="W1322" t="n">
        <v>1</v>
      </c>
      <c r="AG1322" t="n">
        <v>1</v>
      </c>
      <c r="BJ1322">
        <f>SUM(B1322:BI1322)</f>
        <v/>
      </c>
    </row>
    <row r="1323">
      <c r="A1323" t="inlineStr">
        <is>
          <t>600470</t>
        </is>
      </c>
      <c r="N1323" t="n">
        <v>1</v>
      </c>
      <c r="O1323" t="n">
        <v>1</v>
      </c>
      <c r="P1323" t="n">
        <v>1</v>
      </c>
      <c r="Q1323" t="n">
        <v>1</v>
      </c>
      <c r="R1323" t="n">
        <v>1</v>
      </c>
      <c r="S1323" t="n">
        <v>1</v>
      </c>
      <c r="T1323" t="n">
        <v>1</v>
      </c>
      <c r="U1323" t="n">
        <v>1</v>
      </c>
      <c r="V1323" t="n">
        <v>1</v>
      </c>
      <c r="W1323" t="n">
        <v>1</v>
      </c>
      <c r="X1323" t="n">
        <v>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1</v>
      </c>
      <c r="AF1323" t="n">
        <v>1</v>
      </c>
      <c r="AG1323" t="n">
        <v>1</v>
      </c>
      <c r="AH1323" t="n">
        <v>1</v>
      </c>
      <c r="AI1323" t="n">
        <v>1</v>
      </c>
      <c r="AU1323" t="n">
        <v>1</v>
      </c>
      <c r="BJ1323">
        <f>SUM(B1323:BI1323)</f>
        <v/>
      </c>
    </row>
    <row r="1324">
      <c r="A1324" t="inlineStr">
        <is>
          <t>603223</t>
        </is>
      </c>
      <c r="N1324" t="n">
        <v>1</v>
      </c>
      <c r="O1324" t="n">
        <v>1</v>
      </c>
      <c r="P1324" t="n">
        <v>1</v>
      </c>
      <c r="Q1324" t="n">
        <v>1</v>
      </c>
      <c r="R1324" t="n">
        <v>1</v>
      </c>
      <c r="S1324" t="n">
        <v>1</v>
      </c>
      <c r="T1324" t="n">
        <v>1</v>
      </c>
      <c r="U1324" t="n">
        <v>1</v>
      </c>
      <c r="V1324" t="n">
        <v>1</v>
      </c>
      <c r="W1324" t="n">
        <v>1</v>
      </c>
      <c r="X1324" t="n">
        <v>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1</v>
      </c>
      <c r="AF1324" t="n">
        <v>1</v>
      </c>
      <c r="AG1324" t="n">
        <v>1</v>
      </c>
      <c r="AH1324" t="n">
        <v>1</v>
      </c>
      <c r="AI1324" t="n">
        <v>1</v>
      </c>
      <c r="AJ1324" t="n">
        <v>1</v>
      </c>
      <c r="AK1324" t="n">
        <v>1</v>
      </c>
      <c r="AL1324" t="n">
        <v>1</v>
      </c>
      <c r="AM1324" t="n">
        <v>1</v>
      </c>
      <c r="AN1324" t="n">
        <v>1</v>
      </c>
      <c r="AO1324" t="n">
        <v>1</v>
      </c>
      <c r="AP1324" t="n">
        <v>1</v>
      </c>
      <c r="AQ1324" t="n">
        <v>1</v>
      </c>
      <c r="AR1324" t="n">
        <v>1</v>
      </c>
      <c r="AS1324" t="n">
        <v>1</v>
      </c>
      <c r="AT1324" t="n">
        <v>1</v>
      </c>
      <c r="AU1324" t="n">
        <v>1</v>
      </c>
      <c r="AV1324" t="n">
        <v>1</v>
      </c>
      <c r="AW1324" t="n">
        <v>1</v>
      </c>
      <c r="AX1324" t="n">
        <v>1</v>
      </c>
      <c r="AY1324" t="n">
        <v>1</v>
      </c>
      <c r="AZ1324" t="n">
        <v>1</v>
      </c>
      <c r="BA1324" t="n">
        <v>1</v>
      </c>
      <c r="BB1324" t="n">
        <v>1</v>
      </c>
      <c r="BC1324" t="n">
        <v>1</v>
      </c>
      <c r="BD1324" t="n">
        <v>1</v>
      </c>
      <c r="BE1324" t="n">
        <v>1</v>
      </c>
      <c r="BF1324" t="n">
        <v>1</v>
      </c>
      <c r="BG1324" t="n">
        <v>1</v>
      </c>
      <c r="BH1324" t="n">
        <v>1</v>
      </c>
      <c r="BI1324" t="n">
        <v>1</v>
      </c>
      <c r="BJ1324">
        <f>SUM(B1324:BI1324)</f>
        <v/>
      </c>
    </row>
    <row r="1325">
      <c r="A1325" t="inlineStr">
        <is>
          <t>603466</t>
        </is>
      </c>
      <c r="N1325" t="n">
        <v>1</v>
      </c>
      <c r="T1325" t="n">
        <v>1</v>
      </c>
      <c r="U1325" t="n">
        <v>1</v>
      </c>
      <c r="V1325" t="n">
        <v>1</v>
      </c>
      <c r="W1325" t="n">
        <v>1</v>
      </c>
      <c r="X1325" t="n">
        <v>1</v>
      </c>
      <c r="Y1325" t="n">
        <v>1</v>
      </c>
      <c r="AC1325" t="n">
        <v>1</v>
      </c>
      <c r="AD1325" t="n">
        <v>1</v>
      </c>
      <c r="AE1325" t="n">
        <v>1</v>
      </c>
      <c r="AF1325" t="n">
        <v>1</v>
      </c>
      <c r="AG1325" t="n">
        <v>1</v>
      </c>
      <c r="AH1325" t="n">
        <v>1</v>
      </c>
      <c r="AI1325" t="n">
        <v>1</v>
      </c>
      <c r="AJ1325" t="n">
        <v>1</v>
      </c>
      <c r="AK1325" t="n">
        <v>1</v>
      </c>
      <c r="AL1325" t="n">
        <v>1</v>
      </c>
      <c r="AM1325" t="n">
        <v>1</v>
      </c>
      <c r="AN1325" t="n">
        <v>1</v>
      </c>
      <c r="AO1325" t="n">
        <v>1</v>
      </c>
      <c r="AP1325" t="n">
        <v>1</v>
      </c>
      <c r="AQ1325" t="n">
        <v>1</v>
      </c>
      <c r="AR1325" t="n">
        <v>1</v>
      </c>
      <c r="AS1325" t="n">
        <v>1</v>
      </c>
      <c r="AT1325" t="n">
        <v>1</v>
      </c>
      <c r="AU1325" t="n">
        <v>1</v>
      </c>
      <c r="AV1325" t="n">
        <v>1</v>
      </c>
      <c r="AW1325" t="n">
        <v>1</v>
      </c>
      <c r="AX1325" t="n">
        <v>1</v>
      </c>
      <c r="AY1325" t="n">
        <v>1</v>
      </c>
      <c r="AZ1325" t="n">
        <v>1</v>
      </c>
      <c r="BA1325" t="n">
        <v>1</v>
      </c>
      <c r="BB1325" t="n">
        <v>1</v>
      </c>
      <c r="BC1325" t="n">
        <v>1</v>
      </c>
      <c r="BD1325" t="n">
        <v>1</v>
      </c>
      <c r="BE1325" t="n">
        <v>1</v>
      </c>
      <c r="BF1325" t="n">
        <v>1</v>
      </c>
      <c r="BG1325" t="n">
        <v>1</v>
      </c>
      <c r="BJ1325">
        <f>SUM(B1325:BI1325)</f>
        <v/>
      </c>
    </row>
    <row r="1326">
      <c r="A1326" t="inlineStr">
        <is>
          <t>603787</t>
        </is>
      </c>
      <c r="N1326" t="n">
        <v>1</v>
      </c>
      <c r="O1326" t="n">
        <v>1</v>
      </c>
      <c r="P1326" t="n">
        <v>1</v>
      </c>
      <c r="Q1326" t="n">
        <v>1</v>
      </c>
      <c r="R1326" t="n">
        <v>1</v>
      </c>
      <c r="S1326" t="n">
        <v>1</v>
      </c>
      <c r="T1326" t="n">
        <v>1</v>
      </c>
      <c r="U1326" t="n">
        <v>1</v>
      </c>
      <c r="V1326" t="n">
        <v>1</v>
      </c>
      <c r="W1326" t="n">
        <v>1</v>
      </c>
      <c r="X1326" t="n">
        <v>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1</v>
      </c>
      <c r="AF1326" t="n">
        <v>1</v>
      </c>
      <c r="AG1326" t="n">
        <v>1</v>
      </c>
      <c r="AH1326" t="n">
        <v>1</v>
      </c>
      <c r="AI1326" t="n">
        <v>1</v>
      </c>
      <c r="AJ1326" t="n">
        <v>1</v>
      </c>
      <c r="AK1326" t="n">
        <v>1</v>
      </c>
      <c r="AL1326" t="n">
        <v>1</v>
      </c>
      <c r="AM1326" t="n">
        <v>1</v>
      </c>
      <c r="AN1326" t="n">
        <v>1</v>
      </c>
      <c r="AO1326" t="n">
        <v>1</v>
      </c>
      <c r="AP1326" t="n">
        <v>1</v>
      </c>
      <c r="AQ1326" t="n">
        <v>1</v>
      </c>
      <c r="AR1326" t="n">
        <v>1</v>
      </c>
      <c r="AS1326" t="n">
        <v>1</v>
      </c>
      <c r="AT1326" t="n">
        <v>1</v>
      </c>
      <c r="AU1326" t="n">
        <v>1</v>
      </c>
      <c r="AV1326" t="n">
        <v>1</v>
      </c>
      <c r="AW1326" t="n">
        <v>1</v>
      </c>
      <c r="AX1326" t="n">
        <v>1</v>
      </c>
      <c r="AY1326" t="n">
        <v>1</v>
      </c>
      <c r="AZ1326" t="n">
        <v>1</v>
      </c>
      <c r="BA1326" t="n">
        <v>1</v>
      </c>
      <c r="BB1326" t="n">
        <v>1</v>
      </c>
      <c r="BC1326" t="n">
        <v>1</v>
      </c>
      <c r="BD1326" t="n">
        <v>1</v>
      </c>
      <c r="BE1326" t="n">
        <v>1</v>
      </c>
      <c r="BF1326" t="n">
        <v>1</v>
      </c>
      <c r="BG1326" t="n">
        <v>1</v>
      </c>
      <c r="BH1326" t="n">
        <v>1</v>
      </c>
      <c r="BI1326" t="n">
        <v>1</v>
      </c>
      <c r="BJ1326">
        <f>SUM(B1326:BI1326)</f>
        <v/>
      </c>
    </row>
    <row r="1327">
      <c r="A1327" t="inlineStr">
        <is>
          <t>603826</t>
        </is>
      </c>
      <c r="N1327" t="n">
        <v>1</v>
      </c>
      <c r="Q1327" t="n">
        <v>1</v>
      </c>
      <c r="R1327" t="n">
        <v>1</v>
      </c>
      <c r="S1327" t="n">
        <v>1</v>
      </c>
      <c r="T1327" t="n">
        <v>1</v>
      </c>
      <c r="U1327" t="n">
        <v>1</v>
      </c>
      <c r="V1327" t="n">
        <v>1</v>
      </c>
      <c r="W1327" t="n">
        <v>1</v>
      </c>
      <c r="X1327" t="n">
        <v>1</v>
      </c>
      <c r="Y1327" t="n">
        <v>1</v>
      </c>
      <c r="AI1327" t="n">
        <v>1</v>
      </c>
      <c r="AJ1327" t="n">
        <v>1</v>
      </c>
      <c r="AK1327" t="n">
        <v>1</v>
      </c>
      <c r="AL1327" t="n">
        <v>1</v>
      </c>
      <c r="AM1327" t="n">
        <v>1</v>
      </c>
      <c r="AN1327" t="n">
        <v>1</v>
      </c>
      <c r="AO1327" t="n">
        <v>1</v>
      </c>
      <c r="AP1327" t="n">
        <v>1</v>
      </c>
      <c r="AQ1327" t="n">
        <v>1</v>
      </c>
      <c r="AR1327" t="n">
        <v>1</v>
      </c>
      <c r="AS1327" t="n">
        <v>1</v>
      </c>
      <c r="AT1327" t="n">
        <v>1</v>
      </c>
      <c r="AU1327" t="n">
        <v>1</v>
      </c>
      <c r="AV1327" t="n">
        <v>1</v>
      </c>
      <c r="AW1327" t="n">
        <v>1</v>
      </c>
      <c r="AX1327" t="n">
        <v>1</v>
      </c>
      <c r="AY1327" t="n">
        <v>1</v>
      </c>
      <c r="AZ1327" t="n">
        <v>1</v>
      </c>
      <c r="BA1327" t="n">
        <v>1</v>
      </c>
      <c r="BB1327" t="n">
        <v>1</v>
      </c>
      <c r="BC1327" t="n">
        <v>1</v>
      </c>
      <c r="BD1327" t="n">
        <v>1</v>
      </c>
      <c r="BE1327" t="n">
        <v>1</v>
      </c>
      <c r="BF1327" t="n">
        <v>1</v>
      </c>
      <c r="BG1327" t="n">
        <v>1</v>
      </c>
      <c r="BH1327" t="n">
        <v>1</v>
      </c>
      <c r="BI1327" t="n">
        <v>1</v>
      </c>
      <c r="BJ1327">
        <f>SUM(B1327:BI1327)</f>
        <v/>
      </c>
    </row>
    <row r="1328">
      <c r="A1328" t="inlineStr">
        <is>
          <t>688155</t>
        </is>
      </c>
      <c r="N1328" t="n">
        <v>1</v>
      </c>
      <c r="O1328" t="n">
        <v>1</v>
      </c>
      <c r="Q1328" t="n">
        <v>1</v>
      </c>
      <c r="BJ1328">
        <f>SUM(B1328:BI1328)</f>
        <v/>
      </c>
    </row>
    <row r="1329">
      <c r="A1329" t="inlineStr">
        <is>
          <t>688526</t>
        </is>
      </c>
      <c r="N1329" t="n">
        <v>1</v>
      </c>
      <c r="O1329" t="n">
        <v>1</v>
      </c>
      <c r="P1329" t="n">
        <v>1</v>
      </c>
      <c r="Q1329" t="n">
        <v>1</v>
      </c>
      <c r="R1329" t="n">
        <v>1</v>
      </c>
      <c r="S1329" t="n">
        <v>1</v>
      </c>
      <c r="T1329" t="n">
        <v>1</v>
      </c>
      <c r="U1329" t="n">
        <v>1</v>
      </c>
      <c r="V1329" t="n">
        <v>1</v>
      </c>
      <c r="W1329" t="n">
        <v>1</v>
      </c>
      <c r="X1329" t="n">
        <v>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1</v>
      </c>
      <c r="AH1329" t="n">
        <v>1</v>
      </c>
      <c r="AP1329" t="n">
        <v>1</v>
      </c>
      <c r="AQ1329" t="n">
        <v>1</v>
      </c>
      <c r="AR1329" t="n">
        <v>1</v>
      </c>
      <c r="AS1329" t="n">
        <v>1</v>
      </c>
      <c r="AT1329" t="n">
        <v>1</v>
      </c>
      <c r="AV1329" t="n">
        <v>1</v>
      </c>
      <c r="AW1329" t="n">
        <v>1</v>
      </c>
      <c r="AX1329" t="n">
        <v>1</v>
      </c>
      <c r="AY1329" t="n">
        <v>1</v>
      </c>
      <c r="AZ1329" t="n">
        <v>1</v>
      </c>
      <c r="BA1329" t="n">
        <v>1</v>
      </c>
      <c r="BB1329" t="n">
        <v>1</v>
      </c>
      <c r="BD1329" t="n">
        <v>1</v>
      </c>
      <c r="BE1329" t="n">
        <v>1</v>
      </c>
      <c r="BF1329" t="n">
        <v>1</v>
      </c>
      <c r="BG1329" t="n">
        <v>1</v>
      </c>
      <c r="BH1329" t="n">
        <v>1</v>
      </c>
      <c r="BI1329" t="n">
        <v>1</v>
      </c>
      <c r="BJ1329">
        <f>SUM(B1329:BI1329)</f>
        <v/>
      </c>
    </row>
    <row r="1330">
      <c r="A1330" t="inlineStr">
        <is>
          <t>000922</t>
        </is>
      </c>
      <c r="O1330" t="n">
        <v>1</v>
      </c>
      <c r="W1330" t="n">
        <v>1</v>
      </c>
      <c r="Y1330" t="n">
        <v>1</v>
      </c>
      <c r="Z1330" t="n">
        <v>1</v>
      </c>
      <c r="AA1330" t="n">
        <v>1</v>
      </c>
      <c r="AB1330" t="n">
        <v>1</v>
      </c>
      <c r="BJ1330">
        <f>SUM(B1330:BI1330)</f>
        <v/>
      </c>
    </row>
    <row r="1331">
      <c r="A1331" t="inlineStr">
        <is>
          <t>002362</t>
        </is>
      </c>
      <c r="O1331" t="n">
        <v>1</v>
      </c>
      <c r="S1331" t="n">
        <v>1</v>
      </c>
      <c r="T1331" t="n">
        <v>1</v>
      </c>
      <c r="U1331" t="n">
        <v>1</v>
      </c>
      <c r="V1331" t="n">
        <v>1</v>
      </c>
      <c r="W1331" t="n">
        <v>1</v>
      </c>
      <c r="X1331" t="n">
        <v>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1</v>
      </c>
      <c r="AF1331" t="n">
        <v>1</v>
      </c>
      <c r="AG1331" t="n">
        <v>1</v>
      </c>
      <c r="AH1331" t="n">
        <v>1</v>
      </c>
      <c r="AI1331" t="n">
        <v>1</v>
      </c>
      <c r="AK1331" t="n">
        <v>1</v>
      </c>
      <c r="AV1331" t="n">
        <v>1</v>
      </c>
      <c r="AW1331" t="n">
        <v>1</v>
      </c>
      <c r="AX1331" t="n">
        <v>1</v>
      </c>
      <c r="AY1331" t="n">
        <v>1</v>
      </c>
      <c r="AZ1331" t="n">
        <v>1</v>
      </c>
      <c r="BA1331" t="n">
        <v>1</v>
      </c>
      <c r="BC1331" t="n">
        <v>1</v>
      </c>
      <c r="BD1331" t="n">
        <v>1</v>
      </c>
      <c r="BE1331" t="n">
        <v>1</v>
      </c>
      <c r="BF1331" t="n">
        <v>1</v>
      </c>
      <c r="BJ1331">
        <f>SUM(B1331:BI1331)</f>
        <v/>
      </c>
    </row>
    <row r="1332">
      <c r="A1332" t="inlineStr">
        <is>
          <t>002623</t>
        </is>
      </c>
      <c r="O1332" t="n">
        <v>1</v>
      </c>
      <c r="P1332" t="n">
        <v>1</v>
      </c>
      <c r="Q1332" t="n">
        <v>1</v>
      </c>
      <c r="R1332" t="n">
        <v>1</v>
      </c>
      <c r="S1332" t="n">
        <v>1</v>
      </c>
      <c r="U1332" t="n">
        <v>1</v>
      </c>
      <c r="W1332" t="n">
        <v>1</v>
      </c>
      <c r="AM1332" t="n">
        <v>1</v>
      </c>
      <c r="AY1332" t="n">
        <v>1</v>
      </c>
      <c r="AZ1332" t="n">
        <v>1</v>
      </c>
      <c r="BA1332" t="n">
        <v>1</v>
      </c>
      <c r="BB1332" t="n">
        <v>1</v>
      </c>
      <c r="BC1332" t="n">
        <v>1</v>
      </c>
      <c r="BD1332" t="n">
        <v>1</v>
      </c>
      <c r="BE1332" t="n">
        <v>1</v>
      </c>
      <c r="BF1332" t="n">
        <v>1</v>
      </c>
      <c r="BG1332" t="n">
        <v>1</v>
      </c>
      <c r="BH1332" t="n">
        <v>1</v>
      </c>
      <c r="BI1332" t="n">
        <v>1</v>
      </c>
      <c r="BJ1332">
        <f>SUM(B1332:BI1332)</f>
        <v/>
      </c>
    </row>
    <row r="1333">
      <c r="A1333" t="inlineStr">
        <is>
          <t>300035</t>
        </is>
      </c>
      <c r="O1333" t="n">
        <v>1</v>
      </c>
      <c r="Q1333" t="n">
        <v>1</v>
      </c>
      <c r="R1333" t="n">
        <v>1</v>
      </c>
      <c r="S1333" t="n">
        <v>1</v>
      </c>
      <c r="T1333" t="n">
        <v>1</v>
      </c>
      <c r="U1333" t="n">
        <v>1</v>
      </c>
      <c r="V1333" t="n">
        <v>1</v>
      </c>
      <c r="W1333" t="n">
        <v>1</v>
      </c>
      <c r="X1333" t="n">
        <v>1</v>
      </c>
      <c r="Y1333" t="n">
        <v>1</v>
      </c>
      <c r="Z1333" t="n">
        <v>1</v>
      </c>
      <c r="AH1333" t="n">
        <v>1</v>
      </c>
      <c r="AI1333" t="n">
        <v>1</v>
      </c>
      <c r="AJ1333" t="n">
        <v>1</v>
      </c>
      <c r="AL1333" t="n">
        <v>1</v>
      </c>
      <c r="AM1333" t="n">
        <v>1</v>
      </c>
      <c r="AN1333" t="n">
        <v>1</v>
      </c>
      <c r="BB1333" t="n">
        <v>1</v>
      </c>
      <c r="BC1333" t="n">
        <v>1</v>
      </c>
      <c r="BD1333" t="n">
        <v>1</v>
      </c>
      <c r="BE1333" t="n">
        <v>1</v>
      </c>
      <c r="BF1333" t="n">
        <v>1</v>
      </c>
      <c r="BG1333" t="n">
        <v>1</v>
      </c>
      <c r="BH1333" t="n">
        <v>1</v>
      </c>
      <c r="BI1333" t="n">
        <v>1</v>
      </c>
      <c r="BJ1333">
        <f>SUM(B1333:BI1333)</f>
        <v/>
      </c>
    </row>
    <row r="1334">
      <c r="A1334" t="inlineStr">
        <is>
          <t>300062</t>
        </is>
      </c>
      <c r="O1334" t="n">
        <v>1</v>
      </c>
      <c r="P1334" t="n">
        <v>1</v>
      </c>
      <c r="Q1334" t="n">
        <v>1</v>
      </c>
      <c r="R1334" t="n">
        <v>1</v>
      </c>
      <c r="S1334" t="n">
        <v>1</v>
      </c>
      <c r="T1334" t="n">
        <v>1</v>
      </c>
      <c r="U1334" t="n">
        <v>1</v>
      </c>
      <c r="V1334" t="n">
        <v>1</v>
      </c>
      <c r="W1334" t="n">
        <v>1</v>
      </c>
      <c r="X1334" t="n">
        <v>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1</v>
      </c>
      <c r="AF1334" t="n">
        <v>1</v>
      </c>
      <c r="AG1334" t="n">
        <v>1</v>
      </c>
      <c r="AH1334" t="n">
        <v>1</v>
      </c>
      <c r="AI1334" t="n">
        <v>1</v>
      </c>
      <c r="AQ1334" t="n">
        <v>1</v>
      </c>
      <c r="AR1334" t="n">
        <v>1</v>
      </c>
      <c r="AS1334" t="n">
        <v>1</v>
      </c>
      <c r="AT1334" t="n">
        <v>1</v>
      </c>
      <c r="AU1334" t="n">
        <v>1</v>
      </c>
      <c r="AV1334" t="n">
        <v>1</v>
      </c>
      <c r="AW1334" t="n">
        <v>1</v>
      </c>
      <c r="BJ1334">
        <f>SUM(B1334:BI1334)</f>
        <v/>
      </c>
    </row>
    <row r="1335">
      <c r="A1335" t="inlineStr">
        <is>
          <t>600397</t>
        </is>
      </c>
      <c r="O1335" t="n">
        <v>1</v>
      </c>
      <c r="P1335" t="n">
        <v>1</v>
      </c>
      <c r="Q1335" t="n">
        <v>1</v>
      </c>
      <c r="R1335" t="n">
        <v>1</v>
      </c>
      <c r="S1335" t="n">
        <v>1</v>
      </c>
      <c r="T1335" t="n">
        <v>1</v>
      </c>
      <c r="U1335" t="n">
        <v>1</v>
      </c>
      <c r="V1335" t="n">
        <v>1</v>
      </c>
      <c r="W1335" t="n">
        <v>1</v>
      </c>
      <c r="X1335" t="n">
        <v>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1</v>
      </c>
      <c r="AF1335" t="n">
        <v>1</v>
      </c>
      <c r="AG1335" t="n">
        <v>1</v>
      </c>
      <c r="AH1335" t="n">
        <v>1</v>
      </c>
      <c r="AI1335" t="n">
        <v>1</v>
      </c>
      <c r="AJ1335" t="n">
        <v>1</v>
      </c>
      <c r="AK1335" t="n">
        <v>1</v>
      </c>
      <c r="AL1335" t="n">
        <v>1</v>
      </c>
      <c r="AM1335" t="n">
        <v>1</v>
      </c>
      <c r="AN1335" t="n">
        <v>1</v>
      </c>
      <c r="AO1335" t="n">
        <v>1</v>
      </c>
      <c r="AP1335" t="n">
        <v>1</v>
      </c>
      <c r="AR1335" t="n">
        <v>1</v>
      </c>
      <c r="AS1335" t="n">
        <v>1</v>
      </c>
      <c r="AT1335" t="n">
        <v>1</v>
      </c>
      <c r="AU1335" t="n">
        <v>1</v>
      </c>
      <c r="BE1335" t="n">
        <v>1</v>
      </c>
      <c r="BF1335" t="n">
        <v>1</v>
      </c>
      <c r="BG1335" t="n">
        <v>1</v>
      </c>
      <c r="BH1335" t="n">
        <v>1</v>
      </c>
      <c r="BI1335" t="n">
        <v>1</v>
      </c>
      <c r="BJ1335">
        <f>SUM(B1335:BI1335)</f>
        <v/>
      </c>
    </row>
    <row r="1336">
      <c r="A1336" t="inlineStr">
        <is>
          <t>600878</t>
        </is>
      </c>
      <c r="O1336" t="n">
        <v>1</v>
      </c>
      <c r="BJ1336">
        <f>SUM(B1336:BI1336)</f>
        <v/>
      </c>
    </row>
    <row r="1337">
      <c r="A1337" t="inlineStr">
        <is>
          <t>600970</t>
        </is>
      </c>
      <c r="O1337" t="n">
        <v>1</v>
      </c>
      <c r="P1337" t="n">
        <v>1</v>
      </c>
      <c r="S1337" t="n">
        <v>1</v>
      </c>
      <c r="T1337" t="n">
        <v>1</v>
      </c>
      <c r="U1337" t="n">
        <v>1</v>
      </c>
      <c r="V1337" t="n">
        <v>1</v>
      </c>
      <c r="W1337" t="n">
        <v>1</v>
      </c>
      <c r="X1337" t="n">
        <v>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1</v>
      </c>
      <c r="AR1337" t="n">
        <v>1</v>
      </c>
      <c r="AS1337" t="n">
        <v>1</v>
      </c>
      <c r="BJ1337">
        <f>SUM(B1337:BI1337)</f>
        <v/>
      </c>
    </row>
    <row r="1338">
      <c r="A1338" t="inlineStr">
        <is>
          <t>601163</t>
        </is>
      </c>
      <c r="O1338" t="n">
        <v>1</v>
      </c>
      <c r="P1338" t="n">
        <v>1</v>
      </c>
      <c r="Q1338" t="n">
        <v>1</v>
      </c>
      <c r="S1338" t="n">
        <v>1</v>
      </c>
      <c r="T1338" t="n">
        <v>1</v>
      </c>
      <c r="U1338" t="n">
        <v>1</v>
      </c>
      <c r="V1338" t="n">
        <v>1</v>
      </c>
      <c r="W1338" t="n">
        <v>1</v>
      </c>
      <c r="X1338" t="n">
        <v>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1</v>
      </c>
      <c r="AF1338" t="n">
        <v>1</v>
      </c>
      <c r="AG1338" t="n">
        <v>1</v>
      </c>
      <c r="AH1338" t="n">
        <v>1</v>
      </c>
      <c r="AI1338" t="n">
        <v>1</v>
      </c>
      <c r="AJ1338" t="n">
        <v>1</v>
      </c>
      <c r="AL1338" t="n">
        <v>1</v>
      </c>
      <c r="AM1338" t="n">
        <v>1</v>
      </c>
      <c r="AN1338" t="n">
        <v>1</v>
      </c>
      <c r="BJ1338">
        <f>SUM(B1338:BI1338)</f>
        <v/>
      </c>
    </row>
    <row r="1339">
      <c r="A1339" t="inlineStr">
        <is>
          <t>601598</t>
        </is>
      </c>
      <c r="O1339" t="n">
        <v>1</v>
      </c>
      <c r="P1339" t="n">
        <v>1</v>
      </c>
      <c r="Q1339" t="n">
        <v>1</v>
      </c>
      <c r="R1339" t="n">
        <v>1</v>
      </c>
      <c r="S1339" t="n">
        <v>1</v>
      </c>
      <c r="T1339" t="n">
        <v>1</v>
      </c>
      <c r="U1339" t="n">
        <v>1</v>
      </c>
      <c r="V1339" t="n">
        <v>1</v>
      </c>
      <c r="W1339" t="n">
        <v>1</v>
      </c>
      <c r="X1339" t="n">
        <v>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1</v>
      </c>
      <c r="AF1339" t="n">
        <v>1</v>
      </c>
      <c r="AG1339" t="n">
        <v>1</v>
      </c>
      <c r="AH1339" t="n">
        <v>1</v>
      </c>
      <c r="AI1339" t="n">
        <v>1</v>
      </c>
      <c r="AJ1339" t="n">
        <v>1</v>
      </c>
      <c r="AK1339" t="n">
        <v>1</v>
      </c>
      <c r="AL1339" t="n">
        <v>1</v>
      </c>
      <c r="BJ1339">
        <f>SUM(B1339:BI1339)</f>
        <v/>
      </c>
    </row>
    <row r="1340">
      <c r="A1340" t="inlineStr">
        <is>
          <t>603319</t>
        </is>
      </c>
      <c r="O1340" t="n">
        <v>1</v>
      </c>
      <c r="P1340" t="n">
        <v>1</v>
      </c>
      <c r="Q1340" t="n">
        <v>1</v>
      </c>
      <c r="S1340" t="n">
        <v>1</v>
      </c>
      <c r="T1340" t="n">
        <v>1</v>
      </c>
      <c r="U1340" t="n">
        <v>1</v>
      </c>
      <c r="V1340" t="n">
        <v>1</v>
      </c>
      <c r="W1340" t="n">
        <v>1</v>
      </c>
      <c r="X1340" t="n">
        <v>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1</v>
      </c>
      <c r="AF1340" t="n">
        <v>1</v>
      </c>
      <c r="AG1340" t="n">
        <v>1</v>
      </c>
      <c r="AH1340" t="n">
        <v>1</v>
      </c>
      <c r="AI1340" t="n">
        <v>1</v>
      </c>
      <c r="AJ1340" t="n">
        <v>1</v>
      </c>
      <c r="AK1340" t="n">
        <v>1</v>
      </c>
      <c r="AL1340" t="n">
        <v>1</v>
      </c>
      <c r="AM1340" t="n">
        <v>1</v>
      </c>
      <c r="AN1340" t="n">
        <v>1</v>
      </c>
      <c r="AO1340" t="n">
        <v>1</v>
      </c>
      <c r="AP1340" t="n">
        <v>1</v>
      </c>
      <c r="AQ1340" t="n">
        <v>1</v>
      </c>
      <c r="AR1340" t="n">
        <v>1</v>
      </c>
      <c r="AS1340" t="n">
        <v>1</v>
      </c>
      <c r="AT1340" t="n">
        <v>1</v>
      </c>
      <c r="AU1340" t="n">
        <v>1</v>
      </c>
      <c r="AV1340" t="n">
        <v>1</v>
      </c>
      <c r="AW1340" t="n">
        <v>1</v>
      </c>
      <c r="AX1340" t="n">
        <v>1</v>
      </c>
      <c r="AY1340" t="n">
        <v>1</v>
      </c>
      <c r="AZ1340" t="n">
        <v>1</v>
      </c>
      <c r="BA1340" t="n">
        <v>1</v>
      </c>
      <c r="BB1340" t="n">
        <v>1</v>
      </c>
      <c r="BC1340" t="n">
        <v>1</v>
      </c>
      <c r="BD1340" t="n">
        <v>1</v>
      </c>
      <c r="BE1340" t="n">
        <v>1</v>
      </c>
      <c r="BF1340" t="n">
        <v>1</v>
      </c>
      <c r="BG1340" t="n">
        <v>1</v>
      </c>
      <c r="BH1340" t="n">
        <v>1</v>
      </c>
      <c r="BI1340" t="n">
        <v>1</v>
      </c>
      <c r="BJ1340">
        <f>SUM(B1340:BI1340)</f>
        <v/>
      </c>
    </row>
    <row r="1341">
      <c r="A1341" t="inlineStr">
        <is>
          <t>603348</t>
        </is>
      </c>
      <c r="O1341" t="n">
        <v>1</v>
      </c>
      <c r="T1341" t="n">
        <v>1</v>
      </c>
      <c r="U1341" t="n">
        <v>1</v>
      </c>
      <c r="V1341" t="n">
        <v>1</v>
      </c>
      <c r="W1341" t="n">
        <v>1</v>
      </c>
      <c r="X1341" t="n">
        <v>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1</v>
      </c>
      <c r="AF1341" t="n">
        <v>1</v>
      </c>
      <c r="AG1341" t="n">
        <v>1</v>
      </c>
      <c r="AH1341" t="n">
        <v>1</v>
      </c>
      <c r="AI1341" t="n">
        <v>1</v>
      </c>
      <c r="AJ1341" t="n">
        <v>1</v>
      </c>
      <c r="AK1341" t="n">
        <v>1</v>
      </c>
      <c r="AL1341" t="n">
        <v>1</v>
      </c>
      <c r="AM1341" t="n">
        <v>1</v>
      </c>
      <c r="AN1341" t="n">
        <v>1</v>
      </c>
      <c r="AO1341" t="n">
        <v>1</v>
      </c>
      <c r="AP1341" t="n">
        <v>1</v>
      </c>
      <c r="AZ1341" t="n">
        <v>1</v>
      </c>
      <c r="BA1341" t="n">
        <v>1</v>
      </c>
      <c r="BB1341" t="n">
        <v>1</v>
      </c>
      <c r="BC1341" t="n">
        <v>1</v>
      </c>
      <c r="BD1341" t="n">
        <v>1</v>
      </c>
      <c r="BE1341" t="n">
        <v>1</v>
      </c>
      <c r="BF1341" t="n">
        <v>1</v>
      </c>
      <c r="BG1341" t="n">
        <v>1</v>
      </c>
      <c r="BH1341" t="n">
        <v>1</v>
      </c>
      <c r="BI1341" t="n">
        <v>1</v>
      </c>
      <c r="BJ1341">
        <f>SUM(B1341:BI1341)</f>
        <v/>
      </c>
    </row>
    <row r="1342">
      <c r="A1342" t="inlineStr">
        <is>
          <t>300589</t>
        </is>
      </c>
      <c r="P1342" t="n">
        <v>1</v>
      </c>
      <c r="Q1342" t="n">
        <v>1</v>
      </c>
      <c r="R1342" t="n">
        <v>1</v>
      </c>
      <c r="S1342" t="n">
        <v>1</v>
      </c>
      <c r="T1342" t="n">
        <v>1</v>
      </c>
      <c r="U1342" t="n">
        <v>1</v>
      </c>
      <c r="V1342" t="n">
        <v>1</v>
      </c>
      <c r="W1342" t="n">
        <v>1</v>
      </c>
      <c r="X1342" t="n">
        <v>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1</v>
      </c>
      <c r="AF1342" t="n">
        <v>1</v>
      </c>
      <c r="AG1342" t="n">
        <v>1</v>
      </c>
      <c r="AH1342" t="n">
        <v>1</v>
      </c>
      <c r="AI1342" t="n">
        <v>1</v>
      </c>
      <c r="AJ1342" t="n">
        <v>1</v>
      </c>
      <c r="AK1342" t="n">
        <v>1</v>
      </c>
      <c r="AL1342" t="n">
        <v>1</v>
      </c>
      <c r="AM1342" t="n">
        <v>1</v>
      </c>
      <c r="AN1342" t="n">
        <v>1</v>
      </c>
      <c r="AO1342" t="n">
        <v>1</v>
      </c>
      <c r="AP1342" t="n">
        <v>1</v>
      </c>
      <c r="AQ1342" t="n">
        <v>1</v>
      </c>
      <c r="AR1342" t="n">
        <v>1</v>
      </c>
      <c r="AS1342" t="n">
        <v>1</v>
      </c>
      <c r="AT1342" t="n">
        <v>1</v>
      </c>
      <c r="AU1342" t="n">
        <v>1</v>
      </c>
      <c r="AV1342" t="n">
        <v>1</v>
      </c>
      <c r="AW1342" t="n">
        <v>1</v>
      </c>
      <c r="AX1342" t="n">
        <v>1</v>
      </c>
      <c r="AY1342" t="n">
        <v>1</v>
      </c>
      <c r="AZ1342" t="n">
        <v>1</v>
      </c>
      <c r="BA1342" t="n">
        <v>1</v>
      </c>
      <c r="BB1342" t="n">
        <v>1</v>
      </c>
      <c r="BC1342" t="n">
        <v>1</v>
      </c>
      <c r="BD1342" t="n">
        <v>1</v>
      </c>
      <c r="BE1342" t="n">
        <v>1</v>
      </c>
      <c r="BF1342" t="n">
        <v>1</v>
      </c>
      <c r="BG1342" t="n">
        <v>1</v>
      </c>
      <c r="BH1342" t="n">
        <v>1</v>
      </c>
      <c r="BI1342" t="n">
        <v>1</v>
      </c>
      <c r="BJ1342">
        <f>SUM(B1342:BI1342)</f>
        <v/>
      </c>
    </row>
    <row r="1343">
      <c r="A1343" t="inlineStr">
        <is>
          <t>300869</t>
        </is>
      </c>
      <c r="P1343" t="n">
        <v>1</v>
      </c>
      <c r="Q1343" t="n">
        <v>1</v>
      </c>
      <c r="R1343" t="n">
        <v>1</v>
      </c>
      <c r="S1343" t="n">
        <v>1</v>
      </c>
      <c r="BJ1343">
        <f>SUM(B1343:BI1343)</f>
        <v/>
      </c>
    </row>
    <row r="1344">
      <c r="A1344" t="inlineStr">
        <is>
          <t>600178</t>
        </is>
      </c>
      <c r="P1344" t="n">
        <v>1</v>
      </c>
      <c r="Q1344" t="n">
        <v>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1</v>
      </c>
      <c r="AF1344" t="n">
        <v>1</v>
      </c>
      <c r="AG1344" t="n">
        <v>1</v>
      </c>
      <c r="AH1344" t="n">
        <v>1</v>
      </c>
      <c r="AI1344" t="n">
        <v>1</v>
      </c>
      <c r="AJ1344" t="n">
        <v>1</v>
      </c>
      <c r="AK1344" t="n">
        <v>1</v>
      </c>
      <c r="AL1344" t="n">
        <v>1</v>
      </c>
      <c r="AM1344" t="n">
        <v>1</v>
      </c>
      <c r="AN1344" t="n">
        <v>1</v>
      </c>
      <c r="AO1344" t="n">
        <v>1</v>
      </c>
      <c r="AP1344" t="n">
        <v>1</v>
      </c>
      <c r="AQ1344" t="n">
        <v>1</v>
      </c>
      <c r="AR1344" t="n">
        <v>1</v>
      </c>
      <c r="AS1344" t="n">
        <v>1</v>
      </c>
      <c r="AT1344" t="n">
        <v>1</v>
      </c>
      <c r="AU1344" t="n">
        <v>1</v>
      </c>
      <c r="AV1344" t="n">
        <v>1</v>
      </c>
      <c r="AW1344" t="n">
        <v>1</v>
      </c>
      <c r="AX1344" t="n">
        <v>1</v>
      </c>
      <c r="AY1344" t="n">
        <v>1</v>
      </c>
      <c r="AZ1344" t="n">
        <v>1</v>
      </c>
      <c r="BA1344" t="n">
        <v>1</v>
      </c>
      <c r="BB1344" t="n">
        <v>1</v>
      </c>
      <c r="BC1344" t="n">
        <v>1</v>
      </c>
      <c r="BD1344" t="n">
        <v>1</v>
      </c>
      <c r="BE1344" t="n">
        <v>1</v>
      </c>
      <c r="BF1344" t="n">
        <v>1</v>
      </c>
      <c r="BG1344" t="n">
        <v>1</v>
      </c>
      <c r="BH1344" t="n">
        <v>1</v>
      </c>
      <c r="BI1344" t="n">
        <v>1</v>
      </c>
      <c r="BJ1344">
        <f>SUM(B1344:BI1344)</f>
        <v/>
      </c>
    </row>
    <row r="1345">
      <c r="A1345" t="inlineStr">
        <is>
          <t>603669</t>
        </is>
      </c>
      <c r="P1345" t="n">
        <v>1</v>
      </c>
      <c r="Q1345" t="n">
        <v>1</v>
      </c>
      <c r="AN1345" t="n">
        <v>1</v>
      </c>
      <c r="AO1345" t="n">
        <v>1</v>
      </c>
      <c r="AP1345" t="n">
        <v>1</v>
      </c>
      <c r="AQ1345" t="n">
        <v>1</v>
      </c>
      <c r="AR1345" t="n">
        <v>1</v>
      </c>
      <c r="AS1345" t="n">
        <v>1</v>
      </c>
      <c r="AT1345" t="n">
        <v>1</v>
      </c>
      <c r="AU1345" t="n">
        <v>1</v>
      </c>
      <c r="AV1345" t="n">
        <v>1</v>
      </c>
      <c r="AW1345" t="n">
        <v>1</v>
      </c>
      <c r="AX1345" t="n">
        <v>1</v>
      </c>
      <c r="AY1345" t="n">
        <v>1</v>
      </c>
      <c r="AZ1345" t="n">
        <v>1</v>
      </c>
      <c r="BA1345" t="n">
        <v>1</v>
      </c>
      <c r="BB1345" t="n">
        <v>1</v>
      </c>
      <c r="BC1345" t="n">
        <v>1</v>
      </c>
      <c r="BD1345" t="n">
        <v>1</v>
      </c>
      <c r="BE1345" t="n">
        <v>1</v>
      </c>
      <c r="BF1345" t="n">
        <v>1</v>
      </c>
      <c r="BG1345" t="n">
        <v>1</v>
      </c>
      <c r="BH1345" t="n">
        <v>1</v>
      </c>
      <c r="BI1345" t="n">
        <v>1</v>
      </c>
      <c r="BJ1345">
        <f>SUM(B1345:BI1345)</f>
        <v/>
      </c>
    </row>
    <row r="1346">
      <c r="A1346" t="inlineStr">
        <is>
          <t>603976</t>
        </is>
      </c>
      <c r="P1346" t="n">
        <v>1</v>
      </c>
      <c r="Q1346" t="n">
        <v>1</v>
      </c>
      <c r="R1346" t="n">
        <v>1</v>
      </c>
      <c r="Y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1</v>
      </c>
      <c r="AF1346" t="n">
        <v>1</v>
      </c>
      <c r="AG1346" t="n">
        <v>1</v>
      </c>
      <c r="AH1346" t="n">
        <v>1</v>
      </c>
      <c r="AI1346" t="n">
        <v>1</v>
      </c>
      <c r="AJ1346" t="n">
        <v>1</v>
      </c>
      <c r="AK1346" t="n">
        <v>1</v>
      </c>
      <c r="AL1346" t="n">
        <v>1</v>
      </c>
      <c r="AM1346" t="n">
        <v>1</v>
      </c>
      <c r="AN1346" t="n">
        <v>1</v>
      </c>
      <c r="AO1346" t="n">
        <v>1</v>
      </c>
      <c r="AP1346" t="n">
        <v>1</v>
      </c>
      <c r="AQ1346" t="n">
        <v>1</v>
      </c>
      <c r="AR1346" t="n">
        <v>1</v>
      </c>
      <c r="AS1346" t="n">
        <v>1</v>
      </c>
      <c r="AT1346" t="n">
        <v>1</v>
      </c>
      <c r="AU1346" t="n">
        <v>1</v>
      </c>
      <c r="AV1346" t="n">
        <v>1</v>
      </c>
      <c r="AW1346" t="n">
        <v>1</v>
      </c>
      <c r="AX1346" t="n">
        <v>1</v>
      </c>
      <c r="AY1346" t="n">
        <v>1</v>
      </c>
      <c r="AZ1346" t="n">
        <v>1</v>
      </c>
      <c r="BA1346" t="n">
        <v>1</v>
      </c>
      <c r="BB1346" t="n">
        <v>1</v>
      </c>
      <c r="BC1346" t="n">
        <v>1</v>
      </c>
      <c r="BD1346" t="n">
        <v>1</v>
      </c>
      <c r="BE1346" t="n">
        <v>1</v>
      </c>
      <c r="BF1346" t="n">
        <v>1</v>
      </c>
      <c r="BG1346" t="n">
        <v>1</v>
      </c>
      <c r="BH1346" t="n">
        <v>1</v>
      </c>
      <c r="BI1346" t="n">
        <v>1</v>
      </c>
      <c r="BJ1346">
        <f>SUM(B1346:BI1346)</f>
        <v/>
      </c>
    </row>
    <row r="1347">
      <c r="A1347" t="inlineStr">
        <is>
          <t>688185</t>
        </is>
      </c>
      <c r="P1347" t="n">
        <v>1</v>
      </c>
      <c r="Q1347" t="n">
        <v>1</v>
      </c>
      <c r="R1347" t="n">
        <v>1</v>
      </c>
      <c r="S1347" t="n">
        <v>1</v>
      </c>
      <c r="BJ1347">
        <f>SUM(B1347:BI1347)</f>
        <v/>
      </c>
    </row>
    <row r="1348">
      <c r="A1348" t="inlineStr">
        <is>
          <t>000572</t>
        </is>
      </c>
      <c r="Q1348" t="n">
        <v>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1</v>
      </c>
      <c r="AF1348" t="n">
        <v>1</v>
      </c>
      <c r="AG1348" t="n">
        <v>1</v>
      </c>
      <c r="AH1348" t="n">
        <v>1</v>
      </c>
      <c r="AI1348" t="n">
        <v>1</v>
      </c>
      <c r="AS1348" t="n">
        <v>1</v>
      </c>
      <c r="AW1348" t="n">
        <v>1</v>
      </c>
      <c r="AY1348" t="n">
        <v>1</v>
      </c>
      <c r="AZ1348" t="n">
        <v>1</v>
      </c>
      <c r="BA1348" t="n">
        <v>1</v>
      </c>
      <c r="BB1348" t="n">
        <v>1</v>
      </c>
      <c r="BC1348" t="n">
        <v>1</v>
      </c>
      <c r="BD1348" t="n">
        <v>1</v>
      </c>
      <c r="BE1348" t="n">
        <v>1</v>
      </c>
      <c r="BF1348" t="n">
        <v>1</v>
      </c>
      <c r="BG1348" t="n">
        <v>1</v>
      </c>
      <c r="BH1348" t="n">
        <v>1</v>
      </c>
      <c r="BJ1348">
        <f>SUM(B1348:BI1348)</f>
        <v/>
      </c>
    </row>
    <row r="1349">
      <c r="A1349" t="inlineStr">
        <is>
          <t>000748</t>
        </is>
      </c>
      <c r="Q1349" t="n">
        <v>1</v>
      </c>
      <c r="R1349" t="n">
        <v>1</v>
      </c>
      <c r="S1349" t="n">
        <v>1</v>
      </c>
      <c r="T1349" t="n">
        <v>1</v>
      </c>
      <c r="U1349" t="n">
        <v>1</v>
      </c>
      <c r="V1349" t="n">
        <v>1</v>
      </c>
      <c r="W1349" t="n">
        <v>1</v>
      </c>
      <c r="BJ1349">
        <f>SUM(B1349:BI1349)</f>
        <v/>
      </c>
    </row>
    <row r="1350">
      <c r="A1350" t="inlineStr">
        <is>
          <t>300208</t>
        </is>
      </c>
      <c r="Q1350" t="n">
        <v>1</v>
      </c>
      <c r="R1350" t="n">
        <v>1</v>
      </c>
      <c r="S1350" t="n">
        <v>1</v>
      </c>
      <c r="T1350" t="n">
        <v>1</v>
      </c>
      <c r="U1350" t="n">
        <v>1</v>
      </c>
      <c r="V1350" t="n">
        <v>1</v>
      </c>
      <c r="W1350" t="n">
        <v>1</v>
      </c>
      <c r="X1350" t="n">
        <v>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1</v>
      </c>
      <c r="AF1350" t="n">
        <v>1</v>
      </c>
      <c r="AG1350" t="n">
        <v>1</v>
      </c>
      <c r="AH1350" t="n">
        <v>1</v>
      </c>
      <c r="AI1350" t="n">
        <v>1</v>
      </c>
      <c r="AJ1350" t="n">
        <v>1</v>
      </c>
      <c r="AK1350" t="n">
        <v>1</v>
      </c>
      <c r="AL1350" t="n">
        <v>1</v>
      </c>
      <c r="AM1350" t="n">
        <v>1</v>
      </c>
      <c r="AN1350" t="n">
        <v>1</v>
      </c>
      <c r="AO1350" t="n">
        <v>1</v>
      </c>
      <c r="AP1350" t="n">
        <v>1</v>
      </c>
      <c r="AQ1350" t="n">
        <v>1</v>
      </c>
      <c r="AR1350" t="n">
        <v>1</v>
      </c>
      <c r="AS1350" t="n">
        <v>1</v>
      </c>
      <c r="AT1350" t="n">
        <v>1</v>
      </c>
      <c r="AU1350" t="n">
        <v>1</v>
      </c>
      <c r="AV1350" t="n">
        <v>1</v>
      </c>
      <c r="AW1350" t="n">
        <v>1</v>
      </c>
      <c r="BJ1350">
        <f>SUM(B1350:BI1350)</f>
        <v/>
      </c>
    </row>
    <row r="1351">
      <c r="A1351" t="inlineStr">
        <is>
          <t>300313</t>
        </is>
      </c>
      <c r="Q1351" t="n">
        <v>1</v>
      </c>
      <c r="R1351" t="n">
        <v>1</v>
      </c>
      <c r="S1351" t="n">
        <v>1</v>
      </c>
      <c r="T1351" t="n">
        <v>1</v>
      </c>
      <c r="U1351" t="n">
        <v>1</v>
      </c>
      <c r="V1351" t="n">
        <v>1</v>
      </c>
      <c r="W1351" t="n">
        <v>1</v>
      </c>
      <c r="X1351" t="n">
        <v>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1</v>
      </c>
      <c r="AF1351" t="n">
        <v>1</v>
      </c>
      <c r="AG1351" t="n">
        <v>1</v>
      </c>
      <c r="AH1351" t="n">
        <v>1</v>
      </c>
      <c r="AI1351" t="n">
        <v>1</v>
      </c>
      <c r="AJ1351" t="n">
        <v>1</v>
      </c>
      <c r="AK1351" t="n">
        <v>1</v>
      </c>
      <c r="AL1351" t="n">
        <v>1</v>
      </c>
      <c r="AM1351" t="n">
        <v>1</v>
      </c>
      <c r="AN1351" t="n">
        <v>1</v>
      </c>
      <c r="AO1351" t="n">
        <v>1</v>
      </c>
      <c r="AP1351" t="n">
        <v>1</v>
      </c>
      <c r="AQ1351" t="n">
        <v>1</v>
      </c>
      <c r="AR1351" t="n">
        <v>1</v>
      </c>
      <c r="AS1351" t="n">
        <v>1</v>
      </c>
      <c r="AT1351" t="n">
        <v>1</v>
      </c>
      <c r="AU1351" t="n">
        <v>1</v>
      </c>
      <c r="AV1351" t="n">
        <v>1</v>
      </c>
      <c r="AW1351" t="n">
        <v>1</v>
      </c>
      <c r="AX1351" t="n">
        <v>1</v>
      </c>
      <c r="AY1351" t="n">
        <v>1</v>
      </c>
      <c r="AZ1351" t="n">
        <v>1</v>
      </c>
      <c r="BA1351" t="n">
        <v>1</v>
      </c>
      <c r="BB1351" t="n">
        <v>1</v>
      </c>
      <c r="BC1351" t="n">
        <v>1</v>
      </c>
      <c r="BD1351" t="n">
        <v>1</v>
      </c>
      <c r="BE1351" t="n">
        <v>1</v>
      </c>
      <c r="BF1351" t="n">
        <v>1</v>
      </c>
      <c r="BG1351" t="n">
        <v>1</v>
      </c>
      <c r="BH1351" t="n">
        <v>1</v>
      </c>
      <c r="BI1351" t="n">
        <v>1</v>
      </c>
      <c r="BJ1351">
        <f>SUM(B1351:BI1351)</f>
        <v/>
      </c>
    </row>
    <row r="1352">
      <c r="A1352" t="inlineStr">
        <is>
          <t>300402</t>
        </is>
      </c>
      <c r="Q1352" t="n">
        <v>1</v>
      </c>
      <c r="S1352" t="n">
        <v>1</v>
      </c>
      <c r="T1352" t="n">
        <v>1</v>
      </c>
      <c r="U1352" t="n">
        <v>1</v>
      </c>
      <c r="V1352" t="n">
        <v>1</v>
      </c>
      <c r="W1352" t="n">
        <v>1</v>
      </c>
      <c r="X1352" t="n">
        <v>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1</v>
      </c>
      <c r="AF1352" t="n">
        <v>1</v>
      </c>
      <c r="AG1352" t="n">
        <v>1</v>
      </c>
      <c r="AH1352" t="n">
        <v>1</v>
      </c>
      <c r="AI1352" t="n">
        <v>1</v>
      </c>
      <c r="AJ1352" t="n">
        <v>1</v>
      </c>
      <c r="AK1352" t="n">
        <v>1</v>
      </c>
      <c r="AL1352" t="n">
        <v>1</v>
      </c>
      <c r="AM1352" t="n">
        <v>1</v>
      </c>
      <c r="AN1352" t="n">
        <v>1</v>
      </c>
      <c r="AO1352" t="n">
        <v>1</v>
      </c>
      <c r="AP1352" t="n">
        <v>1</v>
      </c>
      <c r="AQ1352" t="n">
        <v>1</v>
      </c>
      <c r="AR1352" t="n">
        <v>1</v>
      </c>
      <c r="AS1352" t="n">
        <v>1</v>
      </c>
      <c r="AT1352" t="n">
        <v>1</v>
      </c>
      <c r="AU1352" t="n">
        <v>1</v>
      </c>
      <c r="AV1352" t="n">
        <v>1</v>
      </c>
      <c r="AW1352" t="n">
        <v>1</v>
      </c>
      <c r="BJ1352">
        <f>SUM(B1352:BI1352)</f>
        <v/>
      </c>
    </row>
    <row r="1353">
      <c r="A1353" t="inlineStr">
        <is>
          <t>300713</t>
        </is>
      </c>
      <c r="Q1353" t="n">
        <v>1</v>
      </c>
      <c r="R1353" t="n">
        <v>1</v>
      </c>
      <c r="S1353" t="n">
        <v>1</v>
      </c>
      <c r="T1353" t="n">
        <v>1</v>
      </c>
      <c r="U1353" t="n">
        <v>1</v>
      </c>
      <c r="V1353" t="n">
        <v>1</v>
      </c>
      <c r="W1353" t="n">
        <v>1</v>
      </c>
      <c r="X1353" t="n">
        <v>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1</v>
      </c>
      <c r="AG1353" t="n">
        <v>1</v>
      </c>
      <c r="AH1353" t="n">
        <v>1</v>
      </c>
      <c r="AI1353" t="n">
        <v>1</v>
      </c>
      <c r="BJ1353">
        <f>SUM(B1353:BI1353)</f>
        <v/>
      </c>
    </row>
    <row r="1354">
      <c r="A1354" t="inlineStr">
        <is>
          <t>300825</t>
        </is>
      </c>
      <c r="Q1354" t="n">
        <v>1</v>
      </c>
      <c r="R1354" t="n">
        <v>1</v>
      </c>
      <c r="S1354" t="n">
        <v>1</v>
      </c>
      <c r="V1354" t="n">
        <v>1</v>
      </c>
      <c r="W1354" t="n">
        <v>1</v>
      </c>
      <c r="X1354" t="n">
        <v>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I1354" t="n">
        <v>1</v>
      </c>
      <c r="AJ1354" t="n">
        <v>1</v>
      </c>
      <c r="AM1354" t="n">
        <v>1</v>
      </c>
      <c r="AN1354" t="n">
        <v>1</v>
      </c>
      <c r="AO1354" t="n">
        <v>1</v>
      </c>
      <c r="AP1354" t="n">
        <v>1</v>
      </c>
      <c r="AQ1354" t="n">
        <v>1</v>
      </c>
      <c r="AR1354" t="n">
        <v>1</v>
      </c>
      <c r="AS1354" t="n">
        <v>1</v>
      </c>
      <c r="AT1354" t="n">
        <v>1</v>
      </c>
      <c r="AU1354" t="n">
        <v>1</v>
      </c>
      <c r="AV1354" t="n">
        <v>1</v>
      </c>
      <c r="AW1354" t="n">
        <v>1</v>
      </c>
      <c r="AX1354" t="n">
        <v>1</v>
      </c>
      <c r="AY1354" t="n">
        <v>1</v>
      </c>
      <c r="AZ1354" t="n">
        <v>1</v>
      </c>
      <c r="BA1354" t="n">
        <v>1</v>
      </c>
      <c r="BB1354" t="n">
        <v>1</v>
      </c>
      <c r="BC1354" t="n">
        <v>1</v>
      </c>
      <c r="BD1354" t="n">
        <v>1</v>
      </c>
      <c r="BE1354" t="n">
        <v>1</v>
      </c>
      <c r="BF1354" t="n">
        <v>1</v>
      </c>
      <c r="BG1354" t="n">
        <v>1</v>
      </c>
      <c r="BH1354" t="n">
        <v>1</v>
      </c>
      <c r="BI1354" t="n">
        <v>1</v>
      </c>
      <c r="BJ1354">
        <f>SUM(B1354:BI1354)</f>
        <v/>
      </c>
    </row>
    <row r="1355">
      <c r="A1355" t="inlineStr">
        <is>
          <t>300863</t>
        </is>
      </c>
      <c r="Q1355" t="n">
        <v>1</v>
      </c>
      <c r="R1355" t="n">
        <v>1</v>
      </c>
      <c r="S1355" t="n">
        <v>1</v>
      </c>
      <c r="BJ1355">
        <f>SUM(B1355:BI1355)</f>
        <v/>
      </c>
    </row>
    <row r="1356">
      <c r="A1356" t="inlineStr">
        <is>
          <t>600595</t>
        </is>
      </c>
      <c r="Q1356" t="n">
        <v>1</v>
      </c>
      <c r="R1356" t="n">
        <v>1</v>
      </c>
      <c r="S1356" t="n">
        <v>1</v>
      </c>
      <c r="T1356" t="n">
        <v>1</v>
      </c>
      <c r="U1356" t="n">
        <v>1</v>
      </c>
      <c r="V1356" t="n">
        <v>1</v>
      </c>
      <c r="W1356" t="n">
        <v>1</v>
      </c>
      <c r="X1356" t="n">
        <v>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1</v>
      </c>
      <c r="AF1356" t="n">
        <v>1</v>
      </c>
      <c r="AG1356" t="n">
        <v>1</v>
      </c>
      <c r="AH1356" t="n">
        <v>1</v>
      </c>
      <c r="AI1356" t="n">
        <v>1</v>
      </c>
      <c r="BF1356" t="n">
        <v>1</v>
      </c>
      <c r="BG1356" t="n">
        <v>1</v>
      </c>
      <c r="BH1356" t="n">
        <v>1</v>
      </c>
      <c r="BI1356" t="n">
        <v>1</v>
      </c>
      <c r="BJ1356">
        <f>SUM(B1356:BI1356)</f>
        <v/>
      </c>
    </row>
    <row r="1357">
      <c r="A1357" t="inlineStr">
        <is>
          <t>600761</t>
        </is>
      </c>
      <c r="Q1357" t="n">
        <v>1</v>
      </c>
      <c r="R1357" t="n">
        <v>1</v>
      </c>
      <c r="S1357" t="n">
        <v>1</v>
      </c>
      <c r="T1357" t="n">
        <v>1</v>
      </c>
      <c r="U1357" t="n">
        <v>1</v>
      </c>
      <c r="V1357" t="n">
        <v>1</v>
      </c>
      <c r="W1357" t="n">
        <v>1</v>
      </c>
      <c r="X1357" t="n">
        <v>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1</v>
      </c>
      <c r="AF1357" t="n">
        <v>1</v>
      </c>
      <c r="AG1357" t="n">
        <v>1</v>
      </c>
      <c r="AH1357" t="n">
        <v>1</v>
      </c>
      <c r="AI1357" t="n">
        <v>1</v>
      </c>
      <c r="AJ1357" t="n">
        <v>1</v>
      </c>
      <c r="AK1357" t="n">
        <v>1</v>
      </c>
      <c r="AL1357" t="n">
        <v>1</v>
      </c>
      <c r="AM1357" t="n">
        <v>1</v>
      </c>
      <c r="AN1357" t="n">
        <v>1</v>
      </c>
      <c r="AO1357" t="n">
        <v>1</v>
      </c>
      <c r="AP1357" t="n">
        <v>1</v>
      </c>
      <c r="AQ1357" t="n">
        <v>1</v>
      </c>
      <c r="AR1357" t="n">
        <v>1</v>
      </c>
      <c r="AS1357" t="n">
        <v>1</v>
      </c>
      <c r="AT1357" t="n">
        <v>1</v>
      </c>
      <c r="AU1357" t="n">
        <v>1</v>
      </c>
      <c r="AV1357" t="n">
        <v>1</v>
      </c>
      <c r="AW1357" t="n">
        <v>1</v>
      </c>
      <c r="AX1357" t="n">
        <v>1</v>
      </c>
      <c r="AY1357" t="n">
        <v>1</v>
      </c>
      <c r="AZ1357" t="n">
        <v>1</v>
      </c>
      <c r="BA1357" t="n">
        <v>1</v>
      </c>
      <c r="BB1357" t="n">
        <v>1</v>
      </c>
      <c r="BC1357" t="n">
        <v>1</v>
      </c>
      <c r="BD1357" t="n">
        <v>1</v>
      </c>
      <c r="BE1357" t="n">
        <v>1</v>
      </c>
      <c r="BF1357" t="n">
        <v>1</v>
      </c>
      <c r="BG1357" t="n">
        <v>1</v>
      </c>
      <c r="BH1357" t="n">
        <v>1</v>
      </c>
      <c r="BI1357" t="n">
        <v>1</v>
      </c>
      <c r="BJ1357">
        <f>SUM(B1357:BI1357)</f>
        <v/>
      </c>
    </row>
    <row r="1358">
      <c r="A1358" t="inlineStr">
        <is>
          <t>600998</t>
        </is>
      </c>
      <c r="Q1358" t="n">
        <v>1</v>
      </c>
      <c r="AW1358" t="n">
        <v>1</v>
      </c>
      <c r="AX1358" t="n">
        <v>1</v>
      </c>
      <c r="AY1358" t="n">
        <v>1</v>
      </c>
      <c r="AZ1358" t="n">
        <v>1</v>
      </c>
      <c r="BA1358" t="n">
        <v>1</v>
      </c>
      <c r="BB1358" t="n">
        <v>1</v>
      </c>
      <c r="BC1358" t="n">
        <v>1</v>
      </c>
      <c r="BD1358" t="n">
        <v>1</v>
      </c>
      <c r="BE1358" t="n">
        <v>1</v>
      </c>
      <c r="BF1358" t="n">
        <v>1</v>
      </c>
      <c r="BG1358" t="n">
        <v>1</v>
      </c>
      <c r="BH1358" t="n">
        <v>1</v>
      </c>
      <c r="BI1358" t="n">
        <v>1</v>
      </c>
      <c r="BJ1358">
        <f>SUM(B1358:BI1358)</f>
        <v/>
      </c>
    </row>
    <row r="1359">
      <c r="A1359" t="inlineStr">
        <is>
          <t>601318</t>
        </is>
      </c>
      <c r="Q1359" t="n">
        <v>1</v>
      </c>
      <c r="R1359" t="n">
        <v>1</v>
      </c>
      <c r="S1359" t="n">
        <v>1</v>
      </c>
      <c r="T1359" t="n">
        <v>1</v>
      </c>
      <c r="U1359" t="n">
        <v>1</v>
      </c>
      <c r="V1359" t="n">
        <v>1</v>
      </c>
      <c r="W1359" t="n">
        <v>1</v>
      </c>
      <c r="BJ1359">
        <f>SUM(B1359:BI1359)</f>
        <v/>
      </c>
    </row>
    <row r="1360">
      <c r="A1360" t="inlineStr">
        <is>
          <t>603085</t>
        </is>
      </c>
      <c r="Q1360" t="n">
        <v>1</v>
      </c>
      <c r="R1360" t="n">
        <v>1</v>
      </c>
      <c r="S1360" t="n">
        <v>1</v>
      </c>
      <c r="V1360" t="n">
        <v>1</v>
      </c>
      <c r="W1360" t="n">
        <v>1</v>
      </c>
      <c r="X1360" t="n">
        <v>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1</v>
      </c>
      <c r="AF1360" t="n">
        <v>1</v>
      </c>
      <c r="AG1360" t="n">
        <v>1</v>
      </c>
      <c r="AH1360" t="n">
        <v>1</v>
      </c>
      <c r="AI1360" t="n">
        <v>1</v>
      </c>
      <c r="AJ1360" t="n">
        <v>1</v>
      </c>
      <c r="AK1360" t="n">
        <v>1</v>
      </c>
      <c r="AL1360" t="n">
        <v>1</v>
      </c>
      <c r="AM1360" t="n">
        <v>1</v>
      </c>
      <c r="AN1360" t="n">
        <v>1</v>
      </c>
      <c r="AO1360" t="n">
        <v>1</v>
      </c>
      <c r="AP1360" t="n">
        <v>1</v>
      </c>
      <c r="AQ1360" t="n">
        <v>1</v>
      </c>
      <c r="AR1360" t="n">
        <v>1</v>
      </c>
      <c r="AS1360" t="n">
        <v>1</v>
      </c>
      <c r="AT1360" t="n">
        <v>1</v>
      </c>
      <c r="AU1360" t="n">
        <v>1</v>
      </c>
      <c r="AV1360" t="n">
        <v>1</v>
      </c>
      <c r="AY1360" t="n">
        <v>1</v>
      </c>
      <c r="BE1360" t="n">
        <v>1</v>
      </c>
      <c r="BF1360" t="n">
        <v>1</v>
      </c>
      <c r="BJ1360">
        <f>SUM(B1360:BI1360)</f>
        <v/>
      </c>
    </row>
    <row r="1361">
      <c r="A1361" t="inlineStr">
        <is>
          <t>603416</t>
        </is>
      </c>
      <c r="Q1361" t="n">
        <v>1</v>
      </c>
      <c r="U1361" t="n">
        <v>1</v>
      </c>
      <c r="V1361" t="n">
        <v>1</v>
      </c>
      <c r="W1361" t="n">
        <v>1</v>
      </c>
      <c r="X1361" t="n">
        <v>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1</v>
      </c>
      <c r="AF1361" t="n">
        <v>1</v>
      </c>
      <c r="AG1361" t="n">
        <v>1</v>
      </c>
      <c r="AH1361" t="n">
        <v>1</v>
      </c>
      <c r="AI1361" t="n">
        <v>1</v>
      </c>
      <c r="AJ1361" t="n">
        <v>1</v>
      </c>
      <c r="AK1361" t="n">
        <v>1</v>
      </c>
      <c r="AL1361" t="n">
        <v>1</v>
      </c>
      <c r="AM1361" t="n">
        <v>1</v>
      </c>
      <c r="AN1361" t="n">
        <v>1</v>
      </c>
      <c r="AO1361" t="n">
        <v>1</v>
      </c>
      <c r="AP1361" t="n">
        <v>1</v>
      </c>
      <c r="AQ1361" t="n">
        <v>1</v>
      </c>
      <c r="AR1361" t="n">
        <v>1</v>
      </c>
      <c r="AS1361" t="n">
        <v>1</v>
      </c>
      <c r="AT1361" t="n">
        <v>1</v>
      </c>
      <c r="AU1361" t="n">
        <v>1</v>
      </c>
      <c r="AV1361" t="n">
        <v>1</v>
      </c>
      <c r="AW1361" t="n">
        <v>1</v>
      </c>
      <c r="AX1361" t="n">
        <v>1</v>
      </c>
      <c r="AY1361" t="n">
        <v>1</v>
      </c>
      <c r="AZ1361" t="n">
        <v>1</v>
      </c>
      <c r="BA1361" t="n">
        <v>1</v>
      </c>
      <c r="BB1361" t="n">
        <v>1</v>
      </c>
      <c r="BC1361" t="n">
        <v>1</v>
      </c>
      <c r="BD1361" t="n">
        <v>1</v>
      </c>
      <c r="BE1361" t="n">
        <v>1</v>
      </c>
      <c r="BF1361" t="n">
        <v>1</v>
      </c>
      <c r="BG1361" t="n">
        <v>1</v>
      </c>
      <c r="BH1361" t="n">
        <v>1</v>
      </c>
      <c r="BI1361" t="n">
        <v>1</v>
      </c>
      <c r="BJ1361">
        <f>SUM(B1361:BI1361)</f>
        <v/>
      </c>
    </row>
    <row r="1362">
      <c r="A1362" t="inlineStr">
        <is>
          <t>603877</t>
        </is>
      </c>
      <c r="Q1362" t="n">
        <v>1</v>
      </c>
      <c r="S1362" t="n">
        <v>1</v>
      </c>
      <c r="T1362" t="n">
        <v>1</v>
      </c>
      <c r="U1362" t="n">
        <v>1</v>
      </c>
      <c r="V1362" t="n">
        <v>1</v>
      </c>
      <c r="W1362" t="n">
        <v>1</v>
      </c>
      <c r="X1362" t="n">
        <v>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1</v>
      </c>
      <c r="AF1362" t="n">
        <v>1</v>
      </c>
      <c r="AG1362" t="n">
        <v>1</v>
      </c>
      <c r="AH1362" t="n">
        <v>1</v>
      </c>
      <c r="AI1362" t="n">
        <v>1</v>
      </c>
      <c r="AJ1362" t="n">
        <v>1</v>
      </c>
      <c r="AK1362" t="n">
        <v>1</v>
      </c>
      <c r="AL1362" t="n">
        <v>1</v>
      </c>
      <c r="AM1362" t="n">
        <v>1</v>
      </c>
      <c r="AN1362" t="n">
        <v>1</v>
      </c>
      <c r="AO1362" t="n">
        <v>1</v>
      </c>
      <c r="AP1362" t="n">
        <v>1</v>
      </c>
      <c r="AQ1362" t="n">
        <v>1</v>
      </c>
      <c r="AR1362" t="n">
        <v>1</v>
      </c>
      <c r="AS1362" t="n">
        <v>1</v>
      </c>
      <c r="AT1362" t="n">
        <v>1</v>
      </c>
      <c r="AU1362" t="n">
        <v>1</v>
      </c>
      <c r="AV1362" t="n">
        <v>1</v>
      </c>
      <c r="AW1362" t="n">
        <v>1</v>
      </c>
      <c r="AX1362" t="n">
        <v>1</v>
      </c>
      <c r="AY1362" t="n">
        <v>1</v>
      </c>
      <c r="AZ1362" t="n">
        <v>1</v>
      </c>
      <c r="BA1362" t="n">
        <v>1</v>
      </c>
      <c r="BB1362" t="n">
        <v>1</v>
      </c>
      <c r="BC1362" t="n">
        <v>1</v>
      </c>
      <c r="BD1362" t="n">
        <v>1</v>
      </c>
      <c r="BE1362" t="n">
        <v>1</v>
      </c>
      <c r="BF1362" t="n">
        <v>1</v>
      </c>
      <c r="BG1362" t="n">
        <v>1</v>
      </c>
      <c r="BH1362" t="n">
        <v>1</v>
      </c>
      <c r="BI1362" t="n">
        <v>1</v>
      </c>
      <c r="BJ1362">
        <f>SUM(B1362:BI1362)</f>
        <v/>
      </c>
    </row>
    <row r="1363">
      <c r="A1363" t="inlineStr">
        <is>
          <t>688139</t>
        </is>
      </c>
      <c r="Q1363" t="n">
        <v>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1</v>
      </c>
      <c r="AF1363" t="n">
        <v>1</v>
      </c>
      <c r="AG1363" t="n">
        <v>1</v>
      </c>
      <c r="AH1363" t="n">
        <v>1</v>
      </c>
      <c r="AI1363" t="n">
        <v>1</v>
      </c>
      <c r="AJ1363" t="n">
        <v>1</v>
      </c>
      <c r="AK1363" t="n">
        <v>1</v>
      </c>
      <c r="AL1363" t="n">
        <v>1</v>
      </c>
      <c r="AM1363" t="n">
        <v>1</v>
      </c>
      <c r="AN1363" t="n">
        <v>1</v>
      </c>
      <c r="AO1363" t="n">
        <v>1</v>
      </c>
      <c r="AP1363" t="n">
        <v>1</v>
      </c>
      <c r="AQ1363" t="n">
        <v>1</v>
      </c>
      <c r="AR1363" t="n">
        <v>1</v>
      </c>
      <c r="AS1363" t="n">
        <v>1</v>
      </c>
      <c r="AT1363" t="n">
        <v>1</v>
      </c>
      <c r="AU1363" t="n">
        <v>1</v>
      </c>
      <c r="AV1363" t="n">
        <v>1</v>
      </c>
      <c r="AW1363" t="n">
        <v>1</v>
      </c>
      <c r="AX1363" t="n">
        <v>1</v>
      </c>
      <c r="AY1363" t="n">
        <v>1</v>
      </c>
      <c r="AZ1363" t="n">
        <v>1</v>
      </c>
      <c r="BA1363" t="n">
        <v>1</v>
      </c>
      <c r="BB1363" t="n">
        <v>1</v>
      </c>
      <c r="BC1363" t="n">
        <v>1</v>
      </c>
      <c r="BD1363" t="n">
        <v>1</v>
      </c>
      <c r="BE1363" t="n">
        <v>1</v>
      </c>
      <c r="BF1363" t="n">
        <v>1</v>
      </c>
      <c r="BG1363" t="n">
        <v>1</v>
      </c>
      <c r="BH1363" t="n">
        <v>1</v>
      </c>
      <c r="BI1363" t="n">
        <v>1</v>
      </c>
      <c r="BJ1363">
        <f>SUM(B1363:BI1363)</f>
        <v/>
      </c>
    </row>
    <row r="1364">
      <c r="A1364" t="inlineStr">
        <is>
          <t>688356</t>
        </is>
      </c>
      <c r="Q1364" t="n">
        <v>1</v>
      </c>
      <c r="BJ1364">
        <f>SUM(B1364:BI1364)</f>
        <v/>
      </c>
    </row>
    <row r="1365">
      <c r="A1365" t="inlineStr">
        <is>
          <t>000552</t>
        </is>
      </c>
      <c r="R1365" t="n">
        <v>1</v>
      </c>
      <c r="S1365" t="n">
        <v>1</v>
      </c>
      <c r="U1365" t="n">
        <v>1</v>
      </c>
      <c r="V1365" t="n">
        <v>1</v>
      </c>
      <c r="W1365" t="n">
        <v>1</v>
      </c>
      <c r="BJ1365">
        <f>SUM(B1365:BI1365)</f>
        <v/>
      </c>
    </row>
    <row r="1366">
      <c r="A1366" t="inlineStr">
        <is>
          <t>000792</t>
        </is>
      </c>
      <c r="R1366" t="n">
        <v>1</v>
      </c>
      <c r="S1366" t="n">
        <v>1</v>
      </c>
      <c r="Z1366" t="n">
        <v>1</v>
      </c>
      <c r="AH1366" t="n">
        <v>1</v>
      </c>
      <c r="AI1366" t="n">
        <v>1</v>
      </c>
      <c r="AJ1366" t="n">
        <v>1</v>
      </c>
      <c r="AP1366" t="n">
        <v>1</v>
      </c>
      <c r="AQ1366" t="n">
        <v>1</v>
      </c>
      <c r="BJ1366">
        <f>SUM(B1366:BI1366)</f>
        <v/>
      </c>
    </row>
    <row r="1367">
      <c r="A1367" t="inlineStr">
        <is>
          <t>002218</t>
        </is>
      </c>
      <c r="R1367" t="n">
        <v>1</v>
      </c>
      <c r="S1367" t="n">
        <v>1</v>
      </c>
      <c r="T1367" t="n">
        <v>1</v>
      </c>
      <c r="U1367" t="n">
        <v>1</v>
      </c>
      <c r="V1367" t="n">
        <v>1</v>
      </c>
      <c r="X1367" t="n">
        <v>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R1367" t="n">
        <v>1</v>
      </c>
      <c r="AS1367" t="n">
        <v>1</v>
      </c>
      <c r="AT1367" t="n">
        <v>1</v>
      </c>
      <c r="AU1367" t="n">
        <v>1</v>
      </c>
      <c r="AV1367" t="n">
        <v>1</v>
      </c>
      <c r="AY1367" t="n">
        <v>1</v>
      </c>
      <c r="AZ1367" t="n">
        <v>1</v>
      </c>
      <c r="BA1367" t="n">
        <v>1</v>
      </c>
      <c r="BB1367" t="n">
        <v>1</v>
      </c>
      <c r="BC1367" t="n">
        <v>1</v>
      </c>
      <c r="BD1367" t="n">
        <v>1</v>
      </c>
      <c r="BE1367" t="n">
        <v>1</v>
      </c>
      <c r="BF1367" t="n">
        <v>1</v>
      </c>
      <c r="BG1367" t="n">
        <v>1</v>
      </c>
      <c r="BJ1367">
        <f>SUM(B1367:BI1367)</f>
        <v/>
      </c>
    </row>
    <row r="1368">
      <c r="A1368" t="inlineStr">
        <is>
          <t>002219</t>
        </is>
      </c>
      <c r="R1368" t="n">
        <v>1</v>
      </c>
      <c r="BJ1368">
        <f>SUM(B1368:BI1368)</f>
        <v/>
      </c>
    </row>
    <row r="1369">
      <c r="A1369" t="inlineStr">
        <is>
          <t>002531</t>
        </is>
      </c>
      <c r="R1369" t="n">
        <v>1</v>
      </c>
      <c r="W1369" t="n">
        <v>1</v>
      </c>
      <c r="X1369" t="n">
        <v>1</v>
      </c>
      <c r="Y1369" t="n">
        <v>1</v>
      </c>
      <c r="Z1369" t="n">
        <v>1</v>
      </c>
      <c r="AA1369" t="n">
        <v>1</v>
      </c>
      <c r="AB1369" t="n">
        <v>1</v>
      </c>
      <c r="AK1369" t="n">
        <v>1</v>
      </c>
      <c r="AL1369" t="n">
        <v>1</v>
      </c>
      <c r="AQ1369" t="n">
        <v>1</v>
      </c>
      <c r="BJ1369">
        <f>SUM(B1369:BI1369)</f>
        <v/>
      </c>
    </row>
    <row r="1370">
      <c r="A1370" t="inlineStr">
        <is>
          <t>002819</t>
        </is>
      </c>
      <c r="R1370" t="n">
        <v>1</v>
      </c>
      <c r="S1370" t="n">
        <v>1</v>
      </c>
      <c r="T1370" t="n">
        <v>1</v>
      </c>
      <c r="U1370" t="n">
        <v>1</v>
      </c>
      <c r="V1370" t="n">
        <v>1</v>
      </c>
      <c r="Y1370" t="n">
        <v>1</v>
      </c>
      <c r="Z1370" t="n">
        <v>1</v>
      </c>
      <c r="AB1370" t="n">
        <v>1</v>
      </c>
      <c r="AC1370" t="n">
        <v>1</v>
      </c>
      <c r="AR1370" t="n">
        <v>1</v>
      </c>
      <c r="BJ1370">
        <f>SUM(B1370:BI1370)</f>
        <v/>
      </c>
    </row>
    <row r="1371">
      <c r="A1371" t="inlineStr">
        <is>
          <t>002851</t>
        </is>
      </c>
      <c r="R1371" t="n">
        <v>1</v>
      </c>
      <c r="S1371" t="n">
        <v>1</v>
      </c>
      <c r="T1371" t="n">
        <v>1</v>
      </c>
      <c r="U1371" t="n">
        <v>1</v>
      </c>
      <c r="V1371" t="n">
        <v>1</v>
      </c>
      <c r="W1371" t="n">
        <v>1</v>
      </c>
      <c r="Z1371" t="n">
        <v>1</v>
      </c>
      <c r="AA1371" t="n">
        <v>1</v>
      </c>
      <c r="AB1371" t="n">
        <v>1</v>
      </c>
      <c r="AC1371" t="n">
        <v>1</v>
      </c>
      <c r="AH1371" t="n">
        <v>1</v>
      </c>
      <c r="AI1371" t="n">
        <v>1</v>
      </c>
      <c r="AJ1371" t="n">
        <v>1</v>
      </c>
      <c r="AK1371" t="n">
        <v>1</v>
      </c>
      <c r="AL1371" t="n">
        <v>1</v>
      </c>
      <c r="AM1371" t="n">
        <v>1</v>
      </c>
      <c r="AN1371" t="n">
        <v>1</v>
      </c>
      <c r="AO1371" t="n">
        <v>1</v>
      </c>
      <c r="AP1371" t="n">
        <v>1</v>
      </c>
      <c r="AQ1371" t="n">
        <v>1</v>
      </c>
      <c r="AR1371" t="n">
        <v>1</v>
      </c>
      <c r="AT1371" t="n">
        <v>1</v>
      </c>
      <c r="AU1371" t="n">
        <v>1</v>
      </c>
      <c r="AV1371" t="n">
        <v>1</v>
      </c>
      <c r="AW1371" t="n">
        <v>1</v>
      </c>
      <c r="AX1371" t="n">
        <v>1</v>
      </c>
      <c r="AY1371" t="n">
        <v>1</v>
      </c>
      <c r="AZ1371" t="n">
        <v>1</v>
      </c>
      <c r="BA1371" t="n">
        <v>1</v>
      </c>
      <c r="BB1371" t="n">
        <v>1</v>
      </c>
      <c r="BC1371" t="n">
        <v>1</v>
      </c>
      <c r="BD1371" t="n">
        <v>1</v>
      </c>
      <c r="BE1371" t="n">
        <v>1</v>
      </c>
      <c r="BF1371" t="n">
        <v>1</v>
      </c>
      <c r="BG1371" t="n">
        <v>1</v>
      </c>
      <c r="BH1371" t="n">
        <v>1</v>
      </c>
      <c r="BI1371" t="n">
        <v>1</v>
      </c>
      <c r="BJ1371">
        <f>SUM(B1371:BI1371)</f>
        <v/>
      </c>
    </row>
    <row r="1372">
      <c r="A1372" t="inlineStr">
        <is>
          <t>300301</t>
        </is>
      </c>
      <c r="R1372" t="n">
        <v>1</v>
      </c>
      <c r="S1372" t="n">
        <v>1</v>
      </c>
      <c r="T1372" t="n">
        <v>1</v>
      </c>
      <c r="U1372" t="n">
        <v>1</v>
      </c>
      <c r="V1372" t="n">
        <v>1</v>
      </c>
      <c r="W1372" t="n">
        <v>1</v>
      </c>
      <c r="X1372" t="n">
        <v>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H1372" t="n">
        <v>1</v>
      </c>
      <c r="BJ1372">
        <f>SUM(B1372:BI1372)</f>
        <v/>
      </c>
    </row>
    <row r="1373">
      <c r="A1373" t="inlineStr">
        <is>
          <t>300405</t>
        </is>
      </c>
      <c r="R1373" t="n">
        <v>1</v>
      </c>
      <c r="S1373" t="n">
        <v>1</v>
      </c>
      <c r="T1373" t="n">
        <v>1</v>
      </c>
      <c r="U1373" t="n">
        <v>1</v>
      </c>
      <c r="V1373" t="n">
        <v>1</v>
      </c>
      <c r="W1373" t="n">
        <v>1</v>
      </c>
      <c r="X1373" t="n">
        <v>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1</v>
      </c>
      <c r="AF1373" t="n">
        <v>1</v>
      </c>
      <c r="AG1373" t="n">
        <v>1</v>
      </c>
      <c r="AH1373" t="n">
        <v>1</v>
      </c>
      <c r="AR1373" t="n">
        <v>1</v>
      </c>
      <c r="AS1373" t="n">
        <v>1</v>
      </c>
      <c r="BJ1373">
        <f>SUM(B1373:BI1373)</f>
        <v/>
      </c>
    </row>
    <row r="1374">
      <c r="A1374" t="inlineStr">
        <is>
          <t>300569</t>
        </is>
      </c>
      <c r="R1374" t="n">
        <v>1</v>
      </c>
      <c r="S1374" t="n">
        <v>1</v>
      </c>
      <c r="T1374" t="n">
        <v>1</v>
      </c>
      <c r="U1374" t="n">
        <v>1</v>
      </c>
      <c r="V1374" t="n">
        <v>1</v>
      </c>
      <c r="W1374" t="n">
        <v>1</v>
      </c>
      <c r="X1374" t="n">
        <v>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1</v>
      </c>
      <c r="AF1374" t="n">
        <v>1</v>
      </c>
      <c r="AG1374" t="n">
        <v>1</v>
      </c>
      <c r="AH1374" t="n">
        <v>1</v>
      </c>
      <c r="AI1374" t="n">
        <v>1</v>
      </c>
      <c r="AJ1374" t="n">
        <v>1</v>
      </c>
      <c r="AK1374" t="n">
        <v>1</v>
      </c>
      <c r="AL1374" t="n">
        <v>1</v>
      </c>
      <c r="AM1374" t="n">
        <v>1</v>
      </c>
      <c r="AN1374" t="n">
        <v>1</v>
      </c>
      <c r="AO1374" t="n">
        <v>1</v>
      </c>
      <c r="AP1374" t="n">
        <v>1</v>
      </c>
      <c r="AQ1374" t="n">
        <v>1</v>
      </c>
      <c r="AR1374" t="n">
        <v>1</v>
      </c>
      <c r="AS1374" t="n">
        <v>1</v>
      </c>
      <c r="AT1374" t="n">
        <v>1</v>
      </c>
      <c r="AU1374" t="n">
        <v>1</v>
      </c>
      <c r="AW1374" t="n">
        <v>1</v>
      </c>
      <c r="BB1374" t="n">
        <v>1</v>
      </c>
      <c r="BJ1374">
        <f>SUM(B1374:BI1374)</f>
        <v/>
      </c>
    </row>
    <row r="1375">
      <c r="A1375" t="inlineStr">
        <is>
          <t>300711</t>
        </is>
      </c>
      <c r="R1375" t="n">
        <v>1</v>
      </c>
      <c r="S1375" t="n">
        <v>1</v>
      </c>
      <c r="T1375" t="n">
        <v>1</v>
      </c>
      <c r="U1375" t="n">
        <v>1</v>
      </c>
      <c r="V1375" t="n">
        <v>1</v>
      </c>
      <c r="W1375" t="n">
        <v>1</v>
      </c>
      <c r="X1375" t="n">
        <v>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BJ1375">
        <f>SUM(B1375:BI1375)</f>
        <v/>
      </c>
    </row>
    <row r="1376">
      <c r="A1376" t="inlineStr">
        <is>
          <t>600025</t>
        </is>
      </c>
      <c r="R1376" t="n">
        <v>1</v>
      </c>
      <c r="S1376" t="n">
        <v>1</v>
      </c>
      <c r="T1376" t="n">
        <v>1</v>
      </c>
      <c r="U1376" t="n">
        <v>1</v>
      </c>
      <c r="V1376" t="n">
        <v>1</v>
      </c>
      <c r="W1376" t="n">
        <v>1</v>
      </c>
      <c r="X1376" t="n">
        <v>1</v>
      </c>
      <c r="Y1376" t="n">
        <v>1</v>
      </c>
      <c r="Z1376" t="n">
        <v>1</v>
      </c>
      <c r="AC1376" t="n">
        <v>1</v>
      </c>
      <c r="AD1376" t="n">
        <v>1</v>
      </c>
      <c r="AE1376" t="n">
        <v>1</v>
      </c>
      <c r="AF1376" t="n">
        <v>1</v>
      </c>
      <c r="AG1376" t="n">
        <v>1</v>
      </c>
      <c r="AH1376" t="n">
        <v>1</v>
      </c>
      <c r="AI1376" t="n">
        <v>1</v>
      </c>
      <c r="AJ1376" t="n">
        <v>1</v>
      </c>
      <c r="AK1376" t="n">
        <v>1</v>
      </c>
      <c r="AO1376" t="n">
        <v>1</v>
      </c>
      <c r="AR1376" t="n">
        <v>1</v>
      </c>
      <c r="BJ1376">
        <f>SUM(B1376:BI1376)</f>
        <v/>
      </c>
    </row>
    <row r="1377">
      <c r="A1377" t="inlineStr">
        <is>
          <t>600481</t>
        </is>
      </c>
      <c r="R1377" t="n">
        <v>1</v>
      </c>
      <c r="S1377" t="n">
        <v>1</v>
      </c>
      <c r="T1377" t="n">
        <v>1</v>
      </c>
      <c r="U1377" t="n">
        <v>1</v>
      </c>
      <c r="V1377" t="n">
        <v>1</v>
      </c>
      <c r="W1377" t="n">
        <v>1</v>
      </c>
      <c r="X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1</v>
      </c>
      <c r="AF1377" t="n">
        <v>1</v>
      </c>
      <c r="AG1377" t="n">
        <v>1</v>
      </c>
      <c r="BJ1377">
        <f>SUM(B1377:BI1377)</f>
        <v/>
      </c>
    </row>
    <row r="1378">
      <c r="A1378" t="inlineStr">
        <is>
          <t>000929</t>
        </is>
      </c>
      <c r="S1378" t="n">
        <v>1</v>
      </c>
      <c r="T1378" t="n">
        <v>1</v>
      </c>
      <c r="U1378" t="n">
        <v>1</v>
      </c>
      <c r="V1378" t="n">
        <v>1</v>
      </c>
      <c r="W1378" t="n">
        <v>1</v>
      </c>
      <c r="X1378" t="n">
        <v>1</v>
      </c>
      <c r="Y1378" t="n">
        <v>1</v>
      </c>
      <c r="Z1378" t="n">
        <v>1</v>
      </c>
      <c r="AA1378" t="n">
        <v>1</v>
      </c>
      <c r="AB1378" t="n">
        <v>1</v>
      </c>
      <c r="AG1378" t="n">
        <v>1</v>
      </c>
      <c r="AH1378" t="n">
        <v>1</v>
      </c>
      <c r="AI1378" t="n">
        <v>1</v>
      </c>
      <c r="AQ1378" t="n">
        <v>1</v>
      </c>
      <c r="AR1378" t="n">
        <v>1</v>
      </c>
      <c r="AS1378" t="n">
        <v>1</v>
      </c>
      <c r="BJ1378">
        <f>SUM(B1378:BI1378)</f>
        <v/>
      </c>
    </row>
    <row r="1379">
      <c r="A1379" t="inlineStr">
        <is>
          <t>002026</t>
        </is>
      </c>
      <c r="S1379" t="n">
        <v>1</v>
      </c>
      <c r="U1379" t="n">
        <v>1</v>
      </c>
      <c r="V1379" t="n">
        <v>1</v>
      </c>
      <c r="W1379" t="n">
        <v>1</v>
      </c>
      <c r="X1379" t="n">
        <v>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1</v>
      </c>
      <c r="AF1379" t="n">
        <v>1</v>
      </c>
      <c r="AG1379" t="n">
        <v>1</v>
      </c>
      <c r="AH1379" t="n">
        <v>1</v>
      </c>
      <c r="AI1379" t="n">
        <v>1</v>
      </c>
      <c r="AJ1379" t="n">
        <v>1</v>
      </c>
      <c r="AK1379" t="n">
        <v>1</v>
      </c>
      <c r="AL1379" t="n">
        <v>1</v>
      </c>
      <c r="AM1379" t="n">
        <v>1</v>
      </c>
      <c r="AN1379" t="n">
        <v>1</v>
      </c>
      <c r="AO1379" t="n">
        <v>1</v>
      </c>
      <c r="AP1379" t="n">
        <v>1</v>
      </c>
      <c r="AQ1379" t="n">
        <v>1</v>
      </c>
      <c r="AR1379" t="n">
        <v>1</v>
      </c>
      <c r="AS1379" t="n">
        <v>1</v>
      </c>
      <c r="AT1379" t="n">
        <v>1</v>
      </c>
      <c r="AU1379" t="n">
        <v>1</v>
      </c>
      <c r="AV1379" t="n">
        <v>1</v>
      </c>
      <c r="AW1379" t="n">
        <v>1</v>
      </c>
      <c r="AX1379" t="n">
        <v>1</v>
      </c>
      <c r="AY1379" t="n">
        <v>1</v>
      </c>
      <c r="AZ1379" t="n">
        <v>1</v>
      </c>
      <c r="BA1379" t="n">
        <v>1</v>
      </c>
      <c r="BB1379" t="n">
        <v>1</v>
      </c>
      <c r="BC1379" t="n">
        <v>1</v>
      </c>
      <c r="BD1379" t="n">
        <v>1</v>
      </c>
      <c r="BE1379" t="n">
        <v>1</v>
      </c>
      <c r="BF1379" t="n">
        <v>1</v>
      </c>
      <c r="BG1379" t="n">
        <v>1</v>
      </c>
      <c r="BH1379" t="n">
        <v>1</v>
      </c>
      <c r="BI1379" t="n">
        <v>1</v>
      </c>
      <c r="BJ1379">
        <f>SUM(B1379:BI1379)</f>
        <v/>
      </c>
    </row>
    <row r="1380">
      <c r="A1380" t="inlineStr">
        <is>
          <t>002999</t>
        </is>
      </c>
      <c r="S1380" t="n">
        <v>1</v>
      </c>
      <c r="T1380" t="n">
        <v>1</v>
      </c>
      <c r="U1380" t="n">
        <v>1</v>
      </c>
      <c r="V1380" t="n">
        <v>1</v>
      </c>
      <c r="W1380" t="n">
        <v>1</v>
      </c>
      <c r="Z1380" t="n">
        <v>1</v>
      </c>
      <c r="BJ1380">
        <f>SUM(B1380:BI1380)</f>
        <v/>
      </c>
    </row>
    <row r="1381">
      <c r="A1381" t="inlineStr">
        <is>
          <t>300207</t>
        </is>
      </c>
      <c r="S1381" t="n">
        <v>1</v>
      </c>
      <c r="W1381" t="n">
        <v>1</v>
      </c>
      <c r="X1381" t="n">
        <v>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1</v>
      </c>
      <c r="AF1381" t="n">
        <v>1</v>
      </c>
      <c r="AG1381" t="n">
        <v>1</v>
      </c>
      <c r="AH1381" t="n">
        <v>1</v>
      </c>
      <c r="AI1381" t="n">
        <v>1</v>
      </c>
      <c r="AJ1381" t="n">
        <v>1</v>
      </c>
      <c r="AK1381" t="n">
        <v>1</v>
      </c>
      <c r="AL1381" t="n">
        <v>1</v>
      </c>
      <c r="AM1381" t="n">
        <v>1</v>
      </c>
      <c r="AN1381" t="n">
        <v>1</v>
      </c>
      <c r="AO1381" t="n">
        <v>1</v>
      </c>
      <c r="AP1381" t="n">
        <v>1</v>
      </c>
      <c r="BE1381" t="n">
        <v>1</v>
      </c>
      <c r="BF1381" t="n">
        <v>1</v>
      </c>
      <c r="BG1381" t="n">
        <v>1</v>
      </c>
      <c r="BH1381" t="n">
        <v>1</v>
      </c>
      <c r="BI1381" t="n">
        <v>1</v>
      </c>
      <c r="BJ1381">
        <f>SUM(B1381:BI1381)</f>
        <v/>
      </c>
    </row>
    <row r="1382">
      <c r="A1382" t="inlineStr">
        <is>
          <t>300318</t>
        </is>
      </c>
      <c r="S1382" t="n">
        <v>1</v>
      </c>
      <c r="X1382" t="n">
        <v>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1</v>
      </c>
      <c r="AF1382" t="n">
        <v>1</v>
      </c>
      <c r="AG1382" t="n">
        <v>1</v>
      </c>
      <c r="AH1382" t="n">
        <v>1</v>
      </c>
      <c r="AI1382" t="n">
        <v>1</v>
      </c>
      <c r="AJ1382" t="n">
        <v>1</v>
      </c>
      <c r="AK1382" t="n">
        <v>1</v>
      </c>
      <c r="AL1382" t="n">
        <v>1</v>
      </c>
      <c r="AM1382" t="n">
        <v>1</v>
      </c>
      <c r="AN1382" t="n">
        <v>1</v>
      </c>
      <c r="AO1382" t="n">
        <v>1</v>
      </c>
      <c r="AP1382" t="n">
        <v>1</v>
      </c>
      <c r="AQ1382" t="n">
        <v>1</v>
      </c>
      <c r="AR1382" t="n">
        <v>1</v>
      </c>
      <c r="AS1382" t="n">
        <v>1</v>
      </c>
      <c r="AT1382" t="n">
        <v>1</v>
      </c>
      <c r="AU1382" t="n">
        <v>1</v>
      </c>
      <c r="AV1382" t="n">
        <v>1</v>
      </c>
      <c r="AW1382" t="n">
        <v>1</v>
      </c>
      <c r="AX1382" t="n">
        <v>1</v>
      </c>
      <c r="AY1382" t="n">
        <v>1</v>
      </c>
      <c r="AZ1382" t="n">
        <v>1</v>
      </c>
      <c r="BA1382" t="n">
        <v>1</v>
      </c>
      <c r="BB1382" t="n">
        <v>1</v>
      </c>
      <c r="BC1382" t="n">
        <v>1</v>
      </c>
      <c r="BD1382" t="n">
        <v>1</v>
      </c>
      <c r="BE1382" t="n">
        <v>1</v>
      </c>
      <c r="BF1382" t="n">
        <v>1</v>
      </c>
      <c r="BG1382" t="n">
        <v>1</v>
      </c>
      <c r="BH1382" t="n">
        <v>1</v>
      </c>
      <c r="BI1382" t="n">
        <v>1</v>
      </c>
      <c r="BJ1382">
        <f>SUM(B1382:BI1382)</f>
        <v/>
      </c>
    </row>
    <row r="1383">
      <c r="A1383" t="inlineStr">
        <is>
          <t>300376</t>
        </is>
      </c>
      <c r="S1383" t="n">
        <v>1</v>
      </c>
      <c r="T1383" t="n">
        <v>1</v>
      </c>
      <c r="U1383" t="n">
        <v>1</v>
      </c>
      <c r="V1383" t="n">
        <v>1</v>
      </c>
      <c r="W1383" t="n">
        <v>1</v>
      </c>
      <c r="X1383" t="n">
        <v>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1</v>
      </c>
      <c r="AF1383" t="n">
        <v>1</v>
      </c>
      <c r="AT1383" t="n">
        <v>1</v>
      </c>
      <c r="AU1383" t="n">
        <v>1</v>
      </c>
      <c r="BJ1383">
        <f>SUM(B1383:BI1383)</f>
        <v/>
      </c>
    </row>
    <row r="1384">
      <c r="A1384" t="inlineStr">
        <is>
          <t>300393</t>
        </is>
      </c>
      <c r="S1384" t="n">
        <v>1</v>
      </c>
      <c r="U1384" t="n">
        <v>1</v>
      </c>
      <c r="V1384" t="n">
        <v>1</v>
      </c>
      <c r="W1384" t="n">
        <v>1</v>
      </c>
      <c r="X1384" t="n">
        <v>1</v>
      </c>
      <c r="Y1384" t="n">
        <v>1</v>
      </c>
      <c r="Z1384" t="n">
        <v>1</v>
      </c>
      <c r="AA1384" t="n">
        <v>1</v>
      </c>
      <c r="BJ1384">
        <f>SUM(B1384:BI1384)</f>
        <v/>
      </c>
    </row>
    <row r="1385">
      <c r="A1385" t="inlineStr">
        <is>
          <t>300582</t>
        </is>
      </c>
      <c r="S1385" t="n">
        <v>1</v>
      </c>
      <c r="T1385" t="n">
        <v>1</v>
      </c>
      <c r="U1385" t="n">
        <v>1</v>
      </c>
      <c r="V1385" t="n">
        <v>1</v>
      </c>
      <c r="W1385" t="n">
        <v>1</v>
      </c>
      <c r="X1385" t="n">
        <v>1</v>
      </c>
      <c r="Y1385" t="n">
        <v>1</v>
      </c>
      <c r="Z1385" t="n">
        <v>1</v>
      </c>
      <c r="AB1385" t="n">
        <v>1</v>
      </c>
      <c r="AD1385" t="n">
        <v>1</v>
      </c>
      <c r="AE1385" t="n">
        <v>1</v>
      </c>
      <c r="AF1385" t="n">
        <v>1</v>
      </c>
      <c r="AG1385" t="n">
        <v>1</v>
      </c>
      <c r="AH1385" t="n">
        <v>1</v>
      </c>
      <c r="AI1385" t="n">
        <v>1</v>
      </c>
      <c r="BJ1385">
        <f>SUM(B1385:BI1385)</f>
        <v/>
      </c>
    </row>
    <row r="1386">
      <c r="A1386" t="inlineStr">
        <is>
          <t>300708</t>
        </is>
      </c>
      <c r="S1386" t="n">
        <v>1</v>
      </c>
      <c r="T1386" t="n">
        <v>1</v>
      </c>
      <c r="U1386" t="n">
        <v>1</v>
      </c>
      <c r="V1386" t="n">
        <v>1</v>
      </c>
      <c r="W1386" t="n">
        <v>1</v>
      </c>
      <c r="X1386" t="n">
        <v>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1</v>
      </c>
      <c r="AF1386" t="n">
        <v>1</v>
      </c>
      <c r="AG1386" t="n">
        <v>1</v>
      </c>
      <c r="AH1386" t="n">
        <v>1</v>
      </c>
      <c r="AI1386" t="n">
        <v>1</v>
      </c>
      <c r="AJ1386" t="n">
        <v>1</v>
      </c>
      <c r="AK1386" t="n">
        <v>1</v>
      </c>
      <c r="AL1386" t="n">
        <v>1</v>
      </c>
      <c r="AM1386" t="n">
        <v>1</v>
      </c>
      <c r="AN1386" t="n">
        <v>1</v>
      </c>
      <c r="AO1386" t="n">
        <v>1</v>
      </c>
      <c r="AP1386" t="n">
        <v>1</v>
      </c>
      <c r="AQ1386" t="n">
        <v>1</v>
      </c>
      <c r="AR1386" t="n">
        <v>1</v>
      </c>
      <c r="AS1386" t="n">
        <v>1</v>
      </c>
      <c r="AT1386" t="n">
        <v>1</v>
      </c>
      <c r="AU1386" t="n">
        <v>1</v>
      </c>
      <c r="AV1386" t="n">
        <v>1</v>
      </c>
      <c r="AW1386" t="n">
        <v>1</v>
      </c>
      <c r="AX1386" t="n">
        <v>1</v>
      </c>
      <c r="AY1386" t="n">
        <v>1</v>
      </c>
      <c r="AZ1386" t="n">
        <v>1</v>
      </c>
      <c r="BA1386" t="n">
        <v>1</v>
      </c>
      <c r="BB1386" t="n">
        <v>1</v>
      </c>
      <c r="BC1386" t="n">
        <v>1</v>
      </c>
      <c r="BD1386" t="n">
        <v>1</v>
      </c>
      <c r="BE1386" t="n">
        <v>1</v>
      </c>
      <c r="BF1386" t="n">
        <v>1</v>
      </c>
      <c r="BJ1386">
        <f>SUM(B1386:BI1386)</f>
        <v/>
      </c>
    </row>
    <row r="1387">
      <c r="A1387" t="inlineStr">
        <is>
          <t>600478</t>
        </is>
      </c>
      <c r="S1387" t="n">
        <v>1</v>
      </c>
      <c r="BJ1387">
        <f>SUM(B1387:BI1387)</f>
        <v/>
      </c>
    </row>
    <row r="1388">
      <c r="A1388" t="inlineStr">
        <is>
          <t>601377</t>
        </is>
      </c>
      <c r="S1388" t="n">
        <v>1</v>
      </c>
      <c r="U1388" t="n">
        <v>1</v>
      </c>
      <c r="AB1388" t="n">
        <v>1</v>
      </c>
      <c r="AC1388" t="n">
        <v>1</v>
      </c>
      <c r="AD1388" t="n">
        <v>1</v>
      </c>
      <c r="AE1388" t="n">
        <v>1</v>
      </c>
      <c r="AF1388" t="n">
        <v>1</v>
      </c>
      <c r="AG1388" t="n">
        <v>1</v>
      </c>
      <c r="AH1388" t="n">
        <v>1</v>
      </c>
      <c r="AI1388" t="n">
        <v>1</v>
      </c>
      <c r="AJ1388" t="n">
        <v>1</v>
      </c>
      <c r="AK1388" t="n">
        <v>1</v>
      </c>
      <c r="AL1388" t="n">
        <v>1</v>
      </c>
      <c r="AM1388" t="n">
        <v>1</v>
      </c>
      <c r="AN1388" t="n">
        <v>1</v>
      </c>
      <c r="AO1388" t="n">
        <v>1</v>
      </c>
      <c r="AP1388" t="n">
        <v>1</v>
      </c>
      <c r="AS1388" t="n">
        <v>1</v>
      </c>
      <c r="AT1388" t="n">
        <v>1</v>
      </c>
      <c r="AU1388" t="n">
        <v>1</v>
      </c>
      <c r="AV1388" t="n">
        <v>1</v>
      </c>
      <c r="AW1388" t="n">
        <v>1</v>
      </c>
      <c r="AX1388" t="n">
        <v>1</v>
      </c>
      <c r="AY1388" t="n">
        <v>1</v>
      </c>
      <c r="AZ1388" t="n">
        <v>1</v>
      </c>
      <c r="BA1388" t="n">
        <v>1</v>
      </c>
      <c r="BB1388" t="n">
        <v>1</v>
      </c>
      <c r="BC1388" t="n">
        <v>1</v>
      </c>
      <c r="BD1388" t="n">
        <v>1</v>
      </c>
      <c r="BE1388" t="n">
        <v>1</v>
      </c>
      <c r="BF1388" t="n">
        <v>1</v>
      </c>
      <c r="BG1388" t="n">
        <v>1</v>
      </c>
      <c r="BH1388" t="n">
        <v>1</v>
      </c>
      <c r="BI1388" t="n">
        <v>1</v>
      </c>
      <c r="BJ1388">
        <f>SUM(B1388:BI1388)</f>
        <v/>
      </c>
    </row>
    <row r="1389">
      <c r="A1389" t="inlineStr">
        <is>
          <t>601566</t>
        </is>
      </c>
      <c r="S1389" t="n">
        <v>1</v>
      </c>
      <c r="T1389" t="n">
        <v>1</v>
      </c>
      <c r="U1389" t="n">
        <v>1</v>
      </c>
      <c r="V1389" t="n">
        <v>1</v>
      </c>
      <c r="W1389" t="n">
        <v>1</v>
      </c>
      <c r="X1389" t="n">
        <v>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E1389" t="n">
        <v>1</v>
      </c>
      <c r="BJ1389">
        <f>SUM(B1389:BI1389)</f>
        <v/>
      </c>
    </row>
    <row r="1390">
      <c r="A1390" t="inlineStr">
        <is>
          <t>603026</t>
        </is>
      </c>
      <c r="S1390" t="n">
        <v>1</v>
      </c>
      <c r="T1390" t="n">
        <v>1</v>
      </c>
      <c r="U1390" t="n">
        <v>1</v>
      </c>
      <c r="V1390" t="n">
        <v>1</v>
      </c>
      <c r="W1390" t="n">
        <v>1</v>
      </c>
      <c r="X1390" t="n">
        <v>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1</v>
      </c>
      <c r="AF1390" t="n">
        <v>1</v>
      </c>
      <c r="AG1390" t="n">
        <v>1</v>
      </c>
      <c r="AH1390" t="n">
        <v>1</v>
      </c>
      <c r="AI1390" t="n">
        <v>1</v>
      </c>
      <c r="AJ1390" t="n">
        <v>1</v>
      </c>
      <c r="AK1390" t="n">
        <v>1</v>
      </c>
      <c r="AL1390" t="n">
        <v>1</v>
      </c>
      <c r="AM1390" t="n">
        <v>1</v>
      </c>
      <c r="AN1390" t="n">
        <v>1</v>
      </c>
      <c r="AO1390" t="n">
        <v>1</v>
      </c>
      <c r="AP1390" t="n">
        <v>1</v>
      </c>
      <c r="AT1390" t="n">
        <v>1</v>
      </c>
      <c r="AU1390" t="n">
        <v>1</v>
      </c>
      <c r="AV1390" t="n">
        <v>1</v>
      </c>
      <c r="AW1390" t="n">
        <v>1</v>
      </c>
      <c r="AX1390" t="n">
        <v>1</v>
      </c>
      <c r="AY1390" t="n">
        <v>1</v>
      </c>
      <c r="BA1390" t="n">
        <v>1</v>
      </c>
      <c r="BB1390" t="n">
        <v>1</v>
      </c>
      <c r="BC1390" t="n">
        <v>1</v>
      </c>
      <c r="BG1390" t="n">
        <v>1</v>
      </c>
      <c r="BH1390" t="n">
        <v>1</v>
      </c>
      <c r="BI1390" t="n">
        <v>1</v>
      </c>
      <c r="BJ1390">
        <f>SUM(B1390:BI1390)</f>
        <v/>
      </c>
    </row>
    <row r="1391">
      <c r="A1391" t="inlineStr">
        <is>
          <t>000913</t>
        </is>
      </c>
      <c r="T1391" t="n">
        <v>1</v>
      </c>
      <c r="U1391" t="n">
        <v>1</v>
      </c>
      <c r="V1391" t="n">
        <v>1</v>
      </c>
      <c r="W1391" t="n">
        <v>1</v>
      </c>
      <c r="X1391" t="n">
        <v>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1</v>
      </c>
      <c r="AF1391" t="n">
        <v>1</v>
      </c>
      <c r="AG1391" t="n">
        <v>1</v>
      </c>
      <c r="AH1391" t="n">
        <v>1</v>
      </c>
      <c r="AI1391" t="n">
        <v>1</v>
      </c>
      <c r="AJ1391" t="n">
        <v>1</v>
      </c>
      <c r="AK1391" t="n">
        <v>1</v>
      </c>
      <c r="AL1391" t="n">
        <v>1</v>
      </c>
      <c r="AM1391" t="n">
        <v>1</v>
      </c>
      <c r="AN1391" t="n">
        <v>1</v>
      </c>
      <c r="AO1391" t="n">
        <v>1</v>
      </c>
      <c r="AP1391" t="n">
        <v>1</v>
      </c>
      <c r="AQ1391" t="n">
        <v>1</v>
      </c>
      <c r="AR1391" t="n">
        <v>1</v>
      </c>
      <c r="AS1391" t="n">
        <v>1</v>
      </c>
      <c r="AT1391" t="n">
        <v>1</v>
      </c>
      <c r="AU1391" t="n">
        <v>1</v>
      </c>
      <c r="AV1391" t="n">
        <v>1</v>
      </c>
      <c r="AW1391" t="n">
        <v>1</v>
      </c>
      <c r="AX1391" t="n">
        <v>1</v>
      </c>
      <c r="AY1391" t="n">
        <v>1</v>
      </c>
      <c r="AZ1391" t="n">
        <v>1</v>
      </c>
      <c r="BA1391" t="n">
        <v>1</v>
      </c>
      <c r="BB1391" t="n">
        <v>1</v>
      </c>
      <c r="BC1391" t="n">
        <v>1</v>
      </c>
      <c r="BD1391" t="n">
        <v>1</v>
      </c>
      <c r="BE1391" t="n">
        <v>1</v>
      </c>
      <c r="BF1391" t="n">
        <v>1</v>
      </c>
      <c r="BG1391" t="n">
        <v>1</v>
      </c>
      <c r="BH1391" t="n">
        <v>1</v>
      </c>
      <c r="BI1391" t="n">
        <v>1</v>
      </c>
      <c r="BJ1391">
        <f>SUM(B1391:BI1391)</f>
        <v/>
      </c>
    </row>
    <row r="1392">
      <c r="A1392" t="inlineStr">
        <is>
          <t>002210</t>
        </is>
      </c>
      <c r="T1392" t="n">
        <v>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1</v>
      </c>
      <c r="AF1392" t="n">
        <v>1</v>
      </c>
      <c r="AG1392" t="n">
        <v>1</v>
      </c>
      <c r="AH1392" t="n">
        <v>1</v>
      </c>
      <c r="AI1392" t="n">
        <v>1</v>
      </c>
      <c r="AJ1392" t="n">
        <v>1</v>
      </c>
      <c r="AK1392" t="n">
        <v>1</v>
      </c>
      <c r="AL1392" t="n">
        <v>1</v>
      </c>
      <c r="AM1392" t="n">
        <v>1</v>
      </c>
      <c r="AN1392" t="n">
        <v>1</v>
      </c>
      <c r="AO1392" t="n">
        <v>1</v>
      </c>
      <c r="AP1392" t="n">
        <v>1</v>
      </c>
      <c r="AQ1392" t="n">
        <v>1</v>
      </c>
      <c r="AR1392" t="n">
        <v>1</v>
      </c>
      <c r="AS1392" t="n">
        <v>1</v>
      </c>
      <c r="AT1392" t="n">
        <v>1</v>
      </c>
      <c r="AU1392" t="n">
        <v>1</v>
      </c>
      <c r="AV1392" t="n">
        <v>1</v>
      </c>
      <c r="AW1392" t="n">
        <v>1</v>
      </c>
      <c r="AX1392" t="n">
        <v>1</v>
      </c>
      <c r="AY1392" t="n">
        <v>1</v>
      </c>
      <c r="BA1392" t="n">
        <v>1</v>
      </c>
      <c r="BB1392" t="n">
        <v>1</v>
      </c>
      <c r="BC1392" t="n">
        <v>1</v>
      </c>
      <c r="BD1392" t="n">
        <v>1</v>
      </c>
      <c r="BE1392" t="n">
        <v>1</v>
      </c>
      <c r="BF1392" t="n">
        <v>1</v>
      </c>
      <c r="BG1392" t="n">
        <v>1</v>
      </c>
      <c r="BH1392" t="n">
        <v>1</v>
      </c>
      <c r="BI1392" t="n">
        <v>1</v>
      </c>
      <c r="BJ1392">
        <f>SUM(B1392:BI1392)</f>
        <v/>
      </c>
    </row>
    <row r="1393">
      <c r="A1393" t="inlineStr">
        <is>
          <t>300100</t>
        </is>
      </c>
      <c r="T1393" t="n">
        <v>1</v>
      </c>
      <c r="U1393" t="n">
        <v>1</v>
      </c>
      <c r="V1393" t="n">
        <v>1</v>
      </c>
      <c r="W1393" t="n">
        <v>1</v>
      </c>
      <c r="X1393" t="n">
        <v>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1</v>
      </c>
      <c r="AF1393" t="n">
        <v>1</v>
      </c>
      <c r="AG1393" t="n">
        <v>1</v>
      </c>
      <c r="AH1393" t="n">
        <v>1</v>
      </c>
      <c r="AI1393" t="n">
        <v>1</v>
      </c>
      <c r="AJ1393" t="n">
        <v>1</v>
      </c>
      <c r="AK1393" t="n">
        <v>1</v>
      </c>
      <c r="AL1393" t="n">
        <v>1</v>
      </c>
      <c r="AM1393" t="n">
        <v>1</v>
      </c>
      <c r="AN1393" t="n">
        <v>1</v>
      </c>
      <c r="AO1393" t="n">
        <v>1</v>
      </c>
      <c r="AP1393" t="n">
        <v>1</v>
      </c>
      <c r="AQ1393" t="n">
        <v>1</v>
      </c>
      <c r="AR1393" t="n">
        <v>1</v>
      </c>
      <c r="AS1393" t="n">
        <v>1</v>
      </c>
      <c r="AT1393" t="n">
        <v>1</v>
      </c>
      <c r="AU1393" t="n">
        <v>1</v>
      </c>
      <c r="AV1393" t="n">
        <v>1</v>
      </c>
      <c r="BE1393" t="n">
        <v>1</v>
      </c>
      <c r="BF1393" t="n">
        <v>1</v>
      </c>
      <c r="BJ1393">
        <f>SUM(B1393:BI1393)</f>
        <v/>
      </c>
    </row>
    <row r="1394">
      <c r="A1394" t="inlineStr">
        <is>
          <t>300129</t>
        </is>
      </c>
      <c r="T1394" t="n">
        <v>1</v>
      </c>
      <c r="U1394" t="n">
        <v>1</v>
      </c>
      <c r="V1394" t="n">
        <v>1</v>
      </c>
      <c r="W1394" t="n">
        <v>1</v>
      </c>
      <c r="X1394" t="n">
        <v>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1</v>
      </c>
      <c r="AF1394" t="n">
        <v>1</v>
      </c>
      <c r="AG1394" t="n">
        <v>1</v>
      </c>
      <c r="AH1394" t="n">
        <v>1</v>
      </c>
      <c r="AI1394" t="n">
        <v>1</v>
      </c>
      <c r="AJ1394" t="n">
        <v>1</v>
      </c>
      <c r="AK1394" t="n">
        <v>1</v>
      </c>
      <c r="AS1394" t="n">
        <v>1</v>
      </c>
      <c r="AT1394" t="n">
        <v>1</v>
      </c>
      <c r="AU1394" t="n">
        <v>1</v>
      </c>
      <c r="BJ1394">
        <f>SUM(B1394:BI1394)</f>
        <v/>
      </c>
    </row>
    <row r="1395">
      <c r="A1395" t="inlineStr">
        <is>
          <t>300185</t>
        </is>
      </c>
      <c r="T1395" t="n">
        <v>1</v>
      </c>
      <c r="U1395" t="n">
        <v>1</v>
      </c>
      <c r="V1395" t="n">
        <v>1</v>
      </c>
      <c r="W1395" t="n">
        <v>1</v>
      </c>
      <c r="X1395" t="n">
        <v>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1</v>
      </c>
      <c r="AF1395" t="n">
        <v>1</v>
      </c>
      <c r="AG1395" t="n">
        <v>1</v>
      </c>
      <c r="AH1395" t="n">
        <v>1</v>
      </c>
      <c r="AI1395" t="n">
        <v>1</v>
      </c>
      <c r="AJ1395" t="n">
        <v>1</v>
      </c>
      <c r="AK1395" t="n">
        <v>1</v>
      </c>
      <c r="AL1395" t="n">
        <v>1</v>
      </c>
      <c r="AM1395" t="n">
        <v>1</v>
      </c>
      <c r="AN1395" t="n">
        <v>1</v>
      </c>
      <c r="AO1395" t="n">
        <v>1</v>
      </c>
      <c r="AP1395" t="n">
        <v>1</v>
      </c>
      <c r="AQ1395" t="n">
        <v>1</v>
      </c>
      <c r="AR1395" t="n">
        <v>1</v>
      </c>
      <c r="AS1395" t="n">
        <v>1</v>
      </c>
      <c r="AT1395" t="n">
        <v>1</v>
      </c>
      <c r="AU1395" t="n">
        <v>1</v>
      </c>
      <c r="AV1395" t="n">
        <v>1</v>
      </c>
      <c r="AW1395" t="n">
        <v>1</v>
      </c>
      <c r="AX1395" t="n">
        <v>1</v>
      </c>
      <c r="AY1395" t="n">
        <v>1</v>
      </c>
      <c r="AZ1395" t="n">
        <v>1</v>
      </c>
      <c r="BA1395" t="n">
        <v>1</v>
      </c>
      <c r="BB1395" t="n">
        <v>1</v>
      </c>
      <c r="BC1395" t="n">
        <v>1</v>
      </c>
      <c r="BD1395" t="n">
        <v>1</v>
      </c>
      <c r="BE1395" t="n">
        <v>1</v>
      </c>
      <c r="BF1395" t="n">
        <v>1</v>
      </c>
      <c r="BG1395" t="n">
        <v>1</v>
      </c>
      <c r="BH1395" t="n">
        <v>1</v>
      </c>
      <c r="BI1395" t="n">
        <v>1</v>
      </c>
      <c r="BJ1395">
        <f>SUM(B1395:BI1395)</f>
        <v/>
      </c>
    </row>
    <row r="1396">
      <c r="A1396" t="inlineStr">
        <is>
          <t>300337</t>
        </is>
      </c>
      <c r="T1396" t="n">
        <v>1</v>
      </c>
      <c r="U1396" t="n">
        <v>1</v>
      </c>
      <c r="W1396" t="n">
        <v>1</v>
      </c>
      <c r="X1396" t="n">
        <v>1</v>
      </c>
      <c r="Y1396" t="n">
        <v>1</v>
      </c>
      <c r="Z1396" t="n">
        <v>1</v>
      </c>
      <c r="AA1396" t="n">
        <v>1</v>
      </c>
      <c r="AB1396" t="n">
        <v>1</v>
      </c>
      <c r="AH1396" t="n">
        <v>1</v>
      </c>
      <c r="AU1396" t="n">
        <v>1</v>
      </c>
      <c r="BJ1396">
        <f>SUM(B1396:BI1396)</f>
        <v/>
      </c>
    </row>
    <row r="1397">
      <c r="A1397" t="inlineStr">
        <is>
          <t>300415</t>
        </is>
      </c>
      <c r="T1397" t="n">
        <v>1</v>
      </c>
      <c r="U1397" t="n">
        <v>1</v>
      </c>
      <c r="V1397" t="n">
        <v>1</v>
      </c>
      <c r="W1397" t="n">
        <v>1</v>
      </c>
      <c r="X1397" t="n">
        <v>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1</v>
      </c>
      <c r="AF1397" t="n">
        <v>1</v>
      </c>
      <c r="AG1397" t="n">
        <v>1</v>
      </c>
      <c r="AH1397" t="n">
        <v>1</v>
      </c>
      <c r="AI1397" t="n">
        <v>1</v>
      </c>
      <c r="AJ1397" t="n">
        <v>1</v>
      </c>
      <c r="AK1397" t="n">
        <v>1</v>
      </c>
      <c r="AL1397" t="n">
        <v>1</v>
      </c>
      <c r="AM1397" t="n">
        <v>1</v>
      </c>
      <c r="AN1397" t="n">
        <v>1</v>
      </c>
      <c r="AO1397" t="n">
        <v>1</v>
      </c>
      <c r="AP1397" t="n">
        <v>1</v>
      </c>
      <c r="AQ1397" t="n">
        <v>1</v>
      </c>
      <c r="AR1397" t="n">
        <v>1</v>
      </c>
      <c r="AS1397" t="n">
        <v>1</v>
      </c>
      <c r="AT1397" t="n">
        <v>1</v>
      </c>
      <c r="AU1397" t="n">
        <v>1</v>
      </c>
      <c r="BG1397" t="n">
        <v>1</v>
      </c>
      <c r="BH1397" t="n">
        <v>1</v>
      </c>
      <c r="BJ1397">
        <f>SUM(B1397:BI1397)</f>
        <v/>
      </c>
    </row>
    <row r="1398">
      <c r="A1398" t="inlineStr">
        <is>
          <t>300484</t>
        </is>
      </c>
      <c r="T1398" t="n">
        <v>1</v>
      </c>
      <c r="U1398" t="n">
        <v>1</v>
      </c>
      <c r="W1398" t="n">
        <v>1</v>
      </c>
      <c r="X1398" t="n">
        <v>1</v>
      </c>
      <c r="AA1398" t="n">
        <v>1</v>
      </c>
      <c r="AB1398" t="n">
        <v>1</v>
      </c>
      <c r="AC1398" t="n">
        <v>1</v>
      </c>
      <c r="AD1398" t="n">
        <v>1</v>
      </c>
      <c r="AH1398" t="n">
        <v>1</v>
      </c>
      <c r="AI1398" t="n">
        <v>1</v>
      </c>
      <c r="AL1398" t="n">
        <v>1</v>
      </c>
      <c r="AM1398" t="n">
        <v>1</v>
      </c>
      <c r="AN1398" t="n">
        <v>1</v>
      </c>
      <c r="AO1398" t="n">
        <v>1</v>
      </c>
      <c r="AQ1398" t="n">
        <v>1</v>
      </c>
      <c r="AR1398" t="n">
        <v>1</v>
      </c>
      <c r="AS1398" t="n">
        <v>1</v>
      </c>
      <c r="AT1398" t="n">
        <v>1</v>
      </c>
      <c r="AU1398" t="n">
        <v>1</v>
      </c>
      <c r="BJ1398">
        <f>SUM(B1398:BI1398)</f>
        <v/>
      </c>
    </row>
    <row r="1399">
      <c r="A1399" t="inlineStr">
        <is>
          <t>300518</t>
        </is>
      </c>
      <c r="T1399" t="n">
        <v>1</v>
      </c>
      <c r="U1399" t="n">
        <v>1</v>
      </c>
      <c r="V1399" t="n">
        <v>1</v>
      </c>
      <c r="W1399" t="n">
        <v>1</v>
      </c>
      <c r="X1399" t="n">
        <v>1</v>
      </c>
      <c r="AD1399" t="n">
        <v>1</v>
      </c>
      <c r="AH1399" t="n">
        <v>1</v>
      </c>
      <c r="BJ1399">
        <f>SUM(B1399:BI1399)</f>
        <v/>
      </c>
    </row>
    <row r="1400">
      <c r="A1400" t="inlineStr">
        <is>
          <t>300819</t>
        </is>
      </c>
      <c r="T1400" t="n">
        <v>1</v>
      </c>
      <c r="U1400" t="n">
        <v>1</v>
      </c>
      <c r="V1400" t="n">
        <v>1</v>
      </c>
      <c r="W1400" t="n">
        <v>1</v>
      </c>
      <c r="X1400" t="n">
        <v>1</v>
      </c>
      <c r="Y1400" t="n">
        <v>1</v>
      </c>
      <c r="Z1400" t="n">
        <v>1</v>
      </c>
      <c r="AA1400" t="n">
        <v>1</v>
      </c>
      <c r="AQ1400" t="n">
        <v>1</v>
      </c>
      <c r="AR1400" t="n">
        <v>1</v>
      </c>
      <c r="BJ1400">
        <f>SUM(B1400:BI1400)</f>
        <v/>
      </c>
    </row>
    <row r="1401">
      <c r="A1401" t="inlineStr">
        <is>
          <t>600983</t>
        </is>
      </c>
      <c r="T1401" t="n">
        <v>1</v>
      </c>
      <c r="U1401" t="n">
        <v>1</v>
      </c>
      <c r="V1401" t="n">
        <v>1</v>
      </c>
      <c r="W1401" t="n">
        <v>1</v>
      </c>
      <c r="X1401" t="n">
        <v>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1</v>
      </c>
      <c r="AF1401" t="n">
        <v>1</v>
      </c>
      <c r="AG1401" t="n">
        <v>1</v>
      </c>
      <c r="AH1401" t="n">
        <v>1</v>
      </c>
      <c r="AI1401" t="n">
        <v>1</v>
      </c>
      <c r="AN1401" t="n">
        <v>1</v>
      </c>
      <c r="AO1401" t="n">
        <v>1</v>
      </c>
      <c r="AP1401" t="n">
        <v>1</v>
      </c>
      <c r="AQ1401" t="n">
        <v>1</v>
      </c>
      <c r="AR1401" t="n">
        <v>1</v>
      </c>
      <c r="AS1401" t="n">
        <v>1</v>
      </c>
      <c r="AT1401" t="n">
        <v>1</v>
      </c>
      <c r="AU1401" t="n">
        <v>1</v>
      </c>
      <c r="AV1401" t="n">
        <v>1</v>
      </c>
      <c r="AW1401" t="n">
        <v>1</v>
      </c>
      <c r="AX1401" t="n">
        <v>1</v>
      </c>
      <c r="AY1401" t="n">
        <v>1</v>
      </c>
      <c r="AZ1401" t="n">
        <v>1</v>
      </c>
      <c r="BA1401" t="n">
        <v>1</v>
      </c>
      <c r="BB1401" t="n">
        <v>1</v>
      </c>
      <c r="BC1401" t="n">
        <v>1</v>
      </c>
      <c r="BD1401" t="n">
        <v>1</v>
      </c>
      <c r="BE1401" t="n">
        <v>1</v>
      </c>
      <c r="BF1401" t="n">
        <v>1</v>
      </c>
      <c r="BG1401" t="n">
        <v>1</v>
      </c>
      <c r="BH1401" t="n">
        <v>1</v>
      </c>
      <c r="BI1401" t="n">
        <v>1</v>
      </c>
      <c r="BJ1401">
        <f>SUM(B1401:BI1401)</f>
        <v/>
      </c>
    </row>
    <row r="1402">
      <c r="A1402" t="inlineStr">
        <is>
          <t>603535</t>
        </is>
      </c>
      <c r="T1402" t="n">
        <v>1</v>
      </c>
      <c r="U1402" t="n">
        <v>1</v>
      </c>
      <c r="V1402" t="n">
        <v>1</v>
      </c>
      <c r="W1402" t="n">
        <v>1</v>
      </c>
      <c r="X1402" t="n">
        <v>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1</v>
      </c>
      <c r="AF1402" t="n">
        <v>1</v>
      </c>
      <c r="AG1402" t="n">
        <v>1</v>
      </c>
      <c r="AH1402" t="n">
        <v>1</v>
      </c>
      <c r="AI1402" t="n">
        <v>1</v>
      </c>
      <c r="AJ1402" t="n">
        <v>1</v>
      </c>
      <c r="AK1402" t="n">
        <v>1</v>
      </c>
      <c r="AL1402" t="n">
        <v>1</v>
      </c>
      <c r="AM1402" t="n">
        <v>1</v>
      </c>
      <c r="AN1402" t="n">
        <v>1</v>
      </c>
      <c r="AO1402" t="n">
        <v>1</v>
      </c>
      <c r="AP1402" t="n">
        <v>1</v>
      </c>
      <c r="AQ1402" t="n">
        <v>1</v>
      </c>
      <c r="AR1402" t="n">
        <v>1</v>
      </c>
      <c r="AS1402" t="n">
        <v>1</v>
      </c>
      <c r="AT1402" t="n">
        <v>1</v>
      </c>
      <c r="AU1402" t="n">
        <v>1</v>
      </c>
      <c r="AV1402" t="n">
        <v>1</v>
      </c>
      <c r="AW1402" t="n">
        <v>1</v>
      </c>
      <c r="AX1402" t="n">
        <v>1</v>
      </c>
      <c r="AY1402" t="n">
        <v>1</v>
      </c>
      <c r="AZ1402" t="n">
        <v>1</v>
      </c>
      <c r="BA1402" t="n">
        <v>1</v>
      </c>
      <c r="BB1402" t="n">
        <v>1</v>
      </c>
      <c r="BC1402" t="n">
        <v>1</v>
      </c>
      <c r="BD1402" t="n">
        <v>1</v>
      </c>
      <c r="BE1402" t="n">
        <v>1</v>
      </c>
      <c r="BF1402" t="n">
        <v>1</v>
      </c>
      <c r="BG1402" t="n">
        <v>1</v>
      </c>
      <c r="BH1402" t="n">
        <v>1</v>
      </c>
      <c r="BI1402" t="n">
        <v>1</v>
      </c>
      <c r="BJ1402">
        <f>SUM(B1402:BI1402)</f>
        <v/>
      </c>
    </row>
    <row r="1403">
      <c r="A1403" t="inlineStr">
        <is>
          <t>002139</t>
        </is>
      </c>
      <c r="U1403" t="n">
        <v>1</v>
      </c>
      <c r="V1403" t="n">
        <v>1</v>
      </c>
      <c r="W1403" t="n">
        <v>1</v>
      </c>
      <c r="X1403" t="n">
        <v>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F1403" t="n">
        <v>1</v>
      </c>
      <c r="BJ1403">
        <f>SUM(B1403:BI1403)</f>
        <v/>
      </c>
    </row>
    <row r="1404">
      <c r="A1404" t="inlineStr">
        <is>
          <t>002487</t>
        </is>
      </c>
      <c r="U1404" t="n">
        <v>1</v>
      </c>
      <c r="V1404" t="n">
        <v>1</v>
      </c>
      <c r="X1404" t="n">
        <v>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1</v>
      </c>
      <c r="AF1404" t="n">
        <v>1</v>
      </c>
      <c r="AG1404" t="n">
        <v>1</v>
      </c>
      <c r="AH1404" t="n">
        <v>1</v>
      </c>
      <c r="AI1404" t="n">
        <v>1</v>
      </c>
      <c r="AJ1404" t="n">
        <v>1</v>
      </c>
      <c r="AK1404" t="n">
        <v>1</v>
      </c>
      <c r="AL1404" t="n">
        <v>1</v>
      </c>
      <c r="AM1404" t="n">
        <v>1</v>
      </c>
      <c r="AN1404" t="n">
        <v>1</v>
      </c>
      <c r="AO1404" t="n">
        <v>1</v>
      </c>
      <c r="AP1404" t="n">
        <v>1</v>
      </c>
      <c r="AQ1404" t="n">
        <v>1</v>
      </c>
      <c r="AR1404" t="n">
        <v>1</v>
      </c>
      <c r="AS1404" t="n">
        <v>1</v>
      </c>
      <c r="AT1404" t="n">
        <v>1</v>
      </c>
      <c r="AU1404" t="n">
        <v>1</v>
      </c>
      <c r="AV1404" t="n">
        <v>1</v>
      </c>
      <c r="AW1404" t="n">
        <v>1</v>
      </c>
      <c r="AX1404" t="n">
        <v>1</v>
      </c>
      <c r="AY1404" t="n">
        <v>1</v>
      </c>
      <c r="AZ1404" t="n">
        <v>1</v>
      </c>
      <c r="BA1404" t="n">
        <v>1</v>
      </c>
      <c r="BB1404" t="n">
        <v>1</v>
      </c>
      <c r="BC1404" t="n">
        <v>1</v>
      </c>
      <c r="BD1404" t="n">
        <v>1</v>
      </c>
      <c r="BE1404" t="n">
        <v>1</v>
      </c>
      <c r="BF1404" t="n">
        <v>1</v>
      </c>
      <c r="BG1404" t="n">
        <v>1</v>
      </c>
      <c r="BH1404" t="n">
        <v>1</v>
      </c>
      <c r="BJ1404">
        <f>SUM(B1404:BI1404)</f>
        <v/>
      </c>
    </row>
    <row r="1405">
      <c r="A1405" t="inlineStr">
        <is>
          <t>002735</t>
        </is>
      </c>
      <c r="U1405" t="n">
        <v>1</v>
      </c>
      <c r="V1405" t="n">
        <v>1</v>
      </c>
      <c r="W1405" t="n">
        <v>1</v>
      </c>
      <c r="X1405" t="n">
        <v>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1</v>
      </c>
      <c r="AF1405" t="n">
        <v>1</v>
      </c>
      <c r="AG1405" t="n">
        <v>1</v>
      </c>
      <c r="AH1405" t="n">
        <v>1</v>
      </c>
      <c r="AI1405" t="n">
        <v>1</v>
      </c>
      <c r="AJ1405" t="n">
        <v>1</v>
      </c>
      <c r="AK1405" t="n">
        <v>1</v>
      </c>
      <c r="AL1405" t="n">
        <v>1</v>
      </c>
      <c r="AM1405" t="n">
        <v>1</v>
      </c>
      <c r="AN1405" t="n">
        <v>1</v>
      </c>
      <c r="AO1405" t="n">
        <v>1</v>
      </c>
      <c r="AP1405" t="n">
        <v>1</v>
      </c>
      <c r="AQ1405" t="n">
        <v>1</v>
      </c>
      <c r="AR1405" t="n">
        <v>1</v>
      </c>
      <c r="AS1405" t="n">
        <v>1</v>
      </c>
      <c r="AT1405" t="n">
        <v>1</v>
      </c>
      <c r="AU1405" t="n">
        <v>1</v>
      </c>
      <c r="AV1405" t="n">
        <v>1</v>
      </c>
      <c r="AW1405" t="n">
        <v>1</v>
      </c>
      <c r="AX1405" t="n">
        <v>1</v>
      </c>
      <c r="AY1405" t="n">
        <v>1</v>
      </c>
      <c r="AZ1405" t="n">
        <v>1</v>
      </c>
      <c r="BA1405" t="n">
        <v>1</v>
      </c>
      <c r="BB1405" t="n">
        <v>1</v>
      </c>
      <c r="BC1405" t="n">
        <v>1</v>
      </c>
      <c r="BD1405" t="n">
        <v>1</v>
      </c>
      <c r="BE1405" t="n">
        <v>1</v>
      </c>
      <c r="BF1405" t="n">
        <v>1</v>
      </c>
      <c r="BG1405" t="n">
        <v>1</v>
      </c>
      <c r="BH1405" t="n">
        <v>1</v>
      </c>
      <c r="BI1405" t="n">
        <v>1</v>
      </c>
      <c r="BJ1405">
        <f>SUM(B1405:BI1405)</f>
        <v/>
      </c>
    </row>
    <row r="1406">
      <c r="A1406" t="inlineStr">
        <is>
          <t>002919</t>
        </is>
      </c>
      <c r="U1406" t="n">
        <v>1</v>
      </c>
      <c r="V1406" t="n">
        <v>1</v>
      </c>
      <c r="W1406" t="n">
        <v>1</v>
      </c>
      <c r="X1406" t="n">
        <v>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1</v>
      </c>
      <c r="AF1406" t="n">
        <v>1</v>
      </c>
      <c r="AG1406" t="n">
        <v>1</v>
      </c>
      <c r="AH1406" t="n">
        <v>1</v>
      </c>
      <c r="AI1406" t="n">
        <v>1</v>
      </c>
      <c r="AJ1406" t="n">
        <v>1</v>
      </c>
      <c r="AK1406" t="n">
        <v>1</v>
      </c>
      <c r="AL1406" t="n">
        <v>1</v>
      </c>
      <c r="AM1406" t="n">
        <v>1</v>
      </c>
      <c r="AN1406" t="n">
        <v>1</v>
      </c>
      <c r="AO1406" t="n">
        <v>1</v>
      </c>
      <c r="AP1406" t="n">
        <v>1</v>
      </c>
      <c r="AQ1406" t="n">
        <v>1</v>
      </c>
      <c r="AR1406" t="n">
        <v>1</v>
      </c>
      <c r="AS1406" t="n">
        <v>1</v>
      </c>
      <c r="AT1406" t="n">
        <v>1</v>
      </c>
      <c r="AU1406" t="n">
        <v>1</v>
      </c>
      <c r="AV1406" t="n">
        <v>1</v>
      </c>
      <c r="AW1406" t="n">
        <v>1</v>
      </c>
      <c r="AX1406" t="n">
        <v>1</v>
      </c>
      <c r="AY1406" t="n">
        <v>1</v>
      </c>
      <c r="AZ1406" t="n">
        <v>1</v>
      </c>
      <c r="BA1406" t="n">
        <v>1</v>
      </c>
      <c r="BB1406" t="n">
        <v>1</v>
      </c>
      <c r="BC1406" t="n">
        <v>1</v>
      </c>
      <c r="BD1406" t="n">
        <v>1</v>
      </c>
      <c r="BE1406" t="n">
        <v>1</v>
      </c>
      <c r="BF1406" t="n">
        <v>1</v>
      </c>
      <c r="BG1406" t="n">
        <v>1</v>
      </c>
      <c r="BH1406" t="n">
        <v>1</v>
      </c>
      <c r="BI1406" t="n">
        <v>1</v>
      </c>
      <c r="BJ1406">
        <f>SUM(B1406:BI1406)</f>
        <v/>
      </c>
    </row>
    <row r="1407">
      <c r="A1407" t="inlineStr">
        <is>
          <t>002993</t>
        </is>
      </c>
      <c r="U1407" t="n">
        <v>1</v>
      </c>
      <c r="V1407" t="n">
        <v>1</v>
      </c>
      <c r="W1407" t="n">
        <v>1</v>
      </c>
      <c r="X1407" t="n">
        <v>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1</v>
      </c>
      <c r="AF1407" t="n">
        <v>1</v>
      </c>
      <c r="AG1407" t="n">
        <v>1</v>
      </c>
      <c r="AH1407" t="n">
        <v>1</v>
      </c>
      <c r="AI1407" t="n">
        <v>1</v>
      </c>
      <c r="AJ1407" t="n">
        <v>1</v>
      </c>
      <c r="AK1407" t="n">
        <v>1</v>
      </c>
      <c r="AL1407" t="n">
        <v>1</v>
      </c>
      <c r="AM1407" t="n">
        <v>1</v>
      </c>
      <c r="AN1407" t="n">
        <v>1</v>
      </c>
      <c r="AO1407" t="n">
        <v>1</v>
      </c>
      <c r="AP1407" t="n">
        <v>1</v>
      </c>
      <c r="AQ1407" t="n">
        <v>1</v>
      </c>
      <c r="AR1407" t="n">
        <v>1</v>
      </c>
      <c r="AS1407" t="n">
        <v>1</v>
      </c>
      <c r="AT1407" t="n">
        <v>1</v>
      </c>
      <c r="AU1407" t="n">
        <v>1</v>
      </c>
      <c r="AV1407" t="n">
        <v>1</v>
      </c>
      <c r="AW1407" t="n">
        <v>1</v>
      </c>
      <c r="AX1407" t="n">
        <v>1</v>
      </c>
      <c r="AY1407" t="n">
        <v>1</v>
      </c>
      <c r="AZ1407" t="n">
        <v>1</v>
      </c>
      <c r="BA1407" t="n">
        <v>1</v>
      </c>
      <c r="BB1407" t="n">
        <v>1</v>
      </c>
      <c r="BC1407" t="n">
        <v>1</v>
      </c>
      <c r="BD1407" t="n">
        <v>1</v>
      </c>
      <c r="BE1407" t="n">
        <v>1</v>
      </c>
      <c r="BF1407" t="n">
        <v>1</v>
      </c>
      <c r="BG1407" t="n">
        <v>1</v>
      </c>
      <c r="BH1407" t="n">
        <v>1</v>
      </c>
      <c r="BI1407" t="n">
        <v>1</v>
      </c>
      <c r="BJ1407">
        <f>SUM(B1407:BI1407)</f>
        <v/>
      </c>
    </row>
    <row r="1408">
      <c r="A1408" t="inlineStr">
        <is>
          <t>300131</t>
        </is>
      </c>
      <c r="U1408" t="n">
        <v>1</v>
      </c>
      <c r="V1408" t="n">
        <v>1</v>
      </c>
      <c r="W1408" t="n">
        <v>1</v>
      </c>
      <c r="X1408" t="n">
        <v>1</v>
      </c>
      <c r="Z1408" t="n">
        <v>1</v>
      </c>
      <c r="AA1408" t="n">
        <v>1</v>
      </c>
      <c r="AB1408" t="n">
        <v>1</v>
      </c>
      <c r="AG1408" t="n">
        <v>1</v>
      </c>
      <c r="AH1408" t="n">
        <v>1</v>
      </c>
      <c r="AI1408" t="n">
        <v>1</v>
      </c>
      <c r="AJ1408" t="n">
        <v>1</v>
      </c>
      <c r="AT1408" t="n">
        <v>1</v>
      </c>
      <c r="AU1408" t="n">
        <v>1</v>
      </c>
      <c r="BJ1408">
        <f>SUM(B1408:BI1408)</f>
        <v/>
      </c>
    </row>
    <row r="1409">
      <c r="A1409" t="inlineStr">
        <is>
          <t>300647</t>
        </is>
      </c>
      <c r="U1409" t="n">
        <v>1</v>
      </c>
      <c r="V1409" t="n">
        <v>1</v>
      </c>
      <c r="W1409" t="n">
        <v>1</v>
      </c>
      <c r="X1409" t="n">
        <v>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BJ1409">
        <f>SUM(B1409:BI1409)</f>
        <v/>
      </c>
    </row>
    <row r="1410">
      <c r="A1410" t="inlineStr">
        <is>
          <t>300733</t>
        </is>
      </c>
      <c r="U1410" t="n">
        <v>1</v>
      </c>
      <c r="V1410" t="n">
        <v>1</v>
      </c>
      <c r="W1410" t="n">
        <v>1</v>
      </c>
      <c r="X1410" t="n">
        <v>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1</v>
      </c>
      <c r="AF1410" t="n">
        <v>1</v>
      </c>
      <c r="AG1410" t="n">
        <v>1</v>
      </c>
      <c r="AH1410" t="n">
        <v>1</v>
      </c>
      <c r="AI1410" t="n">
        <v>1</v>
      </c>
      <c r="AJ1410" t="n">
        <v>1</v>
      </c>
      <c r="AK1410" t="n">
        <v>1</v>
      </c>
      <c r="AL1410" t="n">
        <v>1</v>
      </c>
      <c r="AM1410" t="n">
        <v>1</v>
      </c>
      <c r="AN1410" t="n">
        <v>1</v>
      </c>
      <c r="AQ1410" t="n">
        <v>1</v>
      </c>
      <c r="AR1410" t="n">
        <v>1</v>
      </c>
      <c r="AS1410" t="n">
        <v>1</v>
      </c>
      <c r="AT1410" t="n">
        <v>1</v>
      </c>
      <c r="AU1410" t="n">
        <v>1</v>
      </c>
      <c r="BJ1410">
        <f>SUM(B1410:BI1410)</f>
        <v/>
      </c>
    </row>
    <row r="1411">
      <c r="A1411" t="inlineStr">
        <is>
          <t>600158</t>
        </is>
      </c>
      <c r="U1411" t="n">
        <v>1</v>
      </c>
      <c r="V1411" t="n">
        <v>1</v>
      </c>
      <c r="W1411" t="n">
        <v>1</v>
      </c>
      <c r="X1411" t="n">
        <v>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1</v>
      </c>
      <c r="AF1411" t="n">
        <v>1</v>
      </c>
      <c r="AG1411" t="n">
        <v>1</v>
      </c>
      <c r="AH1411" t="n">
        <v>1</v>
      </c>
      <c r="AI1411" t="n">
        <v>1</v>
      </c>
      <c r="AJ1411" t="n">
        <v>1</v>
      </c>
      <c r="AK1411" t="n">
        <v>1</v>
      </c>
      <c r="AL1411" t="n">
        <v>1</v>
      </c>
      <c r="AM1411" t="n">
        <v>1</v>
      </c>
      <c r="AN1411" t="n">
        <v>1</v>
      </c>
      <c r="AQ1411" t="n">
        <v>1</v>
      </c>
      <c r="AR1411" t="n">
        <v>1</v>
      </c>
      <c r="AS1411" t="n">
        <v>1</v>
      </c>
      <c r="AU1411" t="n">
        <v>1</v>
      </c>
      <c r="AY1411" t="n">
        <v>1</v>
      </c>
      <c r="AZ1411" t="n">
        <v>1</v>
      </c>
      <c r="BA1411" t="n">
        <v>1</v>
      </c>
      <c r="BB1411" t="n">
        <v>1</v>
      </c>
      <c r="BC1411" t="n">
        <v>1</v>
      </c>
      <c r="BD1411" t="n">
        <v>1</v>
      </c>
      <c r="BE1411" t="n">
        <v>1</v>
      </c>
      <c r="BF1411" t="n">
        <v>1</v>
      </c>
      <c r="BG1411" t="n">
        <v>1</v>
      </c>
      <c r="BJ1411">
        <f>SUM(B1411:BI1411)</f>
        <v/>
      </c>
    </row>
    <row r="1412">
      <c r="A1412" t="inlineStr">
        <is>
          <t>603233</t>
        </is>
      </c>
      <c r="U1412" t="n">
        <v>1</v>
      </c>
      <c r="V1412" t="n">
        <v>1</v>
      </c>
      <c r="AG1412" t="n">
        <v>1</v>
      </c>
      <c r="AH1412" t="n">
        <v>1</v>
      </c>
      <c r="AI1412" t="n">
        <v>1</v>
      </c>
      <c r="AJ1412" t="n">
        <v>1</v>
      </c>
      <c r="AK1412" t="n">
        <v>1</v>
      </c>
      <c r="AL1412" t="n">
        <v>1</v>
      </c>
      <c r="AM1412" t="n">
        <v>1</v>
      </c>
      <c r="AN1412" t="n">
        <v>1</v>
      </c>
      <c r="AO1412" t="n">
        <v>1</v>
      </c>
      <c r="AP1412" t="n">
        <v>1</v>
      </c>
      <c r="AQ1412" t="n">
        <v>1</v>
      </c>
      <c r="AR1412" t="n">
        <v>1</v>
      </c>
      <c r="AS1412" t="n">
        <v>1</v>
      </c>
      <c r="AT1412" t="n">
        <v>1</v>
      </c>
      <c r="AU1412" t="n">
        <v>1</v>
      </c>
      <c r="AV1412" t="n">
        <v>1</v>
      </c>
      <c r="AW1412" t="n">
        <v>1</v>
      </c>
      <c r="AX1412" t="n">
        <v>1</v>
      </c>
      <c r="AY1412" t="n">
        <v>1</v>
      </c>
      <c r="AZ1412" t="n">
        <v>1</v>
      </c>
      <c r="BA1412" t="n">
        <v>1</v>
      </c>
      <c r="BB1412" t="n">
        <v>1</v>
      </c>
      <c r="BC1412" t="n">
        <v>1</v>
      </c>
      <c r="BD1412" t="n">
        <v>1</v>
      </c>
      <c r="BE1412" t="n">
        <v>1</v>
      </c>
      <c r="BF1412" t="n">
        <v>1</v>
      </c>
      <c r="BG1412" t="n">
        <v>1</v>
      </c>
      <c r="BH1412" t="n">
        <v>1</v>
      </c>
      <c r="BI1412" t="n">
        <v>1</v>
      </c>
      <c r="BJ1412">
        <f>SUM(B1412:BI1412)</f>
        <v/>
      </c>
    </row>
    <row r="1413">
      <c r="A1413" t="inlineStr">
        <is>
          <t>603337</t>
        </is>
      </c>
      <c r="U1413" t="n">
        <v>1</v>
      </c>
      <c r="V1413" t="n">
        <v>1</v>
      </c>
      <c r="W1413" t="n">
        <v>1</v>
      </c>
      <c r="X1413" t="n">
        <v>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1</v>
      </c>
      <c r="AF1413" t="n">
        <v>1</v>
      </c>
      <c r="AG1413" t="n">
        <v>1</v>
      </c>
      <c r="AH1413" t="n">
        <v>1</v>
      </c>
      <c r="AI1413" t="n">
        <v>1</v>
      </c>
      <c r="AJ1413" t="n">
        <v>1</v>
      </c>
      <c r="AK1413" t="n">
        <v>1</v>
      </c>
      <c r="AL1413" t="n">
        <v>1</v>
      </c>
      <c r="AM1413" t="n">
        <v>1</v>
      </c>
      <c r="AN1413" t="n">
        <v>1</v>
      </c>
      <c r="AO1413" t="n">
        <v>1</v>
      </c>
      <c r="AP1413" t="n">
        <v>1</v>
      </c>
      <c r="AQ1413" t="n">
        <v>1</v>
      </c>
      <c r="AR1413" t="n">
        <v>1</v>
      </c>
      <c r="AS1413" t="n">
        <v>1</v>
      </c>
      <c r="AW1413" t="n">
        <v>1</v>
      </c>
      <c r="AX1413" t="n">
        <v>1</v>
      </c>
      <c r="AY1413" t="n">
        <v>1</v>
      </c>
      <c r="AZ1413" t="n">
        <v>1</v>
      </c>
      <c r="BA1413" t="n">
        <v>1</v>
      </c>
      <c r="BB1413" t="n">
        <v>1</v>
      </c>
      <c r="BC1413" t="n">
        <v>1</v>
      </c>
      <c r="BD1413" t="n">
        <v>1</v>
      </c>
      <c r="BE1413" t="n">
        <v>1</v>
      </c>
      <c r="BF1413" t="n">
        <v>1</v>
      </c>
      <c r="BG1413" t="n">
        <v>1</v>
      </c>
      <c r="BH1413" t="n">
        <v>1</v>
      </c>
      <c r="BI1413" t="n">
        <v>1</v>
      </c>
      <c r="BJ1413">
        <f>SUM(B1413:BI1413)</f>
        <v/>
      </c>
    </row>
    <row r="1414">
      <c r="A1414" t="inlineStr">
        <is>
          <t>603355</t>
        </is>
      </c>
      <c r="U1414" t="n">
        <v>1</v>
      </c>
      <c r="V1414" t="n">
        <v>1</v>
      </c>
      <c r="W1414" t="n">
        <v>1</v>
      </c>
      <c r="X1414" t="n">
        <v>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1</v>
      </c>
      <c r="AF1414" t="n">
        <v>1</v>
      </c>
      <c r="AG1414" t="n">
        <v>1</v>
      </c>
      <c r="AH1414" t="n">
        <v>1</v>
      </c>
      <c r="AI1414" t="n">
        <v>1</v>
      </c>
      <c r="AJ1414" t="n">
        <v>1</v>
      </c>
      <c r="AK1414" t="n">
        <v>1</v>
      </c>
      <c r="AL1414" t="n">
        <v>1</v>
      </c>
      <c r="AM1414" t="n">
        <v>1</v>
      </c>
      <c r="AN1414" t="n">
        <v>1</v>
      </c>
      <c r="AO1414" t="n">
        <v>1</v>
      </c>
      <c r="AP1414" t="n">
        <v>1</v>
      </c>
      <c r="AQ1414" t="n">
        <v>1</v>
      </c>
      <c r="AR1414" t="n">
        <v>1</v>
      </c>
      <c r="AS1414" t="n">
        <v>1</v>
      </c>
      <c r="AT1414" t="n">
        <v>1</v>
      </c>
      <c r="AU1414" t="n">
        <v>1</v>
      </c>
      <c r="AV1414" t="n">
        <v>1</v>
      </c>
      <c r="AW1414" t="n">
        <v>1</v>
      </c>
      <c r="AX1414" t="n">
        <v>1</v>
      </c>
      <c r="AY1414" t="n">
        <v>1</v>
      </c>
      <c r="AZ1414" t="n">
        <v>1</v>
      </c>
      <c r="BA1414" t="n">
        <v>1</v>
      </c>
      <c r="BB1414" t="n">
        <v>1</v>
      </c>
      <c r="BC1414" t="n">
        <v>1</v>
      </c>
      <c r="BD1414" t="n">
        <v>1</v>
      </c>
      <c r="BE1414" t="n">
        <v>1</v>
      </c>
      <c r="BF1414" t="n">
        <v>1</v>
      </c>
      <c r="BG1414" t="n">
        <v>1</v>
      </c>
      <c r="BH1414" t="n">
        <v>1</v>
      </c>
      <c r="BI1414" t="n">
        <v>1</v>
      </c>
      <c r="BJ1414">
        <f>SUM(B1414:BI1414)</f>
        <v/>
      </c>
    </row>
    <row r="1415">
      <c r="A1415" t="inlineStr">
        <is>
          <t>603757</t>
        </is>
      </c>
      <c r="U1415" t="n">
        <v>1</v>
      </c>
      <c r="V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1</v>
      </c>
      <c r="AF1415" t="n">
        <v>1</v>
      </c>
      <c r="AG1415" t="n">
        <v>1</v>
      </c>
      <c r="AH1415" t="n">
        <v>1</v>
      </c>
      <c r="AI1415" t="n">
        <v>1</v>
      </c>
      <c r="AJ1415" t="n">
        <v>1</v>
      </c>
      <c r="AK1415" t="n">
        <v>1</v>
      </c>
      <c r="AL1415" t="n">
        <v>1</v>
      </c>
      <c r="AM1415" t="n">
        <v>1</v>
      </c>
      <c r="AN1415" t="n">
        <v>1</v>
      </c>
      <c r="AO1415" t="n">
        <v>1</v>
      </c>
      <c r="AP1415" t="n">
        <v>1</v>
      </c>
      <c r="AQ1415" t="n">
        <v>1</v>
      </c>
      <c r="AR1415" t="n">
        <v>1</v>
      </c>
      <c r="AS1415" t="n">
        <v>1</v>
      </c>
      <c r="AT1415" t="n">
        <v>1</v>
      </c>
      <c r="AU1415" t="n">
        <v>1</v>
      </c>
      <c r="AV1415" t="n">
        <v>1</v>
      </c>
      <c r="AX1415" t="n">
        <v>1</v>
      </c>
      <c r="AY1415" t="n">
        <v>1</v>
      </c>
      <c r="AZ1415" t="n">
        <v>1</v>
      </c>
      <c r="BA1415" t="n">
        <v>1</v>
      </c>
      <c r="BD1415" t="n">
        <v>1</v>
      </c>
      <c r="BF1415" t="n">
        <v>1</v>
      </c>
      <c r="BG1415" t="n">
        <v>1</v>
      </c>
      <c r="BH1415" t="n">
        <v>1</v>
      </c>
      <c r="BJ1415">
        <f>SUM(B1415:BI1415)</f>
        <v/>
      </c>
    </row>
    <row r="1416">
      <c r="A1416" t="inlineStr">
        <is>
          <t>603931</t>
        </is>
      </c>
      <c r="U1416" t="n">
        <v>1</v>
      </c>
      <c r="V1416" t="n">
        <v>1</v>
      </c>
      <c r="W1416" t="n">
        <v>1</v>
      </c>
      <c r="X1416" t="n">
        <v>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1</v>
      </c>
      <c r="AF1416" t="n">
        <v>1</v>
      </c>
      <c r="AG1416" t="n">
        <v>1</v>
      </c>
      <c r="AH1416" t="n">
        <v>1</v>
      </c>
      <c r="AI1416" t="n">
        <v>1</v>
      </c>
      <c r="AK1416" t="n">
        <v>1</v>
      </c>
      <c r="AP1416" t="n">
        <v>1</v>
      </c>
      <c r="AQ1416" t="n">
        <v>1</v>
      </c>
      <c r="AR1416" t="n">
        <v>1</v>
      </c>
      <c r="AS1416" t="n">
        <v>1</v>
      </c>
      <c r="AT1416" t="n">
        <v>1</v>
      </c>
      <c r="AU1416" t="n">
        <v>1</v>
      </c>
      <c r="AV1416" t="n">
        <v>1</v>
      </c>
      <c r="AW1416" t="n">
        <v>1</v>
      </c>
      <c r="AX1416" t="n">
        <v>1</v>
      </c>
      <c r="AY1416" t="n">
        <v>1</v>
      </c>
      <c r="AZ1416" t="n">
        <v>1</v>
      </c>
      <c r="BA1416" t="n">
        <v>1</v>
      </c>
      <c r="BB1416" t="n">
        <v>1</v>
      </c>
      <c r="BC1416" t="n">
        <v>1</v>
      </c>
      <c r="BD1416" t="n">
        <v>1</v>
      </c>
      <c r="BE1416" t="n">
        <v>1</v>
      </c>
      <c r="BF1416" t="n">
        <v>1</v>
      </c>
      <c r="BG1416" t="n">
        <v>1</v>
      </c>
      <c r="BH1416" t="n">
        <v>1</v>
      </c>
      <c r="BI1416" t="n">
        <v>1</v>
      </c>
      <c r="BJ1416">
        <f>SUM(B1416:BI1416)</f>
        <v/>
      </c>
    </row>
    <row r="1417">
      <c r="A1417" t="inlineStr">
        <is>
          <t>688208</t>
        </is>
      </c>
      <c r="U1417" t="n">
        <v>1</v>
      </c>
      <c r="V1417" t="n">
        <v>1</v>
      </c>
      <c r="X1417" t="n">
        <v>1</v>
      </c>
      <c r="Y1417" t="n">
        <v>1</v>
      </c>
      <c r="AG1417" t="n">
        <v>1</v>
      </c>
      <c r="AH1417" t="n">
        <v>1</v>
      </c>
      <c r="AI1417" t="n">
        <v>1</v>
      </c>
      <c r="AJ1417" t="n">
        <v>1</v>
      </c>
      <c r="AK1417" t="n">
        <v>1</v>
      </c>
      <c r="AL1417" t="n">
        <v>1</v>
      </c>
      <c r="AM1417" t="n">
        <v>1</v>
      </c>
      <c r="AN1417" t="n">
        <v>1</v>
      </c>
      <c r="AO1417" t="n">
        <v>1</v>
      </c>
      <c r="AP1417" t="n">
        <v>1</v>
      </c>
      <c r="AQ1417" t="n">
        <v>1</v>
      </c>
      <c r="BJ1417">
        <f>SUM(B1417:BI1417)</f>
        <v/>
      </c>
    </row>
    <row r="1418">
      <c r="A1418" t="inlineStr">
        <is>
          <t>000727</t>
        </is>
      </c>
      <c r="V1418" t="n">
        <v>1</v>
      </c>
      <c r="W1418" t="n">
        <v>1</v>
      </c>
      <c r="X1418" t="n">
        <v>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1</v>
      </c>
      <c r="AF1418" t="n">
        <v>1</v>
      </c>
      <c r="AG1418" t="n">
        <v>1</v>
      </c>
      <c r="AH1418" t="n">
        <v>1</v>
      </c>
      <c r="AI1418" t="n">
        <v>1</v>
      </c>
      <c r="AJ1418" t="n">
        <v>1</v>
      </c>
      <c r="AS1418" t="n">
        <v>1</v>
      </c>
      <c r="BJ1418">
        <f>SUM(B1418:BI1418)</f>
        <v/>
      </c>
    </row>
    <row r="1419">
      <c r="A1419" t="inlineStr">
        <is>
          <t>002108</t>
        </is>
      </c>
      <c r="V1419" t="n">
        <v>1</v>
      </c>
      <c r="W1419" t="n">
        <v>1</v>
      </c>
      <c r="X1419" t="n">
        <v>1</v>
      </c>
      <c r="Y1419" t="n">
        <v>1</v>
      </c>
      <c r="Z1419" t="n">
        <v>1</v>
      </c>
      <c r="BJ1419">
        <f>SUM(B1419:BI1419)</f>
        <v/>
      </c>
    </row>
    <row r="1420">
      <c r="A1420" t="inlineStr">
        <is>
          <t>002333</t>
        </is>
      </c>
      <c r="V1420" t="n">
        <v>1</v>
      </c>
      <c r="W1420" t="n">
        <v>1</v>
      </c>
      <c r="X1420" t="n">
        <v>1</v>
      </c>
      <c r="Y1420" t="n">
        <v>1</v>
      </c>
      <c r="Z1420" t="n">
        <v>1</v>
      </c>
      <c r="AA1420" t="n">
        <v>1</v>
      </c>
      <c r="BJ1420">
        <f>SUM(B1420:BI1420)</f>
        <v/>
      </c>
    </row>
    <row r="1421">
      <c r="A1421" t="inlineStr">
        <is>
          <t>300064</t>
        </is>
      </c>
      <c r="V1421" t="n">
        <v>1</v>
      </c>
      <c r="W1421" t="n">
        <v>1</v>
      </c>
      <c r="Y1421" t="n">
        <v>1</v>
      </c>
      <c r="Z1421" t="n">
        <v>1</v>
      </c>
      <c r="BJ1421">
        <f>SUM(B1421:BI1421)</f>
        <v/>
      </c>
    </row>
    <row r="1422">
      <c r="A1422" t="inlineStr">
        <is>
          <t>300089</t>
        </is>
      </c>
      <c r="V1422" t="n">
        <v>1</v>
      </c>
      <c r="W1422" t="n">
        <v>1</v>
      </c>
      <c r="X1422" t="n">
        <v>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1</v>
      </c>
      <c r="AF1422" t="n">
        <v>1</v>
      </c>
      <c r="AG1422" t="n">
        <v>1</v>
      </c>
      <c r="AH1422" t="n">
        <v>1</v>
      </c>
      <c r="AI1422" t="n">
        <v>1</v>
      </c>
      <c r="AJ1422" t="n">
        <v>1</v>
      </c>
      <c r="AK1422" t="n">
        <v>1</v>
      </c>
      <c r="AL1422" t="n">
        <v>1</v>
      </c>
      <c r="AM1422" t="n">
        <v>1</v>
      </c>
      <c r="AN1422" t="n">
        <v>1</v>
      </c>
      <c r="AO1422" t="n">
        <v>1</v>
      </c>
      <c r="AP1422" t="n">
        <v>1</v>
      </c>
      <c r="AQ1422" t="n">
        <v>1</v>
      </c>
      <c r="AR1422" t="n">
        <v>1</v>
      </c>
      <c r="AS1422" t="n">
        <v>1</v>
      </c>
      <c r="AT1422" t="n">
        <v>1</v>
      </c>
      <c r="AU1422" t="n">
        <v>1</v>
      </c>
      <c r="AV1422" t="n">
        <v>1</v>
      </c>
      <c r="BJ1422">
        <f>SUM(B1422:BI1422)</f>
        <v/>
      </c>
    </row>
    <row r="1423">
      <c r="A1423" t="inlineStr">
        <is>
          <t>300176</t>
        </is>
      </c>
      <c r="V1423" t="n">
        <v>1</v>
      </c>
      <c r="W1423" t="n">
        <v>1</v>
      </c>
      <c r="X1423" t="n">
        <v>1</v>
      </c>
      <c r="BJ1423">
        <f>SUM(B1423:BI1423)</f>
        <v/>
      </c>
    </row>
    <row r="1424">
      <c r="A1424" t="inlineStr">
        <is>
          <t>300187</t>
        </is>
      </c>
      <c r="V1424" t="n">
        <v>1</v>
      </c>
      <c r="W1424" t="n">
        <v>1</v>
      </c>
      <c r="Z1424" t="n">
        <v>1</v>
      </c>
      <c r="BJ1424">
        <f>SUM(B1424:BI1424)</f>
        <v/>
      </c>
    </row>
    <row r="1425">
      <c r="A1425" t="inlineStr">
        <is>
          <t>300217</t>
        </is>
      </c>
      <c r="V1425" t="n">
        <v>1</v>
      </c>
      <c r="W1425" t="n">
        <v>1</v>
      </c>
      <c r="X1425" t="n">
        <v>1</v>
      </c>
      <c r="Y1425" t="n">
        <v>1</v>
      </c>
      <c r="Z1425" t="n">
        <v>1</v>
      </c>
      <c r="AA1425" t="n">
        <v>1</v>
      </c>
      <c r="AB1425" t="n">
        <v>1</v>
      </c>
      <c r="BJ1425">
        <f>SUM(B1425:BI1425)</f>
        <v/>
      </c>
    </row>
    <row r="1426">
      <c r="A1426" t="inlineStr">
        <is>
          <t>300228</t>
        </is>
      </c>
      <c r="V1426" t="n">
        <v>1</v>
      </c>
      <c r="W1426" t="n">
        <v>1</v>
      </c>
      <c r="Y1426" t="n">
        <v>1</v>
      </c>
      <c r="Z1426" t="n">
        <v>1</v>
      </c>
      <c r="AA1426" t="n">
        <v>1</v>
      </c>
      <c r="AB1426" t="n">
        <v>1</v>
      </c>
      <c r="BJ1426">
        <f>SUM(B1426:BI1426)</f>
        <v/>
      </c>
    </row>
    <row r="1427">
      <c r="A1427" t="inlineStr">
        <is>
          <t>300304</t>
        </is>
      </c>
      <c r="V1427" t="n">
        <v>1</v>
      </c>
      <c r="W1427" t="n">
        <v>1</v>
      </c>
      <c r="Y1427" t="n">
        <v>1</v>
      </c>
      <c r="Z1427" t="n">
        <v>1</v>
      </c>
      <c r="BJ1427">
        <f>SUM(B1427:BI1427)</f>
        <v/>
      </c>
    </row>
    <row r="1428">
      <c r="A1428" t="inlineStr">
        <is>
          <t>300323</t>
        </is>
      </c>
      <c r="V1428" t="n">
        <v>1</v>
      </c>
      <c r="W1428" t="n">
        <v>1</v>
      </c>
      <c r="X1428" t="n">
        <v>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1</v>
      </c>
      <c r="AF1428" t="n">
        <v>1</v>
      </c>
      <c r="AG1428" t="n">
        <v>1</v>
      </c>
      <c r="AH1428" t="n">
        <v>1</v>
      </c>
      <c r="AI1428" t="n">
        <v>1</v>
      </c>
      <c r="AJ1428" t="n">
        <v>1</v>
      </c>
      <c r="AK1428" t="n">
        <v>1</v>
      </c>
      <c r="AL1428" t="n">
        <v>1</v>
      </c>
      <c r="AM1428" t="n">
        <v>1</v>
      </c>
      <c r="AN1428" t="n">
        <v>1</v>
      </c>
      <c r="AO1428" t="n">
        <v>1</v>
      </c>
      <c r="AP1428" t="n">
        <v>1</v>
      </c>
      <c r="AQ1428" t="n">
        <v>1</v>
      </c>
      <c r="AR1428" t="n">
        <v>1</v>
      </c>
      <c r="AT1428" t="n">
        <v>1</v>
      </c>
      <c r="AU1428" t="n">
        <v>1</v>
      </c>
      <c r="BB1428" t="n">
        <v>1</v>
      </c>
      <c r="BC1428" t="n">
        <v>1</v>
      </c>
      <c r="BD1428" t="n">
        <v>1</v>
      </c>
      <c r="BE1428" t="n">
        <v>1</v>
      </c>
      <c r="BF1428" t="n">
        <v>1</v>
      </c>
      <c r="BG1428" t="n">
        <v>1</v>
      </c>
      <c r="BH1428" t="n">
        <v>1</v>
      </c>
      <c r="BI1428" t="n">
        <v>1</v>
      </c>
      <c r="BJ1428">
        <f>SUM(B1428:BI1428)</f>
        <v/>
      </c>
    </row>
    <row r="1429">
      <c r="A1429" t="inlineStr">
        <is>
          <t>300375</t>
        </is>
      </c>
      <c r="V1429" t="n">
        <v>1</v>
      </c>
      <c r="W1429" t="n">
        <v>1</v>
      </c>
      <c r="Y1429" t="n">
        <v>1</v>
      </c>
      <c r="Z1429" t="n">
        <v>1</v>
      </c>
      <c r="BJ1429">
        <f>SUM(B1429:BI1429)</f>
        <v/>
      </c>
    </row>
    <row r="1430">
      <c r="A1430" t="inlineStr">
        <is>
          <t>300859</t>
        </is>
      </c>
      <c r="V1430" t="n">
        <v>1</v>
      </c>
      <c r="W1430" t="n">
        <v>1</v>
      </c>
      <c r="X1430" t="n">
        <v>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1</v>
      </c>
      <c r="AF1430" t="n">
        <v>1</v>
      </c>
      <c r="AG1430" t="n">
        <v>1</v>
      </c>
      <c r="AH1430" t="n">
        <v>1</v>
      </c>
      <c r="AI1430" t="n">
        <v>1</v>
      </c>
      <c r="AK1430" t="n">
        <v>1</v>
      </c>
      <c r="AP1430" t="n">
        <v>1</v>
      </c>
      <c r="AQ1430" t="n">
        <v>1</v>
      </c>
      <c r="AR1430" t="n">
        <v>1</v>
      </c>
      <c r="AS1430" t="n">
        <v>1</v>
      </c>
      <c r="AT1430" t="n">
        <v>1</v>
      </c>
      <c r="AU1430" t="n">
        <v>1</v>
      </c>
      <c r="BJ1430">
        <f>SUM(B1430:BI1430)</f>
        <v/>
      </c>
    </row>
    <row r="1431">
      <c r="A1431" t="inlineStr">
        <is>
          <t>600253</t>
        </is>
      </c>
      <c r="V1431" t="n">
        <v>1</v>
      </c>
      <c r="BJ1431">
        <f>SUM(B1431:BI1431)</f>
        <v/>
      </c>
    </row>
    <row r="1432">
      <c r="A1432" t="inlineStr">
        <is>
          <t>600726</t>
        </is>
      </c>
      <c r="V1432" t="n">
        <v>1</v>
      </c>
      <c r="AA1432" t="n">
        <v>1</v>
      </c>
      <c r="AM1432" t="n">
        <v>1</v>
      </c>
      <c r="AN1432" t="n">
        <v>1</v>
      </c>
      <c r="AO1432" t="n">
        <v>1</v>
      </c>
      <c r="AP1432" t="n">
        <v>1</v>
      </c>
      <c r="AQ1432" t="n">
        <v>1</v>
      </c>
      <c r="AR1432" t="n">
        <v>1</v>
      </c>
      <c r="AS1432" t="n">
        <v>1</v>
      </c>
      <c r="AT1432" t="n">
        <v>1</v>
      </c>
      <c r="AU1432" t="n">
        <v>1</v>
      </c>
      <c r="AV1432" t="n">
        <v>1</v>
      </c>
      <c r="AW1432" t="n">
        <v>1</v>
      </c>
      <c r="AX1432" t="n">
        <v>1</v>
      </c>
      <c r="AY1432" t="n">
        <v>1</v>
      </c>
      <c r="AZ1432" t="n">
        <v>1</v>
      </c>
      <c r="BA1432" t="n">
        <v>1</v>
      </c>
      <c r="BB1432" t="n">
        <v>1</v>
      </c>
      <c r="BC1432" t="n">
        <v>1</v>
      </c>
      <c r="BD1432" t="n">
        <v>1</v>
      </c>
      <c r="BE1432" t="n">
        <v>1</v>
      </c>
      <c r="BF1432" t="n">
        <v>1</v>
      </c>
      <c r="BG1432" t="n">
        <v>1</v>
      </c>
      <c r="BH1432" t="n">
        <v>1</v>
      </c>
      <c r="BI1432" t="n">
        <v>1</v>
      </c>
      <c r="BJ1432">
        <f>SUM(B1432:BI1432)</f>
        <v/>
      </c>
    </row>
    <row r="1433">
      <c r="A1433" t="inlineStr">
        <is>
          <t>601366</t>
        </is>
      </c>
      <c r="V1433" t="n">
        <v>1</v>
      </c>
      <c r="W1433" t="n">
        <v>1</v>
      </c>
      <c r="Z1433" t="n">
        <v>1</v>
      </c>
      <c r="AA1433" t="n">
        <v>1</v>
      </c>
      <c r="AF1433" t="n">
        <v>1</v>
      </c>
      <c r="AG1433" t="n">
        <v>1</v>
      </c>
      <c r="AQ1433" t="n">
        <v>1</v>
      </c>
      <c r="AR1433" t="n">
        <v>1</v>
      </c>
      <c r="AS1433" t="n">
        <v>1</v>
      </c>
      <c r="AT1433" t="n">
        <v>1</v>
      </c>
      <c r="AU1433" t="n">
        <v>1</v>
      </c>
      <c r="AV1433" t="n">
        <v>1</v>
      </c>
      <c r="AW1433" t="n">
        <v>1</v>
      </c>
      <c r="AX1433" t="n">
        <v>1</v>
      </c>
      <c r="AY1433" t="n">
        <v>1</v>
      </c>
      <c r="AZ1433" t="n">
        <v>1</v>
      </c>
      <c r="BA1433" t="n">
        <v>1</v>
      </c>
      <c r="BB1433" t="n">
        <v>1</v>
      </c>
      <c r="BC1433" t="n">
        <v>1</v>
      </c>
      <c r="BD1433" t="n">
        <v>1</v>
      </c>
      <c r="BE1433" t="n">
        <v>1</v>
      </c>
      <c r="BF1433" t="n">
        <v>1</v>
      </c>
      <c r="BG1433" t="n">
        <v>1</v>
      </c>
      <c r="BH1433" t="n">
        <v>1</v>
      </c>
      <c r="BI1433" t="n">
        <v>1</v>
      </c>
      <c r="BJ1433">
        <f>SUM(B1433:BI1433)</f>
        <v/>
      </c>
    </row>
    <row r="1434">
      <c r="A1434" t="inlineStr">
        <is>
          <t>601882</t>
        </is>
      </c>
      <c r="V1434" t="n">
        <v>1</v>
      </c>
      <c r="W1434" t="n">
        <v>1</v>
      </c>
      <c r="X1434" t="n">
        <v>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1</v>
      </c>
      <c r="AF1434" t="n">
        <v>1</v>
      </c>
      <c r="AG1434" t="n">
        <v>1</v>
      </c>
      <c r="AH1434" t="n">
        <v>1</v>
      </c>
      <c r="AI1434" t="n">
        <v>1</v>
      </c>
      <c r="AJ1434" t="n">
        <v>1</v>
      </c>
      <c r="AK1434" t="n">
        <v>1</v>
      </c>
      <c r="AL1434" t="n">
        <v>1</v>
      </c>
      <c r="AM1434" t="n">
        <v>1</v>
      </c>
      <c r="AN1434" t="n">
        <v>1</v>
      </c>
      <c r="AO1434" t="n">
        <v>1</v>
      </c>
      <c r="AP1434" t="n">
        <v>1</v>
      </c>
      <c r="AQ1434" t="n">
        <v>1</v>
      </c>
      <c r="AR1434" t="n">
        <v>1</v>
      </c>
      <c r="AS1434" t="n">
        <v>1</v>
      </c>
      <c r="AT1434" t="n">
        <v>1</v>
      </c>
      <c r="AU1434" t="n">
        <v>1</v>
      </c>
      <c r="AV1434" t="n">
        <v>1</v>
      </c>
      <c r="AW1434" t="n">
        <v>1</v>
      </c>
      <c r="AX1434" t="n">
        <v>1</v>
      </c>
      <c r="AY1434" t="n">
        <v>1</v>
      </c>
      <c r="AZ1434" t="n">
        <v>1</v>
      </c>
      <c r="BA1434" t="n">
        <v>1</v>
      </c>
      <c r="BB1434" t="n">
        <v>1</v>
      </c>
      <c r="BC1434" t="n">
        <v>1</v>
      </c>
      <c r="BD1434" t="n">
        <v>1</v>
      </c>
      <c r="BE1434" t="n">
        <v>1</v>
      </c>
      <c r="BF1434" t="n">
        <v>1</v>
      </c>
      <c r="BG1434" t="n">
        <v>1</v>
      </c>
      <c r="BH1434" t="n">
        <v>1</v>
      </c>
      <c r="BI1434" t="n">
        <v>1</v>
      </c>
      <c r="BJ1434">
        <f>SUM(B1434:BI1434)</f>
        <v/>
      </c>
    </row>
    <row r="1435">
      <c r="A1435" t="inlineStr">
        <is>
          <t>603778</t>
        </is>
      </c>
      <c r="V1435" t="n">
        <v>1</v>
      </c>
      <c r="Z1435" t="n">
        <v>1</v>
      </c>
      <c r="AA1435" t="n">
        <v>1</v>
      </c>
      <c r="BJ1435">
        <f>SUM(B1435:BI1435)</f>
        <v/>
      </c>
    </row>
    <row r="1436">
      <c r="A1436" t="inlineStr">
        <is>
          <t>688357</t>
        </is>
      </c>
      <c r="V1436" t="n">
        <v>1</v>
      </c>
      <c r="W1436" t="n">
        <v>1</v>
      </c>
      <c r="X1436" t="n">
        <v>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1</v>
      </c>
      <c r="AF1436" t="n">
        <v>1</v>
      </c>
      <c r="AG1436" t="n">
        <v>1</v>
      </c>
      <c r="AH1436" t="n">
        <v>1</v>
      </c>
      <c r="AI1436" t="n">
        <v>1</v>
      </c>
      <c r="AJ1436" t="n">
        <v>1</v>
      </c>
      <c r="AK1436" t="n">
        <v>1</v>
      </c>
      <c r="AL1436" t="n">
        <v>1</v>
      </c>
      <c r="AM1436" t="n">
        <v>1</v>
      </c>
      <c r="AN1436" t="n">
        <v>1</v>
      </c>
      <c r="AP1436" t="n">
        <v>1</v>
      </c>
      <c r="AW1436" t="n">
        <v>1</v>
      </c>
      <c r="AX1436" t="n">
        <v>1</v>
      </c>
      <c r="AY1436" t="n">
        <v>1</v>
      </c>
      <c r="AZ1436" t="n">
        <v>1</v>
      </c>
      <c r="BA1436" t="n">
        <v>1</v>
      </c>
      <c r="BB1436" t="n">
        <v>1</v>
      </c>
      <c r="BC1436" t="n">
        <v>1</v>
      </c>
      <c r="BD1436" t="n">
        <v>1</v>
      </c>
      <c r="BE1436" t="n">
        <v>1</v>
      </c>
      <c r="BF1436" t="n">
        <v>1</v>
      </c>
      <c r="BG1436" t="n">
        <v>1</v>
      </c>
      <c r="BH1436" t="n">
        <v>1</v>
      </c>
      <c r="BI1436" t="n">
        <v>1</v>
      </c>
      <c r="BJ1436">
        <f>SUM(B1436:BI1436)</f>
        <v/>
      </c>
    </row>
    <row r="1437">
      <c r="A1437" t="inlineStr">
        <is>
          <t>688516</t>
        </is>
      </c>
      <c r="V1437" t="n">
        <v>1</v>
      </c>
      <c r="W1437" t="n">
        <v>1</v>
      </c>
      <c r="X1437" t="n">
        <v>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1</v>
      </c>
      <c r="AQ1437" t="n">
        <v>1</v>
      </c>
      <c r="AV1437" t="n">
        <v>1</v>
      </c>
      <c r="AW1437" t="n">
        <v>1</v>
      </c>
      <c r="AX1437" t="n">
        <v>1</v>
      </c>
      <c r="AY1437" t="n">
        <v>1</v>
      </c>
      <c r="BJ1437">
        <f>SUM(B1437:BI1437)</f>
        <v/>
      </c>
    </row>
    <row r="1438">
      <c r="A1438" t="inlineStr">
        <is>
          <t>000887</t>
        </is>
      </c>
      <c r="W1438" t="n">
        <v>1</v>
      </c>
      <c r="X1438" t="n">
        <v>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1</v>
      </c>
      <c r="AF1438" t="n">
        <v>1</v>
      </c>
      <c r="AG1438" t="n">
        <v>1</v>
      </c>
      <c r="AH1438" t="n">
        <v>1</v>
      </c>
      <c r="AI1438" t="n">
        <v>1</v>
      </c>
      <c r="AJ1438" t="n">
        <v>1</v>
      </c>
      <c r="BJ1438">
        <f>SUM(B1438:BI1438)</f>
        <v/>
      </c>
    </row>
    <row r="1439">
      <c r="A1439" t="inlineStr">
        <is>
          <t>000911</t>
        </is>
      </c>
      <c r="W1439" t="n">
        <v>1</v>
      </c>
      <c r="Y1439" t="n">
        <v>1</v>
      </c>
      <c r="Z1439" t="n">
        <v>1</v>
      </c>
      <c r="AA1439" t="n">
        <v>1</v>
      </c>
      <c r="AB1439" t="n">
        <v>1</v>
      </c>
      <c r="BE1439" t="n">
        <v>1</v>
      </c>
      <c r="BJ1439">
        <f>SUM(B1439:BI1439)</f>
        <v/>
      </c>
    </row>
    <row r="1440">
      <c r="A1440" t="inlineStr">
        <is>
          <t>000921</t>
        </is>
      </c>
      <c r="W1440" t="n">
        <v>1</v>
      </c>
      <c r="X1440" t="n">
        <v>1</v>
      </c>
      <c r="Y1440" t="n">
        <v>1</v>
      </c>
      <c r="AN1440" t="n">
        <v>1</v>
      </c>
      <c r="AO1440" t="n">
        <v>1</v>
      </c>
      <c r="BJ1440">
        <f>SUM(B1440:BI1440)</f>
        <v/>
      </c>
    </row>
    <row r="1441">
      <c r="A1441" t="inlineStr">
        <is>
          <t>002009</t>
        </is>
      </c>
      <c r="W1441" t="n">
        <v>1</v>
      </c>
      <c r="X1441" t="n">
        <v>1</v>
      </c>
      <c r="Y1441" t="n">
        <v>1</v>
      </c>
      <c r="Z1441" t="n">
        <v>1</v>
      </c>
      <c r="BJ1441">
        <f>SUM(B1441:BI1441)</f>
        <v/>
      </c>
    </row>
    <row r="1442">
      <c r="A1442" t="inlineStr">
        <is>
          <t>002097</t>
        </is>
      </c>
      <c r="W1442" t="n">
        <v>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R1442" t="n">
        <v>1</v>
      </c>
      <c r="AS1442" t="n">
        <v>1</v>
      </c>
      <c r="AT1442" t="n">
        <v>1</v>
      </c>
      <c r="AU1442" t="n">
        <v>1</v>
      </c>
      <c r="AV1442" t="n">
        <v>1</v>
      </c>
      <c r="BJ1442">
        <f>SUM(B1442:BI1442)</f>
        <v/>
      </c>
    </row>
    <row r="1443">
      <c r="A1443" t="inlineStr">
        <is>
          <t>002151</t>
        </is>
      </c>
      <c r="W1443" t="n">
        <v>1</v>
      </c>
      <c r="X1443" t="n">
        <v>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1</v>
      </c>
      <c r="AF1443" t="n">
        <v>1</v>
      </c>
      <c r="AG1443" t="n">
        <v>1</v>
      </c>
      <c r="AH1443" t="n">
        <v>1</v>
      </c>
      <c r="AI1443" t="n">
        <v>1</v>
      </c>
      <c r="AJ1443" t="n">
        <v>1</v>
      </c>
      <c r="AK1443" t="n">
        <v>1</v>
      </c>
      <c r="AL1443" t="n">
        <v>1</v>
      </c>
      <c r="AM1443" t="n">
        <v>1</v>
      </c>
      <c r="AN1443" t="n">
        <v>1</v>
      </c>
      <c r="AO1443" t="n">
        <v>1</v>
      </c>
      <c r="AP1443" t="n">
        <v>1</v>
      </c>
      <c r="AQ1443" t="n">
        <v>1</v>
      </c>
      <c r="AR1443" t="n">
        <v>1</v>
      </c>
      <c r="AS1443" t="n">
        <v>1</v>
      </c>
      <c r="AT1443" t="n">
        <v>1</v>
      </c>
      <c r="AU1443" t="n">
        <v>1</v>
      </c>
      <c r="AV1443" t="n">
        <v>1</v>
      </c>
      <c r="AW1443" t="n">
        <v>1</v>
      </c>
      <c r="AX1443" t="n">
        <v>1</v>
      </c>
      <c r="AY1443" t="n">
        <v>1</v>
      </c>
      <c r="AZ1443" t="n">
        <v>1</v>
      </c>
      <c r="BA1443" t="n">
        <v>1</v>
      </c>
      <c r="BB1443" t="n">
        <v>1</v>
      </c>
      <c r="BC1443" t="n">
        <v>1</v>
      </c>
      <c r="BD1443" t="n">
        <v>1</v>
      </c>
      <c r="BE1443" t="n">
        <v>1</v>
      </c>
      <c r="BF1443" t="n">
        <v>1</v>
      </c>
      <c r="BG1443" t="n">
        <v>1</v>
      </c>
      <c r="BH1443" t="n">
        <v>1</v>
      </c>
      <c r="BI1443" t="n">
        <v>1</v>
      </c>
      <c r="BJ1443">
        <f>SUM(B1443:BI1443)</f>
        <v/>
      </c>
    </row>
    <row r="1444">
      <c r="A1444" t="inlineStr">
        <is>
          <t>002418</t>
        </is>
      </c>
      <c r="W1444" t="n">
        <v>1</v>
      </c>
      <c r="X1444" t="n">
        <v>1</v>
      </c>
      <c r="Z1444" t="n">
        <v>1</v>
      </c>
      <c r="BJ1444">
        <f>SUM(B1444:BI1444)</f>
        <v/>
      </c>
    </row>
    <row r="1445">
      <c r="A1445" t="inlineStr">
        <is>
          <t>002471</t>
        </is>
      </c>
      <c r="W1445" t="n">
        <v>1</v>
      </c>
      <c r="Y1445" t="n">
        <v>1</v>
      </c>
      <c r="Z1445" t="n">
        <v>1</v>
      </c>
      <c r="BJ1445">
        <f>SUM(B1445:BI1445)</f>
        <v/>
      </c>
    </row>
    <row r="1446">
      <c r="A1446" t="inlineStr">
        <is>
          <t>002677</t>
        </is>
      </c>
      <c r="W1446" t="n">
        <v>1</v>
      </c>
      <c r="X1446" t="n">
        <v>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1</v>
      </c>
      <c r="AF1446" t="n">
        <v>1</v>
      </c>
      <c r="AG1446" t="n">
        <v>1</v>
      </c>
      <c r="AH1446" t="n">
        <v>1</v>
      </c>
      <c r="AI1446" t="n">
        <v>1</v>
      </c>
      <c r="AJ1446" t="n">
        <v>1</v>
      </c>
      <c r="AK1446" t="n">
        <v>1</v>
      </c>
      <c r="AL1446" t="n">
        <v>1</v>
      </c>
      <c r="AN1446" t="n">
        <v>1</v>
      </c>
      <c r="AO1446" t="n">
        <v>1</v>
      </c>
      <c r="AP1446" t="n">
        <v>1</v>
      </c>
      <c r="AS1446" t="n">
        <v>1</v>
      </c>
      <c r="AU1446" t="n">
        <v>1</v>
      </c>
      <c r="BJ1446">
        <f>SUM(B1446:BI1446)</f>
        <v/>
      </c>
    </row>
    <row r="1447">
      <c r="A1447" t="inlineStr">
        <is>
          <t>002991</t>
        </is>
      </c>
      <c r="W1447" t="n">
        <v>1</v>
      </c>
      <c r="X1447" t="n">
        <v>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1</v>
      </c>
      <c r="AQ1447" t="n">
        <v>1</v>
      </c>
      <c r="AR1447" t="n">
        <v>1</v>
      </c>
      <c r="AS1447" t="n">
        <v>1</v>
      </c>
      <c r="BJ1447">
        <f>SUM(B1447:BI1447)</f>
        <v/>
      </c>
    </row>
    <row r="1448">
      <c r="A1448" t="inlineStr">
        <is>
          <t>300006</t>
        </is>
      </c>
      <c r="W1448" t="n">
        <v>1</v>
      </c>
      <c r="X1448" t="n">
        <v>1</v>
      </c>
      <c r="Y1448" t="n">
        <v>1</v>
      </c>
      <c r="Z1448" t="n">
        <v>1</v>
      </c>
      <c r="AA1448" t="n">
        <v>1</v>
      </c>
      <c r="AB1448" t="n">
        <v>1</v>
      </c>
      <c r="AE1448" t="n">
        <v>1</v>
      </c>
      <c r="AG1448" t="n">
        <v>1</v>
      </c>
      <c r="AH1448" t="n">
        <v>1</v>
      </c>
      <c r="AI1448" t="n">
        <v>1</v>
      </c>
      <c r="BJ1448">
        <f>SUM(B1448:BI1448)</f>
        <v/>
      </c>
    </row>
    <row r="1449">
      <c r="A1449" t="inlineStr">
        <is>
          <t>300012</t>
        </is>
      </c>
      <c r="W1449" t="n">
        <v>1</v>
      </c>
      <c r="X1449" t="n">
        <v>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1</v>
      </c>
      <c r="AF1449" t="n">
        <v>1</v>
      </c>
      <c r="AG1449" t="n">
        <v>1</v>
      </c>
      <c r="AH1449" t="n">
        <v>1</v>
      </c>
      <c r="AI1449" t="n">
        <v>1</v>
      </c>
      <c r="AJ1449" t="n">
        <v>1</v>
      </c>
      <c r="AK1449" t="n">
        <v>1</v>
      </c>
      <c r="AL1449" t="n">
        <v>1</v>
      </c>
      <c r="AM1449" t="n">
        <v>1</v>
      </c>
      <c r="AN1449" t="n">
        <v>1</v>
      </c>
      <c r="AO1449" t="n">
        <v>1</v>
      </c>
      <c r="AP1449" t="n">
        <v>1</v>
      </c>
      <c r="AQ1449" t="n">
        <v>1</v>
      </c>
      <c r="AR1449" t="n">
        <v>1</v>
      </c>
      <c r="AS1449" t="n">
        <v>1</v>
      </c>
      <c r="AT1449" t="n">
        <v>1</v>
      </c>
      <c r="AU1449" t="n">
        <v>1</v>
      </c>
      <c r="AV1449" t="n">
        <v>1</v>
      </c>
      <c r="AW1449" t="n">
        <v>1</v>
      </c>
      <c r="AX1449" t="n">
        <v>1</v>
      </c>
      <c r="AY1449" t="n">
        <v>1</v>
      </c>
      <c r="AZ1449" t="n">
        <v>1</v>
      </c>
      <c r="BA1449" t="n">
        <v>1</v>
      </c>
      <c r="BB1449" t="n">
        <v>1</v>
      </c>
      <c r="BC1449" t="n">
        <v>1</v>
      </c>
      <c r="BD1449" t="n">
        <v>1</v>
      </c>
      <c r="BE1449" t="n">
        <v>1</v>
      </c>
      <c r="BF1449" t="n">
        <v>1</v>
      </c>
      <c r="BG1449" t="n">
        <v>1</v>
      </c>
      <c r="BH1449" t="n">
        <v>1</v>
      </c>
      <c r="BI1449" t="n">
        <v>1</v>
      </c>
      <c r="BJ1449">
        <f>SUM(B1449:BI1449)</f>
        <v/>
      </c>
    </row>
    <row r="1450">
      <c r="A1450" t="inlineStr">
        <is>
          <t>300139</t>
        </is>
      </c>
      <c r="W1450" t="n">
        <v>1</v>
      </c>
      <c r="X1450" t="n">
        <v>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BJ1450">
        <f>SUM(B1450:BI1450)</f>
        <v/>
      </c>
    </row>
    <row r="1451">
      <c r="A1451" t="inlineStr">
        <is>
          <t>300343</t>
        </is>
      </c>
      <c r="W1451" t="n">
        <v>1</v>
      </c>
      <c r="X1451" t="n">
        <v>1</v>
      </c>
      <c r="Y1451" t="n">
        <v>1</v>
      </c>
      <c r="BJ1451">
        <f>SUM(B1451:BI1451)</f>
        <v/>
      </c>
    </row>
    <row r="1452">
      <c r="A1452" t="inlineStr">
        <is>
          <t>300355</t>
        </is>
      </c>
      <c r="W1452" t="n">
        <v>1</v>
      </c>
      <c r="X1452" t="n">
        <v>1</v>
      </c>
      <c r="Y1452" t="n">
        <v>1</v>
      </c>
      <c r="Z1452" t="n">
        <v>1</v>
      </c>
      <c r="BJ1452">
        <f>SUM(B1452:BI1452)</f>
        <v/>
      </c>
    </row>
    <row r="1453">
      <c r="A1453" t="inlineStr">
        <is>
          <t>300368</t>
        </is>
      </c>
      <c r="W1453" t="n">
        <v>1</v>
      </c>
      <c r="X1453" t="n">
        <v>1</v>
      </c>
      <c r="Y1453" t="n">
        <v>1</v>
      </c>
      <c r="AD1453" t="n">
        <v>1</v>
      </c>
      <c r="AL1453" t="n">
        <v>1</v>
      </c>
      <c r="AM1453" t="n">
        <v>1</v>
      </c>
      <c r="AN1453" t="n">
        <v>1</v>
      </c>
      <c r="AP1453" t="n">
        <v>1</v>
      </c>
      <c r="AS1453" t="n">
        <v>1</v>
      </c>
      <c r="AT1453" t="n">
        <v>1</v>
      </c>
      <c r="AU1453" t="n">
        <v>1</v>
      </c>
      <c r="BJ1453">
        <f>SUM(B1453:BI1453)</f>
        <v/>
      </c>
    </row>
    <row r="1454">
      <c r="A1454" t="inlineStr">
        <is>
          <t>300444</t>
        </is>
      </c>
      <c r="W1454" t="n">
        <v>1</v>
      </c>
      <c r="BJ1454">
        <f>SUM(B1454:BI1454)</f>
        <v/>
      </c>
    </row>
    <row r="1455">
      <c r="A1455" t="inlineStr">
        <is>
          <t>300540</t>
        </is>
      </c>
      <c r="W1455" t="n">
        <v>1</v>
      </c>
      <c r="Z1455" t="n">
        <v>1</v>
      </c>
      <c r="BJ1455">
        <f>SUM(B1455:BI1455)</f>
        <v/>
      </c>
    </row>
    <row r="1456">
      <c r="A1456" t="inlineStr">
        <is>
          <t>300667</t>
        </is>
      </c>
      <c r="W1456" t="n">
        <v>1</v>
      </c>
      <c r="BJ1456">
        <f>SUM(B1456:BI1456)</f>
        <v/>
      </c>
    </row>
    <row r="1457">
      <c r="A1457" t="inlineStr">
        <is>
          <t>300671</t>
        </is>
      </c>
      <c r="W1457" t="n">
        <v>1</v>
      </c>
      <c r="X1457" t="n">
        <v>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1</v>
      </c>
      <c r="AF1457" t="n">
        <v>1</v>
      </c>
      <c r="AH1457" t="n">
        <v>1</v>
      </c>
      <c r="AI1457" t="n">
        <v>1</v>
      </c>
      <c r="AJ1457" t="n">
        <v>1</v>
      </c>
      <c r="AM1457" t="n">
        <v>1</v>
      </c>
      <c r="AN1457" t="n">
        <v>1</v>
      </c>
      <c r="AV1457" t="n">
        <v>1</v>
      </c>
      <c r="AW1457" t="n">
        <v>1</v>
      </c>
      <c r="AX1457" t="n">
        <v>1</v>
      </c>
      <c r="AY1457" t="n">
        <v>1</v>
      </c>
      <c r="AZ1457" t="n">
        <v>1</v>
      </c>
      <c r="BA1457" t="n">
        <v>1</v>
      </c>
      <c r="BB1457" t="n">
        <v>1</v>
      </c>
      <c r="BC1457" t="n">
        <v>1</v>
      </c>
      <c r="BD1457" t="n">
        <v>1</v>
      </c>
      <c r="BE1457" t="n">
        <v>1</v>
      </c>
      <c r="BF1457" t="n">
        <v>1</v>
      </c>
      <c r="BG1457" t="n">
        <v>1</v>
      </c>
      <c r="BH1457" t="n">
        <v>1</v>
      </c>
      <c r="BI1457" t="n">
        <v>1</v>
      </c>
      <c r="BJ1457">
        <f>SUM(B1457:BI1457)</f>
        <v/>
      </c>
    </row>
    <row r="1458">
      <c r="A1458" t="inlineStr">
        <is>
          <t>300719</t>
        </is>
      </c>
      <c r="W1458" t="n">
        <v>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1</v>
      </c>
      <c r="AF1458" t="n">
        <v>1</v>
      </c>
      <c r="AG1458" t="n">
        <v>1</v>
      </c>
      <c r="AH1458" t="n">
        <v>1</v>
      </c>
      <c r="AI1458" t="n">
        <v>1</v>
      </c>
      <c r="AJ1458" t="n">
        <v>1</v>
      </c>
      <c r="AK1458" t="n">
        <v>1</v>
      </c>
      <c r="AL1458" t="n">
        <v>1</v>
      </c>
      <c r="AM1458" t="n">
        <v>1</v>
      </c>
      <c r="AN1458" t="n">
        <v>1</v>
      </c>
      <c r="AO1458" t="n">
        <v>1</v>
      </c>
      <c r="AP1458" t="n">
        <v>1</v>
      </c>
      <c r="AQ1458" t="n">
        <v>1</v>
      </c>
      <c r="AR1458" t="n">
        <v>1</v>
      </c>
      <c r="AS1458" t="n">
        <v>1</v>
      </c>
      <c r="AT1458" t="n">
        <v>1</v>
      </c>
      <c r="AU1458" t="n">
        <v>1</v>
      </c>
      <c r="BJ1458">
        <f>SUM(B1458:BI1458)</f>
        <v/>
      </c>
    </row>
    <row r="1459">
      <c r="A1459" t="inlineStr">
        <is>
          <t>300855</t>
        </is>
      </c>
      <c r="W1459" t="n">
        <v>1</v>
      </c>
      <c r="X1459" t="n">
        <v>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1</v>
      </c>
      <c r="AF1459" t="n">
        <v>1</v>
      </c>
      <c r="AG1459" t="n">
        <v>1</v>
      </c>
      <c r="AH1459" t="n">
        <v>1</v>
      </c>
      <c r="AI1459" t="n">
        <v>1</v>
      </c>
      <c r="AJ1459" t="n">
        <v>1</v>
      </c>
      <c r="AK1459" t="n">
        <v>1</v>
      </c>
      <c r="AL1459" t="n">
        <v>1</v>
      </c>
      <c r="AM1459" t="n">
        <v>1</v>
      </c>
      <c r="AN1459" t="n">
        <v>1</v>
      </c>
      <c r="AO1459" t="n">
        <v>1</v>
      </c>
      <c r="AP1459" t="n">
        <v>1</v>
      </c>
      <c r="AQ1459" t="n">
        <v>1</v>
      </c>
      <c r="AR1459" t="n">
        <v>1</v>
      </c>
      <c r="AS1459" t="n">
        <v>1</v>
      </c>
      <c r="AT1459" t="n">
        <v>1</v>
      </c>
      <c r="AU1459" t="n">
        <v>1</v>
      </c>
      <c r="AV1459" t="n">
        <v>1</v>
      </c>
      <c r="AW1459" t="n">
        <v>1</v>
      </c>
      <c r="AX1459" t="n">
        <v>1</v>
      </c>
      <c r="AY1459" t="n">
        <v>1</v>
      </c>
      <c r="AZ1459" t="n">
        <v>1</v>
      </c>
      <c r="BA1459" t="n">
        <v>1</v>
      </c>
      <c r="BB1459" t="n">
        <v>1</v>
      </c>
      <c r="BC1459" t="n">
        <v>1</v>
      </c>
      <c r="BD1459" t="n">
        <v>1</v>
      </c>
      <c r="BE1459" t="n">
        <v>1</v>
      </c>
      <c r="BF1459" t="n">
        <v>1</v>
      </c>
      <c r="BG1459" t="n">
        <v>1</v>
      </c>
      <c r="BH1459" t="n">
        <v>1</v>
      </c>
      <c r="BI1459" t="n">
        <v>1</v>
      </c>
      <c r="BJ1459">
        <f>SUM(B1459:BI1459)</f>
        <v/>
      </c>
    </row>
    <row r="1460">
      <c r="A1460" t="inlineStr">
        <is>
          <t>300857</t>
        </is>
      </c>
      <c r="W1460" t="n">
        <v>1</v>
      </c>
      <c r="X1460" t="n">
        <v>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1</v>
      </c>
      <c r="AF1460" t="n">
        <v>1</v>
      </c>
      <c r="AG1460" t="n">
        <v>1</v>
      </c>
      <c r="AH1460" t="n">
        <v>1</v>
      </c>
      <c r="AI1460" t="n">
        <v>1</v>
      </c>
      <c r="AJ1460" t="n">
        <v>1</v>
      </c>
      <c r="AK1460" t="n">
        <v>1</v>
      </c>
      <c r="AL1460" t="n">
        <v>1</v>
      </c>
      <c r="AM1460" t="n">
        <v>1</v>
      </c>
      <c r="AN1460" t="n">
        <v>1</v>
      </c>
      <c r="AO1460" t="n">
        <v>1</v>
      </c>
      <c r="AP1460" t="n">
        <v>1</v>
      </c>
      <c r="AQ1460" t="n">
        <v>1</v>
      </c>
      <c r="AR1460" t="n">
        <v>1</v>
      </c>
      <c r="AS1460" t="n">
        <v>1</v>
      </c>
      <c r="AT1460" t="n">
        <v>1</v>
      </c>
      <c r="AU1460" t="n">
        <v>1</v>
      </c>
      <c r="AV1460" t="n">
        <v>1</v>
      </c>
      <c r="AW1460" t="n">
        <v>1</v>
      </c>
      <c r="AX1460" t="n">
        <v>1</v>
      </c>
      <c r="AY1460" t="n">
        <v>1</v>
      </c>
      <c r="AZ1460" t="n">
        <v>1</v>
      </c>
      <c r="BA1460" t="n">
        <v>1</v>
      </c>
      <c r="BB1460" t="n">
        <v>1</v>
      </c>
      <c r="BC1460" t="n">
        <v>1</v>
      </c>
      <c r="BD1460" t="n">
        <v>1</v>
      </c>
      <c r="BE1460" t="n">
        <v>1</v>
      </c>
      <c r="BF1460" t="n">
        <v>1</v>
      </c>
      <c r="BG1460" t="n">
        <v>1</v>
      </c>
      <c r="BH1460" t="n">
        <v>1</v>
      </c>
      <c r="BI1460" t="n">
        <v>1</v>
      </c>
      <c r="BJ1460">
        <f>SUM(B1460:BI1460)</f>
        <v/>
      </c>
    </row>
    <row r="1461">
      <c r="A1461" t="inlineStr">
        <is>
          <t>600066</t>
        </is>
      </c>
      <c r="W1461" t="n">
        <v>1</v>
      </c>
      <c r="X1461" t="n">
        <v>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BJ1461">
        <f>SUM(B1461:BI1461)</f>
        <v/>
      </c>
    </row>
    <row r="1462">
      <c r="A1462" t="inlineStr">
        <is>
          <t>600462</t>
        </is>
      </c>
      <c r="W1462" t="n">
        <v>1</v>
      </c>
      <c r="X1462" t="n">
        <v>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G1462" t="n">
        <v>1</v>
      </c>
      <c r="AH1462" t="n">
        <v>1</v>
      </c>
      <c r="AJ1462" t="n">
        <v>1</v>
      </c>
      <c r="AK1462" t="n">
        <v>1</v>
      </c>
      <c r="AL1462" t="n">
        <v>1</v>
      </c>
      <c r="AM1462" t="n">
        <v>1</v>
      </c>
      <c r="AN1462" t="n">
        <v>1</v>
      </c>
      <c r="AO1462" t="n">
        <v>1</v>
      </c>
      <c r="AP1462" t="n">
        <v>1</v>
      </c>
      <c r="AQ1462" t="n">
        <v>1</v>
      </c>
      <c r="AR1462" t="n">
        <v>1</v>
      </c>
      <c r="AS1462" t="n">
        <v>1</v>
      </c>
      <c r="AT1462" t="n">
        <v>1</v>
      </c>
      <c r="AU1462" t="n">
        <v>1</v>
      </c>
      <c r="AV1462" t="n">
        <v>1</v>
      </c>
      <c r="AW1462" t="n">
        <v>1</v>
      </c>
      <c r="AX1462" t="n">
        <v>1</v>
      </c>
      <c r="AY1462" t="n">
        <v>1</v>
      </c>
      <c r="BA1462" t="n">
        <v>1</v>
      </c>
      <c r="BB1462" t="n">
        <v>1</v>
      </c>
      <c r="BE1462" t="n">
        <v>1</v>
      </c>
      <c r="BF1462" t="n">
        <v>1</v>
      </c>
      <c r="BG1462" t="n">
        <v>1</v>
      </c>
      <c r="BH1462" t="n">
        <v>1</v>
      </c>
      <c r="BI1462" t="n">
        <v>1</v>
      </c>
      <c r="BJ1462">
        <f>SUM(B1462:BI1462)</f>
        <v/>
      </c>
    </row>
    <row r="1463">
      <c r="A1463" t="inlineStr">
        <is>
          <t>601666</t>
        </is>
      </c>
      <c r="W1463" t="n">
        <v>1</v>
      </c>
      <c r="X1463" t="n">
        <v>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1</v>
      </c>
      <c r="AF1463" t="n">
        <v>1</v>
      </c>
      <c r="AG1463" t="n">
        <v>1</v>
      </c>
      <c r="AH1463" t="n">
        <v>1</v>
      </c>
      <c r="AI1463" t="n">
        <v>1</v>
      </c>
      <c r="AJ1463" t="n">
        <v>1</v>
      </c>
      <c r="AK1463" t="n">
        <v>1</v>
      </c>
      <c r="AL1463" t="n">
        <v>1</v>
      </c>
      <c r="AM1463" t="n">
        <v>1</v>
      </c>
      <c r="AN1463" t="n">
        <v>1</v>
      </c>
      <c r="AO1463" t="n">
        <v>1</v>
      </c>
      <c r="AP1463" t="n">
        <v>1</v>
      </c>
      <c r="AQ1463" t="n">
        <v>1</v>
      </c>
      <c r="AR1463" t="n">
        <v>1</v>
      </c>
      <c r="AS1463" t="n">
        <v>1</v>
      </c>
      <c r="AT1463" t="n">
        <v>1</v>
      </c>
      <c r="AU1463" t="n">
        <v>1</v>
      </c>
      <c r="AV1463" t="n">
        <v>1</v>
      </c>
      <c r="AW1463" t="n">
        <v>1</v>
      </c>
      <c r="AX1463" t="n">
        <v>1</v>
      </c>
      <c r="AY1463" t="n">
        <v>1</v>
      </c>
      <c r="AZ1463" t="n">
        <v>1</v>
      </c>
      <c r="BA1463" t="n">
        <v>1</v>
      </c>
      <c r="BB1463" t="n">
        <v>1</v>
      </c>
      <c r="BC1463" t="n">
        <v>1</v>
      </c>
      <c r="BD1463" t="n">
        <v>1</v>
      </c>
      <c r="BE1463" t="n">
        <v>1</v>
      </c>
      <c r="BF1463" t="n">
        <v>1</v>
      </c>
      <c r="BG1463" t="n">
        <v>1</v>
      </c>
      <c r="BH1463" t="n">
        <v>1</v>
      </c>
      <c r="BI1463" t="n">
        <v>1</v>
      </c>
      <c r="BJ1463">
        <f>SUM(B1463:BI1463)</f>
        <v/>
      </c>
    </row>
    <row r="1464">
      <c r="A1464" t="inlineStr">
        <is>
          <t>688196</t>
        </is>
      </c>
      <c r="W1464" t="n">
        <v>1</v>
      </c>
      <c r="X1464" t="n">
        <v>1</v>
      </c>
      <c r="Y1464" t="n">
        <v>1</v>
      </c>
      <c r="AB1464" t="n">
        <v>1</v>
      </c>
      <c r="AC1464" t="n">
        <v>1</v>
      </c>
      <c r="AD1464" t="n">
        <v>1</v>
      </c>
      <c r="AE1464" t="n">
        <v>1</v>
      </c>
      <c r="AF1464" t="n">
        <v>1</v>
      </c>
      <c r="AG1464" t="n">
        <v>1</v>
      </c>
      <c r="AH1464" t="n">
        <v>1</v>
      </c>
      <c r="AI1464" t="n">
        <v>1</v>
      </c>
      <c r="AJ1464" t="n">
        <v>1</v>
      </c>
      <c r="AK1464" t="n">
        <v>1</v>
      </c>
      <c r="AL1464" t="n">
        <v>1</v>
      </c>
      <c r="AM1464" t="n">
        <v>1</v>
      </c>
      <c r="AN1464" t="n">
        <v>1</v>
      </c>
      <c r="AO1464" t="n">
        <v>1</v>
      </c>
      <c r="AP1464" t="n">
        <v>1</v>
      </c>
      <c r="AQ1464" t="n">
        <v>1</v>
      </c>
      <c r="AR1464" t="n">
        <v>1</v>
      </c>
      <c r="AU1464" t="n">
        <v>1</v>
      </c>
      <c r="AW1464" t="n">
        <v>1</v>
      </c>
      <c r="AX1464" t="n">
        <v>1</v>
      </c>
      <c r="AY1464" t="n">
        <v>1</v>
      </c>
      <c r="AZ1464" t="n">
        <v>1</v>
      </c>
      <c r="BA1464" t="n">
        <v>1</v>
      </c>
      <c r="BB1464" t="n">
        <v>1</v>
      </c>
      <c r="BC1464" t="n">
        <v>1</v>
      </c>
      <c r="BD1464" t="n">
        <v>1</v>
      </c>
      <c r="BJ1464">
        <f>SUM(B1464:BI1464)</f>
        <v/>
      </c>
    </row>
    <row r="1465">
      <c r="A1465" t="inlineStr">
        <is>
          <t>000828</t>
        </is>
      </c>
      <c r="X1465" t="n">
        <v>1</v>
      </c>
      <c r="Y1465" t="n">
        <v>1</v>
      </c>
      <c r="Z1465" t="n">
        <v>1</v>
      </c>
      <c r="BJ1465">
        <f>SUM(B1465:BI1465)</f>
        <v/>
      </c>
    </row>
    <row r="1466">
      <c r="A1466" t="inlineStr">
        <is>
          <t>002285</t>
        </is>
      </c>
      <c r="X1466" t="n">
        <v>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1</v>
      </c>
      <c r="AF1466" t="n">
        <v>1</v>
      </c>
      <c r="AG1466" t="n">
        <v>1</v>
      </c>
      <c r="AH1466" t="n">
        <v>1</v>
      </c>
      <c r="AI1466" t="n">
        <v>1</v>
      </c>
      <c r="AJ1466" t="n">
        <v>1</v>
      </c>
      <c r="AK1466" t="n">
        <v>1</v>
      </c>
      <c r="AL1466" t="n">
        <v>1</v>
      </c>
      <c r="AM1466" t="n">
        <v>1</v>
      </c>
      <c r="AN1466" t="n">
        <v>1</v>
      </c>
      <c r="AQ1466" t="n">
        <v>1</v>
      </c>
      <c r="AR1466" t="n">
        <v>1</v>
      </c>
      <c r="AS1466" t="n">
        <v>1</v>
      </c>
      <c r="AT1466" t="n">
        <v>1</v>
      </c>
      <c r="BJ1466">
        <f>SUM(B1466:BI1466)</f>
        <v/>
      </c>
    </row>
    <row r="1467">
      <c r="A1467" t="inlineStr">
        <is>
          <t>002408</t>
        </is>
      </c>
      <c r="X1467" t="n">
        <v>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1</v>
      </c>
      <c r="AF1467" t="n">
        <v>1</v>
      </c>
      <c r="AG1467" t="n">
        <v>1</v>
      </c>
      <c r="AH1467" t="n">
        <v>1</v>
      </c>
      <c r="AI1467" t="n">
        <v>1</v>
      </c>
      <c r="AJ1467" t="n">
        <v>1</v>
      </c>
      <c r="AR1467" t="n">
        <v>1</v>
      </c>
      <c r="BJ1467">
        <f>SUM(B1467:BI1467)</f>
        <v/>
      </c>
    </row>
    <row r="1468">
      <c r="A1468" t="inlineStr">
        <is>
          <t>002870</t>
        </is>
      </c>
      <c r="X1468" t="n">
        <v>1</v>
      </c>
      <c r="BJ1468">
        <f>SUM(B1468:BI1468)</f>
        <v/>
      </c>
    </row>
    <row r="1469">
      <c r="A1469" t="inlineStr">
        <is>
          <t>300094</t>
        </is>
      </c>
      <c r="X1469" t="n">
        <v>1</v>
      </c>
      <c r="Y1469" t="n">
        <v>1</v>
      </c>
      <c r="Z1469" t="n">
        <v>1</v>
      </c>
      <c r="BJ1469">
        <f>SUM(B1469:BI1469)</f>
        <v/>
      </c>
    </row>
    <row r="1470">
      <c r="A1470" t="inlineStr">
        <is>
          <t>300258</t>
        </is>
      </c>
      <c r="X1470" t="n">
        <v>1</v>
      </c>
      <c r="Y1470" t="n">
        <v>1</v>
      </c>
      <c r="Z1470" t="n">
        <v>1</v>
      </c>
      <c r="AB1470" t="n">
        <v>1</v>
      </c>
      <c r="AG1470" t="n">
        <v>1</v>
      </c>
      <c r="BJ1470">
        <f>SUM(B1470:BI1470)</f>
        <v/>
      </c>
    </row>
    <row r="1471">
      <c r="A1471" t="inlineStr">
        <is>
          <t>300460</t>
        </is>
      </c>
      <c r="X1471" t="n">
        <v>1</v>
      </c>
      <c r="Y1471" t="n">
        <v>1</v>
      </c>
      <c r="BA1471" t="n">
        <v>1</v>
      </c>
      <c r="BB1471" t="n">
        <v>1</v>
      </c>
      <c r="BC1471" t="n">
        <v>1</v>
      </c>
      <c r="BD1471" t="n">
        <v>1</v>
      </c>
      <c r="BE1471" t="n">
        <v>1</v>
      </c>
      <c r="BF1471" t="n">
        <v>1</v>
      </c>
      <c r="BG1471" t="n">
        <v>1</v>
      </c>
      <c r="BH1471" t="n">
        <v>1</v>
      </c>
      <c r="BI1471" t="n">
        <v>1</v>
      </c>
      <c r="BJ1471">
        <f>SUM(B1471:BI1471)</f>
        <v/>
      </c>
    </row>
    <row r="1472">
      <c r="A1472" t="inlineStr">
        <is>
          <t>300853</t>
        </is>
      </c>
      <c r="X1472" t="n">
        <v>1</v>
      </c>
      <c r="Y1472" t="n">
        <v>1</v>
      </c>
      <c r="Z1472" t="n">
        <v>1</v>
      </c>
      <c r="BJ1472">
        <f>SUM(B1472:BI1472)</f>
        <v/>
      </c>
    </row>
    <row r="1473">
      <c r="A1473" t="inlineStr">
        <is>
          <t>601028</t>
        </is>
      </c>
      <c r="X1473" t="n">
        <v>1</v>
      </c>
      <c r="Y1473" t="n">
        <v>1</v>
      </c>
      <c r="AD1473" t="n">
        <v>1</v>
      </c>
      <c r="AE1473" t="n">
        <v>1</v>
      </c>
      <c r="AF1473" t="n">
        <v>1</v>
      </c>
      <c r="AG1473" t="n">
        <v>1</v>
      </c>
      <c r="AH1473" t="n">
        <v>1</v>
      </c>
      <c r="AI1473" t="n">
        <v>1</v>
      </c>
      <c r="AJ1473" t="n">
        <v>1</v>
      </c>
      <c r="AK1473" t="n">
        <v>1</v>
      </c>
      <c r="AL1473" t="n">
        <v>1</v>
      </c>
      <c r="AM1473" t="n">
        <v>1</v>
      </c>
      <c r="AN1473" t="n">
        <v>1</v>
      </c>
      <c r="AO1473" t="n">
        <v>1</v>
      </c>
      <c r="AP1473" t="n">
        <v>1</v>
      </c>
      <c r="AQ1473" t="n">
        <v>1</v>
      </c>
      <c r="AR1473" t="n">
        <v>1</v>
      </c>
      <c r="AS1473" t="n">
        <v>1</v>
      </c>
      <c r="AT1473" t="n">
        <v>1</v>
      </c>
      <c r="AU1473" t="n">
        <v>1</v>
      </c>
      <c r="AV1473" t="n">
        <v>1</v>
      </c>
      <c r="AW1473" t="n">
        <v>1</v>
      </c>
      <c r="AX1473" t="n">
        <v>1</v>
      </c>
      <c r="AY1473" t="n">
        <v>1</v>
      </c>
      <c r="AZ1473" t="n">
        <v>1</v>
      </c>
      <c r="BA1473" t="n">
        <v>1</v>
      </c>
      <c r="BB1473" t="n">
        <v>1</v>
      </c>
      <c r="BC1473" t="n">
        <v>1</v>
      </c>
      <c r="BD1473" t="n">
        <v>1</v>
      </c>
      <c r="BE1473" t="n">
        <v>1</v>
      </c>
      <c r="BF1473" t="n">
        <v>1</v>
      </c>
      <c r="BG1473" t="n">
        <v>1</v>
      </c>
      <c r="BH1473" t="n">
        <v>1</v>
      </c>
      <c r="BI1473" t="n">
        <v>1</v>
      </c>
      <c r="BJ1473">
        <f>SUM(B1473:BI1473)</f>
        <v/>
      </c>
    </row>
    <row r="1474">
      <c r="A1474" t="inlineStr">
        <is>
          <t>603330</t>
        </is>
      </c>
      <c r="X1474" t="n">
        <v>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1</v>
      </c>
      <c r="AF1474" t="n">
        <v>1</v>
      </c>
      <c r="AG1474" t="n">
        <v>1</v>
      </c>
      <c r="AH1474" t="n">
        <v>1</v>
      </c>
      <c r="AI1474" t="n">
        <v>1</v>
      </c>
      <c r="AJ1474" t="n">
        <v>1</v>
      </c>
      <c r="AK1474" t="n">
        <v>1</v>
      </c>
      <c r="AL1474" t="n">
        <v>1</v>
      </c>
      <c r="AM1474" t="n">
        <v>1</v>
      </c>
      <c r="AN1474" t="n">
        <v>1</v>
      </c>
      <c r="AO1474" t="n">
        <v>1</v>
      </c>
      <c r="AP1474" t="n">
        <v>1</v>
      </c>
      <c r="AQ1474" t="n">
        <v>1</v>
      </c>
      <c r="AR1474" t="n">
        <v>1</v>
      </c>
      <c r="AS1474" t="n">
        <v>1</v>
      </c>
      <c r="AT1474" t="n">
        <v>1</v>
      </c>
      <c r="AU1474" t="n">
        <v>1</v>
      </c>
      <c r="AV1474" t="n">
        <v>1</v>
      </c>
      <c r="AW1474" t="n">
        <v>1</v>
      </c>
      <c r="AX1474" t="n">
        <v>1</v>
      </c>
      <c r="AY1474" t="n">
        <v>1</v>
      </c>
      <c r="AZ1474" t="n">
        <v>1</v>
      </c>
      <c r="BA1474" t="n">
        <v>1</v>
      </c>
      <c r="BB1474" t="n">
        <v>1</v>
      </c>
      <c r="BC1474" t="n">
        <v>1</v>
      </c>
      <c r="BD1474" t="n">
        <v>1</v>
      </c>
      <c r="BE1474" t="n">
        <v>1</v>
      </c>
      <c r="BF1474" t="n">
        <v>1</v>
      </c>
      <c r="BG1474" t="n">
        <v>1</v>
      </c>
      <c r="BH1474" t="n">
        <v>1</v>
      </c>
      <c r="BI1474" t="n">
        <v>1</v>
      </c>
      <c r="BJ1474">
        <f>SUM(B1474:BI1474)</f>
        <v/>
      </c>
    </row>
    <row r="1475">
      <c r="A1475" t="inlineStr">
        <is>
          <t>603697</t>
        </is>
      </c>
      <c r="X1475" t="n">
        <v>1</v>
      </c>
      <c r="Y1475" t="n">
        <v>1</v>
      </c>
      <c r="AH1475" t="n">
        <v>1</v>
      </c>
      <c r="AI1475" t="n">
        <v>1</v>
      </c>
      <c r="AJ1475" t="n">
        <v>1</v>
      </c>
      <c r="AK1475" t="n">
        <v>1</v>
      </c>
      <c r="AL1475" t="n">
        <v>1</v>
      </c>
      <c r="AM1475" t="n">
        <v>1</v>
      </c>
      <c r="AN1475" t="n">
        <v>1</v>
      </c>
      <c r="AO1475" t="n">
        <v>1</v>
      </c>
      <c r="AP1475" t="n">
        <v>1</v>
      </c>
      <c r="AQ1475" t="n">
        <v>1</v>
      </c>
      <c r="AR1475" t="n">
        <v>1</v>
      </c>
      <c r="AS1475" t="n">
        <v>1</v>
      </c>
      <c r="AT1475" t="n">
        <v>1</v>
      </c>
      <c r="AU1475" t="n">
        <v>1</v>
      </c>
      <c r="AV1475" t="n">
        <v>1</v>
      </c>
      <c r="AW1475" t="n">
        <v>1</v>
      </c>
      <c r="AX1475" t="n">
        <v>1</v>
      </c>
      <c r="AY1475" t="n">
        <v>1</v>
      </c>
      <c r="AZ1475" t="n">
        <v>1</v>
      </c>
      <c r="BA1475" t="n">
        <v>1</v>
      </c>
      <c r="BB1475" t="n">
        <v>1</v>
      </c>
      <c r="BC1475" t="n">
        <v>1</v>
      </c>
      <c r="BD1475" t="n">
        <v>1</v>
      </c>
      <c r="BE1475" t="n">
        <v>1</v>
      </c>
      <c r="BF1475" t="n">
        <v>1</v>
      </c>
      <c r="BG1475" t="n">
        <v>1</v>
      </c>
      <c r="BH1475" t="n">
        <v>1</v>
      </c>
      <c r="BI1475" t="n">
        <v>1</v>
      </c>
      <c r="BJ1475">
        <f>SUM(B1475:BI1475)</f>
        <v/>
      </c>
    </row>
    <row r="1476">
      <c r="A1476" t="inlineStr">
        <is>
          <t>603809</t>
        </is>
      </c>
      <c r="X1476" t="n">
        <v>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1</v>
      </c>
      <c r="AF1476" t="n">
        <v>1</v>
      </c>
      <c r="AG1476" t="n">
        <v>1</v>
      </c>
      <c r="AH1476" t="n">
        <v>1</v>
      </c>
      <c r="AI1476" t="n">
        <v>1</v>
      </c>
      <c r="AJ1476" t="n">
        <v>1</v>
      </c>
      <c r="AK1476" t="n">
        <v>1</v>
      </c>
      <c r="AL1476" t="n">
        <v>1</v>
      </c>
      <c r="AM1476" t="n">
        <v>1</v>
      </c>
      <c r="AN1476" t="n">
        <v>1</v>
      </c>
      <c r="AO1476" t="n">
        <v>1</v>
      </c>
      <c r="AP1476" t="n">
        <v>1</v>
      </c>
      <c r="AQ1476" t="n">
        <v>1</v>
      </c>
      <c r="AR1476" t="n">
        <v>1</v>
      </c>
      <c r="AS1476" t="n">
        <v>1</v>
      </c>
      <c r="AT1476" t="n">
        <v>1</v>
      </c>
      <c r="AU1476" t="n">
        <v>1</v>
      </c>
      <c r="AV1476" t="n">
        <v>1</v>
      </c>
      <c r="AW1476" t="n">
        <v>1</v>
      </c>
      <c r="AX1476" t="n">
        <v>1</v>
      </c>
      <c r="AY1476" t="n">
        <v>1</v>
      </c>
      <c r="AZ1476" t="n">
        <v>1</v>
      </c>
      <c r="BA1476" t="n">
        <v>1</v>
      </c>
      <c r="BB1476" t="n">
        <v>1</v>
      </c>
      <c r="BC1476" t="n">
        <v>1</v>
      </c>
      <c r="BD1476" t="n">
        <v>1</v>
      </c>
      <c r="BE1476" t="n">
        <v>1</v>
      </c>
      <c r="BF1476" t="n">
        <v>1</v>
      </c>
      <c r="BG1476" t="n">
        <v>1</v>
      </c>
      <c r="BH1476" t="n">
        <v>1</v>
      </c>
      <c r="BI1476" t="n">
        <v>1</v>
      </c>
      <c r="BJ1476">
        <f>SUM(B1476:BI1476)</f>
        <v/>
      </c>
    </row>
    <row r="1477">
      <c r="A1477" t="inlineStr">
        <is>
          <t>000408</t>
        </is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F1477" t="n">
        <v>1</v>
      </c>
      <c r="AG1477" t="n">
        <v>1</v>
      </c>
      <c r="AH1477" t="n">
        <v>1</v>
      </c>
      <c r="AI1477" t="n">
        <v>1</v>
      </c>
      <c r="BJ1477">
        <f>SUM(B1477:BI1477)</f>
        <v/>
      </c>
    </row>
    <row r="1478">
      <c r="A1478" t="inlineStr">
        <is>
          <t>000411</t>
        </is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1</v>
      </c>
      <c r="AF1478" t="n">
        <v>1</v>
      </c>
      <c r="AG1478" t="n">
        <v>1</v>
      </c>
      <c r="AH1478" t="n">
        <v>1</v>
      </c>
      <c r="AI1478" t="n">
        <v>1</v>
      </c>
      <c r="AS1478" t="n">
        <v>1</v>
      </c>
      <c r="BJ1478">
        <f>SUM(B1478:BI1478)</f>
        <v/>
      </c>
    </row>
    <row r="1479">
      <c r="A1479" t="inlineStr">
        <is>
          <t>000667</t>
        </is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1</v>
      </c>
      <c r="AG1479" t="n">
        <v>1</v>
      </c>
      <c r="AH1479" t="n">
        <v>1</v>
      </c>
      <c r="AP1479" t="n">
        <v>1</v>
      </c>
      <c r="AQ1479" t="n">
        <v>1</v>
      </c>
      <c r="AR1479" t="n">
        <v>1</v>
      </c>
      <c r="AS1479" t="n">
        <v>1</v>
      </c>
      <c r="AT1479" t="n">
        <v>1</v>
      </c>
      <c r="AU1479" t="n">
        <v>1</v>
      </c>
      <c r="AV1479" t="n">
        <v>1</v>
      </c>
      <c r="AW1479" t="n">
        <v>1</v>
      </c>
      <c r="BJ1479">
        <f>SUM(B1479:BI1479)</f>
        <v/>
      </c>
    </row>
    <row r="1480">
      <c r="A1480" t="inlineStr">
        <is>
          <t>000803</t>
        </is>
      </c>
      <c r="Y1480" t="n">
        <v>1</v>
      </c>
      <c r="Z1480" t="n">
        <v>1</v>
      </c>
      <c r="BJ1480">
        <f>SUM(B1480:BI1480)</f>
        <v/>
      </c>
    </row>
    <row r="1481">
      <c r="A1481" t="inlineStr">
        <is>
          <t>002323</t>
        </is>
      </c>
      <c r="Y1481" t="n">
        <v>1</v>
      </c>
      <c r="Z1481" t="n">
        <v>1</v>
      </c>
      <c r="BB1481" t="n">
        <v>1</v>
      </c>
      <c r="BC1481" t="n">
        <v>1</v>
      </c>
      <c r="BD1481" t="n">
        <v>1</v>
      </c>
      <c r="BJ1481">
        <f>SUM(B1481:BI1481)</f>
        <v/>
      </c>
    </row>
    <row r="1482">
      <c r="A1482" t="inlineStr">
        <is>
          <t>002833</t>
        </is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1</v>
      </c>
      <c r="AF1482" t="n">
        <v>1</v>
      </c>
      <c r="AG1482" t="n">
        <v>1</v>
      </c>
      <c r="AH1482" t="n">
        <v>1</v>
      </c>
      <c r="AI1482" t="n">
        <v>1</v>
      </c>
      <c r="AJ1482" t="n">
        <v>1</v>
      </c>
      <c r="AK1482" t="n">
        <v>1</v>
      </c>
      <c r="AL1482" t="n">
        <v>1</v>
      </c>
      <c r="AM1482" t="n">
        <v>1</v>
      </c>
      <c r="AN1482" t="n">
        <v>1</v>
      </c>
      <c r="AO1482" t="n">
        <v>1</v>
      </c>
      <c r="AP1482" t="n">
        <v>1</v>
      </c>
      <c r="AQ1482" t="n">
        <v>1</v>
      </c>
      <c r="AR1482" t="n">
        <v>1</v>
      </c>
      <c r="AS1482" t="n">
        <v>1</v>
      </c>
      <c r="AT1482" t="n">
        <v>1</v>
      </c>
      <c r="AU1482" t="n">
        <v>1</v>
      </c>
      <c r="AY1482" t="n">
        <v>1</v>
      </c>
      <c r="AZ1482" t="n">
        <v>1</v>
      </c>
      <c r="BA1482" t="n">
        <v>1</v>
      </c>
      <c r="BB1482" t="n">
        <v>1</v>
      </c>
      <c r="BC1482" t="n">
        <v>1</v>
      </c>
      <c r="BD1482" t="n">
        <v>1</v>
      </c>
      <c r="BE1482" t="n">
        <v>1</v>
      </c>
      <c r="BF1482" t="n">
        <v>1</v>
      </c>
      <c r="BG1482" t="n">
        <v>1</v>
      </c>
      <c r="BH1482" t="n">
        <v>1</v>
      </c>
      <c r="BI1482" t="n">
        <v>1</v>
      </c>
      <c r="BJ1482">
        <f>SUM(B1482:BI1482)</f>
        <v/>
      </c>
    </row>
    <row r="1483">
      <c r="A1483" t="inlineStr">
        <is>
          <t>300032</t>
        </is>
      </c>
      <c r="Y1483" t="n">
        <v>1</v>
      </c>
      <c r="BJ1483">
        <f>SUM(B1483:BI1483)</f>
        <v/>
      </c>
    </row>
    <row r="1484">
      <c r="A1484" t="inlineStr">
        <is>
          <t>300108</t>
        </is>
      </c>
      <c r="Y1484" t="n">
        <v>1</v>
      </c>
      <c r="BJ1484">
        <f>SUM(B1484:BI1484)</f>
        <v/>
      </c>
    </row>
    <row r="1485">
      <c r="A1485" t="inlineStr">
        <is>
          <t>300120</t>
        </is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BJ1485">
        <f>SUM(B1485:BI1485)</f>
        <v/>
      </c>
    </row>
    <row r="1486">
      <c r="A1486" t="inlineStr">
        <is>
          <t>300121</t>
        </is>
      </c>
      <c r="Y1486" t="n">
        <v>1</v>
      </c>
      <c r="Z1486" t="n">
        <v>1</v>
      </c>
      <c r="AI1486" t="n">
        <v>1</v>
      </c>
      <c r="BJ1486">
        <f>SUM(B1486:BI1486)</f>
        <v/>
      </c>
    </row>
    <row r="1487">
      <c r="A1487" t="inlineStr">
        <is>
          <t>300138</t>
        </is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E1487" t="n">
        <v>1</v>
      </c>
      <c r="AF1487" t="n">
        <v>1</v>
      </c>
      <c r="AG1487" t="n">
        <v>1</v>
      </c>
      <c r="AH1487" t="n">
        <v>1</v>
      </c>
      <c r="AI1487" t="n">
        <v>1</v>
      </c>
      <c r="AJ1487" t="n">
        <v>1</v>
      </c>
      <c r="AK1487" t="n">
        <v>1</v>
      </c>
      <c r="AL1487" t="n">
        <v>1</v>
      </c>
      <c r="AM1487" t="n">
        <v>1</v>
      </c>
      <c r="AN1487" t="n">
        <v>1</v>
      </c>
      <c r="AO1487" t="n">
        <v>1</v>
      </c>
      <c r="AP1487" t="n">
        <v>1</v>
      </c>
      <c r="AQ1487" t="n">
        <v>1</v>
      </c>
      <c r="AR1487" t="n">
        <v>1</v>
      </c>
      <c r="AS1487" t="n">
        <v>1</v>
      </c>
      <c r="AT1487" t="n">
        <v>1</v>
      </c>
      <c r="AU1487" t="n">
        <v>1</v>
      </c>
      <c r="AV1487" t="n">
        <v>1</v>
      </c>
      <c r="AW1487" t="n">
        <v>1</v>
      </c>
      <c r="AX1487" t="n">
        <v>1</v>
      </c>
      <c r="AY1487" t="n">
        <v>1</v>
      </c>
      <c r="AZ1487" t="n">
        <v>1</v>
      </c>
      <c r="BA1487" t="n">
        <v>1</v>
      </c>
      <c r="BB1487" t="n">
        <v>1</v>
      </c>
      <c r="BC1487" t="n">
        <v>1</v>
      </c>
      <c r="BD1487" t="n">
        <v>1</v>
      </c>
      <c r="BE1487" t="n">
        <v>1</v>
      </c>
      <c r="BF1487" t="n">
        <v>1</v>
      </c>
      <c r="BG1487" t="n">
        <v>1</v>
      </c>
      <c r="BH1487" t="n">
        <v>1</v>
      </c>
      <c r="BI1487" t="n">
        <v>1</v>
      </c>
      <c r="BJ1487">
        <f>SUM(B1487:BI1487)</f>
        <v/>
      </c>
    </row>
    <row r="1488">
      <c r="A1488" t="inlineStr">
        <is>
          <t>300278</t>
        </is>
      </c>
      <c r="Y1488" t="n">
        <v>1</v>
      </c>
      <c r="BJ1488">
        <f>SUM(B1488:BI1488)</f>
        <v/>
      </c>
    </row>
    <row r="1489">
      <c r="A1489" t="inlineStr">
        <is>
          <t>300286</t>
        </is>
      </c>
      <c r="Y1489" t="n">
        <v>1</v>
      </c>
      <c r="Z1489" t="n">
        <v>1</v>
      </c>
      <c r="AA1489" t="n">
        <v>1</v>
      </c>
      <c r="AB1489" t="n">
        <v>1</v>
      </c>
      <c r="BJ1489">
        <f>SUM(B1489:BI1489)</f>
        <v/>
      </c>
    </row>
    <row r="1490">
      <c r="A1490" t="inlineStr">
        <is>
          <t>300354</t>
        </is>
      </c>
      <c r="Y1490" t="n">
        <v>1</v>
      </c>
      <c r="Z1490" t="n">
        <v>1</v>
      </c>
      <c r="BJ1490">
        <f>SUM(B1490:BI1490)</f>
        <v/>
      </c>
    </row>
    <row r="1491">
      <c r="A1491" t="inlineStr">
        <is>
          <t>300378</t>
        </is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1</v>
      </c>
      <c r="AF1491" t="n">
        <v>1</v>
      </c>
      <c r="AG1491" t="n">
        <v>1</v>
      </c>
      <c r="AH1491" t="n">
        <v>1</v>
      </c>
      <c r="AI1491" t="n">
        <v>1</v>
      </c>
      <c r="AJ1491" t="n">
        <v>1</v>
      </c>
      <c r="AK1491" t="n">
        <v>1</v>
      </c>
      <c r="AL1491" t="n">
        <v>1</v>
      </c>
      <c r="AM1491" t="n">
        <v>1</v>
      </c>
      <c r="AP1491" t="n">
        <v>1</v>
      </c>
      <c r="AQ1491" t="n">
        <v>1</v>
      </c>
      <c r="AR1491" t="n">
        <v>1</v>
      </c>
      <c r="AS1491" t="n">
        <v>1</v>
      </c>
      <c r="AT1491" t="n">
        <v>1</v>
      </c>
      <c r="AU1491" t="n">
        <v>1</v>
      </c>
      <c r="AV1491" t="n">
        <v>1</v>
      </c>
      <c r="AW1491" t="n">
        <v>1</v>
      </c>
      <c r="AX1491" t="n">
        <v>1</v>
      </c>
      <c r="AY1491" t="n">
        <v>1</v>
      </c>
      <c r="AZ1491" t="n">
        <v>1</v>
      </c>
      <c r="BA1491" t="n">
        <v>1</v>
      </c>
      <c r="BB1491" t="n">
        <v>1</v>
      </c>
      <c r="BC1491" t="n">
        <v>1</v>
      </c>
      <c r="BD1491" t="n">
        <v>1</v>
      </c>
      <c r="BF1491" t="n">
        <v>1</v>
      </c>
      <c r="BJ1491">
        <f>SUM(B1491:BI1491)</f>
        <v/>
      </c>
    </row>
    <row r="1492">
      <c r="A1492" t="inlineStr">
        <is>
          <t>300427</t>
        </is>
      </c>
      <c r="Y1492" t="n">
        <v>1</v>
      </c>
      <c r="Z1492" t="n">
        <v>1</v>
      </c>
      <c r="AB1492" t="n">
        <v>1</v>
      </c>
      <c r="AS1492" t="n">
        <v>1</v>
      </c>
      <c r="AT1492" t="n">
        <v>1</v>
      </c>
      <c r="BC1492" t="n">
        <v>1</v>
      </c>
      <c r="BJ1492">
        <f>SUM(B1492:BI1492)</f>
        <v/>
      </c>
    </row>
    <row r="1493">
      <c r="A1493" t="inlineStr">
        <is>
          <t>300447</t>
        </is>
      </c>
      <c r="Y1493" t="n">
        <v>1</v>
      </c>
      <c r="AA1493" t="n">
        <v>1</v>
      </c>
      <c r="AB1493" t="n">
        <v>1</v>
      </c>
      <c r="AC1493" t="n">
        <v>1</v>
      </c>
      <c r="AD1493" t="n">
        <v>1</v>
      </c>
      <c r="BJ1493">
        <f>SUM(B1493:BI1493)</f>
        <v/>
      </c>
    </row>
    <row r="1494">
      <c r="A1494" t="inlineStr">
        <is>
          <t>300536</t>
        </is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1</v>
      </c>
      <c r="AF1494" t="n">
        <v>1</v>
      </c>
      <c r="AG1494" t="n">
        <v>1</v>
      </c>
      <c r="AH1494" t="n">
        <v>1</v>
      </c>
      <c r="AI1494" t="n">
        <v>1</v>
      </c>
      <c r="AJ1494" t="n">
        <v>1</v>
      </c>
      <c r="AK1494" t="n">
        <v>1</v>
      </c>
      <c r="AL1494" t="n">
        <v>1</v>
      </c>
      <c r="AM1494" t="n">
        <v>1</v>
      </c>
      <c r="AN1494" t="n">
        <v>1</v>
      </c>
      <c r="AO1494" t="n">
        <v>1</v>
      </c>
      <c r="AP1494" t="n">
        <v>1</v>
      </c>
      <c r="AQ1494" t="n">
        <v>1</v>
      </c>
      <c r="AR1494" t="n">
        <v>1</v>
      </c>
      <c r="AS1494" t="n">
        <v>1</v>
      </c>
      <c r="AT1494" t="n">
        <v>1</v>
      </c>
      <c r="AU1494" t="n">
        <v>1</v>
      </c>
      <c r="AV1494" t="n">
        <v>1</v>
      </c>
      <c r="AX1494" t="n">
        <v>1</v>
      </c>
      <c r="AY1494" t="n">
        <v>1</v>
      </c>
      <c r="AZ1494" t="n">
        <v>1</v>
      </c>
      <c r="BA1494" t="n">
        <v>1</v>
      </c>
      <c r="BB1494" t="n">
        <v>1</v>
      </c>
      <c r="BC1494" t="n">
        <v>1</v>
      </c>
      <c r="BD1494" t="n">
        <v>1</v>
      </c>
      <c r="BE1494" t="n">
        <v>1</v>
      </c>
      <c r="BF1494" t="n">
        <v>1</v>
      </c>
      <c r="BJ1494">
        <f>SUM(B1494:BI1494)</f>
        <v/>
      </c>
    </row>
    <row r="1495">
      <c r="A1495" t="inlineStr">
        <is>
          <t>300791</t>
        </is>
      </c>
      <c r="Y1495" t="n">
        <v>1</v>
      </c>
      <c r="Z1495" t="n">
        <v>1</v>
      </c>
      <c r="AB1495" t="n">
        <v>1</v>
      </c>
      <c r="AD1495" t="n">
        <v>1</v>
      </c>
      <c r="AE1495" t="n">
        <v>1</v>
      </c>
      <c r="AF1495" t="n">
        <v>1</v>
      </c>
      <c r="AG1495" t="n">
        <v>1</v>
      </c>
      <c r="AH1495" t="n">
        <v>1</v>
      </c>
      <c r="AI1495" t="n">
        <v>1</v>
      </c>
      <c r="AJ1495" t="n">
        <v>1</v>
      </c>
      <c r="AK1495" t="n">
        <v>1</v>
      </c>
      <c r="AL1495" t="n">
        <v>1</v>
      </c>
      <c r="AM1495" t="n">
        <v>1</v>
      </c>
      <c r="AN1495" t="n">
        <v>1</v>
      </c>
      <c r="AO1495" t="n">
        <v>1</v>
      </c>
      <c r="AP1495" t="n">
        <v>1</v>
      </c>
      <c r="AQ1495" t="n">
        <v>1</v>
      </c>
      <c r="AR1495" t="n">
        <v>1</v>
      </c>
      <c r="AS1495" t="n">
        <v>1</v>
      </c>
      <c r="AT1495" t="n">
        <v>1</v>
      </c>
      <c r="AU1495" t="n">
        <v>1</v>
      </c>
      <c r="AV1495" t="n">
        <v>1</v>
      </c>
      <c r="AW1495" t="n">
        <v>1</v>
      </c>
      <c r="AX1495" t="n">
        <v>1</v>
      </c>
      <c r="AY1495" t="n">
        <v>1</v>
      </c>
      <c r="AZ1495" t="n">
        <v>1</v>
      </c>
      <c r="BA1495" t="n">
        <v>1</v>
      </c>
      <c r="BB1495" t="n">
        <v>1</v>
      </c>
      <c r="BC1495" t="n">
        <v>1</v>
      </c>
      <c r="BD1495" t="n">
        <v>1</v>
      </c>
      <c r="BE1495" t="n">
        <v>1</v>
      </c>
      <c r="BF1495" t="n">
        <v>1</v>
      </c>
      <c r="BG1495" t="n">
        <v>1</v>
      </c>
      <c r="BH1495" t="n">
        <v>1</v>
      </c>
      <c r="BI1495" t="n">
        <v>1</v>
      </c>
      <c r="BJ1495">
        <f>SUM(B1495:BI1495)</f>
        <v/>
      </c>
    </row>
    <row r="1496">
      <c r="A1496" t="inlineStr">
        <is>
          <t>300846</t>
        </is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1</v>
      </c>
      <c r="AF1496" t="n">
        <v>1</v>
      </c>
      <c r="AG1496" t="n">
        <v>1</v>
      </c>
      <c r="AH1496" t="n">
        <v>1</v>
      </c>
      <c r="AI1496" t="n">
        <v>1</v>
      </c>
      <c r="AJ1496" t="n">
        <v>1</v>
      </c>
      <c r="AK1496" t="n">
        <v>1</v>
      </c>
      <c r="AL1496" t="n">
        <v>1</v>
      </c>
      <c r="AM1496" t="n">
        <v>1</v>
      </c>
      <c r="AN1496" t="n">
        <v>1</v>
      </c>
      <c r="AO1496" t="n">
        <v>1</v>
      </c>
      <c r="AP1496" t="n">
        <v>1</v>
      </c>
      <c r="AQ1496" t="n">
        <v>1</v>
      </c>
      <c r="AR1496" t="n">
        <v>1</v>
      </c>
      <c r="AS1496" t="n">
        <v>1</v>
      </c>
      <c r="AT1496" t="n">
        <v>1</v>
      </c>
      <c r="AU1496" t="n">
        <v>1</v>
      </c>
      <c r="AV1496" t="n">
        <v>1</v>
      </c>
      <c r="AW1496" t="n">
        <v>1</v>
      </c>
      <c r="AX1496" t="n">
        <v>1</v>
      </c>
      <c r="AY1496" t="n">
        <v>1</v>
      </c>
      <c r="AZ1496" t="n">
        <v>1</v>
      </c>
      <c r="BA1496" t="n">
        <v>1</v>
      </c>
      <c r="BB1496" t="n">
        <v>1</v>
      </c>
      <c r="BC1496" t="n">
        <v>1</v>
      </c>
      <c r="BD1496" t="n">
        <v>1</v>
      </c>
      <c r="BE1496" t="n">
        <v>1</v>
      </c>
      <c r="BF1496" t="n">
        <v>1</v>
      </c>
      <c r="BG1496" t="n">
        <v>1</v>
      </c>
      <c r="BH1496" t="n">
        <v>1</v>
      </c>
      <c r="BI1496" t="n">
        <v>1</v>
      </c>
      <c r="BJ1496">
        <f>SUM(B1496:BI1496)</f>
        <v/>
      </c>
    </row>
    <row r="1497">
      <c r="A1497" t="inlineStr">
        <is>
          <t>300847</t>
        </is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1</v>
      </c>
      <c r="AF1497" t="n">
        <v>1</v>
      </c>
      <c r="AG1497" t="n">
        <v>1</v>
      </c>
      <c r="AH1497" t="n">
        <v>1</v>
      </c>
      <c r="AI1497" t="n">
        <v>1</v>
      </c>
      <c r="AJ1497" t="n">
        <v>1</v>
      </c>
      <c r="AK1497" t="n">
        <v>1</v>
      </c>
      <c r="AL1497" t="n">
        <v>1</v>
      </c>
      <c r="AM1497" t="n">
        <v>1</v>
      </c>
      <c r="AN1497" t="n">
        <v>1</v>
      </c>
      <c r="AO1497" t="n">
        <v>1</v>
      </c>
      <c r="AP1497" t="n">
        <v>1</v>
      </c>
      <c r="AQ1497" t="n">
        <v>1</v>
      </c>
      <c r="AR1497" t="n">
        <v>1</v>
      </c>
      <c r="AS1497" t="n">
        <v>1</v>
      </c>
      <c r="AT1497" t="n">
        <v>1</v>
      </c>
      <c r="AU1497" t="n">
        <v>1</v>
      </c>
      <c r="AV1497" t="n">
        <v>1</v>
      </c>
      <c r="AW1497" t="n">
        <v>1</v>
      </c>
      <c r="AX1497" t="n">
        <v>1</v>
      </c>
      <c r="AY1497" t="n">
        <v>1</v>
      </c>
      <c r="AZ1497" t="n">
        <v>1</v>
      </c>
      <c r="BA1497" t="n">
        <v>1</v>
      </c>
      <c r="BB1497" t="n">
        <v>1</v>
      </c>
      <c r="BC1497" t="n">
        <v>1</v>
      </c>
      <c r="BD1497" t="n">
        <v>1</v>
      </c>
      <c r="BE1497" t="n">
        <v>1</v>
      </c>
      <c r="BF1497" t="n">
        <v>1</v>
      </c>
      <c r="BG1497" t="n">
        <v>1</v>
      </c>
      <c r="BH1497" t="n">
        <v>1</v>
      </c>
      <c r="BI1497" t="n">
        <v>1</v>
      </c>
      <c r="BJ1497">
        <f>SUM(B1497:BI1497)</f>
        <v/>
      </c>
    </row>
    <row r="1498">
      <c r="A1498" t="inlineStr">
        <is>
          <t>300848</t>
        </is>
      </c>
      <c r="Y1498" t="n">
        <v>1</v>
      </c>
      <c r="Z1498" t="n">
        <v>1</v>
      </c>
      <c r="BJ1498">
        <f>SUM(B1498:BI1498)</f>
        <v/>
      </c>
    </row>
    <row r="1499">
      <c r="A1499" t="inlineStr">
        <is>
          <t>300852</t>
        </is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1</v>
      </c>
      <c r="AF1499" t="n">
        <v>1</v>
      </c>
      <c r="AG1499" t="n">
        <v>1</v>
      </c>
      <c r="AH1499" t="n">
        <v>1</v>
      </c>
      <c r="AI1499" t="n">
        <v>1</v>
      </c>
      <c r="AJ1499" t="n">
        <v>1</v>
      </c>
      <c r="AK1499" t="n">
        <v>1</v>
      </c>
      <c r="AL1499" t="n">
        <v>1</v>
      </c>
      <c r="AM1499" t="n">
        <v>1</v>
      </c>
      <c r="AN1499" t="n">
        <v>1</v>
      </c>
      <c r="AO1499" t="n">
        <v>1</v>
      </c>
      <c r="AP1499" t="n">
        <v>1</v>
      </c>
      <c r="AQ1499" t="n">
        <v>1</v>
      </c>
      <c r="AR1499" t="n">
        <v>1</v>
      </c>
      <c r="AS1499" t="n">
        <v>1</v>
      </c>
      <c r="AT1499" t="n">
        <v>1</v>
      </c>
      <c r="AU1499" t="n">
        <v>1</v>
      </c>
      <c r="AV1499" t="n">
        <v>1</v>
      </c>
      <c r="AW1499" t="n">
        <v>1</v>
      </c>
      <c r="AX1499" t="n">
        <v>1</v>
      </c>
      <c r="AY1499" t="n">
        <v>1</v>
      </c>
      <c r="AZ1499" t="n">
        <v>1</v>
      </c>
      <c r="BA1499" t="n">
        <v>1</v>
      </c>
      <c r="BJ1499">
        <f>SUM(B1499:BI1499)</f>
        <v/>
      </c>
    </row>
    <row r="1500">
      <c r="A1500" t="inlineStr">
        <is>
          <t>600165</t>
        </is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1</v>
      </c>
      <c r="AF1500" t="n">
        <v>1</v>
      </c>
      <c r="AG1500" t="n">
        <v>1</v>
      </c>
      <c r="AH1500" t="n">
        <v>1</v>
      </c>
      <c r="AI1500" t="n">
        <v>1</v>
      </c>
      <c r="AJ1500" t="n">
        <v>1</v>
      </c>
      <c r="AK1500" t="n">
        <v>1</v>
      </c>
      <c r="AL1500" t="n">
        <v>1</v>
      </c>
      <c r="AM1500" t="n">
        <v>1</v>
      </c>
      <c r="AN1500" t="n">
        <v>1</v>
      </c>
      <c r="AO1500" t="n">
        <v>1</v>
      </c>
      <c r="AP1500" t="n">
        <v>1</v>
      </c>
      <c r="AQ1500" t="n">
        <v>1</v>
      </c>
      <c r="AR1500" t="n">
        <v>1</v>
      </c>
      <c r="AS1500" t="n">
        <v>1</v>
      </c>
      <c r="AT1500" t="n">
        <v>1</v>
      </c>
      <c r="AU1500" t="n">
        <v>1</v>
      </c>
      <c r="AV1500" t="n">
        <v>1</v>
      </c>
      <c r="AW1500" t="n">
        <v>1</v>
      </c>
      <c r="AX1500" t="n">
        <v>1</v>
      </c>
      <c r="AY1500" t="n">
        <v>1</v>
      </c>
      <c r="AZ1500" t="n">
        <v>1</v>
      </c>
      <c r="BA1500" t="n">
        <v>1</v>
      </c>
      <c r="BB1500" t="n">
        <v>1</v>
      </c>
      <c r="BC1500" t="n">
        <v>1</v>
      </c>
      <c r="BD1500" t="n">
        <v>1</v>
      </c>
      <c r="BE1500" t="n">
        <v>1</v>
      </c>
      <c r="BF1500" t="n">
        <v>1</v>
      </c>
      <c r="BG1500" t="n">
        <v>1</v>
      </c>
      <c r="BH1500" t="n">
        <v>1</v>
      </c>
      <c r="BI1500" t="n">
        <v>1</v>
      </c>
      <c r="BJ1500">
        <f>SUM(B1500:BI1500)</f>
        <v/>
      </c>
    </row>
    <row r="1501">
      <c r="A1501" t="inlineStr">
        <is>
          <t>600196</t>
        </is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1</v>
      </c>
      <c r="AF1501" t="n">
        <v>1</v>
      </c>
      <c r="AG1501" t="n">
        <v>1</v>
      </c>
      <c r="AH1501" t="n">
        <v>1</v>
      </c>
      <c r="AI1501" t="n">
        <v>1</v>
      </c>
      <c r="AJ1501" t="n">
        <v>1</v>
      </c>
      <c r="AK1501" t="n">
        <v>1</v>
      </c>
      <c r="AL1501" t="n">
        <v>1</v>
      </c>
      <c r="AM1501" t="n">
        <v>1</v>
      </c>
      <c r="AN1501" t="n">
        <v>1</v>
      </c>
      <c r="AO1501" t="n">
        <v>1</v>
      </c>
      <c r="AP1501" t="n">
        <v>1</v>
      </c>
      <c r="AQ1501" t="n">
        <v>1</v>
      </c>
      <c r="AR1501" t="n">
        <v>1</v>
      </c>
      <c r="AS1501" t="n">
        <v>1</v>
      </c>
      <c r="AT1501" t="n">
        <v>1</v>
      </c>
      <c r="AU1501" t="n">
        <v>1</v>
      </c>
      <c r="AV1501" t="n">
        <v>1</v>
      </c>
      <c r="AW1501" t="n">
        <v>1</v>
      </c>
      <c r="AX1501" t="n">
        <v>1</v>
      </c>
      <c r="AY1501" t="n">
        <v>1</v>
      </c>
      <c r="AZ1501" t="n">
        <v>1</v>
      </c>
      <c r="BA1501" t="n">
        <v>1</v>
      </c>
      <c r="BB1501" t="n">
        <v>1</v>
      </c>
      <c r="BC1501" t="n">
        <v>1</v>
      </c>
      <c r="BD1501" t="n">
        <v>1</v>
      </c>
      <c r="BE1501" t="n">
        <v>1</v>
      </c>
      <c r="BF1501" t="n">
        <v>1</v>
      </c>
      <c r="BG1501" t="n">
        <v>1</v>
      </c>
      <c r="BH1501" t="n">
        <v>1</v>
      </c>
      <c r="BI1501" t="n">
        <v>1</v>
      </c>
      <c r="BJ1501">
        <f>SUM(B1501:BI1501)</f>
        <v/>
      </c>
    </row>
    <row r="1502">
      <c r="A1502" t="inlineStr">
        <is>
          <t>600821</t>
        </is>
      </c>
      <c r="Y1502" t="n">
        <v>1</v>
      </c>
      <c r="Z1502" t="n">
        <v>1</v>
      </c>
      <c r="AA1502" t="n">
        <v>1</v>
      </c>
      <c r="AH1502" t="n">
        <v>1</v>
      </c>
      <c r="AI1502" t="n">
        <v>1</v>
      </c>
      <c r="BJ1502">
        <f>SUM(B1502:BI1502)</f>
        <v/>
      </c>
    </row>
    <row r="1503">
      <c r="A1503" t="inlineStr">
        <is>
          <t>600988</t>
        </is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1</v>
      </c>
      <c r="AF1503" t="n">
        <v>1</v>
      </c>
      <c r="AG1503" t="n">
        <v>1</v>
      </c>
      <c r="AH1503" t="n">
        <v>1</v>
      </c>
      <c r="AI1503" t="n">
        <v>1</v>
      </c>
      <c r="AJ1503" t="n">
        <v>1</v>
      </c>
      <c r="AK1503" t="n">
        <v>1</v>
      </c>
      <c r="AL1503" t="n">
        <v>1</v>
      </c>
      <c r="AM1503" t="n">
        <v>1</v>
      </c>
      <c r="AN1503" t="n">
        <v>1</v>
      </c>
      <c r="AO1503" t="n">
        <v>1</v>
      </c>
      <c r="AP1503" t="n">
        <v>1</v>
      </c>
      <c r="AQ1503" t="n">
        <v>1</v>
      </c>
      <c r="AR1503" t="n">
        <v>1</v>
      </c>
      <c r="AS1503" t="n">
        <v>1</v>
      </c>
      <c r="AT1503" t="n">
        <v>1</v>
      </c>
      <c r="AU1503" t="n">
        <v>1</v>
      </c>
      <c r="AV1503" t="n">
        <v>1</v>
      </c>
      <c r="AW1503" t="n">
        <v>1</v>
      </c>
      <c r="AX1503" t="n">
        <v>1</v>
      </c>
      <c r="AY1503" t="n">
        <v>1</v>
      </c>
      <c r="AZ1503" t="n">
        <v>1</v>
      </c>
      <c r="BA1503" t="n">
        <v>1</v>
      </c>
      <c r="BB1503" t="n">
        <v>1</v>
      </c>
      <c r="BC1503" t="n">
        <v>1</v>
      </c>
      <c r="BD1503" t="n">
        <v>1</v>
      </c>
      <c r="BE1503" t="n">
        <v>1</v>
      </c>
      <c r="BF1503" t="n">
        <v>1</v>
      </c>
      <c r="BG1503" t="n">
        <v>1</v>
      </c>
      <c r="BH1503" t="n">
        <v>1</v>
      </c>
      <c r="BI1503" t="n">
        <v>1</v>
      </c>
      <c r="BJ1503">
        <f>SUM(B1503:BI1503)</f>
        <v/>
      </c>
    </row>
    <row r="1504">
      <c r="A1504" t="inlineStr">
        <is>
          <t>601216</t>
        </is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1</v>
      </c>
      <c r="AF1504" t="n">
        <v>1</v>
      </c>
      <c r="AG1504" t="n">
        <v>1</v>
      </c>
      <c r="AH1504" t="n">
        <v>1</v>
      </c>
      <c r="AI1504" t="n">
        <v>1</v>
      </c>
      <c r="AJ1504" t="n">
        <v>1</v>
      </c>
      <c r="AK1504" t="n">
        <v>1</v>
      </c>
      <c r="AL1504" t="n">
        <v>1</v>
      </c>
      <c r="AM1504" t="n">
        <v>1</v>
      </c>
      <c r="AN1504" t="n">
        <v>1</v>
      </c>
      <c r="AO1504" t="n">
        <v>1</v>
      </c>
      <c r="AP1504" t="n">
        <v>1</v>
      </c>
      <c r="AQ1504" t="n">
        <v>1</v>
      </c>
      <c r="AR1504" t="n">
        <v>1</v>
      </c>
      <c r="AS1504" t="n">
        <v>1</v>
      </c>
      <c r="AT1504" t="n">
        <v>1</v>
      </c>
      <c r="AU1504" t="n">
        <v>1</v>
      </c>
      <c r="AV1504" t="n">
        <v>1</v>
      </c>
      <c r="AW1504" t="n">
        <v>1</v>
      </c>
      <c r="AX1504" t="n">
        <v>1</v>
      </c>
      <c r="AY1504" t="n">
        <v>1</v>
      </c>
      <c r="AZ1504" t="n">
        <v>1</v>
      </c>
      <c r="BA1504" t="n">
        <v>1</v>
      </c>
      <c r="BB1504" t="n">
        <v>1</v>
      </c>
      <c r="BC1504" t="n">
        <v>1</v>
      </c>
      <c r="BD1504" t="n">
        <v>1</v>
      </c>
      <c r="BE1504" t="n">
        <v>1</v>
      </c>
      <c r="BF1504" t="n">
        <v>1</v>
      </c>
      <c r="BG1504" t="n">
        <v>1</v>
      </c>
      <c r="BH1504" t="n">
        <v>1</v>
      </c>
      <c r="BI1504" t="n">
        <v>1</v>
      </c>
      <c r="BJ1504">
        <f>SUM(B1504:BI1504)</f>
        <v/>
      </c>
    </row>
    <row r="1505">
      <c r="A1505" t="inlineStr">
        <is>
          <t>601339</t>
        </is>
      </c>
      <c r="Y1505" t="n">
        <v>1</v>
      </c>
      <c r="Z1505" t="n">
        <v>1</v>
      </c>
      <c r="BJ1505">
        <f>SUM(B1505:BI1505)</f>
        <v/>
      </c>
    </row>
    <row r="1506">
      <c r="A1506" t="inlineStr">
        <is>
          <t>603628</t>
        </is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E1506" t="n">
        <v>1</v>
      </c>
      <c r="AF1506" t="n">
        <v>1</v>
      </c>
      <c r="AG1506" t="n">
        <v>1</v>
      </c>
      <c r="AR1506" t="n">
        <v>1</v>
      </c>
      <c r="AS1506" t="n">
        <v>1</v>
      </c>
      <c r="AU1506" t="n">
        <v>1</v>
      </c>
      <c r="BJ1506">
        <f>SUM(B1506:BI1506)</f>
        <v/>
      </c>
    </row>
    <row r="1507">
      <c r="A1507" t="inlineStr">
        <is>
          <t>000404</t>
        </is>
      </c>
      <c r="Z1507" t="n">
        <v>1</v>
      </c>
      <c r="BJ1507">
        <f>SUM(B1507:BI1507)</f>
        <v/>
      </c>
    </row>
    <row r="1508">
      <c r="A1508" t="inlineStr">
        <is>
          <t>000421</t>
        </is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1</v>
      </c>
      <c r="AG1508" t="n">
        <v>1</v>
      </c>
      <c r="AH1508" t="n">
        <v>1</v>
      </c>
      <c r="AQ1508" t="n">
        <v>1</v>
      </c>
      <c r="AR1508" t="n">
        <v>1</v>
      </c>
      <c r="AS1508" t="n">
        <v>1</v>
      </c>
      <c r="BJ1508">
        <f>SUM(B1508:BI1508)</f>
        <v/>
      </c>
    </row>
    <row r="1509">
      <c r="A1509" t="inlineStr">
        <is>
          <t>000638</t>
        </is>
      </c>
      <c r="Z1509" t="n">
        <v>1</v>
      </c>
      <c r="BJ1509">
        <f>SUM(B1509:BI1509)</f>
        <v/>
      </c>
    </row>
    <row r="1510">
      <c r="A1510" t="inlineStr">
        <is>
          <t>000690</t>
        </is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1</v>
      </c>
      <c r="AF1510" t="n">
        <v>1</v>
      </c>
      <c r="AG1510" t="n">
        <v>1</v>
      </c>
      <c r="AH1510" t="n">
        <v>1</v>
      </c>
      <c r="BJ1510">
        <f>SUM(B1510:BI1510)</f>
        <v/>
      </c>
    </row>
    <row r="1511">
      <c r="A1511" t="inlineStr">
        <is>
          <t>000893</t>
        </is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1</v>
      </c>
      <c r="AH1511" t="n">
        <v>1</v>
      </c>
      <c r="AQ1511" t="n">
        <v>1</v>
      </c>
      <c r="AR1511" t="n">
        <v>1</v>
      </c>
      <c r="AS1511" t="n">
        <v>1</v>
      </c>
      <c r="AT1511" t="n">
        <v>1</v>
      </c>
      <c r="BJ1511">
        <f>SUM(B1511:BI1511)</f>
        <v/>
      </c>
    </row>
    <row r="1512">
      <c r="A1512" t="inlineStr">
        <is>
          <t>002122</t>
        </is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1</v>
      </c>
      <c r="AF1512" t="n">
        <v>1</v>
      </c>
      <c r="BJ1512">
        <f>SUM(B1512:BI1512)</f>
        <v/>
      </c>
    </row>
    <row r="1513">
      <c r="A1513" t="inlineStr">
        <is>
          <t>002165</t>
        </is>
      </c>
      <c r="Z1513" t="n">
        <v>1</v>
      </c>
      <c r="BJ1513">
        <f>SUM(B1513:BI1513)</f>
        <v/>
      </c>
    </row>
    <row r="1514">
      <c r="A1514" t="inlineStr">
        <is>
          <t>002259</t>
        </is>
      </c>
      <c r="Z1514" t="n">
        <v>1</v>
      </c>
      <c r="AB1514" t="n">
        <v>1</v>
      </c>
      <c r="AS1514" t="n">
        <v>1</v>
      </c>
      <c r="AT1514" t="n">
        <v>1</v>
      </c>
      <c r="AU1514" t="n">
        <v>1</v>
      </c>
      <c r="AV1514" t="n">
        <v>1</v>
      </c>
      <c r="AW1514" t="n">
        <v>1</v>
      </c>
      <c r="BJ1514">
        <f>SUM(B1514:BI1514)</f>
        <v/>
      </c>
    </row>
    <row r="1515">
      <c r="A1515" t="inlineStr">
        <is>
          <t>002312</t>
        </is>
      </c>
      <c r="Z1515" t="n">
        <v>1</v>
      </c>
      <c r="AA1515" t="n">
        <v>1</v>
      </c>
      <c r="BJ1515">
        <f>SUM(B1515:BI1515)</f>
        <v/>
      </c>
    </row>
    <row r="1516">
      <c r="A1516" t="inlineStr">
        <is>
          <t>002319</t>
        </is>
      </c>
      <c r="Z1516" t="n">
        <v>1</v>
      </c>
      <c r="BJ1516">
        <f>SUM(B1516:BI1516)</f>
        <v/>
      </c>
    </row>
    <row r="1517">
      <c r="A1517" t="inlineStr">
        <is>
          <t>002445</t>
        </is>
      </c>
      <c r="Z1517" t="n">
        <v>1</v>
      </c>
      <c r="AL1517" t="n">
        <v>1</v>
      </c>
      <c r="AQ1517" t="n">
        <v>1</v>
      </c>
      <c r="AR1517" t="n">
        <v>1</v>
      </c>
      <c r="AS1517" t="n">
        <v>1</v>
      </c>
      <c r="AT1517" t="n">
        <v>1</v>
      </c>
      <c r="AU1517" t="n">
        <v>1</v>
      </c>
      <c r="AV1517" t="n">
        <v>1</v>
      </c>
      <c r="BD1517" t="n">
        <v>1</v>
      </c>
      <c r="BE1517" t="n">
        <v>1</v>
      </c>
      <c r="BF1517" t="n">
        <v>1</v>
      </c>
      <c r="BG1517" t="n">
        <v>1</v>
      </c>
      <c r="BJ1517">
        <f>SUM(B1517:BI1517)</f>
        <v/>
      </c>
    </row>
    <row r="1518">
      <c r="A1518" t="inlineStr">
        <is>
          <t>002483</t>
        </is>
      </c>
      <c r="Z1518" t="n">
        <v>1</v>
      </c>
      <c r="AB1518" t="n">
        <v>1</v>
      </c>
      <c r="BJ1518">
        <f>SUM(B1518:BI1518)</f>
        <v/>
      </c>
    </row>
    <row r="1519">
      <c r="A1519" t="inlineStr">
        <is>
          <t>002607</t>
        </is>
      </c>
      <c r="Z1519" t="n">
        <v>1</v>
      </c>
      <c r="AM1519" t="n">
        <v>1</v>
      </c>
      <c r="AP1519" t="n">
        <v>1</v>
      </c>
      <c r="AQ1519" t="n">
        <v>1</v>
      </c>
      <c r="AR1519" t="n">
        <v>1</v>
      </c>
      <c r="AS1519" t="n">
        <v>1</v>
      </c>
      <c r="AT1519" t="n">
        <v>1</v>
      </c>
      <c r="AU1519" t="n">
        <v>1</v>
      </c>
      <c r="AV1519" t="n">
        <v>1</v>
      </c>
      <c r="AW1519" t="n">
        <v>1</v>
      </c>
      <c r="AX1519" t="n">
        <v>1</v>
      </c>
      <c r="AY1519" t="n">
        <v>1</v>
      </c>
      <c r="AZ1519" t="n">
        <v>1</v>
      </c>
      <c r="BA1519" t="n">
        <v>1</v>
      </c>
      <c r="BB1519" t="n">
        <v>1</v>
      </c>
      <c r="BC1519" t="n">
        <v>1</v>
      </c>
      <c r="BD1519" t="n">
        <v>1</v>
      </c>
      <c r="BE1519" t="n">
        <v>1</v>
      </c>
      <c r="BF1519" t="n">
        <v>1</v>
      </c>
      <c r="BG1519" t="n">
        <v>1</v>
      </c>
      <c r="BH1519" t="n">
        <v>1</v>
      </c>
      <c r="BI1519" t="n">
        <v>1</v>
      </c>
      <c r="BJ1519">
        <f>SUM(B1519:BI1519)</f>
        <v/>
      </c>
    </row>
    <row r="1520">
      <c r="A1520" t="inlineStr">
        <is>
          <t>300019</t>
        </is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1</v>
      </c>
      <c r="AF1520" t="n">
        <v>1</v>
      </c>
      <c r="AG1520" t="n">
        <v>1</v>
      </c>
      <c r="AH1520" t="n">
        <v>1</v>
      </c>
      <c r="AI1520" t="n">
        <v>1</v>
      </c>
      <c r="AJ1520" t="n">
        <v>1</v>
      </c>
      <c r="AK1520" t="n">
        <v>1</v>
      </c>
      <c r="AL1520" t="n">
        <v>1</v>
      </c>
      <c r="AM1520" t="n">
        <v>1</v>
      </c>
      <c r="AR1520" t="n">
        <v>1</v>
      </c>
      <c r="AT1520" t="n">
        <v>1</v>
      </c>
      <c r="AU1520" t="n">
        <v>1</v>
      </c>
      <c r="BB1520" t="n">
        <v>1</v>
      </c>
      <c r="BC1520" t="n">
        <v>1</v>
      </c>
      <c r="BD1520" t="n">
        <v>1</v>
      </c>
      <c r="BE1520" t="n">
        <v>1</v>
      </c>
      <c r="BF1520" t="n">
        <v>1</v>
      </c>
      <c r="BJ1520">
        <f>SUM(B1520:BI1520)</f>
        <v/>
      </c>
    </row>
    <row r="1521">
      <c r="A1521" t="inlineStr">
        <is>
          <t>300048</t>
        </is>
      </c>
      <c r="Z1521" t="n">
        <v>1</v>
      </c>
      <c r="AP1521" t="n">
        <v>1</v>
      </c>
      <c r="AQ1521" t="n">
        <v>1</v>
      </c>
      <c r="AR1521" t="n">
        <v>1</v>
      </c>
      <c r="AS1521" t="n">
        <v>1</v>
      </c>
      <c r="AT1521" t="n">
        <v>1</v>
      </c>
      <c r="AU1521" t="n">
        <v>1</v>
      </c>
      <c r="AV1521" t="n">
        <v>1</v>
      </c>
      <c r="AW1521" t="n">
        <v>1</v>
      </c>
      <c r="AX1521" t="n">
        <v>1</v>
      </c>
      <c r="AY1521" t="n">
        <v>1</v>
      </c>
      <c r="AZ1521" t="n">
        <v>1</v>
      </c>
      <c r="BA1521" t="n">
        <v>1</v>
      </c>
      <c r="BB1521" t="n">
        <v>1</v>
      </c>
      <c r="BC1521" t="n">
        <v>1</v>
      </c>
      <c r="BD1521" t="n">
        <v>1</v>
      </c>
      <c r="BE1521" t="n">
        <v>1</v>
      </c>
      <c r="BF1521" t="n">
        <v>1</v>
      </c>
      <c r="BG1521" t="n">
        <v>1</v>
      </c>
      <c r="BH1521" t="n">
        <v>1</v>
      </c>
      <c r="BJ1521">
        <f>SUM(B1521:BI1521)</f>
        <v/>
      </c>
    </row>
    <row r="1522">
      <c r="A1522" t="inlineStr">
        <is>
          <t>300068</t>
        </is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1</v>
      </c>
      <c r="BJ1522">
        <f>SUM(B1522:BI1522)</f>
        <v/>
      </c>
    </row>
    <row r="1523">
      <c r="A1523" t="inlineStr">
        <is>
          <t>300103</t>
        </is>
      </c>
      <c r="Z1523" t="n">
        <v>1</v>
      </c>
      <c r="BJ1523">
        <f>SUM(B1523:BI1523)</f>
        <v/>
      </c>
    </row>
    <row r="1524">
      <c r="A1524" t="inlineStr">
        <is>
          <t>300146</t>
        </is>
      </c>
      <c r="Z1524" t="n">
        <v>1</v>
      </c>
      <c r="AP1524" t="n">
        <v>1</v>
      </c>
      <c r="BJ1524">
        <f>SUM(B1524:BI1524)</f>
        <v/>
      </c>
    </row>
    <row r="1525">
      <c r="A1525" t="inlineStr">
        <is>
          <t>300449</t>
        </is>
      </c>
      <c r="Z1525" t="n">
        <v>1</v>
      </c>
      <c r="AA1525" t="n">
        <v>1</v>
      </c>
      <c r="AB1525" t="n">
        <v>1</v>
      </c>
      <c r="BJ1525">
        <f>SUM(B1525:BI1525)</f>
        <v/>
      </c>
    </row>
    <row r="1526">
      <c r="A1526" t="inlineStr">
        <is>
          <t>300490</t>
        </is>
      </c>
      <c r="Z1526" t="n">
        <v>1</v>
      </c>
      <c r="BJ1526">
        <f>SUM(B1526:BI1526)</f>
        <v/>
      </c>
    </row>
    <row r="1527">
      <c r="A1527" t="inlineStr">
        <is>
          <t>300840</t>
        </is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1</v>
      </c>
      <c r="AF1527" t="n">
        <v>1</v>
      </c>
      <c r="AG1527" t="n">
        <v>1</v>
      </c>
      <c r="AH1527" t="n">
        <v>1</v>
      </c>
      <c r="AI1527" t="n">
        <v>1</v>
      </c>
      <c r="AJ1527" t="n">
        <v>1</v>
      </c>
      <c r="AK1527" t="n">
        <v>1</v>
      </c>
      <c r="AL1527" t="n">
        <v>1</v>
      </c>
      <c r="AM1527" t="n">
        <v>1</v>
      </c>
      <c r="AN1527" t="n">
        <v>1</v>
      </c>
      <c r="AO1527" t="n">
        <v>1</v>
      </c>
      <c r="AP1527" t="n">
        <v>1</v>
      </c>
      <c r="AQ1527" t="n">
        <v>1</v>
      </c>
      <c r="AR1527" t="n">
        <v>1</v>
      </c>
      <c r="AS1527" t="n">
        <v>1</v>
      </c>
      <c r="AT1527" t="n">
        <v>1</v>
      </c>
      <c r="AU1527" t="n">
        <v>1</v>
      </c>
      <c r="AV1527" t="n">
        <v>1</v>
      </c>
      <c r="AW1527" t="n">
        <v>1</v>
      </c>
      <c r="AX1527" t="n">
        <v>1</v>
      </c>
      <c r="AY1527" t="n">
        <v>1</v>
      </c>
      <c r="AZ1527" t="n">
        <v>1</v>
      </c>
      <c r="BA1527" t="n">
        <v>1</v>
      </c>
      <c r="BJ1527">
        <f>SUM(B1527:BI1527)</f>
        <v/>
      </c>
    </row>
    <row r="1528">
      <c r="A1528" t="inlineStr">
        <is>
          <t>600303</t>
        </is>
      </c>
      <c r="Z1528" t="n">
        <v>1</v>
      </c>
      <c r="AU1528" t="n">
        <v>1</v>
      </c>
      <c r="BJ1528">
        <f>SUM(B1528:BI1528)</f>
        <v/>
      </c>
    </row>
    <row r="1529">
      <c r="A1529" t="inlineStr">
        <is>
          <t>600525</t>
        </is>
      </c>
      <c r="Z1529" t="n">
        <v>1</v>
      </c>
      <c r="AA1529" t="n">
        <v>1</v>
      </c>
      <c r="BJ1529">
        <f>SUM(B1529:BI1529)</f>
        <v/>
      </c>
    </row>
    <row r="1530">
      <c r="A1530" t="inlineStr">
        <is>
          <t>600674</t>
        </is>
      </c>
      <c r="Z1530" t="n">
        <v>1</v>
      </c>
      <c r="BJ1530">
        <f>SUM(B1530:BI1530)</f>
        <v/>
      </c>
    </row>
    <row r="1531">
      <c r="A1531" t="inlineStr">
        <is>
          <t>600784</t>
        </is>
      </c>
      <c r="Z1531" t="n">
        <v>1</v>
      </c>
      <c r="AA1531" t="n">
        <v>1</v>
      </c>
      <c r="AB1531" t="n">
        <v>1</v>
      </c>
      <c r="BJ1531">
        <f>SUM(B1531:BI1531)</f>
        <v/>
      </c>
    </row>
    <row r="1532">
      <c r="A1532" t="inlineStr">
        <is>
          <t>600795</t>
        </is>
      </c>
      <c r="Z1532" t="n">
        <v>1</v>
      </c>
      <c r="AA1532" t="n">
        <v>1</v>
      </c>
      <c r="BJ1532">
        <f>SUM(B1532:BI1532)</f>
        <v/>
      </c>
    </row>
    <row r="1533">
      <c r="A1533" t="inlineStr">
        <is>
          <t>600888</t>
        </is>
      </c>
      <c r="Z1533" t="n">
        <v>1</v>
      </c>
      <c r="AA1533" t="n">
        <v>1</v>
      </c>
      <c r="AB1533" t="n">
        <v>1</v>
      </c>
      <c r="AJ1533" t="n">
        <v>1</v>
      </c>
      <c r="AK1533" t="n">
        <v>1</v>
      </c>
      <c r="AL1533" t="n">
        <v>1</v>
      </c>
      <c r="AM1533" t="n">
        <v>1</v>
      </c>
      <c r="AS1533" t="n">
        <v>1</v>
      </c>
      <c r="AT1533" t="n">
        <v>1</v>
      </c>
      <c r="AU1533" t="n">
        <v>1</v>
      </c>
      <c r="AV1533" t="n">
        <v>1</v>
      </c>
      <c r="AW1533" t="n">
        <v>1</v>
      </c>
      <c r="AX1533" t="n">
        <v>1</v>
      </c>
      <c r="AY1533" t="n">
        <v>1</v>
      </c>
      <c r="AZ1533" t="n">
        <v>1</v>
      </c>
      <c r="BA1533" t="n">
        <v>1</v>
      </c>
      <c r="BB1533" t="n">
        <v>1</v>
      </c>
      <c r="BC1533" t="n">
        <v>1</v>
      </c>
      <c r="BE1533" t="n">
        <v>1</v>
      </c>
      <c r="BF1533" t="n">
        <v>1</v>
      </c>
      <c r="BG1533" t="n">
        <v>1</v>
      </c>
      <c r="BH1533" t="n">
        <v>1</v>
      </c>
      <c r="BJ1533">
        <f>SUM(B1533:BI1533)</f>
        <v/>
      </c>
    </row>
    <row r="1534">
      <c r="A1534" t="inlineStr">
        <is>
          <t>603067</t>
        </is>
      </c>
      <c r="Z1534" t="n">
        <v>1</v>
      </c>
      <c r="AK1534" t="n">
        <v>1</v>
      </c>
      <c r="AQ1534" t="n">
        <v>1</v>
      </c>
      <c r="AR1534" t="n">
        <v>1</v>
      </c>
      <c r="AS1534" t="n">
        <v>1</v>
      </c>
      <c r="BJ1534">
        <f>SUM(B1534:BI1534)</f>
        <v/>
      </c>
    </row>
    <row r="1535">
      <c r="A1535" t="inlineStr">
        <is>
          <t>603488</t>
        </is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1</v>
      </c>
      <c r="AF1535" t="n">
        <v>1</v>
      </c>
      <c r="AG1535" t="n">
        <v>1</v>
      </c>
      <c r="AH1535" t="n">
        <v>1</v>
      </c>
      <c r="AI1535" t="n">
        <v>1</v>
      </c>
      <c r="AJ1535" t="n">
        <v>1</v>
      </c>
      <c r="AK1535" t="n">
        <v>1</v>
      </c>
      <c r="AL1535" t="n">
        <v>1</v>
      </c>
      <c r="AM1535" t="n">
        <v>1</v>
      </c>
      <c r="AN1535" t="n">
        <v>1</v>
      </c>
      <c r="AO1535" t="n">
        <v>1</v>
      </c>
      <c r="AP1535" t="n">
        <v>1</v>
      </c>
      <c r="AQ1535" t="n">
        <v>1</v>
      </c>
      <c r="AR1535" t="n">
        <v>1</v>
      </c>
      <c r="AS1535" t="n">
        <v>1</v>
      </c>
      <c r="AT1535" t="n">
        <v>1</v>
      </c>
      <c r="AU1535" t="n">
        <v>1</v>
      </c>
      <c r="AV1535" t="n">
        <v>1</v>
      </c>
      <c r="AW1535" t="n">
        <v>1</v>
      </c>
      <c r="AX1535" t="n">
        <v>1</v>
      </c>
      <c r="AY1535" t="n">
        <v>1</v>
      </c>
      <c r="AZ1535" t="n">
        <v>1</v>
      </c>
      <c r="BA1535" t="n">
        <v>1</v>
      </c>
      <c r="BB1535" t="n">
        <v>1</v>
      </c>
      <c r="BC1535" t="n">
        <v>1</v>
      </c>
      <c r="BD1535" t="n">
        <v>1</v>
      </c>
      <c r="BE1535" t="n">
        <v>1</v>
      </c>
      <c r="BF1535" t="n">
        <v>1</v>
      </c>
      <c r="BG1535" t="n">
        <v>1</v>
      </c>
      <c r="BH1535" t="n">
        <v>1</v>
      </c>
      <c r="BI1535" t="n">
        <v>1</v>
      </c>
      <c r="BJ1535">
        <f>SUM(B1535:BI1535)</f>
        <v/>
      </c>
    </row>
    <row r="1536">
      <c r="A1536" t="inlineStr">
        <is>
          <t>603801</t>
        </is>
      </c>
      <c r="Z1536" t="n">
        <v>1</v>
      </c>
      <c r="AA1536" t="n">
        <v>1</v>
      </c>
      <c r="AB1536" t="n">
        <v>1</v>
      </c>
      <c r="AC1536" t="n">
        <v>1</v>
      </c>
      <c r="AI1536" t="n">
        <v>1</v>
      </c>
      <c r="AJ1536" t="n">
        <v>1</v>
      </c>
      <c r="AK1536" t="n">
        <v>1</v>
      </c>
      <c r="AL1536" t="n">
        <v>1</v>
      </c>
      <c r="AM1536" t="n">
        <v>1</v>
      </c>
      <c r="AN1536" t="n">
        <v>1</v>
      </c>
      <c r="AO1536" t="n">
        <v>1</v>
      </c>
      <c r="AP1536" t="n">
        <v>1</v>
      </c>
      <c r="AQ1536" t="n">
        <v>1</v>
      </c>
      <c r="AR1536" t="n">
        <v>1</v>
      </c>
      <c r="AS1536" t="n">
        <v>1</v>
      </c>
      <c r="AT1536" t="n">
        <v>1</v>
      </c>
      <c r="AU1536" t="n">
        <v>1</v>
      </c>
      <c r="AV1536" t="n">
        <v>1</v>
      </c>
      <c r="AW1536" t="n">
        <v>1</v>
      </c>
      <c r="AX1536" t="n">
        <v>1</v>
      </c>
      <c r="AY1536" t="n">
        <v>1</v>
      </c>
      <c r="AZ1536" t="n">
        <v>1</v>
      </c>
      <c r="BA1536" t="n">
        <v>1</v>
      </c>
      <c r="BB1536" t="n">
        <v>1</v>
      </c>
      <c r="BC1536" t="n">
        <v>1</v>
      </c>
      <c r="BD1536" t="n">
        <v>1</v>
      </c>
      <c r="BE1536" t="n">
        <v>1</v>
      </c>
      <c r="BF1536" t="n">
        <v>1</v>
      </c>
      <c r="BG1536" t="n">
        <v>1</v>
      </c>
      <c r="BH1536" t="n">
        <v>1</v>
      </c>
      <c r="BI1536" t="n">
        <v>1</v>
      </c>
      <c r="BJ1536">
        <f>SUM(B1536:BI1536)</f>
        <v/>
      </c>
    </row>
    <row r="1537">
      <c r="A1537" t="inlineStr">
        <is>
          <t>603896</t>
        </is>
      </c>
      <c r="Z1537" t="n">
        <v>1</v>
      </c>
      <c r="AD1537" t="n">
        <v>1</v>
      </c>
      <c r="AE1537" t="n">
        <v>1</v>
      </c>
      <c r="AF1537" t="n">
        <v>1</v>
      </c>
      <c r="AG1537" t="n">
        <v>1</v>
      </c>
      <c r="AH1537" t="n">
        <v>1</v>
      </c>
      <c r="AI1537" t="n">
        <v>1</v>
      </c>
      <c r="AJ1537" t="n">
        <v>1</v>
      </c>
      <c r="AK1537" t="n">
        <v>1</v>
      </c>
      <c r="AM1537" t="n">
        <v>1</v>
      </c>
      <c r="AN1537" t="n">
        <v>1</v>
      </c>
      <c r="AO1537" t="n">
        <v>1</v>
      </c>
      <c r="AP1537" t="n">
        <v>1</v>
      </c>
      <c r="AQ1537" t="n">
        <v>1</v>
      </c>
      <c r="AR1537" t="n">
        <v>1</v>
      </c>
      <c r="AS1537" t="n">
        <v>1</v>
      </c>
      <c r="AT1537" t="n">
        <v>1</v>
      </c>
      <c r="AW1537" t="n">
        <v>1</v>
      </c>
      <c r="AX1537" t="n">
        <v>1</v>
      </c>
      <c r="AY1537" t="n">
        <v>1</v>
      </c>
      <c r="AZ1537" t="n">
        <v>1</v>
      </c>
      <c r="BA1537" t="n">
        <v>1</v>
      </c>
      <c r="BB1537" t="n">
        <v>1</v>
      </c>
      <c r="BC1537" t="n">
        <v>1</v>
      </c>
      <c r="BD1537" t="n">
        <v>1</v>
      </c>
      <c r="BE1537" t="n">
        <v>1</v>
      </c>
      <c r="BF1537" t="n">
        <v>1</v>
      </c>
      <c r="BG1537" t="n">
        <v>1</v>
      </c>
      <c r="BI1537" t="n">
        <v>1</v>
      </c>
      <c r="BJ1537">
        <f>SUM(B1537:BI1537)</f>
        <v/>
      </c>
    </row>
    <row r="1538">
      <c r="A1538" t="inlineStr">
        <is>
          <t>603966</t>
        </is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1</v>
      </c>
      <c r="AF1538" t="n">
        <v>1</v>
      </c>
      <c r="AG1538" t="n">
        <v>1</v>
      </c>
      <c r="AH1538" t="n">
        <v>1</v>
      </c>
      <c r="AI1538" t="n">
        <v>1</v>
      </c>
      <c r="AJ1538" t="n">
        <v>1</v>
      </c>
      <c r="AK1538" t="n">
        <v>1</v>
      </c>
      <c r="AL1538" t="n">
        <v>1</v>
      </c>
      <c r="AM1538" t="n">
        <v>1</v>
      </c>
      <c r="AN1538" t="n">
        <v>1</v>
      </c>
      <c r="AO1538" t="n">
        <v>1</v>
      </c>
      <c r="AP1538" t="n">
        <v>1</v>
      </c>
      <c r="AQ1538" t="n">
        <v>1</v>
      </c>
      <c r="AR1538" t="n">
        <v>1</v>
      </c>
      <c r="AS1538" t="n">
        <v>1</v>
      </c>
      <c r="AT1538" t="n">
        <v>1</v>
      </c>
      <c r="AU1538" t="n">
        <v>1</v>
      </c>
      <c r="AV1538" t="n">
        <v>1</v>
      </c>
      <c r="AW1538" t="n">
        <v>1</v>
      </c>
      <c r="AX1538" t="n">
        <v>1</v>
      </c>
      <c r="AY1538" t="n">
        <v>1</v>
      </c>
      <c r="AZ1538" t="n">
        <v>1</v>
      </c>
      <c r="BA1538" t="n">
        <v>1</v>
      </c>
      <c r="BB1538" t="n">
        <v>1</v>
      </c>
      <c r="BC1538" t="n">
        <v>1</v>
      </c>
      <c r="BD1538" t="n">
        <v>1</v>
      </c>
      <c r="BE1538" t="n">
        <v>1</v>
      </c>
      <c r="BF1538" t="n">
        <v>1</v>
      </c>
      <c r="BG1538" t="n">
        <v>1</v>
      </c>
      <c r="BH1538" t="n">
        <v>1</v>
      </c>
      <c r="BI1538" t="n">
        <v>1</v>
      </c>
      <c r="BJ1538">
        <f>SUM(B1538:BI1538)</f>
        <v/>
      </c>
    </row>
    <row r="1539">
      <c r="A1539" t="inlineStr">
        <is>
          <t>002069</t>
        </is>
      </c>
      <c r="AA1539" t="n">
        <v>1</v>
      </c>
      <c r="AE1539" t="n">
        <v>1</v>
      </c>
      <c r="AF1539" t="n">
        <v>1</v>
      </c>
      <c r="AG1539" t="n">
        <v>1</v>
      </c>
      <c r="AH1539" t="n">
        <v>1</v>
      </c>
      <c r="AI1539" t="n">
        <v>1</v>
      </c>
      <c r="AQ1539" t="n">
        <v>1</v>
      </c>
      <c r="AR1539" t="n">
        <v>1</v>
      </c>
      <c r="AS1539" t="n">
        <v>1</v>
      </c>
      <c r="AT1539" t="n">
        <v>1</v>
      </c>
      <c r="AU1539" t="n">
        <v>1</v>
      </c>
      <c r="AV1539" t="n">
        <v>1</v>
      </c>
      <c r="AW1539" t="n">
        <v>1</v>
      </c>
      <c r="BJ1539">
        <f>SUM(B1539:BI1539)</f>
        <v/>
      </c>
    </row>
    <row r="1540">
      <c r="A1540" t="inlineStr">
        <is>
          <t>002105</t>
        </is>
      </c>
      <c r="AA1540" t="n">
        <v>1</v>
      </c>
      <c r="AB1540" t="n">
        <v>1</v>
      </c>
      <c r="AE1540" t="n">
        <v>1</v>
      </c>
      <c r="AF1540" t="n">
        <v>1</v>
      </c>
      <c r="AG1540" t="n">
        <v>1</v>
      </c>
      <c r="AH1540" t="n">
        <v>1</v>
      </c>
      <c r="AI1540" t="n">
        <v>1</v>
      </c>
      <c r="BJ1540">
        <f>SUM(B1540:BI1540)</f>
        <v/>
      </c>
    </row>
    <row r="1541">
      <c r="A1541" t="inlineStr">
        <is>
          <t>002255</t>
        </is>
      </c>
      <c r="AA1541" t="n">
        <v>1</v>
      </c>
      <c r="AB1541" t="n">
        <v>1</v>
      </c>
      <c r="AC1541" t="n">
        <v>1</v>
      </c>
      <c r="AD1541" t="n">
        <v>1</v>
      </c>
      <c r="AE1541" t="n">
        <v>1</v>
      </c>
      <c r="AF1541" t="n">
        <v>1</v>
      </c>
      <c r="AG1541" t="n">
        <v>1</v>
      </c>
      <c r="AI1541" t="n">
        <v>1</v>
      </c>
      <c r="AT1541" t="n">
        <v>1</v>
      </c>
      <c r="AU1541" t="n">
        <v>1</v>
      </c>
      <c r="BJ1541">
        <f>SUM(B1541:BI1541)</f>
        <v/>
      </c>
    </row>
    <row r="1542">
      <c r="A1542" t="inlineStr">
        <is>
          <t>002286</t>
        </is>
      </c>
      <c r="AA1542" t="n">
        <v>1</v>
      </c>
      <c r="AB1542" t="n">
        <v>1</v>
      </c>
      <c r="AC1542" t="n">
        <v>1</v>
      </c>
      <c r="AD1542" t="n">
        <v>1</v>
      </c>
      <c r="AE1542" t="n">
        <v>1</v>
      </c>
      <c r="AF1542" t="n">
        <v>1</v>
      </c>
      <c r="AK1542" t="n">
        <v>1</v>
      </c>
      <c r="AP1542" t="n">
        <v>1</v>
      </c>
      <c r="AQ1542" t="n">
        <v>1</v>
      </c>
      <c r="AR1542" t="n">
        <v>1</v>
      </c>
      <c r="AS1542" t="n">
        <v>1</v>
      </c>
      <c r="AT1542" t="n">
        <v>1</v>
      </c>
      <c r="AU1542" t="n">
        <v>1</v>
      </c>
      <c r="AV1542" t="n">
        <v>1</v>
      </c>
      <c r="AW1542" t="n">
        <v>1</v>
      </c>
      <c r="AX1542" t="n">
        <v>1</v>
      </c>
      <c r="AY1542" t="n">
        <v>1</v>
      </c>
      <c r="AZ1542" t="n">
        <v>1</v>
      </c>
      <c r="BA1542" t="n">
        <v>1</v>
      </c>
      <c r="BB1542" t="n">
        <v>1</v>
      </c>
      <c r="BC1542" t="n">
        <v>1</v>
      </c>
      <c r="BD1542" t="n">
        <v>1</v>
      </c>
      <c r="BE1542" t="n">
        <v>1</v>
      </c>
      <c r="BF1542" t="n">
        <v>1</v>
      </c>
      <c r="BG1542" t="n">
        <v>1</v>
      </c>
      <c r="BH1542" t="n">
        <v>1</v>
      </c>
      <c r="BI1542" t="n">
        <v>1</v>
      </c>
      <c r="BJ1542">
        <f>SUM(B1542:BI1542)</f>
        <v/>
      </c>
    </row>
    <row r="1543">
      <c r="A1543" t="inlineStr">
        <is>
          <t>002626</t>
        </is>
      </c>
      <c r="AA1543" t="n">
        <v>1</v>
      </c>
      <c r="AB1543" t="n">
        <v>1</v>
      </c>
      <c r="AC1543" t="n">
        <v>1</v>
      </c>
      <c r="AD1543" t="n">
        <v>1</v>
      </c>
      <c r="AE1543" t="n">
        <v>1</v>
      </c>
      <c r="AF1543" t="n">
        <v>1</v>
      </c>
      <c r="AG1543" t="n">
        <v>1</v>
      </c>
      <c r="AH1543" t="n">
        <v>1</v>
      </c>
      <c r="AI1543" t="n">
        <v>1</v>
      </c>
      <c r="AJ1543" t="n">
        <v>1</v>
      </c>
      <c r="AK1543" t="n">
        <v>1</v>
      </c>
      <c r="AL1543" t="n">
        <v>1</v>
      </c>
      <c r="AM1543" t="n">
        <v>1</v>
      </c>
      <c r="AN1543" t="n">
        <v>1</v>
      </c>
      <c r="AO1543" t="n">
        <v>1</v>
      </c>
      <c r="AP1543" t="n">
        <v>1</v>
      </c>
      <c r="AQ1543" t="n">
        <v>1</v>
      </c>
      <c r="AR1543" t="n">
        <v>1</v>
      </c>
      <c r="AS1543" t="n">
        <v>1</v>
      </c>
      <c r="AT1543" t="n">
        <v>1</v>
      </c>
      <c r="AU1543" t="n">
        <v>1</v>
      </c>
      <c r="AV1543" t="n">
        <v>1</v>
      </c>
      <c r="AW1543" t="n">
        <v>1</v>
      </c>
      <c r="AX1543" t="n">
        <v>1</v>
      </c>
      <c r="AY1543" t="n">
        <v>1</v>
      </c>
      <c r="AZ1543" t="n">
        <v>1</v>
      </c>
      <c r="BA1543" t="n">
        <v>1</v>
      </c>
      <c r="BB1543" t="n">
        <v>1</v>
      </c>
      <c r="BC1543" t="n">
        <v>1</v>
      </c>
      <c r="BD1543" t="n">
        <v>1</v>
      </c>
      <c r="BE1543" t="n">
        <v>1</v>
      </c>
      <c r="BF1543" t="n">
        <v>1</v>
      </c>
      <c r="BG1543" t="n">
        <v>1</v>
      </c>
      <c r="BH1543" t="n">
        <v>1</v>
      </c>
      <c r="BI1543" t="n">
        <v>1</v>
      </c>
      <c r="BJ1543">
        <f>SUM(B1543:BI1543)</f>
        <v/>
      </c>
    </row>
    <row r="1544">
      <c r="A1544" t="inlineStr">
        <is>
          <t>300238</t>
        </is>
      </c>
      <c r="AA1544" t="n">
        <v>1</v>
      </c>
      <c r="AB1544" t="n">
        <v>1</v>
      </c>
      <c r="BJ1544">
        <f>SUM(B1544:BI1544)</f>
        <v/>
      </c>
    </row>
    <row r="1545">
      <c r="A1545" t="inlineStr">
        <is>
          <t>300843</t>
        </is>
      </c>
      <c r="AA1545" t="n">
        <v>1</v>
      </c>
      <c r="AB1545" t="n">
        <v>1</v>
      </c>
      <c r="AC1545" t="n">
        <v>1</v>
      </c>
      <c r="AD1545" t="n">
        <v>1</v>
      </c>
      <c r="AE1545" t="n">
        <v>1</v>
      </c>
      <c r="AF1545" t="n">
        <v>1</v>
      </c>
      <c r="AG1545" t="n">
        <v>1</v>
      </c>
      <c r="AH1545" t="n">
        <v>1</v>
      </c>
      <c r="AI1545" t="n">
        <v>1</v>
      </c>
      <c r="AJ1545" t="n">
        <v>1</v>
      </c>
      <c r="AK1545" t="n">
        <v>1</v>
      </c>
      <c r="AL1545" t="n">
        <v>1</v>
      </c>
      <c r="AM1545" t="n">
        <v>1</v>
      </c>
      <c r="AN1545" t="n">
        <v>1</v>
      </c>
      <c r="AO1545" t="n">
        <v>1</v>
      </c>
      <c r="AP1545" t="n">
        <v>1</v>
      </c>
      <c r="AQ1545" t="n">
        <v>1</v>
      </c>
      <c r="AR1545" t="n">
        <v>1</v>
      </c>
      <c r="AS1545" t="n">
        <v>1</v>
      </c>
      <c r="AT1545" t="n">
        <v>1</v>
      </c>
      <c r="AU1545" t="n">
        <v>1</v>
      </c>
      <c r="AV1545" t="n">
        <v>1</v>
      </c>
      <c r="AW1545" t="n">
        <v>1</v>
      </c>
      <c r="AX1545" t="n">
        <v>1</v>
      </c>
      <c r="AY1545" t="n">
        <v>1</v>
      </c>
      <c r="AZ1545" t="n">
        <v>1</v>
      </c>
      <c r="BA1545" t="n">
        <v>1</v>
      </c>
      <c r="BB1545" t="n">
        <v>1</v>
      </c>
      <c r="BE1545" t="n">
        <v>1</v>
      </c>
      <c r="BG1545" t="n">
        <v>1</v>
      </c>
      <c r="BJ1545">
        <f>SUM(B1545:BI1545)</f>
        <v/>
      </c>
    </row>
    <row r="1546">
      <c r="A1546" t="inlineStr">
        <is>
          <t>600079</t>
        </is>
      </c>
      <c r="AA1546" t="n">
        <v>1</v>
      </c>
      <c r="AE1546" t="n">
        <v>1</v>
      </c>
      <c r="AG1546" t="n">
        <v>1</v>
      </c>
      <c r="AH1546" t="n">
        <v>1</v>
      </c>
      <c r="AI1546" t="n">
        <v>1</v>
      </c>
      <c r="AJ1546" t="n">
        <v>1</v>
      </c>
      <c r="AK1546" t="n">
        <v>1</v>
      </c>
      <c r="AL1546" t="n">
        <v>1</v>
      </c>
      <c r="AM1546" t="n">
        <v>1</v>
      </c>
      <c r="AN1546" t="n">
        <v>1</v>
      </c>
      <c r="AO1546" t="n">
        <v>1</v>
      </c>
      <c r="AP1546" t="n">
        <v>1</v>
      </c>
      <c r="AQ1546" t="n">
        <v>1</v>
      </c>
      <c r="AR1546" t="n">
        <v>1</v>
      </c>
      <c r="AS1546" t="n">
        <v>1</v>
      </c>
      <c r="AT1546" t="n">
        <v>1</v>
      </c>
      <c r="AU1546" t="n">
        <v>1</v>
      </c>
      <c r="AV1546" t="n">
        <v>1</v>
      </c>
      <c r="AW1546" t="n">
        <v>1</v>
      </c>
      <c r="AX1546" t="n">
        <v>1</v>
      </c>
      <c r="AY1546" t="n">
        <v>1</v>
      </c>
      <c r="AZ1546" t="n">
        <v>1</v>
      </c>
      <c r="BA1546" t="n">
        <v>1</v>
      </c>
      <c r="BB1546" t="n">
        <v>1</v>
      </c>
      <c r="BC1546" t="n">
        <v>1</v>
      </c>
      <c r="BD1546" t="n">
        <v>1</v>
      </c>
      <c r="BE1546" t="n">
        <v>1</v>
      </c>
      <c r="BF1546" t="n">
        <v>1</v>
      </c>
      <c r="BG1546" t="n">
        <v>1</v>
      </c>
      <c r="BH1546" t="n">
        <v>1</v>
      </c>
      <c r="BI1546" t="n">
        <v>1</v>
      </c>
      <c r="BJ1546">
        <f>SUM(B1546:BI1546)</f>
        <v/>
      </c>
    </row>
    <row r="1547">
      <c r="A1547" t="inlineStr">
        <is>
          <t>600317</t>
        </is>
      </c>
      <c r="AA1547" t="n">
        <v>1</v>
      </c>
      <c r="AD1547" t="n">
        <v>1</v>
      </c>
      <c r="AQ1547" t="n">
        <v>1</v>
      </c>
      <c r="AR1547" t="n">
        <v>1</v>
      </c>
      <c r="AS1547" t="n">
        <v>1</v>
      </c>
      <c r="BJ1547">
        <f>SUM(B1547:BI1547)</f>
        <v/>
      </c>
    </row>
    <row r="1548">
      <c r="A1548" t="inlineStr">
        <is>
          <t>600371</t>
        </is>
      </c>
      <c r="AA1548" t="n">
        <v>1</v>
      </c>
      <c r="AB1548" t="n">
        <v>1</v>
      </c>
      <c r="AC1548" t="n">
        <v>1</v>
      </c>
      <c r="AD1548" t="n">
        <v>1</v>
      </c>
      <c r="AH1548" t="n">
        <v>1</v>
      </c>
      <c r="AI1548" t="n">
        <v>1</v>
      </c>
      <c r="AK1548" t="n">
        <v>1</v>
      </c>
      <c r="AL1548" t="n">
        <v>1</v>
      </c>
      <c r="AM1548" t="n">
        <v>1</v>
      </c>
      <c r="AN1548" t="n">
        <v>1</v>
      </c>
      <c r="AO1548" t="n">
        <v>1</v>
      </c>
      <c r="AP1548" t="n">
        <v>1</v>
      </c>
      <c r="AQ1548" t="n">
        <v>1</v>
      </c>
      <c r="AR1548" t="n">
        <v>1</v>
      </c>
      <c r="AS1548" t="n">
        <v>1</v>
      </c>
      <c r="AT1548" t="n">
        <v>1</v>
      </c>
      <c r="AU1548" t="n">
        <v>1</v>
      </c>
      <c r="AV1548" t="n">
        <v>1</v>
      </c>
      <c r="AW1548" t="n">
        <v>1</v>
      </c>
      <c r="AX1548" t="n">
        <v>1</v>
      </c>
      <c r="AY1548" t="n">
        <v>1</v>
      </c>
      <c r="AZ1548" t="n">
        <v>1</v>
      </c>
      <c r="BA1548" t="n">
        <v>1</v>
      </c>
      <c r="BB1548" t="n">
        <v>1</v>
      </c>
      <c r="BC1548" t="n">
        <v>1</v>
      </c>
      <c r="BD1548" t="n">
        <v>1</v>
      </c>
      <c r="BE1548" t="n">
        <v>1</v>
      </c>
      <c r="BF1548" t="n">
        <v>1</v>
      </c>
      <c r="BG1548" t="n">
        <v>1</v>
      </c>
      <c r="BH1548" t="n">
        <v>1</v>
      </c>
      <c r="BI1548" t="n">
        <v>1</v>
      </c>
      <c r="BJ1548">
        <f>SUM(B1548:BI1548)</f>
        <v/>
      </c>
    </row>
    <row r="1549">
      <c r="A1549" t="inlineStr">
        <is>
          <t>600739</t>
        </is>
      </c>
      <c r="AA1549" t="n">
        <v>1</v>
      </c>
      <c r="AB1549" t="n">
        <v>1</v>
      </c>
      <c r="AC1549" t="n">
        <v>1</v>
      </c>
      <c r="AD1549" t="n">
        <v>1</v>
      </c>
      <c r="AE1549" t="n">
        <v>1</v>
      </c>
      <c r="AF1549" t="n">
        <v>1</v>
      </c>
      <c r="AG1549" t="n">
        <v>1</v>
      </c>
      <c r="AH1549" t="n">
        <v>1</v>
      </c>
      <c r="AI1549" t="n">
        <v>1</v>
      </c>
      <c r="AJ1549" t="n">
        <v>1</v>
      </c>
      <c r="AK1549" t="n">
        <v>1</v>
      </c>
      <c r="AL1549" t="n">
        <v>1</v>
      </c>
      <c r="AR1549" t="n">
        <v>1</v>
      </c>
      <c r="AS1549" t="n">
        <v>1</v>
      </c>
      <c r="AT1549" t="n">
        <v>1</v>
      </c>
      <c r="AU1549" t="n">
        <v>1</v>
      </c>
      <c r="AV1549" t="n">
        <v>1</v>
      </c>
      <c r="AW1549" t="n">
        <v>1</v>
      </c>
      <c r="AX1549" t="n">
        <v>1</v>
      </c>
      <c r="AY1549" t="n">
        <v>1</v>
      </c>
      <c r="AZ1549" t="n">
        <v>1</v>
      </c>
      <c r="BA1549" t="n">
        <v>1</v>
      </c>
      <c r="BB1549" t="n">
        <v>1</v>
      </c>
      <c r="BC1549" t="n">
        <v>1</v>
      </c>
      <c r="BD1549" t="n">
        <v>1</v>
      </c>
      <c r="BE1549" t="n">
        <v>1</v>
      </c>
      <c r="BF1549" t="n">
        <v>1</v>
      </c>
      <c r="BG1549" t="n">
        <v>1</v>
      </c>
      <c r="BH1549" t="n">
        <v>1</v>
      </c>
      <c r="BI1549" t="n">
        <v>1</v>
      </c>
      <c r="BJ1549">
        <f>SUM(B1549:BI1549)</f>
        <v/>
      </c>
    </row>
    <row r="1550">
      <c r="A1550" t="inlineStr">
        <is>
          <t>600903</t>
        </is>
      </c>
      <c r="AA1550" t="n">
        <v>1</v>
      </c>
      <c r="BJ1550">
        <f>SUM(B1550:BI1550)</f>
        <v/>
      </c>
    </row>
    <row r="1551">
      <c r="A1551" t="inlineStr">
        <is>
          <t>600956</t>
        </is>
      </c>
      <c r="AA1551" t="n">
        <v>1</v>
      </c>
      <c r="AB1551" t="n">
        <v>1</v>
      </c>
      <c r="AC1551" t="n">
        <v>1</v>
      </c>
      <c r="AD1551" t="n">
        <v>1</v>
      </c>
      <c r="AE1551" t="n">
        <v>1</v>
      </c>
      <c r="AF1551" t="n">
        <v>1</v>
      </c>
      <c r="AG1551" t="n">
        <v>1</v>
      </c>
      <c r="AH1551" t="n">
        <v>1</v>
      </c>
      <c r="AI1551" t="n">
        <v>1</v>
      </c>
      <c r="AJ1551" t="n">
        <v>1</v>
      </c>
      <c r="AK1551" t="n">
        <v>1</v>
      </c>
      <c r="AL1551" t="n">
        <v>1</v>
      </c>
      <c r="AM1551" t="n">
        <v>1</v>
      </c>
      <c r="AN1551" t="n">
        <v>1</v>
      </c>
      <c r="AO1551" t="n">
        <v>1</v>
      </c>
      <c r="AP1551" t="n">
        <v>1</v>
      </c>
      <c r="AQ1551" t="n">
        <v>1</v>
      </c>
      <c r="AR1551" t="n">
        <v>1</v>
      </c>
      <c r="AS1551" t="n">
        <v>1</v>
      </c>
      <c r="AT1551" t="n">
        <v>1</v>
      </c>
      <c r="AU1551" t="n">
        <v>1</v>
      </c>
      <c r="AV1551" t="n">
        <v>1</v>
      </c>
      <c r="AW1551" t="n">
        <v>1</v>
      </c>
      <c r="AX1551" t="n">
        <v>1</v>
      </c>
      <c r="AY1551" t="n">
        <v>1</v>
      </c>
      <c r="AZ1551" t="n">
        <v>1</v>
      </c>
      <c r="BA1551" t="n">
        <v>1</v>
      </c>
      <c r="BB1551" t="n">
        <v>1</v>
      </c>
      <c r="BC1551" t="n">
        <v>1</v>
      </c>
      <c r="BD1551" t="n">
        <v>1</v>
      </c>
      <c r="BE1551" t="n">
        <v>1</v>
      </c>
      <c r="BF1551" t="n">
        <v>1</v>
      </c>
      <c r="BG1551" t="n">
        <v>1</v>
      </c>
      <c r="BH1551" t="n">
        <v>1</v>
      </c>
      <c r="BI1551" t="n">
        <v>1</v>
      </c>
      <c r="BJ1551">
        <f>SUM(B1551:BI1551)</f>
        <v/>
      </c>
    </row>
    <row r="1552">
      <c r="A1552" t="inlineStr">
        <is>
          <t>601880</t>
        </is>
      </c>
      <c r="AA1552" t="n">
        <v>1</v>
      </c>
      <c r="BJ1552">
        <f>SUM(B1552:BI1552)</f>
        <v/>
      </c>
    </row>
    <row r="1553">
      <c r="A1553" t="inlineStr">
        <is>
          <t>603650</t>
        </is>
      </c>
      <c r="AA1553" t="n">
        <v>1</v>
      </c>
      <c r="AB1553" t="n">
        <v>1</v>
      </c>
      <c r="AC1553" t="n">
        <v>1</v>
      </c>
      <c r="AD1553" t="n">
        <v>1</v>
      </c>
      <c r="AE1553" t="n">
        <v>1</v>
      </c>
      <c r="AF1553" t="n">
        <v>1</v>
      </c>
      <c r="AG1553" t="n">
        <v>1</v>
      </c>
      <c r="AH1553" t="n">
        <v>1</v>
      </c>
      <c r="AI1553" t="n">
        <v>1</v>
      </c>
      <c r="AJ1553" t="n">
        <v>1</v>
      </c>
      <c r="AK1553" t="n">
        <v>1</v>
      </c>
      <c r="AL1553" t="n">
        <v>1</v>
      </c>
      <c r="AM1553" t="n">
        <v>1</v>
      </c>
      <c r="AN1553" t="n">
        <v>1</v>
      </c>
      <c r="AO1553" t="n">
        <v>1</v>
      </c>
      <c r="AP1553" t="n">
        <v>1</v>
      </c>
      <c r="AQ1553" t="n">
        <v>1</v>
      </c>
      <c r="AR1553" t="n">
        <v>1</v>
      </c>
      <c r="AS1553" t="n">
        <v>1</v>
      </c>
      <c r="AT1553" t="n">
        <v>1</v>
      </c>
      <c r="AU1553" t="n">
        <v>1</v>
      </c>
      <c r="AV1553" t="n">
        <v>1</v>
      </c>
      <c r="AW1553" t="n">
        <v>1</v>
      </c>
      <c r="AX1553" t="n">
        <v>1</v>
      </c>
      <c r="AY1553" t="n">
        <v>1</v>
      </c>
      <c r="AZ1553" t="n">
        <v>1</v>
      </c>
      <c r="BA1553" t="n">
        <v>1</v>
      </c>
      <c r="BB1553" t="n">
        <v>1</v>
      </c>
      <c r="BC1553" t="n">
        <v>1</v>
      </c>
      <c r="BD1553" t="n">
        <v>1</v>
      </c>
      <c r="BE1553" t="n">
        <v>1</v>
      </c>
      <c r="BF1553" t="n">
        <v>1</v>
      </c>
      <c r="BG1553" t="n">
        <v>1</v>
      </c>
      <c r="BH1553" t="n">
        <v>1</v>
      </c>
      <c r="BI1553" t="n">
        <v>1</v>
      </c>
      <c r="BJ1553">
        <f>SUM(B1553:BI1553)</f>
        <v/>
      </c>
    </row>
    <row r="1554">
      <c r="A1554" t="inlineStr">
        <is>
          <t>000698</t>
        </is>
      </c>
      <c r="AB1554" t="n">
        <v>1</v>
      </c>
      <c r="AC1554" t="n">
        <v>1</v>
      </c>
      <c r="AD1554" t="n">
        <v>1</v>
      </c>
      <c r="AE1554" t="n">
        <v>1</v>
      </c>
      <c r="AF1554" t="n">
        <v>1</v>
      </c>
      <c r="AG1554" t="n">
        <v>1</v>
      </c>
      <c r="AH1554" t="n">
        <v>1</v>
      </c>
      <c r="AI1554" t="n">
        <v>1</v>
      </c>
      <c r="BJ1554">
        <f>SUM(B1554:BI1554)</f>
        <v/>
      </c>
    </row>
    <row r="1555">
      <c r="A1555" t="inlineStr">
        <is>
          <t>002128</t>
        </is>
      </c>
      <c r="AB1555" t="n">
        <v>1</v>
      </c>
      <c r="AC1555" t="n">
        <v>1</v>
      </c>
      <c r="AD1555" t="n">
        <v>1</v>
      </c>
      <c r="AJ1555" t="n">
        <v>1</v>
      </c>
      <c r="AK1555" t="n">
        <v>1</v>
      </c>
      <c r="AL1555" t="n">
        <v>1</v>
      </c>
      <c r="AP1555" t="n">
        <v>1</v>
      </c>
      <c r="AQ1555" t="n">
        <v>1</v>
      </c>
      <c r="AR1555" t="n">
        <v>1</v>
      </c>
      <c r="AS1555" t="n">
        <v>1</v>
      </c>
      <c r="AT1555" t="n">
        <v>1</v>
      </c>
      <c r="AU1555" t="n">
        <v>1</v>
      </c>
      <c r="BJ1555">
        <f>SUM(B1555:BI1555)</f>
        <v/>
      </c>
    </row>
    <row r="1556">
      <c r="A1556" t="inlineStr">
        <is>
          <t>002426</t>
        </is>
      </c>
      <c r="AB1556" t="n">
        <v>1</v>
      </c>
      <c r="BJ1556">
        <f>SUM(B1556:BI1556)</f>
        <v/>
      </c>
    </row>
    <row r="1557">
      <c r="A1557" t="inlineStr">
        <is>
          <t>002500</t>
        </is>
      </c>
      <c r="AB1557" t="n">
        <v>1</v>
      </c>
      <c r="BJ1557">
        <f>SUM(B1557:BI1557)</f>
        <v/>
      </c>
    </row>
    <row r="1558">
      <c r="A1558" t="inlineStr">
        <is>
          <t>002650</t>
        </is>
      </c>
      <c r="AB1558" t="n">
        <v>1</v>
      </c>
      <c r="AC1558" t="n">
        <v>1</v>
      </c>
      <c r="AG1558" t="n">
        <v>1</v>
      </c>
      <c r="AH1558" t="n">
        <v>1</v>
      </c>
      <c r="AI1558" t="n">
        <v>1</v>
      </c>
      <c r="AJ1558" t="n">
        <v>1</v>
      </c>
      <c r="AK1558" t="n">
        <v>1</v>
      </c>
      <c r="AL1558" t="n">
        <v>1</v>
      </c>
      <c r="AM1558" t="n">
        <v>1</v>
      </c>
      <c r="AN1558" t="n">
        <v>1</v>
      </c>
      <c r="AO1558" t="n">
        <v>1</v>
      </c>
      <c r="AP1558" t="n">
        <v>1</v>
      </c>
      <c r="AQ1558" t="n">
        <v>1</v>
      </c>
      <c r="AR1558" t="n">
        <v>1</v>
      </c>
      <c r="AS1558" t="n">
        <v>1</v>
      </c>
      <c r="AT1558" t="n">
        <v>1</v>
      </c>
      <c r="AU1558" t="n">
        <v>1</v>
      </c>
      <c r="AV1558" t="n">
        <v>1</v>
      </c>
      <c r="AW1558" t="n">
        <v>1</v>
      </c>
      <c r="AX1558" t="n">
        <v>1</v>
      </c>
      <c r="AY1558" t="n">
        <v>1</v>
      </c>
      <c r="AZ1558" t="n">
        <v>1</v>
      </c>
      <c r="BA1558" t="n">
        <v>1</v>
      </c>
      <c r="BB1558" t="n">
        <v>1</v>
      </c>
      <c r="BC1558" t="n">
        <v>1</v>
      </c>
      <c r="BD1558" t="n">
        <v>1</v>
      </c>
      <c r="BE1558" t="n">
        <v>1</v>
      </c>
      <c r="BF1558" t="n">
        <v>1</v>
      </c>
      <c r="BG1558" t="n">
        <v>1</v>
      </c>
      <c r="BH1558" t="n">
        <v>1</v>
      </c>
      <c r="BI1558" t="n">
        <v>1</v>
      </c>
      <c r="BJ1558">
        <f>SUM(B1558:BI1558)</f>
        <v/>
      </c>
    </row>
    <row r="1559">
      <c r="A1559" t="inlineStr">
        <is>
          <t>002702</t>
        </is>
      </c>
      <c r="AB1559" t="n">
        <v>1</v>
      </c>
      <c r="AI1559" t="n">
        <v>1</v>
      </c>
      <c r="AJ1559" t="n">
        <v>1</v>
      </c>
      <c r="AK1559" t="n">
        <v>1</v>
      </c>
      <c r="AL1559" t="n">
        <v>1</v>
      </c>
      <c r="AM1559" t="n">
        <v>1</v>
      </c>
      <c r="AO1559" t="n">
        <v>1</v>
      </c>
      <c r="AP1559" t="n">
        <v>1</v>
      </c>
      <c r="AQ1559" t="n">
        <v>1</v>
      </c>
      <c r="AR1559" t="n">
        <v>1</v>
      </c>
      <c r="AS1559" t="n">
        <v>1</v>
      </c>
      <c r="AT1559" t="n">
        <v>1</v>
      </c>
      <c r="AU1559" t="n">
        <v>1</v>
      </c>
      <c r="AV1559" t="n">
        <v>1</v>
      </c>
      <c r="AW1559" t="n">
        <v>1</v>
      </c>
      <c r="AX1559" t="n">
        <v>1</v>
      </c>
      <c r="AY1559" t="n">
        <v>1</v>
      </c>
      <c r="AZ1559" t="n">
        <v>1</v>
      </c>
      <c r="BA1559" t="n">
        <v>1</v>
      </c>
      <c r="BB1559" t="n">
        <v>1</v>
      </c>
      <c r="BC1559" t="n">
        <v>1</v>
      </c>
      <c r="BD1559" t="n">
        <v>1</v>
      </c>
      <c r="BE1559" t="n">
        <v>1</v>
      </c>
      <c r="BF1559" t="n">
        <v>1</v>
      </c>
      <c r="BG1559" t="n">
        <v>1</v>
      </c>
      <c r="BH1559" t="n">
        <v>1</v>
      </c>
      <c r="BI1559" t="n">
        <v>1</v>
      </c>
      <c r="BJ1559">
        <f>SUM(B1559:BI1559)</f>
        <v/>
      </c>
    </row>
    <row r="1560">
      <c r="A1560" t="inlineStr">
        <is>
          <t>002797</t>
        </is>
      </c>
      <c r="AB1560" t="n">
        <v>1</v>
      </c>
      <c r="AC1560" t="n">
        <v>1</v>
      </c>
      <c r="AD1560" t="n">
        <v>1</v>
      </c>
      <c r="BJ1560">
        <f>SUM(B1560:BI1560)</f>
        <v/>
      </c>
    </row>
    <row r="1561">
      <c r="A1561" t="inlineStr">
        <is>
          <t>002960</t>
        </is>
      </c>
      <c r="AB1561" t="n">
        <v>1</v>
      </c>
      <c r="AC1561" t="n">
        <v>1</v>
      </c>
      <c r="AD1561" t="n">
        <v>1</v>
      </c>
      <c r="AE1561" t="n">
        <v>1</v>
      </c>
      <c r="AF1561" t="n">
        <v>1</v>
      </c>
      <c r="AG1561" t="n">
        <v>1</v>
      </c>
      <c r="AH1561" t="n">
        <v>1</v>
      </c>
      <c r="AI1561" t="n">
        <v>1</v>
      </c>
      <c r="AJ1561" t="n">
        <v>1</v>
      </c>
      <c r="AK1561" t="n">
        <v>1</v>
      </c>
      <c r="AL1561" t="n">
        <v>1</v>
      </c>
      <c r="AO1561" t="n">
        <v>1</v>
      </c>
      <c r="AP1561" t="n">
        <v>1</v>
      </c>
      <c r="AQ1561" t="n">
        <v>1</v>
      </c>
      <c r="AR1561" t="n">
        <v>1</v>
      </c>
      <c r="AS1561" t="n">
        <v>1</v>
      </c>
      <c r="AT1561" t="n">
        <v>1</v>
      </c>
      <c r="AU1561" t="n">
        <v>1</v>
      </c>
      <c r="BJ1561">
        <f>SUM(B1561:BI1561)</f>
        <v/>
      </c>
    </row>
    <row r="1562">
      <c r="A1562" t="inlineStr">
        <is>
          <t>300464</t>
        </is>
      </c>
      <c r="AB1562" t="n">
        <v>1</v>
      </c>
      <c r="AC1562" t="n">
        <v>1</v>
      </c>
      <c r="AD1562" t="n">
        <v>1</v>
      </c>
      <c r="AE1562" t="n">
        <v>1</v>
      </c>
      <c r="AF1562" t="n">
        <v>1</v>
      </c>
      <c r="AG1562" t="n">
        <v>1</v>
      </c>
      <c r="AH1562" t="n">
        <v>1</v>
      </c>
      <c r="AI1562" t="n">
        <v>1</v>
      </c>
      <c r="AJ1562" t="n">
        <v>1</v>
      </c>
      <c r="AK1562" t="n">
        <v>1</v>
      </c>
      <c r="BJ1562">
        <f>SUM(B1562:BI1562)</f>
        <v/>
      </c>
    </row>
    <row r="1563">
      <c r="A1563" t="inlineStr">
        <is>
          <t>300693</t>
        </is>
      </c>
      <c r="AB1563" t="n">
        <v>1</v>
      </c>
      <c r="AR1563" t="n">
        <v>1</v>
      </c>
      <c r="AZ1563" t="n">
        <v>1</v>
      </c>
      <c r="BA1563" t="n">
        <v>1</v>
      </c>
      <c r="BB1563" t="n">
        <v>1</v>
      </c>
      <c r="BC1563" t="n">
        <v>1</v>
      </c>
      <c r="BD1563" t="n">
        <v>1</v>
      </c>
      <c r="BE1563" t="n">
        <v>1</v>
      </c>
      <c r="BF1563" t="n">
        <v>1</v>
      </c>
      <c r="BG1563" t="n">
        <v>1</v>
      </c>
      <c r="BH1563" t="n">
        <v>1</v>
      </c>
      <c r="BI1563" t="n">
        <v>1</v>
      </c>
      <c r="BJ1563">
        <f>SUM(B1563:BI1563)</f>
        <v/>
      </c>
    </row>
    <row r="1564">
      <c r="A1564" t="inlineStr">
        <is>
          <t>300741</t>
        </is>
      </c>
      <c r="AB1564" t="n">
        <v>1</v>
      </c>
      <c r="AC1564" t="n">
        <v>1</v>
      </c>
      <c r="AD1564" t="n">
        <v>1</v>
      </c>
      <c r="AE1564" t="n">
        <v>1</v>
      </c>
      <c r="AF1564" t="n">
        <v>1</v>
      </c>
      <c r="AG1564" t="n">
        <v>1</v>
      </c>
      <c r="AH1564" t="n">
        <v>1</v>
      </c>
      <c r="AI1564" t="n">
        <v>1</v>
      </c>
      <c r="AJ1564" t="n">
        <v>1</v>
      </c>
      <c r="AK1564" t="n">
        <v>1</v>
      </c>
      <c r="AL1564" t="n">
        <v>1</v>
      </c>
      <c r="AM1564" t="n">
        <v>1</v>
      </c>
      <c r="AN1564" t="n">
        <v>1</v>
      </c>
      <c r="AO1564" t="n">
        <v>1</v>
      </c>
      <c r="AP1564" t="n">
        <v>1</v>
      </c>
      <c r="AQ1564" t="n">
        <v>1</v>
      </c>
      <c r="AR1564" t="n">
        <v>1</v>
      </c>
      <c r="AS1564" t="n">
        <v>1</v>
      </c>
      <c r="AT1564" t="n">
        <v>1</v>
      </c>
      <c r="AU1564" t="n">
        <v>1</v>
      </c>
      <c r="AV1564" t="n">
        <v>1</v>
      </c>
      <c r="AW1564" t="n">
        <v>1</v>
      </c>
      <c r="AX1564" t="n">
        <v>1</v>
      </c>
      <c r="AY1564" t="n">
        <v>1</v>
      </c>
      <c r="AZ1564" t="n">
        <v>1</v>
      </c>
      <c r="BA1564" t="n">
        <v>1</v>
      </c>
      <c r="BB1564" t="n">
        <v>1</v>
      </c>
      <c r="BC1564" t="n">
        <v>1</v>
      </c>
      <c r="BD1564" t="n">
        <v>1</v>
      </c>
      <c r="BE1564" t="n">
        <v>1</v>
      </c>
      <c r="BF1564" t="n">
        <v>1</v>
      </c>
      <c r="BJ1564">
        <f>SUM(B1564:BI1564)</f>
        <v/>
      </c>
    </row>
    <row r="1565">
      <c r="A1565" t="inlineStr">
        <is>
          <t>300758</t>
        </is>
      </c>
      <c r="AB1565" t="n">
        <v>1</v>
      </c>
      <c r="BJ1565">
        <f>SUM(B1565:BI1565)</f>
        <v/>
      </c>
    </row>
    <row r="1566">
      <c r="A1566" t="inlineStr">
        <is>
          <t>300824</t>
        </is>
      </c>
      <c r="AB1566" t="n">
        <v>1</v>
      </c>
      <c r="AC1566" t="n">
        <v>1</v>
      </c>
      <c r="AD1566" t="n">
        <v>1</v>
      </c>
      <c r="AE1566" t="n">
        <v>1</v>
      </c>
      <c r="AF1566" t="n">
        <v>1</v>
      </c>
      <c r="AG1566" t="n">
        <v>1</v>
      </c>
      <c r="AH1566" t="n">
        <v>1</v>
      </c>
      <c r="AI1566" t="n">
        <v>1</v>
      </c>
      <c r="AJ1566" t="n">
        <v>1</v>
      </c>
      <c r="AK1566" t="n">
        <v>1</v>
      </c>
      <c r="AL1566" t="n">
        <v>1</v>
      </c>
      <c r="AM1566" t="n">
        <v>1</v>
      </c>
      <c r="AN1566" t="n">
        <v>1</v>
      </c>
      <c r="AO1566" t="n">
        <v>1</v>
      </c>
      <c r="AP1566" t="n">
        <v>1</v>
      </c>
      <c r="AQ1566" t="n">
        <v>1</v>
      </c>
      <c r="AR1566" t="n">
        <v>1</v>
      </c>
      <c r="AS1566" t="n">
        <v>1</v>
      </c>
      <c r="AT1566" t="n">
        <v>1</v>
      </c>
      <c r="AU1566" t="n">
        <v>1</v>
      </c>
      <c r="AV1566" t="n">
        <v>1</v>
      </c>
      <c r="AW1566" t="n">
        <v>1</v>
      </c>
      <c r="AX1566" t="n">
        <v>1</v>
      </c>
      <c r="AY1566" t="n">
        <v>1</v>
      </c>
      <c r="AZ1566" t="n">
        <v>1</v>
      </c>
      <c r="BA1566" t="n">
        <v>1</v>
      </c>
      <c r="BB1566" t="n">
        <v>1</v>
      </c>
      <c r="BC1566" t="n">
        <v>1</v>
      </c>
      <c r="BD1566" t="n">
        <v>1</v>
      </c>
      <c r="BE1566" t="n">
        <v>1</v>
      </c>
      <c r="BF1566" t="n">
        <v>1</v>
      </c>
      <c r="BG1566" t="n">
        <v>1</v>
      </c>
      <c r="BH1566" t="n">
        <v>1</v>
      </c>
      <c r="BI1566" t="n">
        <v>1</v>
      </c>
      <c r="BJ1566">
        <f>SUM(B1566:BI1566)</f>
        <v/>
      </c>
    </row>
    <row r="1567">
      <c r="A1567" t="inlineStr">
        <is>
          <t>300842</t>
        </is>
      </c>
      <c r="AB1567" t="n">
        <v>1</v>
      </c>
      <c r="AC1567" t="n">
        <v>1</v>
      </c>
      <c r="AD1567" t="n">
        <v>1</v>
      </c>
      <c r="AE1567" t="n">
        <v>1</v>
      </c>
      <c r="AF1567" t="n">
        <v>1</v>
      </c>
      <c r="AG1567" t="n">
        <v>1</v>
      </c>
      <c r="AH1567" t="n">
        <v>1</v>
      </c>
      <c r="AI1567" t="n">
        <v>1</v>
      </c>
      <c r="AJ1567" t="n">
        <v>1</v>
      </c>
      <c r="AK1567" t="n">
        <v>1</v>
      </c>
      <c r="AL1567" t="n">
        <v>1</v>
      </c>
      <c r="AM1567" t="n">
        <v>1</v>
      </c>
      <c r="AN1567" t="n">
        <v>1</v>
      </c>
      <c r="AO1567" t="n">
        <v>1</v>
      </c>
      <c r="AP1567" t="n">
        <v>1</v>
      </c>
      <c r="AQ1567" t="n">
        <v>1</v>
      </c>
      <c r="AR1567" t="n">
        <v>1</v>
      </c>
      <c r="AS1567" t="n">
        <v>1</v>
      </c>
      <c r="AT1567" t="n">
        <v>1</v>
      </c>
      <c r="AU1567" t="n">
        <v>1</v>
      </c>
      <c r="AV1567" t="n">
        <v>1</v>
      </c>
      <c r="AW1567" t="n">
        <v>1</v>
      </c>
      <c r="AX1567" t="n">
        <v>1</v>
      </c>
      <c r="AY1567" t="n">
        <v>1</v>
      </c>
      <c r="AZ1567" t="n">
        <v>1</v>
      </c>
      <c r="BA1567" t="n">
        <v>1</v>
      </c>
      <c r="BB1567" t="n">
        <v>1</v>
      </c>
      <c r="BC1567" t="n">
        <v>1</v>
      </c>
      <c r="BD1567" t="n">
        <v>1</v>
      </c>
      <c r="BE1567" t="n">
        <v>1</v>
      </c>
      <c r="BF1567" t="n">
        <v>1</v>
      </c>
      <c r="BG1567" t="n">
        <v>1</v>
      </c>
      <c r="BH1567" t="n">
        <v>1</v>
      </c>
      <c r="BI1567" t="n">
        <v>1</v>
      </c>
      <c r="BJ1567">
        <f>SUM(B1567:BI1567)</f>
        <v/>
      </c>
    </row>
    <row r="1568">
      <c r="A1568" t="inlineStr">
        <is>
          <t>600515</t>
        </is>
      </c>
      <c r="AB1568" t="n">
        <v>1</v>
      </c>
      <c r="AD1568" t="n">
        <v>1</v>
      </c>
      <c r="AH1568" t="n">
        <v>1</v>
      </c>
      <c r="AI1568" t="n">
        <v>1</v>
      </c>
      <c r="AJ1568" t="n">
        <v>1</v>
      </c>
      <c r="AK1568" t="n">
        <v>1</v>
      </c>
      <c r="AQ1568" t="n">
        <v>1</v>
      </c>
      <c r="AT1568" t="n">
        <v>1</v>
      </c>
      <c r="AU1568" t="n">
        <v>1</v>
      </c>
      <c r="AW1568" t="n">
        <v>1</v>
      </c>
      <c r="AX1568" t="n">
        <v>1</v>
      </c>
      <c r="AY1568" t="n">
        <v>1</v>
      </c>
      <c r="AZ1568" t="n">
        <v>1</v>
      </c>
      <c r="BA1568" t="n">
        <v>1</v>
      </c>
      <c r="BB1568" t="n">
        <v>1</v>
      </c>
      <c r="BC1568" t="n">
        <v>1</v>
      </c>
      <c r="BD1568" t="n">
        <v>1</v>
      </c>
      <c r="BE1568" t="n">
        <v>1</v>
      </c>
      <c r="BF1568" t="n">
        <v>1</v>
      </c>
      <c r="BG1568" t="n">
        <v>1</v>
      </c>
      <c r="BH1568" t="n">
        <v>1</v>
      </c>
      <c r="BI1568" t="n">
        <v>1</v>
      </c>
      <c r="BJ1568">
        <f>SUM(B1568:BI1568)</f>
        <v/>
      </c>
    </row>
    <row r="1569">
      <c r="A1569" t="inlineStr">
        <is>
          <t>601020</t>
        </is>
      </c>
      <c r="AB1569" t="n">
        <v>1</v>
      </c>
      <c r="AC1569" t="n">
        <v>1</v>
      </c>
      <c r="AD1569" t="n">
        <v>1</v>
      </c>
      <c r="AE1569" t="n">
        <v>1</v>
      </c>
      <c r="BJ1569">
        <f>SUM(B1569:BI1569)</f>
        <v/>
      </c>
    </row>
    <row r="1570">
      <c r="A1570" t="inlineStr">
        <is>
          <t>601336</t>
        </is>
      </c>
      <c r="AB1570" t="n">
        <v>1</v>
      </c>
      <c r="AC1570" t="n">
        <v>1</v>
      </c>
      <c r="AD1570" t="n">
        <v>1</v>
      </c>
      <c r="AE1570" t="n">
        <v>1</v>
      </c>
      <c r="AF1570" t="n">
        <v>1</v>
      </c>
      <c r="AG1570" t="n">
        <v>1</v>
      </c>
      <c r="AH1570" t="n">
        <v>1</v>
      </c>
      <c r="AI1570" t="n">
        <v>1</v>
      </c>
      <c r="AJ1570" t="n">
        <v>1</v>
      </c>
      <c r="AK1570" t="n">
        <v>1</v>
      </c>
      <c r="AL1570" t="n">
        <v>1</v>
      </c>
      <c r="AM1570" t="n">
        <v>1</v>
      </c>
      <c r="AN1570" t="n">
        <v>1</v>
      </c>
      <c r="AO1570" t="n">
        <v>1</v>
      </c>
      <c r="AP1570" t="n">
        <v>1</v>
      </c>
      <c r="AQ1570" t="n">
        <v>1</v>
      </c>
      <c r="AR1570" t="n">
        <v>1</v>
      </c>
      <c r="AT1570" t="n">
        <v>1</v>
      </c>
      <c r="AZ1570" t="n">
        <v>1</v>
      </c>
      <c r="BB1570" t="n">
        <v>1</v>
      </c>
      <c r="BC1570" t="n">
        <v>1</v>
      </c>
      <c r="BD1570" t="n">
        <v>1</v>
      </c>
      <c r="BE1570" t="n">
        <v>1</v>
      </c>
      <c r="BJ1570">
        <f>SUM(B1570:BI1570)</f>
        <v/>
      </c>
    </row>
    <row r="1571">
      <c r="A1571" t="inlineStr">
        <is>
          <t>601519</t>
        </is>
      </c>
      <c r="AB1571" t="n">
        <v>1</v>
      </c>
      <c r="AC1571" t="n">
        <v>1</v>
      </c>
      <c r="AD1571" t="n">
        <v>1</v>
      </c>
      <c r="AE1571" t="n">
        <v>1</v>
      </c>
      <c r="AF1571" t="n">
        <v>1</v>
      </c>
      <c r="AG1571" t="n">
        <v>1</v>
      </c>
      <c r="AH1571" t="n">
        <v>1</v>
      </c>
      <c r="AI1571" t="n">
        <v>1</v>
      </c>
      <c r="AJ1571" t="n">
        <v>1</v>
      </c>
      <c r="AM1571" t="n">
        <v>1</v>
      </c>
      <c r="AT1571" t="n">
        <v>1</v>
      </c>
      <c r="AU1571" t="n">
        <v>1</v>
      </c>
      <c r="AV1571" t="n">
        <v>1</v>
      </c>
      <c r="AW1571" t="n">
        <v>1</v>
      </c>
      <c r="AX1571" t="n">
        <v>1</v>
      </c>
      <c r="AY1571" t="n">
        <v>1</v>
      </c>
      <c r="AZ1571" t="n">
        <v>1</v>
      </c>
      <c r="BC1571" t="n">
        <v>1</v>
      </c>
      <c r="BD1571" t="n">
        <v>1</v>
      </c>
      <c r="BE1571" t="n">
        <v>1</v>
      </c>
      <c r="BF1571" t="n">
        <v>1</v>
      </c>
      <c r="BG1571" t="n">
        <v>1</v>
      </c>
      <c r="BH1571" t="n">
        <v>1</v>
      </c>
      <c r="BI1571" t="n">
        <v>1</v>
      </c>
      <c r="BJ1571">
        <f>SUM(B1571:BI1571)</f>
        <v/>
      </c>
    </row>
    <row r="1572">
      <c r="A1572" t="inlineStr">
        <is>
          <t>601577</t>
        </is>
      </c>
      <c r="AB1572" t="n">
        <v>1</v>
      </c>
      <c r="AD1572" t="n">
        <v>1</v>
      </c>
      <c r="BJ1572">
        <f>SUM(B1572:BI1572)</f>
        <v/>
      </c>
    </row>
    <row r="1573">
      <c r="A1573" t="inlineStr">
        <is>
          <t>601788</t>
        </is>
      </c>
      <c r="AB1573" t="n">
        <v>1</v>
      </c>
      <c r="AC1573" t="n">
        <v>1</v>
      </c>
      <c r="AD1573" t="n">
        <v>1</v>
      </c>
      <c r="AE1573" t="n">
        <v>1</v>
      </c>
      <c r="AF1573" t="n">
        <v>1</v>
      </c>
      <c r="AG1573" t="n">
        <v>1</v>
      </c>
      <c r="AH1573" t="n">
        <v>1</v>
      </c>
      <c r="AI1573" t="n">
        <v>1</v>
      </c>
      <c r="AJ1573" t="n">
        <v>1</v>
      </c>
      <c r="AK1573" t="n">
        <v>1</v>
      </c>
      <c r="AL1573" t="n">
        <v>1</v>
      </c>
      <c r="AM1573" t="n">
        <v>1</v>
      </c>
      <c r="AN1573" t="n">
        <v>1</v>
      </c>
      <c r="AO1573" t="n">
        <v>1</v>
      </c>
      <c r="AP1573" t="n">
        <v>1</v>
      </c>
      <c r="AQ1573" t="n">
        <v>1</v>
      </c>
      <c r="AR1573" t="n">
        <v>1</v>
      </c>
      <c r="AS1573" t="n">
        <v>1</v>
      </c>
      <c r="AT1573" t="n">
        <v>1</v>
      </c>
      <c r="AU1573" t="n">
        <v>1</v>
      </c>
      <c r="AV1573" t="n">
        <v>1</v>
      </c>
      <c r="AW1573" t="n">
        <v>1</v>
      </c>
      <c r="AX1573" t="n">
        <v>1</v>
      </c>
      <c r="AY1573" t="n">
        <v>1</v>
      </c>
      <c r="AZ1573" t="n">
        <v>1</v>
      </c>
      <c r="BA1573" t="n">
        <v>1</v>
      </c>
      <c r="BB1573" t="n">
        <v>1</v>
      </c>
      <c r="BC1573" t="n">
        <v>1</v>
      </c>
      <c r="BD1573" t="n">
        <v>1</v>
      </c>
      <c r="BE1573" t="n">
        <v>1</v>
      </c>
      <c r="BF1573" t="n">
        <v>1</v>
      </c>
      <c r="BG1573" t="n">
        <v>1</v>
      </c>
      <c r="BH1573" t="n">
        <v>1</v>
      </c>
      <c r="BI1573" t="n">
        <v>1</v>
      </c>
      <c r="BJ1573">
        <f>SUM(B1573:BI1573)</f>
        <v/>
      </c>
    </row>
    <row r="1574">
      <c r="A1574" t="inlineStr">
        <is>
          <t>601878</t>
        </is>
      </c>
      <c r="AB1574" t="n">
        <v>1</v>
      </c>
      <c r="AC1574" t="n">
        <v>1</v>
      </c>
      <c r="AD1574" t="n">
        <v>1</v>
      </c>
      <c r="AE1574" t="n">
        <v>1</v>
      </c>
      <c r="AF1574" t="n">
        <v>1</v>
      </c>
      <c r="AG1574" t="n">
        <v>1</v>
      </c>
      <c r="AH1574" t="n">
        <v>1</v>
      </c>
      <c r="AI1574" t="n">
        <v>1</v>
      </c>
      <c r="AJ1574" t="n">
        <v>1</v>
      </c>
      <c r="AK1574" t="n">
        <v>1</v>
      </c>
      <c r="AL1574" t="n">
        <v>1</v>
      </c>
      <c r="AM1574" t="n">
        <v>1</v>
      </c>
      <c r="AN1574" t="n">
        <v>1</v>
      </c>
      <c r="AO1574" t="n">
        <v>1</v>
      </c>
      <c r="AP1574" t="n">
        <v>1</v>
      </c>
      <c r="AR1574" t="n">
        <v>1</v>
      </c>
      <c r="AS1574" t="n">
        <v>1</v>
      </c>
      <c r="AT1574" t="n">
        <v>1</v>
      </c>
      <c r="AU1574" t="n">
        <v>1</v>
      </c>
      <c r="AV1574" t="n">
        <v>1</v>
      </c>
      <c r="AW1574" t="n">
        <v>1</v>
      </c>
      <c r="AX1574" t="n">
        <v>1</v>
      </c>
      <c r="AY1574" t="n">
        <v>1</v>
      </c>
      <c r="AZ1574" t="n">
        <v>1</v>
      </c>
      <c r="BA1574" t="n">
        <v>1</v>
      </c>
      <c r="BB1574" t="n">
        <v>1</v>
      </c>
      <c r="BC1574" t="n">
        <v>1</v>
      </c>
      <c r="BD1574" t="n">
        <v>1</v>
      </c>
      <c r="BE1574" t="n">
        <v>1</v>
      </c>
      <c r="BF1574" t="n">
        <v>1</v>
      </c>
      <c r="BG1574" t="n">
        <v>1</v>
      </c>
      <c r="BH1574" t="n">
        <v>1</v>
      </c>
      <c r="BI1574" t="n">
        <v>1</v>
      </c>
      <c r="BJ1574">
        <f>SUM(B1574:BI1574)</f>
        <v/>
      </c>
    </row>
    <row r="1575">
      <c r="A1575" t="inlineStr">
        <is>
          <t>000088</t>
        </is>
      </c>
      <c r="AC1575" t="n">
        <v>1</v>
      </c>
      <c r="AD1575" t="n">
        <v>1</v>
      </c>
      <c r="AE1575" t="n">
        <v>1</v>
      </c>
      <c r="AG1575" t="n">
        <v>1</v>
      </c>
      <c r="AH1575" t="n">
        <v>1</v>
      </c>
      <c r="BJ1575">
        <f>SUM(B1575:BI1575)</f>
        <v/>
      </c>
    </row>
    <row r="1576">
      <c r="A1576" t="inlineStr">
        <is>
          <t>000750</t>
        </is>
      </c>
      <c r="AC1576" t="n">
        <v>1</v>
      </c>
      <c r="BJ1576">
        <f>SUM(B1576:BI1576)</f>
        <v/>
      </c>
    </row>
    <row r="1577">
      <c r="A1577" t="inlineStr">
        <is>
          <t>002239</t>
        </is>
      </c>
      <c r="AC1577" t="n">
        <v>1</v>
      </c>
      <c r="AD1577" t="n">
        <v>1</v>
      </c>
      <c r="AE1577" t="n">
        <v>1</v>
      </c>
      <c r="AF1577" t="n">
        <v>1</v>
      </c>
      <c r="AG1577" t="n">
        <v>1</v>
      </c>
      <c r="AU1577" t="n">
        <v>1</v>
      </c>
      <c r="AV1577" t="n">
        <v>1</v>
      </c>
      <c r="AW1577" t="n">
        <v>1</v>
      </c>
      <c r="AX1577" t="n">
        <v>1</v>
      </c>
      <c r="AY1577" t="n">
        <v>1</v>
      </c>
      <c r="AZ1577" t="n">
        <v>1</v>
      </c>
      <c r="BA1577" t="n">
        <v>1</v>
      </c>
      <c r="BB1577" t="n">
        <v>1</v>
      </c>
      <c r="BC1577" t="n">
        <v>1</v>
      </c>
      <c r="BD1577" t="n">
        <v>1</v>
      </c>
      <c r="BE1577" t="n">
        <v>1</v>
      </c>
      <c r="BF1577" t="n">
        <v>1</v>
      </c>
      <c r="BG1577" t="n">
        <v>1</v>
      </c>
      <c r="BH1577" t="n">
        <v>1</v>
      </c>
      <c r="BI1577" t="n">
        <v>1</v>
      </c>
      <c r="BJ1577">
        <f>SUM(B1577:BI1577)</f>
        <v/>
      </c>
    </row>
    <row r="1578">
      <c r="A1578" t="inlineStr">
        <is>
          <t>002614</t>
        </is>
      </c>
      <c r="AC1578" t="n">
        <v>1</v>
      </c>
      <c r="AD1578" t="n">
        <v>1</v>
      </c>
      <c r="AE1578" t="n">
        <v>1</v>
      </c>
      <c r="AF1578" t="n">
        <v>1</v>
      </c>
      <c r="AG1578" t="n">
        <v>1</v>
      </c>
      <c r="AH1578" t="n">
        <v>1</v>
      </c>
      <c r="AI1578" t="n">
        <v>1</v>
      </c>
      <c r="BJ1578">
        <f>SUM(B1578:BI1578)</f>
        <v/>
      </c>
    </row>
    <row r="1579">
      <c r="A1579" t="inlineStr">
        <is>
          <t>600958</t>
        </is>
      </c>
      <c r="AC1579" t="n">
        <v>1</v>
      </c>
      <c r="AD1579" t="n">
        <v>1</v>
      </c>
      <c r="BJ1579">
        <f>SUM(B1579:BI1579)</f>
        <v/>
      </c>
    </row>
    <row r="1580">
      <c r="A1580" t="inlineStr">
        <is>
          <t>601099</t>
        </is>
      </c>
      <c r="AC1580" t="n">
        <v>1</v>
      </c>
      <c r="AD1580" t="n">
        <v>1</v>
      </c>
      <c r="BJ1580">
        <f>SUM(B1580:BI1580)</f>
        <v/>
      </c>
    </row>
    <row r="1581">
      <c r="A1581" t="inlineStr">
        <is>
          <t>601108</t>
        </is>
      </c>
      <c r="AC1581" t="n">
        <v>1</v>
      </c>
      <c r="AD1581" t="n">
        <v>1</v>
      </c>
      <c r="AE1581" t="n">
        <v>1</v>
      </c>
      <c r="AF1581" t="n">
        <v>1</v>
      </c>
      <c r="AG1581" t="n">
        <v>1</v>
      </c>
      <c r="AH1581" t="n">
        <v>1</v>
      </c>
      <c r="AI1581" t="n">
        <v>1</v>
      </c>
      <c r="AJ1581" t="n">
        <v>1</v>
      </c>
      <c r="AK1581" t="n">
        <v>1</v>
      </c>
      <c r="AU1581" t="n">
        <v>1</v>
      </c>
      <c r="BB1581" t="n">
        <v>1</v>
      </c>
      <c r="BC1581" t="n">
        <v>1</v>
      </c>
      <c r="BD1581" t="n">
        <v>1</v>
      </c>
      <c r="BE1581" t="n">
        <v>1</v>
      </c>
      <c r="BF1581" t="n">
        <v>1</v>
      </c>
      <c r="BG1581" t="n">
        <v>1</v>
      </c>
      <c r="BH1581" t="n">
        <v>1</v>
      </c>
      <c r="BI1581" t="n">
        <v>1</v>
      </c>
      <c r="BJ1581">
        <f>SUM(B1581:BI1581)</f>
        <v/>
      </c>
    </row>
    <row r="1582">
      <c r="A1582" t="inlineStr">
        <is>
          <t>601555</t>
        </is>
      </c>
      <c r="AC1582" t="n">
        <v>1</v>
      </c>
      <c r="AD1582" t="n">
        <v>1</v>
      </c>
      <c r="AE1582" t="n">
        <v>1</v>
      </c>
      <c r="AF1582" t="n">
        <v>1</v>
      </c>
      <c r="AG1582" t="n">
        <v>1</v>
      </c>
      <c r="AJ1582" t="n">
        <v>1</v>
      </c>
      <c r="BJ1582">
        <f>SUM(B1582:BI1582)</f>
        <v/>
      </c>
    </row>
    <row r="1583">
      <c r="A1583" t="inlineStr">
        <is>
          <t>601881</t>
        </is>
      </c>
      <c r="AC1583" t="n">
        <v>1</v>
      </c>
      <c r="AD1583" t="n">
        <v>1</v>
      </c>
      <c r="AE1583" t="n">
        <v>1</v>
      </c>
      <c r="AF1583" t="n">
        <v>1</v>
      </c>
      <c r="AG1583" t="n">
        <v>1</v>
      </c>
      <c r="AI1583" t="n">
        <v>1</v>
      </c>
      <c r="AJ1583" t="n">
        <v>1</v>
      </c>
      <c r="AK1583" t="n">
        <v>1</v>
      </c>
      <c r="AL1583" t="n">
        <v>1</v>
      </c>
      <c r="AM1583" t="n">
        <v>1</v>
      </c>
      <c r="AN1583" t="n">
        <v>1</v>
      </c>
      <c r="BD1583" t="n">
        <v>1</v>
      </c>
      <c r="BJ1583">
        <f>SUM(B1583:BI1583)</f>
        <v/>
      </c>
    </row>
    <row r="1584">
      <c r="A1584" t="inlineStr">
        <is>
          <t>000783</t>
        </is>
      </c>
      <c r="AD1584" t="n">
        <v>1</v>
      </c>
      <c r="BJ1584">
        <f>SUM(B1584:BI1584)</f>
        <v/>
      </c>
    </row>
    <row r="1585">
      <c r="A1585" t="inlineStr">
        <is>
          <t>002124</t>
        </is>
      </c>
      <c r="AD1585" t="n">
        <v>1</v>
      </c>
      <c r="AE1585" t="n">
        <v>1</v>
      </c>
      <c r="AR1585" t="n">
        <v>1</v>
      </c>
      <c r="AS1585" t="n">
        <v>1</v>
      </c>
      <c r="AT1585" t="n">
        <v>1</v>
      </c>
      <c r="AU1585" t="n">
        <v>1</v>
      </c>
      <c r="AV1585" t="n">
        <v>1</v>
      </c>
      <c r="BJ1585">
        <f>SUM(B1585:BI1585)</f>
        <v/>
      </c>
    </row>
    <row r="1586">
      <c r="A1586" t="inlineStr">
        <is>
          <t>300314</t>
        </is>
      </c>
      <c r="AD1586" t="n">
        <v>1</v>
      </c>
      <c r="AE1586" t="n">
        <v>1</v>
      </c>
      <c r="AR1586" t="n">
        <v>1</v>
      </c>
      <c r="AS1586" t="n">
        <v>1</v>
      </c>
      <c r="AT1586" t="n">
        <v>1</v>
      </c>
      <c r="AU1586" t="n">
        <v>1</v>
      </c>
      <c r="AV1586" t="n">
        <v>1</v>
      </c>
      <c r="AW1586" t="n">
        <v>1</v>
      </c>
      <c r="BA1586" t="n">
        <v>1</v>
      </c>
      <c r="BE1586" t="n">
        <v>1</v>
      </c>
      <c r="BJ1586">
        <f>SUM(B1586:BI1586)</f>
        <v/>
      </c>
    </row>
    <row r="1587">
      <c r="A1587" t="inlineStr">
        <is>
          <t>300592</t>
        </is>
      </c>
      <c r="AD1587" t="n">
        <v>1</v>
      </c>
      <c r="AF1587" t="n">
        <v>1</v>
      </c>
      <c r="AG1587" t="n">
        <v>1</v>
      </c>
      <c r="AH1587" t="n">
        <v>1</v>
      </c>
      <c r="AI1587" t="n">
        <v>1</v>
      </c>
      <c r="AK1587" t="n">
        <v>1</v>
      </c>
      <c r="AQ1587" t="n">
        <v>1</v>
      </c>
      <c r="AR1587" t="n">
        <v>1</v>
      </c>
      <c r="AS1587" t="n">
        <v>1</v>
      </c>
      <c r="BJ1587">
        <f>SUM(B1587:BI1587)</f>
        <v/>
      </c>
    </row>
    <row r="1588">
      <c r="A1588" t="inlineStr">
        <is>
          <t>600080</t>
        </is>
      </c>
      <c r="AD1588" t="n">
        <v>1</v>
      </c>
      <c r="AE1588" t="n">
        <v>1</v>
      </c>
      <c r="BJ1588">
        <f>SUM(B1588:BI1588)</f>
        <v/>
      </c>
    </row>
    <row r="1589">
      <c r="A1589" t="inlineStr">
        <is>
          <t>002524</t>
        </is>
      </c>
      <c r="AE1589" t="n">
        <v>1</v>
      </c>
      <c r="AH1589" t="n">
        <v>1</v>
      </c>
      <c r="AI1589" t="n">
        <v>1</v>
      </c>
      <c r="AJ1589" t="n">
        <v>1</v>
      </c>
      <c r="AK1589" t="n">
        <v>1</v>
      </c>
      <c r="AO1589" t="n">
        <v>1</v>
      </c>
      <c r="BJ1589">
        <f>SUM(B1589:BI1589)</f>
        <v/>
      </c>
    </row>
    <row r="1590">
      <c r="A1590" t="inlineStr">
        <is>
          <t>300280</t>
        </is>
      </c>
      <c r="AE1590" t="n">
        <v>1</v>
      </c>
      <c r="AF1590" t="n">
        <v>1</v>
      </c>
      <c r="AG1590" t="n">
        <v>1</v>
      </c>
      <c r="AK1590" t="n">
        <v>1</v>
      </c>
      <c r="AM1590" t="n">
        <v>1</v>
      </c>
      <c r="AN1590" t="n">
        <v>1</v>
      </c>
      <c r="AO1590" t="n">
        <v>1</v>
      </c>
      <c r="AP1590" t="n">
        <v>1</v>
      </c>
      <c r="AQ1590" t="n">
        <v>1</v>
      </c>
      <c r="AR1590" t="n">
        <v>1</v>
      </c>
      <c r="AS1590" t="n">
        <v>1</v>
      </c>
      <c r="AT1590" t="n">
        <v>1</v>
      </c>
      <c r="AU1590" t="n">
        <v>1</v>
      </c>
      <c r="AV1590" t="n">
        <v>1</v>
      </c>
      <c r="AW1590" t="n">
        <v>1</v>
      </c>
      <c r="AX1590" t="n">
        <v>1</v>
      </c>
      <c r="AY1590" t="n">
        <v>1</v>
      </c>
      <c r="AZ1590" t="n">
        <v>1</v>
      </c>
      <c r="BA1590" t="n">
        <v>1</v>
      </c>
      <c r="BB1590" t="n">
        <v>1</v>
      </c>
      <c r="BC1590" t="n">
        <v>1</v>
      </c>
      <c r="BD1590" t="n">
        <v>1</v>
      </c>
      <c r="BE1590" t="n">
        <v>1</v>
      </c>
      <c r="BF1590" t="n">
        <v>1</v>
      </c>
      <c r="BG1590" t="n">
        <v>1</v>
      </c>
      <c r="BH1590" t="n">
        <v>1</v>
      </c>
      <c r="BI1590" t="n">
        <v>1</v>
      </c>
      <c r="BJ1590">
        <f>SUM(B1590:BI1590)</f>
        <v/>
      </c>
    </row>
    <row r="1591">
      <c r="A1591" t="inlineStr">
        <is>
          <t>300298</t>
        </is>
      </c>
      <c r="AE1591" t="n">
        <v>1</v>
      </c>
      <c r="AF1591" t="n">
        <v>1</v>
      </c>
      <c r="AG1591" t="n">
        <v>1</v>
      </c>
      <c r="AH1591" t="n">
        <v>1</v>
      </c>
      <c r="AI1591" t="n">
        <v>1</v>
      </c>
      <c r="AJ1591" t="n">
        <v>1</v>
      </c>
      <c r="AK1591" t="n">
        <v>1</v>
      </c>
      <c r="AL1591" t="n">
        <v>1</v>
      </c>
      <c r="AM1591" t="n">
        <v>1</v>
      </c>
      <c r="AN1591" t="n">
        <v>1</v>
      </c>
      <c r="AO1591" t="n">
        <v>1</v>
      </c>
      <c r="AP1591" t="n">
        <v>1</v>
      </c>
      <c r="AQ1591" t="n">
        <v>1</v>
      </c>
      <c r="AR1591" t="n">
        <v>1</v>
      </c>
      <c r="AS1591" t="n">
        <v>1</v>
      </c>
      <c r="AT1591" t="n">
        <v>1</v>
      </c>
      <c r="AU1591" t="n">
        <v>1</v>
      </c>
      <c r="AV1591" t="n">
        <v>1</v>
      </c>
      <c r="AW1591" t="n">
        <v>1</v>
      </c>
      <c r="AX1591" t="n">
        <v>1</v>
      </c>
      <c r="AY1591" t="n">
        <v>1</v>
      </c>
      <c r="AZ1591" t="n">
        <v>1</v>
      </c>
      <c r="BA1591" t="n">
        <v>1</v>
      </c>
      <c r="BB1591" t="n">
        <v>1</v>
      </c>
      <c r="BC1591" t="n">
        <v>1</v>
      </c>
      <c r="BD1591" t="n">
        <v>1</v>
      </c>
      <c r="BE1591" t="n">
        <v>1</v>
      </c>
      <c r="BF1591" t="n">
        <v>1</v>
      </c>
      <c r="BG1591" t="n">
        <v>1</v>
      </c>
      <c r="BH1591" t="n">
        <v>1</v>
      </c>
      <c r="BI1591" t="n">
        <v>1</v>
      </c>
      <c r="BJ1591">
        <f>SUM(B1591:BI1591)</f>
        <v/>
      </c>
    </row>
    <row r="1592">
      <c r="A1592" t="inlineStr">
        <is>
          <t>300299</t>
        </is>
      </c>
      <c r="AE1592" t="n">
        <v>1</v>
      </c>
      <c r="AH1592" t="n">
        <v>1</v>
      </c>
      <c r="AR1592" t="n">
        <v>1</v>
      </c>
      <c r="AS1592" t="n">
        <v>1</v>
      </c>
      <c r="AT1592" t="n">
        <v>1</v>
      </c>
      <c r="BJ1592">
        <f>SUM(B1592:BI1592)</f>
        <v/>
      </c>
    </row>
    <row r="1593">
      <c r="A1593" t="inlineStr">
        <is>
          <t>300837</t>
        </is>
      </c>
      <c r="AE1593" t="n">
        <v>1</v>
      </c>
      <c r="AF1593" t="n">
        <v>1</v>
      </c>
      <c r="AG1593" t="n">
        <v>1</v>
      </c>
      <c r="AH1593" t="n">
        <v>1</v>
      </c>
      <c r="AI1593" t="n">
        <v>1</v>
      </c>
      <c r="AJ1593" t="n">
        <v>1</v>
      </c>
      <c r="AK1593" t="n">
        <v>1</v>
      </c>
      <c r="AL1593" t="n">
        <v>1</v>
      </c>
      <c r="AM1593" t="n">
        <v>1</v>
      </c>
      <c r="AN1593" t="n">
        <v>1</v>
      </c>
      <c r="AO1593" t="n">
        <v>1</v>
      </c>
      <c r="AP1593" t="n">
        <v>1</v>
      </c>
      <c r="AQ1593" t="n">
        <v>1</v>
      </c>
      <c r="AR1593" t="n">
        <v>1</v>
      </c>
      <c r="AS1593" t="n">
        <v>1</v>
      </c>
      <c r="AT1593" t="n">
        <v>1</v>
      </c>
      <c r="AU1593" t="n">
        <v>1</v>
      </c>
      <c r="AV1593" t="n">
        <v>1</v>
      </c>
      <c r="AW1593" t="n">
        <v>1</v>
      </c>
      <c r="AX1593" t="n">
        <v>1</v>
      </c>
      <c r="AY1593" t="n">
        <v>1</v>
      </c>
      <c r="AZ1593" t="n">
        <v>1</v>
      </c>
      <c r="BA1593" t="n">
        <v>1</v>
      </c>
      <c r="BJ1593">
        <f>SUM(B1593:BI1593)</f>
        <v/>
      </c>
    </row>
    <row r="1594">
      <c r="A1594" t="inlineStr">
        <is>
          <t>600723</t>
        </is>
      </c>
      <c r="AE1594" t="n">
        <v>1</v>
      </c>
      <c r="AG1594" t="n">
        <v>1</v>
      </c>
      <c r="AH1594" t="n">
        <v>1</v>
      </c>
      <c r="AI1594" t="n">
        <v>1</v>
      </c>
      <c r="AJ1594" t="n">
        <v>1</v>
      </c>
      <c r="AK1594" t="n">
        <v>1</v>
      </c>
      <c r="AL1594" t="n">
        <v>1</v>
      </c>
      <c r="AM1594" t="n">
        <v>1</v>
      </c>
      <c r="AN1594" t="n">
        <v>1</v>
      </c>
      <c r="AO1594" t="n">
        <v>1</v>
      </c>
      <c r="AP1594" t="n">
        <v>1</v>
      </c>
      <c r="AQ1594" t="n">
        <v>1</v>
      </c>
      <c r="AR1594" t="n">
        <v>1</v>
      </c>
      <c r="AS1594" t="n">
        <v>1</v>
      </c>
      <c r="AT1594" t="n">
        <v>1</v>
      </c>
      <c r="AU1594" t="n">
        <v>1</v>
      </c>
      <c r="AV1594" t="n">
        <v>1</v>
      </c>
      <c r="AW1594" t="n">
        <v>1</v>
      </c>
      <c r="AX1594" t="n">
        <v>1</v>
      </c>
      <c r="AY1594" t="n">
        <v>1</v>
      </c>
      <c r="AZ1594" t="n">
        <v>1</v>
      </c>
      <c r="BA1594" t="n">
        <v>1</v>
      </c>
      <c r="BB1594" t="n">
        <v>1</v>
      </c>
      <c r="BC1594" t="n">
        <v>1</v>
      </c>
      <c r="BD1594" t="n">
        <v>1</v>
      </c>
      <c r="BE1594" t="n">
        <v>1</v>
      </c>
      <c r="BF1594" t="n">
        <v>1</v>
      </c>
      <c r="BG1594" t="n">
        <v>1</v>
      </c>
      <c r="BH1594" t="n">
        <v>1</v>
      </c>
      <c r="BI1594" t="n">
        <v>1</v>
      </c>
      <c r="BJ1594">
        <f>SUM(B1594:BI1594)</f>
        <v/>
      </c>
    </row>
    <row r="1595">
      <c r="A1595" t="inlineStr">
        <is>
          <t>600858</t>
        </is>
      </c>
      <c r="AE1595" t="n">
        <v>1</v>
      </c>
      <c r="AF1595" t="n">
        <v>1</v>
      </c>
      <c r="AG1595" t="n">
        <v>1</v>
      </c>
      <c r="AH1595" t="n">
        <v>1</v>
      </c>
      <c r="AI1595" t="n">
        <v>1</v>
      </c>
      <c r="AJ1595" t="n">
        <v>1</v>
      </c>
      <c r="AK1595" t="n">
        <v>1</v>
      </c>
      <c r="AL1595" t="n">
        <v>1</v>
      </c>
      <c r="AM1595" t="n">
        <v>1</v>
      </c>
      <c r="AN1595" t="n">
        <v>1</v>
      </c>
      <c r="AO1595" t="n">
        <v>1</v>
      </c>
      <c r="AP1595" t="n">
        <v>1</v>
      </c>
      <c r="AQ1595" t="n">
        <v>1</v>
      </c>
      <c r="AR1595" t="n">
        <v>1</v>
      </c>
      <c r="AS1595" t="n">
        <v>1</v>
      </c>
      <c r="AT1595" t="n">
        <v>1</v>
      </c>
      <c r="AU1595" t="n">
        <v>1</v>
      </c>
      <c r="AV1595" t="n">
        <v>1</v>
      </c>
      <c r="AW1595" t="n">
        <v>1</v>
      </c>
      <c r="AX1595" t="n">
        <v>1</v>
      </c>
      <c r="AY1595" t="n">
        <v>1</v>
      </c>
      <c r="AZ1595" t="n">
        <v>1</v>
      </c>
      <c r="BA1595" t="n">
        <v>1</v>
      </c>
      <c r="BB1595" t="n">
        <v>1</v>
      </c>
      <c r="BC1595" t="n">
        <v>1</v>
      </c>
      <c r="BD1595" t="n">
        <v>1</v>
      </c>
      <c r="BE1595" t="n">
        <v>1</v>
      </c>
      <c r="BF1595" t="n">
        <v>1</v>
      </c>
      <c r="BG1595" t="n">
        <v>1</v>
      </c>
      <c r="BH1595" t="n">
        <v>1</v>
      </c>
      <c r="BI1595" t="n">
        <v>1</v>
      </c>
      <c r="BJ1595">
        <f>SUM(B1595:BI1595)</f>
        <v/>
      </c>
    </row>
    <row r="1596">
      <c r="A1596" t="inlineStr">
        <is>
          <t>600859</t>
        </is>
      </c>
      <c r="AE1596" t="n">
        <v>1</v>
      </c>
      <c r="AF1596" t="n">
        <v>1</v>
      </c>
      <c r="AG1596" t="n">
        <v>1</v>
      </c>
      <c r="AH1596" t="n">
        <v>1</v>
      </c>
      <c r="AI1596" t="n">
        <v>1</v>
      </c>
      <c r="AJ1596" t="n">
        <v>1</v>
      </c>
      <c r="AK1596" t="n">
        <v>1</v>
      </c>
      <c r="AL1596" t="n">
        <v>1</v>
      </c>
      <c r="AM1596" t="n">
        <v>1</v>
      </c>
      <c r="AN1596" t="n">
        <v>1</v>
      </c>
      <c r="AO1596" t="n">
        <v>1</v>
      </c>
      <c r="AP1596" t="n">
        <v>1</v>
      </c>
      <c r="AQ1596" t="n">
        <v>1</v>
      </c>
      <c r="AR1596" t="n">
        <v>1</v>
      </c>
      <c r="AS1596" t="n">
        <v>1</v>
      </c>
      <c r="AT1596" t="n">
        <v>1</v>
      </c>
      <c r="AU1596" t="n">
        <v>1</v>
      </c>
      <c r="AV1596" t="n">
        <v>1</v>
      </c>
      <c r="AW1596" t="n">
        <v>1</v>
      </c>
      <c r="AX1596" t="n">
        <v>1</v>
      </c>
      <c r="AY1596" t="n">
        <v>1</v>
      </c>
      <c r="AZ1596" t="n">
        <v>1</v>
      </c>
      <c r="BA1596" t="n">
        <v>1</v>
      </c>
      <c r="BB1596" t="n">
        <v>1</v>
      </c>
      <c r="BC1596" t="n">
        <v>1</v>
      </c>
      <c r="BD1596" t="n">
        <v>1</v>
      </c>
      <c r="BE1596" t="n">
        <v>1</v>
      </c>
      <c r="BF1596" t="n">
        <v>1</v>
      </c>
      <c r="BG1596" t="n">
        <v>1</v>
      </c>
      <c r="BH1596" t="n">
        <v>1</v>
      </c>
      <c r="BI1596" t="n">
        <v>1</v>
      </c>
      <c r="BJ1596">
        <f>SUM(B1596:BI1596)</f>
        <v/>
      </c>
    </row>
    <row r="1597">
      <c r="A1597" t="inlineStr">
        <is>
          <t>000030</t>
        </is>
      </c>
      <c r="AF1597" t="n">
        <v>1</v>
      </c>
      <c r="AG1597" t="n">
        <v>1</v>
      </c>
      <c r="AH1597" t="n">
        <v>1</v>
      </c>
      <c r="AI1597" t="n">
        <v>1</v>
      </c>
      <c r="AS1597" t="n">
        <v>1</v>
      </c>
      <c r="AT1597" t="n">
        <v>1</v>
      </c>
      <c r="AU1597" t="n">
        <v>1</v>
      </c>
      <c r="AV1597" t="n">
        <v>1</v>
      </c>
      <c r="AW1597" t="n">
        <v>1</v>
      </c>
      <c r="BJ1597">
        <f>SUM(B1597:BI1597)</f>
        <v/>
      </c>
    </row>
    <row r="1598">
      <c r="A1598" t="inlineStr">
        <is>
          <t>002803</t>
        </is>
      </c>
      <c r="AF1598" t="n">
        <v>1</v>
      </c>
      <c r="AG1598" t="n">
        <v>1</v>
      </c>
      <c r="AH1598" t="n">
        <v>1</v>
      </c>
      <c r="AI1598" t="n">
        <v>1</v>
      </c>
      <c r="AJ1598" t="n">
        <v>1</v>
      </c>
      <c r="AK1598" t="n">
        <v>1</v>
      </c>
      <c r="AL1598" t="n">
        <v>1</v>
      </c>
      <c r="AM1598" t="n">
        <v>1</v>
      </c>
      <c r="AN1598" t="n">
        <v>1</v>
      </c>
      <c r="AO1598" t="n">
        <v>1</v>
      </c>
      <c r="AP1598" t="n">
        <v>1</v>
      </c>
      <c r="AW1598" t="n">
        <v>1</v>
      </c>
      <c r="AX1598" t="n">
        <v>1</v>
      </c>
      <c r="AY1598" t="n">
        <v>1</v>
      </c>
      <c r="AZ1598" t="n">
        <v>1</v>
      </c>
      <c r="BA1598" t="n">
        <v>1</v>
      </c>
      <c r="BB1598" t="n">
        <v>1</v>
      </c>
      <c r="BC1598" t="n">
        <v>1</v>
      </c>
      <c r="BD1598" t="n">
        <v>1</v>
      </c>
      <c r="BE1598" t="n">
        <v>1</v>
      </c>
      <c r="BF1598" t="n">
        <v>1</v>
      </c>
      <c r="BG1598" t="n">
        <v>1</v>
      </c>
      <c r="BH1598" t="n">
        <v>1</v>
      </c>
      <c r="BI1598" t="n">
        <v>1</v>
      </c>
      <c r="BJ1598">
        <f>SUM(B1598:BI1598)</f>
        <v/>
      </c>
    </row>
    <row r="1599">
      <c r="A1599" t="inlineStr">
        <is>
          <t>300143</t>
        </is>
      </c>
      <c r="AF1599" t="n">
        <v>1</v>
      </c>
      <c r="AG1599" t="n">
        <v>1</v>
      </c>
      <c r="AL1599" t="n">
        <v>1</v>
      </c>
      <c r="AM1599" t="n">
        <v>1</v>
      </c>
      <c r="AN1599" t="n">
        <v>1</v>
      </c>
      <c r="AO1599" t="n">
        <v>1</v>
      </c>
      <c r="AP1599" t="n">
        <v>1</v>
      </c>
      <c r="AQ1599" t="n">
        <v>1</v>
      </c>
      <c r="AR1599" t="n">
        <v>1</v>
      </c>
      <c r="AS1599" t="n">
        <v>1</v>
      </c>
      <c r="AT1599" t="n">
        <v>1</v>
      </c>
      <c r="AU1599" t="n">
        <v>1</v>
      </c>
      <c r="AV1599" t="n">
        <v>1</v>
      </c>
      <c r="AW1599" t="n">
        <v>1</v>
      </c>
      <c r="AX1599" t="n">
        <v>1</v>
      </c>
      <c r="AY1599" t="n">
        <v>1</v>
      </c>
      <c r="AZ1599" t="n">
        <v>1</v>
      </c>
      <c r="BA1599" t="n">
        <v>1</v>
      </c>
      <c r="BB1599" t="n">
        <v>1</v>
      </c>
      <c r="BC1599" t="n">
        <v>1</v>
      </c>
      <c r="BD1599" t="n">
        <v>1</v>
      </c>
      <c r="BE1599" t="n">
        <v>1</v>
      </c>
      <c r="BF1599" t="n">
        <v>1</v>
      </c>
      <c r="BG1599" t="n">
        <v>1</v>
      </c>
      <c r="BH1599" t="n">
        <v>1</v>
      </c>
      <c r="BI1599" t="n">
        <v>1</v>
      </c>
      <c r="BJ1599">
        <f>SUM(B1599:BI1599)</f>
        <v/>
      </c>
    </row>
    <row r="1600">
      <c r="A1600" t="inlineStr">
        <is>
          <t>300363</t>
        </is>
      </c>
      <c r="AF1600" t="n">
        <v>1</v>
      </c>
      <c r="AG1600" t="n">
        <v>1</v>
      </c>
      <c r="AQ1600" t="n">
        <v>1</v>
      </c>
      <c r="AS1600" t="n">
        <v>1</v>
      </c>
      <c r="AV1600" t="n">
        <v>1</v>
      </c>
      <c r="AW1600" t="n">
        <v>1</v>
      </c>
      <c r="AX1600" t="n">
        <v>1</v>
      </c>
      <c r="AY1600" t="n">
        <v>1</v>
      </c>
      <c r="AZ1600" t="n">
        <v>1</v>
      </c>
      <c r="BA1600" t="n">
        <v>1</v>
      </c>
      <c r="BB1600" t="n">
        <v>1</v>
      </c>
      <c r="BC1600" t="n">
        <v>1</v>
      </c>
      <c r="BD1600" t="n">
        <v>1</v>
      </c>
      <c r="BE1600" t="n">
        <v>1</v>
      </c>
      <c r="BF1600" t="n">
        <v>1</v>
      </c>
      <c r="BG1600" t="n">
        <v>1</v>
      </c>
      <c r="BH1600" t="n">
        <v>1</v>
      </c>
      <c r="BI1600" t="n">
        <v>1</v>
      </c>
      <c r="BJ1600">
        <f>SUM(B1600:BI1600)</f>
        <v/>
      </c>
    </row>
    <row r="1601">
      <c r="A1601" t="inlineStr">
        <is>
          <t>600119</t>
        </is>
      </c>
      <c r="AF1601" t="n">
        <v>1</v>
      </c>
      <c r="AG1601" t="n">
        <v>1</v>
      </c>
      <c r="AH1601" t="n">
        <v>1</v>
      </c>
      <c r="AJ1601" t="n">
        <v>1</v>
      </c>
      <c r="AW1601" t="n">
        <v>1</v>
      </c>
      <c r="AY1601" t="n">
        <v>1</v>
      </c>
      <c r="AZ1601" t="n">
        <v>1</v>
      </c>
      <c r="BA1601" t="n">
        <v>1</v>
      </c>
      <c r="BB1601" t="n">
        <v>1</v>
      </c>
      <c r="BC1601" t="n">
        <v>1</v>
      </c>
      <c r="BD1601" t="n">
        <v>1</v>
      </c>
      <c r="BE1601" t="n">
        <v>1</v>
      </c>
      <c r="BF1601" t="n">
        <v>1</v>
      </c>
      <c r="BG1601" t="n">
        <v>1</v>
      </c>
      <c r="BH1601" t="n">
        <v>1</v>
      </c>
      <c r="BJ1601">
        <f>SUM(B1601:BI1601)</f>
        <v/>
      </c>
    </row>
    <row r="1602">
      <c r="A1602" t="inlineStr">
        <is>
          <t>600521</t>
        </is>
      </c>
      <c r="AF1602" t="n">
        <v>1</v>
      </c>
      <c r="AI1602" t="n">
        <v>1</v>
      </c>
      <c r="AM1602" t="n">
        <v>1</v>
      </c>
      <c r="AN1602" t="n">
        <v>1</v>
      </c>
      <c r="AO1602" t="n">
        <v>1</v>
      </c>
      <c r="AP1602" t="n">
        <v>1</v>
      </c>
      <c r="AQ1602" t="n">
        <v>1</v>
      </c>
      <c r="AR1602" t="n">
        <v>1</v>
      </c>
      <c r="AS1602" t="n">
        <v>1</v>
      </c>
      <c r="AT1602" t="n">
        <v>1</v>
      </c>
      <c r="AU1602" t="n">
        <v>1</v>
      </c>
      <c r="AV1602" t="n">
        <v>1</v>
      </c>
      <c r="AW1602" t="n">
        <v>1</v>
      </c>
      <c r="AX1602" t="n">
        <v>1</v>
      </c>
      <c r="AY1602" t="n">
        <v>1</v>
      </c>
      <c r="AZ1602" t="n">
        <v>1</v>
      </c>
      <c r="BA1602" t="n">
        <v>1</v>
      </c>
      <c r="BB1602" t="n">
        <v>1</v>
      </c>
      <c r="BC1602" t="n">
        <v>1</v>
      </c>
      <c r="BD1602" t="n">
        <v>1</v>
      </c>
      <c r="BE1602" t="n">
        <v>1</v>
      </c>
      <c r="BF1602" t="n">
        <v>1</v>
      </c>
      <c r="BG1602" t="n">
        <v>1</v>
      </c>
      <c r="BH1602" t="n">
        <v>1</v>
      </c>
      <c r="BI1602" t="n">
        <v>1</v>
      </c>
      <c r="BJ1602">
        <f>SUM(B1602:BI1602)</f>
        <v/>
      </c>
    </row>
    <row r="1603">
      <c r="A1603" t="inlineStr">
        <is>
          <t>600812</t>
        </is>
      </c>
      <c r="AF1603" t="n">
        <v>1</v>
      </c>
      <c r="AL1603" t="n">
        <v>1</v>
      </c>
      <c r="AM1603" t="n">
        <v>1</v>
      </c>
      <c r="AV1603" t="n">
        <v>1</v>
      </c>
      <c r="AX1603" t="n">
        <v>1</v>
      </c>
      <c r="AZ1603" t="n">
        <v>1</v>
      </c>
      <c r="BA1603" t="n">
        <v>1</v>
      </c>
      <c r="BB1603" t="n">
        <v>1</v>
      </c>
      <c r="BC1603" t="n">
        <v>1</v>
      </c>
      <c r="BD1603" t="n">
        <v>1</v>
      </c>
      <c r="BE1603" t="n">
        <v>1</v>
      </c>
      <c r="BF1603" t="n">
        <v>1</v>
      </c>
      <c r="BG1603" t="n">
        <v>1</v>
      </c>
      <c r="BH1603" t="n">
        <v>1</v>
      </c>
      <c r="BI1603" t="n">
        <v>1</v>
      </c>
      <c r="BJ1603">
        <f>SUM(B1603:BI1603)</f>
        <v/>
      </c>
    </row>
    <row r="1604">
      <c r="A1604" t="inlineStr">
        <is>
          <t>688198</t>
        </is>
      </c>
      <c r="AF1604" t="n">
        <v>1</v>
      </c>
      <c r="AG1604" t="n">
        <v>1</v>
      </c>
      <c r="AH1604" t="n">
        <v>1</v>
      </c>
      <c r="AI1604" t="n">
        <v>1</v>
      </c>
      <c r="AJ1604" t="n">
        <v>1</v>
      </c>
      <c r="AK1604" t="n">
        <v>1</v>
      </c>
      <c r="AL1604" t="n">
        <v>1</v>
      </c>
      <c r="AM1604" t="n">
        <v>1</v>
      </c>
      <c r="AN1604" t="n">
        <v>1</v>
      </c>
      <c r="AO1604" t="n">
        <v>1</v>
      </c>
      <c r="AP1604" t="n">
        <v>1</v>
      </c>
      <c r="AQ1604" t="n">
        <v>1</v>
      </c>
      <c r="AR1604" t="n">
        <v>1</v>
      </c>
      <c r="AS1604" t="n">
        <v>1</v>
      </c>
      <c r="AT1604" t="n">
        <v>1</v>
      </c>
      <c r="AU1604" t="n">
        <v>1</v>
      </c>
      <c r="AV1604" t="n">
        <v>1</v>
      </c>
      <c r="AW1604" t="n">
        <v>1</v>
      </c>
      <c r="AX1604" t="n">
        <v>1</v>
      </c>
      <c r="AY1604" t="n">
        <v>1</v>
      </c>
      <c r="AZ1604" t="n">
        <v>1</v>
      </c>
      <c r="BA1604" t="n">
        <v>1</v>
      </c>
      <c r="BB1604" t="n">
        <v>1</v>
      </c>
      <c r="BC1604" t="n">
        <v>1</v>
      </c>
      <c r="BD1604" t="n">
        <v>1</v>
      </c>
      <c r="BE1604" t="n">
        <v>1</v>
      </c>
      <c r="BF1604" t="n">
        <v>1</v>
      </c>
      <c r="BG1604" t="n">
        <v>1</v>
      </c>
      <c r="BH1604" t="n">
        <v>1</v>
      </c>
      <c r="BI1604" t="n">
        <v>1</v>
      </c>
      <c r="BJ1604">
        <f>SUM(B1604:BI1604)</f>
        <v/>
      </c>
    </row>
    <row r="1605">
      <c r="A1605" t="inlineStr">
        <is>
          <t>002256</t>
        </is>
      </c>
      <c r="AG1605" t="n">
        <v>1</v>
      </c>
      <c r="BJ1605">
        <f>SUM(B1605:BI1605)</f>
        <v/>
      </c>
    </row>
    <row r="1606">
      <c r="A1606" t="inlineStr">
        <is>
          <t>002425</t>
        </is>
      </c>
      <c r="AG1606" t="n">
        <v>1</v>
      </c>
      <c r="AI1606" t="n">
        <v>1</v>
      </c>
      <c r="AJ1606" t="n">
        <v>1</v>
      </c>
      <c r="AK1606" t="n">
        <v>1</v>
      </c>
      <c r="AL1606" t="n">
        <v>1</v>
      </c>
      <c r="AM1606" t="n">
        <v>1</v>
      </c>
      <c r="AN1606" t="n">
        <v>1</v>
      </c>
      <c r="AO1606" t="n">
        <v>1</v>
      </c>
      <c r="AP1606" t="n">
        <v>1</v>
      </c>
      <c r="AQ1606" t="n">
        <v>1</v>
      </c>
      <c r="BJ1606">
        <f>SUM(B1606:BI1606)</f>
        <v/>
      </c>
    </row>
    <row r="1607">
      <c r="A1607" t="inlineStr">
        <is>
          <t>300178</t>
        </is>
      </c>
      <c r="AG1607" t="n">
        <v>1</v>
      </c>
      <c r="BJ1607">
        <f>SUM(B1607:BI1607)</f>
        <v/>
      </c>
    </row>
    <row r="1608">
      <c r="A1608" t="inlineStr">
        <is>
          <t>300492</t>
        </is>
      </c>
      <c r="AG1608" t="n">
        <v>1</v>
      </c>
      <c r="AH1608" t="n">
        <v>1</v>
      </c>
      <c r="AI1608" t="n">
        <v>1</v>
      </c>
      <c r="AJ1608" t="n">
        <v>1</v>
      </c>
      <c r="AK1608" t="n">
        <v>1</v>
      </c>
      <c r="AL1608" t="n">
        <v>1</v>
      </c>
      <c r="AM1608" t="n">
        <v>1</v>
      </c>
      <c r="AN1608" t="n">
        <v>1</v>
      </c>
      <c r="AO1608" t="n">
        <v>1</v>
      </c>
      <c r="AP1608" t="n">
        <v>1</v>
      </c>
      <c r="AQ1608" t="n">
        <v>1</v>
      </c>
      <c r="AR1608" t="n">
        <v>1</v>
      </c>
      <c r="AS1608" t="n">
        <v>1</v>
      </c>
      <c r="AT1608" t="n">
        <v>1</v>
      </c>
      <c r="AU1608" t="n">
        <v>1</v>
      </c>
      <c r="BJ1608">
        <f>SUM(B1608:BI1608)</f>
        <v/>
      </c>
    </row>
    <row r="1609">
      <c r="A1609" t="inlineStr">
        <is>
          <t>300521</t>
        </is>
      </c>
      <c r="AG1609" t="n">
        <v>1</v>
      </c>
      <c r="AH1609" t="n">
        <v>1</v>
      </c>
      <c r="AI1609" t="n">
        <v>1</v>
      </c>
      <c r="AJ1609" t="n">
        <v>1</v>
      </c>
      <c r="AK1609" t="n">
        <v>1</v>
      </c>
      <c r="AM1609" t="n">
        <v>1</v>
      </c>
      <c r="AP1609" t="n">
        <v>1</v>
      </c>
      <c r="AQ1609" t="n">
        <v>1</v>
      </c>
      <c r="AR1609" t="n">
        <v>1</v>
      </c>
      <c r="AS1609" t="n">
        <v>1</v>
      </c>
      <c r="AT1609" t="n">
        <v>1</v>
      </c>
      <c r="AU1609" t="n">
        <v>1</v>
      </c>
      <c r="AV1609" t="n">
        <v>1</v>
      </c>
      <c r="BA1609" t="n">
        <v>1</v>
      </c>
      <c r="BJ1609">
        <f>SUM(B1609:BI1609)</f>
        <v/>
      </c>
    </row>
    <row r="1610">
      <c r="A1610" t="inlineStr">
        <is>
          <t>300729</t>
        </is>
      </c>
      <c r="AG1610" t="n">
        <v>1</v>
      </c>
      <c r="AH1610" t="n">
        <v>1</v>
      </c>
      <c r="AI1610" t="n">
        <v>1</v>
      </c>
      <c r="AJ1610" t="n">
        <v>1</v>
      </c>
      <c r="AK1610" t="n">
        <v>1</v>
      </c>
      <c r="AL1610" t="n">
        <v>1</v>
      </c>
      <c r="AM1610" t="n">
        <v>1</v>
      </c>
      <c r="AN1610" t="n">
        <v>1</v>
      </c>
      <c r="AO1610" t="n">
        <v>1</v>
      </c>
      <c r="AP1610" t="n">
        <v>1</v>
      </c>
      <c r="AQ1610" t="n">
        <v>1</v>
      </c>
      <c r="AR1610" t="n">
        <v>1</v>
      </c>
      <c r="AS1610" t="n">
        <v>1</v>
      </c>
      <c r="AT1610" t="n">
        <v>1</v>
      </c>
      <c r="AU1610" t="n">
        <v>1</v>
      </c>
      <c r="AV1610" t="n">
        <v>1</v>
      </c>
      <c r="AW1610" t="n">
        <v>1</v>
      </c>
      <c r="AX1610" t="n">
        <v>1</v>
      </c>
      <c r="BA1610" t="n">
        <v>1</v>
      </c>
      <c r="BJ1610">
        <f>SUM(B1610:BI1610)</f>
        <v/>
      </c>
    </row>
    <row r="1611">
      <c r="A1611" t="inlineStr">
        <is>
          <t>300832</t>
        </is>
      </c>
      <c r="AG1611" t="n">
        <v>1</v>
      </c>
      <c r="AH1611" t="n">
        <v>1</v>
      </c>
      <c r="AI1611" t="n">
        <v>1</v>
      </c>
      <c r="AJ1611" t="n">
        <v>1</v>
      </c>
      <c r="AK1611" t="n">
        <v>1</v>
      </c>
      <c r="AL1611" t="n">
        <v>1</v>
      </c>
      <c r="AM1611" t="n">
        <v>1</v>
      </c>
      <c r="AN1611" t="n">
        <v>1</v>
      </c>
      <c r="AO1611" t="n">
        <v>1</v>
      </c>
      <c r="AP1611" t="n">
        <v>1</v>
      </c>
      <c r="AQ1611" t="n">
        <v>1</v>
      </c>
      <c r="AR1611" t="n">
        <v>1</v>
      </c>
      <c r="AS1611" t="n">
        <v>1</v>
      </c>
      <c r="AT1611" t="n">
        <v>1</v>
      </c>
      <c r="AU1611" t="n">
        <v>1</v>
      </c>
      <c r="AV1611" t="n">
        <v>1</v>
      </c>
      <c r="AW1611" t="n">
        <v>1</v>
      </c>
      <c r="AX1611" t="n">
        <v>1</v>
      </c>
      <c r="AY1611" t="n">
        <v>1</v>
      </c>
      <c r="AZ1611" t="n">
        <v>1</v>
      </c>
      <c r="BA1611" t="n">
        <v>1</v>
      </c>
      <c r="BB1611" t="n">
        <v>1</v>
      </c>
      <c r="BC1611" t="n">
        <v>1</v>
      </c>
      <c r="BD1611" t="n">
        <v>1</v>
      </c>
      <c r="BE1611" t="n">
        <v>1</v>
      </c>
      <c r="BF1611" t="n">
        <v>1</v>
      </c>
      <c r="BG1611" t="n">
        <v>1</v>
      </c>
      <c r="BH1611" t="n">
        <v>1</v>
      </c>
      <c r="BI1611" t="n">
        <v>1</v>
      </c>
      <c r="BJ1611">
        <f>SUM(B1611:BI1611)</f>
        <v/>
      </c>
    </row>
    <row r="1612">
      <c r="A1612" t="inlineStr">
        <is>
          <t>300835</t>
        </is>
      </c>
      <c r="AG1612" t="n">
        <v>1</v>
      </c>
      <c r="AH1612" t="n">
        <v>1</v>
      </c>
      <c r="AI1612" t="n">
        <v>1</v>
      </c>
      <c r="AJ1612" t="n">
        <v>1</v>
      </c>
      <c r="AK1612" t="n">
        <v>1</v>
      </c>
      <c r="AL1612" t="n">
        <v>1</v>
      </c>
      <c r="AM1612" t="n">
        <v>1</v>
      </c>
      <c r="AN1612" t="n">
        <v>1</v>
      </c>
      <c r="AP1612" t="n">
        <v>1</v>
      </c>
      <c r="AQ1612" t="n">
        <v>1</v>
      </c>
      <c r="AR1612" t="n">
        <v>1</v>
      </c>
      <c r="AS1612" t="n">
        <v>1</v>
      </c>
      <c r="AT1612" t="n">
        <v>1</v>
      </c>
      <c r="AU1612" t="n">
        <v>1</v>
      </c>
      <c r="AV1612" t="n">
        <v>1</v>
      </c>
      <c r="AW1612" t="n">
        <v>1</v>
      </c>
      <c r="BJ1612">
        <f>SUM(B1612:BI1612)</f>
        <v/>
      </c>
    </row>
    <row r="1613">
      <c r="A1613" t="inlineStr">
        <is>
          <t>600662</t>
        </is>
      </c>
      <c r="AG1613" t="n">
        <v>1</v>
      </c>
      <c r="AH1613" t="n">
        <v>1</v>
      </c>
      <c r="AI1613" t="n">
        <v>1</v>
      </c>
      <c r="AJ1613" t="n">
        <v>1</v>
      </c>
      <c r="AK1613" t="n">
        <v>1</v>
      </c>
      <c r="AL1613" t="n">
        <v>1</v>
      </c>
      <c r="AM1613" t="n">
        <v>1</v>
      </c>
      <c r="AN1613" t="n">
        <v>1</v>
      </c>
      <c r="AO1613" t="n">
        <v>1</v>
      </c>
      <c r="AP1613" t="n">
        <v>1</v>
      </c>
      <c r="AQ1613" t="n">
        <v>1</v>
      </c>
      <c r="AR1613" t="n">
        <v>1</v>
      </c>
      <c r="AS1613" t="n">
        <v>1</v>
      </c>
      <c r="AT1613" t="n">
        <v>1</v>
      </c>
      <c r="AU1613" t="n">
        <v>1</v>
      </c>
      <c r="AV1613" t="n">
        <v>1</v>
      </c>
      <c r="AW1613" t="n">
        <v>1</v>
      </c>
      <c r="AX1613" t="n">
        <v>1</v>
      </c>
      <c r="AY1613" t="n">
        <v>1</v>
      </c>
      <c r="AZ1613" t="n">
        <v>1</v>
      </c>
      <c r="BA1613" t="n">
        <v>1</v>
      </c>
      <c r="BB1613" t="n">
        <v>1</v>
      </c>
      <c r="BC1613" t="n">
        <v>1</v>
      </c>
      <c r="BD1613" t="n">
        <v>1</v>
      </c>
      <c r="BE1613" t="n">
        <v>1</v>
      </c>
      <c r="BF1613" t="n">
        <v>1</v>
      </c>
      <c r="BG1613" t="n">
        <v>1</v>
      </c>
      <c r="BH1613" t="n">
        <v>1</v>
      </c>
      <c r="BI1613" t="n">
        <v>1</v>
      </c>
      <c r="BJ1613">
        <f>SUM(B1613:BI1613)</f>
        <v/>
      </c>
    </row>
    <row r="1614">
      <c r="A1614" t="inlineStr">
        <is>
          <t>603040</t>
        </is>
      </c>
      <c r="AG1614" t="n">
        <v>1</v>
      </c>
      <c r="AH1614" t="n">
        <v>1</v>
      </c>
      <c r="AI1614" t="n">
        <v>1</v>
      </c>
      <c r="AJ1614" t="n">
        <v>1</v>
      </c>
      <c r="AK1614" t="n">
        <v>1</v>
      </c>
      <c r="AL1614" t="n">
        <v>1</v>
      </c>
      <c r="AN1614" t="n">
        <v>1</v>
      </c>
      <c r="AO1614" t="n">
        <v>1</v>
      </c>
      <c r="AP1614" t="n">
        <v>1</v>
      </c>
      <c r="BJ1614">
        <f>SUM(B1614:BI1614)</f>
        <v/>
      </c>
    </row>
    <row r="1615">
      <c r="A1615" t="inlineStr">
        <is>
          <t>603868</t>
        </is>
      </c>
      <c r="AG1615" t="n">
        <v>1</v>
      </c>
      <c r="AH1615" t="n">
        <v>1</v>
      </c>
      <c r="AI1615" t="n">
        <v>1</v>
      </c>
      <c r="AJ1615" t="n">
        <v>1</v>
      </c>
      <c r="AK1615" t="n">
        <v>1</v>
      </c>
      <c r="AL1615" t="n">
        <v>1</v>
      </c>
      <c r="AM1615" t="n">
        <v>1</v>
      </c>
      <c r="AN1615" t="n">
        <v>1</v>
      </c>
      <c r="AO1615" t="n">
        <v>1</v>
      </c>
      <c r="AP1615" t="n">
        <v>1</v>
      </c>
      <c r="AQ1615" t="n">
        <v>1</v>
      </c>
      <c r="AR1615" t="n">
        <v>1</v>
      </c>
      <c r="AS1615" t="n">
        <v>1</v>
      </c>
      <c r="AT1615" t="n">
        <v>1</v>
      </c>
      <c r="AU1615" t="n">
        <v>1</v>
      </c>
      <c r="AV1615" t="n">
        <v>1</v>
      </c>
      <c r="AW1615" t="n">
        <v>1</v>
      </c>
      <c r="AX1615" t="n">
        <v>1</v>
      </c>
      <c r="AY1615" t="n">
        <v>1</v>
      </c>
      <c r="AZ1615" t="n">
        <v>1</v>
      </c>
      <c r="BA1615" t="n">
        <v>1</v>
      </c>
      <c r="BB1615" t="n">
        <v>1</v>
      </c>
      <c r="BC1615" t="n">
        <v>1</v>
      </c>
      <c r="BD1615" t="n">
        <v>1</v>
      </c>
      <c r="BE1615" t="n">
        <v>1</v>
      </c>
      <c r="BF1615" t="n">
        <v>1</v>
      </c>
      <c r="BG1615" t="n">
        <v>1</v>
      </c>
      <c r="BH1615" t="n">
        <v>1</v>
      </c>
      <c r="BI1615" t="n">
        <v>1</v>
      </c>
      <c r="BJ1615">
        <f>SUM(B1615:BI1615)</f>
        <v/>
      </c>
    </row>
    <row r="1616">
      <c r="A1616" t="inlineStr">
        <is>
          <t>603939</t>
        </is>
      </c>
      <c r="AG1616" t="n">
        <v>1</v>
      </c>
      <c r="AH1616" t="n">
        <v>1</v>
      </c>
      <c r="AI1616" t="n">
        <v>1</v>
      </c>
      <c r="AJ1616" t="n">
        <v>1</v>
      </c>
      <c r="AL1616" t="n">
        <v>1</v>
      </c>
      <c r="AM1616" t="n">
        <v>1</v>
      </c>
      <c r="AN1616" t="n">
        <v>1</v>
      </c>
      <c r="AO1616" t="n">
        <v>1</v>
      </c>
      <c r="AP1616" t="n">
        <v>1</v>
      </c>
      <c r="AQ1616" t="n">
        <v>1</v>
      </c>
      <c r="AR1616" t="n">
        <v>1</v>
      </c>
      <c r="AS1616" t="n">
        <v>1</v>
      </c>
      <c r="AT1616" t="n">
        <v>1</v>
      </c>
      <c r="AU1616" t="n">
        <v>1</v>
      </c>
      <c r="AV1616" t="n">
        <v>1</v>
      </c>
      <c r="AW1616" t="n">
        <v>1</v>
      </c>
      <c r="AX1616" t="n">
        <v>1</v>
      </c>
      <c r="AY1616" t="n">
        <v>1</v>
      </c>
      <c r="AZ1616" t="n">
        <v>1</v>
      </c>
      <c r="BA1616" t="n">
        <v>1</v>
      </c>
      <c r="BB1616" t="n">
        <v>1</v>
      </c>
      <c r="BC1616" t="n">
        <v>1</v>
      </c>
      <c r="BD1616" t="n">
        <v>1</v>
      </c>
      <c r="BE1616" t="n">
        <v>1</v>
      </c>
      <c r="BF1616" t="n">
        <v>1</v>
      </c>
      <c r="BG1616" t="n">
        <v>1</v>
      </c>
      <c r="BH1616" t="n">
        <v>1</v>
      </c>
      <c r="BI1616" t="n">
        <v>1</v>
      </c>
      <c r="BJ1616">
        <f>SUM(B1616:BI1616)</f>
        <v/>
      </c>
    </row>
    <row r="1617">
      <c r="A1617" t="inlineStr">
        <is>
          <t>688021</t>
        </is>
      </c>
      <c r="AG1617" t="n">
        <v>1</v>
      </c>
      <c r="AH1617" t="n">
        <v>1</v>
      </c>
      <c r="AI1617" t="n">
        <v>1</v>
      </c>
      <c r="AJ1617" t="n">
        <v>1</v>
      </c>
      <c r="AK1617" t="n">
        <v>1</v>
      </c>
      <c r="AL1617" t="n">
        <v>1</v>
      </c>
      <c r="AM1617" t="n">
        <v>1</v>
      </c>
      <c r="AN1617" t="n">
        <v>1</v>
      </c>
      <c r="AO1617" t="n">
        <v>1</v>
      </c>
      <c r="AP1617" t="n">
        <v>1</v>
      </c>
      <c r="AQ1617" t="n">
        <v>1</v>
      </c>
      <c r="AR1617" t="n">
        <v>1</v>
      </c>
      <c r="AT1617" t="n">
        <v>1</v>
      </c>
      <c r="AU1617" t="n">
        <v>1</v>
      </c>
      <c r="AV1617" t="n">
        <v>1</v>
      </c>
      <c r="AW1617" t="n">
        <v>1</v>
      </c>
      <c r="AX1617" t="n">
        <v>1</v>
      </c>
      <c r="AY1617" t="n">
        <v>1</v>
      </c>
      <c r="AZ1617" t="n">
        <v>1</v>
      </c>
      <c r="BA1617" t="n">
        <v>1</v>
      </c>
      <c r="BB1617" t="n">
        <v>1</v>
      </c>
      <c r="BC1617" t="n">
        <v>1</v>
      </c>
      <c r="BD1617" t="n">
        <v>1</v>
      </c>
      <c r="BE1617" t="n">
        <v>1</v>
      </c>
      <c r="BF1617" t="n">
        <v>1</v>
      </c>
      <c r="BG1617" t="n">
        <v>1</v>
      </c>
      <c r="BH1617" t="n">
        <v>1</v>
      </c>
      <c r="BI1617" t="n">
        <v>1</v>
      </c>
      <c r="BJ1617">
        <f>SUM(B1617:BI1617)</f>
        <v/>
      </c>
    </row>
    <row r="1618">
      <c r="A1618" t="inlineStr">
        <is>
          <t>000026</t>
        </is>
      </c>
      <c r="AH1618" t="n">
        <v>1</v>
      </c>
      <c r="BJ1618">
        <f>SUM(B1618:BI1618)</f>
        <v/>
      </c>
    </row>
    <row r="1619">
      <c r="A1619" t="inlineStr">
        <is>
          <t>002297</t>
        </is>
      </c>
      <c r="AH1619" t="n">
        <v>1</v>
      </c>
      <c r="AI1619" t="n">
        <v>1</v>
      </c>
      <c r="BJ1619">
        <f>SUM(B1619:BI1619)</f>
        <v/>
      </c>
    </row>
    <row r="1620">
      <c r="A1620" t="inlineStr">
        <is>
          <t>300171</t>
        </is>
      </c>
      <c r="AH1620" t="n">
        <v>1</v>
      </c>
      <c r="AI1620" t="n">
        <v>1</v>
      </c>
      <c r="AJ1620" t="n">
        <v>1</v>
      </c>
      <c r="AK1620" t="n">
        <v>1</v>
      </c>
      <c r="AL1620" t="n">
        <v>1</v>
      </c>
      <c r="AM1620" t="n">
        <v>1</v>
      </c>
      <c r="AN1620" t="n">
        <v>1</v>
      </c>
      <c r="AO1620" t="n">
        <v>1</v>
      </c>
      <c r="AP1620" t="n">
        <v>1</v>
      </c>
      <c r="AQ1620" t="n">
        <v>1</v>
      </c>
      <c r="AR1620" t="n">
        <v>1</v>
      </c>
      <c r="AS1620" t="n">
        <v>1</v>
      </c>
      <c r="AT1620" t="n">
        <v>1</v>
      </c>
      <c r="AU1620" t="n">
        <v>1</v>
      </c>
      <c r="AV1620" t="n">
        <v>1</v>
      </c>
      <c r="AW1620" t="n">
        <v>1</v>
      </c>
      <c r="AX1620" t="n">
        <v>1</v>
      </c>
      <c r="AY1620" t="n">
        <v>1</v>
      </c>
      <c r="AZ1620" t="n">
        <v>1</v>
      </c>
      <c r="BA1620" t="n">
        <v>1</v>
      </c>
      <c r="BB1620" t="n">
        <v>1</v>
      </c>
      <c r="BC1620" t="n">
        <v>1</v>
      </c>
      <c r="BD1620" t="n">
        <v>1</v>
      </c>
      <c r="BE1620" t="n">
        <v>1</v>
      </c>
      <c r="BF1620" t="n">
        <v>1</v>
      </c>
      <c r="BG1620" t="n">
        <v>1</v>
      </c>
      <c r="BH1620" t="n">
        <v>1</v>
      </c>
      <c r="BI1620" t="n">
        <v>1</v>
      </c>
      <c r="BJ1620">
        <f>SUM(B1620:BI1620)</f>
        <v/>
      </c>
    </row>
    <row r="1621">
      <c r="A1621" t="inlineStr">
        <is>
          <t>300293</t>
        </is>
      </c>
      <c r="AH1621" t="n">
        <v>1</v>
      </c>
      <c r="AI1621" t="n">
        <v>1</v>
      </c>
      <c r="AJ1621" t="n">
        <v>1</v>
      </c>
      <c r="AK1621" t="n">
        <v>1</v>
      </c>
      <c r="AP1621" t="n">
        <v>1</v>
      </c>
      <c r="AQ1621" t="n">
        <v>1</v>
      </c>
      <c r="AR1621" t="n">
        <v>1</v>
      </c>
      <c r="AS1621" t="n">
        <v>1</v>
      </c>
      <c r="AT1621" t="n">
        <v>1</v>
      </c>
      <c r="AU1621" t="n">
        <v>1</v>
      </c>
      <c r="AV1621" t="n">
        <v>1</v>
      </c>
      <c r="AW1621" t="n">
        <v>1</v>
      </c>
      <c r="AX1621" t="n">
        <v>1</v>
      </c>
      <c r="AY1621" t="n">
        <v>1</v>
      </c>
      <c r="AZ1621" t="n">
        <v>1</v>
      </c>
      <c r="BA1621" t="n">
        <v>1</v>
      </c>
      <c r="BB1621" t="n">
        <v>1</v>
      </c>
      <c r="BC1621" t="n">
        <v>1</v>
      </c>
      <c r="BD1621" t="n">
        <v>1</v>
      </c>
      <c r="BE1621" t="n">
        <v>1</v>
      </c>
      <c r="BF1621" t="n">
        <v>1</v>
      </c>
      <c r="BG1621" t="n">
        <v>1</v>
      </c>
      <c r="BJ1621">
        <f>SUM(B1621:BI1621)</f>
        <v/>
      </c>
    </row>
    <row r="1622">
      <c r="A1622" t="inlineStr">
        <is>
          <t>300522</t>
        </is>
      </c>
      <c r="AH1622" t="n">
        <v>1</v>
      </c>
      <c r="AI1622" t="n">
        <v>1</v>
      </c>
      <c r="AJ1622" t="n">
        <v>1</v>
      </c>
      <c r="AK1622" t="n">
        <v>1</v>
      </c>
      <c r="AL1622" t="n">
        <v>1</v>
      </c>
      <c r="AM1622" t="n">
        <v>1</v>
      </c>
      <c r="AN1622" t="n">
        <v>1</v>
      </c>
      <c r="AO1622" t="n">
        <v>1</v>
      </c>
      <c r="AP1622" t="n">
        <v>1</v>
      </c>
      <c r="AQ1622" t="n">
        <v>1</v>
      </c>
      <c r="AR1622" t="n">
        <v>1</v>
      </c>
      <c r="AS1622" t="n">
        <v>1</v>
      </c>
      <c r="AT1622" t="n">
        <v>1</v>
      </c>
      <c r="AU1622" t="n">
        <v>1</v>
      </c>
      <c r="AY1622" t="n">
        <v>1</v>
      </c>
      <c r="BA1622" t="n">
        <v>1</v>
      </c>
      <c r="BB1622" t="n">
        <v>1</v>
      </c>
      <c r="BC1622" t="n">
        <v>1</v>
      </c>
      <c r="BD1622" t="n">
        <v>1</v>
      </c>
      <c r="BE1622" t="n">
        <v>1</v>
      </c>
      <c r="BF1622" t="n">
        <v>1</v>
      </c>
      <c r="BG1622" t="n">
        <v>1</v>
      </c>
      <c r="BH1622" t="n">
        <v>1</v>
      </c>
      <c r="BI1622" t="n">
        <v>1</v>
      </c>
      <c r="BJ1622">
        <f>SUM(B1622:BI1622)</f>
        <v/>
      </c>
    </row>
    <row r="1623">
      <c r="A1623" t="inlineStr">
        <is>
          <t>300816</t>
        </is>
      </c>
      <c r="AH1623" t="n">
        <v>1</v>
      </c>
      <c r="AI1623" t="n">
        <v>1</v>
      </c>
      <c r="AJ1623" t="n">
        <v>1</v>
      </c>
      <c r="AK1623" t="n">
        <v>1</v>
      </c>
      <c r="AL1623" t="n">
        <v>1</v>
      </c>
      <c r="AM1623" t="n">
        <v>1</v>
      </c>
      <c r="AN1623" t="n">
        <v>1</v>
      </c>
      <c r="AO1623" t="n">
        <v>1</v>
      </c>
      <c r="AP1623" t="n">
        <v>1</v>
      </c>
      <c r="AQ1623" t="n">
        <v>1</v>
      </c>
      <c r="AR1623" t="n">
        <v>1</v>
      </c>
      <c r="AS1623" t="n">
        <v>1</v>
      </c>
      <c r="AT1623" t="n">
        <v>1</v>
      </c>
      <c r="AU1623" t="n">
        <v>1</v>
      </c>
      <c r="AV1623" t="n">
        <v>1</v>
      </c>
      <c r="AW1623" t="n">
        <v>1</v>
      </c>
      <c r="AX1623" t="n">
        <v>1</v>
      </c>
      <c r="AY1623" t="n">
        <v>1</v>
      </c>
      <c r="AZ1623" t="n">
        <v>1</v>
      </c>
      <c r="BA1623" t="n">
        <v>1</v>
      </c>
      <c r="BB1623" t="n">
        <v>1</v>
      </c>
      <c r="BC1623" t="n">
        <v>1</v>
      </c>
      <c r="BD1623" t="n">
        <v>1</v>
      </c>
      <c r="BE1623" t="n">
        <v>1</v>
      </c>
      <c r="BF1623" t="n">
        <v>1</v>
      </c>
      <c r="BG1623" t="n">
        <v>1</v>
      </c>
      <c r="BH1623" t="n">
        <v>1</v>
      </c>
      <c r="BI1623" t="n">
        <v>1</v>
      </c>
      <c r="BJ1623">
        <f>SUM(B1623:BI1623)</f>
        <v/>
      </c>
    </row>
    <row r="1624">
      <c r="A1624" t="inlineStr">
        <is>
          <t>300831</t>
        </is>
      </c>
      <c r="AH1624" t="n">
        <v>1</v>
      </c>
      <c r="AI1624" t="n">
        <v>1</v>
      </c>
      <c r="AJ1624" t="n">
        <v>1</v>
      </c>
      <c r="AK1624" t="n">
        <v>1</v>
      </c>
      <c r="AL1624" t="n">
        <v>1</v>
      </c>
      <c r="AM1624" t="n">
        <v>1</v>
      </c>
      <c r="AN1624" t="n">
        <v>1</v>
      </c>
      <c r="AO1624" t="n">
        <v>1</v>
      </c>
      <c r="AP1624" t="n">
        <v>1</v>
      </c>
      <c r="AQ1624" t="n">
        <v>1</v>
      </c>
      <c r="AR1624" t="n">
        <v>1</v>
      </c>
      <c r="AS1624" t="n">
        <v>1</v>
      </c>
      <c r="AT1624" t="n">
        <v>1</v>
      </c>
      <c r="AU1624" t="n">
        <v>1</v>
      </c>
      <c r="AV1624" t="n">
        <v>1</v>
      </c>
      <c r="AW1624" t="n">
        <v>1</v>
      </c>
      <c r="AX1624" t="n">
        <v>1</v>
      </c>
      <c r="AY1624" t="n">
        <v>1</v>
      </c>
      <c r="AZ1624" t="n">
        <v>1</v>
      </c>
      <c r="BA1624" t="n">
        <v>1</v>
      </c>
      <c r="BB1624" t="n">
        <v>1</v>
      </c>
      <c r="BC1624" t="n">
        <v>1</v>
      </c>
      <c r="BD1624" t="n">
        <v>1</v>
      </c>
      <c r="BE1624" t="n">
        <v>1</v>
      </c>
      <c r="BF1624" t="n">
        <v>1</v>
      </c>
      <c r="BG1624" t="n">
        <v>1</v>
      </c>
      <c r="BH1624" t="n">
        <v>1</v>
      </c>
      <c r="BI1624" t="n">
        <v>1</v>
      </c>
      <c r="BJ1624">
        <f>SUM(B1624:BI1624)</f>
        <v/>
      </c>
    </row>
    <row r="1625">
      <c r="A1625" t="inlineStr">
        <is>
          <t>600459</t>
        </is>
      </c>
      <c r="AH1625" t="n">
        <v>1</v>
      </c>
      <c r="AI1625" t="n">
        <v>1</v>
      </c>
      <c r="AJ1625" t="n">
        <v>1</v>
      </c>
      <c r="AK1625" t="n">
        <v>1</v>
      </c>
      <c r="AL1625" t="n">
        <v>1</v>
      </c>
      <c r="AM1625" t="n">
        <v>1</v>
      </c>
      <c r="AN1625" t="n">
        <v>1</v>
      </c>
      <c r="AO1625" t="n">
        <v>1</v>
      </c>
      <c r="AP1625" t="n">
        <v>1</v>
      </c>
      <c r="AQ1625" t="n">
        <v>1</v>
      </c>
      <c r="AR1625" t="n">
        <v>1</v>
      </c>
      <c r="AS1625" t="n">
        <v>1</v>
      </c>
      <c r="AT1625" t="n">
        <v>1</v>
      </c>
      <c r="AU1625" t="n">
        <v>1</v>
      </c>
      <c r="AV1625" t="n">
        <v>1</v>
      </c>
      <c r="AW1625" t="n">
        <v>1</v>
      </c>
      <c r="AX1625" t="n">
        <v>1</v>
      </c>
      <c r="AY1625" t="n">
        <v>1</v>
      </c>
      <c r="AZ1625" t="n">
        <v>1</v>
      </c>
      <c r="BA1625" t="n">
        <v>1</v>
      </c>
      <c r="BB1625" t="n">
        <v>1</v>
      </c>
      <c r="BC1625" t="n">
        <v>1</v>
      </c>
      <c r="BD1625" t="n">
        <v>1</v>
      </c>
      <c r="BE1625" t="n">
        <v>1</v>
      </c>
      <c r="BF1625" t="n">
        <v>1</v>
      </c>
      <c r="BG1625" t="n">
        <v>1</v>
      </c>
      <c r="BH1625" t="n">
        <v>1</v>
      </c>
      <c r="BI1625" t="n">
        <v>1</v>
      </c>
      <c r="BJ1625">
        <f>SUM(B1625:BI1625)</f>
        <v/>
      </c>
    </row>
    <row r="1626">
      <c r="A1626" t="inlineStr">
        <is>
          <t>600822</t>
        </is>
      </c>
      <c r="AH1626" t="n">
        <v>1</v>
      </c>
      <c r="AI1626" t="n">
        <v>1</v>
      </c>
      <c r="BJ1626">
        <f>SUM(B1626:BI1626)</f>
        <v/>
      </c>
    </row>
    <row r="1627">
      <c r="A1627" t="inlineStr">
        <is>
          <t>600834</t>
        </is>
      </c>
      <c r="AH1627" t="n">
        <v>1</v>
      </c>
      <c r="AI1627" t="n">
        <v>1</v>
      </c>
      <c r="AJ1627" t="n">
        <v>1</v>
      </c>
      <c r="AK1627" t="n">
        <v>1</v>
      </c>
      <c r="AL1627" t="n">
        <v>1</v>
      </c>
      <c r="AM1627" t="n">
        <v>1</v>
      </c>
      <c r="AN1627" t="n">
        <v>1</v>
      </c>
      <c r="AO1627" t="n">
        <v>1</v>
      </c>
      <c r="AP1627" t="n">
        <v>1</v>
      </c>
      <c r="AQ1627" t="n">
        <v>1</v>
      </c>
      <c r="AR1627" t="n">
        <v>1</v>
      </c>
      <c r="AS1627" t="n">
        <v>1</v>
      </c>
      <c r="AT1627" t="n">
        <v>1</v>
      </c>
      <c r="AU1627" t="n">
        <v>1</v>
      </c>
      <c r="AV1627" t="n">
        <v>1</v>
      </c>
      <c r="AW1627" t="n">
        <v>1</v>
      </c>
      <c r="AX1627" t="n">
        <v>1</v>
      </c>
      <c r="AY1627" t="n">
        <v>1</v>
      </c>
      <c r="AZ1627" t="n">
        <v>1</v>
      </c>
      <c r="BA1627" t="n">
        <v>1</v>
      </c>
      <c r="BB1627" t="n">
        <v>1</v>
      </c>
      <c r="BC1627" t="n">
        <v>1</v>
      </c>
      <c r="BD1627" t="n">
        <v>1</v>
      </c>
      <c r="BE1627" t="n">
        <v>1</v>
      </c>
      <c r="BF1627" t="n">
        <v>1</v>
      </c>
      <c r="BG1627" t="n">
        <v>1</v>
      </c>
      <c r="BH1627" t="n">
        <v>1</v>
      </c>
      <c r="BI1627" t="n">
        <v>1</v>
      </c>
      <c r="BJ1627">
        <f>SUM(B1627:BI1627)</f>
        <v/>
      </c>
    </row>
    <row r="1628">
      <c r="A1628" t="inlineStr">
        <is>
          <t>603229</t>
        </is>
      </c>
      <c r="AH1628" t="n">
        <v>1</v>
      </c>
      <c r="AI1628" t="n">
        <v>1</v>
      </c>
      <c r="AJ1628" t="n">
        <v>1</v>
      </c>
      <c r="AK1628" t="n">
        <v>1</v>
      </c>
      <c r="AL1628" t="n">
        <v>1</v>
      </c>
      <c r="AM1628" t="n">
        <v>1</v>
      </c>
      <c r="AN1628" t="n">
        <v>1</v>
      </c>
      <c r="AO1628" t="n">
        <v>1</v>
      </c>
      <c r="AP1628" t="n">
        <v>1</v>
      </c>
      <c r="AQ1628" t="n">
        <v>1</v>
      </c>
      <c r="AR1628" t="n">
        <v>1</v>
      </c>
      <c r="AS1628" t="n">
        <v>1</v>
      </c>
      <c r="AT1628" t="n">
        <v>1</v>
      </c>
      <c r="AU1628" t="n">
        <v>1</v>
      </c>
      <c r="AV1628" t="n">
        <v>1</v>
      </c>
      <c r="AW1628" t="n">
        <v>1</v>
      </c>
      <c r="AX1628" t="n">
        <v>1</v>
      </c>
      <c r="AY1628" t="n">
        <v>1</v>
      </c>
      <c r="AZ1628" t="n">
        <v>1</v>
      </c>
      <c r="BA1628" t="n">
        <v>1</v>
      </c>
      <c r="BB1628" t="n">
        <v>1</v>
      </c>
      <c r="BC1628" t="n">
        <v>1</v>
      </c>
      <c r="BD1628" t="n">
        <v>1</v>
      </c>
      <c r="BE1628" t="n">
        <v>1</v>
      </c>
      <c r="BF1628" t="n">
        <v>1</v>
      </c>
      <c r="BG1628" t="n">
        <v>1</v>
      </c>
      <c r="BH1628" t="n">
        <v>1</v>
      </c>
      <c r="BI1628" t="n">
        <v>1</v>
      </c>
      <c r="BJ1628">
        <f>SUM(B1628:BI1628)</f>
        <v/>
      </c>
    </row>
    <row r="1629">
      <c r="A1629" t="inlineStr">
        <is>
          <t>000426</t>
        </is>
      </c>
      <c r="AI1629" t="n">
        <v>1</v>
      </c>
      <c r="AO1629" t="n">
        <v>1</v>
      </c>
      <c r="AP1629" t="n">
        <v>1</v>
      </c>
      <c r="AQ1629" t="n">
        <v>1</v>
      </c>
      <c r="AT1629" t="n">
        <v>1</v>
      </c>
      <c r="AU1629" t="n">
        <v>1</v>
      </c>
      <c r="AY1629" t="n">
        <v>1</v>
      </c>
      <c r="AZ1629" t="n">
        <v>1</v>
      </c>
      <c r="BA1629" t="n">
        <v>1</v>
      </c>
      <c r="BB1629" t="n">
        <v>1</v>
      </c>
      <c r="BC1629" t="n">
        <v>1</v>
      </c>
      <c r="BD1629" t="n">
        <v>1</v>
      </c>
      <c r="BE1629" t="n">
        <v>1</v>
      </c>
      <c r="BF1629" t="n">
        <v>1</v>
      </c>
      <c r="BG1629" t="n">
        <v>1</v>
      </c>
      <c r="BJ1629">
        <f>SUM(B1629:BI1629)</f>
        <v/>
      </c>
    </row>
    <row r="1630">
      <c r="A1630" t="inlineStr">
        <is>
          <t>002046</t>
        </is>
      </c>
      <c r="AI1630" t="n">
        <v>1</v>
      </c>
      <c r="AJ1630" t="n">
        <v>1</v>
      </c>
      <c r="AK1630" t="n">
        <v>1</v>
      </c>
      <c r="AQ1630" t="n">
        <v>1</v>
      </c>
      <c r="AS1630" t="n">
        <v>1</v>
      </c>
      <c r="AT1630" t="n">
        <v>1</v>
      </c>
      <c r="AU1630" t="n">
        <v>1</v>
      </c>
      <c r="BJ1630">
        <f>SUM(B1630:BI1630)</f>
        <v/>
      </c>
    </row>
    <row r="1631">
      <c r="A1631" t="inlineStr">
        <is>
          <t>002517</t>
        </is>
      </c>
      <c r="AI1631" t="n">
        <v>1</v>
      </c>
      <c r="AS1631" t="n">
        <v>1</v>
      </c>
      <c r="AV1631" t="n">
        <v>1</v>
      </c>
      <c r="AW1631" t="n">
        <v>1</v>
      </c>
      <c r="AY1631" t="n">
        <v>1</v>
      </c>
      <c r="BG1631" t="n">
        <v>1</v>
      </c>
      <c r="BJ1631">
        <f>SUM(B1631:BI1631)</f>
        <v/>
      </c>
    </row>
    <row r="1632">
      <c r="A1632" t="inlineStr">
        <is>
          <t>002582</t>
        </is>
      </c>
      <c r="AI1632" t="n">
        <v>1</v>
      </c>
      <c r="AP1632" t="n">
        <v>1</v>
      </c>
      <c r="AT1632" t="n">
        <v>1</v>
      </c>
      <c r="AU1632" t="n">
        <v>1</v>
      </c>
      <c r="AV1632" t="n">
        <v>1</v>
      </c>
      <c r="AY1632" t="n">
        <v>1</v>
      </c>
      <c r="AZ1632" t="n">
        <v>1</v>
      </c>
      <c r="BA1632" t="n">
        <v>1</v>
      </c>
      <c r="BB1632" t="n">
        <v>1</v>
      </c>
      <c r="BC1632" t="n">
        <v>1</v>
      </c>
      <c r="BD1632" t="n">
        <v>1</v>
      </c>
      <c r="BE1632" t="n">
        <v>1</v>
      </c>
      <c r="BF1632" t="n">
        <v>1</v>
      </c>
      <c r="BJ1632">
        <f>SUM(B1632:BI1632)</f>
        <v/>
      </c>
    </row>
    <row r="1633">
      <c r="A1633" t="inlineStr">
        <is>
          <t>002681</t>
        </is>
      </c>
      <c r="AI1633" t="n">
        <v>1</v>
      </c>
      <c r="BJ1633">
        <f>SUM(B1633:BI1633)</f>
        <v/>
      </c>
    </row>
    <row r="1634">
      <c r="A1634" t="inlineStr">
        <is>
          <t>002853</t>
        </is>
      </c>
      <c r="AI1634" t="n">
        <v>1</v>
      </c>
      <c r="AR1634" t="n">
        <v>1</v>
      </c>
      <c r="AS1634" t="n">
        <v>1</v>
      </c>
      <c r="AT1634" t="n">
        <v>1</v>
      </c>
      <c r="AU1634" t="n">
        <v>1</v>
      </c>
      <c r="BJ1634">
        <f>SUM(B1634:BI1634)</f>
        <v/>
      </c>
    </row>
    <row r="1635">
      <c r="A1635" t="inlineStr">
        <is>
          <t>002987</t>
        </is>
      </c>
      <c r="AI1635" t="n">
        <v>1</v>
      </c>
      <c r="AP1635" t="n">
        <v>1</v>
      </c>
      <c r="AQ1635" t="n">
        <v>1</v>
      </c>
      <c r="AR1635" t="n">
        <v>1</v>
      </c>
      <c r="AS1635" t="n">
        <v>1</v>
      </c>
      <c r="AT1635" t="n">
        <v>1</v>
      </c>
      <c r="AV1635" t="n">
        <v>1</v>
      </c>
      <c r="AW1635" t="n">
        <v>1</v>
      </c>
      <c r="BJ1635">
        <f>SUM(B1635:BI1635)</f>
        <v/>
      </c>
    </row>
    <row r="1636">
      <c r="A1636" t="inlineStr">
        <is>
          <t>300830</t>
        </is>
      </c>
      <c r="AI1636" t="n">
        <v>1</v>
      </c>
      <c r="AJ1636" t="n">
        <v>1</v>
      </c>
      <c r="AK1636" t="n">
        <v>1</v>
      </c>
      <c r="AL1636" t="n">
        <v>1</v>
      </c>
      <c r="AM1636" t="n">
        <v>1</v>
      </c>
      <c r="AN1636" t="n">
        <v>1</v>
      </c>
      <c r="AO1636" t="n">
        <v>1</v>
      </c>
      <c r="AP1636" t="n">
        <v>1</v>
      </c>
      <c r="AQ1636" t="n">
        <v>1</v>
      </c>
      <c r="AR1636" t="n">
        <v>1</v>
      </c>
      <c r="AS1636" t="n">
        <v>1</v>
      </c>
      <c r="AT1636" t="n">
        <v>1</v>
      </c>
      <c r="AU1636" t="n">
        <v>1</v>
      </c>
      <c r="AV1636" t="n">
        <v>1</v>
      </c>
      <c r="AW1636" t="n">
        <v>1</v>
      </c>
      <c r="AX1636" t="n">
        <v>1</v>
      </c>
      <c r="BJ1636">
        <f>SUM(B1636:BI1636)</f>
        <v/>
      </c>
    </row>
    <row r="1637">
      <c r="A1637" t="inlineStr">
        <is>
          <t>600742</t>
        </is>
      </c>
      <c r="AI1637" t="n">
        <v>1</v>
      </c>
      <c r="AJ1637" t="n">
        <v>1</v>
      </c>
      <c r="BJ1637">
        <f>SUM(B1637:BI1637)</f>
        <v/>
      </c>
    </row>
    <row r="1638">
      <c r="A1638" t="inlineStr">
        <is>
          <t>601038</t>
        </is>
      </c>
      <c r="AI1638" t="n">
        <v>1</v>
      </c>
      <c r="AJ1638" t="n">
        <v>1</v>
      </c>
      <c r="AK1638" t="n">
        <v>1</v>
      </c>
      <c r="AL1638" t="n">
        <v>1</v>
      </c>
      <c r="AM1638" t="n">
        <v>1</v>
      </c>
      <c r="AN1638" t="n">
        <v>1</v>
      </c>
      <c r="AO1638" t="n">
        <v>1</v>
      </c>
      <c r="AP1638" t="n">
        <v>1</v>
      </c>
      <c r="AQ1638" t="n">
        <v>1</v>
      </c>
      <c r="AR1638" t="n">
        <v>1</v>
      </c>
      <c r="AS1638" t="n">
        <v>1</v>
      </c>
      <c r="AT1638" t="n">
        <v>1</v>
      </c>
      <c r="AU1638" t="n">
        <v>1</v>
      </c>
      <c r="AV1638" t="n">
        <v>1</v>
      </c>
      <c r="AW1638" t="n">
        <v>1</v>
      </c>
      <c r="AX1638" t="n">
        <v>1</v>
      </c>
      <c r="AY1638" t="n">
        <v>1</v>
      </c>
      <c r="AZ1638" t="n">
        <v>1</v>
      </c>
      <c r="BA1638" t="n">
        <v>1</v>
      </c>
      <c r="BB1638" t="n">
        <v>1</v>
      </c>
      <c r="BC1638" t="n">
        <v>1</v>
      </c>
      <c r="BD1638" t="n">
        <v>1</v>
      </c>
      <c r="BE1638" t="n">
        <v>1</v>
      </c>
      <c r="BF1638" t="n">
        <v>1</v>
      </c>
      <c r="BG1638" t="n">
        <v>1</v>
      </c>
      <c r="BH1638" t="n">
        <v>1</v>
      </c>
      <c r="BI1638" t="n">
        <v>1</v>
      </c>
      <c r="BJ1638">
        <f>SUM(B1638:BI1638)</f>
        <v/>
      </c>
    </row>
    <row r="1639">
      <c r="A1639" t="inlineStr">
        <is>
          <t>603056</t>
        </is>
      </c>
      <c r="AI1639" t="n">
        <v>1</v>
      </c>
      <c r="AJ1639" t="n">
        <v>1</v>
      </c>
      <c r="BJ1639">
        <f>SUM(B1639:BI1639)</f>
        <v/>
      </c>
    </row>
    <row r="1640">
      <c r="A1640" t="inlineStr">
        <is>
          <t>603353</t>
        </is>
      </c>
      <c r="AI1640" t="n">
        <v>1</v>
      </c>
      <c r="BJ1640">
        <f>SUM(B1640:BI1640)</f>
        <v/>
      </c>
    </row>
    <row r="1641">
      <c r="A1641" t="inlineStr">
        <is>
          <t>603378</t>
        </is>
      </c>
      <c r="AI1641" t="n">
        <v>1</v>
      </c>
      <c r="AK1641" t="n">
        <v>1</v>
      </c>
      <c r="AL1641" t="n">
        <v>1</v>
      </c>
      <c r="AM1641" t="n">
        <v>1</v>
      </c>
      <c r="AN1641" t="n">
        <v>1</v>
      </c>
      <c r="AO1641" t="n">
        <v>1</v>
      </c>
      <c r="AP1641" t="n">
        <v>1</v>
      </c>
      <c r="AQ1641" t="n">
        <v>1</v>
      </c>
      <c r="AR1641" t="n">
        <v>1</v>
      </c>
      <c r="AS1641" t="n">
        <v>1</v>
      </c>
      <c r="AT1641" t="n">
        <v>1</v>
      </c>
      <c r="AU1641" t="n">
        <v>1</v>
      </c>
      <c r="AV1641" t="n">
        <v>1</v>
      </c>
      <c r="AW1641" t="n">
        <v>1</v>
      </c>
      <c r="AX1641" t="n">
        <v>1</v>
      </c>
      <c r="AY1641" t="n">
        <v>1</v>
      </c>
      <c r="AZ1641" t="n">
        <v>1</v>
      </c>
      <c r="BA1641" t="n">
        <v>1</v>
      </c>
      <c r="BB1641" t="n">
        <v>1</v>
      </c>
      <c r="BC1641" t="n">
        <v>1</v>
      </c>
      <c r="BD1641" t="n">
        <v>1</v>
      </c>
      <c r="BE1641" t="n">
        <v>1</v>
      </c>
      <c r="BF1641" t="n">
        <v>1</v>
      </c>
      <c r="BG1641" t="n">
        <v>1</v>
      </c>
      <c r="BH1641" t="n">
        <v>1</v>
      </c>
      <c r="BI1641" t="n">
        <v>1</v>
      </c>
      <c r="BJ1641">
        <f>SUM(B1641:BI1641)</f>
        <v/>
      </c>
    </row>
    <row r="1642">
      <c r="A1642" t="inlineStr">
        <is>
          <t>603439</t>
        </is>
      </c>
      <c r="AI1642" t="n">
        <v>1</v>
      </c>
      <c r="AJ1642" t="n">
        <v>1</v>
      </c>
      <c r="AK1642" t="n">
        <v>1</v>
      </c>
      <c r="AL1642" t="n">
        <v>1</v>
      </c>
      <c r="AM1642" t="n">
        <v>1</v>
      </c>
      <c r="AN1642" t="n">
        <v>1</v>
      </c>
      <c r="AO1642" t="n">
        <v>1</v>
      </c>
      <c r="AP1642" t="n">
        <v>1</v>
      </c>
      <c r="AQ1642" t="n">
        <v>1</v>
      </c>
      <c r="AR1642" t="n">
        <v>1</v>
      </c>
      <c r="AS1642" t="n">
        <v>1</v>
      </c>
      <c r="AT1642" t="n">
        <v>1</v>
      </c>
      <c r="AU1642" t="n">
        <v>1</v>
      </c>
      <c r="AV1642" t="n">
        <v>1</v>
      </c>
      <c r="AW1642" t="n">
        <v>1</v>
      </c>
      <c r="AX1642" t="n">
        <v>1</v>
      </c>
      <c r="AY1642" t="n">
        <v>1</v>
      </c>
      <c r="AZ1642" t="n">
        <v>1</v>
      </c>
      <c r="BA1642" t="n">
        <v>1</v>
      </c>
      <c r="BB1642" t="n">
        <v>1</v>
      </c>
      <c r="BC1642" t="n">
        <v>1</v>
      </c>
      <c r="BD1642" t="n">
        <v>1</v>
      </c>
      <c r="BE1642" t="n">
        <v>1</v>
      </c>
      <c r="BF1642" t="n">
        <v>1</v>
      </c>
      <c r="BG1642" t="n">
        <v>1</v>
      </c>
      <c r="BH1642" t="n">
        <v>1</v>
      </c>
      <c r="BI1642" t="n">
        <v>1</v>
      </c>
      <c r="BJ1642">
        <f>SUM(B1642:BI1642)</f>
        <v/>
      </c>
    </row>
    <row r="1643">
      <c r="A1643" t="inlineStr">
        <is>
          <t>603520</t>
        </is>
      </c>
      <c r="AI1643" t="n">
        <v>1</v>
      </c>
      <c r="AJ1643" t="n">
        <v>1</v>
      </c>
      <c r="AL1643" t="n">
        <v>1</v>
      </c>
      <c r="AM1643" t="n">
        <v>1</v>
      </c>
      <c r="AN1643" t="n">
        <v>1</v>
      </c>
      <c r="AO1643" t="n">
        <v>1</v>
      </c>
      <c r="AP1643" t="n">
        <v>1</v>
      </c>
      <c r="AQ1643" t="n">
        <v>1</v>
      </c>
      <c r="AR1643" t="n">
        <v>1</v>
      </c>
      <c r="AS1643" t="n">
        <v>1</v>
      </c>
      <c r="AT1643" t="n">
        <v>1</v>
      </c>
      <c r="AU1643" t="n">
        <v>1</v>
      </c>
      <c r="AV1643" t="n">
        <v>1</v>
      </c>
      <c r="AW1643" t="n">
        <v>1</v>
      </c>
      <c r="AX1643" t="n">
        <v>1</v>
      </c>
      <c r="AY1643" t="n">
        <v>1</v>
      </c>
      <c r="AZ1643" t="n">
        <v>1</v>
      </c>
      <c r="BA1643" t="n">
        <v>1</v>
      </c>
      <c r="BB1643" t="n">
        <v>1</v>
      </c>
      <c r="BC1643" t="n">
        <v>1</v>
      </c>
      <c r="BD1643" t="n">
        <v>1</v>
      </c>
      <c r="BE1643" t="n">
        <v>1</v>
      </c>
      <c r="BF1643" t="n">
        <v>1</v>
      </c>
      <c r="BG1643" t="n">
        <v>1</v>
      </c>
      <c r="BH1643" t="n">
        <v>1</v>
      </c>
      <c r="BI1643" t="n">
        <v>1</v>
      </c>
      <c r="BJ1643">
        <f>SUM(B1643:BI1643)</f>
        <v/>
      </c>
    </row>
    <row r="1644">
      <c r="A1644" t="inlineStr">
        <is>
          <t>002126</t>
        </is>
      </c>
      <c r="AJ1644" t="n">
        <v>1</v>
      </c>
      <c r="AL1644" t="n">
        <v>1</v>
      </c>
      <c r="AV1644" t="n">
        <v>1</v>
      </c>
      <c r="AX1644" t="n">
        <v>1</v>
      </c>
      <c r="AY1644" t="n">
        <v>1</v>
      </c>
      <c r="AZ1644" t="n">
        <v>1</v>
      </c>
      <c r="BA1644" t="n">
        <v>1</v>
      </c>
      <c r="BB1644" t="n">
        <v>1</v>
      </c>
      <c r="BC1644" t="n">
        <v>1</v>
      </c>
      <c r="BD1644" t="n">
        <v>1</v>
      </c>
      <c r="BE1644" t="n">
        <v>1</v>
      </c>
      <c r="BF1644" t="n">
        <v>1</v>
      </c>
      <c r="BG1644" t="n">
        <v>1</v>
      </c>
      <c r="BH1644" t="n">
        <v>1</v>
      </c>
      <c r="BI1644" t="n">
        <v>1</v>
      </c>
      <c r="BJ1644">
        <f>SUM(B1644:BI1644)</f>
        <v/>
      </c>
    </row>
    <row r="1645">
      <c r="A1645" t="inlineStr">
        <is>
          <t>002600</t>
        </is>
      </c>
      <c r="AJ1645" t="n">
        <v>1</v>
      </c>
      <c r="BJ1645">
        <f>SUM(B1645:BI1645)</f>
        <v/>
      </c>
    </row>
    <row r="1646">
      <c r="A1646" t="inlineStr">
        <is>
          <t>002982</t>
        </is>
      </c>
      <c r="AJ1646" t="n">
        <v>1</v>
      </c>
      <c r="AK1646" t="n">
        <v>1</v>
      </c>
      <c r="AL1646" t="n">
        <v>1</v>
      </c>
      <c r="AM1646" t="n">
        <v>1</v>
      </c>
      <c r="AN1646" t="n">
        <v>1</v>
      </c>
      <c r="AO1646" t="n">
        <v>1</v>
      </c>
      <c r="AP1646" t="n">
        <v>1</v>
      </c>
      <c r="AQ1646" t="n">
        <v>1</v>
      </c>
      <c r="AR1646" t="n">
        <v>1</v>
      </c>
      <c r="AS1646" t="n">
        <v>1</v>
      </c>
      <c r="AT1646" t="n">
        <v>1</v>
      </c>
      <c r="AU1646" t="n">
        <v>1</v>
      </c>
      <c r="AV1646" t="n">
        <v>1</v>
      </c>
      <c r="AW1646" t="n">
        <v>1</v>
      </c>
      <c r="AX1646" t="n">
        <v>1</v>
      </c>
      <c r="AY1646" t="n">
        <v>1</v>
      </c>
      <c r="AZ1646" t="n">
        <v>1</v>
      </c>
      <c r="BA1646" t="n">
        <v>1</v>
      </c>
      <c r="BB1646" t="n">
        <v>1</v>
      </c>
      <c r="BG1646" t="n">
        <v>1</v>
      </c>
      <c r="BJ1646">
        <f>SUM(B1646:BI1646)</f>
        <v/>
      </c>
    </row>
    <row r="1647">
      <c r="A1647" t="inlineStr">
        <is>
          <t>002983</t>
        </is>
      </c>
      <c r="AJ1647" t="n">
        <v>1</v>
      </c>
      <c r="AK1647" t="n">
        <v>1</v>
      </c>
      <c r="AL1647" t="n">
        <v>1</v>
      </c>
      <c r="AM1647" t="n">
        <v>1</v>
      </c>
      <c r="AN1647" t="n">
        <v>1</v>
      </c>
      <c r="AO1647" t="n">
        <v>1</v>
      </c>
      <c r="AP1647" t="n">
        <v>1</v>
      </c>
      <c r="AQ1647" t="n">
        <v>1</v>
      </c>
      <c r="AR1647" t="n">
        <v>1</v>
      </c>
      <c r="AS1647" t="n">
        <v>1</v>
      </c>
      <c r="AT1647" t="n">
        <v>1</v>
      </c>
      <c r="AU1647" t="n">
        <v>1</v>
      </c>
      <c r="AV1647" t="n">
        <v>1</v>
      </c>
      <c r="AW1647" t="n">
        <v>1</v>
      </c>
      <c r="AX1647" t="n">
        <v>1</v>
      </c>
      <c r="AY1647" t="n">
        <v>1</v>
      </c>
      <c r="AZ1647" t="n">
        <v>1</v>
      </c>
      <c r="BA1647" t="n">
        <v>1</v>
      </c>
      <c r="BB1647" t="n">
        <v>1</v>
      </c>
      <c r="BG1647" t="n">
        <v>1</v>
      </c>
      <c r="BJ1647">
        <f>SUM(B1647:BI1647)</f>
        <v/>
      </c>
    </row>
    <row r="1648">
      <c r="A1648" t="inlineStr">
        <is>
          <t>600051</t>
        </is>
      </c>
      <c r="AJ1648" t="n">
        <v>1</v>
      </c>
      <c r="AM1648" t="n">
        <v>1</v>
      </c>
      <c r="AN1648" t="n">
        <v>1</v>
      </c>
      <c r="AO1648" t="n">
        <v>1</v>
      </c>
      <c r="AP1648" t="n">
        <v>1</v>
      </c>
      <c r="AQ1648" t="n">
        <v>1</v>
      </c>
      <c r="AR1648" t="n">
        <v>1</v>
      </c>
      <c r="AS1648" t="n">
        <v>1</v>
      </c>
      <c r="AT1648" t="n">
        <v>1</v>
      </c>
      <c r="AU1648" t="n">
        <v>1</v>
      </c>
      <c r="AV1648" t="n">
        <v>1</v>
      </c>
      <c r="AW1648" t="n">
        <v>1</v>
      </c>
      <c r="AX1648" t="n">
        <v>1</v>
      </c>
      <c r="AY1648" t="n">
        <v>1</v>
      </c>
      <c r="AZ1648" t="n">
        <v>1</v>
      </c>
      <c r="BA1648" t="n">
        <v>1</v>
      </c>
      <c r="BB1648" t="n">
        <v>1</v>
      </c>
      <c r="BC1648" t="n">
        <v>1</v>
      </c>
      <c r="BD1648" t="n">
        <v>1</v>
      </c>
      <c r="BE1648" t="n">
        <v>1</v>
      </c>
      <c r="BF1648" t="n">
        <v>1</v>
      </c>
      <c r="BG1648" t="n">
        <v>1</v>
      </c>
      <c r="BH1648" t="n">
        <v>1</v>
      </c>
      <c r="BI1648" t="n">
        <v>1</v>
      </c>
      <c r="BJ1648">
        <f>SUM(B1648:BI1648)</f>
        <v/>
      </c>
    </row>
    <row r="1649">
      <c r="A1649" t="inlineStr">
        <is>
          <t>600064</t>
        </is>
      </c>
      <c r="AJ1649" t="n">
        <v>1</v>
      </c>
      <c r="AK1649" t="n">
        <v>1</v>
      </c>
      <c r="BJ1649">
        <f>SUM(B1649:BI1649)</f>
        <v/>
      </c>
    </row>
    <row r="1650">
      <c r="A1650" t="inlineStr">
        <is>
          <t>600185</t>
        </is>
      </c>
      <c r="AJ1650" t="n">
        <v>1</v>
      </c>
      <c r="AK1650" t="n">
        <v>1</v>
      </c>
      <c r="AL1650" t="n">
        <v>1</v>
      </c>
      <c r="AP1650" t="n">
        <v>1</v>
      </c>
      <c r="AQ1650" t="n">
        <v>1</v>
      </c>
      <c r="AR1650" t="n">
        <v>1</v>
      </c>
      <c r="AS1650" t="n">
        <v>1</v>
      </c>
      <c r="BJ1650">
        <f>SUM(B1650:BI1650)</f>
        <v/>
      </c>
    </row>
    <row r="1651">
      <c r="A1651" t="inlineStr">
        <is>
          <t>600350</t>
        </is>
      </c>
      <c r="AJ1651" t="n">
        <v>1</v>
      </c>
      <c r="AK1651" t="n">
        <v>1</v>
      </c>
      <c r="AL1651" t="n">
        <v>1</v>
      </c>
      <c r="AM1651" t="n">
        <v>1</v>
      </c>
      <c r="AN1651" t="n">
        <v>1</v>
      </c>
      <c r="AO1651" t="n">
        <v>1</v>
      </c>
      <c r="AP1651" t="n">
        <v>1</v>
      </c>
      <c r="AQ1651" t="n">
        <v>1</v>
      </c>
      <c r="AR1651" t="n">
        <v>1</v>
      </c>
      <c r="AS1651" t="n">
        <v>1</v>
      </c>
      <c r="AT1651" t="n">
        <v>1</v>
      </c>
      <c r="AU1651" t="n">
        <v>1</v>
      </c>
      <c r="AV1651" t="n">
        <v>1</v>
      </c>
      <c r="AW1651" t="n">
        <v>1</v>
      </c>
      <c r="AX1651" t="n">
        <v>1</v>
      </c>
      <c r="AY1651" t="n">
        <v>1</v>
      </c>
      <c r="AZ1651" t="n">
        <v>1</v>
      </c>
      <c r="BA1651" t="n">
        <v>1</v>
      </c>
      <c r="BB1651" t="n">
        <v>1</v>
      </c>
      <c r="BC1651" t="n">
        <v>1</v>
      </c>
      <c r="BD1651" t="n">
        <v>1</v>
      </c>
      <c r="BE1651" t="n">
        <v>1</v>
      </c>
      <c r="BF1651" t="n">
        <v>1</v>
      </c>
      <c r="BG1651" t="n">
        <v>1</v>
      </c>
      <c r="BH1651" t="n">
        <v>1</v>
      </c>
      <c r="BI1651" t="n">
        <v>1</v>
      </c>
      <c r="BJ1651">
        <f>SUM(B1651:BI1651)</f>
        <v/>
      </c>
    </row>
    <row r="1652">
      <c r="A1652" t="inlineStr">
        <is>
          <t>600845</t>
        </is>
      </c>
      <c r="AJ1652" t="n">
        <v>1</v>
      </c>
      <c r="AK1652" t="n">
        <v>1</v>
      </c>
      <c r="AL1652" t="n">
        <v>1</v>
      </c>
      <c r="AM1652" t="n">
        <v>1</v>
      </c>
      <c r="AN1652" t="n">
        <v>1</v>
      </c>
      <c r="AO1652" t="n">
        <v>1</v>
      </c>
      <c r="AP1652" t="n">
        <v>1</v>
      </c>
      <c r="AQ1652" t="n">
        <v>1</v>
      </c>
      <c r="AR1652" t="n">
        <v>1</v>
      </c>
      <c r="AS1652" t="n">
        <v>1</v>
      </c>
      <c r="AT1652" t="n">
        <v>1</v>
      </c>
      <c r="AU1652" t="n">
        <v>1</v>
      </c>
      <c r="AV1652" t="n">
        <v>1</v>
      </c>
      <c r="AW1652" t="n">
        <v>1</v>
      </c>
      <c r="AX1652" t="n">
        <v>1</v>
      </c>
      <c r="AY1652" t="n">
        <v>1</v>
      </c>
      <c r="AZ1652" t="n">
        <v>1</v>
      </c>
      <c r="BA1652" t="n">
        <v>1</v>
      </c>
      <c r="BB1652" t="n">
        <v>1</v>
      </c>
      <c r="BC1652" t="n">
        <v>1</v>
      </c>
      <c r="BD1652" t="n">
        <v>1</v>
      </c>
      <c r="BE1652" t="n">
        <v>1</v>
      </c>
      <c r="BF1652" t="n">
        <v>1</v>
      </c>
      <c r="BG1652" t="n">
        <v>1</v>
      </c>
      <c r="BH1652" t="n">
        <v>1</v>
      </c>
      <c r="BI1652" t="n">
        <v>1</v>
      </c>
      <c r="BJ1652">
        <f>SUM(B1652:BI1652)</f>
        <v/>
      </c>
    </row>
    <row r="1653">
      <c r="A1653" t="inlineStr">
        <is>
          <t>688019</t>
        </is>
      </c>
      <c r="AJ1653" t="n">
        <v>1</v>
      </c>
      <c r="AK1653" t="n">
        <v>1</v>
      </c>
      <c r="AL1653" t="n">
        <v>1</v>
      </c>
      <c r="AM1653" t="n">
        <v>1</v>
      </c>
      <c r="AN1653" t="n">
        <v>1</v>
      </c>
      <c r="AO1653" t="n">
        <v>1</v>
      </c>
      <c r="AP1653" t="n">
        <v>1</v>
      </c>
      <c r="AQ1653" t="n">
        <v>1</v>
      </c>
      <c r="AR1653" t="n">
        <v>1</v>
      </c>
      <c r="AS1653" t="n">
        <v>1</v>
      </c>
      <c r="AT1653" t="n">
        <v>1</v>
      </c>
      <c r="AU1653" t="n">
        <v>1</v>
      </c>
      <c r="AV1653" t="n">
        <v>1</v>
      </c>
      <c r="AW1653" t="n">
        <v>1</v>
      </c>
      <c r="AX1653" t="n">
        <v>1</v>
      </c>
      <c r="AY1653" t="n">
        <v>1</v>
      </c>
      <c r="AZ1653" t="n">
        <v>1</v>
      </c>
      <c r="BA1653" t="n">
        <v>1</v>
      </c>
      <c r="BB1653" t="n">
        <v>1</v>
      </c>
      <c r="BC1653" t="n">
        <v>1</v>
      </c>
      <c r="BD1653" t="n">
        <v>1</v>
      </c>
      <c r="BE1653" t="n">
        <v>1</v>
      </c>
      <c r="BF1653" t="n">
        <v>1</v>
      </c>
      <c r="BG1653" t="n">
        <v>1</v>
      </c>
      <c r="BH1653" t="n">
        <v>1</v>
      </c>
      <c r="BI1653" t="n">
        <v>1</v>
      </c>
      <c r="BJ1653">
        <f>SUM(B1653:BI1653)</f>
        <v/>
      </c>
    </row>
    <row r="1654">
      <c r="A1654" t="inlineStr">
        <is>
          <t>002461</t>
        </is>
      </c>
      <c r="AK1654" t="n">
        <v>1</v>
      </c>
      <c r="AO1654" t="n">
        <v>1</v>
      </c>
      <c r="AP1654" t="n">
        <v>1</v>
      </c>
      <c r="AQ1654" t="n">
        <v>1</v>
      </c>
      <c r="AR1654" t="n">
        <v>1</v>
      </c>
      <c r="AS1654" t="n">
        <v>1</v>
      </c>
      <c r="AT1654" t="n">
        <v>1</v>
      </c>
      <c r="AU1654" t="n">
        <v>1</v>
      </c>
      <c r="BJ1654">
        <f>SUM(B1654:BI1654)</f>
        <v/>
      </c>
    </row>
    <row r="1655">
      <c r="A1655" t="inlineStr">
        <is>
          <t>002847</t>
        </is>
      </c>
      <c r="AK1655" t="n">
        <v>1</v>
      </c>
      <c r="AL1655" t="n">
        <v>1</v>
      </c>
      <c r="AM1655" t="n">
        <v>1</v>
      </c>
      <c r="AN1655" t="n">
        <v>1</v>
      </c>
      <c r="AO1655" t="n">
        <v>1</v>
      </c>
      <c r="AP1655" t="n">
        <v>1</v>
      </c>
      <c r="AQ1655" t="n">
        <v>1</v>
      </c>
      <c r="AR1655" t="n">
        <v>1</v>
      </c>
      <c r="AS1655" t="n">
        <v>1</v>
      </c>
      <c r="AT1655" t="n">
        <v>1</v>
      </c>
      <c r="AU1655" t="n">
        <v>1</v>
      </c>
      <c r="AV1655" t="n">
        <v>1</v>
      </c>
      <c r="AW1655" t="n">
        <v>1</v>
      </c>
      <c r="AX1655" t="n">
        <v>1</v>
      </c>
      <c r="AY1655" t="n">
        <v>1</v>
      </c>
      <c r="AZ1655" t="n">
        <v>1</v>
      </c>
      <c r="BA1655" t="n">
        <v>1</v>
      </c>
      <c r="BB1655" t="n">
        <v>1</v>
      </c>
      <c r="BC1655" t="n">
        <v>1</v>
      </c>
      <c r="BD1655" t="n">
        <v>1</v>
      </c>
      <c r="BE1655" t="n">
        <v>1</v>
      </c>
      <c r="BF1655" t="n">
        <v>1</v>
      </c>
      <c r="BG1655" t="n">
        <v>1</v>
      </c>
      <c r="BH1655" t="n">
        <v>1</v>
      </c>
      <c r="BI1655" t="n">
        <v>1</v>
      </c>
      <c r="BJ1655">
        <f>SUM(B1655:BI1655)</f>
        <v/>
      </c>
    </row>
    <row r="1656">
      <c r="A1656" t="inlineStr">
        <is>
          <t>002980</t>
        </is>
      </c>
      <c r="AK1656" t="n">
        <v>1</v>
      </c>
      <c r="AL1656" t="n">
        <v>1</v>
      </c>
      <c r="AM1656" t="n">
        <v>1</v>
      </c>
      <c r="AN1656" t="n">
        <v>1</v>
      </c>
      <c r="AO1656" t="n">
        <v>1</v>
      </c>
      <c r="AP1656" t="n">
        <v>1</v>
      </c>
      <c r="AQ1656" t="n">
        <v>1</v>
      </c>
      <c r="AR1656" t="n">
        <v>1</v>
      </c>
      <c r="AS1656" t="n">
        <v>1</v>
      </c>
      <c r="AT1656" t="n">
        <v>1</v>
      </c>
      <c r="AU1656" t="n">
        <v>1</v>
      </c>
      <c r="AV1656" t="n">
        <v>1</v>
      </c>
      <c r="AW1656" t="n">
        <v>1</v>
      </c>
      <c r="AX1656" t="n">
        <v>1</v>
      </c>
      <c r="AY1656" t="n">
        <v>1</v>
      </c>
      <c r="AZ1656" t="n">
        <v>1</v>
      </c>
      <c r="BA1656" t="n">
        <v>1</v>
      </c>
      <c r="BB1656" t="n">
        <v>1</v>
      </c>
      <c r="BC1656" t="n">
        <v>1</v>
      </c>
      <c r="BD1656" t="n">
        <v>1</v>
      </c>
      <c r="BE1656" t="n">
        <v>1</v>
      </c>
      <c r="BF1656" t="n">
        <v>1</v>
      </c>
      <c r="BG1656" t="n">
        <v>1</v>
      </c>
      <c r="BH1656" t="n">
        <v>1</v>
      </c>
      <c r="BI1656" t="n">
        <v>1</v>
      </c>
      <c r="BJ1656">
        <f>SUM(B1656:BI1656)</f>
        <v/>
      </c>
    </row>
    <row r="1657">
      <c r="A1657" t="inlineStr">
        <is>
          <t>600308</t>
        </is>
      </c>
      <c r="AK1657" t="n">
        <v>1</v>
      </c>
      <c r="AX1657" t="n">
        <v>1</v>
      </c>
      <c r="AZ1657" t="n">
        <v>1</v>
      </c>
      <c r="BA1657" t="n">
        <v>1</v>
      </c>
      <c r="BB1657" t="n">
        <v>1</v>
      </c>
      <c r="BC1657" t="n">
        <v>1</v>
      </c>
      <c r="BD1657" t="n">
        <v>1</v>
      </c>
      <c r="BE1657" t="n">
        <v>1</v>
      </c>
      <c r="BF1657" t="n">
        <v>1</v>
      </c>
      <c r="BG1657" t="n">
        <v>1</v>
      </c>
      <c r="BH1657" t="n">
        <v>1</v>
      </c>
      <c r="BI1657" t="n">
        <v>1</v>
      </c>
      <c r="BJ1657">
        <f>SUM(B1657:BI1657)</f>
        <v/>
      </c>
    </row>
    <row r="1658">
      <c r="A1658" t="inlineStr">
        <is>
          <t>600529</t>
        </is>
      </c>
      <c r="AK1658" t="n">
        <v>1</v>
      </c>
      <c r="AL1658" t="n">
        <v>1</v>
      </c>
      <c r="AM1658" t="n">
        <v>1</v>
      </c>
      <c r="AN1658" t="n">
        <v>1</v>
      </c>
      <c r="AO1658" t="n">
        <v>1</v>
      </c>
      <c r="AP1658" t="n">
        <v>1</v>
      </c>
      <c r="AQ1658" t="n">
        <v>1</v>
      </c>
      <c r="AR1658" t="n">
        <v>1</v>
      </c>
      <c r="AS1658" t="n">
        <v>1</v>
      </c>
      <c r="AT1658" t="n">
        <v>1</v>
      </c>
      <c r="AU1658" t="n">
        <v>1</v>
      </c>
      <c r="AV1658" t="n">
        <v>1</v>
      </c>
      <c r="AW1658" t="n">
        <v>1</v>
      </c>
      <c r="AX1658" t="n">
        <v>1</v>
      </c>
      <c r="AY1658" t="n">
        <v>1</v>
      </c>
      <c r="AZ1658" t="n">
        <v>1</v>
      </c>
      <c r="BA1658" t="n">
        <v>1</v>
      </c>
      <c r="BB1658" t="n">
        <v>1</v>
      </c>
      <c r="BC1658" t="n">
        <v>1</v>
      </c>
      <c r="BD1658" t="n">
        <v>1</v>
      </c>
      <c r="BE1658" t="n">
        <v>1</v>
      </c>
      <c r="BF1658" t="n">
        <v>1</v>
      </c>
      <c r="BG1658" t="n">
        <v>1</v>
      </c>
      <c r="BH1658" t="n">
        <v>1</v>
      </c>
      <c r="BI1658" t="n">
        <v>1</v>
      </c>
      <c r="BJ1658">
        <f>SUM(B1658:BI1658)</f>
        <v/>
      </c>
    </row>
    <row r="1659">
      <c r="A1659" t="inlineStr">
        <is>
          <t>600731</t>
        </is>
      </c>
      <c r="AK1659" t="n">
        <v>1</v>
      </c>
      <c r="AL1659" t="n">
        <v>1</v>
      </c>
      <c r="AV1659" t="n">
        <v>1</v>
      </c>
      <c r="BJ1659">
        <f>SUM(B1659:BI1659)</f>
        <v/>
      </c>
    </row>
    <row r="1660">
      <c r="A1660" t="inlineStr">
        <is>
          <t>601606</t>
        </is>
      </c>
      <c r="AK1660" t="n">
        <v>1</v>
      </c>
      <c r="AM1660" t="n">
        <v>1</v>
      </c>
      <c r="AN1660" t="n">
        <v>1</v>
      </c>
      <c r="AO1660" t="n">
        <v>1</v>
      </c>
      <c r="AP1660" t="n">
        <v>1</v>
      </c>
      <c r="AQ1660" t="n">
        <v>1</v>
      </c>
      <c r="AU1660" t="n">
        <v>1</v>
      </c>
      <c r="BJ1660">
        <f>SUM(B1660:BI1660)</f>
        <v/>
      </c>
    </row>
    <row r="1661">
      <c r="A1661" t="inlineStr">
        <is>
          <t>603208</t>
        </is>
      </c>
      <c r="AK1661" t="n">
        <v>1</v>
      </c>
      <c r="AL1661" t="n">
        <v>1</v>
      </c>
      <c r="AM1661" t="n">
        <v>1</v>
      </c>
      <c r="AN1661" t="n">
        <v>1</v>
      </c>
      <c r="AO1661" t="n">
        <v>1</v>
      </c>
      <c r="AP1661" t="n">
        <v>1</v>
      </c>
      <c r="AQ1661" t="n">
        <v>1</v>
      </c>
      <c r="AR1661" t="n">
        <v>1</v>
      </c>
      <c r="AS1661" t="n">
        <v>1</v>
      </c>
      <c r="AT1661" t="n">
        <v>1</v>
      </c>
      <c r="AU1661" t="n">
        <v>1</v>
      </c>
      <c r="AV1661" t="n">
        <v>1</v>
      </c>
      <c r="AW1661" t="n">
        <v>1</v>
      </c>
      <c r="AX1661" t="n">
        <v>1</v>
      </c>
      <c r="AY1661" t="n">
        <v>1</v>
      </c>
      <c r="AZ1661" t="n">
        <v>1</v>
      </c>
      <c r="BA1661" t="n">
        <v>1</v>
      </c>
      <c r="BB1661" t="n">
        <v>1</v>
      </c>
      <c r="BC1661" t="n">
        <v>1</v>
      </c>
      <c r="BD1661" t="n">
        <v>1</v>
      </c>
      <c r="BE1661" t="n">
        <v>1</v>
      </c>
      <c r="BF1661" t="n">
        <v>1</v>
      </c>
      <c r="BG1661" t="n">
        <v>1</v>
      </c>
      <c r="BH1661" t="n">
        <v>1</v>
      </c>
      <c r="BI1661" t="n">
        <v>1</v>
      </c>
      <c r="BJ1661">
        <f>SUM(B1661:BI1661)</f>
        <v/>
      </c>
    </row>
    <row r="1662">
      <c r="A1662" t="inlineStr">
        <is>
          <t>603893</t>
        </is>
      </c>
      <c r="AK1662" t="n">
        <v>1</v>
      </c>
      <c r="AL1662" t="n">
        <v>1</v>
      </c>
      <c r="AR1662" t="n">
        <v>1</v>
      </c>
      <c r="AS1662" t="n">
        <v>1</v>
      </c>
      <c r="AT1662" t="n">
        <v>1</v>
      </c>
      <c r="AU1662" t="n">
        <v>1</v>
      </c>
      <c r="AV1662" t="n">
        <v>1</v>
      </c>
      <c r="AW1662" t="n">
        <v>1</v>
      </c>
      <c r="AX1662" t="n">
        <v>1</v>
      </c>
      <c r="AY1662" t="n">
        <v>1</v>
      </c>
      <c r="AZ1662" t="n">
        <v>1</v>
      </c>
      <c r="BA1662" t="n">
        <v>1</v>
      </c>
      <c r="BB1662" t="n">
        <v>1</v>
      </c>
      <c r="BC1662" t="n">
        <v>1</v>
      </c>
      <c r="BD1662" t="n">
        <v>1</v>
      </c>
      <c r="BE1662" t="n">
        <v>1</v>
      </c>
      <c r="BF1662" t="n">
        <v>1</v>
      </c>
      <c r="BG1662" t="n">
        <v>1</v>
      </c>
      <c r="BH1662" t="n">
        <v>1</v>
      </c>
      <c r="BI1662" t="n">
        <v>1</v>
      </c>
      <c r="BJ1662">
        <f>SUM(B1662:BI1662)</f>
        <v/>
      </c>
    </row>
    <row r="1663">
      <c r="A1663" t="inlineStr">
        <is>
          <t>300463</t>
        </is>
      </c>
      <c r="AL1663" t="n">
        <v>1</v>
      </c>
      <c r="AO1663" t="n">
        <v>1</v>
      </c>
      <c r="AP1663" t="n">
        <v>1</v>
      </c>
      <c r="AS1663" t="n">
        <v>1</v>
      </c>
      <c r="AT1663" t="n">
        <v>1</v>
      </c>
      <c r="BJ1663">
        <f>SUM(B1663:BI1663)</f>
        <v/>
      </c>
    </row>
    <row r="1664">
      <c r="A1664" t="inlineStr">
        <is>
          <t>002400</t>
        </is>
      </c>
      <c r="AM1664" t="n">
        <v>1</v>
      </c>
      <c r="AN1664" t="n">
        <v>1</v>
      </c>
      <c r="AO1664" t="n">
        <v>1</v>
      </c>
      <c r="AP1664" t="n">
        <v>1</v>
      </c>
      <c r="AQ1664" t="n">
        <v>1</v>
      </c>
      <c r="AR1664" t="n">
        <v>1</v>
      </c>
      <c r="AS1664" t="n">
        <v>1</v>
      </c>
      <c r="AT1664" t="n">
        <v>1</v>
      </c>
      <c r="AU1664" t="n">
        <v>1</v>
      </c>
      <c r="AV1664" t="n">
        <v>1</v>
      </c>
      <c r="AW1664" t="n">
        <v>1</v>
      </c>
      <c r="AZ1664" t="n">
        <v>1</v>
      </c>
      <c r="BA1664" t="n">
        <v>1</v>
      </c>
      <c r="BB1664" t="n">
        <v>1</v>
      </c>
      <c r="BC1664" t="n">
        <v>1</v>
      </c>
      <c r="BD1664" t="n">
        <v>1</v>
      </c>
      <c r="BE1664" t="n">
        <v>1</v>
      </c>
      <c r="BF1664" t="n">
        <v>1</v>
      </c>
      <c r="BG1664" t="n">
        <v>1</v>
      </c>
      <c r="BI1664" t="n">
        <v>1</v>
      </c>
      <c r="BJ1664">
        <f>SUM(B1664:BI1664)</f>
        <v/>
      </c>
    </row>
    <row r="1665">
      <c r="A1665" t="inlineStr">
        <is>
          <t>600527</t>
        </is>
      </c>
      <c r="AM1665" t="n">
        <v>1</v>
      </c>
      <c r="AN1665" t="n">
        <v>1</v>
      </c>
      <c r="AO1665" t="n">
        <v>1</v>
      </c>
      <c r="AS1665" t="n">
        <v>1</v>
      </c>
      <c r="AV1665" t="n">
        <v>1</v>
      </c>
      <c r="AW1665" t="n">
        <v>1</v>
      </c>
      <c r="AX1665" t="n">
        <v>1</v>
      </c>
      <c r="AY1665" t="n">
        <v>1</v>
      </c>
      <c r="AZ1665" t="n">
        <v>1</v>
      </c>
      <c r="BA1665" t="n">
        <v>1</v>
      </c>
      <c r="BB1665" t="n">
        <v>1</v>
      </c>
      <c r="BC1665" t="n">
        <v>1</v>
      </c>
      <c r="BD1665" t="n">
        <v>1</v>
      </c>
      <c r="BE1665" t="n">
        <v>1</v>
      </c>
      <c r="BF1665" t="n">
        <v>1</v>
      </c>
      <c r="BG1665" t="n">
        <v>1</v>
      </c>
      <c r="BH1665" t="n">
        <v>1</v>
      </c>
      <c r="BI1665" t="n">
        <v>1</v>
      </c>
      <c r="BJ1665">
        <f>SUM(B1665:BI1665)</f>
        <v/>
      </c>
    </row>
    <row r="1666">
      <c r="A1666" t="inlineStr">
        <is>
          <t>603339</t>
        </is>
      </c>
      <c r="AM1666" t="n">
        <v>1</v>
      </c>
      <c r="AS1666" t="n">
        <v>1</v>
      </c>
      <c r="AT1666" t="n">
        <v>1</v>
      </c>
      <c r="AU1666" t="n">
        <v>1</v>
      </c>
      <c r="BJ1666">
        <f>SUM(B1666:BI1666)</f>
        <v/>
      </c>
    </row>
    <row r="1667">
      <c r="A1667" t="inlineStr">
        <is>
          <t>000531</t>
        </is>
      </c>
      <c r="AN1667" t="n">
        <v>1</v>
      </c>
      <c r="AO1667" t="n">
        <v>1</v>
      </c>
      <c r="AP1667" t="n">
        <v>1</v>
      </c>
      <c r="AQ1667" t="n">
        <v>1</v>
      </c>
      <c r="AR1667" t="n">
        <v>1</v>
      </c>
      <c r="AS1667" t="n">
        <v>1</v>
      </c>
      <c r="AT1667" t="n">
        <v>1</v>
      </c>
      <c r="AU1667" t="n">
        <v>1</v>
      </c>
      <c r="BJ1667">
        <f>SUM(B1667:BI1667)</f>
        <v/>
      </c>
    </row>
    <row r="1668">
      <c r="A1668" t="inlineStr">
        <is>
          <t>000987</t>
        </is>
      </c>
      <c r="AN1668" t="n">
        <v>1</v>
      </c>
      <c r="AO1668" t="n">
        <v>1</v>
      </c>
      <c r="AP1668" t="n">
        <v>1</v>
      </c>
      <c r="AQ1668" t="n">
        <v>1</v>
      </c>
      <c r="AR1668" t="n">
        <v>1</v>
      </c>
      <c r="AS1668" t="n">
        <v>1</v>
      </c>
      <c r="AT1668" t="n">
        <v>1</v>
      </c>
      <c r="AU1668" t="n">
        <v>1</v>
      </c>
      <c r="AV1668" t="n">
        <v>1</v>
      </c>
      <c r="AW1668" t="n">
        <v>1</v>
      </c>
      <c r="AX1668" t="n">
        <v>1</v>
      </c>
      <c r="BB1668" t="n">
        <v>1</v>
      </c>
      <c r="BC1668" t="n">
        <v>1</v>
      </c>
      <c r="BD1668" t="n">
        <v>1</v>
      </c>
      <c r="BF1668" t="n">
        <v>1</v>
      </c>
      <c r="BG1668" t="n">
        <v>1</v>
      </c>
      <c r="BJ1668">
        <f>SUM(B1668:BI1668)</f>
        <v/>
      </c>
    </row>
    <row r="1669">
      <c r="A1669" t="inlineStr">
        <is>
          <t>002938</t>
        </is>
      </c>
      <c r="AN1669" t="n">
        <v>1</v>
      </c>
      <c r="BJ1669">
        <f>SUM(B1669:BI1669)</f>
        <v/>
      </c>
    </row>
    <row r="1670">
      <c r="A1670" t="inlineStr">
        <is>
          <t>600127</t>
        </is>
      </c>
      <c r="AN1670" t="n">
        <v>1</v>
      </c>
      <c r="AO1670" t="n">
        <v>1</v>
      </c>
      <c r="AP1670" t="n">
        <v>1</v>
      </c>
      <c r="AQ1670" t="n">
        <v>1</v>
      </c>
      <c r="AR1670" t="n">
        <v>1</v>
      </c>
      <c r="AS1670" t="n">
        <v>1</v>
      </c>
      <c r="AT1670" t="n">
        <v>1</v>
      </c>
      <c r="AU1670" t="n">
        <v>1</v>
      </c>
      <c r="AV1670" t="n">
        <v>1</v>
      </c>
      <c r="AW1670" t="n">
        <v>1</v>
      </c>
      <c r="AX1670" t="n">
        <v>1</v>
      </c>
      <c r="AY1670" t="n">
        <v>1</v>
      </c>
      <c r="AZ1670" t="n">
        <v>1</v>
      </c>
      <c r="BA1670" t="n">
        <v>1</v>
      </c>
      <c r="BB1670" t="n">
        <v>1</v>
      </c>
      <c r="BC1670" t="n">
        <v>1</v>
      </c>
      <c r="BD1670" t="n">
        <v>1</v>
      </c>
      <c r="BE1670" t="n">
        <v>1</v>
      </c>
      <c r="BF1670" t="n">
        <v>1</v>
      </c>
      <c r="BG1670" t="n">
        <v>1</v>
      </c>
      <c r="BH1670" t="n">
        <v>1</v>
      </c>
      <c r="BI1670" t="n">
        <v>1</v>
      </c>
      <c r="BJ1670">
        <f>SUM(B1670:BI1670)</f>
        <v/>
      </c>
    </row>
    <row r="1671">
      <c r="A1671" t="inlineStr">
        <is>
          <t>600228</t>
        </is>
      </c>
      <c r="AN1671" t="n">
        <v>1</v>
      </c>
      <c r="AO1671" t="n">
        <v>1</v>
      </c>
      <c r="AP1671" t="n">
        <v>1</v>
      </c>
      <c r="AQ1671" t="n">
        <v>1</v>
      </c>
      <c r="AR1671" t="n">
        <v>1</v>
      </c>
      <c r="AS1671" t="n">
        <v>1</v>
      </c>
      <c r="AT1671" t="n">
        <v>1</v>
      </c>
      <c r="AU1671" t="n">
        <v>1</v>
      </c>
      <c r="AV1671" t="n">
        <v>1</v>
      </c>
      <c r="AW1671" t="n">
        <v>1</v>
      </c>
      <c r="AX1671" t="n">
        <v>1</v>
      </c>
      <c r="AY1671" t="n">
        <v>1</v>
      </c>
      <c r="AZ1671" t="n">
        <v>1</v>
      </c>
      <c r="BA1671" t="n">
        <v>1</v>
      </c>
      <c r="BB1671" t="n">
        <v>1</v>
      </c>
      <c r="BC1671" t="n">
        <v>1</v>
      </c>
      <c r="BD1671" t="n">
        <v>1</v>
      </c>
      <c r="BE1671" t="n">
        <v>1</v>
      </c>
      <c r="BF1671" t="n">
        <v>1</v>
      </c>
      <c r="BG1671" t="n">
        <v>1</v>
      </c>
      <c r="BH1671" t="n">
        <v>1</v>
      </c>
      <c r="BI1671" t="n">
        <v>1</v>
      </c>
      <c r="BJ1671">
        <f>SUM(B1671:BI1671)</f>
        <v/>
      </c>
    </row>
    <row r="1672">
      <c r="A1672" t="inlineStr">
        <is>
          <t>000505</t>
        </is>
      </c>
      <c r="AO1672" t="n">
        <v>1</v>
      </c>
      <c r="AQ1672" t="n">
        <v>1</v>
      </c>
      <c r="AR1672" t="n">
        <v>1</v>
      </c>
      <c r="AS1672" t="n">
        <v>1</v>
      </c>
      <c r="AT1672" t="n">
        <v>1</v>
      </c>
      <c r="AU1672" t="n">
        <v>1</v>
      </c>
      <c r="AV1672" t="n">
        <v>1</v>
      </c>
      <c r="AW1672" t="n">
        <v>1</v>
      </c>
      <c r="AX1672" t="n">
        <v>1</v>
      </c>
      <c r="AY1672" t="n">
        <v>1</v>
      </c>
      <c r="AZ1672" t="n">
        <v>1</v>
      </c>
      <c r="BA1672" t="n">
        <v>1</v>
      </c>
      <c r="BB1672" t="n">
        <v>1</v>
      </c>
      <c r="BD1672" t="n">
        <v>1</v>
      </c>
      <c r="BE1672" t="n">
        <v>1</v>
      </c>
      <c r="BF1672" t="n">
        <v>1</v>
      </c>
      <c r="BG1672" t="n">
        <v>1</v>
      </c>
      <c r="BJ1672">
        <f>SUM(B1672:BI1672)</f>
        <v/>
      </c>
    </row>
    <row r="1673">
      <c r="A1673" t="inlineStr">
        <is>
          <t>002262</t>
        </is>
      </c>
      <c r="AO1673" t="n">
        <v>1</v>
      </c>
      <c r="AP1673" t="n">
        <v>1</v>
      </c>
      <c r="AQ1673" t="n">
        <v>1</v>
      </c>
      <c r="AR1673" t="n">
        <v>1</v>
      </c>
      <c r="AS1673" t="n">
        <v>1</v>
      </c>
      <c r="AT1673" t="n">
        <v>1</v>
      </c>
      <c r="BJ1673">
        <f>SUM(B1673:BI1673)</f>
        <v/>
      </c>
    </row>
    <row r="1674">
      <c r="A1674" t="inlineStr">
        <is>
          <t>600057</t>
        </is>
      </c>
      <c r="AO1674" t="n">
        <v>1</v>
      </c>
      <c r="AP1674" t="n">
        <v>1</v>
      </c>
      <c r="AQ1674" t="n">
        <v>1</v>
      </c>
      <c r="AR1674" t="n">
        <v>1</v>
      </c>
      <c r="AS1674" t="n">
        <v>1</v>
      </c>
      <c r="AT1674" t="n">
        <v>1</v>
      </c>
      <c r="AU1674" t="n">
        <v>1</v>
      </c>
      <c r="AV1674" t="n">
        <v>1</v>
      </c>
      <c r="AW1674" t="n">
        <v>1</v>
      </c>
      <c r="AX1674" t="n">
        <v>1</v>
      </c>
      <c r="AY1674" t="n">
        <v>1</v>
      </c>
      <c r="AZ1674" t="n">
        <v>1</v>
      </c>
      <c r="BA1674" t="n">
        <v>1</v>
      </c>
      <c r="BB1674" t="n">
        <v>1</v>
      </c>
      <c r="BC1674" t="n">
        <v>1</v>
      </c>
      <c r="BD1674" t="n">
        <v>1</v>
      </c>
      <c r="BE1674" t="n">
        <v>1</v>
      </c>
      <c r="BF1674" t="n">
        <v>1</v>
      </c>
      <c r="BG1674" t="n">
        <v>1</v>
      </c>
      <c r="BH1674" t="n">
        <v>1</v>
      </c>
      <c r="BI1674" t="n">
        <v>1</v>
      </c>
      <c r="BJ1674">
        <f>SUM(B1674:BI1674)</f>
        <v/>
      </c>
    </row>
    <row r="1675">
      <c r="A1675" t="inlineStr">
        <is>
          <t>603987</t>
        </is>
      </c>
      <c r="AO1675" t="n">
        <v>1</v>
      </c>
      <c r="AP1675" t="n">
        <v>1</v>
      </c>
      <c r="AQ1675" t="n">
        <v>1</v>
      </c>
      <c r="AR1675" t="n">
        <v>1</v>
      </c>
      <c r="AS1675" t="n">
        <v>1</v>
      </c>
      <c r="AT1675" t="n">
        <v>1</v>
      </c>
      <c r="AU1675" t="n">
        <v>1</v>
      </c>
      <c r="AV1675" t="n">
        <v>1</v>
      </c>
      <c r="AW1675" t="n">
        <v>1</v>
      </c>
      <c r="AX1675" t="n">
        <v>1</v>
      </c>
      <c r="AY1675" t="n">
        <v>1</v>
      </c>
      <c r="AZ1675" t="n">
        <v>1</v>
      </c>
      <c r="BA1675" t="n">
        <v>1</v>
      </c>
      <c r="BB1675" t="n">
        <v>1</v>
      </c>
      <c r="BC1675" t="n">
        <v>1</v>
      </c>
      <c r="BD1675" t="n">
        <v>1</v>
      </c>
      <c r="BE1675" t="n">
        <v>1</v>
      </c>
      <c r="BF1675" t="n">
        <v>1</v>
      </c>
      <c r="BG1675" t="n">
        <v>1</v>
      </c>
      <c r="BH1675" t="n">
        <v>1</v>
      </c>
      <c r="BI1675" t="n">
        <v>1</v>
      </c>
      <c r="BJ1675">
        <f>SUM(B1675:BI1675)</f>
        <v/>
      </c>
    </row>
    <row r="1676">
      <c r="A1676" t="inlineStr">
        <is>
          <t>000011</t>
        </is>
      </c>
      <c r="AP1676" t="n">
        <v>1</v>
      </c>
      <c r="AQ1676" t="n">
        <v>1</v>
      </c>
      <c r="AR1676" t="n">
        <v>1</v>
      </c>
      <c r="AS1676" t="n">
        <v>1</v>
      </c>
      <c r="AT1676" t="n">
        <v>1</v>
      </c>
      <c r="AU1676" t="n">
        <v>1</v>
      </c>
      <c r="BJ1676">
        <f>SUM(B1676:BI1676)</f>
        <v/>
      </c>
    </row>
    <row r="1677">
      <c r="A1677" t="inlineStr">
        <is>
          <t>002293</t>
        </is>
      </c>
      <c r="AP1677" t="n">
        <v>1</v>
      </c>
      <c r="AQ1677" t="n">
        <v>1</v>
      </c>
      <c r="AR1677" t="n">
        <v>1</v>
      </c>
      <c r="AS1677" t="n">
        <v>1</v>
      </c>
      <c r="AT1677" t="n">
        <v>1</v>
      </c>
      <c r="AU1677" t="n">
        <v>1</v>
      </c>
      <c r="BJ1677">
        <f>SUM(B1677:BI1677)</f>
        <v/>
      </c>
    </row>
    <row r="1678">
      <c r="A1678" t="inlineStr">
        <is>
          <t>002539</t>
        </is>
      </c>
      <c r="AP1678" t="n">
        <v>1</v>
      </c>
      <c r="AQ1678" t="n">
        <v>1</v>
      </c>
      <c r="AR1678" t="n">
        <v>1</v>
      </c>
      <c r="AS1678" t="n">
        <v>1</v>
      </c>
      <c r="AT1678" t="n">
        <v>1</v>
      </c>
      <c r="AU1678" t="n">
        <v>1</v>
      </c>
      <c r="AV1678" t="n">
        <v>1</v>
      </c>
      <c r="AW1678" t="n">
        <v>1</v>
      </c>
      <c r="AX1678" t="n">
        <v>1</v>
      </c>
      <c r="AY1678" t="n">
        <v>1</v>
      </c>
      <c r="BA1678" t="n">
        <v>1</v>
      </c>
      <c r="BB1678" t="n">
        <v>1</v>
      </c>
      <c r="BE1678" t="n">
        <v>1</v>
      </c>
      <c r="BF1678" t="n">
        <v>1</v>
      </c>
      <c r="BG1678" t="n">
        <v>1</v>
      </c>
      <c r="BJ1678">
        <f>SUM(B1678:BI1678)</f>
        <v/>
      </c>
    </row>
    <row r="1679">
      <c r="A1679" t="inlineStr">
        <is>
          <t>002772</t>
        </is>
      </c>
      <c r="AP1679" t="n">
        <v>1</v>
      </c>
      <c r="AQ1679" t="n">
        <v>1</v>
      </c>
      <c r="AR1679" t="n">
        <v>1</v>
      </c>
      <c r="AS1679" t="n">
        <v>1</v>
      </c>
      <c r="AT1679" t="n">
        <v>1</v>
      </c>
      <c r="AU1679" t="n">
        <v>1</v>
      </c>
      <c r="AV1679" t="n">
        <v>1</v>
      </c>
      <c r="BJ1679">
        <f>SUM(B1679:BI1679)</f>
        <v/>
      </c>
    </row>
    <row r="1680">
      <c r="A1680" t="inlineStr">
        <is>
          <t>002852</t>
        </is>
      </c>
      <c r="AP1680" t="n">
        <v>1</v>
      </c>
      <c r="AS1680" t="n">
        <v>1</v>
      </c>
      <c r="AU1680" t="n">
        <v>1</v>
      </c>
      <c r="BJ1680">
        <f>SUM(B1680:BI1680)</f>
        <v/>
      </c>
    </row>
    <row r="1681">
      <c r="A1681" t="inlineStr">
        <is>
          <t>300530</t>
        </is>
      </c>
      <c r="AP1681" t="n">
        <v>1</v>
      </c>
      <c r="AQ1681" t="n">
        <v>1</v>
      </c>
      <c r="AR1681" t="n">
        <v>1</v>
      </c>
      <c r="AS1681" t="n">
        <v>1</v>
      </c>
      <c r="AT1681" t="n">
        <v>1</v>
      </c>
      <c r="AU1681" t="n">
        <v>1</v>
      </c>
      <c r="BJ1681">
        <f>SUM(B1681:BI1681)</f>
        <v/>
      </c>
    </row>
    <row r="1682">
      <c r="A1682" t="inlineStr">
        <is>
          <t>300576</t>
        </is>
      </c>
      <c r="AP1682" t="n">
        <v>1</v>
      </c>
      <c r="AQ1682" t="n">
        <v>1</v>
      </c>
      <c r="AR1682" t="n">
        <v>1</v>
      </c>
      <c r="AS1682" t="n">
        <v>1</v>
      </c>
      <c r="AT1682" t="n">
        <v>1</v>
      </c>
      <c r="AU1682" t="n">
        <v>1</v>
      </c>
      <c r="AV1682" t="n">
        <v>1</v>
      </c>
      <c r="AW1682" t="n">
        <v>1</v>
      </c>
      <c r="AX1682" t="n">
        <v>1</v>
      </c>
      <c r="AY1682" t="n">
        <v>1</v>
      </c>
      <c r="AZ1682" t="n">
        <v>1</v>
      </c>
      <c r="BA1682" t="n">
        <v>1</v>
      </c>
      <c r="BB1682" t="n">
        <v>1</v>
      </c>
      <c r="BC1682" t="n">
        <v>1</v>
      </c>
      <c r="BD1682" t="n">
        <v>1</v>
      </c>
      <c r="BE1682" t="n">
        <v>1</v>
      </c>
      <c r="BF1682" t="n">
        <v>1</v>
      </c>
      <c r="BG1682" t="n">
        <v>1</v>
      </c>
      <c r="BH1682" t="n">
        <v>1</v>
      </c>
      <c r="BI1682" t="n">
        <v>1</v>
      </c>
      <c r="BJ1682">
        <f>SUM(B1682:BI1682)</f>
        <v/>
      </c>
    </row>
    <row r="1683">
      <c r="A1683" t="inlineStr">
        <is>
          <t>600209</t>
        </is>
      </c>
      <c r="AP1683" t="n">
        <v>1</v>
      </c>
      <c r="AQ1683" t="n">
        <v>1</v>
      </c>
      <c r="AR1683" t="n">
        <v>1</v>
      </c>
      <c r="AS1683" t="n">
        <v>1</v>
      </c>
      <c r="AT1683" t="n">
        <v>1</v>
      </c>
      <c r="AV1683" t="n">
        <v>1</v>
      </c>
      <c r="AX1683" t="n">
        <v>1</v>
      </c>
      <c r="BC1683" t="n">
        <v>1</v>
      </c>
      <c r="BD1683" t="n">
        <v>1</v>
      </c>
      <c r="BE1683" t="n">
        <v>1</v>
      </c>
      <c r="BF1683" t="n">
        <v>1</v>
      </c>
      <c r="BG1683" t="n">
        <v>1</v>
      </c>
      <c r="BH1683" t="n">
        <v>1</v>
      </c>
      <c r="BI1683" t="n">
        <v>1</v>
      </c>
      <c r="BJ1683">
        <f>SUM(B1683:BI1683)</f>
        <v/>
      </c>
    </row>
    <row r="1684">
      <c r="A1684" t="inlineStr">
        <is>
          <t>600359</t>
        </is>
      </c>
      <c r="AP1684" t="n">
        <v>1</v>
      </c>
      <c r="AQ1684" t="n">
        <v>1</v>
      </c>
      <c r="AR1684" t="n">
        <v>1</v>
      </c>
      <c r="AS1684" t="n">
        <v>1</v>
      </c>
      <c r="AT1684" t="n">
        <v>1</v>
      </c>
      <c r="AU1684" t="n">
        <v>1</v>
      </c>
      <c r="AV1684" t="n">
        <v>1</v>
      </c>
      <c r="AW1684" t="n">
        <v>1</v>
      </c>
      <c r="AX1684" t="n">
        <v>1</v>
      </c>
      <c r="AY1684" t="n">
        <v>1</v>
      </c>
      <c r="AZ1684" t="n">
        <v>1</v>
      </c>
      <c r="BA1684" t="n">
        <v>1</v>
      </c>
      <c r="BB1684" t="n">
        <v>1</v>
      </c>
      <c r="BC1684" t="n">
        <v>1</v>
      </c>
      <c r="BD1684" t="n">
        <v>1</v>
      </c>
      <c r="BE1684" t="n">
        <v>1</v>
      </c>
      <c r="BF1684" t="n">
        <v>1</v>
      </c>
      <c r="BG1684" t="n">
        <v>1</v>
      </c>
      <c r="BH1684" t="n">
        <v>1</v>
      </c>
      <c r="BI1684" t="n">
        <v>1</v>
      </c>
      <c r="BJ1684">
        <f>SUM(B1684:BI1684)</f>
        <v/>
      </c>
    </row>
    <row r="1685">
      <c r="A1685" t="inlineStr">
        <is>
          <t>600609</t>
        </is>
      </c>
      <c r="AP1685" t="n">
        <v>1</v>
      </c>
      <c r="AQ1685" t="n">
        <v>1</v>
      </c>
      <c r="AS1685" t="n">
        <v>1</v>
      </c>
      <c r="AT1685" t="n">
        <v>1</v>
      </c>
      <c r="AU1685" t="n">
        <v>1</v>
      </c>
      <c r="AV1685" t="n">
        <v>1</v>
      </c>
      <c r="AW1685" t="n">
        <v>1</v>
      </c>
      <c r="AX1685" t="n">
        <v>1</v>
      </c>
      <c r="AY1685" t="n">
        <v>1</v>
      </c>
      <c r="AZ1685" t="n">
        <v>1</v>
      </c>
      <c r="BA1685" t="n">
        <v>1</v>
      </c>
      <c r="BB1685" t="n">
        <v>1</v>
      </c>
      <c r="BC1685" t="n">
        <v>1</v>
      </c>
      <c r="BD1685" t="n">
        <v>1</v>
      </c>
      <c r="BE1685" t="n">
        <v>1</v>
      </c>
      <c r="BF1685" t="n">
        <v>1</v>
      </c>
      <c r="BG1685" t="n">
        <v>1</v>
      </c>
      <c r="BH1685" t="n">
        <v>1</v>
      </c>
      <c r="BI1685" t="n">
        <v>1</v>
      </c>
      <c r="BJ1685">
        <f>SUM(B1685:BI1685)</f>
        <v/>
      </c>
    </row>
    <row r="1686">
      <c r="A1686" t="inlineStr">
        <is>
          <t>603696</t>
        </is>
      </c>
      <c r="AP1686" t="n">
        <v>1</v>
      </c>
      <c r="AQ1686" t="n">
        <v>1</v>
      </c>
      <c r="AR1686" t="n">
        <v>1</v>
      </c>
      <c r="AS1686" t="n">
        <v>1</v>
      </c>
      <c r="AT1686" t="n">
        <v>1</v>
      </c>
      <c r="AU1686" t="n">
        <v>1</v>
      </c>
      <c r="AV1686" t="n">
        <v>1</v>
      </c>
      <c r="AW1686" t="n">
        <v>1</v>
      </c>
      <c r="AX1686" t="n">
        <v>1</v>
      </c>
      <c r="AY1686" t="n">
        <v>1</v>
      </c>
      <c r="AZ1686" t="n">
        <v>1</v>
      </c>
      <c r="BA1686" t="n">
        <v>1</v>
      </c>
      <c r="BB1686" t="n">
        <v>1</v>
      </c>
      <c r="BC1686" t="n">
        <v>1</v>
      </c>
      <c r="BD1686" t="n">
        <v>1</v>
      </c>
      <c r="BE1686" t="n">
        <v>1</v>
      </c>
      <c r="BJ1686">
        <f>SUM(B1686:BI1686)</f>
        <v/>
      </c>
    </row>
    <row r="1687">
      <c r="A1687" t="inlineStr">
        <is>
          <t>603858</t>
        </is>
      </c>
      <c r="AP1687" t="n">
        <v>1</v>
      </c>
      <c r="AS1687" t="n">
        <v>1</v>
      </c>
      <c r="AV1687" t="n">
        <v>1</v>
      </c>
      <c r="AW1687" t="n">
        <v>1</v>
      </c>
      <c r="AX1687" t="n">
        <v>1</v>
      </c>
      <c r="AY1687" t="n">
        <v>1</v>
      </c>
      <c r="AZ1687" t="n">
        <v>1</v>
      </c>
      <c r="BA1687" t="n">
        <v>1</v>
      </c>
      <c r="BB1687" t="n">
        <v>1</v>
      </c>
      <c r="BC1687" t="n">
        <v>1</v>
      </c>
      <c r="BD1687" t="n">
        <v>1</v>
      </c>
      <c r="BE1687" t="n">
        <v>1</v>
      </c>
      <c r="BF1687" t="n">
        <v>1</v>
      </c>
      <c r="BG1687" t="n">
        <v>1</v>
      </c>
      <c r="BH1687" t="n">
        <v>1</v>
      </c>
      <c r="BI1687" t="n">
        <v>1</v>
      </c>
      <c r="BJ1687">
        <f>SUM(B1687:BI1687)</f>
        <v/>
      </c>
    </row>
    <row r="1688">
      <c r="A1688" t="inlineStr">
        <is>
          <t>000903</t>
        </is>
      </c>
      <c r="AQ1688" t="n">
        <v>1</v>
      </c>
      <c r="AR1688" t="n">
        <v>1</v>
      </c>
      <c r="AS1688" t="n">
        <v>1</v>
      </c>
      <c r="AT1688" t="n">
        <v>1</v>
      </c>
      <c r="AU1688" t="n">
        <v>1</v>
      </c>
      <c r="AV1688" t="n">
        <v>1</v>
      </c>
      <c r="AW1688" t="n">
        <v>1</v>
      </c>
      <c r="AX1688" t="n">
        <v>1</v>
      </c>
      <c r="AY1688" t="n">
        <v>1</v>
      </c>
      <c r="AZ1688" t="n">
        <v>1</v>
      </c>
      <c r="BA1688" t="n">
        <v>1</v>
      </c>
      <c r="BB1688" t="n">
        <v>1</v>
      </c>
      <c r="BC1688" t="n">
        <v>1</v>
      </c>
      <c r="BD1688" t="n">
        <v>1</v>
      </c>
      <c r="BE1688" t="n">
        <v>1</v>
      </c>
      <c r="BF1688" t="n">
        <v>1</v>
      </c>
      <c r="BG1688" t="n">
        <v>1</v>
      </c>
      <c r="BH1688" t="n">
        <v>1</v>
      </c>
      <c r="BI1688" t="n">
        <v>1</v>
      </c>
      <c r="BJ1688">
        <f>SUM(B1688:BI1688)</f>
        <v/>
      </c>
    </row>
    <row r="1689">
      <c r="A1689" t="inlineStr">
        <is>
          <t>002075</t>
        </is>
      </c>
      <c r="AQ1689" t="n">
        <v>1</v>
      </c>
      <c r="AR1689" t="n">
        <v>1</v>
      </c>
      <c r="AS1689" t="n">
        <v>1</v>
      </c>
      <c r="AT1689" t="n">
        <v>1</v>
      </c>
      <c r="AU1689" t="n">
        <v>1</v>
      </c>
      <c r="AV1689" t="n">
        <v>1</v>
      </c>
      <c r="AW1689" t="n">
        <v>1</v>
      </c>
      <c r="AX1689" t="n">
        <v>1</v>
      </c>
      <c r="AY1689" t="n">
        <v>1</v>
      </c>
      <c r="AZ1689" t="n">
        <v>1</v>
      </c>
      <c r="BA1689" t="n">
        <v>1</v>
      </c>
      <c r="BB1689" t="n">
        <v>1</v>
      </c>
      <c r="BC1689" t="n">
        <v>1</v>
      </c>
      <c r="BD1689" t="n">
        <v>1</v>
      </c>
      <c r="BE1689" t="n">
        <v>1</v>
      </c>
      <c r="BG1689" t="n">
        <v>1</v>
      </c>
      <c r="BJ1689">
        <f>SUM(B1689:BI1689)</f>
        <v/>
      </c>
    </row>
    <row r="1690">
      <c r="A1690" t="inlineStr">
        <is>
          <t>002216</t>
        </is>
      </c>
      <c r="AQ1690" t="n">
        <v>1</v>
      </c>
      <c r="AR1690" t="n">
        <v>1</v>
      </c>
      <c r="AS1690" t="n">
        <v>1</v>
      </c>
      <c r="AT1690" t="n">
        <v>1</v>
      </c>
      <c r="AU1690" t="n">
        <v>1</v>
      </c>
      <c r="AV1690" t="n">
        <v>1</v>
      </c>
      <c r="AW1690" t="n">
        <v>1</v>
      </c>
      <c r="AX1690" t="n">
        <v>1</v>
      </c>
      <c r="AY1690" t="n">
        <v>1</v>
      </c>
      <c r="AZ1690" t="n">
        <v>1</v>
      </c>
      <c r="BA1690" t="n">
        <v>1</v>
      </c>
      <c r="BB1690" t="n">
        <v>1</v>
      </c>
      <c r="BC1690" t="n">
        <v>1</v>
      </c>
      <c r="BD1690" t="n">
        <v>1</v>
      </c>
      <c r="BE1690" t="n">
        <v>1</v>
      </c>
      <c r="BF1690" t="n">
        <v>1</v>
      </c>
      <c r="BG1690" t="n">
        <v>1</v>
      </c>
      <c r="BH1690" t="n">
        <v>1</v>
      </c>
      <c r="BI1690" t="n">
        <v>1</v>
      </c>
      <c r="BJ1690">
        <f>SUM(B1690:BI1690)</f>
        <v/>
      </c>
    </row>
    <row r="1691">
      <c r="A1691" t="inlineStr">
        <is>
          <t>002282</t>
        </is>
      </c>
      <c r="AQ1691" t="n">
        <v>1</v>
      </c>
      <c r="AS1691" t="n">
        <v>1</v>
      </c>
      <c r="BJ1691">
        <f>SUM(B1691:BI1691)</f>
        <v/>
      </c>
    </row>
    <row r="1692">
      <c r="A1692" t="inlineStr">
        <is>
          <t>002469</t>
        </is>
      </c>
      <c r="AQ1692" t="n">
        <v>1</v>
      </c>
      <c r="AR1692" t="n">
        <v>1</v>
      </c>
      <c r="AS1692" t="n">
        <v>1</v>
      </c>
      <c r="BJ1692">
        <f>SUM(B1692:BI1692)</f>
        <v/>
      </c>
    </row>
    <row r="1693">
      <c r="A1693" t="inlineStr">
        <is>
          <t>002581</t>
        </is>
      </c>
      <c r="AQ1693" t="n">
        <v>1</v>
      </c>
      <c r="AR1693" t="n">
        <v>1</v>
      </c>
      <c r="AS1693" t="n">
        <v>1</v>
      </c>
      <c r="AT1693" t="n">
        <v>1</v>
      </c>
      <c r="AV1693" t="n">
        <v>1</v>
      </c>
      <c r="AW1693" t="n">
        <v>1</v>
      </c>
      <c r="AX1693" t="n">
        <v>1</v>
      </c>
      <c r="AY1693" t="n">
        <v>1</v>
      </c>
      <c r="AZ1693" t="n">
        <v>1</v>
      </c>
      <c r="BA1693" t="n">
        <v>1</v>
      </c>
      <c r="BB1693" t="n">
        <v>1</v>
      </c>
      <c r="BC1693" t="n">
        <v>1</v>
      </c>
      <c r="BD1693" t="n">
        <v>1</v>
      </c>
      <c r="BE1693" t="n">
        <v>1</v>
      </c>
      <c r="BF1693" t="n">
        <v>1</v>
      </c>
      <c r="BG1693" t="n">
        <v>1</v>
      </c>
      <c r="BH1693" t="n">
        <v>1</v>
      </c>
      <c r="BI1693" t="n">
        <v>1</v>
      </c>
      <c r="BJ1693">
        <f>SUM(B1693:BI1693)</f>
        <v/>
      </c>
    </row>
    <row r="1694">
      <c r="A1694" t="inlineStr">
        <is>
          <t>002723</t>
        </is>
      </c>
      <c r="AQ1694" t="n">
        <v>1</v>
      </c>
      <c r="AR1694" t="n">
        <v>1</v>
      </c>
      <c r="AS1694" t="n">
        <v>1</v>
      </c>
      <c r="AT1694" t="n">
        <v>1</v>
      </c>
      <c r="AU1694" t="n">
        <v>1</v>
      </c>
      <c r="BJ1694">
        <f>SUM(B1694:BI1694)</f>
        <v/>
      </c>
    </row>
    <row r="1695">
      <c r="A1695" t="inlineStr">
        <is>
          <t>300206</t>
        </is>
      </c>
      <c r="AQ1695" t="n">
        <v>1</v>
      </c>
      <c r="AR1695" t="n">
        <v>1</v>
      </c>
      <c r="AS1695" t="n">
        <v>1</v>
      </c>
      <c r="AT1695" t="n">
        <v>1</v>
      </c>
      <c r="AU1695" t="n">
        <v>1</v>
      </c>
      <c r="AV1695" t="n">
        <v>1</v>
      </c>
      <c r="AW1695" t="n">
        <v>1</v>
      </c>
      <c r="AX1695" t="n">
        <v>1</v>
      </c>
      <c r="AY1695" t="n">
        <v>1</v>
      </c>
      <c r="AZ1695" t="n">
        <v>1</v>
      </c>
      <c r="BA1695" t="n">
        <v>1</v>
      </c>
      <c r="BB1695" t="n">
        <v>1</v>
      </c>
      <c r="BC1695" t="n">
        <v>1</v>
      </c>
      <c r="BD1695" t="n">
        <v>1</v>
      </c>
      <c r="BE1695" t="n">
        <v>1</v>
      </c>
      <c r="BF1695" t="n">
        <v>1</v>
      </c>
      <c r="BG1695" t="n">
        <v>1</v>
      </c>
      <c r="BH1695" t="n">
        <v>1</v>
      </c>
      <c r="BI1695" t="n">
        <v>1</v>
      </c>
      <c r="BJ1695">
        <f>SUM(B1695:BI1695)</f>
        <v/>
      </c>
    </row>
    <row r="1696">
      <c r="A1696" t="inlineStr">
        <is>
          <t>300452</t>
        </is>
      </c>
      <c r="AQ1696" t="n">
        <v>1</v>
      </c>
      <c r="AR1696" t="n">
        <v>1</v>
      </c>
      <c r="AS1696" t="n">
        <v>1</v>
      </c>
      <c r="BJ1696">
        <f>SUM(B1696:BI1696)</f>
        <v/>
      </c>
    </row>
    <row r="1697">
      <c r="A1697" t="inlineStr">
        <is>
          <t>300453</t>
        </is>
      </c>
      <c r="AQ1697" t="n">
        <v>1</v>
      </c>
      <c r="AR1697" t="n">
        <v>1</v>
      </c>
      <c r="AS1697" t="n">
        <v>1</v>
      </c>
      <c r="AT1697" t="n">
        <v>1</v>
      </c>
      <c r="AV1697" t="n">
        <v>1</v>
      </c>
      <c r="AW1697" t="n">
        <v>1</v>
      </c>
      <c r="AX1697" t="n">
        <v>1</v>
      </c>
      <c r="AY1697" t="n">
        <v>1</v>
      </c>
      <c r="AZ1697" t="n">
        <v>1</v>
      </c>
      <c r="BA1697" t="n">
        <v>1</v>
      </c>
      <c r="BB1697" t="n">
        <v>1</v>
      </c>
      <c r="BC1697" t="n">
        <v>1</v>
      </c>
      <c r="BD1697" t="n">
        <v>1</v>
      </c>
      <c r="BE1697" t="n">
        <v>1</v>
      </c>
      <c r="BF1697" t="n">
        <v>1</v>
      </c>
      <c r="BG1697" t="n">
        <v>1</v>
      </c>
      <c r="BH1697" t="n">
        <v>1</v>
      </c>
      <c r="BI1697" t="n">
        <v>1</v>
      </c>
      <c r="BJ1697">
        <f>SUM(B1697:BI1697)</f>
        <v/>
      </c>
    </row>
    <row r="1698">
      <c r="A1698" t="inlineStr">
        <is>
          <t>300511</t>
        </is>
      </c>
      <c r="AQ1698" t="n">
        <v>1</v>
      </c>
      <c r="AR1698" t="n">
        <v>1</v>
      </c>
      <c r="AS1698" t="n">
        <v>1</v>
      </c>
      <c r="AU1698" t="n">
        <v>1</v>
      </c>
      <c r="AV1698" t="n">
        <v>1</v>
      </c>
      <c r="AX1698" t="n">
        <v>1</v>
      </c>
      <c r="AZ1698" t="n">
        <v>1</v>
      </c>
      <c r="BA1698" t="n">
        <v>1</v>
      </c>
      <c r="BB1698" t="n">
        <v>1</v>
      </c>
      <c r="BC1698" t="n">
        <v>1</v>
      </c>
      <c r="BD1698" t="n">
        <v>1</v>
      </c>
      <c r="BE1698" t="n">
        <v>1</v>
      </c>
      <c r="BF1698" t="n">
        <v>1</v>
      </c>
      <c r="BJ1698">
        <f>SUM(B1698:BI1698)</f>
        <v/>
      </c>
    </row>
    <row r="1699">
      <c r="A1699" t="inlineStr">
        <is>
          <t>300669</t>
        </is>
      </c>
      <c r="AQ1699" t="n">
        <v>1</v>
      </c>
      <c r="AR1699" t="n">
        <v>1</v>
      </c>
      <c r="AS1699" t="n">
        <v>1</v>
      </c>
      <c r="AT1699" t="n">
        <v>1</v>
      </c>
      <c r="AU1699" t="n">
        <v>1</v>
      </c>
      <c r="AV1699" t="n">
        <v>1</v>
      </c>
      <c r="AW1699" t="n">
        <v>1</v>
      </c>
      <c r="AX1699" t="n">
        <v>1</v>
      </c>
      <c r="AY1699" t="n">
        <v>1</v>
      </c>
      <c r="AZ1699" t="n">
        <v>1</v>
      </c>
      <c r="BA1699" t="n">
        <v>1</v>
      </c>
      <c r="BB1699" t="n">
        <v>1</v>
      </c>
      <c r="BC1699" t="n">
        <v>1</v>
      </c>
      <c r="BD1699" t="n">
        <v>1</v>
      </c>
      <c r="BE1699" t="n">
        <v>1</v>
      </c>
      <c r="BF1699" t="n">
        <v>1</v>
      </c>
      <c r="BG1699" t="n">
        <v>1</v>
      </c>
      <c r="BH1699" t="n">
        <v>1</v>
      </c>
      <c r="BI1699" t="n">
        <v>1</v>
      </c>
      <c r="BJ1699">
        <f>SUM(B1699:BI1699)</f>
        <v/>
      </c>
    </row>
    <row r="1700">
      <c r="A1700" t="inlineStr">
        <is>
          <t>300828</t>
        </is>
      </c>
      <c r="AQ1700" t="n">
        <v>1</v>
      </c>
      <c r="AR1700" t="n">
        <v>1</v>
      </c>
      <c r="AS1700" t="n">
        <v>1</v>
      </c>
      <c r="BJ1700">
        <f>SUM(B1700:BI1700)</f>
        <v/>
      </c>
    </row>
    <row r="1701">
      <c r="A1701" t="inlineStr">
        <is>
          <t>603016</t>
        </is>
      </c>
      <c r="AQ1701" t="n">
        <v>1</v>
      </c>
      <c r="AR1701" t="n">
        <v>1</v>
      </c>
      <c r="AS1701" t="n">
        <v>1</v>
      </c>
      <c r="AT1701" t="n">
        <v>1</v>
      </c>
      <c r="AU1701" t="n">
        <v>1</v>
      </c>
      <c r="AV1701" t="n">
        <v>1</v>
      </c>
      <c r="AW1701" t="n">
        <v>1</v>
      </c>
      <c r="AX1701" t="n">
        <v>1</v>
      </c>
      <c r="AY1701" t="n">
        <v>1</v>
      </c>
      <c r="AZ1701" t="n">
        <v>1</v>
      </c>
      <c r="BA1701" t="n">
        <v>1</v>
      </c>
      <c r="BB1701" t="n">
        <v>1</v>
      </c>
      <c r="BC1701" t="n">
        <v>1</v>
      </c>
      <c r="BD1701" t="n">
        <v>1</v>
      </c>
      <c r="BE1701" t="n">
        <v>1</v>
      </c>
      <c r="BF1701" t="n">
        <v>1</v>
      </c>
      <c r="BG1701" t="n">
        <v>1</v>
      </c>
      <c r="BH1701" t="n">
        <v>1</v>
      </c>
      <c r="BI1701" t="n">
        <v>1</v>
      </c>
      <c r="BJ1701">
        <f>SUM(B1701:BI1701)</f>
        <v/>
      </c>
    </row>
    <row r="1702">
      <c r="A1702" t="inlineStr">
        <is>
          <t>000739</t>
        </is>
      </c>
      <c r="AR1702" t="n">
        <v>1</v>
      </c>
      <c r="AS1702" t="n">
        <v>1</v>
      </c>
      <c r="AT1702" t="n">
        <v>1</v>
      </c>
      <c r="AV1702" t="n">
        <v>1</v>
      </c>
      <c r="AW1702" t="n">
        <v>1</v>
      </c>
      <c r="AX1702" t="n">
        <v>1</v>
      </c>
      <c r="AY1702" t="n">
        <v>1</v>
      </c>
      <c r="AZ1702" t="n">
        <v>1</v>
      </c>
      <c r="BA1702" t="n">
        <v>1</v>
      </c>
      <c r="BB1702" t="n">
        <v>1</v>
      </c>
      <c r="BC1702" t="n">
        <v>1</v>
      </c>
      <c r="BD1702" t="n">
        <v>1</v>
      </c>
      <c r="BE1702" t="n">
        <v>1</v>
      </c>
      <c r="BF1702" t="n">
        <v>1</v>
      </c>
      <c r="BG1702" t="n">
        <v>1</v>
      </c>
      <c r="BH1702" t="n">
        <v>1</v>
      </c>
      <c r="BI1702" t="n">
        <v>1</v>
      </c>
      <c r="BJ1702">
        <f>SUM(B1702:BI1702)</f>
        <v/>
      </c>
    </row>
    <row r="1703">
      <c r="A1703" t="inlineStr">
        <is>
          <t>002226</t>
        </is>
      </c>
      <c r="AR1703" t="n">
        <v>1</v>
      </c>
      <c r="AS1703" t="n">
        <v>1</v>
      </c>
      <c r="BJ1703">
        <f>SUM(B1703:BI1703)</f>
        <v/>
      </c>
    </row>
    <row r="1704">
      <c r="A1704" t="inlineStr">
        <is>
          <t>002432</t>
        </is>
      </c>
      <c r="AR1704" t="n">
        <v>1</v>
      </c>
      <c r="AS1704" t="n">
        <v>1</v>
      </c>
      <c r="AT1704" t="n">
        <v>1</v>
      </c>
      <c r="AV1704" t="n">
        <v>1</v>
      </c>
      <c r="AW1704" t="n">
        <v>1</v>
      </c>
      <c r="AX1704" t="n">
        <v>1</v>
      </c>
      <c r="AY1704" t="n">
        <v>1</v>
      </c>
      <c r="AZ1704" t="n">
        <v>1</v>
      </c>
      <c r="BA1704" t="n">
        <v>1</v>
      </c>
      <c r="BB1704" t="n">
        <v>1</v>
      </c>
      <c r="BC1704" t="n">
        <v>1</v>
      </c>
      <c r="BD1704" t="n">
        <v>1</v>
      </c>
      <c r="BE1704" t="n">
        <v>1</v>
      </c>
      <c r="BF1704" t="n">
        <v>1</v>
      </c>
      <c r="BG1704" t="n">
        <v>1</v>
      </c>
      <c r="BH1704" t="n">
        <v>1</v>
      </c>
      <c r="BI1704" t="n">
        <v>1</v>
      </c>
      <c r="BJ1704">
        <f>SUM(B1704:BI1704)</f>
        <v/>
      </c>
    </row>
    <row r="1705">
      <c r="A1705" t="inlineStr">
        <is>
          <t>002918</t>
        </is>
      </c>
      <c r="AR1705" t="n">
        <v>1</v>
      </c>
      <c r="AS1705" t="n">
        <v>1</v>
      </c>
      <c r="AT1705" t="n">
        <v>1</v>
      </c>
      <c r="AU1705" t="n">
        <v>1</v>
      </c>
      <c r="AV1705" t="n">
        <v>1</v>
      </c>
      <c r="AW1705" t="n">
        <v>1</v>
      </c>
      <c r="AX1705" t="n">
        <v>1</v>
      </c>
      <c r="AY1705" t="n">
        <v>1</v>
      </c>
      <c r="AZ1705" t="n">
        <v>1</v>
      </c>
      <c r="BA1705" t="n">
        <v>1</v>
      </c>
      <c r="BB1705" t="n">
        <v>1</v>
      </c>
      <c r="BC1705" t="n">
        <v>1</v>
      </c>
      <c r="BD1705" t="n">
        <v>1</v>
      </c>
      <c r="BE1705" t="n">
        <v>1</v>
      </c>
      <c r="BF1705" t="n">
        <v>1</v>
      </c>
      <c r="BG1705" t="n">
        <v>1</v>
      </c>
      <c r="BH1705" t="n">
        <v>1</v>
      </c>
      <c r="BI1705" t="n">
        <v>1</v>
      </c>
      <c r="BJ1705">
        <f>SUM(B1705:BI1705)</f>
        <v/>
      </c>
    </row>
    <row r="1706">
      <c r="A1706" t="inlineStr">
        <is>
          <t>300575</t>
        </is>
      </c>
      <c r="AR1706" t="n">
        <v>1</v>
      </c>
      <c r="BJ1706">
        <f>SUM(B1706:BI1706)</f>
        <v/>
      </c>
    </row>
    <row r="1707">
      <c r="A1707" t="inlineStr">
        <is>
          <t>300702</t>
        </is>
      </c>
      <c r="AR1707" t="n">
        <v>1</v>
      </c>
      <c r="AS1707" t="n">
        <v>1</v>
      </c>
      <c r="AT1707" t="n">
        <v>1</v>
      </c>
      <c r="AU1707" t="n">
        <v>1</v>
      </c>
      <c r="AX1707" t="n">
        <v>1</v>
      </c>
      <c r="AY1707" t="n">
        <v>1</v>
      </c>
      <c r="BD1707" t="n">
        <v>1</v>
      </c>
      <c r="BE1707" t="n">
        <v>1</v>
      </c>
      <c r="BF1707" t="n">
        <v>1</v>
      </c>
      <c r="BG1707" t="n">
        <v>1</v>
      </c>
      <c r="BH1707" t="n">
        <v>1</v>
      </c>
      <c r="BI1707" t="n">
        <v>1</v>
      </c>
      <c r="BJ1707">
        <f>SUM(B1707:BI1707)</f>
        <v/>
      </c>
    </row>
    <row r="1708">
      <c r="A1708" t="inlineStr">
        <is>
          <t>300715</t>
        </is>
      </c>
      <c r="AR1708" t="n">
        <v>1</v>
      </c>
      <c r="AS1708" t="n">
        <v>1</v>
      </c>
      <c r="AT1708" t="n">
        <v>1</v>
      </c>
      <c r="AU1708" t="n">
        <v>1</v>
      </c>
      <c r="AV1708" t="n">
        <v>1</v>
      </c>
      <c r="AW1708" t="n">
        <v>1</v>
      </c>
      <c r="AX1708" t="n">
        <v>1</v>
      </c>
      <c r="AY1708" t="n">
        <v>1</v>
      </c>
      <c r="BA1708" t="n">
        <v>1</v>
      </c>
      <c r="BB1708" t="n">
        <v>1</v>
      </c>
      <c r="BC1708" t="n">
        <v>1</v>
      </c>
      <c r="BD1708" t="n">
        <v>1</v>
      </c>
      <c r="BE1708" t="n">
        <v>1</v>
      </c>
      <c r="BH1708" t="n">
        <v>1</v>
      </c>
      <c r="BJ1708">
        <f>SUM(B1708:BI1708)</f>
        <v/>
      </c>
    </row>
    <row r="1709">
      <c r="A1709" t="inlineStr">
        <is>
          <t>300737</t>
        </is>
      </c>
      <c r="AR1709" t="n">
        <v>1</v>
      </c>
      <c r="AS1709" t="n">
        <v>1</v>
      </c>
      <c r="AT1709" t="n">
        <v>1</v>
      </c>
      <c r="AU1709" t="n">
        <v>1</v>
      </c>
      <c r="AV1709" t="n">
        <v>1</v>
      </c>
      <c r="AW1709" t="n">
        <v>1</v>
      </c>
      <c r="AX1709" t="n">
        <v>1</v>
      </c>
      <c r="AY1709" t="n">
        <v>1</v>
      </c>
      <c r="AZ1709" t="n">
        <v>1</v>
      </c>
      <c r="BA1709" t="n">
        <v>1</v>
      </c>
      <c r="BB1709" t="n">
        <v>1</v>
      </c>
      <c r="BC1709" t="n">
        <v>1</v>
      </c>
      <c r="BE1709" t="n">
        <v>1</v>
      </c>
      <c r="BF1709" t="n">
        <v>1</v>
      </c>
      <c r="BG1709" t="n">
        <v>1</v>
      </c>
      <c r="BH1709" t="n">
        <v>1</v>
      </c>
      <c r="BI1709" t="n">
        <v>1</v>
      </c>
      <c r="BJ1709">
        <f>SUM(B1709:BI1709)</f>
        <v/>
      </c>
    </row>
    <row r="1710">
      <c r="A1710" t="inlineStr">
        <is>
          <t>600026</t>
        </is>
      </c>
      <c r="AR1710" t="n">
        <v>1</v>
      </c>
      <c r="BJ1710">
        <f>SUM(B1710:BI1710)</f>
        <v/>
      </c>
    </row>
    <row r="1711">
      <c r="A1711" t="inlineStr">
        <is>
          <t>600268</t>
        </is>
      </c>
      <c r="AR1711" t="n">
        <v>1</v>
      </c>
      <c r="AS1711" t="n">
        <v>1</v>
      </c>
      <c r="AT1711" t="n">
        <v>1</v>
      </c>
      <c r="AU1711" t="n">
        <v>1</v>
      </c>
      <c r="AV1711" t="n">
        <v>1</v>
      </c>
      <c r="AW1711" t="n">
        <v>1</v>
      </c>
      <c r="AX1711" t="n">
        <v>1</v>
      </c>
      <c r="AY1711" t="n">
        <v>1</v>
      </c>
      <c r="AZ1711" t="n">
        <v>1</v>
      </c>
      <c r="BA1711" t="n">
        <v>1</v>
      </c>
      <c r="BB1711" t="n">
        <v>1</v>
      </c>
      <c r="BC1711" t="n">
        <v>1</v>
      </c>
      <c r="BD1711" t="n">
        <v>1</v>
      </c>
      <c r="BE1711" t="n">
        <v>1</v>
      </c>
      <c r="BF1711" t="n">
        <v>1</v>
      </c>
      <c r="BG1711" t="n">
        <v>1</v>
      </c>
      <c r="BH1711" t="n">
        <v>1</v>
      </c>
      <c r="BI1711" t="n">
        <v>1</v>
      </c>
      <c r="BJ1711">
        <f>SUM(B1711:BI1711)</f>
        <v/>
      </c>
    </row>
    <row r="1712">
      <c r="A1712" t="inlineStr">
        <is>
          <t>600540</t>
        </is>
      </c>
      <c r="AR1712" t="n">
        <v>1</v>
      </c>
      <c r="AT1712" t="n">
        <v>1</v>
      </c>
      <c r="AU1712" t="n">
        <v>1</v>
      </c>
      <c r="AV1712" t="n">
        <v>1</v>
      </c>
      <c r="AW1712" t="n">
        <v>1</v>
      </c>
      <c r="AY1712" t="n">
        <v>1</v>
      </c>
      <c r="BA1712" t="n">
        <v>1</v>
      </c>
      <c r="BC1712" t="n">
        <v>1</v>
      </c>
      <c r="BD1712" t="n">
        <v>1</v>
      </c>
      <c r="BE1712" t="n">
        <v>1</v>
      </c>
      <c r="BF1712" t="n">
        <v>1</v>
      </c>
      <c r="BG1712" t="n">
        <v>1</v>
      </c>
      <c r="BJ1712">
        <f>SUM(B1712:BI1712)</f>
        <v/>
      </c>
    </row>
    <row r="1713">
      <c r="A1713" t="inlineStr">
        <is>
          <t>600550</t>
        </is>
      </c>
      <c r="AR1713" t="n">
        <v>1</v>
      </c>
      <c r="AS1713" t="n">
        <v>1</v>
      </c>
      <c r="AT1713" t="n">
        <v>1</v>
      </c>
      <c r="AU1713" t="n">
        <v>1</v>
      </c>
      <c r="AV1713" t="n">
        <v>1</v>
      </c>
      <c r="AW1713" t="n">
        <v>1</v>
      </c>
      <c r="AX1713" t="n">
        <v>1</v>
      </c>
      <c r="AY1713" t="n">
        <v>1</v>
      </c>
      <c r="AZ1713" t="n">
        <v>1</v>
      </c>
      <c r="BA1713" t="n">
        <v>1</v>
      </c>
      <c r="BB1713" t="n">
        <v>1</v>
      </c>
      <c r="BC1713" t="n">
        <v>1</v>
      </c>
      <c r="BD1713" t="n">
        <v>1</v>
      </c>
      <c r="BE1713" t="n">
        <v>1</v>
      </c>
      <c r="BF1713" t="n">
        <v>1</v>
      </c>
      <c r="BG1713" t="n">
        <v>1</v>
      </c>
      <c r="BH1713" t="n">
        <v>1</v>
      </c>
      <c r="BI1713" t="n">
        <v>1</v>
      </c>
      <c r="BJ1713">
        <f>SUM(B1713:BI1713)</f>
        <v/>
      </c>
    </row>
    <row r="1714">
      <c r="A1714" t="inlineStr">
        <is>
          <t>600963</t>
        </is>
      </c>
      <c r="AR1714" t="n">
        <v>1</v>
      </c>
      <c r="AS1714" t="n">
        <v>1</v>
      </c>
      <c r="AT1714" t="n">
        <v>1</v>
      </c>
      <c r="AU1714" t="n">
        <v>1</v>
      </c>
      <c r="AV1714" t="n">
        <v>1</v>
      </c>
      <c r="AX1714" t="n">
        <v>1</v>
      </c>
      <c r="AY1714" t="n">
        <v>1</v>
      </c>
      <c r="AZ1714" t="n">
        <v>1</v>
      </c>
      <c r="BA1714" t="n">
        <v>1</v>
      </c>
      <c r="BB1714" t="n">
        <v>1</v>
      </c>
      <c r="BC1714" t="n">
        <v>1</v>
      </c>
      <c r="BD1714" t="n">
        <v>1</v>
      </c>
      <c r="BE1714" t="n">
        <v>1</v>
      </c>
      <c r="BF1714" t="n">
        <v>1</v>
      </c>
      <c r="BG1714" t="n">
        <v>1</v>
      </c>
      <c r="BH1714" t="n">
        <v>1</v>
      </c>
      <c r="BJ1714">
        <f>SUM(B1714:BI1714)</f>
        <v/>
      </c>
    </row>
    <row r="1715">
      <c r="A1715" t="inlineStr">
        <is>
          <t>601126</t>
        </is>
      </c>
      <c r="AR1715" t="n">
        <v>1</v>
      </c>
      <c r="AS1715" t="n">
        <v>1</v>
      </c>
      <c r="AT1715" t="n">
        <v>1</v>
      </c>
      <c r="AU1715" t="n">
        <v>1</v>
      </c>
      <c r="AV1715" t="n">
        <v>1</v>
      </c>
      <c r="AW1715" t="n">
        <v>1</v>
      </c>
      <c r="AX1715" t="n">
        <v>1</v>
      </c>
      <c r="AY1715" t="n">
        <v>1</v>
      </c>
      <c r="AZ1715" t="n">
        <v>1</v>
      </c>
      <c r="BA1715" t="n">
        <v>1</v>
      </c>
      <c r="BB1715" t="n">
        <v>1</v>
      </c>
      <c r="BC1715" t="n">
        <v>1</v>
      </c>
      <c r="BD1715" t="n">
        <v>1</v>
      </c>
      <c r="BE1715" t="n">
        <v>1</v>
      </c>
      <c r="BF1715" t="n">
        <v>1</v>
      </c>
      <c r="BG1715" t="n">
        <v>1</v>
      </c>
      <c r="BJ1715">
        <f>SUM(B1715:BI1715)</f>
        <v/>
      </c>
    </row>
    <row r="1716">
      <c r="A1716" t="inlineStr">
        <is>
          <t>601179</t>
        </is>
      </c>
      <c r="AR1716" t="n">
        <v>1</v>
      </c>
      <c r="AS1716" t="n">
        <v>1</v>
      </c>
      <c r="AT1716" t="n">
        <v>1</v>
      </c>
      <c r="AU1716" t="n">
        <v>1</v>
      </c>
      <c r="AV1716" t="n">
        <v>1</v>
      </c>
      <c r="AW1716" t="n">
        <v>1</v>
      </c>
      <c r="AX1716" t="n">
        <v>1</v>
      </c>
      <c r="AY1716" t="n">
        <v>1</v>
      </c>
      <c r="AZ1716" t="n">
        <v>1</v>
      </c>
      <c r="BA1716" t="n">
        <v>1</v>
      </c>
      <c r="BD1716" t="n">
        <v>1</v>
      </c>
      <c r="BE1716" t="n">
        <v>1</v>
      </c>
      <c r="BF1716" t="n">
        <v>1</v>
      </c>
      <c r="BG1716" t="n">
        <v>1</v>
      </c>
      <c r="BH1716" t="n">
        <v>1</v>
      </c>
      <c r="BI1716" t="n">
        <v>1</v>
      </c>
      <c r="BJ1716">
        <f>SUM(B1716:BI1716)</f>
        <v/>
      </c>
    </row>
    <row r="1717">
      <c r="A1717" t="inlineStr">
        <is>
          <t>603018</t>
        </is>
      </c>
      <c r="AR1717" t="n">
        <v>1</v>
      </c>
      <c r="AS1717" t="n">
        <v>1</v>
      </c>
      <c r="AT1717" t="n">
        <v>1</v>
      </c>
      <c r="AU1717" t="n">
        <v>1</v>
      </c>
      <c r="AV1717" t="n">
        <v>1</v>
      </c>
      <c r="AW1717" t="n">
        <v>1</v>
      </c>
      <c r="AX1717" t="n">
        <v>1</v>
      </c>
      <c r="AY1717" t="n">
        <v>1</v>
      </c>
      <c r="AZ1717" t="n">
        <v>1</v>
      </c>
      <c r="BA1717" t="n">
        <v>1</v>
      </c>
      <c r="BB1717" t="n">
        <v>1</v>
      </c>
      <c r="BC1717" t="n">
        <v>1</v>
      </c>
      <c r="BD1717" t="n">
        <v>1</v>
      </c>
      <c r="BE1717" t="n">
        <v>1</v>
      </c>
      <c r="BF1717" t="n">
        <v>1</v>
      </c>
      <c r="BG1717" t="n">
        <v>1</v>
      </c>
      <c r="BJ1717">
        <f>SUM(B1717:BI1717)</f>
        <v/>
      </c>
    </row>
    <row r="1718">
      <c r="A1718" t="inlineStr">
        <is>
          <t>603088</t>
        </is>
      </c>
      <c r="AR1718" t="n">
        <v>1</v>
      </c>
      <c r="AT1718" t="n">
        <v>1</v>
      </c>
      <c r="AY1718" t="n">
        <v>1</v>
      </c>
      <c r="BA1718" t="n">
        <v>1</v>
      </c>
      <c r="BB1718" t="n">
        <v>1</v>
      </c>
      <c r="BC1718" t="n">
        <v>1</v>
      </c>
      <c r="BD1718" t="n">
        <v>1</v>
      </c>
      <c r="BE1718" t="n">
        <v>1</v>
      </c>
      <c r="BF1718" t="n">
        <v>1</v>
      </c>
      <c r="BG1718" t="n">
        <v>1</v>
      </c>
      <c r="BJ1718">
        <f>SUM(B1718:BI1718)</f>
        <v/>
      </c>
    </row>
    <row r="1719">
      <c r="A1719" t="inlineStr">
        <is>
          <t>000526</t>
        </is>
      </c>
      <c r="AS1719" t="n">
        <v>1</v>
      </c>
      <c r="AT1719" t="n">
        <v>1</v>
      </c>
      <c r="AU1719" t="n">
        <v>1</v>
      </c>
      <c r="AV1719" t="n">
        <v>1</v>
      </c>
      <c r="AW1719" t="n">
        <v>1</v>
      </c>
      <c r="AX1719" t="n">
        <v>1</v>
      </c>
      <c r="BJ1719">
        <f>SUM(B1719:BI1719)</f>
        <v/>
      </c>
    </row>
    <row r="1720">
      <c r="A1720" t="inlineStr">
        <is>
          <t>002662</t>
        </is>
      </c>
      <c r="AS1720" t="n">
        <v>1</v>
      </c>
      <c r="AT1720" t="n">
        <v>1</v>
      </c>
      <c r="AU1720" t="n">
        <v>1</v>
      </c>
      <c r="AV1720" t="n">
        <v>1</v>
      </c>
      <c r="BJ1720">
        <f>SUM(B1720:BI1720)</f>
        <v/>
      </c>
    </row>
    <row r="1721">
      <c r="A1721" t="inlineStr">
        <is>
          <t>300095</t>
        </is>
      </c>
      <c r="AS1721" t="n">
        <v>1</v>
      </c>
      <c r="AT1721" t="n">
        <v>1</v>
      </c>
      <c r="AU1721" t="n">
        <v>1</v>
      </c>
      <c r="BJ1721">
        <f>SUM(B1721:BI1721)</f>
        <v/>
      </c>
    </row>
    <row r="1722">
      <c r="A1722" t="inlineStr">
        <is>
          <t>300200</t>
        </is>
      </c>
      <c r="AS1722" t="n">
        <v>1</v>
      </c>
      <c r="AT1722" t="n">
        <v>1</v>
      </c>
      <c r="BJ1722">
        <f>SUM(B1722:BI1722)</f>
        <v/>
      </c>
    </row>
    <row r="1723">
      <c r="A1723" t="inlineStr">
        <is>
          <t>600195</t>
        </is>
      </c>
      <c r="AS1723" t="n">
        <v>1</v>
      </c>
      <c r="AT1723" t="n">
        <v>1</v>
      </c>
      <c r="AU1723" t="n">
        <v>1</v>
      </c>
      <c r="AV1723" t="n">
        <v>1</v>
      </c>
      <c r="AW1723" t="n">
        <v>1</v>
      </c>
      <c r="AX1723" t="n">
        <v>1</v>
      </c>
      <c r="AY1723" t="n">
        <v>1</v>
      </c>
      <c r="BA1723" t="n">
        <v>1</v>
      </c>
      <c r="BB1723" t="n">
        <v>1</v>
      </c>
      <c r="BJ1723">
        <f>SUM(B1723:BI1723)</f>
        <v/>
      </c>
    </row>
    <row r="1724">
      <c r="A1724" t="inlineStr">
        <is>
          <t>600210</t>
        </is>
      </c>
      <c r="AS1724" t="n">
        <v>1</v>
      </c>
      <c r="AT1724" t="n">
        <v>1</v>
      </c>
      <c r="AU1724" t="n">
        <v>1</v>
      </c>
      <c r="AV1724" t="n">
        <v>1</v>
      </c>
      <c r="AW1724" t="n">
        <v>1</v>
      </c>
      <c r="AX1724" t="n">
        <v>1</v>
      </c>
      <c r="AY1724" t="n">
        <v>1</v>
      </c>
      <c r="AZ1724" t="n">
        <v>1</v>
      </c>
      <c r="BA1724" t="n">
        <v>1</v>
      </c>
      <c r="BB1724" t="n">
        <v>1</v>
      </c>
      <c r="BC1724" t="n">
        <v>1</v>
      </c>
      <c r="BD1724" t="n">
        <v>1</v>
      </c>
      <c r="BE1724" t="n">
        <v>1</v>
      </c>
      <c r="BF1724" t="n">
        <v>1</v>
      </c>
      <c r="BG1724" t="n">
        <v>1</v>
      </c>
      <c r="BI1724" t="n">
        <v>1</v>
      </c>
      <c r="BJ1724">
        <f>SUM(B1724:BI1724)</f>
        <v/>
      </c>
    </row>
    <row r="1725">
      <c r="A1725" t="inlineStr">
        <is>
          <t>603002</t>
        </is>
      </c>
      <c r="AS1725" t="n">
        <v>1</v>
      </c>
      <c r="AZ1725" t="n">
        <v>1</v>
      </c>
      <c r="BA1725" t="n">
        <v>1</v>
      </c>
      <c r="BI1725" t="n">
        <v>1</v>
      </c>
      <c r="BJ1725">
        <f>SUM(B1725:BI1725)</f>
        <v/>
      </c>
    </row>
    <row r="1726">
      <c r="A1726" t="inlineStr">
        <is>
          <t>603238</t>
        </is>
      </c>
      <c r="AS1726" t="n">
        <v>1</v>
      </c>
      <c r="AV1726" t="n">
        <v>1</v>
      </c>
      <c r="AW1726" t="n">
        <v>1</v>
      </c>
      <c r="AX1726" t="n">
        <v>1</v>
      </c>
      <c r="AY1726" t="n">
        <v>1</v>
      </c>
      <c r="AZ1726" t="n">
        <v>1</v>
      </c>
      <c r="BA1726" t="n">
        <v>1</v>
      </c>
      <c r="BB1726" t="n">
        <v>1</v>
      </c>
      <c r="BC1726" t="n">
        <v>1</v>
      </c>
      <c r="BD1726" t="n">
        <v>1</v>
      </c>
      <c r="BE1726" t="n">
        <v>1</v>
      </c>
      <c r="BF1726" t="n">
        <v>1</v>
      </c>
      <c r="BG1726" t="n">
        <v>1</v>
      </c>
      <c r="BH1726" t="n">
        <v>1</v>
      </c>
      <c r="BI1726" t="n">
        <v>1</v>
      </c>
      <c r="BJ1726">
        <f>SUM(B1726:BI1726)</f>
        <v/>
      </c>
    </row>
    <row r="1727">
      <c r="A1727" t="inlineStr">
        <is>
          <t>603566</t>
        </is>
      </c>
      <c r="AS1727" t="n">
        <v>1</v>
      </c>
      <c r="BJ1727">
        <f>SUM(B1727:BI1727)</f>
        <v/>
      </c>
    </row>
    <row r="1728">
      <c r="A1728" t="inlineStr">
        <is>
          <t>603577</t>
        </is>
      </c>
      <c r="AS1728" t="n">
        <v>1</v>
      </c>
      <c r="AU1728" t="n">
        <v>1</v>
      </c>
      <c r="BJ1728">
        <f>SUM(B1728:BI1728)</f>
        <v/>
      </c>
    </row>
    <row r="1729">
      <c r="A1729" t="inlineStr">
        <is>
          <t>603601</t>
        </is>
      </c>
      <c r="AS1729" t="n">
        <v>1</v>
      </c>
      <c r="AV1729" t="n">
        <v>1</v>
      </c>
      <c r="AW1729" t="n">
        <v>1</v>
      </c>
      <c r="AX1729" t="n">
        <v>1</v>
      </c>
      <c r="AY1729" t="n">
        <v>1</v>
      </c>
      <c r="AZ1729" t="n">
        <v>1</v>
      </c>
      <c r="BA1729" t="n">
        <v>1</v>
      </c>
      <c r="BB1729" t="n">
        <v>1</v>
      </c>
      <c r="BC1729" t="n">
        <v>1</v>
      </c>
      <c r="BD1729" t="n">
        <v>1</v>
      </c>
      <c r="BE1729" t="n">
        <v>1</v>
      </c>
      <c r="BF1729" t="n">
        <v>1</v>
      </c>
      <c r="BG1729" t="n">
        <v>1</v>
      </c>
      <c r="BH1729" t="n">
        <v>1</v>
      </c>
      <c r="BI1729" t="n">
        <v>1</v>
      </c>
      <c r="BJ1729">
        <f>SUM(B1729:BI1729)</f>
        <v/>
      </c>
    </row>
    <row r="1730">
      <c r="A1730" t="inlineStr">
        <is>
          <t>603909</t>
        </is>
      </c>
      <c r="AS1730" t="n">
        <v>1</v>
      </c>
      <c r="BA1730" t="n">
        <v>1</v>
      </c>
      <c r="BJ1730">
        <f>SUM(B1730:BI1730)</f>
        <v/>
      </c>
    </row>
    <row r="1731">
      <c r="A1731" t="inlineStr">
        <is>
          <t>002145</t>
        </is>
      </c>
      <c r="AT1731" t="n">
        <v>1</v>
      </c>
      <c r="AU1731" t="n">
        <v>1</v>
      </c>
      <c r="BJ1731">
        <f>SUM(B1731:BI1731)</f>
        <v/>
      </c>
    </row>
    <row r="1732">
      <c r="A1732" t="inlineStr">
        <is>
          <t>002481</t>
        </is>
      </c>
      <c r="AT1732" t="n">
        <v>1</v>
      </c>
      <c r="AU1732" t="n">
        <v>1</v>
      </c>
      <c r="AV1732" t="n">
        <v>1</v>
      </c>
      <c r="AW1732" t="n">
        <v>1</v>
      </c>
      <c r="AX1732" t="n">
        <v>1</v>
      </c>
      <c r="AY1732" t="n">
        <v>1</v>
      </c>
      <c r="AZ1732" t="n">
        <v>1</v>
      </c>
      <c r="BA1732" t="n">
        <v>1</v>
      </c>
      <c r="BB1732" t="n">
        <v>1</v>
      </c>
      <c r="BC1732" t="n">
        <v>1</v>
      </c>
      <c r="BD1732" t="n">
        <v>1</v>
      </c>
      <c r="BE1732" t="n">
        <v>1</v>
      </c>
      <c r="BF1732" t="n">
        <v>1</v>
      </c>
      <c r="BG1732" t="n">
        <v>1</v>
      </c>
      <c r="BH1732" t="n">
        <v>1</v>
      </c>
      <c r="BJ1732">
        <f>SUM(B1732:BI1732)</f>
        <v/>
      </c>
    </row>
    <row r="1733">
      <c r="A1733" t="inlineStr">
        <is>
          <t>002845</t>
        </is>
      </c>
      <c r="AT1733" t="n">
        <v>1</v>
      </c>
      <c r="AU1733" t="n">
        <v>1</v>
      </c>
      <c r="BJ1733">
        <f>SUM(B1733:BI1733)</f>
        <v/>
      </c>
    </row>
    <row r="1734">
      <c r="A1734" t="inlineStr">
        <is>
          <t>300041</t>
        </is>
      </c>
      <c r="AT1734" t="n">
        <v>1</v>
      </c>
      <c r="AU1734" t="n">
        <v>1</v>
      </c>
      <c r="BJ1734">
        <f>SUM(B1734:BI1734)</f>
        <v/>
      </c>
    </row>
    <row r="1735">
      <c r="A1735" t="inlineStr">
        <is>
          <t>300346</t>
        </is>
      </c>
      <c r="AT1735" t="n">
        <v>1</v>
      </c>
      <c r="AU1735" t="n">
        <v>1</v>
      </c>
      <c r="AW1735" t="n">
        <v>1</v>
      </c>
      <c r="AX1735" t="n">
        <v>1</v>
      </c>
      <c r="AY1735" t="n">
        <v>1</v>
      </c>
      <c r="AZ1735" t="n">
        <v>1</v>
      </c>
      <c r="BA1735" t="n">
        <v>1</v>
      </c>
      <c r="BB1735" t="n">
        <v>1</v>
      </c>
      <c r="BC1735" t="n">
        <v>1</v>
      </c>
      <c r="BD1735" t="n">
        <v>1</v>
      </c>
      <c r="BE1735" t="n">
        <v>1</v>
      </c>
      <c r="BF1735" t="n">
        <v>1</v>
      </c>
      <c r="BG1735" t="n">
        <v>1</v>
      </c>
      <c r="BH1735" t="n">
        <v>1</v>
      </c>
      <c r="BI1735" t="n">
        <v>1</v>
      </c>
      <c r="BJ1735">
        <f>SUM(B1735:BI1735)</f>
        <v/>
      </c>
    </row>
    <row r="1736">
      <c r="A1736" t="inlineStr">
        <is>
          <t>300662</t>
        </is>
      </c>
      <c r="AT1736" t="n">
        <v>1</v>
      </c>
      <c r="AU1736" t="n">
        <v>1</v>
      </c>
      <c r="BJ1736">
        <f>SUM(B1736:BI1736)</f>
        <v/>
      </c>
    </row>
    <row r="1737">
      <c r="A1737" t="inlineStr">
        <is>
          <t>600318</t>
        </is>
      </c>
      <c r="AT1737" t="n">
        <v>1</v>
      </c>
      <c r="AU1737" t="n">
        <v>1</v>
      </c>
      <c r="AV1737" t="n">
        <v>1</v>
      </c>
      <c r="AW1737" t="n">
        <v>1</v>
      </c>
      <c r="AX1737" t="n">
        <v>1</v>
      </c>
      <c r="AY1737" t="n">
        <v>1</v>
      </c>
      <c r="AZ1737" t="n">
        <v>1</v>
      </c>
      <c r="BA1737" t="n">
        <v>1</v>
      </c>
      <c r="BB1737" t="n">
        <v>1</v>
      </c>
      <c r="BC1737" t="n">
        <v>1</v>
      </c>
      <c r="BD1737" t="n">
        <v>1</v>
      </c>
      <c r="BE1737" t="n">
        <v>1</v>
      </c>
      <c r="BF1737" t="n">
        <v>1</v>
      </c>
      <c r="BG1737" t="n">
        <v>1</v>
      </c>
      <c r="BJ1737">
        <f>SUM(B1737:BI1737)</f>
        <v/>
      </c>
    </row>
    <row r="1738">
      <c r="A1738" t="inlineStr">
        <is>
          <t>600577</t>
        </is>
      </c>
      <c r="AT1738" t="n">
        <v>1</v>
      </c>
      <c r="AU1738" t="n">
        <v>1</v>
      </c>
      <c r="BG1738" t="n">
        <v>1</v>
      </c>
      <c r="BJ1738">
        <f>SUM(B1738:BI1738)</f>
        <v/>
      </c>
    </row>
    <row r="1739">
      <c r="A1739" t="inlineStr">
        <is>
          <t>600601</t>
        </is>
      </c>
      <c r="AT1739" t="n">
        <v>1</v>
      </c>
      <c r="AU1739" t="n">
        <v>1</v>
      </c>
      <c r="BJ1739">
        <f>SUM(B1739:BI1739)</f>
        <v/>
      </c>
    </row>
    <row r="1740">
      <c r="A1740" t="inlineStr">
        <is>
          <t>600838</t>
        </is>
      </c>
      <c r="AT1740" t="n">
        <v>1</v>
      </c>
      <c r="AU1740" t="n">
        <v>1</v>
      </c>
      <c r="BJ1740">
        <f>SUM(B1740:BI1740)</f>
        <v/>
      </c>
    </row>
    <row r="1741">
      <c r="A1741" t="inlineStr">
        <is>
          <t>603528</t>
        </is>
      </c>
      <c r="AT1741" t="n">
        <v>1</v>
      </c>
      <c r="AV1741" t="n">
        <v>1</v>
      </c>
      <c r="AW1741" t="n">
        <v>1</v>
      </c>
      <c r="AX1741" t="n">
        <v>1</v>
      </c>
      <c r="AY1741" t="n">
        <v>1</v>
      </c>
      <c r="AZ1741" t="n">
        <v>1</v>
      </c>
      <c r="BA1741" t="n">
        <v>1</v>
      </c>
      <c r="BB1741" t="n">
        <v>1</v>
      </c>
      <c r="BC1741" t="n">
        <v>1</v>
      </c>
      <c r="BD1741" t="n">
        <v>1</v>
      </c>
      <c r="BE1741" t="n">
        <v>1</v>
      </c>
      <c r="BF1741" t="n">
        <v>1</v>
      </c>
      <c r="BG1741" t="n">
        <v>1</v>
      </c>
      <c r="BH1741" t="n">
        <v>1</v>
      </c>
      <c r="BI1741" t="n">
        <v>1</v>
      </c>
      <c r="BJ1741">
        <f>SUM(B1741:BI1741)</f>
        <v/>
      </c>
    </row>
    <row r="1742">
      <c r="A1742" t="inlineStr">
        <is>
          <t>603663</t>
        </is>
      </c>
      <c r="AT1742" t="n">
        <v>1</v>
      </c>
      <c r="AU1742" t="n">
        <v>1</v>
      </c>
      <c r="BJ1742">
        <f>SUM(B1742:BI1742)</f>
        <v/>
      </c>
    </row>
    <row r="1743">
      <c r="A1743" t="inlineStr">
        <is>
          <t>603680</t>
        </is>
      </c>
      <c r="AT1743" t="n">
        <v>1</v>
      </c>
      <c r="AU1743" t="n">
        <v>1</v>
      </c>
      <c r="BJ1743">
        <f>SUM(B1743:BI1743)</f>
        <v/>
      </c>
    </row>
    <row r="1744">
      <c r="A1744" t="inlineStr">
        <is>
          <t>000021</t>
        </is>
      </c>
      <c r="AU1744" t="n">
        <v>1</v>
      </c>
      <c r="AY1744" t="n">
        <v>1</v>
      </c>
      <c r="AZ1744" t="n">
        <v>1</v>
      </c>
      <c r="BA1744" t="n">
        <v>1</v>
      </c>
      <c r="BB1744" t="n">
        <v>1</v>
      </c>
      <c r="BC1744" t="n">
        <v>1</v>
      </c>
      <c r="BD1744" t="n">
        <v>1</v>
      </c>
      <c r="BE1744" t="n">
        <v>1</v>
      </c>
      <c r="BF1744" t="n">
        <v>1</v>
      </c>
      <c r="BG1744" t="n">
        <v>1</v>
      </c>
      <c r="BH1744" t="n">
        <v>1</v>
      </c>
      <c r="BI1744" t="n">
        <v>1</v>
      </c>
      <c r="BJ1744">
        <f>SUM(B1744:BI1744)</f>
        <v/>
      </c>
    </row>
    <row r="1745">
      <c r="A1745" t="inlineStr">
        <is>
          <t>000032</t>
        </is>
      </c>
      <c r="AU1745" t="n">
        <v>1</v>
      </c>
      <c r="AX1745" t="n">
        <v>1</v>
      </c>
      <c r="BH1745" t="n">
        <v>1</v>
      </c>
      <c r="BI1745" t="n">
        <v>1</v>
      </c>
      <c r="BJ1745">
        <f>SUM(B1745:BI1745)</f>
        <v/>
      </c>
    </row>
    <row r="1746">
      <c r="A1746" t="inlineStr">
        <is>
          <t>002028</t>
        </is>
      </c>
      <c r="AU1746" t="n">
        <v>1</v>
      </c>
      <c r="BH1746" t="n">
        <v>1</v>
      </c>
      <c r="BI1746" t="n">
        <v>1</v>
      </c>
      <c r="BJ1746">
        <f>SUM(B1746:BI1746)</f>
        <v/>
      </c>
    </row>
    <row r="1747">
      <c r="A1747" t="inlineStr">
        <is>
          <t>002185</t>
        </is>
      </c>
      <c r="AU1747" t="n">
        <v>1</v>
      </c>
      <c r="AV1747" t="n">
        <v>1</v>
      </c>
      <c r="AW1747" t="n">
        <v>1</v>
      </c>
      <c r="AX1747" t="n">
        <v>1</v>
      </c>
      <c r="AY1747" t="n">
        <v>1</v>
      </c>
      <c r="AZ1747" t="n">
        <v>1</v>
      </c>
      <c r="BA1747" t="n">
        <v>1</v>
      </c>
      <c r="BB1747" t="n">
        <v>1</v>
      </c>
      <c r="BC1747" t="n">
        <v>1</v>
      </c>
      <c r="BD1747" t="n">
        <v>1</v>
      </c>
      <c r="BE1747" t="n">
        <v>1</v>
      </c>
      <c r="BF1747" t="n">
        <v>1</v>
      </c>
      <c r="BG1747" t="n">
        <v>1</v>
      </c>
      <c r="BH1747" t="n">
        <v>1</v>
      </c>
      <c r="BI1747" t="n">
        <v>1</v>
      </c>
      <c r="BJ1747">
        <f>SUM(B1747:BI1747)</f>
        <v/>
      </c>
    </row>
    <row r="1748">
      <c r="A1748" t="inlineStr">
        <is>
          <t>002338</t>
        </is>
      </c>
      <c r="AU1748" t="n">
        <v>1</v>
      </c>
      <c r="BJ1748">
        <f>SUM(B1748:BI1748)</f>
        <v/>
      </c>
    </row>
    <row r="1749">
      <c r="A1749" t="inlineStr">
        <is>
          <t>002498</t>
        </is>
      </c>
      <c r="AU1749" t="n">
        <v>1</v>
      </c>
      <c r="BJ1749">
        <f>SUM(B1749:BI1749)</f>
        <v/>
      </c>
    </row>
    <row r="1750">
      <c r="A1750" t="inlineStr">
        <is>
          <t>002606</t>
        </is>
      </c>
      <c r="AU1750" t="n">
        <v>1</v>
      </c>
      <c r="BJ1750">
        <f>SUM(B1750:BI1750)</f>
        <v/>
      </c>
    </row>
    <row r="1751">
      <c r="A1751" t="inlineStr">
        <is>
          <t>002613</t>
        </is>
      </c>
      <c r="AU1751" t="n">
        <v>1</v>
      </c>
      <c r="AV1751" t="n">
        <v>1</v>
      </c>
      <c r="AY1751" t="n">
        <v>1</v>
      </c>
      <c r="BJ1751">
        <f>SUM(B1751:BI1751)</f>
        <v/>
      </c>
    </row>
    <row r="1752">
      <c r="A1752" t="inlineStr">
        <is>
          <t>300219</t>
        </is>
      </c>
      <c r="AU1752" t="n">
        <v>1</v>
      </c>
      <c r="BJ1752">
        <f>SUM(B1752:BI1752)</f>
        <v/>
      </c>
    </row>
    <row r="1753">
      <c r="A1753" t="inlineStr">
        <is>
          <t>300489</t>
        </is>
      </c>
      <c r="AU1753" t="n">
        <v>1</v>
      </c>
      <c r="AV1753" t="n">
        <v>1</v>
      </c>
      <c r="AX1753" t="n">
        <v>1</v>
      </c>
      <c r="AY1753" t="n">
        <v>1</v>
      </c>
      <c r="AZ1753" t="n">
        <v>1</v>
      </c>
      <c r="BA1753" t="n">
        <v>1</v>
      </c>
      <c r="BB1753" t="n">
        <v>1</v>
      </c>
      <c r="BC1753" t="n">
        <v>1</v>
      </c>
      <c r="BD1753" t="n">
        <v>1</v>
      </c>
      <c r="BE1753" t="n">
        <v>1</v>
      </c>
      <c r="BF1753" t="n">
        <v>1</v>
      </c>
      <c r="BG1753" t="n">
        <v>1</v>
      </c>
      <c r="BH1753" t="n">
        <v>1</v>
      </c>
      <c r="BI1753" t="n">
        <v>1</v>
      </c>
      <c r="BJ1753">
        <f>SUM(B1753:BI1753)</f>
        <v/>
      </c>
    </row>
    <row r="1754">
      <c r="A1754" t="inlineStr">
        <is>
          <t>300738</t>
        </is>
      </c>
      <c r="AU1754" t="n">
        <v>1</v>
      </c>
      <c r="AV1754" t="n">
        <v>1</v>
      </c>
      <c r="AW1754" t="n">
        <v>1</v>
      </c>
      <c r="AX1754" t="n">
        <v>1</v>
      </c>
      <c r="AZ1754" t="n">
        <v>1</v>
      </c>
      <c r="BA1754" t="n">
        <v>1</v>
      </c>
      <c r="BB1754" t="n">
        <v>1</v>
      </c>
      <c r="BC1754" t="n">
        <v>1</v>
      </c>
      <c r="BD1754" t="n">
        <v>1</v>
      </c>
      <c r="BE1754" t="n">
        <v>1</v>
      </c>
      <c r="BJ1754">
        <f>SUM(B1754:BI1754)</f>
        <v/>
      </c>
    </row>
    <row r="1755">
      <c r="A1755" t="inlineStr">
        <is>
          <t>600251</t>
        </is>
      </c>
      <c r="AU1755" t="n">
        <v>1</v>
      </c>
      <c r="AV1755" t="n">
        <v>1</v>
      </c>
      <c r="AW1755" t="n">
        <v>1</v>
      </c>
      <c r="AX1755" t="n">
        <v>1</v>
      </c>
      <c r="AY1755" t="n">
        <v>1</v>
      </c>
      <c r="AZ1755" t="n">
        <v>1</v>
      </c>
      <c r="BA1755" t="n">
        <v>1</v>
      </c>
      <c r="BB1755" t="n">
        <v>1</v>
      </c>
      <c r="BD1755" t="n">
        <v>1</v>
      </c>
      <c r="BE1755" t="n">
        <v>1</v>
      </c>
      <c r="BF1755" t="n">
        <v>1</v>
      </c>
      <c r="BG1755" t="n">
        <v>1</v>
      </c>
      <c r="BI1755" t="n">
        <v>1</v>
      </c>
      <c r="BJ1755">
        <f>SUM(B1755:BI1755)</f>
        <v/>
      </c>
    </row>
    <row r="1756">
      <c r="A1756" t="inlineStr">
        <is>
          <t>600724</t>
        </is>
      </c>
      <c r="AU1756" t="n">
        <v>1</v>
      </c>
      <c r="BJ1756">
        <f>SUM(B1756:BI1756)</f>
        <v/>
      </c>
    </row>
    <row r="1757">
      <c r="A1757" t="inlineStr">
        <is>
          <t>600875</t>
        </is>
      </c>
      <c r="AU1757" t="n">
        <v>1</v>
      </c>
      <c r="BJ1757">
        <f>SUM(B1757:BI1757)</f>
        <v/>
      </c>
    </row>
    <row r="1758">
      <c r="A1758" t="inlineStr">
        <is>
          <t>603105</t>
        </is>
      </c>
      <c r="AU1758" t="n">
        <v>1</v>
      </c>
      <c r="AV1758" t="n">
        <v>1</v>
      </c>
      <c r="BG1758" t="n">
        <v>1</v>
      </c>
      <c r="BJ1758">
        <f>SUM(B1758:BI1758)</f>
        <v/>
      </c>
    </row>
    <row r="1759">
      <c r="A1759" t="inlineStr">
        <is>
          <t>603588</t>
        </is>
      </c>
      <c r="AU1759" t="n">
        <v>1</v>
      </c>
      <c r="AV1759" t="n">
        <v>1</v>
      </c>
      <c r="AW1759" t="n">
        <v>1</v>
      </c>
      <c r="AX1759" t="n">
        <v>1</v>
      </c>
      <c r="AY1759" t="n">
        <v>1</v>
      </c>
      <c r="AZ1759" t="n">
        <v>1</v>
      </c>
      <c r="BA1759" t="n">
        <v>1</v>
      </c>
      <c r="BB1759" t="n">
        <v>1</v>
      </c>
      <c r="BC1759" t="n">
        <v>1</v>
      </c>
      <c r="BD1759" t="n">
        <v>1</v>
      </c>
      <c r="BE1759" t="n">
        <v>1</v>
      </c>
      <c r="BF1759" t="n">
        <v>1</v>
      </c>
      <c r="BG1759" t="n">
        <v>1</v>
      </c>
      <c r="BH1759" t="n">
        <v>1</v>
      </c>
      <c r="BI1759" t="n">
        <v>1</v>
      </c>
      <c r="BJ1759">
        <f>SUM(B1759:BI1759)</f>
        <v/>
      </c>
    </row>
    <row r="1760">
      <c r="A1760" t="inlineStr">
        <is>
          <t>603700</t>
        </is>
      </c>
      <c r="AU1760" t="n">
        <v>1</v>
      </c>
      <c r="AV1760" t="n">
        <v>1</v>
      </c>
      <c r="AW1760" t="n">
        <v>1</v>
      </c>
      <c r="AX1760" t="n">
        <v>1</v>
      </c>
      <c r="AY1760" t="n">
        <v>1</v>
      </c>
      <c r="AZ1760" t="n">
        <v>1</v>
      </c>
      <c r="BA1760" t="n">
        <v>1</v>
      </c>
      <c r="BB1760" t="n">
        <v>1</v>
      </c>
      <c r="BC1760" t="n">
        <v>1</v>
      </c>
      <c r="BD1760" t="n">
        <v>1</v>
      </c>
      <c r="BE1760" t="n">
        <v>1</v>
      </c>
      <c r="BF1760" t="n">
        <v>1</v>
      </c>
      <c r="BG1760" t="n">
        <v>1</v>
      </c>
      <c r="BH1760" t="n">
        <v>1</v>
      </c>
      <c r="BI1760" t="n">
        <v>1</v>
      </c>
      <c r="BJ1760">
        <f>SUM(B1760:BI1760)</f>
        <v/>
      </c>
    </row>
    <row r="1761">
      <c r="A1761" t="inlineStr">
        <is>
          <t>603977</t>
        </is>
      </c>
      <c r="AU1761" t="n">
        <v>1</v>
      </c>
      <c r="BJ1761">
        <f>SUM(B1761:BI1761)</f>
        <v/>
      </c>
    </row>
    <row r="1762">
      <c r="A1762" t="inlineStr">
        <is>
          <t>300160</t>
        </is>
      </c>
      <c r="AV1762" t="n">
        <v>1</v>
      </c>
      <c r="AW1762" t="n">
        <v>1</v>
      </c>
      <c r="AX1762" t="n">
        <v>1</v>
      </c>
      <c r="AY1762" t="n">
        <v>1</v>
      </c>
      <c r="AZ1762" t="n">
        <v>1</v>
      </c>
      <c r="BA1762" t="n">
        <v>1</v>
      </c>
      <c r="BB1762" t="n">
        <v>1</v>
      </c>
      <c r="BC1762" t="n">
        <v>1</v>
      </c>
      <c r="BD1762" t="n">
        <v>1</v>
      </c>
      <c r="BE1762" t="n">
        <v>1</v>
      </c>
      <c r="BF1762" t="n">
        <v>1</v>
      </c>
      <c r="BG1762" t="n">
        <v>1</v>
      </c>
      <c r="BH1762" t="n">
        <v>1</v>
      </c>
      <c r="BI1762" t="n">
        <v>1</v>
      </c>
      <c r="BJ1762">
        <f>SUM(B1762:BI1762)</f>
        <v/>
      </c>
    </row>
    <row r="1763">
      <c r="A1763" t="inlineStr">
        <is>
          <t>600636</t>
        </is>
      </c>
      <c r="AV1763" t="n">
        <v>1</v>
      </c>
      <c r="AW1763" t="n">
        <v>1</v>
      </c>
      <c r="AX1763" t="n">
        <v>1</v>
      </c>
      <c r="AY1763" t="n">
        <v>1</v>
      </c>
      <c r="AZ1763" t="n">
        <v>1</v>
      </c>
      <c r="BA1763" t="n">
        <v>1</v>
      </c>
      <c r="BB1763" t="n">
        <v>1</v>
      </c>
      <c r="BC1763" t="n">
        <v>1</v>
      </c>
      <c r="BD1763" t="n">
        <v>1</v>
      </c>
      <c r="BE1763" t="n">
        <v>1</v>
      </c>
      <c r="BF1763" t="n">
        <v>1</v>
      </c>
      <c r="BG1763" t="n">
        <v>1</v>
      </c>
      <c r="BH1763" t="n">
        <v>1</v>
      </c>
      <c r="BI1763" t="n">
        <v>1</v>
      </c>
      <c r="BJ1763">
        <f>SUM(B1763:BI1763)</f>
        <v/>
      </c>
    </row>
    <row r="1764">
      <c r="A1764" t="inlineStr">
        <is>
          <t>603856</t>
        </is>
      </c>
      <c r="AV1764" t="n">
        <v>1</v>
      </c>
      <c r="AW1764" t="n">
        <v>1</v>
      </c>
      <c r="AX1764" t="n">
        <v>1</v>
      </c>
      <c r="AY1764" t="n">
        <v>1</v>
      </c>
      <c r="BA1764" t="n">
        <v>1</v>
      </c>
      <c r="BC1764" t="n">
        <v>1</v>
      </c>
      <c r="BD1764" t="n">
        <v>1</v>
      </c>
      <c r="BE1764" t="n">
        <v>1</v>
      </c>
      <c r="BF1764" t="n">
        <v>1</v>
      </c>
      <c r="BJ1764">
        <f>SUM(B1764:BI1764)</f>
        <v/>
      </c>
    </row>
    <row r="1765">
      <c r="A1765" t="inlineStr">
        <is>
          <t>603880</t>
        </is>
      </c>
      <c r="AV1765" t="n">
        <v>1</v>
      </c>
      <c r="AW1765" t="n">
        <v>1</v>
      </c>
      <c r="AX1765" t="n">
        <v>1</v>
      </c>
      <c r="AY1765" t="n">
        <v>1</v>
      </c>
      <c r="AZ1765" t="n">
        <v>1</v>
      </c>
      <c r="BA1765" t="n">
        <v>1</v>
      </c>
      <c r="BB1765" t="n">
        <v>1</v>
      </c>
      <c r="BC1765" t="n">
        <v>1</v>
      </c>
      <c r="BD1765" t="n">
        <v>1</v>
      </c>
      <c r="BE1765" t="n">
        <v>1</v>
      </c>
      <c r="BF1765" t="n">
        <v>1</v>
      </c>
      <c r="BG1765" t="n">
        <v>1</v>
      </c>
      <c r="BH1765" t="n">
        <v>1</v>
      </c>
      <c r="BI1765" t="n">
        <v>1</v>
      </c>
      <c r="BJ1765">
        <f>SUM(B1765:BI1765)</f>
        <v/>
      </c>
    </row>
    <row r="1766">
      <c r="A1766" t="inlineStr">
        <is>
          <t>300030</t>
        </is>
      </c>
      <c r="AW1766" t="n">
        <v>1</v>
      </c>
      <c r="BA1766" t="n">
        <v>1</v>
      </c>
      <c r="BC1766" t="n">
        <v>1</v>
      </c>
      <c r="BD1766" t="n">
        <v>1</v>
      </c>
      <c r="BE1766" t="n">
        <v>1</v>
      </c>
      <c r="BF1766" t="n">
        <v>1</v>
      </c>
      <c r="BG1766" t="n">
        <v>1</v>
      </c>
      <c r="BH1766" t="n">
        <v>1</v>
      </c>
      <c r="BI1766" t="n">
        <v>1</v>
      </c>
      <c r="BJ1766">
        <f>SUM(B1766:BI1766)</f>
        <v/>
      </c>
    </row>
    <row r="1767">
      <c r="A1767" t="inlineStr">
        <is>
          <t>300502</t>
        </is>
      </c>
      <c r="AW1767" t="n">
        <v>1</v>
      </c>
      <c r="AX1767" t="n">
        <v>1</v>
      </c>
      <c r="AY1767" t="n">
        <v>1</v>
      </c>
      <c r="BB1767" t="n">
        <v>1</v>
      </c>
      <c r="BC1767" t="n">
        <v>1</v>
      </c>
      <c r="BD1767" t="n">
        <v>1</v>
      </c>
      <c r="BE1767" t="n">
        <v>1</v>
      </c>
      <c r="BF1767" t="n">
        <v>1</v>
      </c>
      <c r="BG1767" t="n">
        <v>1</v>
      </c>
      <c r="BH1767" t="n">
        <v>1</v>
      </c>
      <c r="BI1767" t="n">
        <v>1</v>
      </c>
      <c r="BJ1767">
        <f>SUM(B1767:BI1767)</f>
        <v/>
      </c>
    </row>
    <row r="1768">
      <c r="A1768" t="inlineStr">
        <is>
          <t>600477</t>
        </is>
      </c>
      <c r="AW1768" t="n">
        <v>1</v>
      </c>
      <c r="AX1768" t="n">
        <v>1</v>
      </c>
      <c r="AY1768" t="n">
        <v>1</v>
      </c>
      <c r="AZ1768" t="n">
        <v>1</v>
      </c>
      <c r="BA1768" t="n">
        <v>1</v>
      </c>
      <c r="BB1768" t="n">
        <v>1</v>
      </c>
      <c r="BC1768" t="n">
        <v>1</v>
      </c>
      <c r="BD1768" t="n">
        <v>1</v>
      </c>
      <c r="BE1768" t="n">
        <v>1</v>
      </c>
      <c r="BF1768" t="n">
        <v>1</v>
      </c>
      <c r="BG1768" t="n">
        <v>1</v>
      </c>
      <c r="BH1768" t="n">
        <v>1</v>
      </c>
      <c r="BI1768" t="n">
        <v>1</v>
      </c>
      <c r="BJ1768">
        <f>SUM(B1768:BI1768)</f>
        <v/>
      </c>
    </row>
    <row r="1769">
      <c r="A1769" t="inlineStr">
        <is>
          <t>600488</t>
        </is>
      </c>
      <c r="AW1769" t="n">
        <v>1</v>
      </c>
      <c r="AX1769" t="n">
        <v>1</v>
      </c>
      <c r="AY1769" t="n">
        <v>1</v>
      </c>
      <c r="AZ1769" t="n">
        <v>1</v>
      </c>
      <c r="BA1769" t="n">
        <v>1</v>
      </c>
      <c r="BB1769" t="n">
        <v>1</v>
      </c>
      <c r="BC1769" t="n">
        <v>1</v>
      </c>
      <c r="BD1769" t="n">
        <v>1</v>
      </c>
      <c r="BE1769" t="n">
        <v>1</v>
      </c>
      <c r="BF1769" t="n">
        <v>1</v>
      </c>
      <c r="BG1769" t="n">
        <v>1</v>
      </c>
      <c r="BI1769" t="n">
        <v>1</v>
      </c>
      <c r="BJ1769">
        <f>SUM(B1769:BI1769)</f>
        <v/>
      </c>
    </row>
    <row r="1770">
      <c r="A1770" t="inlineStr">
        <is>
          <t>600513</t>
        </is>
      </c>
      <c r="AW1770" t="n">
        <v>1</v>
      </c>
      <c r="AX1770" t="n">
        <v>1</v>
      </c>
      <c r="AY1770" t="n">
        <v>1</v>
      </c>
      <c r="AZ1770" t="n">
        <v>1</v>
      </c>
      <c r="BA1770" t="n">
        <v>1</v>
      </c>
      <c r="BB1770" t="n">
        <v>1</v>
      </c>
      <c r="BC1770" t="n">
        <v>1</v>
      </c>
      <c r="BD1770" t="n">
        <v>1</v>
      </c>
      <c r="BE1770" t="n">
        <v>1</v>
      </c>
      <c r="BF1770" t="n">
        <v>1</v>
      </c>
      <c r="BG1770" t="n">
        <v>1</v>
      </c>
      <c r="BH1770" t="n">
        <v>1</v>
      </c>
      <c r="BI1770" t="n">
        <v>1</v>
      </c>
      <c r="BJ1770">
        <f>SUM(B1770:BI1770)</f>
        <v/>
      </c>
    </row>
    <row r="1771">
      <c r="A1771" t="inlineStr">
        <is>
          <t>603078</t>
        </is>
      </c>
      <c r="AW1771" t="n">
        <v>1</v>
      </c>
      <c r="AX1771" t="n">
        <v>1</v>
      </c>
      <c r="AY1771" t="n">
        <v>1</v>
      </c>
      <c r="AZ1771" t="n">
        <v>1</v>
      </c>
      <c r="BA1771" t="n">
        <v>1</v>
      </c>
      <c r="BB1771" t="n">
        <v>1</v>
      </c>
      <c r="BC1771" t="n">
        <v>1</v>
      </c>
      <c r="BD1771" t="n">
        <v>1</v>
      </c>
      <c r="BE1771" t="n">
        <v>1</v>
      </c>
      <c r="BF1771" t="n">
        <v>1</v>
      </c>
      <c r="BG1771" t="n">
        <v>1</v>
      </c>
      <c r="BH1771" t="n">
        <v>1</v>
      </c>
      <c r="BI1771" t="n">
        <v>1</v>
      </c>
      <c r="BJ1771">
        <f>SUM(B1771:BI1771)</f>
        <v/>
      </c>
    </row>
    <row r="1772">
      <c r="A1772" t="inlineStr">
        <is>
          <t>603429</t>
        </is>
      </c>
      <c r="AW1772" t="n">
        <v>1</v>
      </c>
      <c r="AX1772" t="n">
        <v>1</v>
      </c>
      <c r="BG1772" t="n">
        <v>1</v>
      </c>
      <c r="BH1772" t="n">
        <v>1</v>
      </c>
      <c r="BJ1772">
        <f>SUM(B1772:BI1772)</f>
        <v/>
      </c>
    </row>
    <row r="1773">
      <c r="A1773" t="inlineStr">
        <is>
          <t>688166</t>
        </is>
      </c>
      <c r="AW1773" t="n">
        <v>1</v>
      </c>
      <c r="AX1773" t="n">
        <v>1</v>
      </c>
      <c r="AY1773" t="n">
        <v>1</v>
      </c>
      <c r="AZ1773" t="n">
        <v>1</v>
      </c>
      <c r="BA1773" t="n">
        <v>1</v>
      </c>
      <c r="BB1773" t="n">
        <v>1</v>
      </c>
      <c r="BC1773" t="n">
        <v>1</v>
      </c>
      <c r="BD1773" t="n">
        <v>1</v>
      </c>
      <c r="BE1773" t="n">
        <v>1</v>
      </c>
      <c r="BF1773" t="n">
        <v>1</v>
      </c>
      <c r="BG1773" t="n">
        <v>1</v>
      </c>
      <c r="BH1773" t="n">
        <v>1</v>
      </c>
      <c r="BI1773" t="n">
        <v>1</v>
      </c>
      <c r="BJ1773">
        <f>SUM(B1773:BI1773)</f>
        <v/>
      </c>
    </row>
    <row r="1774">
      <c r="A1774" t="inlineStr">
        <is>
          <t>300236</t>
        </is>
      </c>
      <c r="AX1774" t="n">
        <v>1</v>
      </c>
      <c r="AY1774" t="n">
        <v>1</v>
      </c>
      <c r="AZ1774" t="n">
        <v>1</v>
      </c>
      <c r="BA1774" t="n">
        <v>1</v>
      </c>
      <c r="BB1774" t="n">
        <v>1</v>
      </c>
      <c r="BC1774" t="n">
        <v>1</v>
      </c>
      <c r="BD1774" t="n">
        <v>1</v>
      </c>
      <c r="BE1774" t="n">
        <v>1</v>
      </c>
      <c r="BF1774" t="n">
        <v>1</v>
      </c>
      <c r="BG1774" t="n">
        <v>1</v>
      </c>
      <c r="BH1774" t="n">
        <v>1</v>
      </c>
      <c r="BI1774" t="n">
        <v>1</v>
      </c>
      <c r="BJ1774">
        <f>SUM(B1774:BI1774)</f>
        <v/>
      </c>
    </row>
    <row r="1775">
      <c r="A1775" t="inlineStr">
        <is>
          <t>600216</t>
        </is>
      </c>
      <c r="AX1775" t="n">
        <v>1</v>
      </c>
      <c r="BH1775" t="n">
        <v>1</v>
      </c>
      <c r="BI1775" t="n">
        <v>1</v>
      </c>
      <c r="BJ1775">
        <f>SUM(B1775:BI1775)</f>
        <v/>
      </c>
    </row>
    <row r="1776">
      <c r="A1776" t="inlineStr">
        <is>
          <t>603200</t>
        </is>
      </c>
      <c r="AX1776" t="n">
        <v>1</v>
      </c>
      <c r="AY1776" t="n">
        <v>1</v>
      </c>
      <c r="BC1776" t="n">
        <v>1</v>
      </c>
      <c r="BJ1776">
        <f>SUM(B1776:BI1776)</f>
        <v/>
      </c>
    </row>
    <row r="1777">
      <c r="A1777" t="inlineStr">
        <is>
          <t>603283</t>
        </is>
      </c>
      <c r="AX1777" t="n">
        <v>1</v>
      </c>
      <c r="AY1777" t="n">
        <v>1</v>
      </c>
      <c r="BC1777" t="n">
        <v>1</v>
      </c>
      <c r="BD1777" t="n">
        <v>1</v>
      </c>
      <c r="BE1777" t="n">
        <v>1</v>
      </c>
      <c r="BF1777" t="n">
        <v>1</v>
      </c>
      <c r="BG1777" t="n">
        <v>1</v>
      </c>
      <c r="BH1777" t="n">
        <v>1</v>
      </c>
      <c r="BI1777" t="n">
        <v>1</v>
      </c>
      <c r="BJ1777">
        <f>SUM(B1777:BI1777)</f>
        <v/>
      </c>
    </row>
    <row r="1778">
      <c r="A1778" t="inlineStr">
        <is>
          <t>688138</t>
        </is>
      </c>
      <c r="AX1778" t="n">
        <v>1</v>
      </c>
      <c r="AY1778" t="n">
        <v>1</v>
      </c>
      <c r="AZ1778" t="n">
        <v>1</v>
      </c>
      <c r="BA1778" t="n">
        <v>1</v>
      </c>
      <c r="BB1778" t="n">
        <v>1</v>
      </c>
      <c r="BC1778" t="n">
        <v>1</v>
      </c>
      <c r="BD1778" t="n">
        <v>1</v>
      </c>
      <c r="BJ1778">
        <f>SUM(B1778:BI1778)</f>
        <v/>
      </c>
    </row>
    <row r="1779">
      <c r="A1779" t="inlineStr">
        <is>
          <t>600667</t>
        </is>
      </c>
      <c r="AY1779" t="n">
        <v>1</v>
      </c>
      <c r="AZ1779" t="n">
        <v>1</v>
      </c>
      <c r="BA1779" t="n">
        <v>1</v>
      </c>
      <c r="BB1779" t="n">
        <v>1</v>
      </c>
      <c r="BC1779" t="n">
        <v>1</v>
      </c>
      <c r="BD1779" t="n">
        <v>1</v>
      </c>
      <c r="BE1779" t="n">
        <v>1</v>
      </c>
      <c r="BF1779" t="n">
        <v>1</v>
      </c>
      <c r="BG1779" t="n">
        <v>1</v>
      </c>
      <c r="BH1779" t="n">
        <v>1</v>
      </c>
      <c r="BI1779" t="n">
        <v>1</v>
      </c>
      <c r="BJ1779">
        <f>SUM(B1779:BI1779)</f>
        <v/>
      </c>
    </row>
    <row r="1780">
      <c r="A1780" t="inlineStr">
        <is>
          <t>603158</t>
        </is>
      </c>
      <c r="AY1780" t="n">
        <v>1</v>
      </c>
      <c r="AZ1780" t="n">
        <v>1</v>
      </c>
      <c r="BA1780" t="n">
        <v>1</v>
      </c>
      <c r="BB1780" t="n">
        <v>1</v>
      </c>
      <c r="BC1780" t="n">
        <v>1</v>
      </c>
      <c r="BD1780" t="n">
        <v>1</v>
      </c>
      <c r="BE1780" t="n">
        <v>1</v>
      </c>
      <c r="BF1780" t="n">
        <v>1</v>
      </c>
      <c r="BG1780" t="n">
        <v>1</v>
      </c>
      <c r="BH1780" t="n">
        <v>1</v>
      </c>
      <c r="BI1780" t="n">
        <v>1</v>
      </c>
      <c r="BJ1780">
        <f>SUM(B1780:BI1780)</f>
        <v/>
      </c>
    </row>
    <row r="1781">
      <c r="A1781" t="inlineStr">
        <is>
          <t>603258</t>
        </is>
      </c>
      <c r="AY1781" t="n">
        <v>1</v>
      </c>
      <c r="AZ1781" t="n">
        <v>1</v>
      </c>
      <c r="BA1781" t="n">
        <v>1</v>
      </c>
      <c r="BB1781" t="n">
        <v>1</v>
      </c>
      <c r="BC1781" t="n">
        <v>1</v>
      </c>
      <c r="BD1781" t="n">
        <v>1</v>
      </c>
      <c r="BF1781" t="n">
        <v>1</v>
      </c>
      <c r="BG1781" t="n">
        <v>1</v>
      </c>
      <c r="BH1781" t="n">
        <v>1</v>
      </c>
      <c r="BI1781" t="n">
        <v>1</v>
      </c>
      <c r="BJ1781">
        <f>SUM(B1781:BI1781)</f>
        <v/>
      </c>
    </row>
    <row r="1782">
      <c r="A1782" t="inlineStr">
        <is>
          <t>603786</t>
        </is>
      </c>
      <c r="AY1782" t="n">
        <v>1</v>
      </c>
      <c r="BA1782" t="n">
        <v>1</v>
      </c>
      <c r="BB1782" t="n">
        <v>1</v>
      </c>
      <c r="BC1782" t="n">
        <v>1</v>
      </c>
      <c r="BD1782" t="n">
        <v>1</v>
      </c>
      <c r="BE1782" t="n">
        <v>1</v>
      </c>
      <c r="BF1782" t="n">
        <v>1</v>
      </c>
      <c r="BG1782" t="n">
        <v>1</v>
      </c>
      <c r="BH1782" t="n">
        <v>1</v>
      </c>
      <c r="BI1782" t="n">
        <v>1</v>
      </c>
      <c r="BJ1782">
        <f>SUM(B1782:BI1782)</f>
        <v/>
      </c>
    </row>
    <row r="1783">
      <c r="A1783" t="inlineStr">
        <is>
          <t>688088</t>
        </is>
      </c>
      <c r="AY1783" t="n">
        <v>1</v>
      </c>
      <c r="AZ1783" t="n">
        <v>1</v>
      </c>
      <c r="BA1783" t="n">
        <v>1</v>
      </c>
      <c r="BB1783" t="n">
        <v>1</v>
      </c>
      <c r="BC1783" t="n">
        <v>1</v>
      </c>
      <c r="BD1783" t="n">
        <v>1</v>
      </c>
      <c r="BE1783" t="n">
        <v>1</v>
      </c>
      <c r="BF1783" t="n">
        <v>1</v>
      </c>
      <c r="BG1783" t="n">
        <v>1</v>
      </c>
      <c r="BH1783" t="n">
        <v>1</v>
      </c>
      <c r="BI1783" t="n">
        <v>1</v>
      </c>
      <c r="BJ1783">
        <f>SUM(B1783:BI1783)</f>
        <v/>
      </c>
    </row>
    <row r="1784">
      <c r="A1784" t="inlineStr">
        <is>
          <t>688268</t>
        </is>
      </c>
      <c r="AY1784" t="n">
        <v>1</v>
      </c>
      <c r="BJ1784">
        <f>SUM(B1784:BI1784)</f>
        <v/>
      </c>
    </row>
    <row r="1785">
      <c r="A1785" t="inlineStr">
        <is>
          <t>688369</t>
        </is>
      </c>
      <c r="AY1785" t="n">
        <v>1</v>
      </c>
      <c r="BC1785" t="n">
        <v>1</v>
      </c>
      <c r="BD1785" t="n">
        <v>1</v>
      </c>
      <c r="BJ1785">
        <f>SUM(B1785:BI1785)</f>
        <v/>
      </c>
    </row>
    <row r="1786">
      <c r="A1786" t="inlineStr">
        <is>
          <t>002556</t>
        </is>
      </c>
      <c r="AZ1786" t="n">
        <v>1</v>
      </c>
      <c r="BA1786" t="n">
        <v>1</v>
      </c>
      <c r="BE1786" t="n">
        <v>1</v>
      </c>
      <c r="BF1786" t="n">
        <v>1</v>
      </c>
      <c r="BG1786" t="n">
        <v>1</v>
      </c>
      <c r="BH1786" t="n">
        <v>1</v>
      </c>
      <c r="BI1786" t="n">
        <v>1</v>
      </c>
      <c r="BJ1786">
        <f>SUM(B1786:BI1786)</f>
        <v/>
      </c>
    </row>
    <row r="1787">
      <c r="A1787" t="inlineStr">
        <is>
          <t>300132</t>
        </is>
      </c>
      <c r="AZ1787" t="n">
        <v>1</v>
      </c>
      <c r="BA1787" t="n">
        <v>1</v>
      </c>
      <c r="BB1787" t="n">
        <v>1</v>
      </c>
      <c r="BC1787" t="n">
        <v>1</v>
      </c>
      <c r="BD1787" t="n">
        <v>1</v>
      </c>
      <c r="BE1787" t="n">
        <v>1</v>
      </c>
      <c r="BF1787" t="n">
        <v>1</v>
      </c>
      <c r="BG1787" t="n">
        <v>1</v>
      </c>
      <c r="BJ1787">
        <f>SUM(B1787:BI1787)</f>
        <v/>
      </c>
    </row>
    <row r="1788">
      <c r="A1788" t="inlineStr">
        <is>
          <t>300811</t>
        </is>
      </c>
      <c r="AZ1788" t="n">
        <v>1</v>
      </c>
      <c r="BA1788" t="n">
        <v>1</v>
      </c>
      <c r="BJ1788">
        <f>SUM(B1788:BI1788)</f>
        <v/>
      </c>
    </row>
    <row r="1789">
      <c r="A1789" t="inlineStr">
        <is>
          <t>600546</t>
        </is>
      </c>
      <c r="AZ1789" t="n">
        <v>1</v>
      </c>
      <c r="BA1789" t="n">
        <v>1</v>
      </c>
      <c r="BB1789" t="n">
        <v>1</v>
      </c>
      <c r="BI1789" t="n">
        <v>1</v>
      </c>
      <c r="BJ1789">
        <f>SUM(B1789:BI1789)</f>
        <v/>
      </c>
    </row>
    <row r="1790">
      <c r="A1790" t="inlineStr">
        <is>
          <t>600641</t>
        </is>
      </c>
      <c r="AZ1790" t="n">
        <v>1</v>
      </c>
      <c r="BA1790" t="n">
        <v>1</v>
      </c>
      <c r="BC1790" t="n">
        <v>1</v>
      </c>
      <c r="BD1790" t="n">
        <v>1</v>
      </c>
      <c r="BE1790" t="n">
        <v>1</v>
      </c>
      <c r="BF1790" t="n">
        <v>1</v>
      </c>
      <c r="BG1790" t="n">
        <v>1</v>
      </c>
      <c r="BH1790" t="n">
        <v>1</v>
      </c>
      <c r="BI1790" t="n">
        <v>1</v>
      </c>
      <c r="BJ1790">
        <f>SUM(B1790:BI1790)</f>
        <v/>
      </c>
    </row>
    <row r="1791">
      <c r="A1791" t="inlineStr">
        <is>
          <t>000009</t>
        </is>
      </c>
      <c r="BA1791" t="n">
        <v>1</v>
      </c>
      <c r="BC1791" t="n">
        <v>1</v>
      </c>
      <c r="BD1791" t="n">
        <v>1</v>
      </c>
      <c r="BE1791" t="n">
        <v>1</v>
      </c>
      <c r="BG1791" t="n">
        <v>1</v>
      </c>
      <c r="BJ1791">
        <f>SUM(B1791:BI1791)</f>
        <v/>
      </c>
    </row>
    <row r="1792">
      <c r="A1792" t="inlineStr">
        <is>
          <t>300123</t>
        </is>
      </c>
      <c r="BA1792" t="n">
        <v>1</v>
      </c>
      <c r="BB1792" t="n">
        <v>1</v>
      </c>
      <c r="BC1792" t="n">
        <v>1</v>
      </c>
      <c r="BD1792" t="n">
        <v>1</v>
      </c>
      <c r="BE1792" t="n">
        <v>1</v>
      </c>
      <c r="BF1792" t="n">
        <v>1</v>
      </c>
      <c r="BJ1792">
        <f>SUM(B1792:BI1792)</f>
        <v/>
      </c>
    </row>
    <row r="1793">
      <c r="A1793" t="inlineStr">
        <is>
          <t>300526</t>
        </is>
      </c>
      <c r="BA1793" t="n">
        <v>1</v>
      </c>
      <c r="BJ1793">
        <f>SUM(B1793:BI1793)</f>
        <v/>
      </c>
    </row>
    <row r="1794">
      <c r="A1794" t="inlineStr">
        <is>
          <t>600802</t>
        </is>
      </c>
      <c r="BA1794" t="n">
        <v>1</v>
      </c>
      <c r="BB1794" t="n">
        <v>1</v>
      </c>
      <c r="BC1794" t="n">
        <v>1</v>
      </c>
      <c r="BD1794" t="n">
        <v>1</v>
      </c>
      <c r="BE1794" t="n">
        <v>1</v>
      </c>
      <c r="BF1794" t="n">
        <v>1</v>
      </c>
      <c r="BG1794" t="n">
        <v>1</v>
      </c>
      <c r="BH1794" t="n">
        <v>1</v>
      </c>
      <c r="BI1794" t="n">
        <v>1</v>
      </c>
      <c r="BJ1794">
        <f>SUM(B1794:BI1794)</f>
        <v/>
      </c>
    </row>
    <row r="1795">
      <c r="A1795" t="inlineStr">
        <is>
          <t>600883</t>
        </is>
      </c>
      <c r="BA1795" t="n">
        <v>1</v>
      </c>
      <c r="BC1795" t="n">
        <v>1</v>
      </c>
      <c r="BD1795" t="n">
        <v>1</v>
      </c>
      <c r="BE1795" t="n">
        <v>1</v>
      </c>
      <c r="BF1795" t="n">
        <v>1</v>
      </c>
      <c r="BJ1795">
        <f>SUM(B1795:BI1795)</f>
        <v/>
      </c>
    </row>
    <row r="1796">
      <c r="A1796" t="inlineStr">
        <is>
          <t>603031</t>
        </is>
      </c>
      <c r="BA1796" t="n">
        <v>1</v>
      </c>
      <c r="BC1796" t="n">
        <v>1</v>
      </c>
      <c r="BD1796" t="n">
        <v>1</v>
      </c>
      <c r="BE1796" t="n">
        <v>1</v>
      </c>
      <c r="BG1796" t="n">
        <v>1</v>
      </c>
      <c r="BH1796" t="n">
        <v>1</v>
      </c>
      <c r="BI1796" t="n">
        <v>1</v>
      </c>
      <c r="BJ1796">
        <f>SUM(B1796:BI1796)</f>
        <v/>
      </c>
    </row>
    <row r="1797">
      <c r="A1797" t="inlineStr">
        <is>
          <t>603598</t>
        </is>
      </c>
      <c r="BA1797" t="n">
        <v>1</v>
      </c>
      <c r="BB1797" t="n">
        <v>1</v>
      </c>
      <c r="BC1797" t="n">
        <v>1</v>
      </c>
      <c r="BD1797" t="n">
        <v>1</v>
      </c>
      <c r="BE1797" t="n">
        <v>1</v>
      </c>
      <c r="BF1797" t="n">
        <v>1</v>
      </c>
      <c r="BG1797" t="n">
        <v>1</v>
      </c>
      <c r="BH1797" t="n">
        <v>1</v>
      </c>
      <c r="BI1797" t="n">
        <v>1</v>
      </c>
      <c r="BJ1797">
        <f>SUM(B1797:BI1797)</f>
        <v/>
      </c>
    </row>
    <row r="1798">
      <c r="A1798" t="inlineStr">
        <is>
          <t>603612</t>
        </is>
      </c>
      <c r="BA1798" t="n">
        <v>1</v>
      </c>
      <c r="BB1798" t="n">
        <v>1</v>
      </c>
      <c r="BC1798" t="n">
        <v>1</v>
      </c>
      <c r="BD1798" t="n">
        <v>1</v>
      </c>
      <c r="BE1798" t="n">
        <v>1</v>
      </c>
      <c r="BF1798" t="n">
        <v>1</v>
      </c>
      <c r="BG1798" t="n">
        <v>1</v>
      </c>
      <c r="BH1798" t="n">
        <v>1</v>
      </c>
      <c r="BI1798" t="n">
        <v>1</v>
      </c>
      <c r="BJ1798">
        <f>SUM(B1798:BI1798)</f>
        <v/>
      </c>
    </row>
    <row r="1799">
      <c r="A1799" t="inlineStr">
        <is>
          <t>688300</t>
        </is>
      </c>
      <c r="BA1799" t="n">
        <v>1</v>
      </c>
      <c r="BB1799" t="n">
        <v>1</v>
      </c>
      <c r="BC1799" t="n">
        <v>1</v>
      </c>
      <c r="BD1799" t="n">
        <v>1</v>
      </c>
      <c r="BJ1799">
        <f>SUM(B1799:BI1799)</f>
        <v/>
      </c>
    </row>
    <row r="1800">
      <c r="A1800" t="inlineStr">
        <is>
          <t>688389</t>
        </is>
      </c>
      <c r="BA1800" t="n">
        <v>1</v>
      </c>
      <c r="BJ1800">
        <f>SUM(B1800:BI1800)</f>
        <v/>
      </c>
    </row>
    <row r="1801">
      <c r="A1801" t="inlineStr">
        <is>
          <t>600206</t>
        </is>
      </c>
      <c r="BB1801" t="n">
        <v>1</v>
      </c>
      <c r="BC1801" t="n">
        <v>1</v>
      </c>
      <c r="BD1801" t="n">
        <v>1</v>
      </c>
      <c r="BE1801" t="n">
        <v>1</v>
      </c>
      <c r="BF1801" t="n">
        <v>1</v>
      </c>
      <c r="BG1801" t="n">
        <v>1</v>
      </c>
      <c r="BH1801" t="n">
        <v>1</v>
      </c>
      <c r="BI1801" t="n">
        <v>1</v>
      </c>
      <c r="BJ1801">
        <f>SUM(B1801:BI1801)</f>
        <v/>
      </c>
    </row>
    <row r="1802">
      <c r="A1802" t="inlineStr">
        <is>
          <t>600909</t>
        </is>
      </c>
      <c r="BB1802" t="n">
        <v>1</v>
      </c>
      <c r="BC1802" t="n">
        <v>1</v>
      </c>
      <c r="BD1802" t="n">
        <v>1</v>
      </c>
      <c r="BE1802" t="n">
        <v>1</v>
      </c>
      <c r="BF1802" t="n">
        <v>1</v>
      </c>
      <c r="BG1802" t="n">
        <v>1</v>
      </c>
      <c r="BH1802" t="n">
        <v>1</v>
      </c>
      <c r="BI1802" t="n">
        <v>1</v>
      </c>
      <c r="BJ1802">
        <f>SUM(B1802:BI1802)</f>
        <v/>
      </c>
    </row>
    <row r="1803">
      <c r="A1803" t="inlineStr">
        <is>
          <t>601990</t>
        </is>
      </c>
      <c r="BB1803" t="n">
        <v>1</v>
      </c>
      <c r="BC1803" t="n">
        <v>1</v>
      </c>
      <c r="BD1803" t="n">
        <v>1</v>
      </c>
      <c r="BE1803" t="n">
        <v>1</v>
      </c>
      <c r="BF1803" t="n">
        <v>1</v>
      </c>
      <c r="BG1803" t="n">
        <v>1</v>
      </c>
      <c r="BH1803" t="n">
        <v>1</v>
      </c>
      <c r="BI1803" t="n">
        <v>1</v>
      </c>
      <c r="BJ1803">
        <f>SUM(B1803:BI1803)</f>
        <v/>
      </c>
    </row>
    <row r="1804">
      <c r="A1804" t="inlineStr">
        <is>
          <t>603035</t>
        </is>
      </c>
      <c r="BB1804" t="n">
        <v>1</v>
      </c>
      <c r="BC1804" t="n">
        <v>1</v>
      </c>
      <c r="BE1804" t="n">
        <v>1</v>
      </c>
      <c r="BF1804" t="n">
        <v>1</v>
      </c>
      <c r="BG1804" t="n">
        <v>1</v>
      </c>
      <c r="BH1804" t="n">
        <v>1</v>
      </c>
      <c r="BI1804" t="n">
        <v>1</v>
      </c>
      <c r="BJ1804">
        <f>SUM(B1804:BI1804)</f>
        <v/>
      </c>
    </row>
    <row r="1805">
      <c r="A1805" t="inlineStr">
        <is>
          <t>603859</t>
        </is>
      </c>
      <c r="BB1805" t="n">
        <v>1</v>
      </c>
      <c r="BC1805" t="n">
        <v>1</v>
      </c>
      <c r="BD1805" t="n">
        <v>1</v>
      </c>
      <c r="BE1805" t="n">
        <v>1</v>
      </c>
      <c r="BG1805" t="n">
        <v>1</v>
      </c>
      <c r="BH1805" t="n">
        <v>1</v>
      </c>
      <c r="BI1805" t="n">
        <v>1</v>
      </c>
      <c r="BJ1805">
        <f>SUM(B1805:BI1805)</f>
        <v/>
      </c>
    </row>
    <row r="1806">
      <c r="A1806" t="inlineStr">
        <is>
          <t>603380</t>
        </is>
      </c>
      <c r="BC1806" t="n">
        <v>1</v>
      </c>
      <c r="BD1806" t="n">
        <v>1</v>
      </c>
      <c r="BE1806" t="n">
        <v>1</v>
      </c>
      <c r="BJ1806">
        <f>SUM(B1806:BI1806)</f>
        <v/>
      </c>
    </row>
    <row r="1807">
      <c r="A1807" t="inlineStr">
        <is>
          <t>603626</t>
        </is>
      </c>
      <c r="BC1807" t="n">
        <v>1</v>
      </c>
      <c r="BD1807" t="n">
        <v>1</v>
      </c>
      <c r="BE1807" t="n">
        <v>1</v>
      </c>
      <c r="BF1807" t="n">
        <v>1</v>
      </c>
      <c r="BG1807" t="n">
        <v>1</v>
      </c>
      <c r="BH1807" t="n">
        <v>1</v>
      </c>
      <c r="BI1807" t="n">
        <v>1</v>
      </c>
      <c r="BJ1807">
        <f>SUM(B1807:BI1807)</f>
        <v/>
      </c>
    </row>
    <row r="1808">
      <c r="A1808" t="inlineStr">
        <is>
          <t>603738</t>
        </is>
      </c>
      <c r="BC1808" t="n">
        <v>1</v>
      </c>
      <c r="BD1808" t="n">
        <v>1</v>
      </c>
      <c r="BF1808" t="n">
        <v>1</v>
      </c>
      <c r="BJ1808">
        <f>SUM(B1808:BI1808)</f>
        <v/>
      </c>
    </row>
    <row r="1809">
      <c r="A1809" t="inlineStr">
        <is>
          <t>688015</t>
        </is>
      </c>
      <c r="BC1809" t="n">
        <v>1</v>
      </c>
      <c r="BD1809" t="n">
        <v>1</v>
      </c>
      <c r="BJ1809">
        <f>SUM(B1809:BI1809)</f>
        <v/>
      </c>
    </row>
    <row r="1810">
      <c r="A1810" t="inlineStr">
        <is>
          <t>603203</t>
        </is>
      </c>
      <c r="BD1810" t="n">
        <v>1</v>
      </c>
      <c r="BE1810" t="n">
        <v>1</v>
      </c>
      <c r="BF1810" t="n">
        <v>1</v>
      </c>
      <c r="BG1810" t="n">
        <v>1</v>
      </c>
      <c r="BH1810" t="n">
        <v>1</v>
      </c>
      <c r="BJ1810">
        <f>SUM(B1810:BI1810)</f>
        <v/>
      </c>
    </row>
    <row r="1811">
      <c r="A1811" t="inlineStr">
        <is>
          <t>603988</t>
        </is>
      </c>
      <c r="BD1811" t="n">
        <v>1</v>
      </c>
      <c r="BJ1811">
        <f>SUM(B1811:BI1811)</f>
        <v/>
      </c>
    </row>
    <row r="1812">
      <c r="A1812" t="inlineStr">
        <is>
          <t>603989</t>
        </is>
      </c>
      <c r="BD1812" t="n">
        <v>1</v>
      </c>
      <c r="BE1812" t="n">
        <v>1</v>
      </c>
      <c r="BF1812" t="n">
        <v>1</v>
      </c>
      <c r="BG1812" t="n">
        <v>1</v>
      </c>
      <c r="BH1812" t="n">
        <v>1</v>
      </c>
      <c r="BI1812" t="n">
        <v>1</v>
      </c>
      <c r="BJ1812">
        <f>SUM(B1812:BI1812)</f>
        <v/>
      </c>
    </row>
    <row r="1813">
      <c r="A1813" t="inlineStr">
        <is>
          <t>300803</t>
        </is>
      </c>
      <c r="BE1813" t="n">
        <v>1</v>
      </c>
      <c r="BF1813" t="n">
        <v>1</v>
      </c>
      <c r="BG1813" t="n">
        <v>1</v>
      </c>
      <c r="BH1813" t="n">
        <v>1</v>
      </c>
      <c r="BI1813" t="n">
        <v>1</v>
      </c>
      <c r="BJ1813">
        <f>SUM(B1813:BI1813)</f>
        <v/>
      </c>
    </row>
    <row r="1814">
      <c r="A1814" t="inlineStr">
        <is>
          <t>600658</t>
        </is>
      </c>
      <c r="BE1814" t="n">
        <v>1</v>
      </c>
      <c r="BF1814" t="n">
        <v>1</v>
      </c>
      <c r="BG1814" t="n">
        <v>1</v>
      </c>
      <c r="BI1814" t="n">
        <v>1</v>
      </c>
      <c r="BJ1814">
        <f>SUM(B1814:BI1814)</f>
        <v/>
      </c>
    </row>
    <row r="1815">
      <c r="A1815" t="inlineStr">
        <is>
          <t>600678</t>
        </is>
      </c>
      <c r="BE1815" t="n">
        <v>1</v>
      </c>
      <c r="BF1815" t="n">
        <v>1</v>
      </c>
      <c r="BG1815" t="n">
        <v>1</v>
      </c>
      <c r="BJ1815">
        <f>SUM(B1815:BI1815)</f>
        <v/>
      </c>
    </row>
    <row r="1816">
      <c r="A1816" t="inlineStr">
        <is>
          <t>603358</t>
        </is>
      </c>
      <c r="BE1816" t="n">
        <v>1</v>
      </c>
      <c r="BF1816" t="n">
        <v>1</v>
      </c>
      <c r="BG1816" t="n">
        <v>1</v>
      </c>
      <c r="BH1816" t="n">
        <v>1</v>
      </c>
      <c r="BJ1816">
        <f>SUM(B1816:BI1816)</f>
        <v/>
      </c>
    </row>
    <row r="1817">
      <c r="A1817" t="inlineStr">
        <is>
          <t>002605</t>
        </is>
      </c>
      <c r="BF1817" t="n">
        <v>1</v>
      </c>
      <c r="BG1817" t="n">
        <v>1</v>
      </c>
      <c r="BH1817" t="n">
        <v>1</v>
      </c>
      <c r="BI1817" t="n">
        <v>1</v>
      </c>
      <c r="BJ1817">
        <f>SUM(B1817:BI1817)</f>
        <v/>
      </c>
    </row>
    <row r="1818">
      <c r="A1818" t="inlineStr">
        <is>
          <t>002925</t>
        </is>
      </c>
      <c r="BF1818" t="n">
        <v>1</v>
      </c>
      <c r="BG1818" t="n">
        <v>1</v>
      </c>
      <c r="BJ1818">
        <f>SUM(B1818:BI1818)</f>
        <v/>
      </c>
    </row>
    <row r="1819">
      <c r="A1819" t="inlineStr">
        <is>
          <t>300661</t>
        </is>
      </c>
      <c r="BF1819" t="n">
        <v>1</v>
      </c>
      <c r="BG1819" t="n">
        <v>1</v>
      </c>
      <c r="BH1819" t="n">
        <v>1</v>
      </c>
      <c r="BI1819" t="n">
        <v>1</v>
      </c>
      <c r="BJ1819">
        <f>SUM(B1819:BI1819)</f>
        <v/>
      </c>
    </row>
    <row r="1820">
      <c r="A1820" t="inlineStr">
        <is>
          <t>600114</t>
        </is>
      </c>
      <c r="BF1820" t="n">
        <v>1</v>
      </c>
      <c r="BG1820" t="n">
        <v>1</v>
      </c>
      <c r="BJ1820">
        <f>SUM(B1820:BI1820)</f>
        <v/>
      </c>
    </row>
    <row r="1821">
      <c r="A1821" t="inlineStr">
        <is>
          <t>600227</t>
        </is>
      </c>
      <c r="BF1821" t="n">
        <v>1</v>
      </c>
      <c r="BJ1821">
        <f>SUM(B1821:BI1821)</f>
        <v/>
      </c>
    </row>
    <row r="1822">
      <c r="A1822" t="inlineStr">
        <is>
          <t>600654</t>
        </is>
      </c>
      <c r="BF1822" t="n">
        <v>1</v>
      </c>
      <c r="BG1822" t="n">
        <v>1</v>
      </c>
      <c r="BH1822" t="n">
        <v>1</v>
      </c>
      <c r="BJ1822">
        <f>SUM(B1822:BI1822)</f>
        <v/>
      </c>
    </row>
    <row r="1823">
      <c r="A1823" t="inlineStr">
        <is>
          <t>603444</t>
        </is>
      </c>
      <c r="BF1823" t="n">
        <v>1</v>
      </c>
      <c r="BG1823" t="n">
        <v>1</v>
      </c>
      <c r="BH1823" t="n">
        <v>1</v>
      </c>
      <c r="BJ1823">
        <f>SUM(B1823:BI1823)</f>
        <v/>
      </c>
    </row>
    <row r="1824">
      <c r="A1824" t="inlineStr">
        <is>
          <t>002320</t>
        </is>
      </c>
      <c r="BG1824" t="n">
        <v>1</v>
      </c>
      <c r="BH1824" t="n">
        <v>1</v>
      </c>
      <c r="BI1824" t="n">
        <v>1</v>
      </c>
      <c r="BJ1824">
        <f>SUM(B1824:BI1824)</f>
        <v/>
      </c>
    </row>
    <row r="1825">
      <c r="A1825" t="inlineStr">
        <is>
          <t>300797</t>
        </is>
      </c>
      <c r="BG1825" t="n">
        <v>1</v>
      </c>
      <c r="BH1825" t="n">
        <v>1</v>
      </c>
      <c r="BI1825" t="n">
        <v>1</v>
      </c>
      <c r="BJ1825">
        <f>SUM(B1825:BI1825)</f>
        <v/>
      </c>
    </row>
    <row r="1826">
      <c r="A1826" t="inlineStr">
        <is>
          <t>600556</t>
        </is>
      </c>
      <c r="BG1826" t="n">
        <v>1</v>
      </c>
      <c r="BH1826" t="n">
        <v>1</v>
      </c>
      <c r="BI1826" t="n">
        <v>1</v>
      </c>
      <c r="BJ1826">
        <f>SUM(B1826:BI1826)</f>
        <v/>
      </c>
    </row>
    <row r="1827">
      <c r="A1827" t="inlineStr">
        <is>
          <t>002351</t>
        </is>
      </c>
      <c r="BH1827" t="n">
        <v>1</v>
      </c>
      <c r="BI1827" t="n">
        <v>1</v>
      </c>
      <c r="BJ1827">
        <f>SUM(B1827:BI1827)</f>
        <v/>
      </c>
    </row>
    <row r="1828">
      <c r="A1828" t="inlineStr">
        <is>
          <t>002484</t>
        </is>
      </c>
      <c r="BH1828" t="n">
        <v>1</v>
      </c>
      <c r="BI1828" t="n">
        <v>1</v>
      </c>
      <c r="BJ1828">
        <f>SUM(B1828:BI1828)</f>
        <v/>
      </c>
    </row>
    <row r="1829">
      <c r="A1829" t="inlineStr">
        <is>
          <t>300799</t>
        </is>
      </c>
      <c r="BH1829" t="n">
        <v>1</v>
      </c>
      <c r="BI1829" t="n">
        <v>1</v>
      </c>
      <c r="BJ1829">
        <f>SUM(B1829:BI1829)</f>
        <v/>
      </c>
    </row>
    <row r="1830">
      <c r="A1830" t="inlineStr">
        <is>
          <t>603197</t>
        </is>
      </c>
      <c r="BH1830" t="n">
        <v>1</v>
      </c>
      <c r="BI1830" t="n">
        <v>1</v>
      </c>
      <c r="BJ1830">
        <f>SUM(B1830:BI1830)</f>
        <v/>
      </c>
    </row>
    <row r="1831">
      <c r="A1831" t="inlineStr">
        <is>
          <t>603825</t>
        </is>
      </c>
      <c r="BH1831" t="n">
        <v>1</v>
      </c>
      <c r="BI1831" t="n">
        <v>1</v>
      </c>
      <c r="BJ1831">
        <f>SUM(B1831:BI1831)</f>
        <v/>
      </c>
    </row>
    <row r="1832">
      <c r="A1832" t="inlineStr">
        <is>
          <t>002131</t>
        </is>
      </c>
      <c r="BI1832" t="n">
        <v>1</v>
      </c>
      <c r="BJ1832">
        <f>SUM(B1832:BI1832)</f>
        <v/>
      </c>
    </row>
    <row r="1833">
      <c r="A1833" t="inlineStr">
        <is>
          <t>300457</t>
        </is>
      </c>
      <c r="BI1833" t="n">
        <v>1</v>
      </c>
      <c r="BJ1833">
        <f>SUM(B1833:BI1833)</f>
        <v/>
      </c>
    </row>
    <row r="1834">
      <c r="A1834" t="inlineStr">
        <is>
          <t>603393</t>
        </is>
      </c>
      <c r="BI1834" t="n">
        <v>1</v>
      </c>
      <c r="BJ1834">
        <f>SUM(B1834:BI1834)</f>
        <v/>
      </c>
    </row>
    <row r="1835">
      <c r="A1835" t="inlineStr">
        <is>
          <t>603887</t>
        </is>
      </c>
      <c r="BI1835" t="n">
        <v>1</v>
      </c>
      <c r="BJ1835">
        <f>SUM(B1835:BI1835)</f>
        <v/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695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600793</t>
        </is>
      </c>
      <c r="B2" t="n">
        <v>0.03610149850149852</v>
      </c>
      <c r="C2" t="n">
        <v>46.34146341463416</v>
      </c>
      <c r="D2" t="n">
        <v>10.01</v>
      </c>
      <c r="E2" t="n">
        <v>4.66</v>
      </c>
    </row>
    <row r="3">
      <c r="A3" t="inlineStr">
        <is>
          <t>300307</t>
        </is>
      </c>
      <c r="B3" t="n">
        <v>0.02123775185577944</v>
      </c>
      <c r="C3" t="n">
        <v>39.09626719056975</v>
      </c>
      <c r="D3" t="n">
        <v>5.657999999999999</v>
      </c>
      <c r="E3" t="n">
        <v>2.268</v>
      </c>
    </row>
    <row r="4">
      <c r="A4" t="inlineStr">
        <is>
          <t>002164</t>
        </is>
      </c>
      <c r="B4" t="n">
        <v>0.01536632064590541</v>
      </c>
      <c r="C4" t="n">
        <v>36.51877133105801</v>
      </c>
      <c r="D4" t="n">
        <v>6.936</v>
      </c>
      <c r="E4" t="n">
        <v>11.948</v>
      </c>
    </row>
    <row r="5">
      <c r="A5" t="inlineStr">
        <is>
          <t>300677</t>
        </is>
      </c>
      <c r="B5" t="n">
        <v>0.3891206715983708</v>
      </c>
      <c r="C5" t="n">
        <v>35.28358208955225</v>
      </c>
      <c r="D5" t="n">
        <v>192.496</v>
      </c>
      <c r="E5" t="n">
        <v>5.354</v>
      </c>
    </row>
    <row r="6">
      <c r="A6" t="inlineStr">
        <is>
          <t>000301</t>
        </is>
      </c>
      <c r="B6" t="n">
        <v>0.02009771528998242</v>
      </c>
      <c r="C6" t="n">
        <v>32.72171253822629</v>
      </c>
      <c r="D6" t="n">
        <v>11.38</v>
      </c>
      <c r="E6" t="n">
        <v>3.922000000000001</v>
      </c>
    </row>
    <row r="7">
      <c r="A7" t="inlineStr">
        <is>
          <t>000570</t>
        </is>
      </c>
      <c r="B7" t="n">
        <v>0.01444457632706891</v>
      </c>
      <c r="C7" t="n">
        <v>30.10948905109487</v>
      </c>
      <c r="D7" t="n">
        <v>6.066000000000001</v>
      </c>
      <c r="E7" t="n">
        <v>7</v>
      </c>
    </row>
    <row r="8">
      <c r="A8" t="inlineStr">
        <is>
          <t>600655</t>
        </is>
      </c>
      <c r="B8" t="n">
        <v>0.02715614722004699</v>
      </c>
      <c r="C8" t="n">
        <v>29.27509293680297</v>
      </c>
      <c r="D8" t="n">
        <v>12.77</v>
      </c>
      <c r="E8" t="n">
        <v>7.513999999999998</v>
      </c>
    </row>
    <row r="9">
      <c r="A9" t="inlineStr">
        <is>
          <t>000718</t>
        </is>
      </c>
      <c r="B9" t="n">
        <v>0.006364716805942437</v>
      </c>
      <c r="C9" t="n">
        <v>29.2225201072386</v>
      </c>
      <c r="D9" t="n">
        <v>4.308</v>
      </c>
      <c r="E9" t="n">
        <v>4.958</v>
      </c>
    </row>
    <row r="10">
      <c r="A10" t="inlineStr">
        <is>
          <t>300211</t>
        </is>
      </c>
      <c r="B10" t="n">
        <v>0.01837574562484594</v>
      </c>
      <c r="C10" t="n">
        <v>28.26747720364742</v>
      </c>
      <c r="D10" t="n">
        <v>8.114000000000001</v>
      </c>
      <c r="E10" t="n">
        <v>6.816000000000001</v>
      </c>
    </row>
    <row r="11">
      <c r="A11" t="inlineStr">
        <is>
          <t>300925</t>
        </is>
      </c>
      <c r="B11" t="n">
        <v>0.1400668275789695</v>
      </c>
      <c r="C11" t="n">
        <v>28.13773431132844</v>
      </c>
      <c r="D11" t="n">
        <v>57.174</v>
      </c>
      <c r="E11" t="n">
        <v>49.604</v>
      </c>
    </row>
    <row r="12">
      <c r="A12" t="inlineStr">
        <is>
          <t>600069</t>
        </is>
      </c>
      <c r="B12" t="n">
        <v>0.0003653543307086618</v>
      </c>
      <c r="C12" t="n">
        <v>27.27272727272729</v>
      </c>
      <c r="D12" t="n">
        <v>0.254</v>
      </c>
      <c r="E12" t="n">
        <v>1.786</v>
      </c>
    </row>
    <row r="13">
      <c r="A13" t="inlineStr">
        <is>
          <t>000767</t>
        </is>
      </c>
      <c r="B13" t="n">
        <v>0.006447426470588239</v>
      </c>
      <c r="C13" t="n">
        <v>26.71957671957672</v>
      </c>
      <c r="D13" t="n">
        <v>4.352</v>
      </c>
      <c r="E13" t="n">
        <v>10.118</v>
      </c>
    </row>
    <row r="14">
      <c r="A14" t="inlineStr">
        <is>
          <t>688202</t>
        </is>
      </c>
      <c r="B14" t="n">
        <v>0.2715803058387397</v>
      </c>
      <c r="C14" t="n">
        <v>26.10577827969134</v>
      </c>
      <c r="D14" t="n">
        <v>172.64</v>
      </c>
      <c r="E14" t="n">
        <v>5.654</v>
      </c>
    </row>
    <row r="15">
      <c r="A15" t="inlineStr">
        <is>
          <t>002466</t>
        </is>
      </c>
      <c r="B15" t="n">
        <v>0.08981134932718829</v>
      </c>
      <c r="C15" t="n">
        <v>25.74162679425838</v>
      </c>
      <c r="D15" t="n">
        <v>48.602</v>
      </c>
      <c r="E15" t="n">
        <v>10.174</v>
      </c>
    </row>
    <row r="16">
      <c r="A16" t="inlineStr">
        <is>
          <t>002541</t>
        </is>
      </c>
      <c r="B16" t="n">
        <v>0.051677176126573</v>
      </c>
      <c r="C16" t="n">
        <v>24.74935548553423</v>
      </c>
      <c r="D16" t="n">
        <v>38.30200000000001</v>
      </c>
      <c r="E16" t="n">
        <v>3.254</v>
      </c>
    </row>
    <row r="17">
      <c r="A17" t="inlineStr">
        <is>
          <t>002070</t>
        </is>
      </c>
      <c r="B17" t="n">
        <v>0.0009032258064516135</v>
      </c>
      <c r="C17" t="n">
        <v>24.56140350877194</v>
      </c>
      <c r="D17" t="n">
        <v>0.6199999999999999</v>
      </c>
      <c r="E17" t="n">
        <v>4.151999999999999</v>
      </c>
    </row>
    <row r="18">
      <c r="A18" t="inlineStr">
        <is>
          <t>300001</t>
        </is>
      </c>
      <c r="B18" t="n">
        <v>0.05851942327980305</v>
      </c>
      <c r="C18" t="n">
        <v>24.34359805510533</v>
      </c>
      <c r="D18" t="n">
        <v>34.124</v>
      </c>
      <c r="E18" t="n">
        <v>4.902</v>
      </c>
    </row>
    <row r="19">
      <c r="A19" t="inlineStr">
        <is>
          <t>600753</t>
        </is>
      </c>
      <c r="B19" t="n">
        <v>0.016887329619533</v>
      </c>
      <c r="C19" t="n">
        <v>23.7017310252996</v>
      </c>
      <c r="D19" t="n">
        <v>16.874</v>
      </c>
      <c r="E19" t="n">
        <v>3.722</v>
      </c>
    </row>
    <row r="20">
      <c r="A20" t="inlineStr">
        <is>
          <t>300244</t>
        </is>
      </c>
      <c r="B20" t="n">
        <v>0.03340547678320162</v>
      </c>
      <c r="C20" t="n">
        <v>21.55020551967115</v>
      </c>
      <c r="D20" t="n">
        <v>36.956</v>
      </c>
      <c r="E20" t="n">
        <v>4.138</v>
      </c>
    </row>
    <row r="21">
      <c r="A21" t="inlineStr">
        <is>
          <t>002291</t>
        </is>
      </c>
      <c r="B21" t="n">
        <v>0.023551370204285</v>
      </c>
      <c r="C21" t="n">
        <v>21.25000000000001</v>
      </c>
      <c r="D21" t="n">
        <v>16.056</v>
      </c>
      <c r="E21" t="n">
        <v>4.311999999999999</v>
      </c>
    </row>
    <row r="22">
      <c r="A22" t="inlineStr">
        <is>
          <t>688686</t>
        </is>
      </c>
      <c r="B22" t="n">
        <v>0.4611094086709032</v>
      </c>
      <c r="C22" t="n">
        <v>21.2278761061947</v>
      </c>
      <c r="D22" t="n">
        <v>304.974</v>
      </c>
      <c r="E22" t="n">
        <v>16.64</v>
      </c>
    </row>
    <row r="23">
      <c r="A23" t="inlineStr">
        <is>
          <t>002176</t>
        </is>
      </c>
      <c r="B23" t="n">
        <v>0.003949147858129892</v>
      </c>
      <c r="C23" t="n">
        <v>20.86513994910941</v>
      </c>
      <c r="D23" t="n">
        <v>4.342</v>
      </c>
      <c r="E23" t="n">
        <v>3.57</v>
      </c>
    </row>
    <row r="24">
      <c r="A24" t="inlineStr">
        <is>
          <t>000668</t>
        </is>
      </c>
      <c r="B24" t="n">
        <v>0.01816649491714245</v>
      </c>
      <c r="C24" t="n">
        <v>20.70744288872513</v>
      </c>
      <c r="D24" t="n">
        <v>14.362</v>
      </c>
      <c r="E24" t="n">
        <v>1.148</v>
      </c>
    </row>
    <row r="25">
      <c r="A25" t="inlineStr">
        <is>
          <t>601633</t>
        </is>
      </c>
      <c r="B25" t="n">
        <v>0.0458566169685785</v>
      </c>
      <c r="C25" t="n">
        <v>20.44920344737529</v>
      </c>
      <c r="D25" t="n">
        <v>41.182</v>
      </c>
      <c r="E25" t="n">
        <v>0.63</v>
      </c>
    </row>
    <row r="26">
      <c r="A26" t="inlineStr">
        <is>
          <t>300038</t>
        </is>
      </c>
      <c r="B26" t="n">
        <v>0.007665998945703742</v>
      </c>
      <c r="C26" t="n">
        <v>20.1086956521739</v>
      </c>
      <c r="D26" t="n">
        <v>3.794</v>
      </c>
      <c r="E26" t="n">
        <v>7.953999999999999</v>
      </c>
    </row>
    <row r="27">
      <c r="A27" t="inlineStr">
        <is>
          <t>600223</t>
        </is>
      </c>
      <c r="B27" t="n">
        <v>0.009442067089755219</v>
      </c>
      <c r="C27" t="n">
        <v>19.11057692307692</v>
      </c>
      <c r="D27" t="n">
        <v>8.824</v>
      </c>
      <c r="E27" t="n">
        <v>3.3</v>
      </c>
    </row>
    <row r="28">
      <c r="A28" t="inlineStr">
        <is>
          <t>603565</t>
        </is>
      </c>
      <c r="B28" t="n">
        <v>0.03465126509267089</v>
      </c>
      <c r="C28" t="n">
        <v>18.93812709030098</v>
      </c>
      <c r="D28" t="n">
        <v>26.00600000000001</v>
      </c>
      <c r="E28" t="n">
        <v>19.016</v>
      </c>
    </row>
    <row r="29">
      <c r="A29" t="inlineStr">
        <is>
          <t>000033</t>
        </is>
      </c>
      <c r="B29" t="n">
        <v>0.001370984455958549</v>
      </c>
      <c r="C29" t="n">
        <v>18.88111888111887</v>
      </c>
      <c r="D29" t="n">
        <v>1.544</v>
      </c>
      <c r="E29" t="n">
        <v>5.75</v>
      </c>
    </row>
    <row r="30">
      <c r="A30" t="inlineStr">
        <is>
          <t>603486</t>
        </is>
      </c>
      <c r="B30" t="n">
        <v>0.08971896291324039</v>
      </c>
      <c r="C30" t="n">
        <v>18.36527621195039</v>
      </c>
      <c r="D30" t="n">
        <v>95.34400000000001</v>
      </c>
      <c r="E30" t="n">
        <v>2.844</v>
      </c>
    </row>
    <row r="31">
      <c r="A31" t="inlineStr">
        <is>
          <t>300767</t>
        </is>
      </c>
      <c r="B31" t="n">
        <v>0.07683012799162578</v>
      </c>
      <c r="C31" t="n">
        <v>17.79661016949152</v>
      </c>
      <c r="D31" t="n">
        <v>84.068</v>
      </c>
      <c r="E31" t="n">
        <v>4.49</v>
      </c>
    </row>
    <row r="32">
      <c r="A32" t="inlineStr">
        <is>
          <t>002064</t>
        </is>
      </c>
      <c r="B32" t="n">
        <v>0.009592139590038958</v>
      </c>
      <c r="C32" t="n">
        <v>17.59082217973231</v>
      </c>
      <c r="D32" t="n">
        <v>11.806</v>
      </c>
      <c r="E32" t="n">
        <v>2.418</v>
      </c>
    </row>
    <row r="33">
      <c r="A33" t="inlineStr">
        <is>
          <t>000830</t>
        </is>
      </c>
      <c r="B33" t="n">
        <v>0.01126966864910791</v>
      </c>
      <c r="C33" t="n">
        <v>17.5115207373272</v>
      </c>
      <c r="D33" t="n">
        <v>14.124</v>
      </c>
      <c r="E33" t="n">
        <v>5.35</v>
      </c>
    </row>
    <row r="34">
      <c r="A34" t="inlineStr">
        <is>
          <t>002340</t>
        </is>
      </c>
      <c r="B34" t="n">
        <v>0.0069830985915493</v>
      </c>
      <c r="C34" t="n">
        <v>17.43589743589744</v>
      </c>
      <c r="D34" t="n">
        <v>8.52</v>
      </c>
      <c r="E34" t="n">
        <v>15.034</v>
      </c>
    </row>
    <row r="35">
      <c r="A35" t="inlineStr">
        <is>
          <t>002375</t>
        </is>
      </c>
      <c r="B35" t="n">
        <v>0.007429810901001104</v>
      </c>
      <c r="C35" t="n">
        <v>17.17171717171717</v>
      </c>
      <c r="D35" t="n">
        <v>7.192</v>
      </c>
      <c r="E35" t="n">
        <v>1.292</v>
      </c>
    </row>
    <row r="36">
      <c r="A36" t="inlineStr">
        <is>
          <t>603225</t>
        </is>
      </c>
      <c r="B36" t="n">
        <v>0.01123346928035785</v>
      </c>
      <c r="C36" t="n">
        <v>17.16262975778546</v>
      </c>
      <c r="D36" t="n">
        <v>15.202</v>
      </c>
      <c r="E36" t="n">
        <v>0.95</v>
      </c>
    </row>
    <row r="37">
      <c r="A37" t="inlineStr">
        <is>
          <t>002680</t>
        </is>
      </c>
      <c r="B37" t="n">
        <v>0.000365266106442577</v>
      </c>
      <c r="C37" t="n">
        <v>16.66666666666667</v>
      </c>
      <c r="D37" t="n">
        <v>0.714</v>
      </c>
      <c r="E37" t="n">
        <v>2.35</v>
      </c>
    </row>
    <row r="38">
      <c r="A38" t="inlineStr">
        <is>
          <t>002580</t>
        </is>
      </c>
      <c r="B38" t="n">
        <v>0.007992187037585082</v>
      </c>
      <c r="C38" t="n">
        <v>16.50641025641024</v>
      </c>
      <c r="D38" t="n">
        <v>6.758</v>
      </c>
      <c r="E38" t="n">
        <v>7.32</v>
      </c>
    </row>
    <row r="39">
      <c r="A39" t="inlineStr">
        <is>
          <t>600143</t>
        </is>
      </c>
      <c r="B39" t="n">
        <v>0.01418723228995057</v>
      </c>
      <c r="C39" t="n">
        <v>16.43090315560391</v>
      </c>
      <c r="D39" t="n">
        <v>19.424</v>
      </c>
      <c r="E39" t="n">
        <v>5.116000000000001</v>
      </c>
    </row>
    <row r="40">
      <c r="A40" t="inlineStr">
        <is>
          <t>600104</t>
        </is>
      </c>
      <c r="B40" t="n">
        <v>0.01897076681280502</v>
      </c>
      <c r="C40" t="n">
        <v>16.38044914134742</v>
      </c>
      <c r="D40" t="n">
        <v>24.178</v>
      </c>
      <c r="E40" t="n">
        <v>0.976</v>
      </c>
    </row>
    <row r="41">
      <c r="A41" t="inlineStr">
        <is>
          <t>002353</t>
        </is>
      </c>
      <c r="B41" t="n">
        <v>0.01986182999458584</v>
      </c>
      <c r="C41" t="n">
        <v>16.28113879003559</v>
      </c>
      <c r="D41" t="n">
        <v>36.94</v>
      </c>
      <c r="E41" t="n">
        <v>3.49</v>
      </c>
    </row>
    <row r="42">
      <c r="A42" t="inlineStr">
        <is>
          <t>600862</t>
        </is>
      </c>
      <c r="B42" t="n">
        <v>0.03405078071961985</v>
      </c>
      <c r="C42" t="n">
        <v>16.12799999999999</v>
      </c>
      <c r="D42" t="n">
        <v>35.352</v>
      </c>
      <c r="E42" t="n">
        <v>3.036</v>
      </c>
    </row>
    <row r="43">
      <c r="A43" t="inlineStr">
        <is>
          <t>000015</t>
        </is>
      </c>
      <c r="B43" t="n">
        <v>0.0039300898667493</v>
      </c>
      <c r="C43" t="n">
        <v>15.9052453468697</v>
      </c>
      <c r="D43" t="n">
        <v>6.453999999999999</v>
      </c>
      <c r="E43" t="n">
        <v>0</v>
      </c>
    </row>
    <row r="44">
      <c r="A44" t="inlineStr">
        <is>
          <t>300696</t>
        </is>
      </c>
      <c r="B44" t="n">
        <v>0.0539614465468606</v>
      </c>
      <c r="C44" t="n">
        <v>15.28910961333805</v>
      </c>
      <c r="D44" t="n">
        <v>63.102</v>
      </c>
      <c r="E44" t="n">
        <v>3.232</v>
      </c>
    </row>
    <row r="45">
      <c r="A45" t="inlineStr">
        <is>
          <t>300676</t>
        </is>
      </c>
      <c r="B45" t="n">
        <v>0.05866399790837514</v>
      </c>
      <c r="C45" t="n">
        <v>15.23504607215367</v>
      </c>
      <c r="D45" t="n">
        <v>137.692</v>
      </c>
      <c r="E45" t="n">
        <v>3.822</v>
      </c>
    </row>
    <row r="46">
      <c r="A46" t="inlineStr">
        <is>
          <t>601360</t>
        </is>
      </c>
      <c r="B46" t="n">
        <v>0.009656275596241878</v>
      </c>
      <c r="C46" t="n">
        <v>15.03564484769928</v>
      </c>
      <c r="D46" t="n">
        <v>16.604</v>
      </c>
      <c r="E46" t="n">
        <v>3.556</v>
      </c>
    </row>
    <row r="47">
      <c r="A47" t="inlineStr">
        <is>
          <t>300157</t>
        </is>
      </c>
      <c r="B47" t="n">
        <v>0.004200641907381938</v>
      </c>
      <c r="C47" t="n">
        <v>14.92146596858639</v>
      </c>
      <c r="D47" t="n">
        <v>4.362</v>
      </c>
      <c r="E47" t="n">
        <v>6.65</v>
      </c>
    </row>
    <row r="48">
      <c r="A48" t="inlineStr">
        <is>
          <t>002027</t>
        </is>
      </c>
      <c r="B48" t="n">
        <v>0.004584239232649993</v>
      </c>
      <c r="C48" t="n">
        <v>14.89361702127661</v>
      </c>
      <c r="D48" t="n">
        <v>10.634</v>
      </c>
      <c r="E48" t="n">
        <v>1.584</v>
      </c>
    </row>
    <row r="49">
      <c r="A49" t="inlineStr">
        <is>
          <t>600036</t>
        </is>
      </c>
      <c r="B49" t="n">
        <v>0.02000334433443346</v>
      </c>
      <c r="C49" t="n">
        <v>14.79374110953058</v>
      </c>
      <c r="D49" t="n">
        <v>45.45</v>
      </c>
      <c r="E49" t="n">
        <v>0.5860000000000001</v>
      </c>
    </row>
    <row r="50">
      <c r="A50" t="inlineStr">
        <is>
          <t>601766</t>
        </is>
      </c>
      <c r="B50" t="n">
        <v>0.002830873852431146</v>
      </c>
      <c r="C50" t="n">
        <v>14.76635514018692</v>
      </c>
      <c r="D50" t="n">
        <v>5.882</v>
      </c>
      <c r="E50" t="n">
        <v>1.528</v>
      </c>
    </row>
    <row r="51">
      <c r="A51" t="inlineStr">
        <is>
          <t>603882</t>
        </is>
      </c>
      <c r="B51" t="n">
        <v>0.0675428963898865</v>
      </c>
      <c r="C51" t="n">
        <v>14.76582327155271</v>
      </c>
      <c r="D51" t="n">
        <v>139.774</v>
      </c>
      <c r="E51" t="n">
        <v>1.44</v>
      </c>
    </row>
    <row r="52">
      <c r="A52" t="inlineStr">
        <is>
          <t>600031</t>
        </is>
      </c>
      <c r="B52" t="n">
        <v>0.02243487127198574</v>
      </c>
      <c r="C52" t="n">
        <v>14.58276333789332</v>
      </c>
      <c r="D52" t="n">
        <v>39.23</v>
      </c>
      <c r="E52" t="n">
        <v>1.464</v>
      </c>
    </row>
    <row r="53">
      <c r="A53" t="inlineStr">
        <is>
          <t>688026</t>
        </is>
      </c>
      <c r="B53" t="n">
        <v>0.06230981675392674</v>
      </c>
      <c r="C53" t="n">
        <v>14.46229913473425</v>
      </c>
      <c r="D53" t="n">
        <v>48.896</v>
      </c>
      <c r="E53" t="n">
        <v>8.104000000000001</v>
      </c>
    </row>
    <row r="54">
      <c r="A54" t="inlineStr">
        <is>
          <t>601919</t>
        </is>
      </c>
      <c r="B54" t="n">
        <v>0.009026351074018328</v>
      </c>
      <c r="C54" t="n">
        <v>14.36823104693141</v>
      </c>
      <c r="D54" t="n">
        <v>14.618</v>
      </c>
      <c r="E54" t="n">
        <v>2.428</v>
      </c>
    </row>
    <row r="55">
      <c r="A55" t="inlineStr">
        <is>
          <t>600319</t>
        </is>
      </c>
      <c r="B55" t="n">
        <v>0.002420287868403011</v>
      </c>
      <c r="C55" t="n">
        <v>14.20765027322404</v>
      </c>
      <c r="D55" t="n">
        <v>5.836</v>
      </c>
      <c r="E55" t="n">
        <v>1.402</v>
      </c>
    </row>
    <row r="56">
      <c r="A56" t="inlineStr">
        <is>
          <t>002382</t>
        </is>
      </c>
      <c r="B56" t="n">
        <v>0.009644364161849705</v>
      </c>
      <c r="C56" t="n">
        <v>14.14092664092663</v>
      </c>
      <c r="D56" t="n">
        <v>22.144</v>
      </c>
      <c r="E56" t="n">
        <v>6.44</v>
      </c>
    </row>
    <row r="57">
      <c r="A57" t="inlineStr">
        <is>
          <t>300806</t>
        </is>
      </c>
      <c r="B57" t="n">
        <v>0.02152723507076286</v>
      </c>
      <c r="C57" t="n">
        <v>14.13043478260869</v>
      </c>
      <c r="D57" t="n">
        <v>57.94</v>
      </c>
      <c r="E57" t="n">
        <v>4.840000000000001</v>
      </c>
    </row>
    <row r="58">
      <c r="A58" t="inlineStr">
        <is>
          <t>002017</t>
        </is>
      </c>
      <c r="B58" t="n">
        <v>0.008789029355046073</v>
      </c>
      <c r="C58" t="n">
        <v>14.05228758169936</v>
      </c>
      <c r="D58" t="n">
        <v>9.334</v>
      </c>
      <c r="E58" t="n">
        <v>2.388000000000001</v>
      </c>
    </row>
    <row r="59">
      <c r="A59" t="inlineStr">
        <is>
          <t>603260</t>
        </is>
      </c>
      <c r="B59" t="n">
        <v>0.01480057350832688</v>
      </c>
      <c r="C59" t="n">
        <v>14.02037147992809</v>
      </c>
      <c r="D59" t="n">
        <v>36.268</v>
      </c>
      <c r="E59" t="n">
        <v>1.1</v>
      </c>
    </row>
    <row r="60">
      <c r="A60" t="inlineStr">
        <is>
          <t>300101</t>
        </is>
      </c>
      <c r="B60" t="n">
        <v>0.00896655012969437</v>
      </c>
      <c r="C60" t="n">
        <v>13.98104265402844</v>
      </c>
      <c r="D60" t="n">
        <v>17.734</v>
      </c>
      <c r="E60" t="n">
        <v>8.097999999999999</v>
      </c>
    </row>
    <row r="61">
      <c r="A61" t="inlineStr">
        <is>
          <t>002503</t>
        </is>
      </c>
      <c r="B61" t="n">
        <v>0.001189171452009843</v>
      </c>
      <c r="C61" t="n">
        <v>13.57466063348416</v>
      </c>
      <c r="D61" t="n">
        <v>2.438</v>
      </c>
      <c r="E61" t="n">
        <v>7.906000000000001</v>
      </c>
    </row>
    <row r="62">
      <c r="A62" t="inlineStr">
        <is>
          <t>600263</t>
        </is>
      </c>
      <c r="B62" t="n">
        <v>0.008832192317742351</v>
      </c>
      <c r="C62" t="n">
        <v>13.38854382332644</v>
      </c>
      <c r="D62" t="n">
        <v>15.308</v>
      </c>
      <c r="E62" t="n">
        <v>0</v>
      </c>
    </row>
    <row r="63">
      <c r="A63" t="inlineStr">
        <is>
          <t>300305</t>
        </is>
      </c>
      <c r="B63" t="n">
        <v>0.01148906077348067</v>
      </c>
      <c r="C63" t="n">
        <v>13.30326944757612</v>
      </c>
      <c r="D63" t="n">
        <v>9.050000000000001</v>
      </c>
      <c r="E63" t="n">
        <v>2.694</v>
      </c>
    </row>
    <row r="64">
      <c r="A64" t="inlineStr">
        <is>
          <t>002908</t>
        </is>
      </c>
      <c r="B64" t="n">
        <v>0.009904590655224081</v>
      </c>
      <c r="C64" t="n">
        <v>13.3008356545961</v>
      </c>
      <c r="D64" t="n">
        <v>14.682</v>
      </c>
      <c r="E64" t="n">
        <v>6.548</v>
      </c>
    </row>
    <row r="65">
      <c r="A65" t="inlineStr">
        <is>
          <t>601058</t>
        </is>
      </c>
      <c r="B65" t="n">
        <v>0.003080699805609555</v>
      </c>
      <c r="C65" t="n">
        <v>13.15028901734103</v>
      </c>
      <c r="D65" t="n">
        <v>7.202</v>
      </c>
      <c r="E65" t="n">
        <v>4.086</v>
      </c>
    </row>
    <row r="66">
      <c r="A66" t="inlineStr">
        <is>
          <t>002018</t>
        </is>
      </c>
      <c r="B66" t="n">
        <v>0.0001</v>
      </c>
      <c r="C66" t="n">
        <v>13.04347826086956</v>
      </c>
      <c r="D66" t="n">
        <v>0.24</v>
      </c>
      <c r="E66" t="n">
        <v>1.032</v>
      </c>
    </row>
    <row r="67">
      <c r="A67" t="inlineStr">
        <is>
          <t>000786</t>
        </is>
      </c>
      <c r="B67" t="n">
        <v>0.01693414799728442</v>
      </c>
      <c r="C67" t="n">
        <v>12.9039980847498</v>
      </c>
      <c r="D67" t="n">
        <v>44.19</v>
      </c>
      <c r="E67" t="n">
        <v>0.998</v>
      </c>
    </row>
    <row r="68">
      <c r="A68" t="inlineStr">
        <is>
          <t>601311</t>
        </is>
      </c>
      <c r="B68" t="n">
        <v>0.006737027130301873</v>
      </c>
      <c r="C68" t="n">
        <v>12.8256513026052</v>
      </c>
      <c r="D68" t="n">
        <v>10.468</v>
      </c>
      <c r="E68" t="n">
        <v>7.384</v>
      </c>
    </row>
    <row r="69">
      <c r="A69" t="inlineStr">
        <is>
          <t>002007</t>
        </is>
      </c>
      <c r="B69" t="n">
        <v>0.02366861277025323</v>
      </c>
      <c r="C69" t="n">
        <v>12.8048780487805</v>
      </c>
      <c r="D69" t="n">
        <v>47.548</v>
      </c>
      <c r="E69" t="n">
        <v>3.666</v>
      </c>
    </row>
    <row r="70">
      <c r="A70" t="inlineStr">
        <is>
          <t>601908</t>
        </is>
      </c>
      <c r="B70" t="n">
        <v>0.01352956361401352</v>
      </c>
      <c r="C70" t="n">
        <v>12.78065630397236</v>
      </c>
      <c r="D70" t="n">
        <v>13.016</v>
      </c>
      <c r="E70" t="n">
        <v>8.139999999999999</v>
      </c>
    </row>
    <row r="71">
      <c r="A71" t="inlineStr">
        <is>
          <t>601808</t>
        </is>
      </c>
      <c r="B71" t="n">
        <v>0.006370921482322878</v>
      </c>
      <c r="C71" t="n">
        <v>12.75272161741836</v>
      </c>
      <c r="D71" t="n">
        <v>14.086</v>
      </c>
      <c r="E71" t="n">
        <v>0.75</v>
      </c>
    </row>
    <row r="72">
      <c r="A72" t="inlineStr">
        <is>
          <t>300413</t>
        </is>
      </c>
      <c r="B72" t="n">
        <v>0.03407316689158794</v>
      </c>
      <c r="C72" t="n">
        <v>12.71676300578035</v>
      </c>
      <c r="D72" t="n">
        <v>71.136</v>
      </c>
      <c r="E72" t="n">
        <v>1.598</v>
      </c>
    </row>
    <row r="73">
      <c r="A73" t="inlineStr">
        <is>
          <t>600392</t>
        </is>
      </c>
      <c r="B73" t="n">
        <v>0.003357269175406132</v>
      </c>
      <c r="C73" t="n">
        <v>12.28448275862071</v>
      </c>
      <c r="D73" t="n">
        <v>9.726000000000001</v>
      </c>
      <c r="E73" t="n">
        <v>6.092000000000001</v>
      </c>
    </row>
    <row r="74">
      <c r="A74" t="inlineStr">
        <is>
          <t>002932</t>
        </is>
      </c>
      <c r="B74" t="n">
        <v>0.02556068988688536</v>
      </c>
      <c r="C74" t="n">
        <v>12.22594397076733</v>
      </c>
      <c r="D74" t="n">
        <v>71.43199999999999</v>
      </c>
      <c r="E74" t="n">
        <v>12.128</v>
      </c>
    </row>
    <row r="75">
      <c r="A75" t="inlineStr">
        <is>
          <t>000001</t>
        </is>
      </c>
      <c r="B75" t="n">
        <v>0.00572957285918658</v>
      </c>
      <c r="C75" t="n">
        <v>12.16290588882771</v>
      </c>
      <c r="D75" t="n">
        <v>19.572</v>
      </c>
      <c r="E75" t="n">
        <v>0.8440000000000001</v>
      </c>
    </row>
    <row r="76">
      <c r="A76" t="inlineStr">
        <is>
          <t>603301</t>
        </is>
      </c>
      <c r="B76" t="n">
        <v>0.0203673490601449</v>
      </c>
      <c r="C76" t="n">
        <v>12.09060299969389</v>
      </c>
      <c r="D76" t="n">
        <v>69.26600000000001</v>
      </c>
      <c r="E76" t="n">
        <v>9.635999999999999</v>
      </c>
    </row>
    <row r="77">
      <c r="A77" t="inlineStr">
        <is>
          <t>600161</t>
        </is>
      </c>
      <c r="B77" t="n">
        <v>0.0223707071648188</v>
      </c>
      <c r="C77" t="n">
        <v>12.04175770818161</v>
      </c>
      <c r="D77" t="n">
        <v>42.932</v>
      </c>
      <c r="E77" t="n">
        <v>1.404</v>
      </c>
    </row>
    <row r="78">
      <c r="A78" t="inlineStr">
        <is>
          <t>600741</t>
        </is>
      </c>
      <c r="B78" t="n">
        <v>0.01161549093754076</v>
      </c>
      <c r="C78" t="n">
        <v>12.0013874436351</v>
      </c>
      <c r="D78" t="n">
        <v>30.676</v>
      </c>
      <c r="E78" t="n">
        <v>1.114</v>
      </c>
    </row>
    <row r="79">
      <c r="A79" t="inlineStr">
        <is>
          <t>000951</t>
        </is>
      </c>
      <c r="B79" t="n">
        <v>0.009845542168674689</v>
      </c>
      <c r="C79" t="n">
        <v>11.74388674388673</v>
      </c>
      <c r="D79" t="n">
        <v>33.2</v>
      </c>
      <c r="E79" t="n">
        <v>1.678</v>
      </c>
    </row>
    <row r="80">
      <c r="A80" t="inlineStr">
        <is>
          <t>601258</t>
        </is>
      </c>
      <c r="B80" t="n">
        <v>0.0003430830039525697</v>
      </c>
      <c r="C80" t="n">
        <v>11.70212765957448</v>
      </c>
      <c r="D80" t="n">
        <v>1.012</v>
      </c>
      <c r="E80" t="n">
        <v>0.9019999999999999</v>
      </c>
    </row>
    <row r="81">
      <c r="A81" t="inlineStr">
        <is>
          <t>600499</t>
        </is>
      </c>
      <c r="B81" t="n">
        <v>0.004242285714285707</v>
      </c>
      <c r="C81" t="n">
        <v>11.58690176322417</v>
      </c>
      <c r="D81" t="n">
        <v>8.75</v>
      </c>
      <c r="E81" t="n">
        <v>5.552</v>
      </c>
    </row>
    <row r="82">
      <c r="A82" t="inlineStr">
        <is>
          <t>600877</t>
        </is>
      </c>
      <c r="B82" t="n">
        <v>0.002870990847592519</v>
      </c>
      <c r="C82" t="n">
        <v>11.48577449947312</v>
      </c>
      <c r="D82" t="n">
        <v>10.052</v>
      </c>
      <c r="E82" t="n">
        <v>2.606</v>
      </c>
    </row>
    <row r="83">
      <c r="A83" t="inlineStr">
        <is>
          <t>600309</t>
        </is>
      </c>
      <c r="B83" t="n">
        <v>0.04896938736316493</v>
      </c>
      <c r="C83" t="n">
        <v>11.31940176193402</v>
      </c>
      <c r="D83" t="n">
        <v>104.14</v>
      </c>
      <c r="E83" t="n">
        <v>2.122</v>
      </c>
    </row>
    <row r="84">
      <c r="A84" t="inlineStr">
        <is>
          <t>600660</t>
        </is>
      </c>
      <c r="B84" t="n">
        <v>0.0190339362354384</v>
      </c>
      <c r="C84" t="n">
        <v>11.03921568627451</v>
      </c>
      <c r="D84" t="n">
        <v>52.19200000000001</v>
      </c>
      <c r="E84" t="n">
        <v>1.478</v>
      </c>
    </row>
    <row r="85">
      <c r="A85" t="inlineStr">
        <is>
          <t>600844</t>
        </is>
      </c>
      <c r="B85" t="n">
        <v>0.003271391076115487</v>
      </c>
      <c r="C85" t="n">
        <v>10.99476439790577</v>
      </c>
      <c r="D85" t="n">
        <v>3.81</v>
      </c>
      <c r="E85" t="n">
        <v>6.119999999999999</v>
      </c>
    </row>
    <row r="86">
      <c r="A86" t="inlineStr">
        <is>
          <t>002910</t>
        </is>
      </c>
      <c r="B86" t="n">
        <v>0.01278829604130809</v>
      </c>
      <c r="C86" t="n">
        <v>10.89494163424125</v>
      </c>
      <c r="D86" t="n">
        <v>11.62</v>
      </c>
      <c r="E86" t="n">
        <v>9.763999999999999</v>
      </c>
    </row>
    <row r="87">
      <c r="A87" t="inlineStr">
        <is>
          <t>600240</t>
        </is>
      </c>
      <c r="B87" t="n">
        <v>9.072164948453596e-05</v>
      </c>
      <c r="C87" t="n">
        <v>10.81081081081081</v>
      </c>
      <c r="D87" t="n">
        <v>0.3880000000000001</v>
      </c>
      <c r="E87" t="n">
        <v>3.942</v>
      </c>
    </row>
    <row r="88">
      <c r="A88" t="inlineStr">
        <is>
          <t>002271</t>
        </is>
      </c>
      <c r="B88" t="n">
        <v>0.01494295000222608</v>
      </c>
      <c r="C88" t="n">
        <v>10.79067531843307</v>
      </c>
      <c r="D88" t="n">
        <v>44.922</v>
      </c>
      <c r="E88" t="n">
        <v>2.382</v>
      </c>
    </row>
    <row r="89">
      <c r="A89" t="inlineStr">
        <is>
          <t>300687</t>
        </is>
      </c>
      <c r="B89" t="n">
        <v>0.0108409793814433</v>
      </c>
      <c r="C89" t="n">
        <v>10.6982441812985</v>
      </c>
      <c r="D89" t="n">
        <v>24.832</v>
      </c>
      <c r="E89" t="n">
        <v>3.09</v>
      </c>
    </row>
    <row r="90">
      <c r="A90" t="inlineStr">
        <is>
          <t>000938</t>
        </is>
      </c>
      <c r="B90" t="n">
        <v>0.01210222717149221</v>
      </c>
      <c r="C90" t="n">
        <v>10.68557919621751</v>
      </c>
      <c r="D90" t="n">
        <v>21.552</v>
      </c>
      <c r="E90" t="n">
        <v>1.948</v>
      </c>
    </row>
    <row r="91">
      <c r="A91" t="inlineStr">
        <is>
          <t>002486</t>
        </is>
      </c>
      <c r="B91" t="n">
        <v>0.001041916167664671</v>
      </c>
      <c r="C91" t="n">
        <v>10.67961165048543</v>
      </c>
      <c r="D91" t="n">
        <v>3.340000000000001</v>
      </c>
      <c r="E91" t="n">
        <v>5.006</v>
      </c>
    </row>
    <row r="92">
      <c r="A92" t="inlineStr">
        <is>
          <t>603297</t>
        </is>
      </c>
      <c r="B92" t="n">
        <v>0.01199940549913301</v>
      </c>
      <c r="C92" t="n">
        <v>10.66940241087457</v>
      </c>
      <c r="D92" t="n">
        <v>40.37</v>
      </c>
      <c r="E92" t="n">
        <v>2.822</v>
      </c>
    </row>
    <row r="93">
      <c r="A93" t="inlineStr">
        <is>
          <t>600087</t>
        </is>
      </c>
      <c r="B93" t="n">
        <v>0.0002134663341645883</v>
      </c>
      <c r="C93" t="n">
        <v>10.66666666666667</v>
      </c>
      <c r="D93" t="n">
        <v>0.8019999999999999</v>
      </c>
      <c r="E93" t="n">
        <v>0</v>
      </c>
    </row>
    <row r="94">
      <c r="A94" t="inlineStr">
        <is>
          <t>002627</t>
        </is>
      </c>
      <c r="B94" t="n">
        <v>0.001374707436768592</v>
      </c>
      <c r="C94" t="n">
        <v>10.546875</v>
      </c>
      <c r="D94" t="n">
        <v>5.298</v>
      </c>
      <c r="E94" t="n">
        <v>1.226</v>
      </c>
    </row>
    <row r="95">
      <c r="A95" t="inlineStr">
        <is>
          <t>300581</t>
        </is>
      </c>
      <c r="B95" t="n">
        <v>0.03942018561484918</v>
      </c>
      <c r="C95" t="n">
        <v>10.53238073288776</v>
      </c>
      <c r="D95" t="n">
        <v>48.27200000000001</v>
      </c>
      <c r="E95" t="n">
        <v>13</v>
      </c>
    </row>
    <row r="96">
      <c r="A96" t="inlineStr">
        <is>
          <t>300459</t>
        </is>
      </c>
      <c r="B96" t="n">
        <v>0.003253265694356373</v>
      </c>
      <c r="C96" t="n">
        <v>10.35598705501619</v>
      </c>
      <c r="D96" t="n">
        <v>3.154</v>
      </c>
      <c r="E96" t="n">
        <v>5.71</v>
      </c>
    </row>
    <row r="97">
      <c r="A97" t="inlineStr">
        <is>
          <t>600989</t>
        </is>
      </c>
      <c r="B97" t="n">
        <v>0.002765839893064017</v>
      </c>
      <c r="C97" t="n">
        <v>10.23622047244095</v>
      </c>
      <c r="D97" t="n">
        <v>13.466</v>
      </c>
      <c r="E97" t="n">
        <v>3.650000000000001</v>
      </c>
    </row>
    <row r="98">
      <c r="A98" t="inlineStr">
        <is>
          <t>601369</t>
        </is>
      </c>
      <c r="B98" t="n">
        <v>0.003063160635251236</v>
      </c>
      <c r="C98" t="n">
        <v>10.20408163265307</v>
      </c>
      <c r="D98" t="n">
        <v>7.682</v>
      </c>
      <c r="E98" t="n">
        <v>1.876</v>
      </c>
    </row>
    <row r="99">
      <c r="A99" t="inlineStr">
        <is>
          <t>603038</t>
        </is>
      </c>
      <c r="B99" t="n">
        <v>0.004318171428571421</v>
      </c>
      <c r="C99" t="n">
        <v>10.16166281755195</v>
      </c>
      <c r="D99" t="n">
        <v>8.75</v>
      </c>
      <c r="E99" t="n">
        <v>0.906</v>
      </c>
    </row>
    <row r="100">
      <c r="A100" t="inlineStr">
        <is>
          <t>600926</t>
        </is>
      </c>
      <c r="B100" t="n">
        <v>0.00288282685512367</v>
      </c>
      <c r="C100" t="n">
        <v>10.14814814814815</v>
      </c>
      <c r="D100" t="n">
        <v>14.15</v>
      </c>
      <c r="E100" t="n">
        <v>0.968</v>
      </c>
    </row>
    <row r="101">
      <c r="A101" t="inlineStr">
        <is>
          <t>603613</t>
        </is>
      </c>
      <c r="B101" t="n">
        <v>0.02520796788330118</v>
      </c>
      <c r="C101" t="n">
        <v>10.14632577584822</v>
      </c>
      <c r="D101" t="n">
        <v>130.524</v>
      </c>
      <c r="E101" t="n">
        <v>2.214</v>
      </c>
    </row>
    <row r="102">
      <c r="A102" t="inlineStr">
        <is>
          <t>000625</t>
        </is>
      </c>
      <c r="B102" t="n">
        <v>0.009242067480258433</v>
      </c>
      <c r="C102" t="n">
        <v>10.12838801711839</v>
      </c>
      <c r="D102" t="n">
        <v>22.288</v>
      </c>
      <c r="E102" t="n">
        <v>5.052</v>
      </c>
    </row>
    <row r="103">
      <c r="A103" t="inlineStr">
        <is>
          <t>000584</t>
        </is>
      </c>
      <c r="B103" t="n">
        <v>0.002652740836847228</v>
      </c>
      <c r="C103" t="n">
        <v>10.11804384485666</v>
      </c>
      <c r="D103" t="n">
        <v>6.165999999999999</v>
      </c>
      <c r="E103" t="n">
        <v>1.55</v>
      </c>
    </row>
    <row r="104">
      <c r="A104" t="inlineStr">
        <is>
          <t>600685</t>
        </is>
      </c>
      <c r="B104" t="n">
        <v>0.01731136686926162</v>
      </c>
      <c r="C104" t="n">
        <v>10.10243730130698</v>
      </c>
      <c r="D104" t="n">
        <v>30.932</v>
      </c>
      <c r="E104" t="n">
        <v>6.470000000000001</v>
      </c>
    </row>
    <row r="105">
      <c r="A105" t="inlineStr">
        <is>
          <t>603127</t>
        </is>
      </c>
      <c r="B105" t="n">
        <v>0.02802222339286026</v>
      </c>
      <c r="C105" t="n">
        <v>10.09516700877029</v>
      </c>
      <c r="D105" t="n">
        <v>113.898</v>
      </c>
      <c r="E105" t="n">
        <v>2.062</v>
      </c>
    </row>
    <row r="106">
      <c r="A106" t="inlineStr">
        <is>
          <t>600362</t>
        </is>
      </c>
      <c r="B106" t="n">
        <v>0.01814995124545698</v>
      </c>
      <c r="C106" t="n">
        <v>10.05240590757506</v>
      </c>
      <c r="D106" t="n">
        <v>22.562</v>
      </c>
      <c r="E106" t="n">
        <v>5.304</v>
      </c>
    </row>
    <row r="107">
      <c r="A107" t="inlineStr">
        <is>
          <t>002648</t>
        </is>
      </c>
      <c r="B107" t="n">
        <v>0.00749705540752887</v>
      </c>
      <c r="C107" t="n">
        <v>10.03636363636364</v>
      </c>
      <c r="D107" t="n">
        <v>29.274</v>
      </c>
      <c r="E107" t="n">
        <v>1.346</v>
      </c>
    </row>
    <row r="108">
      <c r="A108" t="inlineStr">
        <is>
          <t>601777</t>
        </is>
      </c>
      <c r="B108" t="n">
        <v>0.002314471968709257</v>
      </c>
      <c r="C108" t="n">
        <v>9.955752212389379</v>
      </c>
      <c r="D108" t="n">
        <v>4.601999999999999</v>
      </c>
      <c r="E108" t="n">
        <v>0.246</v>
      </c>
    </row>
    <row r="109">
      <c r="A109" t="inlineStr">
        <is>
          <t>000708</t>
        </is>
      </c>
      <c r="B109" t="n">
        <v>0.01009446119663544</v>
      </c>
      <c r="C109" t="n">
        <v>9.949195596951732</v>
      </c>
      <c r="D109" t="n">
        <v>25.204</v>
      </c>
      <c r="E109" t="n">
        <v>0.534</v>
      </c>
    </row>
    <row r="110">
      <c r="A110" t="inlineStr">
        <is>
          <t>000805</t>
        </is>
      </c>
      <c r="B110" t="n">
        <v>0.0008958963282937364</v>
      </c>
      <c r="C110" t="n">
        <v>9.941520467836252</v>
      </c>
      <c r="D110" t="n">
        <v>1.852</v>
      </c>
      <c r="E110" t="n">
        <v>0</v>
      </c>
    </row>
    <row r="111">
      <c r="A111" t="inlineStr">
        <is>
          <t>688016</t>
        </is>
      </c>
      <c r="B111" t="n">
        <v>0.06907504128297061</v>
      </c>
      <c r="C111" t="n">
        <v>9.915449654112219</v>
      </c>
      <c r="D111" t="n">
        <v>268.876</v>
      </c>
      <c r="E111" t="n">
        <v>2.954</v>
      </c>
    </row>
    <row r="112">
      <c r="A112" t="inlineStr">
        <is>
          <t>300418</t>
        </is>
      </c>
      <c r="B112" t="n">
        <v>0.01101798525798528</v>
      </c>
      <c r="C112" t="n">
        <v>9.874686716791992</v>
      </c>
      <c r="D112" t="n">
        <v>20.35</v>
      </c>
      <c r="E112" t="n">
        <v>3.622</v>
      </c>
    </row>
    <row r="113">
      <c r="A113" t="inlineStr">
        <is>
          <t>300618</t>
        </is>
      </c>
      <c r="B113" t="n">
        <v>0.1041971504112809</v>
      </c>
      <c r="C113" t="n">
        <v>9.857590142409855</v>
      </c>
      <c r="D113" t="n">
        <v>108.928</v>
      </c>
      <c r="E113" t="n">
        <v>9.126000000000001</v>
      </c>
    </row>
    <row r="114">
      <c r="A114" t="inlineStr">
        <is>
          <t>000799</t>
        </is>
      </c>
      <c r="B114" t="n">
        <v>0.07237752503530967</v>
      </c>
      <c r="C114" t="n">
        <v>9.848908785674325</v>
      </c>
      <c r="D114" t="n">
        <v>188.334</v>
      </c>
      <c r="E114" t="n">
        <v>5.306</v>
      </c>
    </row>
    <row r="115">
      <c r="A115" t="inlineStr">
        <is>
          <t>600189</t>
        </is>
      </c>
      <c r="B115" t="n">
        <v>0.007933846562251125</v>
      </c>
      <c r="C115" t="n">
        <v>9.712722298221621</v>
      </c>
      <c r="D115" t="n">
        <v>15.068</v>
      </c>
      <c r="E115" t="n">
        <v>14.286</v>
      </c>
    </row>
    <row r="116">
      <c r="A116" t="inlineStr">
        <is>
          <t>300752</t>
        </is>
      </c>
      <c r="B116" t="n">
        <v>0.02370317466672007</v>
      </c>
      <c r="C116" t="n">
        <v>9.698702441170015</v>
      </c>
      <c r="D116" t="n">
        <v>49.95800000000001</v>
      </c>
      <c r="E116" t="n">
        <v>30.342</v>
      </c>
    </row>
    <row r="117">
      <c r="A117" t="inlineStr">
        <is>
          <t>600966</t>
        </is>
      </c>
      <c r="B117" t="n">
        <v>0.004479746835443037</v>
      </c>
      <c r="C117" t="n">
        <v>9.693877551020403</v>
      </c>
      <c r="D117" t="n">
        <v>16.432</v>
      </c>
      <c r="E117" t="n">
        <v>1.956</v>
      </c>
    </row>
    <row r="118">
      <c r="A118" t="inlineStr">
        <is>
          <t>002920</t>
        </is>
      </c>
      <c r="B118" t="n">
        <v>0.03187728787777107</v>
      </c>
      <c r="C118" t="n">
        <v>9.660249150622867</v>
      </c>
      <c r="D118" t="n">
        <v>89.40600000000001</v>
      </c>
      <c r="E118" t="n">
        <v>0.616</v>
      </c>
    </row>
    <row r="119">
      <c r="A119" t="inlineStr">
        <is>
          <t>603392</t>
        </is>
      </c>
      <c r="B119" t="n">
        <v>0.06104677704549112</v>
      </c>
      <c r="C119" t="n">
        <v>9.656652360515029</v>
      </c>
      <c r="D119" t="n">
        <v>248.84</v>
      </c>
      <c r="E119" t="n">
        <v>5.776000000000001</v>
      </c>
    </row>
    <row r="120">
      <c r="A120" t="inlineStr">
        <is>
          <t>603110</t>
        </is>
      </c>
      <c r="B120" t="n">
        <v>0.007732866257975739</v>
      </c>
      <c r="C120" t="n">
        <v>9.609803289261531</v>
      </c>
      <c r="D120" t="n">
        <v>31.972</v>
      </c>
      <c r="E120" t="n">
        <v>3.79</v>
      </c>
    </row>
    <row r="121">
      <c r="A121" t="inlineStr">
        <is>
          <t>002032</t>
        </is>
      </c>
      <c r="B121" t="n">
        <v>0.02174892193121497</v>
      </c>
      <c r="C121" t="n">
        <v>9.501661129568117</v>
      </c>
      <c r="D121" t="n">
        <v>79.494</v>
      </c>
      <c r="E121" t="n">
        <v>0.49</v>
      </c>
    </row>
    <row r="122">
      <c r="A122" t="inlineStr">
        <is>
          <t>600733</t>
        </is>
      </c>
      <c r="B122" t="n">
        <v>0.005680426221913374</v>
      </c>
      <c r="C122" t="n">
        <v>9.390243902439032</v>
      </c>
      <c r="D122" t="n">
        <v>8.634</v>
      </c>
      <c r="E122" t="n">
        <v>5.488</v>
      </c>
    </row>
    <row r="123">
      <c r="A123" t="inlineStr">
        <is>
          <t>002603</t>
        </is>
      </c>
      <c r="B123" t="n">
        <v>0.01073312425953028</v>
      </c>
      <c r="C123" t="n">
        <v>9.358490566037748</v>
      </c>
      <c r="D123" t="n">
        <v>28.698</v>
      </c>
      <c r="E123" t="n">
        <v>4.967999999999999</v>
      </c>
    </row>
    <row r="124">
      <c r="A124" t="inlineStr">
        <is>
          <t>603087</t>
        </is>
      </c>
      <c r="B124" t="n">
        <v>0.06531705074975561</v>
      </c>
      <c r="C124" t="n">
        <v>9.33333333333335</v>
      </c>
      <c r="D124" t="n">
        <v>157.518</v>
      </c>
      <c r="E124" t="n">
        <v>10.012</v>
      </c>
    </row>
    <row r="125">
      <c r="A125" t="inlineStr">
        <is>
          <t>600071</t>
        </is>
      </c>
      <c r="B125" t="n">
        <v>0.002361783439490445</v>
      </c>
      <c r="C125" t="n">
        <v>9.322709163346609</v>
      </c>
      <c r="D125" t="n">
        <v>13.188</v>
      </c>
      <c r="E125" t="n">
        <v>6.350000000000001</v>
      </c>
    </row>
    <row r="126">
      <c r="A126" t="inlineStr">
        <is>
          <t>002619</t>
        </is>
      </c>
      <c r="B126" t="n">
        <v>0.0006492044063647489</v>
      </c>
      <c r="C126" t="n">
        <v>9.259259259259256</v>
      </c>
      <c r="D126" t="n">
        <v>1.634</v>
      </c>
      <c r="E126" t="n">
        <v>4.948</v>
      </c>
    </row>
    <row r="127">
      <c r="A127" t="inlineStr">
        <is>
          <t>300725</t>
        </is>
      </c>
      <c r="B127" t="n">
        <v>0.0431679130204189</v>
      </c>
      <c r="C127" t="n">
        <v>9.25423020681011</v>
      </c>
      <c r="D127" t="n">
        <v>150.84</v>
      </c>
      <c r="E127" t="n">
        <v>2.63</v>
      </c>
    </row>
    <row r="128">
      <c r="A128" t="inlineStr">
        <is>
          <t>603128</t>
        </is>
      </c>
      <c r="B128" t="n">
        <v>0.002367114093959733</v>
      </c>
      <c r="C128" t="n">
        <v>9.247311827956972</v>
      </c>
      <c r="D128" t="n">
        <v>9.535999999999998</v>
      </c>
      <c r="E128" t="n">
        <v>3.142</v>
      </c>
    </row>
    <row r="129">
      <c r="A129" t="inlineStr">
        <is>
          <t>000877</t>
        </is>
      </c>
      <c r="B129" t="n">
        <v>0.003608686157952202</v>
      </c>
      <c r="C129" t="n">
        <v>9.231762427372514</v>
      </c>
      <c r="D129" t="n">
        <v>16.486</v>
      </c>
      <c r="E129" t="n">
        <v>5.226000000000001</v>
      </c>
    </row>
    <row r="130">
      <c r="A130" t="inlineStr">
        <is>
          <t>002263</t>
        </is>
      </c>
      <c r="B130" t="n">
        <v>0.0005695010541110337</v>
      </c>
      <c r="C130" t="n">
        <v>9.225092250922518</v>
      </c>
      <c r="D130" t="n">
        <v>2.846</v>
      </c>
      <c r="E130" t="n">
        <v>5.441999999999999</v>
      </c>
    </row>
    <row r="131">
      <c r="A131" t="inlineStr">
        <is>
          <t>600696</t>
        </is>
      </c>
      <c r="B131" t="n">
        <v>0.004649851632047478</v>
      </c>
      <c r="C131" t="n">
        <v>9.224806201550372</v>
      </c>
      <c r="D131" t="n">
        <v>13.48</v>
      </c>
      <c r="E131" t="n">
        <v>1.976</v>
      </c>
    </row>
    <row r="132">
      <c r="A132" t="inlineStr">
        <is>
          <t>000670</t>
        </is>
      </c>
      <c r="B132" t="n">
        <v>0.0004553505535055353</v>
      </c>
      <c r="C132" t="n">
        <v>9.223300970873783</v>
      </c>
      <c r="D132" t="n">
        <v>2.168</v>
      </c>
      <c r="E132" t="n">
        <v>6.084000000000001</v>
      </c>
    </row>
    <row r="133">
      <c r="A133" t="inlineStr">
        <is>
          <t>300639</t>
        </is>
      </c>
      <c r="B133" t="n">
        <v>0.01221661920786954</v>
      </c>
      <c r="C133" t="n">
        <v>9.206877426511362</v>
      </c>
      <c r="D133" t="n">
        <v>38.63</v>
      </c>
      <c r="E133" t="n">
        <v>5.034000000000001</v>
      </c>
    </row>
    <row r="134">
      <c r="A134" t="inlineStr">
        <is>
          <t>002557</t>
        </is>
      </c>
      <c r="B134" t="n">
        <v>0.01040853769300634</v>
      </c>
      <c r="C134" t="n">
        <v>9.191867418417887</v>
      </c>
      <c r="D134" t="n">
        <v>61.65599999999999</v>
      </c>
      <c r="E134" t="n">
        <v>2.196</v>
      </c>
    </row>
    <row r="135">
      <c r="A135" t="inlineStr">
        <is>
          <t>603501</t>
        </is>
      </c>
      <c r="B135" t="n">
        <v>0.04323629521472767</v>
      </c>
      <c r="C135" t="n">
        <v>9.159883031692084</v>
      </c>
      <c r="D135" t="n">
        <v>265.732</v>
      </c>
      <c r="E135" t="n">
        <v>1.762</v>
      </c>
    </row>
    <row r="136">
      <c r="A136" t="inlineStr">
        <is>
          <t>600827</t>
        </is>
      </c>
      <c r="B136" t="n">
        <v>0.004616276803118912</v>
      </c>
      <c r="C136" t="n">
        <v>9.154929577464799</v>
      </c>
      <c r="D136" t="n">
        <v>16.416</v>
      </c>
      <c r="E136" t="n">
        <v>3.328</v>
      </c>
    </row>
    <row r="137">
      <c r="A137" t="inlineStr">
        <is>
          <t>688169</t>
        </is>
      </c>
      <c r="B137" t="n">
        <v>0.1820818448835733</v>
      </c>
      <c r="C137" t="n">
        <v>9.140295358649798</v>
      </c>
      <c r="D137" t="n">
        <v>980.528</v>
      </c>
      <c r="E137" t="n">
        <v>3.382</v>
      </c>
    </row>
    <row r="138">
      <c r="A138" t="inlineStr">
        <is>
          <t>300887</t>
        </is>
      </c>
      <c r="B138" t="n">
        <v>0.01951786238895756</v>
      </c>
      <c r="C138" t="n">
        <v>9.133605240390551</v>
      </c>
      <c r="D138" t="n">
        <v>85.77799999999999</v>
      </c>
      <c r="E138" t="n">
        <v>10.804</v>
      </c>
    </row>
    <row r="139">
      <c r="A139" t="inlineStr">
        <is>
          <t>000488</t>
        </is>
      </c>
      <c r="B139" t="n">
        <v>0.002372602739726028</v>
      </c>
      <c r="C139" t="n">
        <v>9.090909090909083</v>
      </c>
      <c r="D139" t="n">
        <v>7.3</v>
      </c>
      <c r="E139" t="n">
        <v>7.206</v>
      </c>
    </row>
    <row r="140">
      <c r="A140" t="inlineStr">
        <is>
          <t>600585</t>
        </is>
      </c>
      <c r="B140" t="n">
        <v>0.0110826039625517</v>
      </c>
      <c r="C140" t="n">
        <v>9.071607797722447</v>
      </c>
      <c r="D140" t="n">
        <v>55.11600000000001</v>
      </c>
      <c r="E140" t="n">
        <v>1.73</v>
      </c>
    </row>
    <row r="141">
      <c r="A141" t="inlineStr">
        <is>
          <t>600426</t>
        </is>
      </c>
      <c r="B141" t="n">
        <v>0.00812970699297357</v>
      </c>
      <c r="C141" t="n">
        <v>9.07035175879396</v>
      </c>
      <c r="D141" t="n">
        <v>41.84200000000001</v>
      </c>
      <c r="E141" t="n">
        <v>1.132</v>
      </c>
    </row>
    <row r="142">
      <c r="A142" t="inlineStr">
        <is>
          <t>600699</t>
        </is>
      </c>
      <c r="B142" t="n">
        <v>0.004674909310761792</v>
      </c>
      <c r="C142" t="n">
        <v>8.991399530883504</v>
      </c>
      <c r="D142" t="n">
        <v>26.464</v>
      </c>
      <c r="E142" t="n">
        <v>3.112</v>
      </c>
    </row>
    <row r="143">
      <c r="A143" t="inlineStr">
        <is>
          <t>300116</t>
        </is>
      </c>
      <c r="B143" t="n">
        <v>0.001633238904627007</v>
      </c>
      <c r="C143" t="n">
        <v>8.910891089108919</v>
      </c>
      <c r="D143" t="n">
        <v>2.118</v>
      </c>
      <c r="E143" t="n">
        <v>7.517999999999999</v>
      </c>
    </row>
    <row r="144">
      <c r="A144" t="inlineStr">
        <is>
          <t>002791</t>
        </is>
      </c>
      <c r="B144" t="n">
        <v>0.04350667544437131</v>
      </c>
      <c r="C144" t="n">
        <v>8.820786142571624</v>
      </c>
      <c r="D144" t="n">
        <v>151.9</v>
      </c>
      <c r="E144" t="n">
        <v>0.85</v>
      </c>
    </row>
    <row r="145">
      <c r="A145" t="inlineStr">
        <is>
          <t>002668</t>
        </is>
      </c>
      <c r="B145" t="n">
        <v>0.001986069651741294</v>
      </c>
      <c r="C145" t="n">
        <v>8.793969849246231</v>
      </c>
      <c r="D145" t="n">
        <v>4.02</v>
      </c>
      <c r="E145" t="n">
        <v>4.44</v>
      </c>
    </row>
    <row r="146">
      <c r="A146" t="inlineStr">
        <is>
          <t>600295</t>
        </is>
      </c>
      <c r="B146" t="n">
        <v>0.002485921625544271</v>
      </c>
      <c r="C146" t="n">
        <v>8.7932647333957</v>
      </c>
      <c r="D146" t="n">
        <v>11.024</v>
      </c>
      <c r="E146" t="n">
        <v>4.864</v>
      </c>
    </row>
    <row r="147">
      <c r="A147" t="inlineStr">
        <is>
          <t>002900</t>
        </is>
      </c>
      <c r="B147" t="n">
        <v>0.003053679285410464</v>
      </c>
      <c r="C147" t="n">
        <v>8.788853161843523</v>
      </c>
      <c r="D147" t="n">
        <v>9.404</v>
      </c>
      <c r="E147" t="n">
        <v>0.452</v>
      </c>
    </row>
    <row r="148">
      <c r="A148" t="inlineStr">
        <is>
          <t>688699</t>
        </is>
      </c>
      <c r="B148" t="n">
        <v>0.01803188526962278</v>
      </c>
      <c r="C148" t="n">
        <v>8.780741253896785</v>
      </c>
      <c r="D148" t="n">
        <v>62.19799999999999</v>
      </c>
      <c r="E148" t="n">
        <v>21.56</v>
      </c>
    </row>
    <row r="149">
      <c r="A149" t="inlineStr">
        <is>
          <t>002030</t>
        </is>
      </c>
      <c r="B149" t="n">
        <v>0.006194426117620291</v>
      </c>
      <c r="C149" t="n">
        <v>8.777614138438871</v>
      </c>
      <c r="D149" t="n">
        <v>35.164</v>
      </c>
      <c r="E149" t="n">
        <v>5.805999999999999</v>
      </c>
    </row>
    <row r="150">
      <c r="A150" t="inlineStr">
        <is>
          <t>600176</t>
        </is>
      </c>
      <c r="B150" t="n">
        <v>0.00765319189240387</v>
      </c>
      <c r="C150" t="n">
        <v>8.763144717075622</v>
      </c>
      <c r="D150" t="n">
        <v>21.116</v>
      </c>
      <c r="E150" t="n">
        <v>1.71</v>
      </c>
    </row>
    <row r="151">
      <c r="A151" t="inlineStr">
        <is>
          <t>000916</t>
        </is>
      </c>
      <c r="B151" t="n">
        <v>0.005347274529236869</v>
      </c>
      <c r="C151" t="n">
        <v>8.754623921085081</v>
      </c>
      <c r="D151" t="n">
        <v>8.071999999999999</v>
      </c>
      <c r="E151" t="n">
        <v>3.633999999999999</v>
      </c>
    </row>
    <row r="152">
      <c r="A152" t="inlineStr">
        <is>
          <t>601166</t>
        </is>
      </c>
      <c r="B152" t="n">
        <v>0.003414228295819943</v>
      </c>
      <c r="C152" t="n">
        <v>8.748674443266191</v>
      </c>
      <c r="D152" t="n">
        <v>19.904</v>
      </c>
      <c r="E152" t="n">
        <v>0.826</v>
      </c>
    </row>
    <row r="153">
      <c r="A153" t="inlineStr">
        <is>
          <t>000534</t>
        </is>
      </c>
      <c r="B153" t="n">
        <v>0.005095391328061088</v>
      </c>
      <c r="C153" t="n">
        <v>8.743927827897302</v>
      </c>
      <c r="D153" t="n">
        <v>14.668</v>
      </c>
      <c r="E153" t="n">
        <v>1.784</v>
      </c>
    </row>
    <row r="154">
      <c r="A154" t="inlineStr">
        <is>
          <t>601558</t>
        </is>
      </c>
      <c r="B154" t="n">
        <v>0.0001220338983050847</v>
      </c>
      <c r="C154" t="n">
        <v>8.695652173913038</v>
      </c>
      <c r="D154" t="n">
        <v>0.236</v>
      </c>
      <c r="E154" t="n">
        <v>1.476</v>
      </c>
    </row>
    <row r="155">
      <c r="A155" t="inlineStr">
        <is>
          <t>300087</t>
        </is>
      </c>
      <c r="B155" t="n">
        <v>0.008928847116400631</v>
      </c>
      <c r="C155" t="n">
        <v>8.680351906158368</v>
      </c>
      <c r="D155" t="n">
        <v>35.962</v>
      </c>
      <c r="E155" t="n">
        <v>7.334000000000001</v>
      </c>
    </row>
    <row r="156">
      <c r="A156" t="inlineStr">
        <is>
          <t>002078</t>
        </is>
      </c>
      <c r="B156" t="n">
        <v>0.004692414476945956</v>
      </c>
      <c r="C156" t="n">
        <v>8.652575957727858</v>
      </c>
      <c r="D156" t="n">
        <v>16.136</v>
      </c>
      <c r="E156" t="n">
        <v>1.682</v>
      </c>
    </row>
    <row r="157">
      <c r="A157" t="inlineStr">
        <is>
          <t>000159</t>
        </is>
      </c>
      <c r="B157" t="n">
        <v>0.001280121858339681</v>
      </c>
      <c r="C157" t="n">
        <v>8.57699805068226</v>
      </c>
      <c r="D157" t="n">
        <v>5.252000000000001</v>
      </c>
      <c r="E157" t="n">
        <v>4.542</v>
      </c>
    </row>
    <row r="158">
      <c r="A158" t="inlineStr">
        <is>
          <t>002076</t>
        </is>
      </c>
      <c r="B158" t="n">
        <v>0.000265203073545554</v>
      </c>
      <c r="C158" t="n">
        <v>8.571428571428562</v>
      </c>
      <c r="D158" t="n">
        <v>1.822</v>
      </c>
      <c r="E158" t="n">
        <v>1.658</v>
      </c>
    </row>
    <row r="159">
      <c r="A159" t="inlineStr">
        <is>
          <t>002785</t>
        </is>
      </c>
      <c r="B159" t="n">
        <v>0.002901106926851538</v>
      </c>
      <c r="C159" t="n">
        <v>8.499095840867987</v>
      </c>
      <c r="D159" t="n">
        <v>17.526</v>
      </c>
      <c r="E159" t="n">
        <v>2.918</v>
      </c>
    </row>
    <row r="160">
      <c r="A160" t="inlineStr">
        <is>
          <t>000977</t>
        </is>
      </c>
      <c r="B160" t="n">
        <v>0.01253974877581436</v>
      </c>
      <c r="C160" t="n">
        <v>8.486156058971606</v>
      </c>
      <c r="D160" t="n">
        <v>28.182</v>
      </c>
      <c r="E160" t="n">
        <v>3.524</v>
      </c>
    </row>
    <row r="161">
      <c r="A161" t="inlineStr">
        <is>
          <t>600262</t>
        </is>
      </c>
      <c r="B161" t="n">
        <v>0.003972976121141514</v>
      </c>
      <c r="C161" t="n">
        <v>8.451573103022803</v>
      </c>
      <c r="D161" t="n">
        <v>17.17</v>
      </c>
      <c r="E161" t="n">
        <v>1.246</v>
      </c>
    </row>
    <row r="162">
      <c r="A162" t="inlineStr">
        <is>
          <t>002475</t>
        </is>
      </c>
      <c r="B162" t="n">
        <v>0.01507463957160509</v>
      </c>
      <c r="C162" t="n">
        <v>8.444444444444454</v>
      </c>
      <c r="D162" t="n">
        <v>58.264</v>
      </c>
      <c r="E162" t="n">
        <v>1.786</v>
      </c>
    </row>
    <row r="163">
      <c r="A163" t="inlineStr">
        <is>
          <t>002968</t>
        </is>
      </c>
      <c r="B163" t="n">
        <v>0.008107450091807619</v>
      </c>
      <c r="C163" t="n">
        <v>8.410446226609093</v>
      </c>
      <c r="D163" t="n">
        <v>51.194</v>
      </c>
      <c r="E163" t="n">
        <v>1.792</v>
      </c>
    </row>
    <row r="164">
      <c r="A164" t="inlineStr">
        <is>
          <t>002625</t>
        </is>
      </c>
      <c r="B164" t="n">
        <v>0.00709480782198246</v>
      </c>
      <c r="C164" t="n">
        <v>8.353510895883787</v>
      </c>
      <c r="D164" t="n">
        <v>26.69400000000001</v>
      </c>
      <c r="E164" t="n">
        <v>7.116</v>
      </c>
    </row>
    <row r="165">
      <c r="A165" t="inlineStr">
        <is>
          <t>600496</t>
        </is>
      </c>
      <c r="B165" t="n">
        <v>0.001049687890137325</v>
      </c>
      <c r="C165" t="n">
        <v>8.351177730192717</v>
      </c>
      <c r="D165" t="n">
        <v>4.806</v>
      </c>
      <c r="E165" t="n">
        <v>2.798</v>
      </c>
    </row>
    <row r="166">
      <c r="A166" t="inlineStr">
        <is>
          <t>300321</t>
        </is>
      </c>
      <c r="B166" t="n">
        <v>0.01213878887070376</v>
      </c>
      <c r="C166" t="n">
        <v>8.323895809739511</v>
      </c>
      <c r="D166" t="n">
        <v>18.33</v>
      </c>
      <c r="E166" t="n">
        <v>1.744</v>
      </c>
    </row>
    <row r="167">
      <c r="A167" t="inlineStr">
        <is>
          <t>688008</t>
        </is>
      </c>
      <c r="B167" t="n">
        <v>0.02226733411049395</v>
      </c>
      <c r="C167" t="n">
        <v>8.260817737513392</v>
      </c>
      <c r="D167" t="n">
        <v>87.498</v>
      </c>
      <c r="E167" t="n">
        <v>2.282</v>
      </c>
    </row>
    <row r="168">
      <c r="A168" t="inlineStr">
        <is>
          <t>600986</t>
        </is>
      </c>
      <c r="B168" t="n">
        <v>0.001098024804777216</v>
      </c>
      <c r="C168" t="n">
        <v>8.25471698113207</v>
      </c>
      <c r="D168" t="n">
        <v>4.354000000000001</v>
      </c>
      <c r="E168" t="n">
        <v>2.74</v>
      </c>
    </row>
    <row r="169">
      <c r="A169" t="inlineStr">
        <is>
          <t>600627</t>
        </is>
      </c>
      <c r="B169" t="n">
        <v>0.005278984608651251</v>
      </c>
      <c r="C169" t="n">
        <v>8.251695553880944</v>
      </c>
      <c r="D169" t="n">
        <v>27.418</v>
      </c>
      <c r="E169" t="n">
        <v>0</v>
      </c>
    </row>
    <row r="170">
      <c r="A170" t="inlineStr">
        <is>
          <t>600807</t>
        </is>
      </c>
      <c r="B170" t="n">
        <v>0.001513404374649467</v>
      </c>
      <c r="C170" t="n">
        <v>8.238636363636353</v>
      </c>
      <c r="D170" t="n">
        <v>3.566</v>
      </c>
      <c r="E170" t="n">
        <v>1.044</v>
      </c>
    </row>
    <row r="171">
      <c r="A171" t="inlineStr">
        <is>
          <t>600703</t>
        </is>
      </c>
      <c r="B171" t="n">
        <v>0.008109466658109228</v>
      </c>
      <c r="C171" t="n">
        <v>8.229508196721302</v>
      </c>
      <c r="D171" t="n">
        <v>31.162</v>
      </c>
      <c r="E171" t="n">
        <v>3.738</v>
      </c>
    </row>
    <row r="172">
      <c r="A172" t="inlineStr">
        <is>
          <t>601233</t>
        </is>
      </c>
      <c r="B172" t="n">
        <v>0.003182313661793897</v>
      </c>
      <c r="C172" t="n">
        <v>8.204406938584153</v>
      </c>
      <c r="D172" t="n">
        <v>22.164</v>
      </c>
      <c r="E172" t="n">
        <v>2.722</v>
      </c>
    </row>
    <row r="173">
      <c r="A173" t="inlineStr">
        <is>
          <t>000665</t>
        </is>
      </c>
      <c r="B173" t="n">
        <v>0.001341666666666668</v>
      </c>
      <c r="C173" t="n">
        <v>8.200455580865619</v>
      </c>
      <c r="D173" t="n">
        <v>4.415999999999999</v>
      </c>
      <c r="E173" t="n">
        <v>0.974</v>
      </c>
    </row>
    <row r="174">
      <c r="A174" t="inlineStr">
        <is>
          <t>002892</t>
        </is>
      </c>
      <c r="B174" t="n">
        <v>0.005712625776533381</v>
      </c>
      <c r="C174" t="n">
        <v>8.184257602862255</v>
      </c>
      <c r="D174" t="n">
        <v>22.858</v>
      </c>
      <c r="E174" t="n">
        <v>3.034</v>
      </c>
    </row>
    <row r="175">
      <c r="A175" t="inlineStr">
        <is>
          <t>300203</t>
        </is>
      </c>
      <c r="B175" t="n">
        <v>0.00378593644354293</v>
      </c>
      <c r="C175" t="n">
        <v>8.177172061328775</v>
      </c>
      <c r="D175" t="n">
        <v>11.832</v>
      </c>
      <c r="E175" t="n">
        <v>1.716</v>
      </c>
    </row>
    <row r="176">
      <c r="A176" t="inlineStr">
        <is>
          <t>300829</t>
        </is>
      </c>
      <c r="B176" t="n">
        <v>0.03503061402811975</v>
      </c>
      <c r="C176" t="n">
        <v>8.140814081408143</v>
      </c>
      <c r="D176" t="n">
        <v>100.712</v>
      </c>
      <c r="E176" t="n">
        <v>7.702000000000001</v>
      </c>
    </row>
    <row r="177">
      <c r="A177" t="inlineStr">
        <is>
          <t>002916</t>
        </is>
      </c>
      <c r="B177" t="n">
        <v>0.03468517227299854</v>
      </c>
      <c r="C177" t="n">
        <v>8.13490451036165</v>
      </c>
      <c r="D177" t="n">
        <v>127.356</v>
      </c>
      <c r="E177" t="n">
        <v>2.692</v>
      </c>
    </row>
    <row r="178">
      <c r="A178" t="inlineStr">
        <is>
          <t>600806</t>
        </is>
      </c>
      <c r="B178" t="n">
        <v>0.0003028571428571421</v>
      </c>
      <c r="C178" t="n">
        <v>8.088235294117641</v>
      </c>
      <c r="D178" t="n">
        <v>1.4</v>
      </c>
      <c r="E178" t="n">
        <v>2.796</v>
      </c>
    </row>
    <row r="179">
      <c r="A179" t="inlineStr">
        <is>
          <t>002254</t>
        </is>
      </c>
      <c r="B179" t="n">
        <v>0.003193090684762495</v>
      </c>
      <c r="C179" t="n">
        <v>7.92207792207793</v>
      </c>
      <c r="D179" t="n">
        <v>16.21</v>
      </c>
      <c r="E179" t="n">
        <v>3.06</v>
      </c>
    </row>
    <row r="180">
      <c r="A180" t="inlineStr">
        <is>
          <t>002430</t>
        </is>
      </c>
      <c r="B180" t="n">
        <v>0.005273684210526321</v>
      </c>
      <c r="C180" t="n">
        <v>7.905982905982922</v>
      </c>
      <c r="D180" t="n">
        <v>28.576</v>
      </c>
      <c r="E180" t="n">
        <v>1.032</v>
      </c>
    </row>
    <row r="181">
      <c r="A181" t="inlineStr">
        <is>
          <t>002738</t>
        </is>
      </c>
      <c r="B181" t="n">
        <v>0.01045140879881362</v>
      </c>
      <c r="C181" t="n">
        <v>7.844429795649299</v>
      </c>
      <c r="D181" t="n">
        <v>32.368</v>
      </c>
      <c r="E181" t="n">
        <v>14.676</v>
      </c>
    </row>
    <row r="182">
      <c r="A182" t="inlineStr">
        <is>
          <t>300658</t>
        </is>
      </c>
      <c r="B182" t="n">
        <v>0.004419697270143427</v>
      </c>
      <c r="C182" t="n">
        <v>7.772380291464254</v>
      </c>
      <c r="D182" t="n">
        <v>30.258</v>
      </c>
      <c r="E182" t="n">
        <v>9.853999999999999</v>
      </c>
    </row>
    <row r="183">
      <c r="A183" t="inlineStr">
        <is>
          <t>002415</t>
        </is>
      </c>
      <c r="B183" t="n">
        <v>0.009267787803251052</v>
      </c>
      <c r="C183" t="n">
        <v>7.703541438481198</v>
      </c>
      <c r="D183" t="n">
        <v>56.96600000000001</v>
      </c>
      <c r="E183" t="n">
        <v>1.432</v>
      </c>
    </row>
    <row r="184">
      <c r="A184" t="inlineStr">
        <is>
          <t>603010</t>
        </is>
      </c>
      <c r="B184" t="n">
        <v>0.006420285785083009</v>
      </c>
      <c r="C184" t="n">
        <v>7.650727650727651</v>
      </c>
      <c r="D184" t="n">
        <v>24.214</v>
      </c>
      <c r="E184" t="n">
        <v>2.114</v>
      </c>
    </row>
    <row r="185">
      <c r="A185" t="inlineStr">
        <is>
          <t>002241</t>
        </is>
      </c>
      <c r="B185" t="n">
        <v>0.007867620020429008</v>
      </c>
      <c r="C185" t="n">
        <v>7.588357588357586</v>
      </c>
      <c r="D185" t="n">
        <v>39.16</v>
      </c>
      <c r="E185" t="n">
        <v>4.804</v>
      </c>
    </row>
    <row r="186">
      <c r="A186" t="inlineStr">
        <is>
          <t>603005</t>
        </is>
      </c>
      <c r="B186" t="n">
        <v>0.009746445680303955</v>
      </c>
      <c r="C186" t="n">
        <v>7.478481727105968</v>
      </c>
      <c r="D186" t="n">
        <v>72.64399999999999</v>
      </c>
      <c r="E186" t="n">
        <v>5.652</v>
      </c>
    </row>
    <row r="187">
      <c r="A187" t="inlineStr">
        <is>
          <t>600409</t>
        </is>
      </c>
      <c r="B187" t="n">
        <v>0.001627459618208513</v>
      </c>
      <c r="C187" t="n">
        <v>7.45697896749522</v>
      </c>
      <c r="D187" t="n">
        <v>10.896</v>
      </c>
      <c r="E187" t="n">
        <v>2.92</v>
      </c>
    </row>
    <row r="188">
      <c r="A188" t="inlineStr">
        <is>
          <t>002142</t>
        </is>
      </c>
      <c r="B188" t="n">
        <v>0.004250781671159039</v>
      </c>
      <c r="C188" t="n">
        <v>7.412626832018043</v>
      </c>
      <c r="D188" t="n">
        <v>37.1</v>
      </c>
      <c r="E188" t="n">
        <v>0.86</v>
      </c>
    </row>
    <row r="189">
      <c r="A189" t="inlineStr">
        <is>
          <t>300212</t>
        </is>
      </c>
      <c r="B189" t="n">
        <v>0.0101342175066313</v>
      </c>
      <c r="C189" t="n">
        <v>7.402467489163067</v>
      </c>
      <c r="D189" t="n">
        <v>30.16</v>
      </c>
      <c r="E189" t="n">
        <v>2.498</v>
      </c>
    </row>
    <row r="190">
      <c r="A190" t="inlineStr">
        <is>
          <t>603915</t>
        </is>
      </c>
      <c r="B190" t="n">
        <v>0.006131649477303026</v>
      </c>
      <c r="C190" t="n">
        <v>7.364485981308411</v>
      </c>
      <c r="D190" t="n">
        <v>28.506</v>
      </c>
      <c r="E190" t="n">
        <v>5.232</v>
      </c>
    </row>
    <row r="191">
      <c r="A191" t="inlineStr">
        <is>
          <t>603596</t>
        </is>
      </c>
      <c r="B191" t="n">
        <v>0.009830079843571782</v>
      </c>
      <c r="C191" t="n">
        <v>7.350901525658826</v>
      </c>
      <c r="D191" t="n">
        <v>36.822</v>
      </c>
      <c r="E191" t="n">
        <v>2.642</v>
      </c>
    </row>
    <row r="192">
      <c r="A192" t="inlineStr">
        <is>
          <t>601717</t>
        </is>
      </c>
      <c r="B192" t="n">
        <v>0.002489788408463658</v>
      </c>
      <c r="C192" t="n">
        <v>7.348837209302328</v>
      </c>
      <c r="D192" t="n">
        <v>10.87</v>
      </c>
      <c r="E192" t="n">
        <v>2.974</v>
      </c>
    </row>
    <row r="193">
      <c r="A193" t="inlineStr">
        <is>
          <t>300433</t>
        </is>
      </c>
      <c r="B193" t="n">
        <v>0.005223756749076446</v>
      </c>
      <c r="C193" t="n">
        <v>7.339715694807092</v>
      </c>
      <c r="D193" t="n">
        <v>35.19</v>
      </c>
      <c r="E193" t="n">
        <v>2.46</v>
      </c>
    </row>
    <row r="194">
      <c r="A194" t="inlineStr">
        <is>
          <t>300866</t>
        </is>
      </c>
      <c r="B194" t="n">
        <v>0.01862305259572807</v>
      </c>
      <c r="C194" t="n">
        <v>7.317536746071962</v>
      </c>
      <c r="D194" t="n">
        <v>164.424</v>
      </c>
      <c r="E194" t="n">
        <v>5.996</v>
      </c>
    </row>
    <row r="195">
      <c r="A195" t="inlineStr">
        <is>
          <t>600865</t>
        </is>
      </c>
      <c r="B195" t="n">
        <v>0.002405230182511577</v>
      </c>
      <c r="C195" t="n">
        <v>7.296137339055786</v>
      </c>
      <c r="D195" t="n">
        <v>7.342000000000001</v>
      </c>
      <c r="E195" t="n">
        <v>2.004</v>
      </c>
    </row>
    <row r="196">
      <c r="A196" t="inlineStr">
        <is>
          <t>002699</t>
        </is>
      </c>
      <c r="B196" t="n">
        <v>0.00128080553807426</v>
      </c>
      <c r="C196" t="n">
        <v>7.258064516129026</v>
      </c>
      <c r="D196" t="n">
        <v>6.356</v>
      </c>
      <c r="E196" t="n">
        <v>1.56</v>
      </c>
    </row>
    <row r="197">
      <c r="A197" t="inlineStr">
        <is>
          <t>002838</t>
        </is>
      </c>
      <c r="B197" t="n">
        <v>0.003878208048595287</v>
      </c>
      <c r="C197" t="n">
        <v>7.2265625</v>
      </c>
      <c r="D197" t="n">
        <v>26.34</v>
      </c>
      <c r="E197" t="n">
        <v>4.624000000000001</v>
      </c>
    </row>
    <row r="198">
      <c r="A198" t="inlineStr">
        <is>
          <t>600416</t>
        </is>
      </c>
      <c r="B198" t="n">
        <v>0.007407365439093483</v>
      </c>
      <c r="C198" t="n">
        <v>7.177033492822971</v>
      </c>
      <c r="D198" t="n">
        <v>21.18</v>
      </c>
      <c r="E198" t="n">
        <v>1.892</v>
      </c>
    </row>
    <row r="199">
      <c r="A199" t="inlineStr">
        <is>
          <t>002129</t>
        </is>
      </c>
      <c r="B199" t="n">
        <v>0.01387219800309379</v>
      </c>
      <c r="C199" t="n">
        <v>7.137601177336284</v>
      </c>
      <c r="D199" t="n">
        <v>28.444</v>
      </c>
      <c r="E199" t="n">
        <v>5.125999999999999</v>
      </c>
    </row>
    <row r="200">
      <c r="A200" t="inlineStr">
        <is>
          <t>600816</t>
        </is>
      </c>
      <c r="B200" t="n">
        <v>0.0002525730180806681</v>
      </c>
      <c r="C200" t="n">
        <v>7.092198581560294</v>
      </c>
      <c r="D200" t="n">
        <v>1.438</v>
      </c>
      <c r="E200" t="n">
        <v>0.504</v>
      </c>
    </row>
    <row r="201">
      <c r="A201" t="inlineStr">
        <is>
          <t>600432</t>
        </is>
      </c>
      <c r="B201" t="n">
        <v>0.0007309352517985607</v>
      </c>
      <c r="C201" t="n">
        <v>6.976744186046502</v>
      </c>
      <c r="D201" t="n">
        <v>1.39</v>
      </c>
      <c r="E201" t="n">
        <v>1.452</v>
      </c>
    </row>
    <row r="202">
      <c r="A202" t="inlineStr">
        <is>
          <t>603599</t>
        </is>
      </c>
      <c r="B202" t="n">
        <v>0.006664518863925399</v>
      </c>
      <c r="C202" t="n">
        <v>6.948109058926999</v>
      </c>
      <c r="D202" t="n">
        <v>23.59</v>
      </c>
      <c r="E202" t="n">
        <v>3.13</v>
      </c>
    </row>
    <row r="203">
      <c r="A203" t="inlineStr">
        <is>
          <t>600776</t>
        </is>
      </c>
      <c r="B203" t="n">
        <v>0.00518746360678198</v>
      </c>
      <c r="C203" t="n">
        <v>6.94087403598973</v>
      </c>
      <c r="D203" t="n">
        <v>11.678</v>
      </c>
      <c r="E203" t="n">
        <v>1.766</v>
      </c>
    </row>
    <row r="204">
      <c r="A204" t="inlineStr">
        <is>
          <t>002970</t>
        </is>
      </c>
      <c r="B204" t="n">
        <v>0.009773212910452984</v>
      </c>
      <c r="C204" t="n">
        <v>6.90208667736758</v>
      </c>
      <c r="D204" t="n">
        <v>57.13200000000001</v>
      </c>
      <c r="E204" t="n">
        <v>2.8</v>
      </c>
    </row>
    <row r="205">
      <c r="A205" t="inlineStr">
        <is>
          <t>600976</t>
        </is>
      </c>
      <c r="B205" t="n">
        <v>0.006123415977961432</v>
      </c>
      <c r="C205" t="n">
        <v>6.865237922266609</v>
      </c>
      <c r="D205" t="n">
        <v>29.04</v>
      </c>
      <c r="E205" t="n">
        <v>2</v>
      </c>
    </row>
    <row r="206">
      <c r="A206" t="inlineStr">
        <is>
          <t>002385</t>
        </is>
      </c>
      <c r="B206" t="n">
        <v>0.001858463805489041</v>
      </c>
      <c r="C206" t="n">
        <v>6.853281853281867</v>
      </c>
      <c r="D206" t="n">
        <v>10.858</v>
      </c>
      <c r="E206" t="n">
        <v>10.016</v>
      </c>
    </row>
    <row r="207">
      <c r="A207" t="inlineStr">
        <is>
          <t>603883</t>
        </is>
      </c>
      <c r="B207" t="n">
        <v>0.00829683837002994</v>
      </c>
      <c r="C207" t="n">
        <v>6.84541641701617</v>
      </c>
      <c r="D207" t="n">
        <v>68.762</v>
      </c>
      <c r="E207" t="n">
        <v>1.224</v>
      </c>
    </row>
    <row r="208">
      <c r="A208" t="inlineStr">
        <is>
          <t>002416</t>
        </is>
      </c>
      <c r="B208" t="n">
        <v>0.002183948339483396</v>
      </c>
      <c r="C208" t="n">
        <v>6.844547563805126</v>
      </c>
      <c r="D208" t="n">
        <v>8.672000000000001</v>
      </c>
      <c r="E208" t="n">
        <v>3.08</v>
      </c>
    </row>
    <row r="209">
      <c r="A209" t="inlineStr">
        <is>
          <t>300673</t>
        </is>
      </c>
      <c r="B209" t="n">
        <v>0.004909390366727893</v>
      </c>
      <c r="C209" t="n">
        <v>6.828528072837625</v>
      </c>
      <c r="D209" t="n">
        <v>33.758</v>
      </c>
      <c r="E209" t="n">
        <v>4.152</v>
      </c>
    </row>
    <row r="210">
      <c r="A210" t="inlineStr">
        <is>
          <t>002594</t>
        </is>
      </c>
      <c r="B210" t="n">
        <v>0.03646013830421586</v>
      </c>
      <c r="C210" t="n">
        <v>6.803092314688497</v>
      </c>
      <c r="D210" t="n">
        <v>224.722</v>
      </c>
      <c r="E210" t="n">
        <v>4.084</v>
      </c>
    </row>
    <row r="211">
      <c r="A211" t="inlineStr">
        <is>
          <t>002429</t>
        </is>
      </c>
      <c r="B211" t="n">
        <v>0.002577609586881106</v>
      </c>
      <c r="C211" t="n">
        <v>6.793048973143745</v>
      </c>
      <c r="D211" t="n">
        <v>6.342000000000001</v>
      </c>
      <c r="E211" t="n">
        <v>2.828</v>
      </c>
    </row>
    <row r="212">
      <c r="A212" t="inlineStr">
        <is>
          <t>600219</t>
        </is>
      </c>
      <c r="B212" t="n">
        <v>0.001221253985122211</v>
      </c>
      <c r="C212" t="n">
        <v>6.779661016949157</v>
      </c>
      <c r="D212" t="n">
        <v>3.764</v>
      </c>
      <c r="E212" t="n">
        <v>4.508</v>
      </c>
    </row>
    <row r="213">
      <c r="A213" t="inlineStr">
        <is>
          <t>603638</t>
        </is>
      </c>
      <c r="B213" t="n">
        <v>0.01262128969373618</v>
      </c>
      <c r="C213" t="n">
        <v>6.766612641815217</v>
      </c>
      <c r="D213" t="n">
        <v>77.97200000000001</v>
      </c>
      <c r="E213" t="n">
        <v>0.352</v>
      </c>
    </row>
    <row r="214">
      <c r="A214" t="inlineStr">
        <is>
          <t>000002</t>
        </is>
      </c>
      <c r="B214" t="n">
        <v>0.002741536971709209</v>
      </c>
      <c r="C214" t="n">
        <v>6.700107488355433</v>
      </c>
      <c r="D214" t="n">
        <v>28.914</v>
      </c>
      <c r="E214" t="n">
        <v>1.172</v>
      </c>
    </row>
    <row r="215">
      <c r="A215" t="inlineStr">
        <is>
          <t>688981</t>
        </is>
      </c>
      <c r="B215" t="n">
        <v>0.007009166556597554</v>
      </c>
      <c r="C215" t="n">
        <v>6.687085247575286</v>
      </c>
      <c r="D215" t="n">
        <v>60.568</v>
      </c>
      <c r="E215" t="n">
        <v>5.093999999999999</v>
      </c>
    </row>
    <row r="216">
      <c r="A216" t="inlineStr">
        <is>
          <t>002608</t>
        </is>
      </c>
      <c r="B216" t="n">
        <v>0.001968527089572556</v>
      </c>
      <c r="C216" t="n">
        <v>6.657608695652173</v>
      </c>
      <c r="D216" t="n">
        <v>7.345999999999999</v>
      </c>
      <c r="E216" t="n">
        <v>0.05</v>
      </c>
    </row>
    <row r="217">
      <c r="A217" t="inlineStr">
        <is>
          <t>000815</t>
        </is>
      </c>
      <c r="B217" t="n">
        <v>0.00132910052910053</v>
      </c>
      <c r="C217" t="n">
        <v>6.591337099811678</v>
      </c>
      <c r="D217" t="n">
        <v>5.67</v>
      </c>
      <c r="E217" t="n">
        <v>2.662</v>
      </c>
    </row>
    <row r="218">
      <c r="A218" t="inlineStr">
        <is>
          <t>000699</t>
        </is>
      </c>
      <c r="B218" t="n">
        <v>0.0002701298701298706</v>
      </c>
      <c r="C218" t="n">
        <v>6.578947368421062</v>
      </c>
      <c r="D218" t="n">
        <v>0.7699999999999999</v>
      </c>
      <c r="E218" t="n">
        <v>0</v>
      </c>
    </row>
    <row r="219">
      <c r="A219" t="inlineStr">
        <is>
          <t>600738</t>
        </is>
      </c>
      <c r="B219" t="n">
        <v>0.00116032956972841</v>
      </c>
      <c r="C219" t="n">
        <v>6.56000000000001</v>
      </c>
      <c r="D219" t="n">
        <v>6.554</v>
      </c>
      <c r="E219" t="n">
        <v>2.226</v>
      </c>
    </row>
    <row r="220">
      <c r="A220" t="inlineStr">
        <is>
          <t>002460</t>
        </is>
      </c>
      <c r="B220" t="n">
        <v>0.01458524550197475</v>
      </c>
      <c r="C220" t="n">
        <v>6.540084388185652</v>
      </c>
      <c r="D220" t="n">
        <v>123.054</v>
      </c>
      <c r="E220" t="n">
        <v>5.311999999999999</v>
      </c>
    </row>
    <row r="221">
      <c r="A221" t="inlineStr">
        <is>
          <t>002360</t>
        </is>
      </c>
      <c r="B221" t="n">
        <v>0.002846335212711432</v>
      </c>
      <c r="C221" t="n">
        <v>6.530089628681179</v>
      </c>
      <c r="D221" t="n">
        <v>7.804</v>
      </c>
      <c r="E221" t="n">
        <v>2.788</v>
      </c>
    </row>
    <row r="222">
      <c r="A222" t="inlineStr">
        <is>
          <t>002318</t>
        </is>
      </c>
      <c r="B222" t="n">
        <v>0.002617462711580359</v>
      </c>
      <c r="C222" t="n">
        <v>6.508355321020232</v>
      </c>
      <c r="D222" t="n">
        <v>11.934</v>
      </c>
      <c r="E222" t="n">
        <v>4.66</v>
      </c>
    </row>
    <row r="223">
      <c r="A223" t="inlineStr">
        <is>
          <t>000150</t>
        </is>
      </c>
      <c r="B223" t="n">
        <v>0.0004310633213859032</v>
      </c>
      <c r="C223" t="n">
        <v>6.44171779141105</v>
      </c>
      <c r="D223" t="n">
        <v>3.348</v>
      </c>
      <c r="E223" t="n">
        <v>3.86</v>
      </c>
    </row>
    <row r="224">
      <c r="A224" t="inlineStr">
        <is>
          <t>002597</t>
        </is>
      </c>
      <c r="B224" t="n">
        <v>0.003506219099661712</v>
      </c>
      <c r="C224" t="n">
        <v>6.428380901573738</v>
      </c>
      <c r="D224" t="n">
        <v>38.43</v>
      </c>
      <c r="E224" t="n">
        <v>1.722</v>
      </c>
    </row>
    <row r="225">
      <c r="A225" t="inlineStr">
        <is>
          <t>002508</t>
        </is>
      </c>
      <c r="B225" t="n">
        <v>0.01666709516157829</v>
      </c>
      <c r="C225" t="n">
        <v>6.394399066511092</v>
      </c>
      <c r="D225" t="n">
        <v>44.808</v>
      </c>
      <c r="E225" t="n">
        <v>1.324</v>
      </c>
    </row>
    <row r="226">
      <c r="A226" t="inlineStr">
        <is>
          <t>600701</t>
        </is>
      </c>
      <c r="B226" t="n">
        <v>0.0003847750865051894</v>
      </c>
      <c r="C226" t="n">
        <v>6.363636363636349</v>
      </c>
      <c r="D226" t="n">
        <v>1.156</v>
      </c>
      <c r="E226" t="n">
        <v>2.52</v>
      </c>
    </row>
    <row r="227">
      <c r="A227" t="inlineStr">
        <is>
          <t>000157</t>
        </is>
      </c>
      <c r="B227" t="n">
        <v>0.003544075324213887</v>
      </c>
      <c r="C227" t="n">
        <v>6.325581395348845</v>
      </c>
      <c r="D227" t="n">
        <v>11.258</v>
      </c>
      <c r="E227" t="n">
        <v>3.124</v>
      </c>
    </row>
    <row r="228">
      <c r="A228" t="inlineStr">
        <is>
          <t>603256</t>
        </is>
      </c>
      <c r="B228" t="n">
        <v>0.003725683789192802</v>
      </c>
      <c r="C228" t="n">
        <v>6.319290465631933</v>
      </c>
      <c r="D228" t="n">
        <v>8.994</v>
      </c>
      <c r="E228" t="n">
        <v>8.682</v>
      </c>
    </row>
    <row r="229">
      <c r="A229" t="inlineStr">
        <is>
          <t>002174</t>
        </is>
      </c>
      <c r="B229" t="n">
        <v>0.002820625724217848</v>
      </c>
      <c r="C229" t="n">
        <v>6.318883174136669</v>
      </c>
      <c r="D229" t="n">
        <v>13.808</v>
      </c>
      <c r="E229" t="n">
        <v>4.536</v>
      </c>
    </row>
    <row r="230">
      <c r="A230" t="inlineStr">
        <is>
          <t>300918</t>
        </is>
      </c>
      <c r="B230" t="n">
        <v>0.003582489055659794</v>
      </c>
      <c r="C230" t="n">
        <v>6.305578011317703</v>
      </c>
      <c r="D230" t="n">
        <v>12.792</v>
      </c>
      <c r="E230" t="n">
        <v>29.456</v>
      </c>
    </row>
    <row r="231">
      <c r="A231" t="inlineStr">
        <is>
          <t>300186</t>
        </is>
      </c>
      <c r="B231" t="n">
        <v>0.01393096399535424</v>
      </c>
      <c r="C231" t="n">
        <v>6.300860265054631</v>
      </c>
      <c r="D231" t="n">
        <v>43.05</v>
      </c>
      <c r="E231" t="n">
        <v>2.676</v>
      </c>
    </row>
    <row r="232">
      <c r="A232" t="inlineStr">
        <is>
          <t>000403</t>
        </is>
      </c>
      <c r="B232" t="n">
        <v>0.008843958411894649</v>
      </c>
      <c r="C232" t="n">
        <v>6.295595784923003</v>
      </c>
      <c r="D232" t="n">
        <v>37.126</v>
      </c>
      <c r="E232" t="n">
        <v>0.532</v>
      </c>
    </row>
    <row r="233">
      <c r="A233" t="inlineStr">
        <is>
          <t>002056</t>
        </is>
      </c>
      <c r="B233" t="n">
        <v>0.002565830964073402</v>
      </c>
      <c r="C233" t="n">
        <v>6.262230919765166</v>
      </c>
      <c r="D233" t="n">
        <v>15.476</v>
      </c>
      <c r="E233" t="n">
        <v>3.736</v>
      </c>
    </row>
    <row r="234">
      <c r="A234" t="inlineStr">
        <is>
          <t>603698</t>
        </is>
      </c>
      <c r="B234" t="n">
        <v>0.002495278549256655</v>
      </c>
      <c r="C234" t="n">
        <v>6.234618539786707</v>
      </c>
      <c r="D234" t="n">
        <v>12.242</v>
      </c>
      <c r="E234" t="n">
        <v>1.128</v>
      </c>
    </row>
    <row r="235">
      <c r="A235" t="inlineStr">
        <is>
          <t>603993</t>
        </is>
      </c>
      <c r="B235" t="n">
        <v>0.004507390300230949</v>
      </c>
      <c r="C235" t="n">
        <v>6.122448979591821</v>
      </c>
      <c r="D235" t="n">
        <v>6.928</v>
      </c>
      <c r="E235" t="n">
        <v>4.426</v>
      </c>
    </row>
    <row r="236">
      <c r="A236" t="inlineStr">
        <is>
          <t>600267</t>
        </is>
      </c>
      <c r="B236" t="n">
        <v>0.001626922621163642</v>
      </c>
      <c r="C236" t="n">
        <v>6.112469437652801</v>
      </c>
      <c r="D236" t="n">
        <v>16.878</v>
      </c>
      <c r="E236" t="n">
        <v>1.412</v>
      </c>
    </row>
    <row r="237">
      <c r="A237" t="inlineStr">
        <is>
          <t>002521</t>
        </is>
      </c>
      <c r="B237" t="n">
        <v>0.0005665490472829928</v>
      </c>
      <c r="C237" t="n">
        <v>6.077348066298338</v>
      </c>
      <c r="D237" t="n">
        <v>5.668</v>
      </c>
      <c r="E237" t="n">
        <v>2.298</v>
      </c>
    </row>
    <row r="238">
      <c r="A238" t="inlineStr">
        <is>
          <t>300181</t>
        </is>
      </c>
      <c r="B238" t="n">
        <v>0.003264339493497602</v>
      </c>
      <c r="C238" t="n">
        <v>6.040268456375841</v>
      </c>
      <c r="D238" t="n">
        <v>5.844</v>
      </c>
      <c r="E238" t="n">
        <v>3.314</v>
      </c>
    </row>
    <row r="239">
      <c r="A239" t="inlineStr">
        <is>
          <t>002041</t>
        </is>
      </c>
      <c r="B239" t="n">
        <v>0.004024612289378825</v>
      </c>
      <c r="C239" t="n">
        <v>6.007067137809186</v>
      </c>
      <c r="D239" t="n">
        <v>23.858</v>
      </c>
      <c r="E239" t="n">
        <v>4.715999999999999</v>
      </c>
    </row>
    <row r="240">
      <c r="A240" t="inlineStr">
        <is>
          <t>603607</t>
        </is>
      </c>
      <c r="B240" t="n">
        <v>0.001796491228070173</v>
      </c>
      <c r="C240" t="n">
        <v>6.006600660065997</v>
      </c>
      <c r="D240" t="n">
        <v>15.504</v>
      </c>
      <c r="E240" t="n">
        <v>1.556</v>
      </c>
    </row>
    <row r="241">
      <c r="A241" t="inlineStr">
        <is>
          <t>002651</t>
        </is>
      </c>
      <c r="B241" t="n">
        <v>0.005246619907476497</v>
      </c>
      <c r="C241" t="n">
        <v>6.004803843074469</v>
      </c>
      <c r="D241" t="n">
        <v>13.402</v>
      </c>
      <c r="E241" t="n">
        <v>3.264</v>
      </c>
    </row>
    <row r="242">
      <c r="A242" t="inlineStr">
        <is>
          <t>688057</t>
        </is>
      </c>
      <c r="B242" t="n">
        <v>0.00555320542817032</v>
      </c>
      <c r="C242" t="n">
        <v>5.996955859969555</v>
      </c>
      <c r="D242" t="n">
        <v>34.19199999999999</v>
      </c>
      <c r="E242" t="n">
        <v>4.644</v>
      </c>
    </row>
    <row r="243">
      <c r="A243" t="inlineStr">
        <is>
          <t>002008</t>
        </is>
      </c>
      <c r="B243" t="n">
        <v>0.007482526589971772</v>
      </c>
      <c r="C243" t="n">
        <v>5.975197294250267</v>
      </c>
      <c r="D243" t="n">
        <v>46.07</v>
      </c>
      <c r="E243" t="n">
        <v>4.093999999999999</v>
      </c>
    </row>
    <row r="244">
      <c r="A244" t="inlineStr">
        <is>
          <t>300196</t>
        </is>
      </c>
      <c r="B244" t="n">
        <v>0.003927157847230066</v>
      </c>
      <c r="C244" t="n">
        <v>5.954465849387036</v>
      </c>
      <c r="D244" t="n">
        <v>17.726</v>
      </c>
      <c r="E244" t="n">
        <v>2.412</v>
      </c>
    </row>
    <row r="245">
      <c r="A245" t="inlineStr">
        <is>
          <t>603507</t>
        </is>
      </c>
      <c r="B245" t="n">
        <v>0.005166854927084212</v>
      </c>
      <c r="C245" t="n">
        <v>5.948275862068964</v>
      </c>
      <c r="D245" t="n">
        <v>23.726</v>
      </c>
      <c r="E245" t="n">
        <v>1.72</v>
      </c>
    </row>
    <row r="246">
      <c r="A246" t="inlineStr">
        <is>
          <t>600019</t>
        </is>
      </c>
      <c r="B246" t="n">
        <v>0.001873954983922826</v>
      </c>
      <c r="C246" t="n">
        <v>5.892255892255882</v>
      </c>
      <c r="D246" t="n">
        <v>6.220000000000001</v>
      </c>
      <c r="E246" t="n">
        <v>0.7020000000000001</v>
      </c>
    </row>
    <row r="247">
      <c r="A247" t="inlineStr">
        <is>
          <t>300558</t>
        </is>
      </c>
      <c r="B247" t="n">
        <v>0.01259728312861131</v>
      </c>
      <c r="C247" t="n">
        <v>5.884072089624937</v>
      </c>
      <c r="D247" t="n">
        <v>104.532</v>
      </c>
      <c r="E247" t="n">
        <v>1.382</v>
      </c>
    </row>
    <row r="248">
      <c r="A248" t="inlineStr">
        <is>
          <t>600991</t>
        </is>
      </c>
      <c r="B248" t="n">
        <v>0.004172749223870311</v>
      </c>
      <c r="C248" t="n">
        <v>5.882352941176494</v>
      </c>
      <c r="D248" t="n">
        <v>17.394</v>
      </c>
      <c r="E248" t="n">
        <v>0</v>
      </c>
    </row>
    <row r="249">
      <c r="A249" t="inlineStr">
        <is>
          <t>002496</t>
        </is>
      </c>
      <c r="B249" t="n">
        <v>0.0003858156028368778</v>
      </c>
      <c r="C249" t="n">
        <v>5.88235294117645</v>
      </c>
      <c r="D249" t="n">
        <v>2.82</v>
      </c>
      <c r="E249" t="n">
        <v>1.686</v>
      </c>
    </row>
    <row r="250">
      <c r="A250" t="inlineStr">
        <is>
          <t>600346</t>
        </is>
      </c>
      <c r="B250" t="n">
        <v>0.002666666666666668</v>
      </c>
      <c r="C250" t="n">
        <v>5.846645367412151</v>
      </c>
      <c r="D250" t="n">
        <v>32.4</v>
      </c>
      <c r="E250" t="n">
        <v>0.962</v>
      </c>
    </row>
    <row r="251">
      <c r="A251" t="inlineStr">
        <is>
          <t>601100</t>
        </is>
      </c>
      <c r="B251" t="n">
        <v>0.040285286142887</v>
      </c>
      <c r="C251" t="n">
        <v>5.838794791046054</v>
      </c>
      <c r="D251" t="n">
        <v>124.658</v>
      </c>
      <c r="E251" t="n">
        <v>0.6840000000000001</v>
      </c>
    </row>
    <row r="252">
      <c r="A252" t="inlineStr">
        <is>
          <t>000100</t>
        </is>
      </c>
      <c r="B252" t="n">
        <v>0.0009599571160546782</v>
      </c>
      <c r="C252" t="n">
        <v>5.818673883626535</v>
      </c>
      <c r="D252" t="n">
        <v>7.462000000000001</v>
      </c>
      <c r="E252" t="n">
        <v>3.844</v>
      </c>
    </row>
    <row r="253">
      <c r="A253" t="inlineStr">
        <is>
          <t>603185</t>
        </is>
      </c>
      <c r="B253" t="n">
        <v>0.03152955814237783</v>
      </c>
      <c r="C253" t="n">
        <v>5.805755395683443</v>
      </c>
      <c r="D253" t="n">
        <v>147.242</v>
      </c>
      <c r="E253" t="n">
        <v>10.91</v>
      </c>
    </row>
    <row r="254">
      <c r="A254" t="inlineStr">
        <is>
          <t>000656</t>
        </is>
      </c>
      <c r="B254" t="n">
        <v>0.0006586088939566715</v>
      </c>
      <c r="C254" t="n">
        <v>5.805515239477499</v>
      </c>
      <c r="D254" t="n">
        <v>7.016</v>
      </c>
      <c r="E254" t="n">
        <v>0.8440000000000001</v>
      </c>
    </row>
    <row r="255">
      <c r="A255" t="inlineStr">
        <is>
          <t>600083</t>
        </is>
      </c>
      <c r="B255" t="n">
        <v>0.001111094508778484</v>
      </c>
      <c r="C255" t="n">
        <v>5.805243445692887</v>
      </c>
      <c r="D255" t="n">
        <v>5.354000000000001</v>
      </c>
      <c r="E255" t="n">
        <v>0.43</v>
      </c>
    </row>
    <row r="256">
      <c r="A256" t="inlineStr">
        <is>
          <t>601168</t>
        </is>
      </c>
      <c r="B256" t="n">
        <v>0.002369128762763557</v>
      </c>
      <c r="C256" t="n">
        <v>5.796089385474867</v>
      </c>
      <c r="D256" t="n">
        <v>15.082</v>
      </c>
      <c r="E256" t="n">
        <v>4.506</v>
      </c>
    </row>
    <row r="257">
      <c r="A257" t="inlineStr">
        <is>
          <t>603658</t>
        </is>
      </c>
      <c r="B257" t="n">
        <v>0.06949454793338987</v>
      </c>
      <c r="C257" t="n">
        <v>5.701425356339085</v>
      </c>
      <c r="D257" t="n">
        <v>143.762</v>
      </c>
      <c r="E257" t="n">
        <v>1.692</v>
      </c>
    </row>
    <row r="258">
      <c r="A258" t="inlineStr">
        <is>
          <t>002571</t>
        </is>
      </c>
      <c r="B258" t="n">
        <v>0.003567300380228137</v>
      </c>
      <c r="C258" t="n">
        <v>5.678537054860433</v>
      </c>
      <c r="D258" t="n">
        <v>10.52</v>
      </c>
      <c r="E258" t="n">
        <v>3.726</v>
      </c>
    </row>
    <row r="259">
      <c r="A259" t="inlineStr">
        <is>
          <t>002884</t>
        </is>
      </c>
      <c r="B259" t="n">
        <v>0.00200457575508189</v>
      </c>
      <c r="C259" t="n">
        <v>5.62843842573002</v>
      </c>
      <c r="D259" t="n">
        <v>24.302</v>
      </c>
      <c r="E259" t="n">
        <v>1.234</v>
      </c>
    </row>
    <row r="260">
      <c r="A260" t="inlineStr">
        <is>
          <t>603717</t>
        </is>
      </c>
      <c r="B260" t="n">
        <v>0.001013012477718361</v>
      </c>
      <c r="C260" t="n">
        <v>5.617977528089879</v>
      </c>
      <c r="D260" t="n">
        <v>8.976000000000001</v>
      </c>
      <c r="E260" t="n">
        <v>1.99</v>
      </c>
    </row>
    <row r="261">
      <c r="A261" t="inlineStr">
        <is>
          <t>002036</t>
        </is>
      </c>
      <c r="B261" t="n">
        <v>0.002815546141094123</v>
      </c>
      <c r="C261" t="n">
        <v>5.596330275229344</v>
      </c>
      <c r="D261" t="n">
        <v>10.858</v>
      </c>
      <c r="E261" t="n">
        <v>3.38</v>
      </c>
    </row>
    <row r="262">
      <c r="A262" t="inlineStr">
        <is>
          <t>600141</t>
        </is>
      </c>
      <c r="B262" t="n">
        <v>0.001465652023521275</v>
      </c>
      <c r="C262" t="n">
        <v>5.590062111801242</v>
      </c>
      <c r="D262" t="n">
        <v>11.564</v>
      </c>
      <c r="E262" t="n">
        <v>2.232</v>
      </c>
    </row>
    <row r="263">
      <c r="A263" t="inlineStr">
        <is>
          <t>603970</t>
        </is>
      </c>
      <c r="B263" t="n">
        <v>0.002413183000867312</v>
      </c>
      <c r="C263" t="n">
        <v>5.580558055805596</v>
      </c>
      <c r="D263" t="n">
        <v>23.06</v>
      </c>
      <c r="E263" t="n">
        <v>4.456</v>
      </c>
    </row>
    <row r="264">
      <c r="A264" t="inlineStr">
        <is>
          <t>600372</t>
        </is>
      </c>
      <c r="B264" t="n">
        <v>0.002331908594689614</v>
      </c>
      <c r="C264" t="n">
        <v>5.569007263922532</v>
      </c>
      <c r="D264" t="n">
        <v>21.618</v>
      </c>
      <c r="E264" t="n">
        <v>2.842</v>
      </c>
    </row>
    <row r="265">
      <c r="A265" t="inlineStr">
        <is>
          <t>601113</t>
        </is>
      </c>
      <c r="B265" t="n">
        <v>0.000300729927007299</v>
      </c>
      <c r="C265" t="n">
        <v>5.535055350553497</v>
      </c>
      <c r="D265" t="n">
        <v>2.74</v>
      </c>
      <c r="E265" t="n">
        <v>0.3760000000000001</v>
      </c>
    </row>
    <row r="266">
      <c r="A266" t="inlineStr">
        <is>
          <t>300122</t>
        </is>
      </c>
      <c r="B266" t="n">
        <v>0.02564552274109615</v>
      </c>
      <c r="C266" t="n">
        <v>5.515810559450562</v>
      </c>
      <c r="D266" t="n">
        <v>147.97</v>
      </c>
      <c r="E266" t="n">
        <v>2.734</v>
      </c>
    </row>
    <row r="267">
      <c r="A267" t="inlineStr">
        <is>
          <t>603100</t>
        </is>
      </c>
      <c r="B267" t="n">
        <v>0.003877497665732965</v>
      </c>
      <c r="C267" t="n">
        <v>5.504587155963292</v>
      </c>
      <c r="D267" t="n">
        <v>10.71</v>
      </c>
      <c r="E267" t="n">
        <v>1.166</v>
      </c>
    </row>
    <row r="268">
      <c r="A268" t="inlineStr">
        <is>
          <t>300487</t>
        </is>
      </c>
      <c r="B268" t="n">
        <v>0.006196587938139764</v>
      </c>
      <c r="C268" t="n">
        <v>5.478841870824058</v>
      </c>
      <c r="D268" t="n">
        <v>45.134</v>
      </c>
      <c r="E268" t="n">
        <v>2.11</v>
      </c>
    </row>
    <row r="269">
      <c r="A269" t="inlineStr">
        <is>
          <t>002891</t>
        </is>
      </c>
      <c r="B269" t="n">
        <v>0.007587597674563994</v>
      </c>
      <c r="C269" t="n">
        <v>5.475040257648955</v>
      </c>
      <c r="D269" t="n">
        <v>63.98800000000001</v>
      </c>
      <c r="E269" t="n">
        <v>2.244</v>
      </c>
    </row>
    <row r="270">
      <c r="A270" t="inlineStr">
        <is>
          <t>300274</t>
        </is>
      </c>
      <c r="B270" t="n">
        <v>0.04347898988428796</v>
      </c>
      <c r="C270" t="n">
        <v>5.467326217130952</v>
      </c>
      <c r="D270" t="n">
        <v>82.446</v>
      </c>
      <c r="E270" t="n">
        <v>5.054</v>
      </c>
    </row>
    <row r="271">
      <c r="A271" t="inlineStr">
        <is>
          <t>300391</t>
        </is>
      </c>
      <c r="B271" t="n">
        <v>0.001400266134397873</v>
      </c>
      <c r="C271" t="n">
        <v>5.453020134228193</v>
      </c>
      <c r="D271" t="n">
        <v>12.024</v>
      </c>
      <c r="E271" t="n">
        <v>2.168</v>
      </c>
    </row>
    <row r="272">
      <c r="A272" t="inlineStr">
        <is>
          <t>603290</t>
        </is>
      </c>
      <c r="B272" t="n">
        <v>0.04578469158641469</v>
      </c>
      <c r="C272" t="n">
        <v>5.450467289719629</v>
      </c>
      <c r="D272" t="n">
        <v>268.114</v>
      </c>
      <c r="E272" t="n">
        <v>8.805999999999999</v>
      </c>
    </row>
    <row r="273">
      <c r="A273" t="inlineStr">
        <is>
          <t>300308</t>
        </is>
      </c>
      <c r="B273" t="n">
        <v>0.008137665109091582</v>
      </c>
      <c r="C273" t="n">
        <v>5.418901424079903</v>
      </c>
      <c r="D273" t="n">
        <v>54.358</v>
      </c>
      <c r="E273" t="n">
        <v>1.39</v>
      </c>
    </row>
    <row r="274">
      <c r="A274" t="inlineStr">
        <is>
          <t>300999</t>
        </is>
      </c>
      <c r="B274" t="n">
        <v>0.1049532647085459</v>
      </c>
      <c r="C274" t="n">
        <v>5.418032786885263</v>
      </c>
      <c r="D274" t="n">
        <v>132.508</v>
      </c>
      <c r="E274" t="n">
        <v>20.272</v>
      </c>
    </row>
    <row r="275">
      <c r="A275" t="inlineStr">
        <is>
          <t>002372</t>
        </is>
      </c>
      <c r="B275" t="n">
        <v>0.001454645853244136</v>
      </c>
      <c r="C275" t="n">
        <v>5.392156862745101</v>
      </c>
      <c r="D275" t="n">
        <v>18.834</v>
      </c>
      <c r="E275" t="n">
        <v>0.776</v>
      </c>
    </row>
    <row r="276">
      <c r="A276" t="inlineStr">
        <is>
          <t>600111</t>
        </is>
      </c>
      <c r="B276" t="n">
        <v>0.001161805555555553</v>
      </c>
      <c r="C276" t="n">
        <v>5.383480825958697</v>
      </c>
      <c r="D276" t="n">
        <v>13.824</v>
      </c>
      <c r="E276" t="n">
        <v>4.42</v>
      </c>
    </row>
    <row r="277">
      <c r="A277" t="inlineStr">
        <is>
          <t>002493</t>
        </is>
      </c>
      <c r="B277" t="n">
        <v>0.002314595898673099</v>
      </c>
      <c r="C277" t="n">
        <v>5.30513176144245</v>
      </c>
      <c r="D277" t="n">
        <v>29.844</v>
      </c>
      <c r="E277" t="n">
        <v>0.616</v>
      </c>
    </row>
    <row r="278">
      <c r="A278" t="inlineStr">
        <is>
          <t>000418</t>
        </is>
      </c>
      <c r="B278" t="n">
        <v>0.009397139887459233</v>
      </c>
      <c r="C278" t="n">
        <v>5.302752293577973</v>
      </c>
      <c r="D278" t="n">
        <v>55.802</v>
      </c>
      <c r="E278" t="n">
        <v>1.132</v>
      </c>
    </row>
    <row r="279">
      <c r="A279" t="inlineStr">
        <is>
          <t>600103</t>
        </is>
      </c>
      <c r="B279" t="n">
        <v>0.0006217860647693824</v>
      </c>
      <c r="C279" t="n">
        <v>5.263157894736836</v>
      </c>
      <c r="D279" t="n">
        <v>2.038</v>
      </c>
      <c r="E279" t="n">
        <v>5.448</v>
      </c>
    </row>
    <row r="280">
      <c r="A280" t="inlineStr">
        <is>
          <t>000918</t>
        </is>
      </c>
      <c r="B280" t="n">
        <v>0.001047787610619469</v>
      </c>
      <c r="C280" t="n">
        <v>5.232558139534893</v>
      </c>
      <c r="D280" t="n">
        <v>3.39</v>
      </c>
      <c r="E280" t="n">
        <v>0.366</v>
      </c>
    </row>
    <row r="281">
      <c r="A281" t="inlineStr">
        <is>
          <t>002373</t>
        </is>
      </c>
      <c r="B281" t="n">
        <v>0.006183883534960022</v>
      </c>
      <c r="C281" t="n">
        <v>5.228426395939101</v>
      </c>
      <c r="D281" t="n">
        <v>19.508</v>
      </c>
      <c r="E281" t="n">
        <v>2.3</v>
      </c>
    </row>
    <row r="282">
      <c r="A282" t="inlineStr">
        <is>
          <t>603922</t>
        </is>
      </c>
      <c r="B282" t="n">
        <v>0.0009615819209039562</v>
      </c>
      <c r="C282" t="n">
        <v>5.191059841384282</v>
      </c>
      <c r="D282" t="n">
        <v>14.16</v>
      </c>
      <c r="E282" t="n">
        <v>0.4879999999999999</v>
      </c>
    </row>
    <row r="283">
      <c r="A283" t="inlineStr">
        <is>
          <t>600586</t>
        </is>
      </c>
      <c r="B283" t="n">
        <v>0.002661215087820328</v>
      </c>
      <c r="C283" t="n">
        <v>5.169867060561306</v>
      </c>
      <c r="D283" t="n">
        <v>6.946000000000001</v>
      </c>
      <c r="E283" t="n">
        <v>7.6</v>
      </c>
    </row>
    <row r="284">
      <c r="A284" t="inlineStr">
        <is>
          <t>600486</t>
        </is>
      </c>
      <c r="B284" t="n">
        <v>0.01469809793955458</v>
      </c>
      <c r="C284" t="n">
        <v>5.116871441414461</v>
      </c>
      <c r="D284" t="n">
        <v>138.902</v>
      </c>
      <c r="E284" t="n">
        <v>0.954</v>
      </c>
    </row>
    <row r="285">
      <c r="A285" t="inlineStr">
        <is>
          <t>002317</t>
        </is>
      </c>
      <c r="B285" t="n">
        <v>0.001260402952323961</v>
      </c>
      <c r="C285" t="n">
        <v>5.112474437627812</v>
      </c>
      <c r="D285" t="n">
        <v>10.026</v>
      </c>
      <c r="E285" t="n">
        <v>3.276</v>
      </c>
    </row>
    <row r="286">
      <c r="A286" t="inlineStr">
        <is>
          <t>601966</t>
        </is>
      </c>
      <c r="B286" t="n">
        <v>0.002932926643281992</v>
      </c>
      <c r="C286" t="n">
        <v>5.099150141643061</v>
      </c>
      <c r="D286" t="n">
        <v>39.342</v>
      </c>
      <c r="E286" t="n">
        <v>1.138</v>
      </c>
    </row>
    <row r="287">
      <c r="A287" t="inlineStr">
        <is>
          <t>600861</t>
        </is>
      </c>
      <c r="B287" t="n">
        <v>0.002053413482181193</v>
      </c>
      <c r="C287" t="n">
        <v>5.085682697622995</v>
      </c>
      <c r="D287" t="n">
        <v>18.632</v>
      </c>
      <c r="E287" t="n">
        <v>2.11</v>
      </c>
    </row>
    <row r="288">
      <c r="A288" t="inlineStr">
        <is>
          <t>603686</t>
        </is>
      </c>
      <c r="B288" t="n">
        <v>0.004867661691542293</v>
      </c>
      <c r="C288" t="n">
        <v>5.074257425742568</v>
      </c>
      <c r="D288" t="n">
        <v>16.08</v>
      </c>
      <c r="E288" t="n">
        <v>4.28</v>
      </c>
    </row>
    <row r="289">
      <c r="A289" t="inlineStr">
        <is>
          <t>603517</t>
        </is>
      </c>
      <c r="B289" t="n">
        <v>0.006561922937113794</v>
      </c>
      <c r="C289" t="n">
        <v>5.005250262513128</v>
      </c>
      <c r="D289" t="n">
        <v>88.032</v>
      </c>
      <c r="E289" t="n">
        <v>1.008</v>
      </c>
    </row>
    <row r="290">
      <c r="A290" t="inlineStr">
        <is>
          <t>600175</t>
        </is>
      </c>
      <c r="B290" t="n">
        <v>1.584158415841578e-05</v>
      </c>
      <c r="C290" t="n">
        <v>4.999999999999982</v>
      </c>
      <c r="D290" t="n">
        <v>0.202</v>
      </c>
      <c r="E290" t="n">
        <v>1.642</v>
      </c>
    </row>
    <row r="291">
      <c r="A291" t="inlineStr">
        <is>
          <t>600771</t>
        </is>
      </c>
      <c r="B291" t="n">
        <v>0.003134072092727045</v>
      </c>
      <c r="C291" t="n">
        <v>4.976462676529936</v>
      </c>
      <c r="D291" t="n">
        <v>15.702</v>
      </c>
      <c r="E291" t="n">
        <v>4.814</v>
      </c>
    </row>
    <row r="292">
      <c r="A292" t="inlineStr">
        <is>
          <t>000902</t>
        </is>
      </c>
      <c r="B292" t="n">
        <v>0.00171488372093023</v>
      </c>
      <c r="C292" t="n">
        <v>4.975728155339798</v>
      </c>
      <c r="D292" t="n">
        <v>17.2</v>
      </c>
      <c r="E292" t="n">
        <v>0.8179999999999999</v>
      </c>
    </row>
    <row r="293">
      <c r="A293" t="inlineStr">
        <is>
          <t>300482</t>
        </is>
      </c>
      <c r="B293" t="n">
        <v>0.007805295579811957</v>
      </c>
      <c r="C293" t="n">
        <v>4.961832061068705</v>
      </c>
      <c r="D293" t="n">
        <v>92.53</v>
      </c>
      <c r="E293" t="n">
        <v>1.89</v>
      </c>
    </row>
    <row r="294">
      <c r="A294" t="inlineStr">
        <is>
          <t>002555</t>
        </is>
      </c>
      <c r="B294" t="n">
        <v>0.008349967099359933</v>
      </c>
      <c r="C294" t="n">
        <v>4.925373134328348</v>
      </c>
      <c r="D294" t="n">
        <v>33.434</v>
      </c>
      <c r="E294" t="n">
        <v>4.895999999999999</v>
      </c>
    </row>
    <row r="295">
      <c r="A295" t="inlineStr">
        <is>
          <t>002366</t>
        </is>
      </c>
      <c r="B295" t="n">
        <v>0.0004516516516516525</v>
      </c>
      <c r="C295" t="n">
        <v>4.923076923076919</v>
      </c>
      <c r="D295" t="n">
        <v>3.33</v>
      </c>
      <c r="E295" t="n">
        <v>6.27</v>
      </c>
    </row>
    <row r="296">
      <c r="A296" t="inlineStr">
        <is>
          <t>600246</t>
        </is>
      </c>
      <c r="B296" t="n">
        <v>0.001073047304730472</v>
      </c>
      <c r="C296" t="n">
        <v>4.922644163150491</v>
      </c>
      <c r="D296" t="n">
        <v>7.272</v>
      </c>
      <c r="E296" t="n">
        <v>0.5659999999999999</v>
      </c>
    </row>
    <row r="297">
      <c r="A297" t="inlineStr">
        <is>
          <t>002010</t>
        </is>
      </c>
      <c r="B297" t="n">
        <v>0.001213981518682199</v>
      </c>
      <c r="C297" t="n">
        <v>4.868154158215021</v>
      </c>
      <c r="D297" t="n">
        <v>4.978</v>
      </c>
      <c r="E297" t="n">
        <v>0.722</v>
      </c>
    </row>
    <row r="298">
      <c r="A298" t="inlineStr">
        <is>
          <t>300388</t>
        </is>
      </c>
      <c r="B298" t="n">
        <v>0.0008180464696593732</v>
      </c>
      <c r="C298" t="n">
        <v>4.827586206896561</v>
      </c>
      <c r="D298" t="n">
        <v>8.866</v>
      </c>
      <c r="E298" t="n">
        <v>1.008</v>
      </c>
    </row>
    <row r="299">
      <c r="A299" t="inlineStr">
        <is>
          <t>300303</t>
        </is>
      </c>
      <c r="B299" t="n">
        <v>0.001882816048448146</v>
      </c>
      <c r="C299" t="n">
        <v>4.823747680890556</v>
      </c>
      <c r="D299" t="n">
        <v>5.284000000000001</v>
      </c>
      <c r="E299" t="n">
        <v>3.114</v>
      </c>
    </row>
    <row r="300">
      <c r="A300" t="inlineStr">
        <is>
          <t>300334</t>
        </is>
      </c>
      <c r="B300" t="n">
        <v>0.0009985111662531023</v>
      </c>
      <c r="C300" t="n">
        <v>4.767441860465116</v>
      </c>
      <c r="D300" t="n">
        <v>8.866</v>
      </c>
      <c r="E300" t="n">
        <v>4.44</v>
      </c>
    </row>
    <row r="301">
      <c r="A301" t="inlineStr">
        <is>
          <t>300247</t>
        </is>
      </c>
      <c r="B301" t="n">
        <v>0.0002706723891273245</v>
      </c>
      <c r="C301" t="n">
        <v>4.761904761904767</v>
      </c>
      <c r="D301" t="n">
        <v>2.796</v>
      </c>
      <c r="E301" t="n">
        <v>2.902</v>
      </c>
    </row>
    <row r="302">
      <c r="A302" t="inlineStr">
        <is>
          <t>603108</t>
        </is>
      </c>
      <c r="B302" t="n">
        <v>0.0005722897756465168</v>
      </c>
      <c r="C302" t="n">
        <v>4.74934036939314</v>
      </c>
      <c r="D302" t="n">
        <v>11.678</v>
      </c>
      <c r="E302" t="n">
        <v>1.548</v>
      </c>
    </row>
    <row r="303">
      <c r="A303" t="inlineStr">
        <is>
          <t>000626</t>
        </is>
      </c>
      <c r="B303" t="n">
        <v>0.001137284234752593</v>
      </c>
      <c r="C303" t="n">
        <v>4.734158776402042</v>
      </c>
      <c r="D303" t="n">
        <v>13.904</v>
      </c>
      <c r="E303" t="n">
        <v>1.31</v>
      </c>
    </row>
    <row r="304">
      <c r="A304" t="inlineStr">
        <is>
          <t>601225</t>
        </is>
      </c>
      <c r="B304" t="n">
        <v>0.001561904761904765</v>
      </c>
      <c r="C304" t="n">
        <v>4.731861198738185</v>
      </c>
      <c r="D304" t="n">
        <v>9.870000000000001</v>
      </c>
      <c r="E304" t="n">
        <v>0.6719999999999999</v>
      </c>
    </row>
    <row r="305">
      <c r="A305" t="inlineStr">
        <is>
          <t>603506</t>
        </is>
      </c>
      <c r="B305" t="n">
        <v>0.002438739431206765</v>
      </c>
      <c r="C305" t="n">
        <v>4.728370221327971</v>
      </c>
      <c r="D305" t="n">
        <v>20.816</v>
      </c>
      <c r="E305" t="n">
        <v>6.102</v>
      </c>
    </row>
    <row r="306">
      <c r="A306" t="inlineStr">
        <is>
          <t>002601</t>
        </is>
      </c>
      <c r="B306" t="n">
        <v>0.004663409278067545</v>
      </c>
      <c r="C306" t="n">
        <v>4.726651480637822</v>
      </c>
      <c r="D306" t="n">
        <v>36.43</v>
      </c>
      <c r="E306" t="n">
        <v>2.23</v>
      </c>
    </row>
    <row r="307">
      <c r="A307" t="inlineStr">
        <is>
          <t>603063</t>
        </is>
      </c>
      <c r="B307" t="n">
        <v>0.01464601026598227</v>
      </c>
      <c r="C307" t="n">
        <v>4.726368159203975</v>
      </c>
      <c r="D307" t="n">
        <v>21.43</v>
      </c>
      <c r="E307" t="n">
        <v>5.696000000000001</v>
      </c>
    </row>
    <row r="308">
      <c r="A308" t="inlineStr">
        <is>
          <t>002488</t>
        </is>
      </c>
      <c r="B308" t="n">
        <v>0.000900152671755725</v>
      </c>
      <c r="C308" t="n">
        <v>4.725609756097571</v>
      </c>
      <c r="D308" t="n">
        <v>6.55</v>
      </c>
      <c r="E308" t="n">
        <v>2.986</v>
      </c>
    </row>
    <row r="309">
      <c r="A309" t="inlineStr">
        <is>
          <t>002324</t>
        </is>
      </c>
      <c r="B309" t="n">
        <v>0.005132774805692948</v>
      </c>
      <c r="C309" t="n">
        <v>4.675324675324677</v>
      </c>
      <c r="D309" t="n">
        <v>19.814</v>
      </c>
      <c r="E309" t="n">
        <v>4.038</v>
      </c>
    </row>
    <row r="310">
      <c r="A310" t="inlineStr">
        <is>
          <t>300180</t>
        </is>
      </c>
      <c r="B310" t="n">
        <v>0.001067711394058112</v>
      </c>
      <c r="C310" t="n">
        <v>4.639175257731942</v>
      </c>
      <c r="D310" t="n">
        <v>6.125999999999999</v>
      </c>
      <c r="E310" t="n">
        <v>1.726</v>
      </c>
    </row>
    <row r="311">
      <c r="A311" t="inlineStr">
        <is>
          <t>002511</t>
        </is>
      </c>
      <c r="B311" t="n">
        <v>0.001020680692064007</v>
      </c>
      <c r="C311" t="n">
        <v>4.615384615384621</v>
      </c>
      <c r="D311" t="n">
        <v>24.622</v>
      </c>
      <c r="E311" t="n">
        <v>3.07</v>
      </c>
    </row>
    <row r="312">
      <c r="A312" t="inlineStr">
        <is>
          <t>600745</t>
        </is>
      </c>
      <c r="B312" t="n">
        <v>0.008655094227959558</v>
      </c>
      <c r="C312" t="n">
        <v>4.602744841751472</v>
      </c>
      <c r="D312" t="n">
        <v>108.142</v>
      </c>
      <c r="E312" t="n">
        <v>3.246</v>
      </c>
    </row>
    <row r="313">
      <c r="A313" t="inlineStr">
        <is>
          <t>002043</t>
        </is>
      </c>
      <c r="B313" t="n">
        <v>0.0007972665148063794</v>
      </c>
      <c r="C313" t="n">
        <v>4.588235294117649</v>
      </c>
      <c r="D313" t="n">
        <v>8.779999999999999</v>
      </c>
      <c r="E313" t="n">
        <v>2.864</v>
      </c>
    </row>
    <row r="314">
      <c r="A314" t="inlineStr">
        <is>
          <t>002588</t>
        </is>
      </c>
      <c r="B314" t="n">
        <v>0.0004249999999999993</v>
      </c>
      <c r="C314" t="n">
        <v>4.585537918871241</v>
      </c>
      <c r="D314" t="n">
        <v>5.76</v>
      </c>
      <c r="E314" t="n">
        <v>4.62</v>
      </c>
    </row>
    <row r="315">
      <c r="A315" t="inlineStr">
        <is>
          <t>000863</t>
        </is>
      </c>
      <c r="B315" t="n">
        <v>0.0002733279613215146</v>
      </c>
      <c r="C315" t="n">
        <v>4.554865424430643</v>
      </c>
      <c r="D315" t="n">
        <v>4.964</v>
      </c>
      <c r="E315" t="n">
        <v>0.506</v>
      </c>
    </row>
    <row r="316">
      <c r="A316" t="inlineStr">
        <is>
          <t>603386</t>
        </is>
      </c>
      <c r="B316" t="n">
        <v>0.003879577126381544</v>
      </c>
      <c r="C316" t="n">
        <v>4.539722572509453</v>
      </c>
      <c r="D316" t="n">
        <v>16.648</v>
      </c>
      <c r="E316" t="n">
        <v>2.286</v>
      </c>
    </row>
    <row r="317">
      <c r="A317" t="inlineStr">
        <is>
          <t>002950</t>
        </is>
      </c>
      <c r="B317" t="n">
        <v>0.001412006861063473</v>
      </c>
      <c r="C317" t="n">
        <v>4.538799414348471</v>
      </c>
      <c r="D317" t="n">
        <v>20.988</v>
      </c>
      <c r="E317" t="n">
        <v>3.548</v>
      </c>
    </row>
    <row r="318">
      <c r="A318" t="inlineStr">
        <is>
          <t>600485</t>
        </is>
      </c>
      <c r="B318" t="n">
        <v>0.0002570135746606332</v>
      </c>
      <c r="C318" t="n">
        <v>4.51127819548871</v>
      </c>
      <c r="D318" t="n">
        <v>1.326</v>
      </c>
      <c r="E318" t="n">
        <v>2.59</v>
      </c>
    </row>
    <row r="319">
      <c r="A319" t="inlineStr">
        <is>
          <t>601899</t>
        </is>
      </c>
      <c r="B319" t="n">
        <v>0.00333993693192357</v>
      </c>
      <c r="C319" t="n">
        <v>4.505386875612127</v>
      </c>
      <c r="D319" t="n">
        <v>10.782</v>
      </c>
      <c r="E319" t="n">
        <v>2.056</v>
      </c>
    </row>
    <row r="320">
      <c r="A320" t="inlineStr">
        <is>
          <t>600098</t>
        </is>
      </c>
      <c r="B320" t="n">
        <v>0.0008815773259396172</v>
      </c>
      <c r="C320" t="n">
        <v>4.487179487179471</v>
      </c>
      <c r="D320" t="n">
        <v>6.492</v>
      </c>
      <c r="E320" t="n">
        <v>0.8140000000000001</v>
      </c>
    </row>
    <row r="321">
      <c r="A321" t="inlineStr">
        <is>
          <t>000831</t>
        </is>
      </c>
      <c r="B321" t="n">
        <v>0.001345127850725636</v>
      </c>
      <c r="C321" t="n">
        <v>4.458598726114649</v>
      </c>
      <c r="D321" t="n">
        <v>14.47</v>
      </c>
      <c r="E321" t="n">
        <v>5.090000000000001</v>
      </c>
    </row>
    <row r="322">
      <c r="A322" t="inlineStr">
        <is>
          <t>300573</t>
        </is>
      </c>
      <c r="B322" t="n">
        <v>0.01262696229913477</v>
      </c>
      <c r="C322" t="n">
        <v>4.441147378832855</v>
      </c>
      <c r="D322" t="n">
        <v>103.552</v>
      </c>
      <c r="E322" t="n">
        <v>2.956</v>
      </c>
    </row>
    <row r="323">
      <c r="A323" t="inlineStr">
        <is>
          <t>603300</t>
        </is>
      </c>
      <c r="B323" t="n">
        <v>0.0007653846153846163</v>
      </c>
      <c r="C323" t="n">
        <v>4.440789473684204</v>
      </c>
      <c r="D323" t="n">
        <v>6.24</v>
      </c>
      <c r="E323" t="n">
        <v>0.5679999999999999</v>
      </c>
    </row>
    <row r="324">
      <c r="A324" t="inlineStr">
        <is>
          <t>002283</t>
        </is>
      </c>
      <c r="B324" t="n">
        <v>0.001543854324734445</v>
      </c>
      <c r="C324" t="n">
        <v>4.406130268199249</v>
      </c>
      <c r="D324" t="n">
        <v>5.272</v>
      </c>
      <c r="E324" t="n">
        <v>2.634</v>
      </c>
    </row>
    <row r="325">
      <c r="A325" t="inlineStr">
        <is>
          <t>002480</t>
        </is>
      </c>
      <c r="B325" t="n">
        <v>0.0009468354430379749</v>
      </c>
      <c r="C325" t="n">
        <v>4.393305439330542</v>
      </c>
      <c r="D325" t="n">
        <v>4.74</v>
      </c>
      <c r="E325" t="n">
        <v>1.082</v>
      </c>
    </row>
    <row r="326">
      <c r="A326" t="inlineStr">
        <is>
          <t>000338</t>
        </is>
      </c>
      <c r="B326" t="n">
        <v>0.001096000960730151</v>
      </c>
      <c r="C326" t="n">
        <v>4.374240583232081</v>
      </c>
      <c r="D326" t="n">
        <v>16.654</v>
      </c>
      <c r="E326" t="n">
        <v>2.296</v>
      </c>
    </row>
    <row r="327">
      <c r="A327" t="inlineStr">
        <is>
          <t>300015</t>
        </is>
      </c>
      <c r="B327" t="n">
        <v>0.0253766908047548</v>
      </c>
      <c r="C327" t="n">
        <v>4.358528815522722</v>
      </c>
      <c r="D327" t="n">
        <v>73.19</v>
      </c>
      <c r="E327" t="n">
        <v>1.704</v>
      </c>
    </row>
    <row r="328">
      <c r="A328" t="inlineStr">
        <is>
          <t>600065</t>
        </is>
      </c>
      <c r="B328" t="n">
        <v>0.0001183431952662724</v>
      </c>
      <c r="C328" t="n">
        <v>4.294478527607359</v>
      </c>
      <c r="D328" t="n">
        <v>1.69</v>
      </c>
      <c r="E328" t="n">
        <v>0</v>
      </c>
    </row>
    <row r="329">
      <c r="A329" t="inlineStr">
        <is>
          <t>300251</t>
        </is>
      </c>
      <c r="B329" t="n">
        <v>0.002590654205607478</v>
      </c>
      <c r="C329" t="n">
        <v>4.270749395648665</v>
      </c>
      <c r="D329" t="n">
        <v>12.412</v>
      </c>
      <c r="E329" t="n">
        <v>1.056</v>
      </c>
    </row>
    <row r="330">
      <c r="A330" t="inlineStr">
        <is>
          <t>000760</t>
        </is>
      </c>
      <c r="B330" t="n">
        <v>0.0001409153952843275</v>
      </c>
      <c r="C330" t="n">
        <v>4.255319148936176</v>
      </c>
      <c r="D330" t="n">
        <v>1.442</v>
      </c>
      <c r="E330" t="n">
        <v>2.484</v>
      </c>
    </row>
    <row r="331">
      <c r="A331" t="inlineStr">
        <is>
          <t>603218</t>
        </is>
      </c>
      <c r="B331" t="n">
        <v>0.005729485272240417</v>
      </c>
      <c r="C331" t="n">
        <v>4.224914569742144</v>
      </c>
      <c r="D331" t="n">
        <v>33.61</v>
      </c>
      <c r="E331" t="n">
        <v>1.842</v>
      </c>
    </row>
    <row r="332">
      <c r="A332" t="inlineStr">
        <is>
          <t>688188</t>
        </is>
      </c>
      <c r="B332" t="n">
        <v>0.0167426400840046</v>
      </c>
      <c r="C332" t="n">
        <v>4.215797698536727</v>
      </c>
      <c r="D332" t="n">
        <v>283.794</v>
      </c>
      <c r="E332" t="n">
        <v>2.304</v>
      </c>
    </row>
    <row r="333">
      <c r="A333" t="inlineStr">
        <is>
          <t>600607</t>
        </is>
      </c>
      <c r="B333" t="n">
        <v>0.003794691473926767</v>
      </c>
      <c r="C333" t="n">
        <v>4.209127159946835</v>
      </c>
      <c r="D333" t="n">
        <v>23.434</v>
      </c>
      <c r="E333" t="n">
        <v>0</v>
      </c>
    </row>
    <row r="334">
      <c r="A334" t="inlineStr">
        <is>
          <t>002275</t>
        </is>
      </c>
      <c r="B334" t="n">
        <v>0.000534538878842675</v>
      </c>
      <c r="C334" t="n">
        <v>4.095112285336855</v>
      </c>
      <c r="D334" t="n">
        <v>15.484</v>
      </c>
      <c r="E334" t="n">
        <v>0.6419999999999999</v>
      </c>
    </row>
    <row r="335">
      <c r="A335" t="inlineStr">
        <is>
          <t>300454</t>
        </is>
      </c>
      <c r="B335" t="n">
        <v>0.0385295450324977</v>
      </c>
      <c r="C335" t="n">
        <v>4.09240193365068</v>
      </c>
      <c r="D335" t="n">
        <v>269.2499999999999</v>
      </c>
      <c r="E335" t="n">
        <v>1.014</v>
      </c>
    </row>
    <row r="336">
      <c r="A336" t="inlineStr">
        <is>
          <t>002402</t>
        </is>
      </c>
      <c r="B336" t="n">
        <v>0.00545212308371015</v>
      </c>
      <c r="C336" t="n">
        <v>4.060638873849487</v>
      </c>
      <c r="D336" t="n">
        <v>18.134</v>
      </c>
      <c r="E336" t="n">
        <v>6.136</v>
      </c>
    </row>
    <row r="337">
      <c r="A337" t="inlineStr">
        <is>
          <t>601658</t>
        </is>
      </c>
      <c r="B337" t="n">
        <v>0.0002026936026936033</v>
      </c>
      <c r="C337" t="n">
        <v>4.059829059829068</v>
      </c>
      <c r="D337" t="n">
        <v>4.752000000000001</v>
      </c>
      <c r="E337" t="n">
        <v>0.64</v>
      </c>
    </row>
    <row r="338">
      <c r="A338" t="inlineStr">
        <is>
          <t>603515</t>
        </is>
      </c>
      <c r="B338" t="n">
        <v>0.005517404865876476</v>
      </c>
      <c r="C338" t="n">
        <v>4.055807916937049</v>
      </c>
      <c r="D338" t="n">
        <v>32.06</v>
      </c>
      <c r="E338" t="n">
        <v>0.438</v>
      </c>
    </row>
    <row r="339">
      <c r="A339" t="inlineStr">
        <is>
          <t>601939</t>
        </is>
      </c>
      <c r="B339" t="n">
        <v>0.0002223067173637518</v>
      </c>
      <c r="C339" t="n">
        <v>4.032258064516125</v>
      </c>
      <c r="D339" t="n">
        <v>6.311999999999999</v>
      </c>
      <c r="E339" t="n">
        <v>1.942</v>
      </c>
    </row>
    <row r="340">
      <c r="A340" t="inlineStr">
        <is>
          <t>600131</t>
        </is>
      </c>
      <c r="B340" t="n">
        <v>0.004951351351351349</v>
      </c>
      <c r="C340" t="n">
        <v>4.013840830449822</v>
      </c>
      <c r="D340" t="n">
        <v>14.282</v>
      </c>
      <c r="E340" t="n">
        <v>2.044</v>
      </c>
    </row>
    <row r="341">
      <c r="A341" t="inlineStr">
        <is>
          <t>002080</t>
        </is>
      </c>
      <c r="B341" t="n">
        <v>0.01730090579710145</v>
      </c>
      <c r="C341" t="n">
        <v>4.008097165991908</v>
      </c>
      <c r="D341" t="n">
        <v>26.496</v>
      </c>
      <c r="E341" t="n">
        <v>2.492</v>
      </c>
    </row>
    <row r="342">
      <c r="A342" t="inlineStr">
        <is>
          <t>002220</t>
        </is>
      </c>
      <c r="B342" t="n">
        <v>6.153846153846164e-05</v>
      </c>
      <c r="C342" t="n">
        <v>4.000000000000004</v>
      </c>
      <c r="D342" t="n">
        <v>0.26</v>
      </c>
      <c r="E342" t="n">
        <v>1.592</v>
      </c>
    </row>
    <row r="343">
      <c r="A343" t="inlineStr">
        <is>
          <t>002405</t>
        </is>
      </c>
      <c r="B343" t="n">
        <v>0.004040972693927453</v>
      </c>
      <c r="C343" t="n">
        <v>3.99467376830891</v>
      </c>
      <c r="D343" t="n">
        <v>14.722</v>
      </c>
      <c r="E343" t="n">
        <v>2.704</v>
      </c>
    </row>
    <row r="344">
      <c r="A344" t="inlineStr">
        <is>
          <t>600469</t>
        </is>
      </c>
      <c r="B344" t="n">
        <v>0.0006355874574990561</v>
      </c>
      <c r="C344" t="n">
        <v>3.969754253308122</v>
      </c>
      <c r="D344" t="n">
        <v>5.294</v>
      </c>
      <c r="E344" t="n">
        <v>2.246</v>
      </c>
    </row>
    <row r="345">
      <c r="A345" t="inlineStr">
        <is>
          <t>300760</t>
        </is>
      </c>
      <c r="B345" t="n">
        <v>0.02106355087731807</v>
      </c>
      <c r="C345" t="n">
        <v>3.940186229989462</v>
      </c>
      <c r="D345" t="n">
        <v>448.982</v>
      </c>
      <c r="E345" t="n">
        <v>0.982</v>
      </c>
    </row>
    <row r="346">
      <c r="A346" t="inlineStr">
        <is>
          <t>688390</t>
        </is>
      </c>
      <c r="B346" t="n">
        <v>0.1935071254779284</v>
      </c>
      <c r="C346" t="n">
        <v>3.939962476547842</v>
      </c>
      <c r="D346" t="n">
        <v>287.7</v>
      </c>
      <c r="E346" t="n">
        <v>8.9</v>
      </c>
    </row>
    <row r="347">
      <c r="A347" t="inlineStr">
        <is>
          <t>002342</t>
        </is>
      </c>
      <c r="B347" t="n">
        <v>0.005349445834823026</v>
      </c>
      <c r="C347" t="n">
        <v>3.937007874015741</v>
      </c>
      <c r="D347" t="n">
        <v>5.593999999999999</v>
      </c>
      <c r="E347" t="n">
        <v>25.392</v>
      </c>
    </row>
    <row r="348">
      <c r="A348" t="inlineStr">
        <is>
          <t>002642</t>
        </is>
      </c>
      <c r="B348" t="n">
        <v>0.001195053003533569</v>
      </c>
      <c r="C348" t="n">
        <v>3.90455531453362</v>
      </c>
      <c r="D348" t="n">
        <v>4.528</v>
      </c>
      <c r="E348" t="n">
        <v>2.56</v>
      </c>
    </row>
    <row r="349">
      <c r="A349" t="inlineStr">
        <is>
          <t>300316</t>
        </is>
      </c>
      <c r="B349" t="n">
        <v>0.005723970483218268</v>
      </c>
      <c r="C349" t="n">
        <v>3.900060938452166</v>
      </c>
      <c r="D349" t="n">
        <v>33.608</v>
      </c>
      <c r="E349" t="n">
        <v>3.106</v>
      </c>
    </row>
    <row r="350">
      <c r="A350" t="inlineStr">
        <is>
          <t>002810</t>
        </is>
      </c>
      <c r="B350" t="n">
        <v>0.002069582714511563</v>
      </c>
      <c r="C350" t="n">
        <v>3.888481291269241</v>
      </c>
      <c r="D350" t="n">
        <v>41.746</v>
      </c>
      <c r="E350" t="n">
        <v>2.696</v>
      </c>
    </row>
    <row r="351">
      <c r="A351" t="inlineStr">
        <is>
          <t>603259</t>
        </is>
      </c>
      <c r="B351" t="n">
        <v>0.005303045258412692</v>
      </c>
      <c r="C351" t="n">
        <v>3.880554968659755</v>
      </c>
      <c r="D351" t="n">
        <v>145.078</v>
      </c>
      <c r="E351" t="n">
        <v>1.088</v>
      </c>
    </row>
    <row r="352">
      <c r="A352" t="inlineStr">
        <is>
          <t>600803</t>
        </is>
      </c>
      <c r="B352" t="n">
        <v>0.0007601291590621951</v>
      </c>
      <c r="C352" t="n">
        <v>3.873744619799147</v>
      </c>
      <c r="D352" t="n">
        <v>14.246</v>
      </c>
      <c r="E352" t="n">
        <v>1.038</v>
      </c>
    </row>
    <row r="353">
      <c r="A353" t="inlineStr">
        <is>
          <t>688363</t>
        </is>
      </c>
      <c r="B353" t="n">
        <v>0.05832339397886229</v>
      </c>
      <c r="C353" t="n">
        <v>3.866817006035683</v>
      </c>
      <c r="D353" t="n">
        <v>147.414</v>
      </c>
      <c r="E353" t="n">
        <v>4.064</v>
      </c>
    </row>
    <row r="354">
      <c r="A354" t="inlineStr">
        <is>
          <t>002450</t>
        </is>
      </c>
      <c r="B354" t="n">
        <v>0.0003504018369690007</v>
      </c>
      <c r="C354" t="n">
        <v>3.834808259587019</v>
      </c>
      <c r="D354" t="n">
        <v>3.484</v>
      </c>
      <c r="E354" t="n">
        <v>2.718</v>
      </c>
    </row>
    <row r="355">
      <c r="A355" t="inlineStr">
        <is>
          <t>002558</t>
        </is>
      </c>
      <c r="B355" t="n">
        <v>0.002651249432076335</v>
      </c>
      <c r="C355" t="n">
        <v>3.822019395322296</v>
      </c>
      <c r="D355" t="n">
        <v>17.608</v>
      </c>
      <c r="E355" t="n">
        <v>1.08</v>
      </c>
    </row>
    <row r="356">
      <c r="A356" t="inlineStr">
        <is>
          <t>002518</t>
        </is>
      </c>
      <c r="B356" t="n">
        <v>0.0009332766198780647</v>
      </c>
      <c r="C356" t="n">
        <v>3.809523809523796</v>
      </c>
      <c r="D356" t="n">
        <v>14.106</v>
      </c>
      <c r="E356" t="n">
        <v>4.174</v>
      </c>
    </row>
    <row r="357">
      <c r="A357" t="inlineStr">
        <is>
          <t>603605</t>
        </is>
      </c>
      <c r="B357" t="n">
        <v>0.01294799964481981</v>
      </c>
      <c r="C357" t="n">
        <v>3.778732003031071</v>
      </c>
      <c r="D357" t="n">
        <v>202.714</v>
      </c>
      <c r="E357" t="n">
        <v>1.034</v>
      </c>
    </row>
    <row r="358">
      <c r="A358" t="inlineStr">
        <is>
          <t>600187</t>
        </is>
      </c>
      <c r="B358" t="n">
        <v>0.0007081967213114742</v>
      </c>
      <c r="C358" t="n">
        <v>3.734439834024883</v>
      </c>
      <c r="D358" t="n">
        <v>2.44</v>
      </c>
      <c r="E358" t="n">
        <v>1.766</v>
      </c>
    </row>
    <row r="359">
      <c r="A359" t="inlineStr">
        <is>
          <t>000725</t>
        </is>
      </c>
      <c r="B359" t="n">
        <v>0.0005003515500159787</v>
      </c>
      <c r="C359" t="n">
        <v>3.733766233766223</v>
      </c>
      <c r="D359" t="n">
        <v>6.258000000000001</v>
      </c>
      <c r="E359" t="n">
        <v>3.887999999999999</v>
      </c>
    </row>
    <row r="360">
      <c r="A360" t="inlineStr">
        <is>
          <t>603808</t>
        </is>
      </c>
      <c r="B360" t="n">
        <v>0.0007399937362981532</v>
      </c>
      <c r="C360" t="n">
        <v>3.700787401574801</v>
      </c>
      <c r="D360" t="n">
        <v>12.772</v>
      </c>
      <c r="E360" t="n">
        <v>0.7380000000000001</v>
      </c>
    </row>
    <row r="361">
      <c r="A361" t="inlineStr">
        <is>
          <t>600419</t>
        </is>
      </c>
      <c r="B361" t="n">
        <v>0.006297011494252869</v>
      </c>
      <c r="C361" t="n">
        <v>3.696969696969687</v>
      </c>
      <c r="D361" t="n">
        <v>17.4</v>
      </c>
      <c r="E361" t="n">
        <v>11.18</v>
      </c>
    </row>
    <row r="362">
      <c r="A362" t="inlineStr">
        <is>
          <t>603536</t>
        </is>
      </c>
      <c r="B362" t="n">
        <v>0.001547846838051851</v>
      </c>
      <c r="C362" t="n">
        <v>3.685368536853684</v>
      </c>
      <c r="D362" t="n">
        <v>18.438</v>
      </c>
      <c r="E362" t="n">
        <v>2.034</v>
      </c>
    </row>
    <row r="363">
      <c r="A363" t="inlineStr">
        <is>
          <t>000658</t>
        </is>
      </c>
      <c r="B363" t="n">
        <v>0.0005823416506717846</v>
      </c>
      <c r="C363" t="n">
        <v>3.667481662591698</v>
      </c>
      <c r="D363" t="n">
        <v>4.168</v>
      </c>
      <c r="E363" t="n">
        <v>0</v>
      </c>
    </row>
    <row r="364">
      <c r="A364" t="inlineStr">
        <is>
          <t>002575</t>
        </is>
      </c>
      <c r="B364" t="n">
        <v>0.0001849462365591401</v>
      </c>
      <c r="C364" t="n">
        <v>3.636363636363638</v>
      </c>
      <c r="D364" t="n">
        <v>3.348</v>
      </c>
      <c r="E364" t="n">
        <v>0.4320000000000001</v>
      </c>
    </row>
    <row r="365">
      <c r="A365" t="inlineStr">
        <is>
          <t>002045</t>
        </is>
      </c>
      <c r="B365" t="n">
        <v>0.0009166818596171361</v>
      </c>
      <c r="C365" t="n">
        <v>3.636363636363615</v>
      </c>
      <c r="D365" t="n">
        <v>8.776</v>
      </c>
      <c r="E365" t="n">
        <v>1.05</v>
      </c>
    </row>
    <row r="366">
      <c r="A366" t="inlineStr">
        <is>
          <t>000023</t>
        </is>
      </c>
      <c r="B366" t="n">
        <v>0.001404333772297376</v>
      </c>
      <c r="C366" t="n">
        <v>3.630769230769237</v>
      </c>
      <c r="D366" t="n">
        <v>16.706</v>
      </c>
      <c r="E366" t="n">
        <v>0.462</v>
      </c>
    </row>
    <row r="367">
      <c r="A367" t="inlineStr">
        <is>
          <t>600110</t>
        </is>
      </c>
      <c r="B367" t="n">
        <v>0.002865035097704418</v>
      </c>
      <c r="C367" t="n">
        <v>3.622497616777864</v>
      </c>
      <c r="D367" t="n">
        <v>10.542</v>
      </c>
      <c r="E367" t="n">
        <v>8.837999999999999</v>
      </c>
    </row>
    <row r="368">
      <c r="A368" t="inlineStr">
        <is>
          <t>601601</t>
        </is>
      </c>
      <c r="B368" t="n">
        <v>0.001701859504132233</v>
      </c>
      <c r="C368" t="n">
        <v>3.58839050131925</v>
      </c>
      <c r="D368" t="n">
        <v>38.72</v>
      </c>
      <c r="E368" t="n">
        <v>0.8179999999999999</v>
      </c>
    </row>
    <row r="369">
      <c r="A369" t="inlineStr">
        <is>
          <t>300332</t>
        </is>
      </c>
      <c r="B369" t="n">
        <v>0.0004794624107517838</v>
      </c>
      <c r="C369" t="n">
        <v>3.586497890295348</v>
      </c>
      <c r="D369" t="n">
        <v>4.762</v>
      </c>
      <c r="E369" t="n">
        <v>1.378</v>
      </c>
    </row>
    <row r="370">
      <c r="A370" t="inlineStr">
        <is>
          <t>601229</t>
        </is>
      </c>
      <c r="B370" t="n">
        <v>0.0003317073170731696</v>
      </c>
      <c r="C370" t="n">
        <v>3.580562659846542</v>
      </c>
      <c r="D370" t="n">
        <v>7.872</v>
      </c>
      <c r="E370" t="n">
        <v>0.2720000000000001</v>
      </c>
    </row>
    <row r="371">
      <c r="A371" t="inlineStr">
        <is>
          <t>603768</t>
        </is>
      </c>
      <c r="B371" t="n">
        <v>0.0006712811171827602</v>
      </c>
      <c r="C371" t="n">
        <v>3.580246913580254</v>
      </c>
      <c r="D371" t="n">
        <v>16.47</v>
      </c>
      <c r="E371" t="n">
        <v>0.8739999999999999</v>
      </c>
    </row>
    <row r="372">
      <c r="A372" t="inlineStr">
        <is>
          <t>000982</t>
        </is>
      </c>
      <c r="B372" t="n">
        <v>0.0001277777777777774</v>
      </c>
      <c r="C372" t="n">
        <v>3.539823008849563</v>
      </c>
      <c r="D372" t="n">
        <v>1.152</v>
      </c>
      <c r="E372" t="n">
        <v>0.546</v>
      </c>
    </row>
    <row r="373">
      <c r="A373" t="inlineStr">
        <is>
          <t>600993</t>
        </is>
      </c>
      <c r="B373" t="n">
        <v>0.002958246275047107</v>
      </c>
      <c r="C373" t="n">
        <v>3.537841468875969</v>
      </c>
      <c r="D373" t="n">
        <v>23.356</v>
      </c>
      <c r="E373" t="n">
        <v>4.674</v>
      </c>
    </row>
    <row r="374">
      <c r="A374" t="inlineStr">
        <is>
          <t>300721</t>
        </is>
      </c>
      <c r="B374" t="n">
        <v>0.002866159824294653</v>
      </c>
      <c r="C374" t="n">
        <v>3.505747126436809</v>
      </c>
      <c r="D374" t="n">
        <v>35.514</v>
      </c>
      <c r="E374" t="n">
        <v>5.036</v>
      </c>
    </row>
    <row r="375">
      <c r="A375" t="inlineStr">
        <is>
          <t>600298</t>
        </is>
      </c>
      <c r="B375" t="n">
        <v>0.002432521450318299</v>
      </c>
      <c r="C375" t="n">
        <v>3.505696757230492</v>
      </c>
      <c r="D375" t="n">
        <v>57.80799999999999</v>
      </c>
      <c r="E375" t="n">
        <v>2.924</v>
      </c>
    </row>
    <row r="376">
      <c r="A376" t="inlineStr">
        <is>
          <t>600179</t>
        </is>
      </c>
      <c r="B376" t="n">
        <v>0.0006753830439223708</v>
      </c>
      <c r="C376" t="n">
        <v>3.48525469168901</v>
      </c>
      <c r="D376" t="n">
        <v>3.915999999999999</v>
      </c>
      <c r="E376" t="n">
        <v>0.26</v>
      </c>
    </row>
    <row r="377">
      <c r="A377" t="inlineStr">
        <is>
          <t>600171</t>
        </is>
      </c>
      <c r="B377" t="n">
        <v>0.002529469964664305</v>
      </c>
      <c r="C377" t="n">
        <v>3.481894150417819</v>
      </c>
      <c r="D377" t="n">
        <v>14.15</v>
      </c>
      <c r="E377" t="n">
        <v>2.244</v>
      </c>
    </row>
    <row r="378">
      <c r="A378" t="inlineStr">
        <is>
          <t>002705</t>
        </is>
      </c>
      <c r="B378" t="n">
        <v>0.003751789703855107</v>
      </c>
      <c r="C378" t="n">
        <v>3.476190476190477</v>
      </c>
      <c r="D378" t="n">
        <v>42.074</v>
      </c>
      <c r="E378" t="n">
        <v>0.9440000000000002</v>
      </c>
    </row>
    <row r="379">
      <c r="A379" t="inlineStr">
        <is>
          <t>600763</t>
        </is>
      </c>
      <c r="B379" t="n">
        <v>0.03923954196103829</v>
      </c>
      <c r="C379" t="n">
        <v>3.45799992950051</v>
      </c>
      <c r="D379" t="n">
        <v>296.394</v>
      </c>
      <c r="E379" t="n">
        <v>0.9019999999999999</v>
      </c>
    </row>
    <row r="380">
      <c r="A380" t="inlineStr">
        <is>
          <t>002829</t>
        </is>
      </c>
      <c r="B380" t="n">
        <v>0.006553334850899167</v>
      </c>
      <c r="C380" t="n">
        <v>3.45480359678183</v>
      </c>
      <c r="D380" t="n">
        <v>43.92999999999999</v>
      </c>
      <c r="E380" t="n">
        <v>8.587999999999999</v>
      </c>
    </row>
    <row r="381">
      <c r="A381" t="inlineStr">
        <is>
          <t>000780</t>
        </is>
      </c>
      <c r="B381" t="n">
        <v>0.0001462269424259359</v>
      </c>
      <c r="C381" t="n">
        <v>3.438395415472772</v>
      </c>
      <c r="D381" t="n">
        <v>3.578</v>
      </c>
      <c r="E381" t="n">
        <v>0.33</v>
      </c>
    </row>
    <row r="382">
      <c r="A382" t="inlineStr">
        <is>
          <t>688229</t>
        </is>
      </c>
      <c r="B382" t="n">
        <v>0.006719844372258615</v>
      </c>
      <c r="C382" t="n">
        <v>3.433990057079717</v>
      </c>
      <c r="D382" t="n">
        <v>108.978</v>
      </c>
      <c r="E382" t="n">
        <v>4.2</v>
      </c>
    </row>
    <row r="383">
      <c r="A383" t="inlineStr">
        <is>
          <t>002444</t>
        </is>
      </c>
      <c r="B383" t="n">
        <v>0.002246792640477371</v>
      </c>
      <c r="C383" t="n">
        <v>3.426395939086291</v>
      </c>
      <c r="D383" t="n">
        <v>32.176</v>
      </c>
      <c r="E383" t="n">
        <v>1.616</v>
      </c>
    </row>
    <row r="384">
      <c r="A384" t="inlineStr">
        <is>
          <t>300922</t>
        </is>
      </c>
      <c r="B384" t="n">
        <v>0.01377180158829156</v>
      </c>
      <c r="C384" t="n">
        <v>3.383458646616533</v>
      </c>
      <c r="D384" t="n">
        <v>48.102</v>
      </c>
      <c r="E384" t="n">
        <v>48.052</v>
      </c>
    </row>
    <row r="385">
      <c r="A385" t="inlineStr">
        <is>
          <t>600893</t>
        </is>
      </c>
      <c r="B385" t="n">
        <v>0.02887767603054298</v>
      </c>
      <c r="C385" t="n">
        <v>3.343239227340278</v>
      </c>
      <c r="D385" t="n">
        <v>70.982</v>
      </c>
      <c r="E385" t="n">
        <v>3.67</v>
      </c>
    </row>
    <row r="386">
      <c r="A386" t="inlineStr">
        <is>
          <t>000963</t>
        </is>
      </c>
      <c r="B386" t="n">
        <v>0.004772857142857144</v>
      </c>
      <c r="C386" t="n">
        <v>3.342095381149091</v>
      </c>
      <c r="D386" t="n">
        <v>28</v>
      </c>
      <c r="E386" t="n">
        <v>1.58</v>
      </c>
    </row>
    <row r="387">
      <c r="A387" t="inlineStr">
        <is>
          <t>002222</t>
        </is>
      </c>
      <c r="B387" t="n">
        <v>0.002259776055124892</v>
      </c>
      <c r="C387" t="n">
        <v>3.333333333333344</v>
      </c>
      <c r="D387" t="n">
        <v>13.932</v>
      </c>
      <c r="E387" t="n">
        <v>2.968</v>
      </c>
    </row>
    <row r="388">
      <c r="A388" t="inlineStr">
        <is>
          <t>688289</t>
        </is>
      </c>
      <c r="B388" t="n">
        <v>0.006534139565288449</v>
      </c>
      <c r="C388" t="n">
        <v>3.256198347107442</v>
      </c>
      <c r="D388" t="n">
        <v>122.38</v>
      </c>
      <c r="E388" t="n">
        <v>7.779999999999999</v>
      </c>
    </row>
    <row r="389">
      <c r="A389" t="inlineStr">
        <is>
          <t>300070</t>
        </is>
      </c>
      <c r="B389" t="n">
        <v>0.0007649315068493148</v>
      </c>
      <c r="C389" t="n">
        <v>3.181189488243419</v>
      </c>
      <c r="D389" t="n">
        <v>7.3</v>
      </c>
      <c r="E389" t="n">
        <v>2.176</v>
      </c>
    </row>
    <row r="390">
      <c r="A390" t="inlineStr">
        <is>
          <t>300115</t>
        </is>
      </c>
      <c r="B390" t="n">
        <v>0.001917561500031611</v>
      </c>
      <c r="C390" t="n">
        <v>3.135205747877201</v>
      </c>
      <c r="D390" t="n">
        <v>31.626</v>
      </c>
      <c r="E390" t="n">
        <v>5.804</v>
      </c>
    </row>
    <row r="391">
      <c r="A391" t="inlineStr">
        <is>
          <t>002447</t>
        </is>
      </c>
      <c r="B391" t="n">
        <v>5.154457193292139e-05</v>
      </c>
      <c r="C391" t="n">
        <v>3.125</v>
      </c>
      <c r="D391" t="n">
        <v>2.266</v>
      </c>
      <c r="E391" t="n">
        <v>2.466</v>
      </c>
    </row>
    <row r="392">
      <c r="A392" t="inlineStr">
        <is>
          <t>600290</t>
        </is>
      </c>
      <c r="B392" t="n">
        <v>0.0002490272373540856</v>
      </c>
      <c r="C392" t="n">
        <v>3.125</v>
      </c>
      <c r="D392" t="n">
        <v>2.57</v>
      </c>
      <c r="E392" t="n">
        <v>2.278</v>
      </c>
    </row>
    <row r="393">
      <c r="A393" t="inlineStr">
        <is>
          <t>600354</t>
        </is>
      </c>
      <c r="B393" t="n">
        <v>0.0006037489812550937</v>
      </c>
      <c r="C393" t="n">
        <v>3.118503118503124</v>
      </c>
      <c r="D393" t="n">
        <v>4.907999999999999</v>
      </c>
      <c r="E393" t="n">
        <v>3.86</v>
      </c>
    </row>
    <row r="394">
      <c r="A394" t="inlineStr">
        <is>
          <t>603617</t>
        </is>
      </c>
      <c r="B394" t="n">
        <v>0.002698827470686762</v>
      </c>
      <c r="C394" t="n">
        <v>3.093922651933689</v>
      </c>
      <c r="D394" t="n">
        <v>9.552000000000001</v>
      </c>
      <c r="E394" t="n">
        <v>3.182</v>
      </c>
    </row>
    <row r="395">
      <c r="A395" t="inlineStr">
        <is>
          <t>600522</t>
        </is>
      </c>
      <c r="B395" t="n">
        <v>0.001263325493034198</v>
      </c>
      <c r="C395" t="n">
        <v>3.079710144927561</v>
      </c>
      <c r="D395" t="n">
        <v>11.054</v>
      </c>
      <c r="E395" t="n">
        <v>2.024</v>
      </c>
    </row>
    <row r="396">
      <c r="A396" t="inlineStr">
        <is>
          <t>600039</t>
        </is>
      </c>
      <c r="B396" t="n">
        <v>0.0005087719298245599</v>
      </c>
      <c r="C396" t="n">
        <v>3.063457330415753</v>
      </c>
      <c r="D396" t="n">
        <v>4.56</v>
      </c>
      <c r="E396" t="n">
        <v>0.884</v>
      </c>
    </row>
    <row r="397">
      <c r="A397" t="inlineStr">
        <is>
          <t>000595</t>
        </is>
      </c>
      <c r="B397" t="n">
        <v>0.0002205761316872432</v>
      </c>
      <c r="C397" t="n">
        <v>3.061224489795911</v>
      </c>
      <c r="D397" t="n">
        <v>1.944</v>
      </c>
      <c r="E397" t="n">
        <v>0.4440000000000001</v>
      </c>
    </row>
    <row r="398">
      <c r="A398" t="inlineStr">
        <is>
          <t>600452</t>
        </is>
      </c>
      <c r="B398" t="n">
        <v>0.0008677546983184986</v>
      </c>
      <c r="C398" t="n">
        <v>3.02843016069223</v>
      </c>
      <c r="D398" t="n">
        <v>16.176</v>
      </c>
      <c r="E398" t="n">
        <v>0.95</v>
      </c>
    </row>
    <row r="399">
      <c r="A399" t="inlineStr">
        <is>
          <t>002063</t>
        </is>
      </c>
      <c r="B399" t="n">
        <v>0.0004418379127222327</v>
      </c>
      <c r="C399" t="n">
        <v>3.019744483159115</v>
      </c>
      <c r="D399" t="n">
        <v>8.662000000000001</v>
      </c>
      <c r="E399" t="n">
        <v>2.09</v>
      </c>
    </row>
    <row r="400">
      <c r="A400" t="inlineStr">
        <is>
          <t>603338</t>
        </is>
      </c>
      <c r="B400" t="n">
        <v>0.00597094520044134</v>
      </c>
      <c r="C400" t="n">
        <v>2.990187002406963</v>
      </c>
      <c r="D400" t="n">
        <v>108.76</v>
      </c>
      <c r="E400" t="n">
        <v>1.208</v>
      </c>
    </row>
    <row r="401">
      <c r="A401" t="inlineStr">
        <is>
          <t>002585</t>
        </is>
      </c>
      <c r="B401" t="n">
        <v>0.002557874470542934</v>
      </c>
      <c r="C401" t="n">
        <v>2.986512524084772</v>
      </c>
      <c r="D401" t="n">
        <v>10.388</v>
      </c>
      <c r="E401" t="n">
        <v>4.138</v>
      </c>
    </row>
    <row r="402">
      <c r="A402" t="inlineStr">
        <is>
          <t>300685</t>
        </is>
      </c>
      <c r="B402" t="n">
        <v>0.001732569974554718</v>
      </c>
      <c r="C402" t="n">
        <v>2.953755680299386</v>
      </c>
      <c r="D402" t="n">
        <v>75.45599999999999</v>
      </c>
      <c r="E402" t="n">
        <v>1.094</v>
      </c>
    </row>
    <row r="403">
      <c r="A403" t="inlineStr">
        <is>
          <t>002860</t>
        </is>
      </c>
      <c r="B403" t="n">
        <v>0.0007470817120622554</v>
      </c>
      <c r="C403" t="n">
        <v>2.952755905511806</v>
      </c>
      <c r="D403" t="n">
        <v>15.42</v>
      </c>
      <c r="E403" t="n">
        <v>2.552</v>
      </c>
    </row>
    <row r="404">
      <c r="A404" t="inlineStr">
        <is>
          <t>601138</t>
        </is>
      </c>
      <c r="B404" t="n">
        <v>0.0007840342124019953</v>
      </c>
      <c r="C404" t="n">
        <v>2.939068100358422</v>
      </c>
      <c r="D404" t="n">
        <v>14.03</v>
      </c>
      <c r="E404" t="n">
        <v>1.658</v>
      </c>
    </row>
    <row r="405">
      <c r="A405" t="inlineStr">
        <is>
          <t>002973</t>
        </is>
      </c>
      <c r="B405" t="n">
        <v>0.001775885970906961</v>
      </c>
      <c r="C405" t="n">
        <v>2.926337033299697</v>
      </c>
      <c r="D405" t="n">
        <v>20.486</v>
      </c>
      <c r="E405" t="n">
        <v>2.5</v>
      </c>
    </row>
    <row r="406">
      <c r="A406" t="inlineStr">
        <is>
          <t>000768</t>
        </is>
      </c>
      <c r="B406" t="n">
        <v>0.00235162229617305</v>
      </c>
      <c r="C406" t="n">
        <v>2.918546033430625</v>
      </c>
      <c r="D406" t="n">
        <v>38.464</v>
      </c>
      <c r="E406" t="n">
        <v>2.506</v>
      </c>
    </row>
    <row r="407">
      <c r="A407" t="inlineStr">
        <is>
          <t>300911</t>
        </is>
      </c>
      <c r="B407" t="n">
        <v>0.01214423094603291</v>
      </c>
      <c r="C407" t="n">
        <v>2.857142857142847</v>
      </c>
      <c r="D407" t="n">
        <v>43.508</v>
      </c>
      <c r="E407" t="n">
        <v>17.114</v>
      </c>
    </row>
    <row r="408">
      <c r="A408" t="inlineStr">
        <is>
          <t>000661</t>
        </is>
      </c>
      <c r="B408" t="n">
        <v>0.06733054994964709</v>
      </c>
      <c r="C408" t="n">
        <v>2.855405773705955</v>
      </c>
      <c r="D408" t="n">
        <v>498.482</v>
      </c>
      <c r="E408" t="n">
        <v>1.864</v>
      </c>
    </row>
    <row r="409">
      <c r="A409" t="inlineStr">
        <is>
          <t>603288</t>
        </is>
      </c>
      <c r="B409" t="n">
        <v>0.02451602073372876</v>
      </c>
      <c r="C409" t="n">
        <v>2.852032197157905</v>
      </c>
      <c r="D409" t="n">
        <v>208.742</v>
      </c>
      <c r="E409" t="n">
        <v>0.178</v>
      </c>
    </row>
    <row r="410">
      <c r="A410" t="inlineStr">
        <is>
          <t>600690</t>
        </is>
      </c>
      <c r="B410" t="n">
        <v>0.00179072814933861</v>
      </c>
      <c r="C410" t="n">
        <v>2.800503461296411</v>
      </c>
      <c r="D410" t="n">
        <v>32.356</v>
      </c>
      <c r="E410" t="n">
        <v>1.148</v>
      </c>
    </row>
    <row r="411">
      <c r="A411" t="inlineStr">
        <is>
          <t>000790</t>
        </is>
      </c>
      <c r="B411" t="n">
        <v>0.0003270018621973931</v>
      </c>
      <c r="C411" t="n">
        <v>2.797202797202791</v>
      </c>
      <c r="D411" t="n">
        <v>4.296</v>
      </c>
      <c r="E411" t="n">
        <v>1.034</v>
      </c>
    </row>
    <row r="412">
      <c r="A412" t="inlineStr">
        <is>
          <t>601799</t>
        </is>
      </c>
      <c r="B412" t="n">
        <v>0.02663048982697071</v>
      </c>
      <c r="C412" t="n">
        <v>2.791021056813658</v>
      </c>
      <c r="D412" t="n">
        <v>205.052</v>
      </c>
      <c r="E412" t="n">
        <v>0.8480000000000001</v>
      </c>
    </row>
    <row r="413">
      <c r="A413" t="inlineStr">
        <is>
          <t>601238</t>
        </is>
      </c>
      <c r="B413" t="n">
        <v>0.0004195389327744628</v>
      </c>
      <c r="C413" t="n">
        <v>2.780049059689294</v>
      </c>
      <c r="D413" t="n">
        <v>12.406</v>
      </c>
      <c r="E413" t="n">
        <v>0.852</v>
      </c>
    </row>
    <row r="414">
      <c r="A414" t="inlineStr">
        <is>
          <t>601898</t>
        </is>
      </c>
      <c r="B414" t="n">
        <v>0.001656762749445678</v>
      </c>
      <c r="C414" t="n">
        <v>2.77777777777779</v>
      </c>
      <c r="D414" t="n">
        <v>4.51</v>
      </c>
      <c r="E414" t="n">
        <v>0.772</v>
      </c>
    </row>
    <row r="415">
      <c r="A415" t="inlineStr">
        <is>
          <t>601208</t>
        </is>
      </c>
      <c r="B415" t="n">
        <v>0.0005396407611595259</v>
      </c>
      <c r="C415" t="n">
        <v>2.772808586762077</v>
      </c>
      <c r="D415" t="n">
        <v>11.246</v>
      </c>
      <c r="E415" t="n">
        <v>1.98</v>
      </c>
    </row>
    <row r="416">
      <c r="A416" t="inlineStr">
        <is>
          <t>600126</t>
        </is>
      </c>
      <c r="B416" t="n">
        <v>0.0003079576636613099</v>
      </c>
      <c r="C416" t="n">
        <v>2.755905511811019</v>
      </c>
      <c r="D416" t="n">
        <v>5.101999999999999</v>
      </c>
      <c r="E416" t="n">
        <v>0.6879999999999999</v>
      </c>
    </row>
    <row r="417">
      <c r="A417" t="inlineStr">
        <is>
          <t>300315</t>
        </is>
      </c>
      <c r="B417" t="n">
        <v>0.001324772096710265</v>
      </c>
      <c r="C417" t="n">
        <v>2.745098039215699</v>
      </c>
      <c r="D417" t="n">
        <v>5.046000000000001</v>
      </c>
      <c r="E417" t="n">
        <v>3.930000000000001</v>
      </c>
    </row>
    <row r="418">
      <c r="A418" t="inlineStr">
        <is>
          <t>000738</t>
        </is>
      </c>
      <c r="B418" t="n">
        <v>0.001132482180621913</v>
      </c>
      <c r="C418" t="n">
        <v>2.726195179770841</v>
      </c>
      <c r="D418" t="n">
        <v>25.534</v>
      </c>
      <c r="E418" t="n">
        <v>5.364000000000001</v>
      </c>
    </row>
    <row r="419">
      <c r="A419" t="inlineStr">
        <is>
          <t>300559</t>
        </is>
      </c>
      <c r="B419" t="n">
        <v>0.002681154499151104</v>
      </c>
      <c r="C419" t="n">
        <v>2.718589272593697</v>
      </c>
      <c r="D419" t="n">
        <v>14.136</v>
      </c>
      <c r="E419" t="n">
        <v>2.514</v>
      </c>
    </row>
    <row r="420">
      <c r="A420" t="inlineStr">
        <is>
          <t>603188</t>
        </is>
      </c>
      <c r="B420" t="n">
        <v>0.0004846298384066141</v>
      </c>
      <c r="C420" t="n">
        <v>2.687140115163134</v>
      </c>
      <c r="D420" t="n">
        <v>5.322</v>
      </c>
      <c r="E420" t="n">
        <v>0.402</v>
      </c>
    </row>
    <row r="421">
      <c r="A421" t="inlineStr">
        <is>
          <t>603725</t>
        </is>
      </c>
      <c r="B421" t="n">
        <v>0.002387346604854105</v>
      </c>
      <c r="C421" t="n">
        <v>2.672292545710264</v>
      </c>
      <c r="D421" t="n">
        <v>7.334000000000001</v>
      </c>
      <c r="E421" t="n">
        <v>2.11</v>
      </c>
    </row>
    <row r="422">
      <c r="A422" t="inlineStr">
        <is>
          <t>601677</t>
        </is>
      </c>
      <c r="B422" t="n">
        <v>0.001619225634178904</v>
      </c>
      <c r="C422" t="n">
        <v>2.635228848821081</v>
      </c>
      <c r="D422" t="n">
        <v>14.98</v>
      </c>
      <c r="E422" t="n">
        <v>3.382</v>
      </c>
    </row>
    <row r="423">
      <c r="A423" t="inlineStr">
        <is>
          <t>002236</t>
        </is>
      </c>
      <c r="B423" t="n">
        <v>0.001804788855028293</v>
      </c>
      <c r="C423" t="n">
        <v>2.632753235162877</v>
      </c>
      <c r="D423" t="n">
        <v>22.97</v>
      </c>
      <c r="E423" t="n">
        <v>5.378</v>
      </c>
    </row>
    <row r="424">
      <c r="A424" t="inlineStr">
        <is>
          <t>603991</t>
        </is>
      </c>
      <c r="B424" t="n">
        <v>0.002359850156514593</v>
      </c>
      <c r="C424" t="n">
        <v>2.630906768837815</v>
      </c>
      <c r="D424" t="n">
        <v>38.974</v>
      </c>
      <c r="E424" t="n">
        <v>0.5359999999999999</v>
      </c>
    </row>
    <row r="425">
      <c r="A425" t="inlineStr">
        <is>
          <t>601268</t>
        </is>
      </c>
      <c r="B425" t="n">
        <v>0.0002634565778159924</v>
      </c>
      <c r="C425" t="n">
        <v>2.620087336244548</v>
      </c>
      <c r="D425" t="n">
        <v>2.326</v>
      </c>
      <c r="E425" t="n">
        <v>0</v>
      </c>
    </row>
    <row r="426">
      <c r="A426" t="inlineStr">
        <is>
          <t>300815</t>
        </is>
      </c>
      <c r="B426" t="n">
        <v>0.004714430538734139</v>
      </c>
      <c r="C426" t="n">
        <v>2.590437064932116</v>
      </c>
      <c r="D426" t="n">
        <v>89.172</v>
      </c>
      <c r="E426" t="n">
        <v>5.276000000000001</v>
      </c>
    </row>
    <row r="427">
      <c r="A427" t="inlineStr">
        <is>
          <t>002708</t>
        </is>
      </c>
      <c r="B427" t="n">
        <v>0.001418828176431863</v>
      </c>
      <c r="C427" t="n">
        <v>2.588996763754037</v>
      </c>
      <c r="D427" t="n">
        <v>6.076</v>
      </c>
      <c r="E427" t="n">
        <v>1.228</v>
      </c>
    </row>
    <row r="428">
      <c r="A428" t="inlineStr">
        <is>
          <t>600337</t>
        </is>
      </c>
      <c r="B428" t="n">
        <v>7.891617273497028e-05</v>
      </c>
      <c r="C428" t="n">
        <v>2.575107296137347</v>
      </c>
      <c r="D428" t="n">
        <v>4.724</v>
      </c>
      <c r="E428" t="n">
        <v>0.8099999999999999</v>
      </c>
    </row>
    <row r="429">
      <c r="A429" t="inlineStr">
        <is>
          <t>002727</t>
        </is>
      </c>
      <c r="B429" t="n">
        <v>0.002709296347223049</v>
      </c>
      <c r="C429" t="n">
        <v>2.5595238095238</v>
      </c>
      <c r="D429" t="n">
        <v>33.454</v>
      </c>
      <c r="E429" t="n">
        <v>3.094</v>
      </c>
    </row>
    <row r="430">
      <c r="A430" t="inlineStr">
        <is>
          <t>002730</t>
        </is>
      </c>
      <c r="B430" t="n">
        <v>0.0005595811518324591</v>
      </c>
      <c r="C430" t="n">
        <v>2.539682539682553</v>
      </c>
      <c r="D430" t="n">
        <v>9.550000000000001</v>
      </c>
      <c r="E430" t="n">
        <v>1.116</v>
      </c>
    </row>
    <row r="431">
      <c r="A431" t="inlineStr">
        <is>
          <t>300888</t>
        </is>
      </c>
      <c r="B431" t="n">
        <v>0.01687737605981112</v>
      </c>
      <c r="C431" t="n">
        <v>2.534067845752386</v>
      </c>
      <c r="D431" t="n">
        <v>177.626</v>
      </c>
      <c r="E431" t="n">
        <v>9.163999999999998</v>
      </c>
    </row>
    <row r="432">
      <c r="A432" t="inlineStr">
        <is>
          <t>002012</t>
        </is>
      </c>
      <c r="B432" t="n">
        <v>0.0001571681415929203</v>
      </c>
      <c r="C432" t="n">
        <v>2.531645569620244</v>
      </c>
      <c r="D432" t="n">
        <v>5.65</v>
      </c>
      <c r="E432" t="n">
        <v>3.046</v>
      </c>
    </row>
    <row r="433">
      <c r="A433" t="inlineStr">
        <is>
          <t>600670</t>
        </is>
      </c>
      <c r="B433" t="n">
        <v>0.0003033519553072637</v>
      </c>
      <c r="C433" t="n">
        <v>2.500000000000013</v>
      </c>
      <c r="D433" t="n">
        <v>2.864</v>
      </c>
      <c r="E433" t="n">
        <v>0</v>
      </c>
    </row>
    <row r="434">
      <c r="A434" t="inlineStr">
        <is>
          <t>002771</t>
        </is>
      </c>
      <c r="B434" t="n">
        <v>0.002895070551585127</v>
      </c>
      <c r="C434" t="n">
        <v>2.490421455938696</v>
      </c>
      <c r="D434" t="n">
        <v>10.914</v>
      </c>
      <c r="E434" t="n">
        <v>2.278</v>
      </c>
    </row>
    <row r="435">
      <c r="A435" t="inlineStr">
        <is>
          <t>300722</t>
        </is>
      </c>
      <c r="B435" t="n">
        <v>0.02531499727817093</v>
      </c>
      <c r="C435" t="n">
        <v>2.482269503546086</v>
      </c>
      <c r="D435" t="n">
        <v>58.78400000000001</v>
      </c>
      <c r="E435" t="n">
        <v>10.946</v>
      </c>
    </row>
    <row r="436">
      <c r="A436" t="inlineStr">
        <is>
          <t>002553</t>
        </is>
      </c>
      <c r="B436" t="n">
        <v>0.002324773960216998</v>
      </c>
      <c r="C436" t="n">
        <v>2.480158730158721</v>
      </c>
      <c r="D436" t="n">
        <v>9.953999999999999</v>
      </c>
      <c r="E436" t="n">
        <v>11.79</v>
      </c>
    </row>
    <row r="437">
      <c r="A437" t="inlineStr">
        <is>
          <t>300008</t>
        </is>
      </c>
      <c r="B437" t="n">
        <v>0.002818049490538572</v>
      </c>
      <c r="C437" t="n">
        <v>2.469135802469125</v>
      </c>
      <c r="D437" t="n">
        <v>6.869999999999999</v>
      </c>
      <c r="E437" t="n">
        <v>13.55</v>
      </c>
    </row>
    <row r="438">
      <c r="A438" t="inlineStr">
        <is>
          <t>300529</t>
        </is>
      </c>
      <c r="B438" t="n">
        <v>0.01726836803924634</v>
      </c>
      <c r="C438" t="n">
        <v>2.466972229711506</v>
      </c>
      <c r="D438" t="n">
        <v>76.64400000000001</v>
      </c>
      <c r="E438" t="n">
        <v>2</v>
      </c>
    </row>
    <row r="439">
      <c r="A439" t="inlineStr">
        <is>
          <t>600720</t>
        </is>
      </c>
      <c r="B439" t="n">
        <v>0.001320583286595623</v>
      </c>
      <c r="C439" t="n">
        <v>2.461984069514833</v>
      </c>
      <c r="D439" t="n">
        <v>14.264</v>
      </c>
      <c r="E439" t="n">
        <v>3.850000000000001</v>
      </c>
    </row>
    <row r="440">
      <c r="A440" t="inlineStr">
        <is>
          <t>600160</t>
        </is>
      </c>
      <c r="B440" t="n">
        <v>0.0009511656441717798</v>
      </c>
      <c r="C440" t="n">
        <v>2.460024600245991</v>
      </c>
      <c r="D440" t="n">
        <v>8.15</v>
      </c>
      <c r="E440" t="n">
        <v>1.138</v>
      </c>
    </row>
    <row r="441">
      <c r="A441" t="inlineStr">
        <is>
          <t>000675</t>
        </is>
      </c>
      <c r="B441" t="n">
        <v>0.001325881168177239</v>
      </c>
      <c r="C441" t="n">
        <v>2.451612903225819</v>
      </c>
      <c r="D441" t="n">
        <v>7.944</v>
      </c>
      <c r="E441" t="n">
        <v>0</v>
      </c>
    </row>
    <row r="442">
      <c r="A442" t="inlineStr">
        <is>
          <t>603733</t>
        </is>
      </c>
      <c r="B442" t="n">
        <v>0.002616108479006703</v>
      </c>
      <c r="C442" t="n">
        <v>2.414231257941557</v>
      </c>
      <c r="D442" t="n">
        <v>24.484</v>
      </c>
      <c r="E442" t="n">
        <v>8.458</v>
      </c>
    </row>
    <row r="443">
      <c r="A443" t="inlineStr">
        <is>
          <t>002643</t>
        </is>
      </c>
      <c r="B443" t="n">
        <v>0.001165512808741165</v>
      </c>
      <c r="C443" t="n">
        <v>2.409638554216875</v>
      </c>
      <c r="D443" t="n">
        <v>21.782</v>
      </c>
      <c r="E443" t="n">
        <v>1.422</v>
      </c>
    </row>
    <row r="444">
      <c r="A444" t="inlineStr">
        <is>
          <t>002223</t>
        </is>
      </c>
      <c r="B444" t="n">
        <v>0.000958678588492254</v>
      </c>
      <c r="C444" t="n">
        <v>2.390852390852394</v>
      </c>
      <c r="D444" t="n">
        <v>29.302</v>
      </c>
      <c r="E444" t="n">
        <v>2.552</v>
      </c>
    </row>
    <row r="445">
      <c r="A445" t="inlineStr">
        <is>
          <t>603019</t>
        </is>
      </c>
      <c r="B445" t="n">
        <v>0.002874755448772952</v>
      </c>
      <c r="C445" t="n">
        <v>2.387115329306866</v>
      </c>
      <c r="D445" t="n">
        <v>34.962</v>
      </c>
      <c r="E445" t="n">
        <v>2.856</v>
      </c>
    </row>
    <row r="446">
      <c r="A446" t="inlineStr">
        <is>
          <t>000039</t>
        </is>
      </c>
      <c r="B446" t="n">
        <v>0.004533266733266732</v>
      </c>
      <c r="C446" t="n">
        <v>2.376237623762378</v>
      </c>
      <c r="D446" t="n">
        <v>16.016</v>
      </c>
      <c r="E446" t="n">
        <v>3.746</v>
      </c>
    </row>
    <row r="447">
      <c r="A447" t="inlineStr">
        <is>
          <t>000932</t>
        </is>
      </c>
      <c r="B447" t="n">
        <v>0.000423292836196063</v>
      </c>
      <c r="C447" t="n">
        <v>2.35546038543899</v>
      </c>
      <c r="D447" t="n">
        <v>4.774000000000001</v>
      </c>
      <c r="E447" t="n">
        <v>1.56</v>
      </c>
    </row>
    <row r="448">
      <c r="A448" t="inlineStr">
        <is>
          <t>300432</t>
        </is>
      </c>
      <c r="B448" t="n">
        <v>0.001071000507872018</v>
      </c>
      <c r="C448" t="n">
        <v>2.35294117647058</v>
      </c>
      <c r="D448" t="n">
        <v>11.814</v>
      </c>
      <c r="E448" t="n">
        <v>7.843999999999999</v>
      </c>
    </row>
    <row r="449">
      <c r="A449" t="inlineStr">
        <is>
          <t>600094</t>
        </is>
      </c>
      <c r="B449" t="n">
        <v>0.0005097457627118644</v>
      </c>
      <c r="C449" t="n">
        <v>2.349869451697129</v>
      </c>
      <c r="D449" t="n">
        <v>3.776</v>
      </c>
      <c r="E449" t="n">
        <v>1.17</v>
      </c>
    </row>
    <row r="450">
      <c r="A450" t="inlineStr">
        <is>
          <t>300638</t>
        </is>
      </c>
      <c r="B450" t="n">
        <v>0.004772383602764151</v>
      </c>
      <c r="C450" t="n">
        <v>2.34375</v>
      </c>
      <c r="D450" t="n">
        <v>63.962</v>
      </c>
      <c r="E450" t="n">
        <v>3.795999999999999</v>
      </c>
    </row>
    <row r="451">
      <c r="A451" t="inlineStr">
        <is>
          <t>600237</t>
        </is>
      </c>
      <c r="B451" t="n">
        <v>0.001245375218150086</v>
      </c>
      <c r="C451" t="n">
        <v>2.340425531914891</v>
      </c>
      <c r="D451" t="n">
        <v>4.584</v>
      </c>
      <c r="E451" t="n">
        <v>3.423999999999999</v>
      </c>
    </row>
    <row r="452">
      <c r="A452" t="inlineStr">
        <is>
          <t>600050</t>
        </is>
      </c>
      <c r="B452" t="n">
        <v>0.0001127020785219391</v>
      </c>
      <c r="C452" t="n">
        <v>2.331002331002319</v>
      </c>
      <c r="D452" t="n">
        <v>4.33</v>
      </c>
      <c r="E452" t="n">
        <v>1.01</v>
      </c>
    </row>
    <row r="453">
      <c r="A453" t="inlineStr">
        <is>
          <t>601088</t>
        </is>
      </c>
      <c r="B453" t="n">
        <v>0.001176366648260632</v>
      </c>
      <c r="C453" t="n">
        <v>2.322946175637397</v>
      </c>
      <c r="D453" t="n">
        <v>18.11</v>
      </c>
      <c r="E453" t="n">
        <v>0.29</v>
      </c>
    </row>
    <row r="454">
      <c r="A454" t="inlineStr">
        <is>
          <t>300029</t>
        </is>
      </c>
      <c r="B454" t="n">
        <v>0.0002564606741573043</v>
      </c>
      <c r="C454" t="n">
        <v>2.300884955752203</v>
      </c>
      <c r="D454" t="n">
        <v>5.696</v>
      </c>
      <c r="E454" t="n">
        <v>2.294</v>
      </c>
    </row>
    <row r="455">
      <c r="A455" t="inlineStr">
        <is>
          <t>300627</t>
        </is>
      </c>
      <c r="B455" t="n">
        <v>0.003518180239624924</v>
      </c>
      <c r="C455" t="n">
        <v>2.297872340425533</v>
      </c>
      <c r="D455" t="n">
        <v>23.036</v>
      </c>
      <c r="E455" t="n">
        <v>2.498</v>
      </c>
    </row>
    <row r="456">
      <c r="A456" t="inlineStr">
        <is>
          <t>000652</t>
        </is>
      </c>
      <c r="B456" t="n">
        <v>0.0005458083832335338</v>
      </c>
      <c r="C456" t="n">
        <v>2.290076335877855</v>
      </c>
      <c r="D456" t="n">
        <v>5.343999999999999</v>
      </c>
      <c r="E456" t="n">
        <v>4.696000000000001</v>
      </c>
    </row>
    <row r="457">
      <c r="A457" t="inlineStr">
        <is>
          <t>300191</t>
        </is>
      </c>
      <c r="B457" t="n">
        <v>0.001148126801152741</v>
      </c>
      <c r="C457" t="n">
        <v>2.2887323943662</v>
      </c>
      <c r="D457" t="n">
        <v>17.35</v>
      </c>
      <c r="E457" t="n">
        <v>1.974</v>
      </c>
    </row>
    <row r="458">
      <c r="A458" t="inlineStr">
        <is>
          <t>300249</t>
        </is>
      </c>
      <c r="B458" t="n">
        <v>0.0009411126187245591</v>
      </c>
      <c r="C458" t="n">
        <v>2.284946236559149</v>
      </c>
      <c r="D458" t="n">
        <v>7.37</v>
      </c>
      <c r="E458" t="n">
        <v>3.328</v>
      </c>
    </row>
    <row r="459">
      <c r="A459" t="inlineStr">
        <is>
          <t>600567</t>
        </is>
      </c>
      <c r="B459" t="n">
        <v>8.714376187460471e-05</v>
      </c>
      <c r="C459" t="n">
        <v>2.265372168284796</v>
      </c>
      <c r="D459" t="n">
        <v>3.158</v>
      </c>
      <c r="E459" t="n">
        <v>1.926</v>
      </c>
    </row>
    <row r="460">
      <c r="A460" t="inlineStr">
        <is>
          <t>603555</t>
        </is>
      </c>
      <c r="B460" t="n">
        <v>0.0001641025641025634</v>
      </c>
      <c r="C460" t="n">
        <v>2.262443438914019</v>
      </c>
      <c r="D460" t="n">
        <v>2.262</v>
      </c>
      <c r="E460" t="n">
        <v>0.422</v>
      </c>
    </row>
    <row r="461">
      <c r="A461" t="inlineStr">
        <is>
          <t>300424</t>
        </is>
      </c>
      <c r="B461" t="n">
        <v>0.001206563232503628</v>
      </c>
      <c r="C461" t="n">
        <v>2.257336343115135</v>
      </c>
      <c r="D461" t="n">
        <v>17.918</v>
      </c>
      <c r="E461" t="n">
        <v>6.6</v>
      </c>
    </row>
    <row r="462">
      <c r="A462" t="inlineStr">
        <is>
          <t>300364</t>
        </is>
      </c>
      <c r="B462" t="n">
        <v>0.0002818906001062139</v>
      </c>
      <c r="C462" t="n">
        <v>2.254641909814326</v>
      </c>
      <c r="D462" t="n">
        <v>7.532000000000001</v>
      </c>
      <c r="E462" t="n">
        <v>3.612000000000001</v>
      </c>
    </row>
    <row r="463">
      <c r="A463" t="inlineStr">
        <is>
          <t>600823</t>
        </is>
      </c>
      <c r="B463" t="n">
        <v>0.0004398190045248887</v>
      </c>
      <c r="C463" t="n">
        <v>2.232142857142838</v>
      </c>
      <c r="D463" t="n">
        <v>4.42</v>
      </c>
      <c r="E463" t="n">
        <v>0.718</v>
      </c>
    </row>
    <row r="464">
      <c r="A464" t="inlineStr">
        <is>
          <t>002197</t>
        </is>
      </c>
      <c r="B464" t="n">
        <v>0.002778028304149676</v>
      </c>
      <c r="C464" t="n">
        <v>2.230046948356823</v>
      </c>
      <c r="D464" t="n">
        <v>8.337999999999999</v>
      </c>
      <c r="E464" t="n">
        <v>3.996</v>
      </c>
    </row>
    <row r="465">
      <c r="A465" t="inlineStr">
        <is>
          <t>603618</t>
        </is>
      </c>
      <c r="B465" t="n">
        <v>0.001221916052547259</v>
      </c>
      <c r="C465" t="n">
        <v>2.204724409448833</v>
      </c>
      <c r="D465" t="n">
        <v>6.242</v>
      </c>
      <c r="E465" t="n">
        <v>4.3</v>
      </c>
    </row>
    <row r="466">
      <c r="A466" t="inlineStr">
        <is>
          <t>688068</t>
        </is>
      </c>
      <c r="B466" t="n">
        <v>0.001795380667236956</v>
      </c>
      <c r="C466" t="n">
        <v>2.198067632850242</v>
      </c>
      <c r="D466" t="n">
        <v>42.084</v>
      </c>
      <c r="E466" t="n">
        <v>2.566</v>
      </c>
    </row>
    <row r="467">
      <c r="A467" t="inlineStr">
        <is>
          <t>300383</t>
        </is>
      </c>
      <c r="B467" t="n">
        <v>0.001616950713956694</v>
      </c>
      <c r="C467" t="n">
        <v>2.177650429799427</v>
      </c>
      <c r="D467" t="n">
        <v>17.368</v>
      </c>
      <c r="E467" t="n">
        <v>1.728</v>
      </c>
    </row>
    <row r="468">
      <c r="A468" t="inlineStr">
        <is>
          <t>600183</t>
        </is>
      </c>
      <c r="B468" t="n">
        <v>0.002670850259139934</v>
      </c>
      <c r="C468" t="n">
        <v>2.16631726065688</v>
      </c>
      <c r="D468" t="n">
        <v>28.556</v>
      </c>
      <c r="E468" t="n">
        <v>2.28</v>
      </c>
    </row>
    <row r="469">
      <c r="A469" t="inlineStr">
        <is>
          <t>603236</t>
        </is>
      </c>
      <c r="B469" t="n">
        <v>0.004612580300341471</v>
      </c>
      <c r="C469" t="n">
        <v>2.160075133048123</v>
      </c>
      <c r="D469" t="n">
        <v>192.714</v>
      </c>
      <c r="E469" t="n">
        <v>2.304</v>
      </c>
    </row>
    <row r="470">
      <c r="A470" t="inlineStr">
        <is>
          <t>002867</t>
        </is>
      </c>
      <c r="B470" t="n">
        <v>0.003985322736388621</v>
      </c>
      <c r="C470" t="n">
        <v>2.142310635042066</v>
      </c>
      <c r="D470" t="n">
        <v>26.926</v>
      </c>
      <c r="E470" t="n">
        <v>1.032</v>
      </c>
    </row>
    <row r="471">
      <c r="A471" t="inlineStr">
        <is>
          <t>601128</t>
        </is>
      </c>
      <c r="B471" t="n">
        <v>6.572875633089513e-05</v>
      </c>
      <c r="C471" t="n">
        <v>2.130681818181812</v>
      </c>
      <c r="D471" t="n">
        <v>7.108</v>
      </c>
      <c r="E471" t="n">
        <v>1.492</v>
      </c>
    </row>
    <row r="472">
      <c r="A472" t="inlineStr">
        <is>
          <t>603298</t>
        </is>
      </c>
      <c r="B472" t="n">
        <v>0.0004223529411764676</v>
      </c>
      <c r="C472" t="n">
        <v>2.120315581854038</v>
      </c>
      <c r="D472" t="n">
        <v>20.4</v>
      </c>
      <c r="E472" t="n">
        <v>1.088</v>
      </c>
    </row>
    <row r="473">
      <c r="A473" t="inlineStr">
        <is>
          <t>603629</t>
        </is>
      </c>
      <c r="B473" t="n">
        <v>0.00104539660503566</v>
      </c>
      <c r="C473" t="n">
        <v>2.108244178728769</v>
      </c>
      <c r="D473" t="n">
        <v>31.694</v>
      </c>
      <c r="E473" t="n">
        <v>6.302</v>
      </c>
    </row>
    <row r="474">
      <c r="A474" t="inlineStr">
        <is>
          <t>002472</t>
        </is>
      </c>
      <c r="B474" t="n">
        <v>0.0005076398004725643</v>
      </c>
      <c r="C474" t="n">
        <v>2.080624187256164</v>
      </c>
      <c r="D474" t="n">
        <v>7.617999999999999</v>
      </c>
      <c r="E474" t="n">
        <v>1.384</v>
      </c>
    </row>
    <row r="475">
      <c r="A475" t="inlineStr">
        <is>
          <t>601818</t>
        </is>
      </c>
      <c r="B475" t="n">
        <v>4.412665985699702e-05</v>
      </c>
      <c r="C475" t="n">
        <v>2.072538860103634</v>
      </c>
      <c r="D475" t="n">
        <v>3.915999999999999</v>
      </c>
      <c r="E475" t="n">
        <v>0.368</v>
      </c>
    </row>
    <row r="476">
      <c r="A476" t="inlineStr">
        <is>
          <t>002906</t>
        </is>
      </c>
      <c r="B476" t="n">
        <v>0.01010366270551848</v>
      </c>
      <c r="C476" t="n">
        <v>2.066276803118905</v>
      </c>
      <c r="D476" t="n">
        <v>24.572</v>
      </c>
      <c r="E476" t="n">
        <v>1.332</v>
      </c>
    </row>
    <row r="477">
      <c r="A477" t="inlineStr">
        <is>
          <t>300159</t>
        </is>
      </c>
      <c r="B477" t="n">
        <v>0.0006082214082214067</v>
      </c>
      <c r="C477" t="n">
        <v>2.040816326530615</v>
      </c>
      <c r="D477" t="n">
        <v>4.914</v>
      </c>
      <c r="E477" t="n">
        <v>5.054</v>
      </c>
    </row>
    <row r="478">
      <c r="A478" t="inlineStr">
        <is>
          <t>600265</t>
        </is>
      </c>
      <c r="B478" t="n">
        <v>0.001570194384449242</v>
      </c>
      <c r="C478" t="n">
        <v>2.027748132337259</v>
      </c>
      <c r="D478" t="n">
        <v>18.52</v>
      </c>
      <c r="E478" t="n">
        <v>0.136</v>
      </c>
    </row>
    <row r="479">
      <c r="A479" t="inlineStr">
        <is>
          <t>603195</t>
        </is>
      </c>
      <c r="B479" t="n">
        <v>0.03549050044019406</v>
      </c>
      <c r="C479" t="n">
        <v>2.017391304347815</v>
      </c>
      <c r="D479" t="n">
        <v>231.716</v>
      </c>
      <c r="E479" t="n">
        <v>4.224</v>
      </c>
    </row>
    <row r="480">
      <c r="A480" t="inlineStr">
        <is>
          <t>002462</t>
        </is>
      </c>
      <c r="B480" t="n">
        <v>0.002911389521640096</v>
      </c>
      <c r="C480" t="n">
        <v>2.007168458781372</v>
      </c>
      <c r="D480" t="n">
        <v>14.048</v>
      </c>
      <c r="E480" t="n">
        <v>1.956</v>
      </c>
    </row>
    <row r="481">
      <c r="A481" t="inlineStr">
        <is>
          <t>300026</t>
        </is>
      </c>
      <c r="B481" t="n">
        <v>0.000376613252490254</v>
      </c>
      <c r="C481" t="n">
        <v>2.004454342984396</v>
      </c>
      <c r="D481" t="n">
        <v>4.618</v>
      </c>
      <c r="E481" t="n">
        <v>2.094</v>
      </c>
    </row>
    <row r="482">
      <c r="A482" t="inlineStr">
        <is>
          <t>300058</t>
        </is>
      </c>
      <c r="B482" t="n">
        <v>0.0008560611092660231</v>
      </c>
      <c r="C482" t="n">
        <v>2.000000000000002</v>
      </c>
      <c r="D482" t="n">
        <v>6.022</v>
      </c>
      <c r="E482" t="n">
        <v>2.604</v>
      </c>
    </row>
    <row r="483">
      <c r="A483" t="inlineStr">
        <is>
          <t>000581</t>
        </is>
      </c>
      <c r="B483" t="n">
        <v>0.0008855600308509739</v>
      </c>
      <c r="C483" t="n">
        <v>1.979345955249578</v>
      </c>
      <c r="D483" t="n">
        <v>23.338</v>
      </c>
      <c r="E483" t="n">
        <v>1.788</v>
      </c>
    </row>
    <row r="484">
      <c r="A484" t="inlineStr">
        <is>
          <t>600519</t>
        </is>
      </c>
      <c r="B484" t="n">
        <v>0.06332164992878402</v>
      </c>
      <c r="C484" t="n">
        <v>1.955862001990827</v>
      </c>
      <c r="D484" t="n">
        <v>2097.836</v>
      </c>
      <c r="E484" t="n">
        <v>0.366</v>
      </c>
    </row>
    <row r="485">
      <c r="A485" t="inlineStr">
        <is>
          <t>603890</t>
        </is>
      </c>
      <c r="B485" t="n">
        <v>0.001013750407298795</v>
      </c>
      <c r="C485" t="n">
        <v>1.933924254633368</v>
      </c>
      <c r="D485" t="n">
        <v>12.276</v>
      </c>
      <c r="E485" t="n">
        <v>2.694</v>
      </c>
    </row>
    <row r="486">
      <c r="A486" t="inlineStr">
        <is>
          <t>002065</t>
        </is>
      </c>
      <c r="B486" t="n">
        <v>0.0009690441533236306</v>
      </c>
      <c r="C486" t="n">
        <v>1.927710843373487</v>
      </c>
      <c r="D486" t="n">
        <v>8.244</v>
      </c>
      <c r="E486" t="n">
        <v>1.314</v>
      </c>
    </row>
    <row r="487">
      <c r="A487" t="inlineStr">
        <is>
          <t>300065</t>
        </is>
      </c>
      <c r="B487" t="n">
        <v>0.002583163124482473</v>
      </c>
      <c r="C487" t="n">
        <v>1.927194860813697</v>
      </c>
      <c r="D487" t="n">
        <v>14.492</v>
      </c>
      <c r="E487" t="n">
        <v>6.772</v>
      </c>
    </row>
    <row r="488">
      <c r="A488" t="inlineStr">
        <is>
          <t>002683</t>
        </is>
      </c>
      <c r="B488" t="n">
        <v>0.002163333970560131</v>
      </c>
      <c r="C488" t="n">
        <v>1.908490335209212</v>
      </c>
      <c r="D488" t="n">
        <v>41.848</v>
      </c>
      <c r="E488" t="n">
        <v>3.128</v>
      </c>
    </row>
    <row r="489">
      <c r="A489" t="inlineStr">
        <is>
          <t>601016</t>
        </is>
      </c>
      <c r="B489" t="n">
        <v>0.001509974424552428</v>
      </c>
      <c r="C489" t="n">
        <v>1.9073569482289</v>
      </c>
      <c r="D489" t="n">
        <v>3.909999999999999</v>
      </c>
      <c r="E489" t="n">
        <v>8.946000000000002</v>
      </c>
    </row>
    <row r="490">
      <c r="A490" t="inlineStr">
        <is>
          <t>300069</t>
        </is>
      </c>
      <c r="B490" t="n">
        <v>0.0005875535923086934</v>
      </c>
      <c r="C490" t="n">
        <v>1.896664486592559</v>
      </c>
      <c r="D490" t="n">
        <v>15.394</v>
      </c>
      <c r="E490" t="n">
        <v>0.8920000000000001</v>
      </c>
    </row>
    <row r="491">
      <c r="A491" t="inlineStr">
        <is>
          <t>603568</t>
        </is>
      </c>
      <c r="B491" t="n">
        <v>0.0007331896551724133</v>
      </c>
      <c r="C491" t="n">
        <v>1.885775862068972</v>
      </c>
      <c r="D491" t="n">
        <v>18.56</v>
      </c>
      <c r="E491" t="n">
        <v>0.542</v>
      </c>
    </row>
    <row r="492">
      <c r="A492" t="inlineStr">
        <is>
          <t>600398</t>
        </is>
      </c>
      <c r="B492" t="n">
        <v>0.0001416900530090429</v>
      </c>
      <c r="C492" t="n">
        <v>1.880877742946718</v>
      </c>
      <c r="D492" t="n">
        <v>6.414</v>
      </c>
      <c r="E492" t="n">
        <v>0.192</v>
      </c>
    </row>
    <row r="493">
      <c r="A493" t="inlineStr">
        <is>
          <t>002946</t>
        </is>
      </c>
      <c r="B493" t="n">
        <v>0.003568187542381091</v>
      </c>
      <c r="C493" t="n">
        <v>1.858362631843291</v>
      </c>
      <c r="D493" t="n">
        <v>20.646</v>
      </c>
      <c r="E493" t="n">
        <v>10.11</v>
      </c>
    </row>
    <row r="494">
      <c r="A494" t="inlineStr">
        <is>
          <t>300059</t>
        </is>
      </c>
      <c r="B494" t="n">
        <v>0.003712227805695148</v>
      </c>
      <c r="C494" t="n">
        <v>1.850138760407027</v>
      </c>
      <c r="D494" t="n">
        <v>33.432</v>
      </c>
      <c r="E494" t="n">
        <v>5.122</v>
      </c>
    </row>
    <row r="495">
      <c r="A495" t="inlineStr">
        <is>
          <t>601888</t>
        </is>
      </c>
      <c r="B495" t="n">
        <v>0.04431385022478434</v>
      </c>
      <c r="C495" t="n">
        <v>1.836052146611156</v>
      </c>
      <c r="D495" t="n">
        <v>296.284</v>
      </c>
      <c r="E495" t="n">
        <v>0.74</v>
      </c>
    </row>
    <row r="496">
      <c r="A496" t="inlineStr">
        <is>
          <t>002507</t>
        </is>
      </c>
      <c r="B496" t="n">
        <v>0.00139073076448575</v>
      </c>
      <c r="C496" t="n">
        <v>1.808731808731801</v>
      </c>
      <c r="D496" t="n">
        <v>48.634</v>
      </c>
      <c r="E496" t="n">
        <v>1.6</v>
      </c>
    </row>
    <row r="497">
      <c r="A497" t="inlineStr">
        <is>
          <t>300699</t>
        </is>
      </c>
      <c r="B497" t="n">
        <v>0.03172583288258506</v>
      </c>
      <c r="C497" t="n">
        <v>1.78740405845863</v>
      </c>
      <c r="D497" t="n">
        <v>99.83399999999999</v>
      </c>
      <c r="E497" t="n">
        <v>1.866</v>
      </c>
    </row>
    <row r="498">
      <c r="A498" t="inlineStr">
        <is>
          <t>601618</t>
        </is>
      </c>
      <c r="B498" t="n">
        <v>0.0001803210048848578</v>
      </c>
      <c r="C498" t="n">
        <v>1.785714285714302</v>
      </c>
      <c r="D498" t="n">
        <v>2.866000000000001</v>
      </c>
      <c r="E498" t="n">
        <v>1.22</v>
      </c>
    </row>
    <row r="499">
      <c r="A499" t="inlineStr">
        <is>
          <t>600681</t>
        </is>
      </c>
      <c r="B499" t="n">
        <v>0.0001976470588235301</v>
      </c>
      <c r="C499" t="n">
        <v>1.778656126482225</v>
      </c>
      <c r="D499" t="n">
        <v>5.1</v>
      </c>
      <c r="E499" t="n">
        <v>0.336</v>
      </c>
    </row>
    <row r="500">
      <c r="A500" t="inlineStr">
        <is>
          <t>300476</t>
        </is>
      </c>
      <c r="B500" t="n">
        <v>0.000370591522311809</v>
      </c>
      <c r="C500" t="n">
        <v>1.758593125499597</v>
      </c>
      <c r="D500" t="n">
        <v>25.054</v>
      </c>
      <c r="E500" t="n">
        <v>2.324</v>
      </c>
    </row>
    <row r="501">
      <c r="A501" t="inlineStr">
        <is>
          <t>601991</t>
        </is>
      </c>
      <c r="B501" t="n">
        <v>0.0001501683501683497</v>
      </c>
      <c r="C501" t="n">
        <v>1.73160173160174</v>
      </c>
      <c r="D501" t="n">
        <v>2.376</v>
      </c>
      <c r="E501" t="n">
        <v>0.378</v>
      </c>
    </row>
    <row r="502">
      <c r="A502" t="inlineStr">
        <is>
          <t>000927</t>
        </is>
      </c>
      <c r="B502" t="n">
        <v>0.004266761972837741</v>
      </c>
      <c r="C502" t="n">
        <v>1.727447216890599</v>
      </c>
      <c r="D502" t="n">
        <v>5.596</v>
      </c>
      <c r="E502" t="n">
        <v>4.078</v>
      </c>
    </row>
    <row r="503">
      <c r="A503" t="inlineStr">
        <is>
          <t>300118</t>
        </is>
      </c>
      <c r="B503" t="n">
        <v>0.001220096235493917</v>
      </c>
      <c r="C503" t="n">
        <v>1.705756929637525</v>
      </c>
      <c r="D503" t="n">
        <v>28.264</v>
      </c>
      <c r="E503" t="n">
        <v>12.054</v>
      </c>
    </row>
    <row r="504">
      <c r="A504" t="inlineStr">
        <is>
          <t>600259</t>
        </is>
      </c>
      <c r="B504" t="n">
        <v>0.0003665263426457462</v>
      </c>
      <c r="C504" t="n">
        <v>1.69980756895447</v>
      </c>
      <c r="D504" t="n">
        <v>31.356</v>
      </c>
      <c r="E504" t="n">
        <v>2.408</v>
      </c>
    </row>
    <row r="505">
      <c r="A505" t="inlineStr">
        <is>
          <t>600804</t>
        </is>
      </c>
      <c r="B505" t="n">
        <v>0.001161053837342497</v>
      </c>
      <c r="C505" t="n">
        <v>1.683029453015439</v>
      </c>
      <c r="D505" t="n">
        <v>6.984</v>
      </c>
      <c r="E505" t="n">
        <v>3.742</v>
      </c>
    </row>
    <row r="506">
      <c r="A506" t="inlineStr">
        <is>
          <t>000898</t>
        </is>
      </c>
      <c r="B506" t="n">
        <v>0.0006699738903394269</v>
      </c>
      <c r="C506" t="n">
        <v>1.666666666666661</v>
      </c>
      <c r="D506" t="n">
        <v>3.064</v>
      </c>
      <c r="E506" t="n">
        <v>0.6819999999999999</v>
      </c>
    </row>
    <row r="507">
      <c r="A507" t="inlineStr">
        <is>
          <t>600077</t>
        </is>
      </c>
      <c r="B507" t="n">
        <v>2.376237623762357e-05</v>
      </c>
      <c r="C507" t="n">
        <v>1.666666666666661</v>
      </c>
      <c r="D507" t="n">
        <v>3.03</v>
      </c>
      <c r="E507" t="n">
        <v>0.496</v>
      </c>
    </row>
    <row r="508">
      <c r="A508" t="inlineStr">
        <is>
          <t>600673</t>
        </is>
      </c>
      <c r="B508" t="n">
        <v>0.00116679841897233</v>
      </c>
      <c r="C508" t="n">
        <v>1.656314699792971</v>
      </c>
      <c r="D508" t="n">
        <v>5.06</v>
      </c>
      <c r="E508" t="n">
        <v>1.412</v>
      </c>
    </row>
    <row r="509">
      <c r="A509" t="inlineStr">
        <is>
          <t>600796</t>
        </is>
      </c>
      <c r="B509" t="n">
        <v>0.0001818786367414791</v>
      </c>
      <c r="C509" t="n">
        <v>1.652892561983466</v>
      </c>
      <c r="D509" t="n">
        <v>4.811999999999999</v>
      </c>
      <c r="E509" t="n">
        <v>1.138</v>
      </c>
    </row>
    <row r="510">
      <c r="A510" t="inlineStr">
        <is>
          <t>002453</t>
        </is>
      </c>
      <c r="B510" t="n">
        <v>0.001188981081978095</v>
      </c>
      <c r="C510" t="n">
        <v>1.644736842105265</v>
      </c>
      <c r="D510" t="n">
        <v>6.025999999999999</v>
      </c>
      <c r="E510" t="n">
        <v>2.92</v>
      </c>
    </row>
    <row r="511">
      <c r="A511" t="inlineStr">
        <is>
          <t>600005</t>
        </is>
      </c>
      <c r="B511" t="n">
        <v>0.0001308310991957104</v>
      </c>
      <c r="C511" t="n">
        <v>1.643835616438349</v>
      </c>
      <c r="D511" t="n">
        <v>3.73</v>
      </c>
      <c r="E511" t="n">
        <v>0.758</v>
      </c>
    </row>
    <row r="512">
      <c r="A512" t="inlineStr">
        <is>
          <t>000599</t>
        </is>
      </c>
      <c r="B512" t="n">
        <v>0.0002363042463835729</v>
      </c>
      <c r="C512" t="n">
        <v>1.639344262295084</v>
      </c>
      <c r="D512" t="n">
        <v>4.286</v>
      </c>
      <c r="E512" t="n">
        <v>1.294</v>
      </c>
    </row>
    <row r="513">
      <c r="A513" t="inlineStr">
        <is>
          <t>000969</t>
        </is>
      </c>
      <c r="B513" t="n">
        <v>0.0004450268016676582</v>
      </c>
      <c r="C513" t="n">
        <v>1.624815361890697</v>
      </c>
      <c r="D513" t="n">
        <v>6.715999999999999</v>
      </c>
      <c r="E513" t="n">
        <v>1.582</v>
      </c>
    </row>
    <row r="514">
      <c r="A514" t="inlineStr">
        <is>
          <t>600770</t>
        </is>
      </c>
      <c r="B514" t="n">
        <v>0.0003321148825065284</v>
      </c>
      <c r="C514" t="n">
        <v>1.615508885298866</v>
      </c>
      <c r="D514" t="n">
        <v>6.128000000000001</v>
      </c>
      <c r="E514" t="n">
        <v>3.154</v>
      </c>
    </row>
    <row r="515">
      <c r="A515" t="inlineStr">
        <is>
          <t>600856</t>
        </is>
      </c>
      <c r="B515" t="n">
        <v>0.000276221498371336</v>
      </c>
      <c r="C515" t="n">
        <v>1.587301587301582</v>
      </c>
      <c r="D515" t="n">
        <v>1.228</v>
      </c>
      <c r="E515" t="n">
        <v>0.45</v>
      </c>
    </row>
    <row r="516">
      <c r="A516" t="inlineStr">
        <is>
          <t>002865</t>
        </is>
      </c>
      <c r="B516" t="n">
        <v>0.001539630883477118</v>
      </c>
      <c r="C516" t="n">
        <v>1.578660860097991</v>
      </c>
      <c r="D516" t="n">
        <v>18.314</v>
      </c>
      <c r="E516" t="n">
        <v>2.432</v>
      </c>
    </row>
    <row r="517">
      <c r="A517" t="inlineStr">
        <is>
          <t>300777</t>
        </is>
      </c>
      <c r="B517" t="n">
        <v>0.01211673556474198</v>
      </c>
      <c r="C517" t="n">
        <v>1.567944250871078</v>
      </c>
      <c r="D517" t="n">
        <v>59.992</v>
      </c>
      <c r="E517" t="n">
        <v>3.89</v>
      </c>
    </row>
    <row r="518">
      <c r="A518" t="inlineStr">
        <is>
          <t>300246</t>
        </is>
      </c>
      <c r="B518" t="n">
        <v>0.00185262196514194</v>
      </c>
      <c r="C518" t="n">
        <v>1.561904761904764</v>
      </c>
      <c r="D518" t="n">
        <v>26.278</v>
      </c>
      <c r="E518" t="n">
        <v>2.94</v>
      </c>
    </row>
    <row r="519">
      <c r="A519" t="inlineStr">
        <is>
          <t>002367</t>
        </is>
      </c>
      <c r="B519" t="n">
        <v>0.000388358556460999</v>
      </c>
      <c r="C519" t="n">
        <v>1.554907677356665</v>
      </c>
      <c r="D519" t="n">
        <v>10.308</v>
      </c>
      <c r="E519" t="n">
        <v>1.888</v>
      </c>
    </row>
    <row r="520">
      <c r="A520" t="inlineStr">
        <is>
          <t>002427</t>
        </is>
      </c>
      <c r="B520" t="n">
        <v>0.0004081803880440483</v>
      </c>
      <c r="C520" t="n">
        <v>1.554404145077726</v>
      </c>
      <c r="D520" t="n">
        <v>3.814</v>
      </c>
      <c r="E520" t="n">
        <v>0.5980000000000001</v>
      </c>
    </row>
    <row r="521">
      <c r="A521" t="inlineStr">
        <is>
          <t>000528</t>
        </is>
      </c>
      <c r="B521" t="n">
        <v>0.0001091561938958704</v>
      </c>
      <c r="C521" t="n">
        <v>1.552393272962482</v>
      </c>
      <c r="D521" t="n">
        <v>7.798</v>
      </c>
      <c r="E521" t="n">
        <v>2.408</v>
      </c>
    </row>
    <row r="522">
      <c r="A522" t="inlineStr">
        <is>
          <t>300595</t>
        </is>
      </c>
      <c r="B522" t="n">
        <v>0.003538688589979402</v>
      </c>
      <c r="C522" t="n">
        <v>1.534047014678297</v>
      </c>
      <c r="D522" t="n">
        <v>90.25399999999999</v>
      </c>
      <c r="E522" t="n">
        <v>1.576</v>
      </c>
    </row>
    <row r="523">
      <c r="A523" t="inlineStr">
        <is>
          <t>601066</t>
        </is>
      </c>
      <c r="B523" t="n">
        <v>0.004173468537296843</v>
      </c>
      <c r="C523" t="n">
        <v>1.531833413116335</v>
      </c>
      <c r="D523" t="n">
        <v>43.194</v>
      </c>
      <c r="E523" t="n">
        <v>4.146</v>
      </c>
    </row>
    <row r="524">
      <c r="A524" t="inlineStr">
        <is>
          <t>002653</t>
        </is>
      </c>
      <c r="B524" t="n">
        <v>0.000599294615565484</v>
      </c>
      <c r="C524" t="n">
        <v>1.517805020431995</v>
      </c>
      <c r="D524" t="n">
        <v>17.012</v>
      </c>
      <c r="E524" t="n">
        <v>0.7820000000000001</v>
      </c>
    </row>
    <row r="525">
      <c r="A525" t="inlineStr">
        <is>
          <t>600378</t>
        </is>
      </c>
      <c r="B525" t="n">
        <v>0.001203978300180832</v>
      </c>
      <c r="C525" t="n">
        <v>1.513761467889907</v>
      </c>
      <c r="D525" t="n">
        <v>22.12</v>
      </c>
      <c r="E525" t="n">
        <v>1.704</v>
      </c>
    </row>
    <row r="526">
      <c r="A526" t="inlineStr">
        <is>
          <t>002949</t>
        </is>
      </c>
      <c r="B526" t="n">
        <v>0.003236996256331196</v>
      </c>
      <c r="C526" t="n">
        <v>1.506996770721214</v>
      </c>
      <c r="D526" t="n">
        <v>18.164</v>
      </c>
      <c r="E526" t="n">
        <v>4.180000000000001</v>
      </c>
    </row>
    <row r="527">
      <c r="A527" t="inlineStr">
        <is>
          <t>000818</t>
        </is>
      </c>
      <c r="B527" t="n">
        <v>0.001973035985808409</v>
      </c>
      <c r="C527" t="n">
        <v>1.492537313432818</v>
      </c>
      <c r="D527" t="n">
        <v>19.73</v>
      </c>
      <c r="E527" t="n">
        <v>2.254</v>
      </c>
    </row>
    <row r="528">
      <c r="A528" t="inlineStr">
        <is>
          <t>600933</t>
        </is>
      </c>
      <c r="B528" t="n">
        <v>0.001205378777792573</v>
      </c>
      <c r="C528" t="n">
        <v>1.467645096731163</v>
      </c>
      <c r="D528" t="n">
        <v>15.022</v>
      </c>
      <c r="E528" t="n">
        <v>0.488</v>
      </c>
    </row>
    <row r="529">
      <c r="A529" t="inlineStr">
        <is>
          <t>002107</t>
        </is>
      </c>
      <c r="B529" t="n">
        <v>0.0001750278210549742</v>
      </c>
      <c r="C529" t="n">
        <v>1.459034792368108</v>
      </c>
      <c r="D529" t="n">
        <v>8.986000000000001</v>
      </c>
      <c r="E529" t="n">
        <v>1.826</v>
      </c>
    </row>
    <row r="530">
      <c r="A530" t="inlineStr">
        <is>
          <t>000998</t>
        </is>
      </c>
      <c r="B530" t="n">
        <v>0.0007118213323065056</v>
      </c>
      <c r="C530" t="n">
        <v>1.414634146341465</v>
      </c>
      <c r="D530" t="n">
        <v>20.776</v>
      </c>
      <c r="E530" t="n">
        <v>6.278</v>
      </c>
    </row>
    <row r="531">
      <c r="A531" t="inlineStr">
        <is>
          <t>002768</t>
        </is>
      </c>
      <c r="B531" t="n">
        <v>0.00112514168275518</v>
      </c>
      <c r="C531" t="n">
        <v>1.404932875429266</v>
      </c>
      <c r="D531" t="n">
        <v>32.114</v>
      </c>
      <c r="E531" t="n">
        <v>3.456</v>
      </c>
    </row>
    <row r="532">
      <c r="A532" t="inlineStr">
        <is>
          <t>600271</t>
        </is>
      </c>
      <c r="B532" t="n">
        <v>0.0006814134924277197</v>
      </c>
      <c r="C532" t="n">
        <v>1.401869158878499</v>
      </c>
      <c r="D532" t="n">
        <v>13.074</v>
      </c>
      <c r="E532" t="n">
        <v>0.86</v>
      </c>
    </row>
    <row r="533">
      <c r="A533" t="inlineStr">
        <is>
          <t>002232</t>
        </is>
      </c>
      <c r="B533" t="n">
        <v>0.002715938130464022</v>
      </c>
      <c r="C533" t="n">
        <v>1.390024529844647</v>
      </c>
      <c r="D533" t="n">
        <v>11.896</v>
      </c>
      <c r="E533" t="n">
        <v>3.198</v>
      </c>
    </row>
    <row r="534">
      <c r="A534" t="inlineStr">
        <is>
          <t>002752</t>
        </is>
      </c>
      <c r="B534" t="n">
        <v>0.00109510155316607</v>
      </c>
      <c r="C534" t="n">
        <v>1.376146788990829</v>
      </c>
      <c r="D534" t="n">
        <v>6.696000000000001</v>
      </c>
      <c r="E534" t="n">
        <v>1.416</v>
      </c>
    </row>
    <row r="535">
      <c r="A535" t="inlineStr">
        <is>
          <t>002156</t>
        </is>
      </c>
      <c r="B535" t="n">
        <v>0.0002053734868615295</v>
      </c>
      <c r="C535" t="n">
        <v>1.368343195266286</v>
      </c>
      <c r="D535" t="n">
        <v>27.096</v>
      </c>
      <c r="E535" t="n">
        <v>4.082</v>
      </c>
    </row>
    <row r="536">
      <c r="A536" t="inlineStr">
        <is>
          <t>002584</t>
        </is>
      </c>
      <c r="B536" t="n">
        <v>0.0002080536912751676</v>
      </c>
      <c r="C536" t="n">
        <v>1.365187713310578</v>
      </c>
      <c r="D536" t="n">
        <v>5.960000000000001</v>
      </c>
      <c r="E536" t="n">
        <v>3.426</v>
      </c>
    </row>
    <row r="537">
      <c r="A537" t="inlineStr">
        <is>
          <t>600568</t>
        </is>
      </c>
      <c r="B537" t="n">
        <v>0.0002457516339869286</v>
      </c>
      <c r="C537" t="n">
        <v>1.360544217687076</v>
      </c>
      <c r="D537" t="n">
        <v>1.53</v>
      </c>
      <c r="E537" t="n">
        <v>1.114</v>
      </c>
    </row>
    <row r="538">
      <c r="A538" t="inlineStr">
        <is>
          <t>000778</t>
        </is>
      </c>
      <c r="B538" t="n">
        <v>5.284640171858203e-05</v>
      </c>
      <c r="C538" t="n">
        <v>1.358695652173902</v>
      </c>
      <c r="D538" t="n">
        <v>3.724</v>
      </c>
      <c r="E538" t="n">
        <v>0.8560000000000001</v>
      </c>
    </row>
    <row r="539">
      <c r="A539" t="inlineStr">
        <is>
          <t>002198</t>
        </is>
      </c>
      <c r="B539" t="n">
        <v>0.0005485294117647062</v>
      </c>
      <c r="C539" t="n">
        <v>1.357466063348434</v>
      </c>
      <c r="D539" t="n">
        <v>4.351999999999999</v>
      </c>
      <c r="E539" t="n">
        <v>1.046</v>
      </c>
    </row>
    <row r="540">
      <c r="A540" t="inlineStr">
        <is>
          <t>600379</t>
        </is>
      </c>
      <c r="B540" t="n">
        <v>0.002663291139240505</v>
      </c>
      <c r="C540" t="n">
        <v>1.344537815126046</v>
      </c>
      <c r="D540" t="n">
        <v>6.32</v>
      </c>
      <c r="E540" t="n">
        <v>7.407999999999999</v>
      </c>
    </row>
    <row r="541">
      <c r="A541" t="inlineStr">
        <is>
          <t>002572</t>
        </is>
      </c>
      <c r="B541" t="n">
        <v>0.00139566836385744</v>
      </c>
      <c r="C541" t="n">
        <v>1.320754716981143</v>
      </c>
      <c r="D541" t="n">
        <v>26.318</v>
      </c>
      <c r="E541" t="n">
        <v>1.462</v>
      </c>
    </row>
    <row r="542">
      <c r="A542" t="inlineStr">
        <is>
          <t>601866</t>
        </is>
      </c>
      <c r="B542" t="n">
        <v>0.0007819935691318319</v>
      </c>
      <c r="C542" t="n">
        <v>1.315789473684204</v>
      </c>
      <c r="D542" t="n">
        <v>3.11</v>
      </c>
      <c r="E542" t="n">
        <v>2.822</v>
      </c>
    </row>
    <row r="543">
      <c r="A543" t="inlineStr">
        <is>
          <t>600003</t>
        </is>
      </c>
      <c r="B543" t="n">
        <v>0.0001524402907580486</v>
      </c>
      <c r="C543" t="n">
        <v>1.308900523560208</v>
      </c>
      <c r="D543" t="n">
        <v>3.852</v>
      </c>
      <c r="E543" t="n">
        <v>0</v>
      </c>
    </row>
    <row r="544">
      <c r="A544" t="inlineStr">
        <is>
          <t>300735</t>
        </is>
      </c>
      <c r="B544" t="n">
        <v>0.002178365667254561</v>
      </c>
      <c r="C544" t="n">
        <v>1.304347826086949</v>
      </c>
      <c r="D544" t="n">
        <v>13.608</v>
      </c>
      <c r="E544" t="n">
        <v>1.316</v>
      </c>
    </row>
    <row r="545">
      <c r="A545" t="inlineStr">
        <is>
          <t>002016</t>
        </is>
      </c>
      <c r="B545" t="n">
        <v>0.0006003474232773596</v>
      </c>
      <c r="C545" t="n">
        <v>1.300578034682087</v>
      </c>
      <c r="D545" t="n">
        <v>6.907999999999999</v>
      </c>
      <c r="E545" t="n">
        <v>0.898</v>
      </c>
    </row>
    <row r="546">
      <c r="A546" t="inlineStr">
        <is>
          <t>000602</t>
        </is>
      </c>
      <c r="B546" t="n">
        <v>6.354746502181441e-05</v>
      </c>
      <c r="C546" t="n">
        <v>1.283987915407847</v>
      </c>
      <c r="D546" t="n">
        <v>13.294</v>
      </c>
      <c r="E546" t="n">
        <v>0</v>
      </c>
    </row>
    <row r="547">
      <c r="A547" t="inlineStr">
        <is>
          <t>002288</t>
        </is>
      </c>
      <c r="B547" t="n">
        <v>0.001147693685624719</v>
      </c>
      <c r="C547" t="n">
        <v>1.249999999999996</v>
      </c>
      <c r="D547" t="n">
        <v>8.931999999999999</v>
      </c>
      <c r="E547" t="n">
        <v>7.112</v>
      </c>
    </row>
    <row r="548">
      <c r="A548" t="inlineStr">
        <is>
          <t>002261</t>
        </is>
      </c>
      <c r="B548" t="n">
        <v>0.0006652654867256647</v>
      </c>
      <c r="C548" t="n">
        <v>1.229508196721318</v>
      </c>
      <c r="D548" t="n">
        <v>7.232000000000001</v>
      </c>
      <c r="E548" t="n">
        <v>2.866</v>
      </c>
    </row>
    <row r="549">
      <c r="A549" t="inlineStr">
        <is>
          <t>688099</t>
        </is>
      </c>
      <c r="B549" t="n">
        <v>0.003899524363175141</v>
      </c>
      <c r="C549" t="n">
        <v>1.227722772277229</v>
      </c>
      <c r="D549" t="n">
        <v>75.688</v>
      </c>
      <c r="E549" t="n">
        <v>1.502</v>
      </c>
    </row>
    <row r="550">
      <c r="A550" t="inlineStr">
        <is>
          <t>601012</t>
        </is>
      </c>
      <c r="B550" t="n">
        <v>0.01845331660424006</v>
      </c>
      <c r="C550" t="n">
        <v>1.220558787069703</v>
      </c>
      <c r="D550" t="n">
        <v>108.394</v>
      </c>
      <c r="E550" t="n">
        <v>2.672</v>
      </c>
    </row>
    <row r="551">
      <c r="A551" t="inlineStr">
        <is>
          <t>300221</t>
        </is>
      </c>
      <c r="B551" t="n">
        <v>0.0005679389312977129</v>
      </c>
      <c r="C551" t="n">
        <v>1.218161683277974</v>
      </c>
      <c r="D551" t="n">
        <v>9.17</v>
      </c>
      <c r="E551" t="n">
        <v>19.184</v>
      </c>
    </row>
    <row r="552">
      <c r="A552" t="inlineStr">
        <is>
          <t>000063</t>
        </is>
      </c>
      <c r="B552" t="n">
        <v>0.003554444706437152</v>
      </c>
      <c r="C552" t="n">
        <v>1.21703853955375</v>
      </c>
      <c r="D552" t="n">
        <v>33.928</v>
      </c>
      <c r="E552" t="n">
        <v>3.37</v>
      </c>
    </row>
    <row r="553">
      <c r="A553" t="inlineStr">
        <is>
          <t>600497</t>
        </is>
      </c>
      <c r="B553" t="n">
        <v>0.0004555466879489226</v>
      </c>
      <c r="C553" t="n">
        <v>1.214574898785425</v>
      </c>
      <c r="D553" t="n">
        <v>5.012</v>
      </c>
      <c r="E553" t="n">
        <v>2.988</v>
      </c>
    </row>
    <row r="554">
      <c r="A554" t="inlineStr">
        <is>
          <t>600752</t>
        </is>
      </c>
      <c r="B554" t="n">
        <v>0.0001073170731707314</v>
      </c>
      <c r="C554" t="n">
        <v>1.204819277108427</v>
      </c>
      <c r="D554" t="n">
        <v>0.82</v>
      </c>
      <c r="E554" t="n">
        <v>0</v>
      </c>
    </row>
    <row r="555">
      <c r="A555" t="inlineStr">
        <is>
          <t>600999</t>
        </is>
      </c>
      <c r="B555" t="n">
        <v>0.001131092016351049</v>
      </c>
      <c r="C555" t="n">
        <v>1.196581196581192</v>
      </c>
      <c r="D555" t="n">
        <v>23.974</v>
      </c>
      <c r="E555" t="n">
        <v>1.024</v>
      </c>
    </row>
    <row r="556">
      <c r="A556" t="inlineStr">
        <is>
          <t>002766</t>
        </is>
      </c>
      <c r="B556" t="n">
        <v>0.0008142122487143526</v>
      </c>
      <c r="C556" t="n">
        <v>1.182033096926705</v>
      </c>
      <c r="D556" t="n">
        <v>4.278</v>
      </c>
      <c r="E556" t="n">
        <v>1.386</v>
      </c>
    </row>
    <row r="557">
      <c r="A557" t="inlineStr">
        <is>
          <t>002886</t>
        </is>
      </c>
      <c r="B557" t="n">
        <v>0.005404825551119593</v>
      </c>
      <c r="C557" t="n">
        <v>1.17647058823529</v>
      </c>
      <c r="D557" t="n">
        <v>23.044</v>
      </c>
      <c r="E557" t="n">
        <v>1.882</v>
      </c>
    </row>
    <row r="558">
      <c r="A558" t="inlineStr">
        <is>
          <t>002759</t>
        </is>
      </c>
      <c r="B558" t="n">
        <v>0.006299371069182396</v>
      </c>
      <c r="C558" t="n">
        <v>1.175841795831101</v>
      </c>
      <c r="D558" t="n">
        <v>19.398</v>
      </c>
      <c r="E558" t="n">
        <v>5.446</v>
      </c>
    </row>
    <row r="559">
      <c r="A559" t="inlineStr">
        <is>
          <t>601155</t>
        </is>
      </c>
      <c r="B559" t="n">
        <v>0.001196277338296886</v>
      </c>
      <c r="C559" t="n">
        <v>1.152737752161381</v>
      </c>
      <c r="D559" t="n">
        <v>34.384</v>
      </c>
      <c r="E559" t="n">
        <v>0.476</v>
      </c>
    </row>
    <row r="560">
      <c r="A560" t="inlineStr">
        <is>
          <t>002371</t>
        </is>
      </c>
      <c r="B560" t="n">
        <v>0.02323563251642766</v>
      </c>
      <c r="C560" t="n">
        <v>1.147333838766751</v>
      </c>
      <c r="D560" t="n">
        <v>193.576</v>
      </c>
      <c r="E560" t="n">
        <v>2.49</v>
      </c>
    </row>
    <row r="561">
      <c r="A561" t="inlineStr">
        <is>
          <t>601231</t>
        </is>
      </c>
      <c r="B561" t="n">
        <v>0.00086877470355731</v>
      </c>
      <c r="C561" t="n">
        <v>1.127450980392153</v>
      </c>
      <c r="D561" t="n">
        <v>20.24</v>
      </c>
      <c r="E561" t="n">
        <v>0.698</v>
      </c>
    </row>
    <row r="562">
      <c r="A562" t="inlineStr">
        <is>
          <t>601828</t>
        </is>
      </c>
      <c r="B562" t="n">
        <v>8.291167332445617e-05</v>
      </c>
      <c r="C562" t="n">
        <v>1.12359550561798</v>
      </c>
      <c r="D562" t="n">
        <v>9.012</v>
      </c>
      <c r="E562" t="n">
        <v>1.612</v>
      </c>
    </row>
    <row r="563">
      <c r="A563" t="inlineStr">
        <is>
          <t>600900</t>
        </is>
      </c>
      <c r="B563" t="n">
        <v>0.0002424976506212794</v>
      </c>
      <c r="C563" t="n">
        <v>1.111699311805192</v>
      </c>
      <c r="D563" t="n">
        <v>19.154</v>
      </c>
      <c r="E563" t="n">
        <v>0.21</v>
      </c>
    </row>
    <row r="564">
      <c r="A564" t="inlineStr">
        <is>
          <t>002390</t>
        </is>
      </c>
      <c r="B564" t="n">
        <v>0.0003849074291071002</v>
      </c>
      <c r="C564" t="n">
        <v>1.075268817204322</v>
      </c>
      <c r="D564" t="n">
        <v>8.533999999999999</v>
      </c>
      <c r="E564" t="n">
        <v>1.576</v>
      </c>
    </row>
    <row r="565">
      <c r="A565" t="inlineStr">
        <is>
          <t>000517</t>
        </is>
      </c>
      <c r="B565" t="n">
        <v>0.0002234234234234239</v>
      </c>
      <c r="C565" t="n">
        <v>1.038062283737018</v>
      </c>
      <c r="D565" t="n">
        <v>2.886</v>
      </c>
      <c r="E565" t="n">
        <v>0.9420000000000002</v>
      </c>
    </row>
    <row r="566">
      <c r="A566" t="inlineStr">
        <is>
          <t>002250</t>
        </is>
      </c>
      <c r="B566" t="n">
        <v>0.0001726713171932724</v>
      </c>
      <c r="C566" t="n">
        <v>1.03305785123966</v>
      </c>
      <c r="D566" t="n">
        <v>24.37</v>
      </c>
      <c r="E566" t="n">
        <v>0.8099999999999999</v>
      </c>
    </row>
    <row r="567">
      <c r="A567" t="inlineStr">
        <is>
          <t>002258</t>
        </is>
      </c>
      <c r="B567" t="n">
        <v>0.0002602957906712158</v>
      </c>
      <c r="C567" t="n">
        <v>1.015901060070679</v>
      </c>
      <c r="D567" t="n">
        <v>22.854</v>
      </c>
      <c r="E567" t="n">
        <v>2.134</v>
      </c>
    </row>
    <row r="568">
      <c r="A568" t="inlineStr">
        <is>
          <t>600842</t>
        </is>
      </c>
      <c r="B568" t="n">
        <v>0.001523011604868384</v>
      </c>
      <c r="C568" t="n">
        <v>1.013024602026058</v>
      </c>
      <c r="D568" t="n">
        <v>14.132</v>
      </c>
      <c r="E568" t="n">
        <v>0</v>
      </c>
    </row>
    <row r="569">
      <c r="A569" t="inlineStr">
        <is>
          <t>600028</t>
        </is>
      </c>
      <c r="B569" t="n">
        <v>0.0001619512195121969</v>
      </c>
      <c r="C569" t="n">
        <v>0.995024875621886</v>
      </c>
      <c r="D569" t="n">
        <v>4.1</v>
      </c>
      <c r="E569" t="n">
        <v>0.14</v>
      </c>
    </row>
    <row r="570">
      <c r="A570" t="inlineStr">
        <is>
          <t>300341</t>
        </is>
      </c>
      <c r="B570" t="n">
        <v>0.001899301291551977</v>
      </c>
      <c r="C570" t="n">
        <v>0.9944751381215422</v>
      </c>
      <c r="D570" t="n">
        <v>9.446000000000002</v>
      </c>
      <c r="E570" t="n">
        <v>1.494</v>
      </c>
    </row>
    <row r="571">
      <c r="A571" t="inlineStr">
        <is>
          <t>300003</t>
        </is>
      </c>
      <c r="B571" t="n">
        <v>0.002313798854325287</v>
      </c>
      <c r="C571" t="n">
        <v>0.9726224783861648</v>
      </c>
      <c r="D571" t="n">
        <v>27.582</v>
      </c>
      <c r="E571" t="n">
        <v>2.492</v>
      </c>
    </row>
    <row r="572">
      <c r="A572" t="inlineStr">
        <is>
          <t>601857</t>
        </is>
      </c>
      <c r="B572" t="n">
        <v>6.304860783388434e-05</v>
      </c>
      <c r="C572" t="n">
        <v>0.9569377990430672</v>
      </c>
      <c r="D572" t="n">
        <v>4.238</v>
      </c>
      <c r="E572" t="n">
        <v>0.018</v>
      </c>
    </row>
    <row r="573">
      <c r="A573" t="inlineStr">
        <is>
          <t>601678</t>
        </is>
      </c>
      <c r="B573" t="n">
        <v>0.0004160118606375089</v>
      </c>
      <c r="C573" t="n">
        <v>0.9363295880149725</v>
      </c>
      <c r="D573" t="n">
        <v>5.395999999999999</v>
      </c>
      <c r="E573" t="n">
        <v>1.69</v>
      </c>
    </row>
    <row r="574">
      <c r="A574" t="inlineStr">
        <is>
          <t>300772</t>
        </is>
      </c>
      <c r="B574" t="n">
        <v>0.001759247361174853</v>
      </c>
      <c r="C574" t="n">
        <v>0.932944606413999</v>
      </c>
      <c r="D574" t="n">
        <v>17.432</v>
      </c>
      <c r="E574" t="n">
        <v>7.638</v>
      </c>
    </row>
    <row r="575">
      <c r="A575" t="inlineStr">
        <is>
          <t>603816</t>
        </is>
      </c>
      <c r="B575" t="n">
        <v>0.001798886334044387</v>
      </c>
      <c r="C575" t="n">
        <v>0.9184525466184201</v>
      </c>
      <c r="D575" t="n">
        <v>72.19399999999999</v>
      </c>
      <c r="E575" t="n">
        <v>0.7559999999999999</v>
      </c>
    </row>
    <row r="576">
      <c r="A576" t="inlineStr">
        <is>
          <t>600774</t>
        </is>
      </c>
      <c r="B576" t="n">
        <v>0.0007834671424323541</v>
      </c>
      <c r="C576" t="n">
        <v>0.886262924667669</v>
      </c>
      <c r="D576" t="n">
        <v>13.452</v>
      </c>
      <c r="E576" t="n">
        <v>0.5</v>
      </c>
    </row>
    <row r="577">
      <c r="A577" t="inlineStr">
        <is>
          <t>002192</t>
        </is>
      </c>
      <c r="B577" t="n">
        <v>0.01201480791223684</v>
      </c>
      <c r="C577" t="n">
        <v>0.8849557522123908</v>
      </c>
      <c r="D577" t="n">
        <v>47.218</v>
      </c>
      <c r="E577" t="n">
        <v>4.582</v>
      </c>
    </row>
    <row r="578">
      <c r="A578" t="inlineStr">
        <is>
          <t>603489</t>
        </is>
      </c>
      <c r="B578" t="n">
        <v>0.001081193527592968</v>
      </c>
      <c r="C578" t="n">
        <v>0.8805723720418435</v>
      </c>
      <c r="D578" t="n">
        <v>183.054</v>
      </c>
      <c r="E578" t="n">
        <v>1.018</v>
      </c>
    </row>
    <row r="579">
      <c r="A579" t="inlineStr">
        <is>
          <t>002545</t>
        </is>
      </c>
      <c r="B579" t="n">
        <v>0.000501714561700074</v>
      </c>
      <c r="C579" t="n">
        <v>0.8641975308641969</v>
      </c>
      <c r="D579" t="n">
        <v>8.282</v>
      </c>
      <c r="E579" t="n">
        <v>1.838</v>
      </c>
    </row>
    <row r="580">
      <c r="A580" t="inlineStr">
        <is>
          <t>002828</t>
        </is>
      </c>
      <c r="B580" t="n">
        <v>0.0006932341315973047</v>
      </c>
      <c r="C580" t="n">
        <v>0.837320574162681</v>
      </c>
      <c r="D580" t="n">
        <v>8.602</v>
      </c>
      <c r="E580" t="n">
        <v>3.656</v>
      </c>
    </row>
    <row r="581">
      <c r="A581" t="inlineStr">
        <is>
          <t>000825</t>
        </is>
      </c>
      <c r="B581" t="n">
        <v>0.0004670940170940167</v>
      </c>
      <c r="C581" t="n">
        <v>0.8174386920980936</v>
      </c>
      <c r="D581" t="n">
        <v>3.744</v>
      </c>
      <c r="E581" t="n">
        <v>1.208</v>
      </c>
    </row>
    <row r="582">
      <c r="A582" t="inlineStr">
        <is>
          <t>600809</t>
        </is>
      </c>
      <c r="B582" t="n">
        <v>0.1053373417184921</v>
      </c>
      <c r="C582" t="n">
        <v>0.8168028004667427</v>
      </c>
      <c r="D582" t="n">
        <v>401.026</v>
      </c>
      <c r="E582" t="n">
        <v>0.9560000000000001</v>
      </c>
    </row>
    <row r="583">
      <c r="A583" t="inlineStr">
        <is>
          <t>002729</t>
        </is>
      </c>
      <c r="B583" t="n">
        <v>0.001321859285495651</v>
      </c>
      <c r="C583" t="n">
        <v>0.8153371529308062</v>
      </c>
      <c r="D583" t="n">
        <v>45.738</v>
      </c>
      <c r="E583" t="n">
        <v>0.9380000000000001</v>
      </c>
    </row>
    <row r="584">
      <c r="A584" t="inlineStr">
        <is>
          <t>300416</t>
        </is>
      </c>
      <c r="B584" t="n">
        <v>0.002311947513812152</v>
      </c>
      <c r="C584" t="n">
        <v>0.8144020574367916</v>
      </c>
      <c r="D584" t="n">
        <v>23.168</v>
      </c>
      <c r="E584" t="n">
        <v>1.292</v>
      </c>
    </row>
    <row r="585">
      <c r="A585" t="inlineStr">
        <is>
          <t>002221</t>
        </is>
      </c>
      <c r="B585" t="n">
        <v>0.0006504381694255068</v>
      </c>
      <c r="C585" t="n">
        <v>0.7960199004975133</v>
      </c>
      <c r="D585" t="n">
        <v>10.27</v>
      </c>
      <c r="E585" t="n">
        <v>1.296</v>
      </c>
    </row>
    <row r="586">
      <c r="A586" t="inlineStr">
        <is>
          <t>002354</t>
        </is>
      </c>
      <c r="B586" t="n">
        <v>4.13059984813972e-05</v>
      </c>
      <c r="C586" t="n">
        <v>0.766283524904221</v>
      </c>
      <c r="D586" t="n">
        <v>2.633999999999999</v>
      </c>
      <c r="E586" t="n">
        <v>0.312</v>
      </c>
    </row>
    <row r="587">
      <c r="A587" t="inlineStr">
        <is>
          <t>002843</t>
        </is>
      </c>
      <c r="B587" t="n">
        <v>0.000109880010211897</v>
      </c>
      <c r="C587" t="n">
        <v>0.7633587786259444</v>
      </c>
      <c r="D587" t="n">
        <v>7.834000000000001</v>
      </c>
      <c r="E587" t="n">
        <v>0.6779999999999999</v>
      </c>
    </row>
    <row r="588">
      <c r="A588" t="inlineStr">
        <is>
          <t>603995</t>
        </is>
      </c>
      <c r="B588" t="n">
        <v>0.001125991189427314</v>
      </c>
      <c r="C588" t="n">
        <v>0.7623888182973326</v>
      </c>
      <c r="D588" t="n">
        <v>31.78</v>
      </c>
      <c r="E588" t="n">
        <v>4.248</v>
      </c>
    </row>
    <row r="589">
      <c r="A589" t="inlineStr">
        <is>
          <t>002396</t>
        </is>
      </c>
      <c r="B589" t="n">
        <v>0.001538928175854137</v>
      </c>
      <c r="C589" t="n">
        <v>0.7601351351351315</v>
      </c>
      <c r="D589" t="n">
        <v>23.474</v>
      </c>
      <c r="E589" t="n">
        <v>1.862</v>
      </c>
    </row>
    <row r="590">
      <c r="A590" t="inlineStr">
        <is>
          <t>601390</t>
        </is>
      </c>
      <c r="B590" t="n">
        <v>0.0001189349112426037</v>
      </c>
      <c r="C590" t="n">
        <v>0.7504690431519689</v>
      </c>
      <c r="D590" t="n">
        <v>5.407999999999999</v>
      </c>
      <c r="E590" t="n">
        <v>0.48</v>
      </c>
    </row>
    <row r="591">
      <c r="A591" t="inlineStr">
        <is>
          <t>002506</t>
        </is>
      </c>
      <c r="B591" t="n">
        <v>0.0006928039702233254</v>
      </c>
      <c r="C591" t="n">
        <v>0.7299270072992581</v>
      </c>
      <c r="D591" t="n">
        <v>4.029999999999999</v>
      </c>
      <c r="E591" t="n">
        <v>3.763999999999999</v>
      </c>
    </row>
    <row r="592">
      <c r="A592" t="inlineStr">
        <is>
          <t>600659</t>
        </is>
      </c>
      <c r="B592" t="n">
        <v>0.0001662790697674411</v>
      </c>
      <c r="C592" t="n">
        <v>0.7142857142857117</v>
      </c>
      <c r="D592" t="n">
        <v>1.376</v>
      </c>
      <c r="E592" t="n">
        <v>0</v>
      </c>
    </row>
    <row r="593">
      <c r="A593" t="inlineStr">
        <is>
          <t>000970</t>
        </is>
      </c>
      <c r="B593" t="n">
        <v>5.96869282374464e-05</v>
      </c>
      <c r="C593" t="n">
        <v>0.7099391480730244</v>
      </c>
      <c r="D593" t="n">
        <v>9.837999999999999</v>
      </c>
      <c r="E593" t="n">
        <v>1.908</v>
      </c>
    </row>
    <row r="594">
      <c r="A594" t="inlineStr">
        <is>
          <t>601137</t>
        </is>
      </c>
      <c r="B594" t="n">
        <v>0.001812978163233701</v>
      </c>
      <c r="C594" t="n">
        <v>0.7069913589945021</v>
      </c>
      <c r="D594" t="n">
        <v>12.914</v>
      </c>
      <c r="E594" t="n">
        <v>3.526000000000001</v>
      </c>
    </row>
    <row r="595">
      <c r="A595" t="inlineStr">
        <is>
          <t>300225</t>
        </is>
      </c>
      <c r="B595" t="n">
        <v>0.0002494700549099737</v>
      </c>
      <c r="C595" t="n">
        <v>0.7051282051282026</v>
      </c>
      <c r="D595" t="n">
        <v>15.662</v>
      </c>
      <c r="E595" t="n">
        <v>3.65</v>
      </c>
    </row>
    <row r="596">
      <c r="A596" t="inlineStr">
        <is>
          <t>601628</t>
        </is>
      </c>
      <c r="B596" t="n">
        <v>0.002915057113187959</v>
      </c>
      <c r="C596" t="n">
        <v>0.6935182715390731</v>
      </c>
      <c r="D596" t="n">
        <v>38.52</v>
      </c>
      <c r="E596" t="n">
        <v>0.142</v>
      </c>
    </row>
    <row r="597">
      <c r="A597" t="inlineStr">
        <is>
          <t>600591</t>
        </is>
      </c>
      <c r="B597" t="n">
        <v>0.0003854384997242142</v>
      </c>
      <c r="C597" t="n">
        <v>0.6925207756232732</v>
      </c>
      <c r="D597" t="n">
        <v>7.252</v>
      </c>
      <c r="E597" t="n">
        <v>0</v>
      </c>
    </row>
    <row r="598">
      <c r="A598" t="inlineStr">
        <is>
          <t>000703</t>
        </is>
      </c>
      <c r="B598" t="n">
        <v>0.0001318049824239634</v>
      </c>
      <c r="C598" t="n">
        <v>0.6870229007633677</v>
      </c>
      <c r="D598" t="n">
        <v>13.086</v>
      </c>
      <c r="E598" t="n">
        <v>1.072</v>
      </c>
    </row>
    <row r="599">
      <c r="A599" t="inlineStr">
        <is>
          <t>002072</t>
        </is>
      </c>
      <c r="B599" t="n">
        <v>0.0008730290456431536</v>
      </c>
      <c r="C599" t="n">
        <v>0.6711409395973256</v>
      </c>
      <c r="D599" t="n">
        <v>4.337999999999999</v>
      </c>
      <c r="E599" t="n">
        <v>1.88</v>
      </c>
    </row>
    <row r="600">
      <c r="A600" t="inlineStr">
        <is>
          <t>600415</t>
        </is>
      </c>
      <c r="B600" t="n">
        <v>0.0001316120489904001</v>
      </c>
      <c r="C600" t="n">
        <v>0.6611570247933907</v>
      </c>
      <c r="D600" t="n">
        <v>6.042</v>
      </c>
      <c r="E600" t="n">
        <v>2.816</v>
      </c>
    </row>
    <row r="601">
      <c r="A601" t="inlineStr">
        <is>
          <t>002230</t>
        </is>
      </c>
      <c r="B601" t="n">
        <v>0.0005476210565790111</v>
      </c>
      <c r="C601" t="n">
        <v>0.657276995305156</v>
      </c>
      <c r="D601" t="n">
        <v>42.666</v>
      </c>
      <c r="E601" t="n">
        <v>2.754</v>
      </c>
    </row>
    <row r="602">
      <c r="A602" t="inlineStr">
        <is>
          <t>300762</t>
        </is>
      </c>
      <c r="B602" t="n">
        <v>0.003320756868474515</v>
      </c>
      <c r="C602" t="n">
        <v>0.6568436002130307</v>
      </c>
      <c r="D602" t="n">
        <v>56.126</v>
      </c>
      <c r="E602" t="n">
        <v>10.032</v>
      </c>
    </row>
    <row r="603">
      <c r="A603" t="inlineStr">
        <is>
          <t>002821</t>
        </is>
      </c>
      <c r="B603" t="n">
        <v>0.01261429014361392</v>
      </c>
      <c r="C603" t="n">
        <v>0.655467720685099</v>
      </c>
      <c r="D603" t="n">
        <v>303.174</v>
      </c>
      <c r="E603" t="n">
        <v>1.196</v>
      </c>
    </row>
    <row r="604">
      <c r="A604" t="inlineStr">
        <is>
          <t>300927</t>
        </is>
      </c>
      <c r="B604" t="n">
        <v>0.02715812825671984</v>
      </c>
      <c r="C604" t="n">
        <v>0.6548629638612802</v>
      </c>
      <c r="D604" t="n">
        <v>43.07333333333333</v>
      </c>
      <c r="E604" t="n">
        <v>63.85666666666666</v>
      </c>
    </row>
    <row r="605">
      <c r="A605" t="inlineStr">
        <is>
          <t>300740</t>
        </is>
      </c>
      <c r="B605" t="n">
        <v>0.001832403220469833</v>
      </c>
      <c r="C605" t="n">
        <v>0.6500541711809138</v>
      </c>
      <c r="D605" t="n">
        <v>18.134</v>
      </c>
      <c r="E605" t="n">
        <v>4.942</v>
      </c>
    </row>
    <row r="606">
      <c r="A606" t="inlineStr">
        <is>
          <t>601288</t>
        </is>
      </c>
      <c r="B606" t="n">
        <v>3.569152326322528e-06</v>
      </c>
      <c r="C606" t="n">
        <v>0.6389776357827559</v>
      </c>
      <c r="D606" t="n">
        <v>3.137999999999999</v>
      </c>
      <c r="E606" t="n">
        <v>0.034</v>
      </c>
    </row>
    <row r="607">
      <c r="A607" t="inlineStr">
        <is>
          <t>300623</t>
        </is>
      </c>
      <c r="B607" t="n">
        <v>0.007867593972512018</v>
      </c>
      <c r="C607" t="n">
        <v>0.6253782529755947</v>
      </c>
      <c r="D607" t="n">
        <v>48.312</v>
      </c>
      <c r="E607" t="n">
        <v>7.930000000000001</v>
      </c>
    </row>
    <row r="608">
      <c r="A608" t="inlineStr">
        <is>
          <t>002099</t>
        </is>
      </c>
      <c r="B608" t="n">
        <v>6.383399209486218e-05</v>
      </c>
      <c r="C608" t="n">
        <v>0.6188118811881305</v>
      </c>
      <c r="D608" t="n">
        <v>8.096</v>
      </c>
      <c r="E608" t="n">
        <v>0.7460000000000001</v>
      </c>
    </row>
    <row r="609">
      <c r="A609" t="inlineStr">
        <is>
          <t>600735</t>
        </is>
      </c>
      <c r="B609" t="n">
        <v>7.082494969818897e-05</v>
      </c>
      <c r="C609" t="n">
        <v>0.6012024048096087</v>
      </c>
      <c r="D609" t="n">
        <v>4.970000000000001</v>
      </c>
      <c r="E609" t="n">
        <v>1.148</v>
      </c>
    </row>
    <row r="610">
      <c r="A610" t="inlineStr">
        <is>
          <t>600356</t>
        </is>
      </c>
      <c r="B610" t="n">
        <v>0.00139860788863109</v>
      </c>
      <c r="C610" t="n">
        <v>0.5973715651135025</v>
      </c>
      <c r="D610" t="n">
        <v>8.619999999999999</v>
      </c>
      <c r="E610" t="n">
        <v>2.308</v>
      </c>
    </row>
    <row r="611">
      <c r="A611" t="inlineStr">
        <is>
          <t>002202</t>
        </is>
      </c>
      <c r="B611" t="n">
        <v>0.003319572953736653</v>
      </c>
      <c r="C611" t="n">
        <v>0.594844679444817</v>
      </c>
      <c r="D611" t="n">
        <v>15.736</v>
      </c>
      <c r="E611" t="n">
        <v>4.088</v>
      </c>
    </row>
    <row r="612">
      <c r="A612" t="inlineStr">
        <is>
          <t>000633</t>
        </is>
      </c>
      <c r="B612" t="n">
        <v>0.005567496339677893</v>
      </c>
      <c r="C612" t="n">
        <v>0.5940594059405946</v>
      </c>
      <c r="D612" t="n">
        <v>5.464</v>
      </c>
      <c r="E612" t="n">
        <v>10.59</v>
      </c>
    </row>
    <row r="613">
      <c r="A613" t="inlineStr">
        <is>
          <t>600305</t>
        </is>
      </c>
      <c r="B613" t="n">
        <v>0.0002401737967914455</v>
      </c>
      <c r="C613" t="n">
        <v>0.588235294117645</v>
      </c>
      <c r="D613" t="n">
        <v>23.936</v>
      </c>
      <c r="E613" t="n">
        <v>2.59</v>
      </c>
    </row>
    <row r="614">
      <c r="A614" t="inlineStr">
        <is>
          <t>300243</t>
        </is>
      </c>
      <c r="B614" t="n">
        <v>0.002679177377892035</v>
      </c>
      <c r="C614" t="n">
        <v>0.5874673629242766</v>
      </c>
      <c r="D614" t="n">
        <v>15.56</v>
      </c>
      <c r="E614" t="n">
        <v>6.141999999999999</v>
      </c>
    </row>
    <row r="615">
      <c r="A615" t="inlineStr">
        <is>
          <t>600895</t>
        </is>
      </c>
      <c r="B615" t="n">
        <v>0.0008935161515221949</v>
      </c>
      <c r="C615" t="n">
        <v>0.5854800936768267</v>
      </c>
      <c r="D615" t="n">
        <v>17.212</v>
      </c>
      <c r="E615" t="n">
        <v>0.9540000000000001</v>
      </c>
    </row>
    <row r="616">
      <c r="A616" t="inlineStr">
        <is>
          <t>002022</t>
        </is>
      </c>
      <c r="B616" t="n">
        <v>0.0003291525848041054</v>
      </c>
      <c r="C616" t="n">
        <v>0.5649717514124353</v>
      </c>
      <c r="D616" t="n">
        <v>15.978</v>
      </c>
      <c r="E616" t="n">
        <v>2.032</v>
      </c>
    </row>
    <row r="617">
      <c r="A617" t="inlineStr">
        <is>
          <t>600688</t>
        </is>
      </c>
      <c r="B617" t="n">
        <v>3.928571428571434e-05</v>
      </c>
      <c r="C617" t="n">
        <v>0.5633802816901401</v>
      </c>
      <c r="D617" t="n">
        <v>3.584000000000001</v>
      </c>
      <c r="E617" t="n">
        <v>0.3</v>
      </c>
    </row>
    <row r="618">
      <c r="A618" t="inlineStr">
        <is>
          <t>000672</t>
        </is>
      </c>
      <c r="B618" t="n">
        <v>0.001589195678271306</v>
      </c>
      <c r="C618" t="n">
        <v>0.5632360471070186</v>
      </c>
      <c r="D618" t="n">
        <v>19.992</v>
      </c>
      <c r="E618" t="n">
        <v>1.424</v>
      </c>
    </row>
    <row r="619">
      <c r="A619" t="inlineStr">
        <is>
          <t>002233</t>
        </is>
      </c>
      <c r="B619" t="n">
        <v>0.0004746441420303453</v>
      </c>
      <c r="C619" t="n">
        <v>0.5555555555555536</v>
      </c>
      <c r="D619" t="n">
        <v>12.786</v>
      </c>
      <c r="E619" t="n">
        <v>1.688</v>
      </c>
    </row>
    <row r="620">
      <c r="A620" t="inlineStr">
        <is>
          <t>300657</t>
        </is>
      </c>
      <c r="B620" t="n">
        <v>0.0003156641147162468</v>
      </c>
      <c r="C620" t="n">
        <v>0.5538461538461492</v>
      </c>
      <c r="D620" t="n">
        <v>16.458</v>
      </c>
      <c r="E620" t="n">
        <v>2.19</v>
      </c>
    </row>
    <row r="621">
      <c r="A621" t="inlineStr">
        <is>
          <t>600177</t>
        </is>
      </c>
      <c r="B621" t="n">
        <v>5.461051472612147e-05</v>
      </c>
      <c r="C621" t="n">
        <v>0.5509641873278293</v>
      </c>
      <c r="D621" t="n">
        <v>7.266</v>
      </c>
      <c r="E621" t="n">
        <v>0.416</v>
      </c>
    </row>
    <row r="622">
      <c r="A622" t="inlineStr">
        <is>
          <t>600270</t>
        </is>
      </c>
      <c r="B622" t="n">
        <v>0.0001893323100537235</v>
      </c>
      <c r="C622" t="n">
        <v>0.5268199233716464</v>
      </c>
      <c r="D622" t="n">
        <v>20.848</v>
      </c>
      <c r="E622" t="n">
        <v>1.154</v>
      </c>
    </row>
    <row r="623">
      <c r="A623" t="inlineStr">
        <is>
          <t>600376</t>
        </is>
      </c>
      <c r="B623" t="n">
        <v>4.260355029585822e-05</v>
      </c>
      <c r="C623" t="n">
        <v>0.521739130434784</v>
      </c>
      <c r="D623" t="n">
        <v>5.746</v>
      </c>
      <c r="E623" t="n">
        <v>0.128</v>
      </c>
    </row>
    <row r="624">
      <c r="A624" t="inlineStr">
        <is>
          <t>603161</t>
        </is>
      </c>
      <c r="B624" t="n">
        <v>0.001095368072787434</v>
      </c>
      <c r="C624" t="n">
        <v>0.5181347150258864</v>
      </c>
      <c r="D624" t="n">
        <v>19.344</v>
      </c>
      <c r="E624" t="n">
        <v>6.138</v>
      </c>
    </row>
    <row r="625">
      <c r="A625" t="inlineStr">
        <is>
          <t>600737</t>
        </is>
      </c>
      <c r="B625" t="n">
        <v>0.002379426310583578</v>
      </c>
      <c r="C625" t="n">
        <v>0.5149330587023604</v>
      </c>
      <c r="D625" t="n">
        <v>10.11</v>
      </c>
      <c r="E625" t="n">
        <v>3.484</v>
      </c>
    </row>
    <row r="626">
      <c r="A626" t="inlineStr">
        <is>
          <t>000981</t>
        </is>
      </c>
      <c r="B626" t="n">
        <v>0.0001414585414585415</v>
      </c>
      <c r="C626" t="n">
        <v>0.5102040816326481</v>
      </c>
      <c r="D626" t="n">
        <v>2.002</v>
      </c>
      <c r="E626" t="n">
        <v>0.6520000000000001</v>
      </c>
    </row>
    <row r="627">
      <c r="A627" t="inlineStr">
        <is>
          <t>300601</t>
        </is>
      </c>
      <c r="B627" t="n">
        <v>0.02031925111722456</v>
      </c>
      <c r="C627" t="n">
        <v>0.4999679507723842</v>
      </c>
      <c r="D627" t="n">
        <v>160.666</v>
      </c>
      <c r="E627" t="n">
        <v>2.302</v>
      </c>
    </row>
    <row r="628">
      <c r="A628" t="inlineStr">
        <is>
          <t>688396</t>
        </is>
      </c>
      <c r="B628" t="n">
        <v>0.005405083835927886</v>
      </c>
      <c r="C628" t="n">
        <v>0.4947433518861954</v>
      </c>
      <c r="D628" t="n">
        <v>63.33800000000001</v>
      </c>
      <c r="E628" t="n">
        <v>5.764</v>
      </c>
    </row>
    <row r="629">
      <c r="A629" t="inlineStr">
        <is>
          <t>600030</t>
        </is>
      </c>
      <c r="B629" t="n">
        <v>0.000735880960432868</v>
      </c>
      <c r="C629" t="n">
        <v>0.4804392587508532</v>
      </c>
      <c r="D629" t="n">
        <v>29.57</v>
      </c>
      <c r="E629" t="n">
        <v>1.87</v>
      </c>
    </row>
    <row r="630">
      <c r="A630" t="inlineStr">
        <is>
          <t>002435</t>
        </is>
      </c>
      <c r="B630" t="n">
        <v>0.0003115867845509544</v>
      </c>
      <c r="C630" t="n">
        <v>0.4761904761904745</v>
      </c>
      <c r="D630" t="n">
        <v>4.298</v>
      </c>
      <c r="E630" t="n">
        <v>1.368</v>
      </c>
    </row>
    <row r="631">
      <c r="A631" t="inlineStr">
        <is>
          <t>000541</t>
        </is>
      </c>
      <c r="B631" t="n">
        <v>0.0002868167202572335</v>
      </c>
      <c r="C631" t="n">
        <v>0.4754358161648264</v>
      </c>
      <c r="D631" t="n">
        <v>6.22</v>
      </c>
      <c r="E631" t="n">
        <v>1.2</v>
      </c>
    </row>
    <row r="632">
      <c r="A632" t="inlineStr">
        <is>
          <t>600886</t>
        </is>
      </c>
      <c r="B632" t="n">
        <v>0.0003023836549375717</v>
      </c>
      <c r="C632" t="n">
        <v>0.4624277456647397</v>
      </c>
      <c r="D632" t="n">
        <v>8.809999999999999</v>
      </c>
      <c r="E632" t="n">
        <v>0.26</v>
      </c>
    </row>
    <row r="633">
      <c r="A633" t="inlineStr">
        <is>
          <t>002278</t>
        </is>
      </c>
      <c r="B633" t="n">
        <v>0.0003555282555282545</v>
      </c>
      <c r="C633" t="n">
        <v>0.4580152671755711</v>
      </c>
      <c r="D633" t="n">
        <v>6.512</v>
      </c>
      <c r="E633" t="n">
        <v>1.382</v>
      </c>
    </row>
    <row r="634">
      <c r="A634" t="inlineStr">
        <is>
          <t>000971</t>
        </is>
      </c>
      <c r="B634" t="n">
        <v>1.918294849023072e-05</v>
      </c>
      <c r="C634" t="n">
        <v>0.4484304932735439</v>
      </c>
      <c r="D634" t="n">
        <v>2.252</v>
      </c>
      <c r="E634" t="n">
        <v>0.33</v>
      </c>
    </row>
    <row r="635">
      <c r="A635" t="inlineStr">
        <is>
          <t>002690</t>
        </is>
      </c>
      <c r="B635" t="n">
        <v>0.003365358451072749</v>
      </c>
      <c r="C635" t="n">
        <v>0.4464285714285809</v>
      </c>
      <c r="D635" t="n">
        <v>45.864</v>
      </c>
      <c r="E635" t="n">
        <v>1.134</v>
      </c>
    </row>
    <row r="636">
      <c r="A636" t="inlineStr">
        <is>
          <t>603719</t>
        </is>
      </c>
      <c r="B636" t="n">
        <v>0.006381240657698048</v>
      </c>
      <c r="C636" t="n">
        <v>0.4360012457178541</v>
      </c>
      <c r="D636" t="n">
        <v>64.224</v>
      </c>
      <c r="E636" t="n">
        <v>8.379999999999999</v>
      </c>
    </row>
    <row r="637">
      <c r="A637" t="inlineStr">
        <is>
          <t>600873</t>
        </is>
      </c>
      <c r="B637" t="n">
        <v>2.692939244663402e-05</v>
      </c>
      <c r="C637" t="n">
        <v>0.4089979550102374</v>
      </c>
      <c r="D637" t="n">
        <v>4.872</v>
      </c>
      <c r="E637" t="n">
        <v>1.062</v>
      </c>
    </row>
    <row r="638">
      <c r="A638" t="inlineStr">
        <is>
          <t>601398</t>
        </is>
      </c>
      <c r="B638" t="n">
        <v>7.380665864420519e-06</v>
      </c>
      <c r="C638" t="n">
        <v>0.4024144869215318</v>
      </c>
      <c r="D638" t="n">
        <v>4.986</v>
      </c>
      <c r="E638" t="n">
        <v>0.106</v>
      </c>
    </row>
    <row r="639">
      <c r="A639" t="inlineStr">
        <is>
          <t>601998</t>
        </is>
      </c>
      <c r="B639" t="n">
        <v>2.511773940345457e-06</v>
      </c>
      <c r="C639" t="n">
        <v>0.3929273084479545</v>
      </c>
      <c r="D639" t="n">
        <v>5.096</v>
      </c>
      <c r="E639" t="n">
        <v>0.032</v>
      </c>
    </row>
    <row r="640">
      <c r="A640" t="inlineStr">
        <is>
          <t>600375</t>
        </is>
      </c>
      <c r="B640" t="n">
        <v>0.001081374900079937</v>
      </c>
      <c r="C640" t="n">
        <v>0.3916449086161844</v>
      </c>
      <c r="D640" t="n">
        <v>7.506</v>
      </c>
      <c r="E640" t="n">
        <v>2.436</v>
      </c>
    </row>
    <row r="641">
      <c r="A641" t="inlineStr">
        <is>
          <t>601186</t>
        </is>
      </c>
      <c r="B641" t="n">
        <v>0.0004249186890167616</v>
      </c>
      <c r="C641" t="n">
        <v>0.3826530612244916</v>
      </c>
      <c r="D641" t="n">
        <v>7.994</v>
      </c>
      <c r="E641" t="n">
        <v>0.85</v>
      </c>
    </row>
    <row r="642">
      <c r="A642" t="inlineStr">
        <is>
          <t>600258</t>
        </is>
      </c>
      <c r="B642" t="n">
        <v>0.0006508162089494903</v>
      </c>
      <c r="C642" t="n">
        <v>0.3825920612147149</v>
      </c>
      <c r="D642" t="n">
        <v>20.828</v>
      </c>
      <c r="E642" t="n">
        <v>1.578</v>
      </c>
    </row>
    <row r="643">
      <c r="A643" t="inlineStr">
        <is>
          <t>603661</t>
        </is>
      </c>
      <c r="B643" t="n">
        <v>0.004388130058213834</v>
      </c>
      <c r="C643" t="n">
        <v>0.3546728143287936</v>
      </c>
      <c r="D643" t="n">
        <v>56.34400000000001</v>
      </c>
      <c r="E643" t="n">
        <v>4.878</v>
      </c>
    </row>
    <row r="644">
      <c r="A644" t="inlineStr">
        <is>
          <t>002414</t>
        </is>
      </c>
      <c r="B644" t="n">
        <v>0.01019455526282773</v>
      </c>
      <c r="C644" t="n">
        <v>0.3443081557994443</v>
      </c>
      <c r="D644" t="n">
        <v>47.826</v>
      </c>
      <c r="E644" t="n">
        <v>1.828</v>
      </c>
    </row>
    <row r="645">
      <c r="A645" t="inlineStr">
        <is>
          <t>601688</t>
        </is>
      </c>
      <c r="B645" t="n">
        <v>0.0001606841355114591</v>
      </c>
      <c r="C645" t="n">
        <v>0.3318584070796549</v>
      </c>
      <c r="D645" t="n">
        <v>18.242</v>
      </c>
      <c r="E645" t="n">
        <v>1.418</v>
      </c>
    </row>
    <row r="646">
      <c r="A646" t="inlineStr">
        <is>
          <t>300373</t>
        </is>
      </c>
      <c r="B646" t="n">
        <v>0.006141141773751858</v>
      </c>
      <c r="C646" t="n">
        <v>0.3296250515039123</v>
      </c>
      <c r="D646" t="n">
        <v>47.47</v>
      </c>
      <c r="E646" t="n">
        <v>6.758</v>
      </c>
    </row>
    <row r="647">
      <c r="A647" t="inlineStr">
        <is>
          <t>300396</t>
        </is>
      </c>
      <c r="B647" t="n">
        <v>0.001104922365378264</v>
      </c>
      <c r="C647" t="n">
        <v>0.3249390739236357</v>
      </c>
      <c r="D647" t="n">
        <v>24.216</v>
      </c>
      <c r="E647" t="n">
        <v>0.708</v>
      </c>
    </row>
    <row r="648">
      <c r="A648" t="inlineStr">
        <is>
          <t>600472</t>
        </is>
      </c>
      <c r="B648" t="n">
        <v>0.007618179668098862</v>
      </c>
      <c r="C648" t="n">
        <v>0.3097173828881195</v>
      </c>
      <c r="D648" t="n">
        <v>50.73799999999999</v>
      </c>
      <c r="E648" t="n">
        <v>0</v>
      </c>
    </row>
    <row r="649">
      <c r="A649" t="inlineStr">
        <is>
          <t>300920</t>
        </is>
      </c>
      <c r="B649" t="n">
        <v>0.003696439975218045</v>
      </c>
      <c r="C649" t="n">
        <v>0.3071833648393252</v>
      </c>
      <c r="D649" t="n">
        <v>41.96599999999999</v>
      </c>
      <c r="E649" t="n">
        <v>22.612</v>
      </c>
    </row>
    <row r="650">
      <c r="A650" t="inlineStr">
        <is>
          <t>300607</t>
        </is>
      </c>
      <c r="B650" t="n">
        <v>0.001823857352443278</v>
      </c>
      <c r="C650" t="n">
        <v>0.27932960893855</v>
      </c>
      <c r="D650" t="n">
        <v>35.444</v>
      </c>
      <c r="E650" t="n">
        <v>3.404</v>
      </c>
    </row>
    <row r="651">
      <c r="A651" t="inlineStr">
        <is>
          <t>600773</t>
        </is>
      </c>
      <c r="B651" t="n">
        <v>0.0003265668330560174</v>
      </c>
      <c r="C651" t="n">
        <v>0.2728512960436413</v>
      </c>
      <c r="D651" t="n">
        <v>7.211999999999999</v>
      </c>
      <c r="E651" t="n">
        <v>4.218000000000001</v>
      </c>
    </row>
    <row r="652">
      <c r="A652" t="inlineStr">
        <is>
          <t>300630</t>
        </is>
      </c>
      <c r="B652" t="n">
        <v>0.0008548014126070277</v>
      </c>
      <c r="C652" t="n">
        <v>0.2638522427440559</v>
      </c>
      <c r="D652" t="n">
        <v>41.342</v>
      </c>
      <c r="E652" t="n">
        <v>1.382</v>
      </c>
    </row>
    <row r="653">
      <c r="A653" t="inlineStr">
        <is>
          <t>300136</t>
        </is>
      </c>
      <c r="B653" t="n">
        <v>0.008880608365019013</v>
      </c>
      <c r="C653" t="n">
        <v>0.2623983206507585</v>
      </c>
      <c r="D653" t="n">
        <v>36.82000000000001</v>
      </c>
      <c r="E653" t="n">
        <v>7.210000000000001</v>
      </c>
    </row>
    <row r="654">
      <c r="A654" t="inlineStr">
        <is>
          <t>002753</t>
        </is>
      </c>
      <c r="B654" t="n">
        <v>8.42603550295859e-05</v>
      </c>
      <c r="C654" t="n">
        <v>0.2366863905325589</v>
      </c>
      <c r="D654" t="n">
        <v>8.449999999999999</v>
      </c>
      <c r="E654" t="n">
        <v>0.604</v>
      </c>
    </row>
    <row r="655">
      <c r="A655" t="inlineStr">
        <is>
          <t>000789</t>
        </is>
      </c>
      <c r="B655" t="n">
        <v>0.0007597778427360424</v>
      </c>
      <c r="C655" t="n">
        <v>0.2233804914370863</v>
      </c>
      <c r="D655" t="n">
        <v>13.684</v>
      </c>
      <c r="E655" t="n">
        <v>1.874</v>
      </c>
    </row>
    <row r="656">
      <c r="A656" t="inlineStr">
        <is>
          <t>600173</t>
        </is>
      </c>
      <c r="B656" t="n">
        <v>6.141078838174336e-05</v>
      </c>
      <c r="C656" t="n">
        <v>0.2096436058700357</v>
      </c>
      <c r="D656" t="n">
        <v>4.819999999999999</v>
      </c>
      <c r="E656" t="n">
        <v>0.192</v>
      </c>
    </row>
    <row r="657">
      <c r="A657" t="inlineStr">
        <is>
          <t>603889</t>
        </is>
      </c>
      <c r="B657" t="n">
        <v>4.398167430237389e-05</v>
      </c>
      <c r="C657" t="n">
        <v>0.2092050209204999</v>
      </c>
      <c r="D657" t="n">
        <v>4.802</v>
      </c>
      <c r="E657" t="n">
        <v>0.302</v>
      </c>
    </row>
    <row r="658">
      <c r="A658" t="inlineStr">
        <is>
          <t>000689</t>
        </is>
      </c>
      <c r="B658" t="n">
        <v>0.0001292763157894737</v>
      </c>
      <c r="C658" t="n">
        <v>0.2053388090349051</v>
      </c>
      <c r="D658" t="n">
        <v>4.864</v>
      </c>
      <c r="E658" t="n">
        <v>0</v>
      </c>
    </row>
    <row r="659">
      <c r="A659" t="inlineStr">
        <is>
          <t>000515</t>
        </is>
      </c>
      <c r="B659" t="n">
        <v>0.0003923646279703958</v>
      </c>
      <c r="C659" t="n">
        <v>0.1965923984272644</v>
      </c>
      <c r="D659" t="n">
        <v>15.402</v>
      </c>
      <c r="E659" t="n">
        <v>0</v>
      </c>
    </row>
    <row r="660">
      <c r="A660" t="inlineStr">
        <is>
          <t>000518</t>
        </is>
      </c>
      <c r="B660" t="n">
        <v>0.0006283559577677223</v>
      </c>
      <c r="C660" t="n">
        <v>0.19417475728154</v>
      </c>
      <c r="D660" t="n">
        <v>5.303999999999999</v>
      </c>
      <c r="E660" t="n">
        <v>5.424</v>
      </c>
    </row>
    <row r="661">
      <c r="A661" t="inlineStr">
        <is>
          <t>600491</t>
        </is>
      </c>
      <c r="B661" t="n">
        <v>0.0001084745762711871</v>
      </c>
      <c r="C661" t="n">
        <v>0.1915708812260775</v>
      </c>
      <c r="D661" t="n">
        <v>5.192</v>
      </c>
      <c r="E661" t="n">
        <v>0.53</v>
      </c>
    </row>
    <row r="662">
      <c r="A662" t="inlineStr">
        <is>
          <t>000618</t>
        </is>
      </c>
      <c r="B662" t="n">
        <v>6.116207951070076e-07</v>
      </c>
      <c r="C662" t="n">
        <v>0.1912045889101321</v>
      </c>
      <c r="D662" t="n">
        <v>5.232</v>
      </c>
      <c r="E662" t="n">
        <v>0</v>
      </c>
    </row>
    <row r="663">
      <c r="A663" t="inlineStr">
        <is>
          <t>601727</t>
        </is>
      </c>
      <c r="B663" t="n">
        <v>0.00162406227883935</v>
      </c>
      <c r="C663" t="n">
        <v>0.1805054151624574</v>
      </c>
      <c r="D663" t="n">
        <v>5.651999999999999</v>
      </c>
      <c r="E663" t="n">
        <v>1.462</v>
      </c>
    </row>
    <row r="664">
      <c r="A664" t="inlineStr">
        <is>
          <t>000800</t>
        </is>
      </c>
      <c r="B664" t="n">
        <v>0.0003347679174817718</v>
      </c>
      <c r="C664" t="n">
        <v>0.1785714285714501</v>
      </c>
      <c r="D664" t="n">
        <v>11.246</v>
      </c>
      <c r="E664" t="n">
        <v>3.322</v>
      </c>
    </row>
    <row r="665">
      <c r="A665" t="inlineStr">
        <is>
          <t>600538</t>
        </is>
      </c>
      <c r="B665" t="n">
        <v>1.701553004726525e-05</v>
      </c>
      <c r="C665" t="n">
        <v>0.169491525423715</v>
      </c>
      <c r="D665" t="n">
        <v>5.924000000000001</v>
      </c>
      <c r="E665" t="n">
        <v>0.968</v>
      </c>
    </row>
    <row r="666">
      <c r="A666" t="inlineStr">
        <is>
          <t>601933</t>
        </is>
      </c>
      <c r="B666" t="n">
        <v>4.453190891200454e-05</v>
      </c>
      <c r="C666" t="n">
        <v>0.1404494382022392</v>
      </c>
      <c r="D666" t="n">
        <v>7.114</v>
      </c>
      <c r="E666" t="n">
        <v>0.828</v>
      </c>
    </row>
    <row r="667">
      <c r="A667" t="inlineStr">
        <is>
          <t>000955</t>
        </is>
      </c>
      <c r="B667" t="n">
        <v>0.0009206959231368471</v>
      </c>
      <c r="C667" t="n">
        <v>0.1293661060802087</v>
      </c>
      <c r="D667" t="n">
        <v>7.702</v>
      </c>
      <c r="E667" t="n">
        <v>5.464</v>
      </c>
    </row>
    <row r="668">
      <c r="A668" t="inlineStr">
        <is>
          <t>601838</t>
        </is>
      </c>
      <c r="B668" t="n">
        <v>0.0001289668286499041</v>
      </c>
      <c r="C668" t="n">
        <v>0.1061571125265282</v>
      </c>
      <c r="D668" t="n">
        <v>9.465999999999999</v>
      </c>
      <c r="E668" t="n">
        <v>2.766</v>
      </c>
    </row>
    <row r="669">
      <c r="A669" t="inlineStr">
        <is>
          <t>600000</t>
        </is>
      </c>
      <c r="B669" t="n">
        <v>9.060004095842805e-05</v>
      </c>
      <c r="C669" t="n">
        <v>0.1033057851239638</v>
      </c>
      <c r="D669" t="n">
        <v>9.766</v>
      </c>
      <c r="E669" t="n">
        <v>0.158</v>
      </c>
    </row>
    <row r="670">
      <c r="A670" t="inlineStr">
        <is>
          <t>002903</t>
        </is>
      </c>
      <c r="B670" t="n">
        <v>0.001830377416385397</v>
      </c>
      <c r="C670" t="n">
        <v>0.07468259895444529</v>
      </c>
      <c r="D670" t="n">
        <v>13.036</v>
      </c>
      <c r="E670" t="n">
        <v>4.112</v>
      </c>
    </row>
    <row r="671">
      <c r="A671" t="inlineStr">
        <is>
          <t>300496</t>
        </is>
      </c>
      <c r="B671" t="n">
        <v>0.001437303590328093</v>
      </c>
      <c r="C671" t="n">
        <v>0.05681357032709666</v>
      </c>
      <c r="D671" t="n">
        <v>122.83</v>
      </c>
      <c r="E671" t="n">
        <v>2.826</v>
      </c>
    </row>
    <row r="672">
      <c r="A672" t="inlineStr">
        <is>
          <t>000999</t>
        </is>
      </c>
      <c r="B672" t="n">
        <v>0.0004333843797856043</v>
      </c>
      <c r="C672" t="n">
        <v>0.03837298541826684</v>
      </c>
      <c r="D672" t="n">
        <v>26.12</v>
      </c>
      <c r="E672" t="n">
        <v>0.6919999999999999</v>
      </c>
    </row>
    <row r="673">
      <c r="A673" t="inlineStr">
        <is>
          <t>000018</t>
        </is>
      </c>
      <c r="B673" t="n">
        <v>0</v>
      </c>
      <c r="C673" t="n">
        <v>0</v>
      </c>
      <c r="D673" t="n">
        <v>0.27</v>
      </c>
      <c r="E673" t="n">
        <v>4.168000000000001</v>
      </c>
    </row>
    <row r="674">
      <c r="A674" t="inlineStr">
        <is>
          <t>000401</t>
        </is>
      </c>
      <c r="B674" t="n">
        <v>0.0004797314309693673</v>
      </c>
      <c r="C674" t="n">
        <v>0</v>
      </c>
      <c r="D674" t="n">
        <v>14.298</v>
      </c>
      <c r="E674" t="n">
        <v>1.538</v>
      </c>
    </row>
    <row r="675">
      <c r="A675" t="inlineStr">
        <is>
          <t>000407</t>
        </is>
      </c>
      <c r="B675" t="n">
        <v>0.0004887096774193548</v>
      </c>
      <c r="C675" t="n">
        <v>0</v>
      </c>
      <c r="D675" t="n">
        <v>3.968</v>
      </c>
      <c r="E675" t="n">
        <v>1.464</v>
      </c>
    </row>
    <row r="676">
      <c r="A676" t="inlineStr">
        <is>
          <t>000693</t>
        </is>
      </c>
      <c r="B676" t="n">
        <v>7.659574468085121e-05</v>
      </c>
      <c r="C676" t="n">
        <v>0</v>
      </c>
      <c r="D676" t="n">
        <v>0.3760000000000001</v>
      </c>
      <c r="E676" t="n">
        <v>7.094000000000001</v>
      </c>
    </row>
    <row r="677">
      <c r="A677" t="inlineStr">
        <is>
          <t>000763</t>
        </is>
      </c>
      <c r="B677" t="n">
        <v>1.13636363636379e-06</v>
      </c>
      <c r="C677" t="n">
        <v>0</v>
      </c>
      <c r="D677" t="n">
        <v>4.223999999999999</v>
      </c>
      <c r="E677" t="n">
        <v>0</v>
      </c>
    </row>
    <row r="678">
      <c r="A678" t="inlineStr">
        <is>
          <t>000817</t>
        </is>
      </c>
      <c r="B678" t="n">
        <v>0</v>
      </c>
      <c r="C678" t="n">
        <v>0</v>
      </c>
      <c r="D678" t="n">
        <v>8.75</v>
      </c>
      <c r="E678" t="n">
        <v>0</v>
      </c>
    </row>
    <row r="679">
      <c r="A679" t="inlineStr">
        <is>
          <t>000939</t>
        </is>
      </c>
      <c r="B679" t="n">
        <v>2.105263157894741e-05</v>
      </c>
      <c r="C679" t="n">
        <v>0</v>
      </c>
      <c r="D679" t="n">
        <v>0.152</v>
      </c>
      <c r="E679" t="n">
        <v>2.58</v>
      </c>
    </row>
    <row r="680">
      <c r="A680" t="inlineStr">
        <is>
          <t>002244</t>
        </is>
      </c>
      <c r="B680" t="n">
        <v>3.792325056433424e-05</v>
      </c>
      <c r="C680" t="n">
        <v>0</v>
      </c>
      <c r="D680" t="n">
        <v>4.43</v>
      </c>
      <c r="E680" t="n">
        <v>0.6180000000000001</v>
      </c>
    </row>
    <row r="681">
      <c r="A681" t="inlineStr">
        <is>
          <t>002930</t>
        </is>
      </c>
      <c r="B681" t="n">
        <v>0.0003610524135073512</v>
      </c>
      <c r="C681" t="n">
        <v>0</v>
      </c>
      <c r="D681" t="n">
        <v>19.308</v>
      </c>
      <c r="E681" t="n">
        <v>2.754</v>
      </c>
    </row>
    <row r="682">
      <c r="A682" t="inlineStr">
        <is>
          <t>300028</t>
        </is>
      </c>
      <c r="B682" t="n">
        <v>1.059602649006624e-05</v>
      </c>
      <c r="C682" t="n">
        <v>0</v>
      </c>
      <c r="D682" t="n">
        <v>0.302</v>
      </c>
      <c r="E682" t="n">
        <v>2.31</v>
      </c>
    </row>
    <row r="683">
      <c r="A683" t="inlineStr">
        <is>
          <t>300431</t>
        </is>
      </c>
      <c r="B683" t="n">
        <v>1.690140845070407e-05</v>
      </c>
      <c r="C683" t="n">
        <v>0</v>
      </c>
      <c r="D683" t="n">
        <v>0.284</v>
      </c>
      <c r="E683" t="n">
        <v>5.839999999999999</v>
      </c>
    </row>
    <row r="684">
      <c r="A684" t="inlineStr">
        <is>
          <t>300552</t>
        </is>
      </c>
      <c r="B684" t="n">
        <v>0.01039910293787845</v>
      </c>
      <c r="C684" t="n">
        <v>-0.02161227577265334</v>
      </c>
      <c r="D684" t="n">
        <v>44.59</v>
      </c>
      <c r="E684" t="n">
        <v>6.342000000000001</v>
      </c>
    </row>
    <row r="685">
      <c r="A685" t="inlineStr">
        <is>
          <t>300483</t>
        </is>
      </c>
      <c r="B685" t="n">
        <v>0.002915153187965781</v>
      </c>
      <c r="C685" t="n">
        <v>-0.05617977528090679</v>
      </c>
      <c r="D685" t="n">
        <v>36.23</v>
      </c>
      <c r="E685" t="n">
        <v>1.322</v>
      </c>
    </row>
    <row r="686">
      <c r="A686" t="inlineStr">
        <is>
          <t>000866</t>
        </is>
      </c>
      <c r="B686" t="n">
        <v>2.655889145496669e-06</v>
      </c>
      <c r="C686" t="n">
        <v>-0.07220216606498298</v>
      </c>
      <c r="D686" t="n">
        <v>13.856</v>
      </c>
      <c r="E686" t="n">
        <v>0</v>
      </c>
    </row>
    <row r="687">
      <c r="A687" t="inlineStr">
        <is>
          <t>300579</t>
        </is>
      </c>
      <c r="B687" t="n">
        <v>0.01007914110429448</v>
      </c>
      <c r="C687" t="n">
        <v>-0.07560483870967527</v>
      </c>
      <c r="D687" t="n">
        <v>39.12</v>
      </c>
      <c r="E687" t="n">
        <v>2.4</v>
      </c>
    </row>
    <row r="688">
      <c r="A688" t="inlineStr">
        <is>
          <t>002824</t>
        </is>
      </c>
      <c r="B688" t="n">
        <v>0.004304803282645427</v>
      </c>
      <c r="C688" t="n">
        <v>-0.1225490196078427</v>
      </c>
      <c r="D688" t="n">
        <v>16.572</v>
      </c>
      <c r="E688" t="n">
        <v>8.096</v>
      </c>
    </row>
    <row r="689">
      <c r="A689" t="inlineStr">
        <is>
          <t>300858</t>
        </is>
      </c>
      <c r="B689" t="n">
        <v>0.001714484097796352</v>
      </c>
      <c r="C689" t="n">
        <v>-0.1329590781503964</v>
      </c>
      <c r="D689" t="n">
        <v>67.97799999999999</v>
      </c>
      <c r="E689" t="n">
        <v>8.559999999999999</v>
      </c>
    </row>
    <row r="690">
      <c r="A690" t="inlineStr">
        <is>
          <t>300188</t>
        </is>
      </c>
      <c r="B690" t="n">
        <v>0.001867997412438776</v>
      </c>
      <c r="C690" t="n">
        <v>-0.1361161524500831</v>
      </c>
      <c r="D690" t="n">
        <v>21.642</v>
      </c>
      <c r="E690" t="n">
        <v>1.844</v>
      </c>
    </row>
    <row r="691">
      <c r="A691" t="inlineStr">
        <is>
          <t>000569</t>
        </is>
      </c>
      <c r="B691" t="n">
        <v>0.0001895979758223225</v>
      </c>
      <c r="C691" t="n">
        <v>-0.1416430594900819</v>
      </c>
      <c r="D691" t="n">
        <v>7.114</v>
      </c>
      <c r="E691" t="n">
        <v>0</v>
      </c>
    </row>
    <row r="692">
      <c r="A692" t="inlineStr">
        <is>
          <t>002959</t>
        </is>
      </c>
      <c r="B692" t="n">
        <v>0.004939964917409742</v>
      </c>
      <c r="C692" t="n">
        <v>-0.1459854014598472</v>
      </c>
      <c r="D692" t="n">
        <v>109.456</v>
      </c>
      <c r="E692" t="n">
        <v>3.428</v>
      </c>
    </row>
    <row r="693">
      <c r="A693" t="inlineStr">
        <is>
          <t>300770</t>
        </is>
      </c>
      <c r="B693" t="n">
        <v>0.005546970281744483</v>
      </c>
      <c r="C693" t="n">
        <v>-0.1577287066246047</v>
      </c>
      <c r="D693" t="n">
        <v>62.184</v>
      </c>
      <c r="E693" t="n">
        <v>3.09</v>
      </c>
    </row>
    <row r="694">
      <c r="A694" t="inlineStr">
        <is>
          <t>002801</t>
        </is>
      </c>
      <c r="B694" t="n">
        <v>0.0006213826973932747</v>
      </c>
      <c r="C694" t="n">
        <v>-0.1632208922741962</v>
      </c>
      <c r="D694" t="n">
        <v>37.058</v>
      </c>
      <c r="E694" t="n">
        <v>5.208</v>
      </c>
    </row>
    <row r="695">
      <c r="A695" t="inlineStr">
        <is>
          <t>002106</t>
        </is>
      </c>
      <c r="B695" t="n">
        <v>0.0008765583845478474</v>
      </c>
      <c r="C695" t="n">
        <v>-0.1724137931034431</v>
      </c>
      <c r="D695" t="n">
        <v>11.39</v>
      </c>
      <c r="E695" t="n">
        <v>2.812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6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600655</t>
        </is>
      </c>
      <c r="B2" t="n">
        <v>0.05144092186621698</v>
      </c>
      <c r="C2" t="n">
        <v>72.36679058240397</v>
      </c>
      <c r="D2" t="n">
        <v>10.674</v>
      </c>
      <c r="E2" t="n">
        <v>4.059</v>
      </c>
    </row>
    <row r="3">
      <c r="A3" t="inlineStr">
        <is>
          <t>002680</t>
        </is>
      </c>
      <c r="B3" t="n">
        <v>0.001529487179487179</v>
      </c>
      <c r="C3" t="n">
        <v>54</v>
      </c>
      <c r="D3" t="n">
        <v>0.624</v>
      </c>
      <c r="E3" t="n">
        <v>1.795</v>
      </c>
    </row>
    <row r="4">
      <c r="A4" t="inlineStr">
        <is>
          <t>600793</t>
        </is>
      </c>
      <c r="B4" t="n">
        <v>0.0199278905560459</v>
      </c>
      <c r="C4" t="n">
        <v>51.70670037926675</v>
      </c>
      <c r="D4" t="n">
        <v>9.063999999999998</v>
      </c>
      <c r="E4" t="n">
        <v>2.818000000000001</v>
      </c>
    </row>
    <row r="5">
      <c r="A5" t="inlineStr">
        <is>
          <t>688686</t>
        </is>
      </c>
      <c r="B5" t="n">
        <v>0.5450788701863135</v>
      </c>
      <c r="C5" t="n">
        <v>51.64667896678965</v>
      </c>
      <c r="D5" t="n">
        <v>285.6385714285714</v>
      </c>
      <c r="E5" t="n">
        <v>27.92857142857143</v>
      </c>
    </row>
    <row r="6">
      <c r="A6" t="inlineStr">
        <is>
          <t>000718</t>
        </is>
      </c>
      <c r="B6" t="n">
        <v>0.008091311175085056</v>
      </c>
      <c r="C6" t="n">
        <v>49.68944099378882</v>
      </c>
      <c r="D6" t="n">
        <v>3.820999999999999</v>
      </c>
      <c r="E6" t="n">
        <v>2.95</v>
      </c>
    </row>
    <row r="7">
      <c r="A7" t="inlineStr">
        <is>
          <t>600069</t>
        </is>
      </c>
      <c r="B7" t="n">
        <v>0.0004105263157894738</v>
      </c>
      <c r="C7" t="n">
        <v>47.36842105263159</v>
      </c>
      <c r="D7" t="n">
        <v>0.228</v>
      </c>
      <c r="E7" t="n">
        <v>1.793</v>
      </c>
    </row>
    <row r="8">
      <c r="A8" t="inlineStr">
        <is>
          <t>600189</t>
        </is>
      </c>
      <c r="B8" t="n">
        <v>0.01803346412556054</v>
      </c>
      <c r="C8" t="n">
        <v>45.28985507246377</v>
      </c>
      <c r="D8" t="n">
        <v>14.272</v>
      </c>
      <c r="E8" t="n">
        <v>12.284</v>
      </c>
    </row>
    <row r="9">
      <c r="A9" t="inlineStr">
        <is>
          <t>002342</t>
        </is>
      </c>
      <c r="B9" t="n">
        <v>0.01736680628272251</v>
      </c>
      <c r="C9" t="n">
        <v>43.86920980926432</v>
      </c>
      <c r="D9" t="n">
        <v>4.775</v>
      </c>
      <c r="E9" t="n">
        <v>16.187</v>
      </c>
    </row>
    <row r="10">
      <c r="A10" t="inlineStr">
        <is>
          <t>300762</t>
        </is>
      </c>
      <c r="B10" t="n">
        <v>0.1030425631130407</v>
      </c>
      <c r="C10" t="n">
        <v>43.72623574144487</v>
      </c>
      <c r="D10" t="n">
        <v>49.752</v>
      </c>
      <c r="E10" t="n">
        <v>6.931</v>
      </c>
    </row>
    <row r="11">
      <c r="A11" t="inlineStr">
        <is>
          <t>000015</t>
        </is>
      </c>
      <c r="B11" t="n">
        <v>0.007730897917377942</v>
      </c>
      <c r="C11" t="n">
        <v>40.94650205761315</v>
      </c>
      <c r="D11" t="n">
        <v>5.858</v>
      </c>
      <c r="E11" t="n">
        <v>0</v>
      </c>
    </row>
    <row r="12">
      <c r="A12" t="inlineStr">
        <is>
          <t>002625</t>
        </is>
      </c>
      <c r="B12" t="n">
        <v>0.04050198564992492</v>
      </c>
      <c r="C12" t="n">
        <v>40.72327044025159</v>
      </c>
      <c r="D12" t="n">
        <v>23.972</v>
      </c>
      <c r="E12" t="n">
        <v>4.56</v>
      </c>
    </row>
    <row r="13">
      <c r="A13" t="inlineStr">
        <is>
          <t>300082</t>
        </is>
      </c>
      <c r="B13" t="n">
        <v>0.04719365511872321</v>
      </c>
      <c r="C13" t="n">
        <v>40.50104384133613</v>
      </c>
      <c r="D13" t="n">
        <v>12.845</v>
      </c>
      <c r="E13" t="n">
        <v>6.952000000000001</v>
      </c>
    </row>
    <row r="14">
      <c r="A14" t="inlineStr">
        <is>
          <t>601058</t>
        </is>
      </c>
      <c r="B14" t="n">
        <v>0.009495798834713276</v>
      </c>
      <c r="C14" t="n">
        <v>40.3225806451613</v>
      </c>
      <c r="D14" t="n">
        <v>6.522</v>
      </c>
      <c r="E14" t="n">
        <v>3.078</v>
      </c>
    </row>
    <row r="15">
      <c r="A15" t="inlineStr">
        <is>
          <t>000799</t>
        </is>
      </c>
      <c r="B15" t="n">
        <v>0.2320109626622522</v>
      </c>
      <c r="C15" t="n">
        <v>39.87459028074676</v>
      </c>
      <c r="D15" t="n">
        <v>170.953</v>
      </c>
      <c r="E15" t="n">
        <v>4.927</v>
      </c>
    </row>
    <row r="16">
      <c r="A16" t="inlineStr">
        <is>
          <t>600696</t>
        </is>
      </c>
      <c r="B16" t="n">
        <v>0.01454482310938008</v>
      </c>
      <c r="C16" t="n">
        <v>39.50495049504952</v>
      </c>
      <c r="D16" t="n">
        <v>12.324</v>
      </c>
      <c r="E16" t="n">
        <v>1.563</v>
      </c>
    </row>
    <row r="17">
      <c r="A17" t="inlineStr">
        <is>
          <t>000301</t>
        </is>
      </c>
      <c r="B17" t="n">
        <v>0.01610377212496372</v>
      </c>
      <c r="C17" t="n">
        <v>37.77777777777778</v>
      </c>
      <c r="D17" t="n">
        <v>10.339</v>
      </c>
      <c r="E17" t="n">
        <v>2.598999999999999</v>
      </c>
    </row>
    <row r="18">
      <c r="A18" t="inlineStr">
        <is>
          <t>002340</t>
        </is>
      </c>
      <c r="B18" t="n">
        <v>0.01161254210935476</v>
      </c>
      <c r="C18" t="n">
        <v>37.74436090225564</v>
      </c>
      <c r="D18" t="n">
        <v>7.718000000000001</v>
      </c>
      <c r="E18" t="n">
        <v>13.427</v>
      </c>
    </row>
    <row r="19">
      <c r="A19" t="inlineStr">
        <is>
          <t>300677</t>
        </is>
      </c>
      <c r="B19" t="n">
        <v>0.2128412365883282</v>
      </c>
      <c r="C19" t="n">
        <v>37.32501060541787</v>
      </c>
      <c r="D19" t="n">
        <v>178.669</v>
      </c>
      <c r="E19" t="n">
        <v>4.52</v>
      </c>
    </row>
    <row r="20">
      <c r="A20" t="inlineStr">
        <is>
          <t>300307</t>
        </is>
      </c>
      <c r="B20" t="n">
        <v>0.006687991871420655</v>
      </c>
      <c r="C20" t="n">
        <v>36.6795366795367</v>
      </c>
      <c r="D20" t="n">
        <v>5.412999999999999</v>
      </c>
      <c r="E20" t="n">
        <v>1.564</v>
      </c>
    </row>
    <row r="21">
      <c r="A21" t="inlineStr">
        <is>
          <t>000767</t>
        </is>
      </c>
      <c r="B21" t="n">
        <v>0.003371631035311076</v>
      </c>
      <c r="C21" t="n">
        <v>35.69405099150143</v>
      </c>
      <c r="D21" t="n">
        <v>4.163</v>
      </c>
      <c r="E21" t="n">
        <v>7.964</v>
      </c>
    </row>
    <row r="22">
      <c r="A22" t="inlineStr">
        <is>
          <t>300186</t>
        </is>
      </c>
      <c r="B22" t="n">
        <v>0.04100616272009715</v>
      </c>
      <c r="C22" t="n">
        <v>35.42654028436019</v>
      </c>
      <c r="D22" t="n">
        <v>39.528</v>
      </c>
      <c r="E22" t="n">
        <v>1.88</v>
      </c>
    </row>
    <row r="23">
      <c r="A23" t="inlineStr">
        <is>
          <t>300115</t>
        </is>
      </c>
      <c r="B23" t="n">
        <v>0.04682889534471762</v>
      </c>
      <c r="C23" t="n">
        <v>34.84201537147735</v>
      </c>
      <c r="D23" t="n">
        <v>28.226</v>
      </c>
      <c r="E23" t="n">
        <v>4.254</v>
      </c>
    </row>
    <row r="24">
      <c r="A24" t="inlineStr">
        <is>
          <t>300752</t>
        </is>
      </c>
      <c r="B24" t="n">
        <v>0.09532537992537995</v>
      </c>
      <c r="C24" t="n">
        <v>34.81081081081081</v>
      </c>
      <c r="D24" t="n">
        <v>43.956</v>
      </c>
      <c r="E24" t="n">
        <v>25.437</v>
      </c>
    </row>
    <row r="25">
      <c r="A25" t="inlineStr">
        <is>
          <t>000668</t>
        </is>
      </c>
      <c r="B25" t="n">
        <v>0.00938334186846148</v>
      </c>
      <c r="C25" t="n">
        <v>34.37243642329779</v>
      </c>
      <c r="D25" t="n">
        <v>13.669</v>
      </c>
      <c r="E25" t="n">
        <v>1.181</v>
      </c>
    </row>
    <row r="26">
      <c r="A26" t="inlineStr">
        <is>
          <t>300211</t>
        </is>
      </c>
      <c r="B26" t="n">
        <v>0.01412282430213465</v>
      </c>
      <c r="C26" t="n">
        <v>33.54430379746833</v>
      </c>
      <c r="D26" t="n">
        <v>7.307999999999998</v>
      </c>
      <c r="E26" t="n">
        <v>3.949000000000001</v>
      </c>
    </row>
    <row r="27">
      <c r="A27" t="inlineStr">
        <is>
          <t>002176</t>
        </is>
      </c>
      <c r="B27" t="n">
        <v>0.004695232120451693</v>
      </c>
      <c r="C27" t="n">
        <v>33.42696629213482</v>
      </c>
      <c r="D27" t="n">
        <v>3.985</v>
      </c>
      <c r="E27" t="n">
        <v>3.376</v>
      </c>
    </row>
    <row r="28">
      <c r="A28" t="inlineStr">
        <is>
          <t>002555</t>
        </is>
      </c>
      <c r="B28" t="n">
        <v>0.01800057110402928</v>
      </c>
      <c r="C28" t="n">
        <v>32.89224952741021</v>
      </c>
      <c r="D28" t="n">
        <v>31.693</v>
      </c>
      <c r="E28" t="n">
        <v>4.972</v>
      </c>
    </row>
    <row r="29">
      <c r="A29" t="inlineStr">
        <is>
          <t>601919</t>
        </is>
      </c>
      <c r="B29" t="n">
        <v>0.01415422215608957</v>
      </c>
      <c r="C29" t="n">
        <v>32.11009174311927</v>
      </c>
      <c r="D29" t="n">
        <v>13.441</v>
      </c>
      <c r="E29" t="n">
        <v>2.492</v>
      </c>
    </row>
    <row r="30">
      <c r="A30" t="inlineStr">
        <is>
          <t>000570</t>
        </is>
      </c>
      <c r="B30" t="n">
        <v>0.005130947041573227</v>
      </c>
      <c r="C30" t="n">
        <v>32.03703703703702</v>
      </c>
      <c r="D30" t="n">
        <v>5.797</v>
      </c>
      <c r="E30" t="n">
        <v>5.241</v>
      </c>
    </row>
    <row r="31">
      <c r="A31" t="inlineStr">
        <is>
          <t>600893</t>
        </is>
      </c>
      <c r="B31" t="n">
        <v>0.1087187755613708</v>
      </c>
      <c r="C31" t="n">
        <v>31.22641509433961</v>
      </c>
      <c r="D31" t="n">
        <v>63.81700000000001</v>
      </c>
      <c r="E31" t="n">
        <v>3.022</v>
      </c>
    </row>
    <row r="32">
      <c r="A32" t="inlineStr">
        <is>
          <t>002164</t>
        </is>
      </c>
      <c r="B32" t="n">
        <v>0.007855813953488371</v>
      </c>
      <c r="C32" t="n">
        <v>31.14754098360657</v>
      </c>
      <c r="D32" t="n">
        <v>6.45</v>
      </c>
      <c r="E32" t="n">
        <v>7.589999999999999</v>
      </c>
    </row>
    <row r="33">
      <c r="A33" t="inlineStr">
        <is>
          <t>000033</t>
        </is>
      </c>
      <c r="B33" t="n">
        <v>0.0009196721311475403</v>
      </c>
      <c r="C33" t="n">
        <v>30.76923076923077</v>
      </c>
      <c r="D33" t="n">
        <v>1.464</v>
      </c>
      <c r="E33" t="n">
        <v>5.724000000000001</v>
      </c>
    </row>
    <row r="34">
      <c r="A34" t="inlineStr">
        <is>
          <t>601633</t>
        </is>
      </c>
      <c r="B34" t="n">
        <v>0.02960739872782054</v>
      </c>
      <c r="C34" t="n">
        <v>30.61455678278107</v>
      </c>
      <c r="D34" t="n">
        <v>38.831</v>
      </c>
      <c r="E34" t="n">
        <v>0.6870000000000001</v>
      </c>
    </row>
    <row r="35">
      <c r="A35" t="inlineStr">
        <is>
          <t>300999</t>
        </is>
      </c>
      <c r="B35" t="n">
        <v>0.2032799345018296</v>
      </c>
      <c r="C35" t="n">
        <v>29.88285194910121</v>
      </c>
      <c r="D35" t="n">
        <v>119.698</v>
      </c>
      <c r="E35" t="n">
        <v>17.352</v>
      </c>
    </row>
    <row r="36">
      <c r="A36" t="inlineStr">
        <is>
          <t>002466</t>
        </is>
      </c>
      <c r="B36" t="n">
        <v>0.06946885171790235</v>
      </c>
      <c r="C36" t="n">
        <v>29.84189723320159</v>
      </c>
      <c r="D36" t="n">
        <v>44.24000000000001</v>
      </c>
      <c r="E36" t="n">
        <v>9.248000000000001</v>
      </c>
    </row>
    <row r="37">
      <c r="A37" t="inlineStr">
        <is>
          <t>002916</t>
        </is>
      </c>
      <c r="B37" t="n">
        <v>0.09911786426635295</v>
      </c>
      <c r="C37" t="n">
        <v>29.83996877439501</v>
      </c>
      <c r="D37" t="n">
        <v>117.318</v>
      </c>
      <c r="E37" t="n">
        <v>1.842</v>
      </c>
    </row>
    <row r="38">
      <c r="A38" t="inlineStr">
        <is>
          <t>300590</t>
        </is>
      </c>
      <c r="B38" t="n">
        <v>0.01516825186850983</v>
      </c>
      <c r="C38" t="n">
        <v>29.78635990139689</v>
      </c>
      <c r="D38" t="n">
        <v>30.23799999999999</v>
      </c>
      <c r="E38" t="n">
        <v>9.434999999999999</v>
      </c>
    </row>
    <row r="39">
      <c r="A39" t="inlineStr">
        <is>
          <t>000786</t>
        </is>
      </c>
      <c r="B39" t="n">
        <v>0.03020293298457215</v>
      </c>
      <c r="C39" t="n">
        <v>29.38271604938269</v>
      </c>
      <c r="D39" t="n">
        <v>41.28899999999999</v>
      </c>
      <c r="E39" t="n">
        <v>1.052</v>
      </c>
    </row>
    <row r="40">
      <c r="A40" t="inlineStr">
        <is>
          <t>603565</t>
        </is>
      </c>
      <c r="B40" t="n">
        <v>0.02020188540044265</v>
      </c>
      <c r="C40" t="n">
        <v>28.55851784907366</v>
      </c>
      <c r="D40" t="n">
        <v>24.398</v>
      </c>
      <c r="E40" t="n">
        <v>12.993</v>
      </c>
    </row>
    <row r="41">
      <c r="A41" t="inlineStr">
        <is>
          <t>002511</t>
        </is>
      </c>
      <c r="B41" t="n">
        <v>0.01965198938992042</v>
      </c>
      <c r="C41" t="n">
        <v>28.49846782431054</v>
      </c>
      <c r="D41" t="n">
        <v>22.62</v>
      </c>
      <c r="E41" t="n">
        <v>2.465</v>
      </c>
    </row>
    <row r="42">
      <c r="A42" t="inlineStr">
        <is>
          <t>601908</t>
        </is>
      </c>
      <c r="B42" t="n">
        <v>0.02264979694115614</v>
      </c>
      <c r="C42" t="n">
        <v>28.03921568627452</v>
      </c>
      <c r="D42" t="n">
        <v>11.573</v>
      </c>
      <c r="E42" t="n">
        <v>7.661000000000001</v>
      </c>
    </row>
    <row r="43">
      <c r="A43" t="inlineStr">
        <is>
          <t>600685</t>
        </is>
      </c>
      <c r="B43" t="n">
        <v>0.03569775288863685</v>
      </c>
      <c r="C43" t="n">
        <v>27.95566502463056</v>
      </c>
      <c r="D43" t="n">
        <v>28.21400000000001</v>
      </c>
      <c r="E43" t="n">
        <v>5.316000000000001</v>
      </c>
    </row>
    <row r="44">
      <c r="A44" t="inlineStr">
        <is>
          <t>300001</t>
        </is>
      </c>
      <c r="B44" t="n">
        <v>0.03252759895947598</v>
      </c>
      <c r="C44" t="n">
        <v>27.86666666666666</v>
      </c>
      <c r="D44" t="n">
        <v>31.907</v>
      </c>
      <c r="E44" t="n">
        <v>4.339</v>
      </c>
    </row>
    <row r="45">
      <c r="A45" t="inlineStr">
        <is>
          <t>002324</t>
        </is>
      </c>
      <c r="B45" t="n">
        <v>0.01736126560105102</v>
      </c>
      <c r="C45" t="n">
        <v>27.61241291956935</v>
      </c>
      <c r="D45" t="n">
        <v>18.268</v>
      </c>
      <c r="E45" t="n">
        <v>3.616000000000001</v>
      </c>
    </row>
    <row r="46">
      <c r="A46" t="inlineStr">
        <is>
          <t>688202</t>
        </is>
      </c>
      <c r="B46" t="n">
        <v>0.1096258673240155</v>
      </c>
      <c r="C46" t="n">
        <v>27.31188244236129</v>
      </c>
      <c r="D46" t="n">
        <v>164.702</v>
      </c>
      <c r="E46" t="n">
        <v>3.752</v>
      </c>
    </row>
    <row r="47">
      <c r="A47" t="inlineStr">
        <is>
          <t>603161</t>
        </is>
      </c>
      <c r="B47" t="n">
        <v>0.014414367657603</v>
      </c>
      <c r="C47" t="n">
        <v>27.29658792650918</v>
      </c>
      <c r="D47" t="n">
        <v>18.131</v>
      </c>
      <c r="E47" t="n">
        <v>6.274999999999999</v>
      </c>
    </row>
    <row r="48">
      <c r="A48" t="inlineStr">
        <is>
          <t>002810</t>
        </is>
      </c>
      <c r="B48" t="n">
        <v>0.04013392500787735</v>
      </c>
      <c r="C48" t="n">
        <v>27.0334928229665</v>
      </c>
      <c r="D48" t="n">
        <v>38.084</v>
      </c>
      <c r="E48" t="n">
        <v>2.317</v>
      </c>
    </row>
    <row r="49">
      <c r="A49" t="inlineStr">
        <is>
          <t>002497</t>
        </is>
      </c>
      <c r="B49" t="n">
        <v>0.06408453587103655</v>
      </c>
      <c r="C49" t="n">
        <v>26.984126984127</v>
      </c>
      <c r="D49" t="n">
        <v>24.379</v>
      </c>
      <c r="E49" t="n">
        <v>11.639</v>
      </c>
    </row>
    <row r="50">
      <c r="A50" t="inlineStr">
        <is>
          <t>002078</t>
        </is>
      </c>
      <c r="B50" t="n">
        <v>0.009821323870796581</v>
      </c>
      <c r="C50" t="n">
        <v>26.53846153846153</v>
      </c>
      <c r="D50" t="n">
        <v>15.077</v>
      </c>
      <c r="E50" t="n">
        <v>1.606</v>
      </c>
    </row>
    <row r="51">
      <c r="A51" t="inlineStr">
        <is>
          <t>600319</t>
        </is>
      </c>
      <c r="B51" t="n">
        <v>0.003208397225264693</v>
      </c>
      <c r="C51" t="n">
        <v>26.41129032258063</v>
      </c>
      <c r="D51" t="n">
        <v>5.478</v>
      </c>
      <c r="E51" t="n">
        <v>0.9540000000000001</v>
      </c>
    </row>
    <row r="52">
      <c r="A52" t="inlineStr">
        <is>
          <t>002796</t>
        </is>
      </c>
      <c r="B52" t="n">
        <v>0.009940150699677073</v>
      </c>
      <c r="C52" t="n">
        <v>26.35024549918166</v>
      </c>
      <c r="D52" t="n">
        <v>14.864</v>
      </c>
      <c r="E52" t="n">
        <v>8.993</v>
      </c>
    </row>
    <row r="53">
      <c r="A53" t="inlineStr">
        <is>
          <t>600405</t>
        </is>
      </c>
      <c r="B53" t="n">
        <v>0.01218616352201258</v>
      </c>
      <c r="C53" t="n">
        <v>26.29757785467126</v>
      </c>
      <c r="D53" t="n">
        <v>6.996</v>
      </c>
      <c r="E53" t="n">
        <v>12.778</v>
      </c>
    </row>
    <row r="54">
      <c r="A54" t="inlineStr">
        <is>
          <t>600409</t>
        </is>
      </c>
      <c r="B54" t="n">
        <v>0.007803612560291365</v>
      </c>
      <c r="C54" t="n">
        <v>26.29213483146067</v>
      </c>
      <c r="D54" t="n">
        <v>10.159</v>
      </c>
      <c r="E54" t="n">
        <v>3.203</v>
      </c>
    </row>
    <row r="55">
      <c r="A55" t="inlineStr">
        <is>
          <t>000534</t>
        </is>
      </c>
      <c r="B55" t="n">
        <v>0.008654295632050911</v>
      </c>
      <c r="C55" t="n">
        <v>26.26913779210314</v>
      </c>
      <c r="D55" t="n">
        <v>13.828</v>
      </c>
      <c r="E55" t="n">
        <v>1.41</v>
      </c>
    </row>
    <row r="56">
      <c r="A56" t="inlineStr">
        <is>
          <t>603605</t>
        </is>
      </c>
      <c r="B56" t="n">
        <v>0.1449658047143804</v>
      </c>
      <c r="C56" t="n">
        <v>26.23978369077615</v>
      </c>
      <c r="D56" t="n">
        <v>187.172</v>
      </c>
      <c r="E56" t="n">
        <v>0.908</v>
      </c>
    </row>
    <row r="57">
      <c r="A57" t="inlineStr">
        <is>
          <t>603995</t>
        </is>
      </c>
      <c r="B57" t="n">
        <v>0.03053412865577846</v>
      </c>
      <c r="C57" t="n">
        <v>26.07313195548489</v>
      </c>
      <c r="D57" t="n">
        <v>28.961</v>
      </c>
      <c r="E57" t="n">
        <v>3.665999999999999</v>
      </c>
    </row>
    <row r="58">
      <c r="A58" t="inlineStr">
        <is>
          <t>002920</t>
        </is>
      </c>
      <c r="B58" t="n">
        <v>0.03536666666666664</v>
      </c>
      <c r="C58" t="n">
        <v>25.96591648237283</v>
      </c>
      <c r="D58" t="n">
        <v>85.44</v>
      </c>
      <c r="E58" t="n">
        <v>0.6799999999999999</v>
      </c>
    </row>
    <row r="59">
      <c r="A59" t="inlineStr">
        <is>
          <t>600298</t>
        </is>
      </c>
      <c r="B59" t="n">
        <v>0.03175182276229992</v>
      </c>
      <c r="C59" t="n">
        <v>25.95989761092148</v>
      </c>
      <c r="D59" t="n">
        <v>53.984</v>
      </c>
      <c r="E59" t="n">
        <v>2.656</v>
      </c>
    </row>
    <row r="60">
      <c r="A60" t="inlineStr">
        <is>
          <t>601966</t>
        </is>
      </c>
      <c r="B60" t="n">
        <v>0.02981174561618808</v>
      </c>
      <c r="C60" t="n">
        <v>25.91792656587475</v>
      </c>
      <c r="D60" t="n">
        <v>36.669</v>
      </c>
      <c r="E60" t="n">
        <v>1.169</v>
      </c>
    </row>
    <row r="61">
      <c r="A61" t="inlineStr">
        <is>
          <t>600862</t>
        </is>
      </c>
      <c r="B61" t="n">
        <v>0.03670256031511571</v>
      </c>
      <c r="C61" t="n">
        <v>25.74497574497574</v>
      </c>
      <c r="D61" t="n">
        <v>32.496</v>
      </c>
      <c r="E61" t="n">
        <v>2.192</v>
      </c>
    </row>
    <row r="62">
      <c r="A62" t="inlineStr">
        <is>
          <t>300767</t>
        </is>
      </c>
      <c r="B62" t="n">
        <v>0.0648936193872464</v>
      </c>
      <c r="C62" t="n">
        <v>25.57331480194578</v>
      </c>
      <c r="D62" t="n">
        <v>78.23699999999999</v>
      </c>
      <c r="E62" t="n">
        <v>3.107</v>
      </c>
    </row>
    <row r="63">
      <c r="A63" t="inlineStr">
        <is>
          <t>002415</t>
        </is>
      </c>
      <c r="B63" t="n">
        <v>0.04424483482910064</v>
      </c>
      <c r="C63" t="n">
        <v>25.53191489361701</v>
      </c>
      <c r="D63" t="n">
        <v>52.37</v>
      </c>
      <c r="E63" t="n">
        <v>1.198</v>
      </c>
    </row>
    <row r="64">
      <c r="A64" t="inlineStr">
        <is>
          <t>002064</t>
        </is>
      </c>
      <c r="B64" t="n">
        <v>0.009585129330042958</v>
      </c>
      <c r="C64" t="n">
        <v>25.51020408163265</v>
      </c>
      <c r="D64" t="n">
        <v>10.941</v>
      </c>
      <c r="E64" t="n">
        <v>2.237</v>
      </c>
    </row>
    <row r="65">
      <c r="A65" t="inlineStr">
        <is>
          <t>002416</t>
        </is>
      </c>
      <c r="B65" t="n">
        <v>0.005090510229233425</v>
      </c>
      <c r="C65" t="n">
        <v>25.47683923705723</v>
      </c>
      <c r="D65" t="n">
        <v>8.114000000000001</v>
      </c>
      <c r="E65" t="n">
        <v>2.41</v>
      </c>
    </row>
    <row r="66">
      <c r="A66" t="inlineStr">
        <is>
          <t>002450</t>
        </is>
      </c>
      <c r="B66" t="n">
        <v>0.002367861557478369</v>
      </c>
      <c r="C66" t="n">
        <v>25.26690391459074</v>
      </c>
      <c r="D66" t="n">
        <v>3.236</v>
      </c>
      <c r="E66" t="n">
        <v>2.878</v>
      </c>
    </row>
    <row r="67">
      <c r="A67" t="inlineStr">
        <is>
          <t>002594</t>
        </is>
      </c>
      <c r="B67" t="n">
        <v>0.1705454361640671</v>
      </c>
      <c r="C67" t="n">
        <v>24.97206406640771</v>
      </c>
      <c r="D67" t="n">
        <v>207.72</v>
      </c>
      <c r="E67" t="n">
        <v>4.007</v>
      </c>
    </row>
    <row r="68">
      <c r="A68" t="inlineStr">
        <is>
          <t>603882</t>
        </is>
      </c>
      <c r="B68" t="n">
        <v>0.06665195432852045</v>
      </c>
      <c r="C68" t="n">
        <v>24.70126180329238</v>
      </c>
      <c r="D68" t="n">
        <v>132.424</v>
      </c>
      <c r="E68" t="n">
        <v>1.263</v>
      </c>
    </row>
    <row r="69">
      <c r="A69" t="inlineStr">
        <is>
          <t>603392</t>
        </is>
      </c>
      <c r="B69" t="n">
        <v>0.2646595079763716</v>
      </c>
      <c r="C69" t="n">
        <v>24.45202143205065</v>
      </c>
      <c r="D69" t="n">
        <v>226.168</v>
      </c>
      <c r="E69" t="n">
        <v>4.234</v>
      </c>
    </row>
    <row r="70">
      <c r="A70" t="inlineStr">
        <is>
          <t>002541</t>
        </is>
      </c>
      <c r="B70" t="n">
        <v>0.02131914354939701</v>
      </c>
      <c r="C70" t="n">
        <v>24.42857142857142</v>
      </c>
      <c r="D70" t="n">
        <v>36.73299999999999</v>
      </c>
      <c r="E70" t="n">
        <v>2.527</v>
      </c>
    </row>
    <row r="71">
      <c r="A71" t="inlineStr">
        <is>
          <t>600432</t>
        </is>
      </c>
      <c r="B71" t="n">
        <v>0.001656962025316455</v>
      </c>
      <c r="C71" t="n">
        <v>24.3243243243243</v>
      </c>
      <c r="D71" t="n">
        <v>1.264</v>
      </c>
      <c r="E71" t="n">
        <v>1.066</v>
      </c>
    </row>
    <row r="72">
      <c r="A72" t="inlineStr">
        <is>
          <t>300687</t>
        </is>
      </c>
      <c r="B72" t="n">
        <v>0.008638436372787514</v>
      </c>
      <c r="C72" t="n">
        <v>24.30077945896378</v>
      </c>
      <c r="D72" t="n">
        <v>23.842</v>
      </c>
      <c r="E72" t="n">
        <v>2.516</v>
      </c>
    </row>
    <row r="73">
      <c r="A73" t="inlineStr">
        <is>
          <t>600827</t>
        </is>
      </c>
      <c r="B73" t="n">
        <v>0.009939790575916234</v>
      </c>
      <c r="C73" t="n">
        <v>24.18062636562273</v>
      </c>
      <c r="D73" t="n">
        <v>15.28</v>
      </c>
      <c r="E73" t="n">
        <v>2.443</v>
      </c>
    </row>
    <row r="74">
      <c r="A74" t="inlineStr">
        <is>
          <t>002236</t>
        </is>
      </c>
      <c r="B74" t="n">
        <v>0.01499315339038842</v>
      </c>
      <c r="C74" t="n">
        <v>24.05609492988134</v>
      </c>
      <c r="D74" t="n">
        <v>21.266</v>
      </c>
      <c r="E74" t="n">
        <v>3.714</v>
      </c>
    </row>
    <row r="75">
      <c r="A75" t="inlineStr">
        <is>
          <t>300696</t>
        </is>
      </c>
      <c r="B75" t="n">
        <v>0.05431926047433529</v>
      </c>
      <c r="C75" t="n">
        <v>23.95118230358506</v>
      </c>
      <c r="D75" t="n">
        <v>58.524</v>
      </c>
      <c r="E75" t="n">
        <v>2.896</v>
      </c>
    </row>
    <row r="76">
      <c r="A76" t="inlineStr">
        <is>
          <t>603225</t>
        </is>
      </c>
      <c r="B76" t="n">
        <v>0.006972590132170785</v>
      </c>
      <c r="C76" t="n">
        <v>23.8478419897586</v>
      </c>
      <c r="D76" t="n">
        <v>14.451</v>
      </c>
      <c r="E76" t="n">
        <v>0.8629999999999999</v>
      </c>
    </row>
    <row r="77">
      <c r="A77" t="inlineStr">
        <is>
          <t>002018</t>
        </is>
      </c>
      <c r="B77" t="n">
        <v>9.126637554585155e-05</v>
      </c>
      <c r="C77" t="n">
        <v>23.80952380952381</v>
      </c>
      <c r="D77" t="n">
        <v>0.229</v>
      </c>
      <c r="E77" t="n">
        <v>0.753</v>
      </c>
    </row>
    <row r="78">
      <c r="A78" t="inlineStr">
        <is>
          <t>002496</t>
        </is>
      </c>
      <c r="B78" t="n">
        <v>0.001590273556231002</v>
      </c>
      <c r="C78" t="n">
        <v>23.60515021459226</v>
      </c>
      <c r="D78" t="n">
        <v>2.632</v>
      </c>
      <c r="E78" t="n">
        <v>1.267</v>
      </c>
    </row>
    <row r="79">
      <c r="A79" t="inlineStr">
        <is>
          <t>000760</t>
        </is>
      </c>
      <c r="B79" t="n">
        <v>0.0007775389177168272</v>
      </c>
      <c r="C79" t="n">
        <v>23.52941176470589</v>
      </c>
      <c r="D79" t="n">
        <v>1.349</v>
      </c>
      <c r="E79" t="n">
        <v>2.317</v>
      </c>
    </row>
    <row r="80">
      <c r="A80" t="inlineStr">
        <is>
          <t>000977</t>
        </is>
      </c>
      <c r="B80" t="n">
        <v>0.008504961411245869</v>
      </c>
      <c r="C80" t="n">
        <v>23.49570200573066</v>
      </c>
      <c r="D80" t="n">
        <v>27.21</v>
      </c>
      <c r="E80" t="n">
        <v>2.752</v>
      </c>
    </row>
    <row r="81">
      <c r="A81" t="inlineStr">
        <is>
          <t>600703</t>
        </is>
      </c>
      <c r="B81" t="n">
        <v>0.01809648869152122</v>
      </c>
      <c r="C81" t="n">
        <v>23.49420127197903</v>
      </c>
      <c r="D81" t="n">
        <v>29.049</v>
      </c>
      <c r="E81" t="n">
        <v>2.721</v>
      </c>
    </row>
    <row r="82">
      <c r="A82" t="inlineStr">
        <is>
          <t>600309</t>
        </is>
      </c>
      <c r="B82" t="n">
        <v>0.06128446476401587</v>
      </c>
      <c r="C82" t="n">
        <v>23.48863636363636</v>
      </c>
      <c r="D82" t="n">
        <v>97.44300000000001</v>
      </c>
      <c r="E82" t="n">
        <v>1.687</v>
      </c>
    </row>
    <row r="83">
      <c r="A83" t="inlineStr">
        <is>
          <t>603005</t>
        </is>
      </c>
      <c r="B83" t="n">
        <v>0.03646410490509358</v>
      </c>
      <c r="C83" t="n">
        <v>23.47219970821852</v>
      </c>
      <c r="D83" t="n">
        <v>67.90899999999999</v>
      </c>
      <c r="E83" t="n">
        <v>3.775000000000001</v>
      </c>
    </row>
    <row r="84">
      <c r="A84" t="inlineStr">
        <is>
          <t>002908</t>
        </is>
      </c>
      <c r="B84" t="n">
        <v>0.004970468229793865</v>
      </c>
      <c r="C84" t="n">
        <v>23.44461305007588</v>
      </c>
      <c r="D84" t="n">
        <v>14.117</v>
      </c>
      <c r="E84" t="n">
        <v>3.987</v>
      </c>
    </row>
    <row r="85">
      <c r="A85" t="inlineStr">
        <is>
          <t>603501</t>
        </is>
      </c>
      <c r="B85" t="n">
        <v>0.1679271782294806</v>
      </c>
      <c r="C85" t="n">
        <v>23.38201795524588</v>
      </c>
      <c r="D85" t="n">
        <v>246.278</v>
      </c>
      <c r="E85" t="n">
        <v>1.27</v>
      </c>
    </row>
    <row r="86">
      <c r="A86" t="inlineStr">
        <is>
          <t>600031</t>
        </is>
      </c>
      <c r="B86" t="n">
        <v>0.0227215334420881</v>
      </c>
      <c r="C86" t="n">
        <v>23.3578792341679</v>
      </c>
      <c r="D86" t="n">
        <v>36.78</v>
      </c>
      <c r="E86" t="n">
        <v>1.131</v>
      </c>
    </row>
    <row r="87">
      <c r="A87" t="inlineStr">
        <is>
          <t>600143</t>
        </is>
      </c>
      <c r="B87" t="n">
        <v>0.01024505147339179</v>
      </c>
      <c r="C87" t="n">
        <v>23.342939481268</v>
      </c>
      <c r="D87" t="n">
        <v>18.359</v>
      </c>
      <c r="E87" t="n">
        <v>3.612</v>
      </c>
    </row>
    <row r="88">
      <c r="A88" t="inlineStr">
        <is>
          <t>300750</t>
        </is>
      </c>
      <c r="B88" t="n">
        <v>0.3960394458435592</v>
      </c>
      <c r="C88" t="n">
        <v>23.113832943999</v>
      </c>
      <c r="D88" t="n">
        <v>373.649</v>
      </c>
      <c r="E88" t="n">
        <v>1.487</v>
      </c>
    </row>
    <row r="89">
      <c r="A89" t="inlineStr">
        <is>
          <t>300638</t>
        </is>
      </c>
      <c r="B89" t="n">
        <v>0.0208279432161214</v>
      </c>
      <c r="C89" t="n">
        <v>23.02779864763336</v>
      </c>
      <c r="D89" t="n">
        <v>61.285</v>
      </c>
      <c r="E89" t="n">
        <v>3.921</v>
      </c>
    </row>
    <row r="90">
      <c r="A90" t="inlineStr">
        <is>
          <t>002507</t>
        </is>
      </c>
      <c r="B90" t="n">
        <v>0.02831343129275644</v>
      </c>
      <c r="C90" t="n">
        <v>22.94752698970626</v>
      </c>
      <c r="D90" t="n">
        <v>45.461</v>
      </c>
      <c r="E90" t="n">
        <v>1.539</v>
      </c>
    </row>
    <row r="91">
      <c r="A91" t="inlineStr">
        <is>
          <t>300922</t>
        </is>
      </c>
      <c r="B91" t="n">
        <v>0.05888095413859925</v>
      </c>
      <c r="C91" t="n">
        <v>22.76785714285714</v>
      </c>
      <c r="D91" t="n">
        <v>43.348</v>
      </c>
      <c r="E91" t="n">
        <v>47.24999999999999</v>
      </c>
    </row>
    <row r="92">
      <c r="A92" t="inlineStr">
        <is>
          <t>002008</t>
        </is>
      </c>
      <c r="B92" t="n">
        <v>0.02110899452726065</v>
      </c>
      <c r="C92" t="n">
        <v>22.74745364324888</v>
      </c>
      <c r="D92" t="n">
        <v>43.671</v>
      </c>
      <c r="E92" t="n">
        <v>3.682</v>
      </c>
    </row>
    <row r="93">
      <c r="A93" t="inlineStr">
        <is>
          <t>002017</t>
        </is>
      </c>
      <c r="B93" t="n">
        <v>0.002861956521739133</v>
      </c>
      <c r="C93" t="n">
        <v>22.74325908558033</v>
      </c>
      <c r="D93" t="n">
        <v>9.199999999999999</v>
      </c>
      <c r="E93" t="n">
        <v>2.186</v>
      </c>
    </row>
    <row r="94">
      <c r="A94" t="inlineStr">
        <is>
          <t>300841</t>
        </is>
      </c>
      <c r="B94" t="n">
        <v>0.5370294863485617</v>
      </c>
      <c r="C94" t="n">
        <v>22.48372093023254</v>
      </c>
      <c r="D94" t="n">
        <v>501.4490000000001</v>
      </c>
      <c r="E94" t="n">
        <v>7.897</v>
      </c>
    </row>
    <row r="95">
      <c r="A95" t="inlineStr">
        <is>
          <t>300806</t>
        </is>
      </c>
      <c r="B95" t="n">
        <v>0.02812949107829848</v>
      </c>
      <c r="C95" t="n">
        <v>22.41206030150753</v>
      </c>
      <c r="D95" t="n">
        <v>54.586</v>
      </c>
      <c r="E95" t="n">
        <v>3.528</v>
      </c>
    </row>
    <row r="96">
      <c r="A96" t="inlineStr">
        <is>
          <t>300476</t>
        </is>
      </c>
      <c r="B96" t="n">
        <v>0.01425416222667405</v>
      </c>
      <c r="C96" t="n">
        <v>22.28626320845342</v>
      </c>
      <c r="D96" t="n">
        <v>23.461</v>
      </c>
      <c r="E96" t="n">
        <v>1.768</v>
      </c>
    </row>
    <row r="97">
      <c r="A97" t="inlineStr">
        <is>
          <t>000938</t>
        </is>
      </c>
      <c r="B97" t="n">
        <v>0.006206559186219475</v>
      </c>
      <c r="C97" t="n">
        <v>22.24543080939949</v>
      </c>
      <c r="D97" t="n">
        <v>20.841</v>
      </c>
      <c r="E97" t="n">
        <v>1.479</v>
      </c>
    </row>
    <row r="98">
      <c r="A98" t="inlineStr">
        <is>
          <t>688063</t>
        </is>
      </c>
      <c r="B98" t="n">
        <v>0.3521827183982364</v>
      </c>
      <c r="C98" t="n">
        <v>22.2321390624336</v>
      </c>
      <c r="D98" t="n">
        <v>294.83125</v>
      </c>
      <c r="E98" t="n">
        <v>27.2975</v>
      </c>
    </row>
    <row r="99">
      <c r="A99" t="inlineStr">
        <is>
          <t>000708</t>
        </is>
      </c>
      <c r="B99" t="n">
        <v>0.01639335887611749</v>
      </c>
      <c r="C99" t="n">
        <v>22.09685002350728</v>
      </c>
      <c r="D99" t="n">
        <v>23.49</v>
      </c>
      <c r="E99" t="n">
        <v>0.431</v>
      </c>
    </row>
    <row r="100">
      <c r="A100" t="inlineStr">
        <is>
          <t>002970</t>
        </is>
      </c>
      <c r="B100" t="n">
        <v>0.02123353262474166</v>
      </c>
      <c r="C100" t="n">
        <v>22.05253512522907</v>
      </c>
      <c r="D100" t="n">
        <v>54.19199999999999</v>
      </c>
      <c r="E100" t="n">
        <v>2.364</v>
      </c>
    </row>
    <row r="101">
      <c r="A101" t="inlineStr">
        <is>
          <t>000538</t>
        </is>
      </c>
      <c r="B101" t="n">
        <v>0.135098408885038</v>
      </c>
      <c r="C101" t="n">
        <v>22.02178960528665</v>
      </c>
      <c r="D101" t="n">
        <v>126.955</v>
      </c>
      <c r="E101" t="n">
        <v>2.452</v>
      </c>
    </row>
    <row r="102">
      <c r="A102" t="inlineStr">
        <is>
          <t>002699</t>
        </is>
      </c>
      <c r="B102" t="n">
        <v>0.002237925338619095</v>
      </c>
      <c r="C102" t="n">
        <v>22.01834862385321</v>
      </c>
      <c r="D102" t="n">
        <v>6.054</v>
      </c>
      <c r="E102" t="n">
        <v>1.801</v>
      </c>
    </row>
    <row r="103">
      <c r="A103" t="inlineStr">
        <is>
          <t>002910</t>
        </is>
      </c>
      <c r="B103" t="n">
        <v>0.01583428053780872</v>
      </c>
      <c r="C103" t="n">
        <v>21.79487179487181</v>
      </c>
      <c r="D103" t="n">
        <v>10.487</v>
      </c>
      <c r="E103" t="n">
        <v>6.331000000000001</v>
      </c>
    </row>
    <row r="104">
      <c r="A104" t="inlineStr">
        <is>
          <t>002597</t>
        </is>
      </c>
      <c r="B104" t="n">
        <v>0.02284214409479627</v>
      </c>
      <c r="C104" t="n">
        <v>21.57221206581352</v>
      </c>
      <c r="D104" t="n">
        <v>35.782</v>
      </c>
      <c r="E104" t="n">
        <v>1.344</v>
      </c>
    </row>
    <row r="105">
      <c r="A105" t="inlineStr">
        <is>
          <t>600415</t>
        </is>
      </c>
      <c r="B105" t="n">
        <v>0.00232943753285439</v>
      </c>
      <c r="C105" t="n">
        <v>21.5568862275449</v>
      </c>
      <c r="D105" t="n">
        <v>5.706999999999999</v>
      </c>
      <c r="E105" t="n">
        <v>2.902</v>
      </c>
    </row>
    <row r="106">
      <c r="A106" t="inlineStr">
        <is>
          <t>688568</t>
        </is>
      </c>
      <c r="B106" t="n">
        <v>0.07911168332361401</v>
      </c>
      <c r="C106" t="n">
        <v>21.50433944069432</v>
      </c>
      <c r="D106" t="n">
        <v>49.729</v>
      </c>
      <c r="E106" t="n">
        <v>7.438</v>
      </c>
    </row>
    <row r="107">
      <c r="A107" t="inlineStr">
        <is>
          <t>002013</t>
        </is>
      </c>
      <c r="B107" t="n">
        <v>0.01345404691113314</v>
      </c>
      <c r="C107" t="n">
        <v>21.49712092130518</v>
      </c>
      <c r="D107" t="n">
        <v>12.108</v>
      </c>
      <c r="E107" t="n">
        <v>3.608000000000001</v>
      </c>
    </row>
    <row r="108">
      <c r="A108" t="inlineStr">
        <is>
          <t>600372</t>
        </is>
      </c>
      <c r="B108" t="n">
        <v>0.01112911143838979</v>
      </c>
      <c r="C108" t="n">
        <v>21.38084632516703</v>
      </c>
      <c r="D108" t="n">
        <v>20.37</v>
      </c>
      <c r="E108" t="n">
        <v>2.537</v>
      </c>
    </row>
    <row r="109">
      <c r="A109" t="inlineStr">
        <is>
          <t>603179</t>
        </is>
      </c>
      <c r="B109" t="n">
        <v>0.02262369698482706</v>
      </c>
      <c r="C109" t="n">
        <v>21.18644067796611</v>
      </c>
      <c r="D109" t="n">
        <v>36.051</v>
      </c>
      <c r="E109" t="n">
        <v>1.372</v>
      </c>
    </row>
    <row r="110">
      <c r="A110" t="inlineStr">
        <is>
          <t>600765</t>
        </is>
      </c>
      <c r="B110" t="n">
        <v>0.01385260241773002</v>
      </c>
      <c r="C110" t="n">
        <v>21.10552763819098</v>
      </c>
      <c r="D110" t="n">
        <v>23.824</v>
      </c>
      <c r="E110" t="n">
        <v>5.839</v>
      </c>
    </row>
    <row r="111">
      <c r="A111" t="inlineStr">
        <is>
          <t>002557</t>
        </is>
      </c>
      <c r="B111" t="n">
        <v>0.02977333056392147</v>
      </c>
      <c r="C111" t="n">
        <v>21.08753315649867</v>
      </c>
      <c r="D111" t="n">
        <v>57.774</v>
      </c>
      <c r="E111" t="n">
        <v>1.625</v>
      </c>
    </row>
    <row r="112">
      <c r="A112" t="inlineStr">
        <is>
          <t>600966</t>
        </is>
      </c>
      <c r="B112" t="n">
        <v>0.006396811929553925</v>
      </c>
      <c r="C112" t="n">
        <v>21.04152005629838</v>
      </c>
      <c r="D112" t="n">
        <v>15.558</v>
      </c>
      <c r="E112" t="n">
        <v>1.843</v>
      </c>
    </row>
    <row r="113">
      <c r="A113" t="inlineStr">
        <is>
          <t>300433</t>
        </is>
      </c>
      <c r="B113" t="n">
        <v>0.01712653340219339</v>
      </c>
      <c r="C113" t="n">
        <v>20.9941137998692</v>
      </c>
      <c r="D113" t="n">
        <v>32.91699999999999</v>
      </c>
      <c r="E113" t="n">
        <v>1.669</v>
      </c>
    </row>
    <row r="114">
      <c r="A114" t="inlineStr">
        <is>
          <t>002174</t>
        </is>
      </c>
      <c r="B114" t="n">
        <v>0.003908465926148303</v>
      </c>
      <c r="C114" t="n">
        <v>20.88554720133668</v>
      </c>
      <c r="D114" t="n">
        <v>13.324</v>
      </c>
      <c r="E114" t="n">
        <v>5.903999999999999</v>
      </c>
    </row>
    <row r="115">
      <c r="A115" t="inlineStr">
        <is>
          <t>300673</t>
        </is>
      </c>
      <c r="B115" t="n">
        <v>0.01203412020500078</v>
      </c>
      <c r="C115" t="n">
        <v>20.83762444215587</v>
      </c>
      <c r="D115" t="n">
        <v>32.195</v>
      </c>
      <c r="E115" t="n">
        <v>4.253</v>
      </c>
    </row>
    <row r="116">
      <c r="A116" t="inlineStr">
        <is>
          <t>300725</t>
        </is>
      </c>
      <c r="B116" t="n">
        <v>0.06601858438180923</v>
      </c>
      <c r="C116" t="n">
        <v>20.72945521698983</v>
      </c>
      <c r="D116" t="n">
        <v>142.27</v>
      </c>
      <c r="E116" t="n">
        <v>2.287</v>
      </c>
    </row>
    <row r="117">
      <c r="A117" t="inlineStr">
        <is>
          <t>300721</t>
        </is>
      </c>
      <c r="B117" t="n">
        <v>0.02797302629560308</v>
      </c>
      <c r="C117" t="n">
        <v>20.50853128136501</v>
      </c>
      <c r="D117" t="n">
        <v>32.59099999999999</v>
      </c>
      <c r="E117" t="n">
        <v>3.786</v>
      </c>
    </row>
    <row r="118">
      <c r="A118" t="inlineStr">
        <is>
          <t>688981</t>
        </is>
      </c>
      <c r="B118" t="n">
        <v>0.01924842381182313</v>
      </c>
      <c r="C118" t="n">
        <v>20.50739957716703</v>
      </c>
      <c r="D118" t="n">
        <v>57.988</v>
      </c>
      <c r="E118" t="n">
        <v>4.326</v>
      </c>
    </row>
    <row r="119">
      <c r="A119" t="inlineStr">
        <is>
          <t>600745</t>
        </is>
      </c>
      <c r="B119" t="n">
        <v>0.0352114556030829</v>
      </c>
      <c r="C119" t="n">
        <v>20.4731182795699</v>
      </c>
      <c r="D119" t="n">
        <v>102.631</v>
      </c>
      <c r="E119" t="n">
        <v>2.5</v>
      </c>
    </row>
    <row r="120">
      <c r="A120" t="inlineStr">
        <is>
          <t>300059</t>
        </is>
      </c>
      <c r="B120" t="n">
        <v>0.01940699968183265</v>
      </c>
      <c r="C120" t="n">
        <v>20.45951859956237</v>
      </c>
      <c r="D120" t="n">
        <v>31.43</v>
      </c>
      <c r="E120" t="n">
        <v>5.193</v>
      </c>
    </row>
    <row r="121">
      <c r="A121" t="inlineStr">
        <is>
          <t>600760</t>
        </is>
      </c>
      <c r="B121" t="n">
        <v>0.09676244529087512</v>
      </c>
      <c r="C121" t="n">
        <v>20.45051194539249</v>
      </c>
      <c r="D121" t="n">
        <v>84.538</v>
      </c>
      <c r="E121" t="n">
        <v>2.029</v>
      </c>
    </row>
    <row r="122">
      <c r="A122" t="inlineStr">
        <is>
          <t>300308</t>
        </is>
      </c>
      <c r="B122" t="n">
        <v>0.01238621829788047</v>
      </c>
      <c r="C122" t="n">
        <v>20.40557667934093</v>
      </c>
      <c r="D122" t="n">
        <v>52.323</v>
      </c>
      <c r="E122" t="n">
        <v>1.191</v>
      </c>
    </row>
    <row r="123">
      <c r="A123" t="inlineStr">
        <is>
          <t>002070</t>
        </is>
      </c>
      <c r="B123" t="n">
        <v>0.0003530201342281878</v>
      </c>
      <c r="C123" t="n">
        <v>20.33898305084745</v>
      </c>
      <c r="D123" t="n">
        <v>0.596</v>
      </c>
      <c r="E123" t="n">
        <v>3.461</v>
      </c>
    </row>
    <row r="124">
      <c r="A124" t="inlineStr">
        <is>
          <t>000157</t>
        </is>
      </c>
      <c r="B124" t="n">
        <v>0.006626676800304007</v>
      </c>
      <c r="C124" t="n">
        <v>20.3157894736842</v>
      </c>
      <c r="D124" t="n">
        <v>10.526</v>
      </c>
      <c r="E124" t="n">
        <v>2.601999999999999</v>
      </c>
    </row>
    <row r="125">
      <c r="A125" t="inlineStr">
        <is>
          <t>600660</t>
        </is>
      </c>
      <c r="B125" t="n">
        <v>0.0165446485256244</v>
      </c>
      <c r="C125" t="n">
        <v>20.23354564755839</v>
      </c>
      <c r="D125" t="n">
        <v>50.089</v>
      </c>
      <c r="E125" t="n">
        <v>1.377</v>
      </c>
    </row>
    <row r="126">
      <c r="A126" t="inlineStr">
        <is>
          <t>603613</t>
        </is>
      </c>
      <c r="B126" t="n">
        <v>0.03070941021375435</v>
      </c>
      <c r="C126" t="n">
        <v>20.17543859649123</v>
      </c>
      <c r="D126" t="n">
        <v>127.436</v>
      </c>
      <c r="E126" t="n">
        <v>2.127</v>
      </c>
    </row>
    <row r="127">
      <c r="A127" t="inlineStr">
        <is>
          <t>600882</t>
        </is>
      </c>
      <c r="B127" t="n">
        <v>0.02617394925362598</v>
      </c>
      <c r="C127" t="n">
        <v>20.10373443983402</v>
      </c>
      <c r="D127" t="n">
        <v>56.67400000000001</v>
      </c>
      <c r="E127" t="n">
        <v>2.009</v>
      </c>
    </row>
    <row r="128">
      <c r="A128" t="inlineStr">
        <is>
          <t>603290</t>
        </is>
      </c>
      <c r="B128" t="n">
        <v>0.07200909551755735</v>
      </c>
      <c r="C128" t="n">
        <v>20.08003065003619</v>
      </c>
      <c r="D128" t="n">
        <v>256.445</v>
      </c>
      <c r="E128" t="n">
        <v>8.584</v>
      </c>
    </row>
    <row r="129">
      <c r="A129" t="inlineStr">
        <is>
          <t>000700</t>
        </is>
      </c>
      <c r="B129" t="n">
        <v>0.004847650783072308</v>
      </c>
      <c r="C129" t="n">
        <v>20.03745318352061</v>
      </c>
      <c r="D129" t="n">
        <v>6.002</v>
      </c>
      <c r="E129" t="n">
        <v>5.203</v>
      </c>
    </row>
    <row r="130">
      <c r="A130" t="inlineStr">
        <is>
          <t>603297</t>
        </is>
      </c>
      <c r="B130" t="n">
        <v>0.01471114922813035</v>
      </c>
      <c r="C130" t="n">
        <v>19.92773763201778</v>
      </c>
      <c r="D130" t="n">
        <v>38.478</v>
      </c>
      <c r="E130" t="n">
        <v>2.015</v>
      </c>
    </row>
    <row r="131">
      <c r="A131" t="inlineStr">
        <is>
          <t>300244</t>
        </is>
      </c>
      <c r="B131" t="n">
        <v>0.01491509816624883</v>
      </c>
      <c r="C131" t="n">
        <v>19.82633863965269</v>
      </c>
      <c r="D131" t="n">
        <v>35.501</v>
      </c>
      <c r="E131" t="n">
        <v>3.107</v>
      </c>
    </row>
    <row r="132">
      <c r="A132" t="inlineStr">
        <is>
          <t>300151</t>
        </is>
      </c>
      <c r="B132" t="n">
        <v>0.0114461440662574</v>
      </c>
      <c r="C132" t="n">
        <v>19.74736842105265</v>
      </c>
      <c r="D132" t="n">
        <v>27.529</v>
      </c>
      <c r="E132" t="n">
        <v>2.448</v>
      </c>
    </row>
    <row r="133">
      <c r="A133" t="inlineStr">
        <is>
          <t>002429</t>
        </is>
      </c>
      <c r="B133" t="n">
        <v>0.001920851688693097</v>
      </c>
      <c r="C133" t="n">
        <v>19.64601769911503</v>
      </c>
      <c r="D133" t="n">
        <v>6.129</v>
      </c>
      <c r="E133" t="n">
        <v>2.176</v>
      </c>
    </row>
    <row r="134">
      <c r="A134" t="inlineStr">
        <is>
          <t>300008</t>
        </is>
      </c>
      <c r="B134" t="n">
        <v>0.007318480165684244</v>
      </c>
      <c r="C134" t="n">
        <v>19.63963963963964</v>
      </c>
      <c r="D134" t="n">
        <v>6.276999999999999</v>
      </c>
      <c r="E134" t="n">
        <v>10.928</v>
      </c>
    </row>
    <row r="135">
      <c r="A135" t="inlineStr">
        <is>
          <t>603486</t>
        </is>
      </c>
      <c r="B135" t="n">
        <v>0.03645084893339137</v>
      </c>
      <c r="C135" t="n">
        <v>19.60583276372749</v>
      </c>
      <c r="D135" t="n">
        <v>91.88</v>
      </c>
      <c r="E135" t="n">
        <v>2.226</v>
      </c>
    </row>
    <row r="136">
      <c r="A136" t="inlineStr">
        <is>
          <t>300618</t>
        </is>
      </c>
      <c r="B136" t="n">
        <v>0.1148273159522934</v>
      </c>
      <c r="C136" t="n">
        <v>19.58003518029903</v>
      </c>
      <c r="D136" t="n">
        <v>100.531</v>
      </c>
      <c r="E136" t="n">
        <v>9.797000000000001</v>
      </c>
    </row>
    <row r="137">
      <c r="A137" t="inlineStr">
        <is>
          <t>300454</t>
        </is>
      </c>
      <c r="B137" t="n">
        <v>0.1154804741926041</v>
      </c>
      <c r="C137" t="n">
        <v>19.53048858002457</v>
      </c>
      <c r="D137" t="n">
        <v>256.225</v>
      </c>
      <c r="E137" t="n">
        <v>1.105</v>
      </c>
    </row>
    <row r="138">
      <c r="A138" t="inlineStr">
        <is>
          <t>603517</t>
        </is>
      </c>
      <c r="B138" t="n">
        <v>0.04235547874723068</v>
      </c>
      <c r="C138" t="n">
        <v>19.52191235059761</v>
      </c>
      <c r="D138" t="n">
        <v>82.601</v>
      </c>
      <c r="E138" t="n">
        <v>1.01</v>
      </c>
    </row>
    <row r="139">
      <c r="A139" t="inlineStr">
        <is>
          <t>002007</t>
        </is>
      </c>
      <c r="B139" t="n">
        <v>0.02631755456360333</v>
      </c>
      <c r="C139" t="n">
        <v>19.35483870967742</v>
      </c>
      <c r="D139" t="n">
        <v>44.581</v>
      </c>
      <c r="E139" t="n">
        <v>2.517</v>
      </c>
    </row>
    <row r="140">
      <c r="A140" t="inlineStr">
        <is>
          <t>300623</t>
        </is>
      </c>
      <c r="B140" t="n">
        <v>0.01968418786520803</v>
      </c>
      <c r="C140" t="n">
        <v>19.33014354066987</v>
      </c>
      <c r="D140" t="n">
        <v>45.52200000000001</v>
      </c>
      <c r="E140" t="n">
        <v>6.145</v>
      </c>
    </row>
    <row r="141">
      <c r="A141" t="inlineStr">
        <is>
          <t>300344</t>
        </is>
      </c>
      <c r="B141" t="n">
        <v>0.00480857142857143</v>
      </c>
      <c r="C141" t="n">
        <v>19.31818181818181</v>
      </c>
      <c r="D141" t="n">
        <v>4.9</v>
      </c>
      <c r="E141" t="n">
        <v>5.438</v>
      </c>
    </row>
    <row r="142">
      <c r="A142" t="inlineStr">
        <is>
          <t>002271</t>
        </is>
      </c>
      <c r="B142" t="n">
        <v>0.02709060482907006</v>
      </c>
      <c r="C142" t="n">
        <v>19.27554980595085</v>
      </c>
      <c r="D142" t="n">
        <v>41.83</v>
      </c>
      <c r="E142" t="n">
        <v>1.992</v>
      </c>
    </row>
    <row r="143">
      <c r="A143" t="inlineStr">
        <is>
          <t>002261</t>
        </is>
      </c>
      <c r="B143" t="n">
        <v>0.001561581920903956</v>
      </c>
      <c r="C143" t="n">
        <v>19.13183279742765</v>
      </c>
      <c r="D143" t="n">
        <v>7.08</v>
      </c>
      <c r="E143" t="n">
        <v>2.861</v>
      </c>
    </row>
    <row r="144">
      <c r="A144" t="inlineStr">
        <is>
          <t>300777</t>
        </is>
      </c>
      <c r="B144" t="n">
        <v>0.05014339281190056</v>
      </c>
      <c r="C144" t="n">
        <v>18.90679176014685</v>
      </c>
      <c r="D144" t="n">
        <v>55.258</v>
      </c>
      <c r="E144" t="n">
        <v>3.203</v>
      </c>
    </row>
    <row r="145">
      <c r="A145" t="inlineStr">
        <is>
          <t>002353</t>
        </is>
      </c>
      <c r="B145" t="n">
        <v>0.01232719444366019</v>
      </c>
      <c r="C145" t="n">
        <v>18.81818181818182</v>
      </c>
      <c r="D145" t="n">
        <v>35.419</v>
      </c>
      <c r="E145" t="n">
        <v>2.68</v>
      </c>
    </row>
    <row r="146">
      <c r="A146" t="inlineStr">
        <is>
          <t>603890</t>
        </is>
      </c>
      <c r="B146" t="n">
        <v>0.003567700434523302</v>
      </c>
      <c r="C146" t="n">
        <v>18.7793427230047</v>
      </c>
      <c r="D146" t="n">
        <v>11.737</v>
      </c>
      <c r="E146" t="n">
        <v>2.271</v>
      </c>
    </row>
    <row r="147">
      <c r="A147" t="inlineStr">
        <is>
          <t>300251</t>
        </is>
      </c>
      <c r="B147" t="n">
        <v>0.002499636153146447</v>
      </c>
      <c r="C147" t="n">
        <v>18.71559633027522</v>
      </c>
      <c r="D147" t="n">
        <v>12.093</v>
      </c>
      <c r="E147" t="n">
        <v>1.004</v>
      </c>
    </row>
    <row r="148">
      <c r="A148" t="inlineStr">
        <is>
          <t>300925</t>
        </is>
      </c>
      <c r="B148" t="n">
        <v>0.07705677419354841</v>
      </c>
      <c r="C148" t="n">
        <v>18.63799283154122</v>
      </c>
      <c r="D148" t="n">
        <v>54.25</v>
      </c>
      <c r="E148" t="n">
        <v>52.6025</v>
      </c>
    </row>
    <row r="149">
      <c r="A149" t="inlineStr">
        <is>
          <t>300373</t>
        </is>
      </c>
      <c r="B149" t="n">
        <v>0.01442140349327623</v>
      </c>
      <c r="C149" t="n">
        <v>18.63580998781975</v>
      </c>
      <c r="D149" t="n">
        <v>45.287</v>
      </c>
      <c r="E149" t="n">
        <v>5.314</v>
      </c>
    </row>
    <row r="150">
      <c r="A150" t="inlineStr">
        <is>
          <t>300604</t>
        </is>
      </c>
      <c r="B150" t="n">
        <v>0.01577221605857928</v>
      </c>
      <c r="C150" t="n">
        <v>18.61198738170349</v>
      </c>
      <c r="D150" t="n">
        <v>31.547</v>
      </c>
      <c r="E150" t="n">
        <v>5.247999999999999</v>
      </c>
    </row>
    <row r="151">
      <c r="A151" t="inlineStr">
        <is>
          <t>600499</t>
        </is>
      </c>
      <c r="B151" t="n">
        <v>0.00971135734072022</v>
      </c>
      <c r="C151" t="n">
        <v>18.60776439089691</v>
      </c>
      <c r="D151" t="n">
        <v>7.942</v>
      </c>
      <c r="E151" t="n">
        <v>4.532</v>
      </c>
    </row>
    <row r="152">
      <c r="A152" t="inlineStr">
        <is>
          <t>002401</t>
        </is>
      </c>
      <c r="B152" t="n">
        <v>0.01215628254471361</v>
      </c>
      <c r="C152" t="n">
        <v>18.50564726324935</v>
      </c>
      <c r="D152" t="n">
        <v>13.251</v>
      </c>
      <c r="E152" t="n">
        <v>4.25</v>
      </c>
    </row>
    <row r="153">
      <c r="A153" t="inlineStr">
        <is>
          <t>600460</t>
        </is>
      </c>
      <c r="B153" t="n">
        <v>0.01634564672428631</v>
      </c>
      <c r="C153" t="n">
        <v>18.48629839060461</v>
      </c>
      <c r="D153" t="n">
        <v>26.727</v>
      </c>
      <c r="E153" t="n">
        <v>6.725</v>
      </c>
    </row>
    <row r="154">
      <c r="A154" t="inlineStr">
        <is>
          <t>000738</t>
        </is>
      </c>
      <c r="B154" t="n">
        <v>0.0105048963751961</v>
      </c>
      <c r="C154" t="n">
        <v>18.45102505694762</v>
      </c>
      <c r="D154" t="n">
        <v>24.222</v>
      </c>
      <c r="E154" t="n">
        <v>5.146</v>
      </c>
    </row>
    <row r="155">
      <c r="A155" t="inlineStr">
        <is>
          <t>603596</t>
        </is>
      </c>
      <c r="B155" t="n">
        <v>0.01052466179883398</v>
      </c>
      <c r="C155" t="n">
        <v>18.38482716427043</v>
      </c>
      <c r="D155" t="n">
        <v>35.334</v>
      </c>
      <c r="E155" t="n">
        <v>2.511</v>
      </c>
    </row>
    <row r="156">
      <c r="A156" t="inlineStr">
        <is>
          <t>002651</t>
        </is>
      </c>
      <c r="B156" t="n">
        <v>0.0101450443190975</v>
      </c>
      <c r="C156" t="n">
        <v>18.31992850759607</v>
      </c>
      <c r="D156" t="n">
        <v>12.41</v>
      </c>
      <c r="E156" t="n">
        <v>2.87</v>
      </c>
    </row>
    <row r="157">
      <c r="A157" t="inlineStr">
        <is>
          <t>600392</t>
        </is>
      </c>
      <c r="B157" t="n">
        <v>0.004373159093373821</v>
      </c>
      <c r="C157" t="n">
        <v>18.27468785471056</v>
      </c>
      <c r="D157" t="n">
        <v>9.221</v>
      </c>
      <c r="E157" t="n">
        <v>5.008000000000001</v>
      </c>
    </row>
    <row r="158">
      <c r="A158" t="inlineStr">
        <is>
          <t>002027</t>
        </is>
      </c>
      <c r="B158" t="n">
        <v>0.003190008824394551</v>
      </c>
      <c r="C158" t="n">
        <v>18.24817518248176</v>
      </c>
      <c r="D158" t="n">
        <v>10.199</v>
      </c>
      <c r="E158" t="n">
        <v>1.136</v>
      </c>
    </row>
    <row r="159">
      <c r="A159" t="inlineStr">
        <is>
          <t>002580</t>
        </is>
      </c>
      <c r="B159" t="n">
        <v>0.003476572399938186</v>
      </c>
      <c r="C159" t="n">
        <v>18.0194805194805</v>
      </c>
      <c r="D159" t="n">
        <v>6.470999999999999</v>
      </c>
      <c r="E159" t="n">
        <v>5.165000000000001</v>
      </c>
    </row>
    <row r="160">
      <c r="A160" t="inlineStr">
        <is>
          <t>002360</t>
        </is>
      </c>
      <c r="B160" t="n">
        <v>0.001484699595985925</v>
      </c>
      <c r="C160" t="n">
        <v>18.01418439716313</v>
      </c>
      <c r="D160" t="n">
        <v>7.673</v>
      </c>
      <c r="E160" t="n">
        <v>2.919</v>
      </c>
    </row>
    <row r="161">
      <c r="A161" t="inlineStr">
        <is>
          <t>000676</t>
        </is>
      </c>
      <c r="B161" t="n">
        <v>0.006860217113665389</v>
      </c>
      <c r="C161" t="n">
        <v>18.00000000000001</v>
      </c>
      <c r="D161" t="n">
        <v>6.264</v>
      </c>
      <c r="E161" t="n">
        <v>7.014999999999999</v>
      </c>
    </row>
    <row r="162">
      <c r="A162" t="inlineStr">
        <is>
          <t>002460</t>
        </is>
      </c>
      <c r="B162" t="n">
        <v>0.1016100281774739</v>
      </c>
      <c r="C162" t="n">
        <v>17.97962807214279</v>
      </c>
      <c r="D162" t="n">
        <v>113.211</v>
      </c>
      <c r="E162" t="n">
        <v>5.002999999999999</v>
      </c>
    </row>
    <row r="163">
      <c r="A163" t="inlineStr">
        <is>
          <t>002756</t>
        </is>
      </c>
      <c r="B163" t="n">
        <v>0.06992562441030388</v>
      </c>
      <c r="C163" t="n">
        <v>17.97066014669926</v>
      </c>
      <c r="D163" t="n">
        <v>56.173</v>
      </c>
      <c r="E163" t="n">
        <v>7.434</v>
      </c>
    </row>
    <row r="164">
      <c r="A164" t="inlineStr">
        <is>
          <t>300659</t>
        </is>
      </c>
      <c r="B164" t="n">
        <v>0.02968415194526702</v>
      </c>
      <c r="C164" t="n">
        <v>17.95606494746895</v>
      </c>
      <c r="D164" t="n">
        <v>48.965</v>
      </c>
      <c r="E164" t="n">
        <v>3.216</v>
      </c>
    </row>
    <row r="165">
      <c r="A165" t="inlineStr">
        <is>
          <t>600989</t>
        </is>
      </c>
      <c r="B165" t="n">
        <v>0.006726271119219485</v>
      </c>
      <c r="C165" t="n">
        <v>17.94439764111207</v>
      </c>
      <c r="D165" t="n">
        <v>12.607</v>
      </c>
      <c r="E165" t="n">
        <v>2.908</v>
      </c>
    </row>
    <row r="166">
      <c r="A166" t="inlineStr">
        <is>
          <t>601689</t>
        </is>
      </c>
      <c r="B166" t="n">
        <v>0.02601654996214987</v>
      </c>
      <c r="C166" t="n">
        <v>17.92695473251029</v>
      </c>
      <c r="D166" t="n">
        <v>42.272</v>
      </c>
      <c r="E166" t="n">
        <v>1.506</v>
      </c>
    </row>
    <row r="167">
      <c r="A167" t="inlineStr">
        <is>
          <t>300747</t>
        </is>
      </c>
      <c r="B167" t="n">
        <v>0.02885847268991496</v>
      </c>
      <c r="C167" t="n">
        <v>17.9019531755271</v>
      </c>
      <c r="D167" t="n">
        <v>87.60499999999999</v>
      </c>
      <c r="E167" t="n">
        <v>3.229</v>
      </c>
    </row>
    <row r="168">
      <c r="A168" t="inlineStr">
        <is>
          <t>688277</t>
        </is>
      </c>
      <c r="B168" t="n">
        <v>0.03673423036054067</v>
      </c>
      <c r="C168" t="n">
        <v>17.87895613548027</v>
      </c>
      <c r="D168" t="n">
        <v>40.467</v>
      </c>
      <c r="E168" t="n">
        <v>7.783000000000001</v>
      </c>
    </row>
    <row r="169">
      <c r="A169" t="inlineStr">
        <is>
          <t>300418</t>
        </is>
      </c>
      <c r="B169" t="n">
        <v>0.004493034825870652</v>
      </c>
      <c r="C169" t="n">
        <v>17.72287862513426</v>
      </c>
      <c r="D169" t="n">
        <v>19.899</v>
      </c>
      <c r="E169" t="n">
        <v>3.021</v>
      </c>
    </row>
    <row r="170">
      <c r="A170" t="inlineStr">
        <is>
          <t>002288</t>
        </is>
      </c>
      <c r="B170" t="n">
        <v>0.005698457273713389</v>
      </c>
      <c r="C170" t="n">
        <v>17.70145310435931</v>
      </c>
      <c r="D170" t="n">
        <v>8.297000000000001</v>
      </c>
      <c r="E170" t="n">
        <v>6.046</v>
      </c>
    </row>
    <row r="171">
      <c r="A171" t="inlineStr">
        <is>
          <t>002601</t>
        </is>
      </c>
      <c r="B171" t="n">
        <v>0.02098619671744009</v>
      </c>
      <c r="C171" t="n">
        <v>17.696</v>
      </c>
      <c r="D171" t="n">
        <v>33.876</v>
      </c>
      <c r="E171" t="n">
        <v>1.747</v>
      </c>
    </row>
    <row r="172">
      <c r="A172" t="inlineStr">
        <is>
          <t>300379</t>
        </is>
      </c>
      <c r="B172" t="n">
        <v>0.01324132130611869</v>
      </c>
      <c r="C172" t="n">
        <v>17.68437747819192</v>
      </c>
      <c r="D172" t="n">
        <v>43.457</v>
      </c>
      <c r="E172" t="n">
        <v>5.699000000000001</v>
      </c>
    </row>
    <row r="173">
      <c r="A173" t="inlineStr">
        <is>
          <t>600436</t>
        </is>
      </c>
      <c r="B173" t="n">
        <v>0.1538618723655461</v>
      </c>
      <c r="C173" t="n">
        <v>17.67670706828273</v>
      </c>
      <c r="D173" t="n">
        <v>277.809</v>
      </c>
      <c r="E173" t="n">
        <v>0.841</v>
      </c>
    </row>
    <row r="174">
      <c r="A174" t="inlineStr">
        <is>
          <t>300212</t>
        </is>
      </c>
      <c r="B174" t="n">
        <v>0.006907077006507589</v>
      </c>
      <c r="C174" t="n">
        <v>17.59766338079591</v>
      </c>
      <c r="D174" t="n">
        <v>29.504</v>
      </c>
      <c r="E174" t="n">
        <v>2.746</v>
      </c>
    </row>
    <row r="175">
      <c r="A175" t="inlineStr">
        <is>
          <t>002107</t>
        </is>
      </c>
      <c r="B175" t="n">
        <v>0.004507438016528928</v>
      </c>
      <c r="C175" t="n">
        <v>17.55526657997397</v>
      </c>
      <c r="D175" t="n">
        <v>8.470000000000001</v>
      </c>
      <c r="E175" t="n">
        <v>1.318</v>
      </c>
    </row>
    <row r="176">
      <c r="A176" t="inlineStr">
        <is>
          <t>002791</t>
        </is>
      </c>
      <c r="B176" t="n">
        <v>0.02612899610136453</v>
      </c>
      <c r="C176" t="n">
        <v>17.55307664627566</v>
      </c>
      <c r="D176" t="n">
        <v>147.744</v>
      </c>
      <c r="E176" t="n">
        <v>0.97</v>
      </c>
    </row>
    <row r="177">
      <c r="A177" t="inlineStr">
        <is>
          <t>600976</t>
        </is>
      </c>
      <c r="B177" t="n">
        <v>0.01713876606303004</v>
      </c>
      <c r="C177" t="n">
        <v>17.53895325609269</v>
      </c>
      <c r="D177" t="n">
        <v>27.003</v>
      </c>
      <c r="E177" t="n">
        <v>1.355</v>
      </c>
    </row>
    <row r="178">
      <c r="A178" t="inlineStr">
        <is>
          <t>000768</t>
        </is>
      </c>
      <c r="B178" t="n">
        <v>0.0133174188826543</v>
      </c>
      <c r="C178" t="n">
        <v>17.50984550136323</v>
      </c>
      <c r="D178" t="n">
        <v>36.89100000000001</v>
      </c>
      <c r="E178" t="n">
        <v>2.323</v>
      </c>
    </row>
    <row r="179">
      <c r="A179" t="inlineStr">
        <is>
          <t>600779</t>
        </is>
      </c>
      <c r="B179" t="n">
        <v>0.1054500505331532</v>
      </c>
      <c r="C179" t="n">
        <v>17.45535132316518</v>
      </c>
      <c r="D179" t="n">
        <v>88.06100000000001</v>
      </c>
      <c r="E179" t="n">
        <v>3.139</v>
      </c>
    </row>
    <row r="180">
      <c r="A180" t="inlineStr">
        <is>
          <t>603087</t>
        </is>
      </c>
      <c r="B180" t="n">
        <v>0.1149789612633803</v>
      </c>
      <c r="C180" t="n">
        <v>17.40221402214024</v>
      </c>
      <c r="D180" t="n">
        <v>145.831</v>
      </c>
      <c r="E180" t="n">
        <v>8.419999999999998</v>
      </c>
    </row>
    <row r="181">
      <c r="A181" t="inlineStr">
        <is>
          <t>002314</t>
        </is>
      </c>
      <c r="B181" t="n">
        <v>0.002758924270805457</v>
      </c>
      <c r="C181" t="n">
        <v>17.36334405144695</v>
      </c>
      <c r="D181" t="n">
        <v>3.737</v>
      </c>
      <c r="E181" t="n">
        <v>4.190999999999999</v>
      </c>
    </row>
    <row r="182">
      <c r="A182" t="inlineStr">
        <is>
          <t>601100</t>
        </is>
      </c>
      <c r="B182" t="n">
        <v>0.06225970094478915</v>
      </c>
      <c r="C182" t="n">
        <v>17.34453147117108</v>
      </c>
      <c r="D182" t="n">
        <v>117.169</v>
      </c>
      <c r="E182" t="n">
        <v>0.518</v>
      </c>
    </row>
    <row r="183">
      <c r="A183" t="inlineStr">
        <is>
          <t>300572</t>
        </is>
      </c>
      <c r="B183" t="n">
        <v>0.008867879357180943</v>
      </c>
      <c r="C183" t="n">
        <v>17.33987305251013</v>
      </c>
      <c r="D183" t="n">
        <v>39.389</v>
      </c>
      <c r="E183" t="n">
        <v>3.213</v>
      </c>
    </row>
    <row r="184">
      <c r="A184" t="inlineStr">
        <is>
          <t>600586</t>
        </is>
      </c>
      <c r="B184" t="n">
        <v>0.00425884949018414</v>
      </c>
      <c r="C184" t="n">
        <v>17.2981878088962</v>
      </c>
      <c r="D184" t="n">
        <v>6.571000000000001</v>
      </c>
      <c r="E184" t="n">
        <v>7.465000000000001</v>
      </c>
    </row>
    <row r="185">
      <c r="A185" t="inlineStr">
        <is>
          <t>300305</t>
        </is>
      </c>
      <c r="B185" t="n">
        <v>0.003511864406779663</v>
      </c>
      <c r="C185" t="n">
        <v>17.26954492415402</v>
      </c>
      <c r="D185" t="n">
        <v>8.849999999999998</v>
      </c>
      <c r="E185" t="n">
        <v>1.854</v>
      </c>
    </row>
    <row r="186">
      <c r="A186" t="inlineStr">
        <is>
          <t>000830</t>
        </is>
      </c>
      <c r="B186" t="n">
        <v>0.006050704643228012</v>
      </c>
      <c r="C186" t="n">
        <v>17.24137931034482</v>
      </c>
      <c r="D186" t="n">
        <v>13.482</v>
      </c>
      <c r="E186" t="n">
        <v>3.693000000000001</v>
      </c>
    </row>
    <row r="187">
      <c r="A187" t="inlineStr">
        <is>
          <t>600223</t>
        </is>
      </c>
      <c r="B187" t="n">
        <v>0.002741233541233543</v>
      </c>
      <c r="C187" t="n">
        <v>17.13947990543734</v>
      </c>
      <c r="D187" t="n">
        <v>8.657999999999998</v>
      </c>
      <c r="E187" t="n">
        <v>2.655</v>
      </c>
    </row>
    <row r="188">
      <c r="A188" t="inlineStr">
        <is>
          <t>300157</t>
        </is>
      </c>
      <c r="B188" t="n">
        <v>0.002926617826617827</v>
      </c>
      <c r="C188" t="n">
        <v>17.06666666666665</v>
      </c>
      <c r="D188" t="n">
        <v>4.095000000000001</v>
      </c>
      <c r="E188" t="n">
        <v>4.19</v>
      </c>
    </row>
    <row r="189">
      <c r="A189" t="inlineStr">
        <is>
          <t>300496</t>
        </is>
      </c>
      <c r="B189" t="n">
        <v>0.04548369402825797</v>
      </c>
      <c r="C189" t="n">
        <v>16.87523701175577</v>
      </c>
      <c r="D189" t="n">
        <v>117.135</v>
      </c>
      <c r="E189" t="n">
        <v>2.778</v>
      </c>
    </row>
    <row r="190">
      <c r="A190" t="inlineStr">
        <is>
          <t>000488</t>
        </is>
      </c>
      <c r="B190" t="n">
        <v>0.003154995655951345</v>
      </c>
      <c r="C190" t="n">
        <v>16.84698608964452</v>
      </c>
      <c r="D190" t="n">
        <v>6.906000000000001</v>
      </c>
      <c r="E190" t="n">
        <v>5.872</v>
      </c>
    </row>
    <row r="191">
      <c r="A191" t="inlineStr">
        <is>
          <t>601311</t>
        </is>
      </c>
      <c r="B191" t="n">
        <v>0.00477685194491909</v>
      </c>
      <c r="C191" t="n">
        <v>16.68393782383419</v>
      </c>
      <c r="D191" t="n">
        <v>9.949</v>
      </c>
      <c r="E191" t="n">
        <v>6.122999999999999</v>
      </c>
    </row>
    <row r="192">
      <c r="A192" t="inlineStr">
        <is>
          <t>600175</t>
        </is>
      </c>
      <c r="B192" t="n">
        <v>0.0001105820105820106</v>
      </c>
      <c r="C192" t="n">
        <v>16.66666666666667</v>
      </c>
      <c r="D192" t="n">
        <v>0.189</v>
      </c>
      <c r="E192" t="n">
        <v>1.318</v>
      </c>
    </row>
    <row r="193">
      <c r="A193" t="inlineStr">
        <is>
          <t>002368</t>
        </is>
      </c>
      <c r="B193" t="n">
        <v>0.01207248792533681</v>
      </c>
      <c r="C193" t="n">
        <v>16.5718927701056</v>
      </c>
      <c r="D193" t="n">
        <v>27.537</v>
      </c>
      <c r="E193" t="n">
        <v>1.695</v>
      </c>
    </row>
    <row r="194">
      <c r="A194" t="inlineStr">
        <is>
          <t>600993</t>
        </is>
      </c>
      <c r="B194" t="n">
        <v>0.01412095642540621</v>
      </c>
      <c r="C194" t="n">
        <v>16.53225806451612</v>
      </c>
      <c r="D194" t="n">
        <v>21.664</v>
      </c>
      <c r="E194" t="n">
        <v>2.99</v>
      </c>
    </row>
    <row r="195">
      <c r="A195" t="inlineStr">
        <is>
          <t>603583</t>
        </is>
      </c>
      <c r="B195" t="n">
        <v>0.03139344555027441</v>
      </c>
      <c r="C195" t="n">
        <v>16.47895672791937</v>
      </c>
      <c r="D195" t="n">
        <v>76.16200000000001</v>
      </c>
      <c r="E195" t="n">
        <v>1.332</v>
      </c>
    </row>
    <row r="196">
      <c r="A196" t="inlineStr">
        <is>
          <t>000150</t>
        </is>
      </c>
      <c r="B196" t="n">
        <v>0.001065187283600881</v>
      </c>
      <c r="C196" t="n">
        <v>16.44295302013423</v>
      </c>
      <c r="D196" t="n">
        <v>3.177</v>
      </c>
      <c r="E196" t="n">
        <v>2.613</v>
      </c>
    </row>
    <row r="197">
      <c r="A197" t="inlineStr">
        <is>
          <t>002230</t>
        </is>
      </c>
      <c r="B197" t="n">
        <v>0.01398413555992142</v>
      </c>
      <c r="C197" t="n">
        <v>16.42682595710021</v>
      </c>
      <c r="D197" t="n">
        <v>40.72</v>
      </c>
      <c r="E197" t="n">
        <v>2.626</v>
      </c>
    </row>
    <row r="198">
      <c r="A198" t="inlineStr">
        <is>
          <t>603110</t>
        </is>
      </c>
      <c r="B198" t="n">
        <v>0.009613920314805718</v>
      </c>
      <c r="C198" t="n">
        <v>16.40410958904111</v>
      </c>
      <c r="D198" t="n">
        <v>30.495</v>
      </c>
      <c r="E198" t="n">
        <v>4.611</v>
      </c>
    </row>
    <row r="199">
      <c r="A199" t="inlineStr">
        <is>
          <t>300413</t>
        </is>
      </c>
      <c r="B199" t="n">
        <v>0.0120447145279819</v>
      </c>
      <c r="C199" t="n">
        <v>16.40053723324877</v>
      </c>
      <c r="D199" t="n">
        <v>70.76000000000001</v>
      </c>
      <c r="E199" t="n">
        <v>1.316</v>
      </c>
    </row>
    <row r="200">
      <c r="A200" t="inlineStr">
        <is>
          <t>000615</t>
        </is>
      </c>
      <c r="B200" t="n">
        <v>0.003296341617257476</v>
      </c>
      <c r="C200" t="n">
        <v>16.36615811373094</v>
      </c>
      <c r="D200" t="n">
        <v>7.926999999999998</v>
      </c>
      <c r="E200" t="n">
        <v>7.183999999999999</v>
      </c>
    </row>
    <row r="201">
      <c r="A201" t="inlineStr">
        <is>
          <t>603267</t>
        </is>
      </c>
      <c r="B201" t="n">
        <v>0.08962009468511443</v>
      </c>
      <c r="C201" t="n">
        <v>16.30720254675684</v>
      </c>
      <c r="D201" t="n">
        <v>138.987</v>
      </c>
      <c r="E201" t="n">
        <v>1.711</v>
      </c>
    </row>
    <row r="202">
      <c r="A202" t="inlineStr">
        <is>
          <t>002891</t>
        </is>
      </c>
      <c r="B202" t="n">
        <v>0.0242922135121366</v>
      </c>
      <c r="C202" t="n">
        <v>16.29971590909092</v>
      </c>
      <c r="D202" t="n">
        <v>60.84900000000001</v>
      </c>
      <c r="E202" t="n">
        <v>1.99</v>
      </c>
    </row>
    <row r="203">
      <c r="A203" t="inlineStr">
        <is>
          <t>601168</t>
        </is>
      </c>
      <c r="B203" t="n">
        <v>0.01247736693868708</v>
      </c>
      <c r="C203" t="n">
        <v>16.27014581734461</v>
      </c>
      <c r="D203" t="n">
        <v>13.847</v>
      </c>
      <c r="E203" t="n">
        <v>3.493</v>
      </c>
    </row>
    <row r="204">
      <c r="A204" t="inlineStr">
        <is>
          <t>600346</t>
        </is>
      </c>
      <c r="B204" t="n">
        <v>0.01464628970607619</v>
      </c>
      <c r="C204" t="n">
        <v>16.16409537166901</v>
      </c>
      <c r="D204" t="n">
        <v>30.348</v>
      </c>
      <c r="E204" t="n">
        <v>0.805</v>
      </c>
    </row>
    <row r="205">
      <c r="A205" t="inlineStr">
        <is>
          <t>600887</t>
        </is>
      </c>
      <c r="B205" t="n">
        <v>0.02691482977005144</v>
      </c>
      <c r="C205" t="n">
        <v>16.1136309381714</v>
      </c>
      <c r="D205" t="n">
        <v>47.05399999999999</v>
      </c>
      <c r="E205" t="n">
        <v>1.544</v>
      </c>
    </row>
    <row r="206">
      <c r="A206" t="inlineStr">
        <is>
          <t>601233</t>
        </is>
      </c>
      <c r="B206" t="n">
        <v>0.006452889899564144</v>
      </c>
      <c r="C206" t="n">
        <v>16.0382101558572</v>
      </c>
      <c r="D206" t="n">
        <v>21.108</v>
      </c>
      <c r="E206" t="n">
        <v>2.537</v>
      </c>
    </row>
    <row r="207">
      <c r="A207" t="inlineStr">
        <is>
          <t>600219</t>
        </is>
      </c>
      <c r="B207" t="n">
        <v>0.002437649743297205</v>
      </c>
      <c r="C207" t="n">
        <v>15.95092024539877</v>
      </c>
      <c r="D207" t="n">
        <v>3.506</v>
      </c>
      <c r="E207" t="n">
        <v>3.936000000000001</v>
      </c>
    </row>
    <row r="208">
      <c r="A208" t="inlineStr">
        <is>
          <t>002371</t>
        </is>
      </c>
      <c r="B208" t="n">
        <v>0.04957646553575262</v>
      </c>
      <c r="C208" t="n">
        <v>15.9309465878809</v>
      </c>
      <c r="D208" t="n">
        <v>186.28</v>
      </c>
      <c r="E208" t="n">
        <v>2.349</v>
      </c>
    </row>
    <row r="209">
      <c r="A209" t="inlineStr">
        <is>
          <t>000066</t>
        </is>
      </c>
      <c r="B209" t="n">
        <v>0.007323086496577468</v>
      </c>
      <c r="C209" t="n">
        <v>15.91435185185186</v>
      </c>
      <c r="D209" t="n">
        <v>19.284</v>
      </c>
      <c r="E209" t="n">
        <v>4.102000000000001</v>
      </c>
    </row>
    <row r="210">
      <c r="A210" t="inlineStr">
        <is>
          <t>300487</t>
        </is>
      </c>
      <c r="B210" t="n">
        <v>0.008879561744828996</v>
      </c>
      <c r="C210" t="n">
        <v>15.85127201565557</v>
      </c>
      <c r="D210" t="n">
        <v>43.947</v>
      </c>
      <c r="E210" t="n">
        <v>2.036</v>
      </c>
    </row>
    <row r="211">
      <c r="A211" t="inlineStr">
        <is>
          <t>601888</t>
        </is>
      </c>
      <c r="B211" t="n">
        <v>0.1098883219926623</v>
      </c>
      <c r="C211" t="n">
        <v>15.83850931677018</v>
      </c>
      <c r="D211" t="n">
        <v>283.199</v>
      </c>
      <c r="E211" t="n">
        <v>0.663</v>
      </c>
    </row>
    <row r="212">
      <c r="A212" t="inlineStr">
        <is>
          <t>000877</t>
        </is>
      </c>
      <c r="B212" t="n">
        <v>0.004412110638837786</v>
      </c>
      <c r="C212" t="n">
        <v>15.81108829568789</v>
      </c>
      <c r="D212" t="n">
        <v>15.763</v>
      </c>
      <c r="E212" t="n">
        <v>3.592</v>
      </c>
    </row>
    <row r="213">
      <c r="A213" t="inlineStr">
        <is>
          <t>600381</t>
        </is>
      </c>
      <c r="B213" t="n">
        <v>0.01371582247949831</v>
      </c>
      <c r="C213" t="n">
        <v>15.61051004636786</v>
      </c>
      <c r="D213" t="n">
        <v>8.292</v>
      </c>
      <c r="E213" t="n">
        <v>8.977</v>
      </c>
    </row>
    <row r="214">
      <c r="A214" t="inlineStr">
        <is>
          <t>601360</t>
        </is>
      </c>
      <c r="B214" t="n">
        <v>0.004063935443823713</v>
      </c>
      <c r="C214" t="n">
        <v>15.55989583333335</v>
      </c>
      <c r="D214" t="n">
        <v>16.11</v>
      </c>
      <c r="E214" t="n">
        <v>2.268</v>
      </c>
    </row>
    <row r="215">
      <c r="A215" t="inlineStr">
        <is>
          <t>002192</t>
        </is>
      </c>
      <c r="B215" t="n">
        <v>0.0363688263190451</v>
      </c>
      <c r="C215" t="n">
        <v>15.53078287306815</v>
      </c>
      <c r="D215" t="n">
        <v>43.649</v>
      </c>
      <c r="E215" t="n">
        <v>3.753</v>
      </c>
    </row>
    <row r="216">
      <c r="A216" t="inlineStr">
        <is>
          <t>601766</t>
        </is>
      </c>
      <c r="B216" t="n">
        <v>0.002263083527097119</v>
      </c>
      <c r="C216" t="n">
        <v>15.41353383458646</v>
      </c>
      <c r="D216" t="n">
        <v>5.590999999999999</v>
      </c>
      <c r="E216" t="n">
        <v>0.845</v>
      </c>
    </row>
    <row r="217">
      <c r="A217" t="inlineStr">
        <is>
          <t>600877</t>
        </is>
      </c>
      <c r="B217" t="n">
        <v>0.00466725850771507</v>
      </c>
      <c r="C217" t="n">
        <v>15.37622682660851</v>
      </c>
      <c r="D217" t="n">
        <v>9.462</v>
      </c>
      <c r="E217" t="n">
        <v>3.009</v>
      </c>
    </row>
    <row r="218">
      <c r="A218" t="inlineStr">
        <is>
          <t>600087</t>
        </is>
      </c>
      <c r="B218" t="n">
        <v>0.0002537859007832899</v>
      </c>
      <c r="C218" t="n">
        <v>15.27777777777777</v>
      </c>
      <c r="D218" t="n">
        <v>0.7659999999999999</v>
      </c>
      <c r="E218" t="n">
        <v>0</v>
      </c>
    </row>
    <row r="219">
      <c r="A219" t="inlineStr">
        <is>
          <t>300896</t>
        </is>
      </c>
      <c r="B219" t="n">
        <v>0.2887160739728673</v>
      </c>
      <c r="C219" t="n">
        <v>15.26484751203854</v>
      </c>
      <c r="D219" t="n">
        <v>683.602</v>
      </c>
      <c r="E219" t="n">
        <v>4.485</v>
      </c>
    </row>
    <row r="220">
      <c r="A220" t="inlineStr">
        <is>
          <t>601012</t>
        </is>
      </c>
      <c r="B220" t="n">
        <v>0.07378879828155457</v>
      </c>
      <c r="C220" t="n">
        <v>15.19262072707541</v>
      </c>
      <c r="D220" t="n">
        <v>100.556</v>
      </c>
      <c r="E220" t="n">
        <v>2.454</v>
      </c>
    </row>
    <row r="221">
      <c r="A221" t="inlineStr">
        <is>
          <t>002373</t>
        </is>
      </c>
      <c r="B221" t="n">
        <v>0.002810685304434324</v>
      </c>
      <c r="C221" t="n">
        <v>15.03884572697003</v>
      </c>
      <c r="D221" t="n">
        <v>19.101</v>
      </c>
      <c r="E221" t="n">
        <v>1.751</v>
      </c>
    </row>
    <row r="222">
      <c r="A222" t="inlineStr">
        <is>
          <t>002683</t>
        </is>
      </c>
      <c r="B222" t="n">
        <v>0.02134267931843687</v>
      </c>
      <c r="C222" t="n">
        <v>15.02347417840375</v>
      </c>
      <c r="D222" t="n">
        <v>39.204</v>
      </c>
      <c r="E222" t="n">
        <v>2.569999999999999</v>
      </c>
    </row>
    <row r="223">
      <c r="A223" t="inlineStr">
        <is>
          <t>002156</t>
        </is>
      </c>
      <c r="B223" t="n">
        <v>0.006608884337442521</v>
      </c>
      <c r="C223" t="n">
        <v>15.02308015107008</v>
      </c>
      <c r="D223" t="n">
        <v>25.877</v>
      </c>
      <c r="E223" t="n">
        <v>3.331</v>
      </c>
    </row>
    <row r="224">
      <c r="A224" t="inlineStr">
        <is>
          <t>300432</t>
        </is>
      </c>
      <c r="B224" t="n">
        <v>0.005326232457718604</v>
      </c>
      <c r="C224" t="n">
        <v>15.01416430594902</v>
      </c>
      <c r="D224" t="n">
        <v>11.116</v>
      </c>
      <c r="E224" t="n">
        <v>6.580000000000001</v>
      </c>
    </row>
    <row r="225">
      <c r="A225" t="inlineStr">
        <is>
          <t>300391</t>
        </is>
      </c>
      <c r="B225" t="n">
        <v>0.001788618092578489</v>
      </c>
      <c r="C225" t="n">
        <v>15.00457456541628</v>
      </c>
      <c r="D225" t="n">
        <v>11.817</v>
      </c>
      <c r="E225" t="n">
        <v>2.629</v>
      </c>
    </row>
    <row r="226">
      <c r="A226" t="inlineStr">
        <is>
          <t>002036</t>
        </is>
      </c>
      <c r="B226" t="n">
        <v>0.001833150581340392</v>
      </c>
      <c r="C226" t="n">
        <v>14.98501498501499</v>
      </c>
      <c r="D226" t="n">
        <v>10.579</v>
      </c>
      <c r="E226" t="n">
        <v>2.437</v>
      </c>
    </row>
    <row r="227">
      <c r="A227" t="inlineStr">
        <is>
          <t>002714</t>
        </is>
      </c>
      <c r="B227" t="n">
        <v>0.08710432148720207</v>
      </c>
      <c r="C227" t="n">
        <v>14.85161290322581</v>
      </c>
      <c r="D227" t="n">
        <v>86.498</v>
      </c>
      <c r="E227" t="n">
        <v>1.71</v>
      </c>
    </row>
    <row r="228">
      <c r="A228" t="inlineStr">
        <is>
          <t>600776</t>
        </is>
      </c>
      <c r="B228" t="n">
        <v>0.002026230209670518</v>
      </c>
      <c r="C228" t="n">
        <v>14.81140754369827</v>
      </c>
      <c r="D228" t="n">
        <v>11.685</v>
      </c>
      <c r="E228" t="n">
        <v>1.603</v>
      </c>
    </row>
    <row r="229">
      <c r="A229" t="inlineStr">
        <is>
          <t>603127</t>
        </is>
      </c>
      <c r="B229" t="n">
        <v>0.04396413342247975</v>
      </c>
      <c r="C229" t="n">
        <v>14.80832846857365</v>
      </c>
      <c r="D229" t="n">
        <v>107.688</v>
      </c>
      <c r="E229" t="n">
        <v>1.569</v>
      </c>
    </row>
    <row r="230">
      <c r="A230" t="inlineStr">
        <is>
          <t>002892</t>
        </is>
      </c>
      <c r="B230" t="n">
        <v>0.003000708591674049</v>
      </c>
      <c r="C230" t="n">
        <v>14.80778357854771</v>
      </c>
      <c r="D230" t="n">
        <v>22.58</v>
      </c>
      <c r="E230" t="n">
        <v>2.258</v>
      </c>
    </row>
    <row r="231">
      <c r="A231" t="inlineStr">
        <is>
          <t>600680</t>
        </is>
      </c>
      <c r="B231" t="n">
        <v>0.002058809623140038</v>
      </c>
      <c r="C231" t="n">
        <v>14.77611940298509</v>
      </c>
      <c r="D231" t="n">
        <v>7.191</v>
      </c>
      <c r="E231" t="n">
        <v>1.123</v>
      </c>
    </row>
    <row r="232">
      <c r="A232" t="inlineStr">
        <is>
          <t>002624</t>
        </is>
      </c>
      <c r="B232" t="n">
        <v>0.006072167160519054</v>
      </c>
      <c r="C232" t="n">
        <v>14.76613838422884</v>
      </c>
      <c r="D232" t="n">
        <v>29.361</v>
      </c>
      <c r="E232" t="n">
        <v>2.779</v>
      </c>
    </row>
    <row r="233">
      <c r="A233" t="inlineStr">
        <is>
          <t>603638</t>
        </is>
      </c>
      <c r="B233" t="n">
        <v>0.03062559050832698</v>
      </c>
      <c r="C233" t="n">
        <v>14.76480836236933</v>
      </c>
      <c r="D233" t="n">
        <v>73.49600000000001</v>
      </c>
      <c r="E233" t="n">
        <v>0.27</v>
      </c>
    </row>
    <row r="234">
      <c r="A234" t="inlineStr">
        <is>
          <t>600861</t>
        </is>
      </c>
      <c r="B234" t="n">
        <v>0.005468825343425851</v>
      </c>
      <c r="C234" t="n">
        <v>14.72540736270369</v>
      </c>
      <c r="D234" t="n">
        <v>17.835</v>
      </c>
      <c r="E234" t="n">
        <v>2.483000000000001</v>
      </c>
    </row>
    <row r="235">
      <c r="A235" t="inlineStr">
        <is>
          <t>300829</t>
        </is>
      </c>
      <c r="B235" t="n">
        <v>0.02585522642887263</v>
      </c>
      <c r="C235" t="n">
        <v>14.67812069148371</v>
      </c>
      <c r="D235" t="n">
        <v>97.22699999999999</v>
      </c>
      <c r="E235" t="n">
        <v>6.389</v>
      </c>
    </row>
    <row r="236">
      <c r="A236" t="inlineStr">
        <is>
          <t>300480</t>
        </is>
      </c>
      <c r="B236" t="n">
        <v>0.003199174621402426</v>
      </c>
      <c r="C236" t="n">
        <v>14.63601532567049</v>
      </c>
      <c r="D236" t="n">
        <v>13.933</v>
      </c>
      <c r="E236" t="n">
        <v>2.42</v>
      </c>
    </row>
    <row r="237">
      <c r="A237" t="inlineStr">
        <is>
          <t>300898</t>
        </is>
      </c>
      <c r="B237" t="n">
        <v>0.052891719411258</v>
      </c>
      <c r="C237" t="n">
        <v>14.55809334657399</v>
      </c>
      <c r="D237" t="n">
        <v>53.402</v>
      </c>
      <c r="E237" t="n">
        <v>30.044</v>
      </c>
    </row>
    <row r="238">
      <c r="A238" t="inlineStr">
        <is>
          <t>603259</t>
        </is>
      </c>
      <c r="B238" t="n">
        <v>0.03486399933647307</v>
      </c>
      <c r="C238" t="n">
        <v>14.47419480015522</v>
      </c>
      <c r="D238" t="n">
        <v>138.653</v>
      </c>
      <c r="E238" t="n">
        <v>0.999</v>
      </c>
    </row>
    <row r="239">
      <c r="A239" t="inlineStr">
        <is>
          <t>002946</t>
        </is>
      </c>
      <c r="B239" t="n">
        <v>0.01164323030492248</v>
      </c>
      <c r="C239" t="n">
        <v>14.4469525959368</v>
      </c>
      <c r="D239" t="n">
        <v>19.218</v>
      </c>
      <c r="E239" t="n">
        <v>6.537000000000001</v>
      </c>
    </row>
    <row r="240">
      <c r="A240" t="inlineStr">
        <is>
          <t>002738</t>
        </is>
      </c>
      <c r="B240" t="n">
        <v>0.02836851833148166</v>
      </c>
      <c r="C240" t="n">
        <v>14.44561035327037</v>
      </c>
      <c r="D240" t="n">
        <v>29.703</v>
      </c>
      <c r="E240" t="n">
        <v>13.108</v>
      </c>
    </row>
    <row r="241">
      <c r="A241" t="inlineStr">
        <is>
          <t>688229</t>
        </is>
      </c>
      <c r="B241" t="n">
        <v>0.01757733075144291</v>
      </c>
      <c r="C241" t="n">
        <v>14.40936863543787</v>
      </c>
      <c r="D241" t="n">
        <v>106.382</v>
      </c>
      <c r="E241" t="n">
        <v>3.489</v>
      </c>
    </row>
    <row r="242">
      <c r="A242" t="inlineStr">
        <is>
          <t>000576</t>
        </is>
      </c>
      <c r="B242" t="n">
        <v>0.003024559565755645</v>
      </c>
      <c r="C242" t="n">
        <v>14.3915343915344</v>
      </c>
      <c r="D242" t="n">
        <v>10.501</v>
      </c>
      <c r="E242" t="n">
        <v>3.651</v>
      </c>
    </row>
    <row r="243">
      <c r="A243" t="inlineStr">
        <is>
          <t>002508</t>
        </is>
      </c>
      <c r="B243" t="n">
        <v>0.01727629629629629</v>
      </c>
      <c r="C243" t="n">
        <v>14.37531359759159</v>
      </c>
      <c r="D243" t="n">
        <v>42.525</v>
      </c>
      <c r="E243" t="n">
        <v>0.95</v>
      </c>
    </row>
    <row r="244">
      <c r="A244" t="inlineStr">
        <is>
          <t>600118</t>
        </is>
      </c>
      <c r="B244" t="n">
        <v>0.01588887078945838</v>
      </c>
      <c r="C244" t="n">
        <v>14.31677018633539</v>
      </c>
      <c r="D244" t="n">
        <v>34.378</v>
      </c>
      <c r="E244" t="n">
        <v>2.564000000000001</v>
      </c>
    </row>
    <row r="245">
      <c r="A245" t="inlineStr">
        <is>
          <t>300595</t>
        </is>
      </c>
      <c r="B245" t="n">
        <v>0.02298423613212595</v>
      </c>
      <c r="C245" t="n">
        <v>14.27151906595454</v>
      </c>
      <c r="D245" t="n">
        <v>85.91799999999999</v>
      </c>
      <c r="E245" t="n">
        <v>1.387</v>
      </c>
    </row>
    <row r="246">
      <c r="A246" t="inlineStr">
        <is>
          <t>000063</t>
        </is>
      </c>
      <c r="B246" t="n">
        <v>0.003949424327387695</v>
      </c>
      <c r="C246" t="n">
        <v>14.26234870788354</v>
      </c>
      <c r="D246" t="n">
        <v>33.526</v>
      </c>
      <c r="E246" t="n">
        <v>3.226</v>
      </c>
    </row>
    <row r="247">
      <c r="A247" t="inlineStr">
        <is>
          <t>600320</t>
        </is>
      </c>
      <c r="B247" t="n">
        <v>0.003001576576576577</v>
      </c>
      <c r="C247" t="n">
        <v>14.18918918918919</v>
      </c>
      <c r="D247" t="n">
        <v>3.552</v>
      </c>
      <c r="E247" t="n">
        <v>3.643</v>
      </c>
    </row>
    <row r="248">
      <c r="A248" t="inlineStr">
        <is>
          <t>000584</t>
        </is>
      </c>
      <c r="B248" t="n">
        <v>0.001337476995148067</v>
      </c>
      <c r="C248" t="n">
        <v>14.16083916083917</v>
      </c>
      <c r="D248" t="n">
        <v>5.977000000000001</v>
      </c>
      <c r="E248" t="n">
        <v>0.9800000000000002</v>
      </c>
    </row>
    <row r="249">
      <c r="A249" t="inlineStr">
        <is>
          <t>600003</t>
        </is>
      </c>
      <c r="B249" t="n">
        <v>0.0008934629929767688</v>
      </c>
      <c r="C249" t="n">
        <v>14.15929203539823</v>
      </c>
      <c r="D249" t="n">
        <v>3.702</v>
      </c>
      <c r="E249" t="n">
        <v>0</v>
      </c>
    </row>
    <row r="250">
      <c r="A250" t="inlineStr">
        <is>
          <t>002197</t>
        </is>
      </c>
      <c r="B250" t="n">
        <v>0.001298070429329474</v>
      </c>
      <c r="C250" t="n">
        <v>14.15465268676279</v>
      </c>
      <c r="D250" t="n">
        <v>8.292</v>
      </c>
      <c r="E250" t="n">
        <v>3.456</v>
      </c>
    </row>
    <row r="251">
      <c r="A251" t="inlineStr">
        <is>
          <t>002488</t>
        </is>
      </c>
      <c r="B251" t="n">
        <v>0.001277946048272598</v>
      </c>
      <c r="C251" t="n">
        <v>14.11960132890366</v>
      </c>
      <c r="D251" t="n">
        <v>6.339</v>
      </c>
      <c r="E251" t="n">
        <v>3.174</v>
      </c>
    </row>
    <row r="252">
      <c r="A252" t="inlineStr">
        <is>
          <t>002493</t>
        </is>
      </c>
      <c r="B252" t="n">
        <v>0.007147702238125301</v>
      </c>
      <c r="C252" t="n">
        <v>14.08715251690458</v>
      </c>
      <c r="D252" t="n">
        <v>28.506</v>
      </c>
      <c r="E252" t="n">
        <v>0.5059999999999999</v>
      </c>
    </row>
    <row r="253">
      <c r="A253" t="inlineStr">
        <is>
          <t>600426</t>
        </is>
      </c>
      <c r="B253" t="n">
        <v>0.01428122226704317</v>
      </c>
      <c r="C253" t="n">
        <v>14.08672798948751</v>
      </c>
      <c r="D253" t="n">
        <v>39.664</v>
      </c>
      <c r="E253" t="n">
        <v>0.978</v>
      </c>
    </row>
    <row r="254">
      <c r="A254" t="inlineStr">
        <is>
          <t>002588</t>
        </is>
      </c>
      <c r="B254" t="n">
        <v>0.001535125960335895</v>
      </c>
      <c r="C254" t="n">
        <v>14.03846153846153</v>
      </c>
      <c r="D254" t="n">
        <v>5.597</v>
      </c>
      <c r="E254" t="n">
        <v>3.666</v>
      </c>
    </row>
    <row r="255">
      <c r="A255" t="inlineStr">
        <is>
          <t>300087</t>
        </is>
      </c>
      <c r="B255" t="n">
        <v>0.02539570933428947</v>
      </c>
      <c r="C255" t="n">
        <v>14.03076923076925</v>
      </c>
      <c r="D255" t="n">
        <v>33.468</v>
      </c>
      <c r="E255" t="n">
        <v>7.486999999999999</v>
      </c>
    </row>
    <row r="256">
      <c r="A256" t="inlineStr">
        <is>
          <t>300709</t>
        </is>
      </c>
      <c r="B256" t="n">
        <v>0.01197362257631022</v>
      </c>
      <c r="C256" t="n">
        <v>14.00428265524625</v>
      </c>
      <c r="D256" t="n">
        <v>52.09000000000001</v>
      </c>
      <c r="E256" t="n">
        <v>3.422</v>
      </c>
    </row>
    <row r="257">
      <c r="A257" t="inlineStr">
        <is>
          <t>300858</t>
        </is>
      </c>
      <c r="B257" t="n">
        <v>0.02631194641154307</v>
      </c>
      <c r="C257" t="n">
        <v>13.9005897219882</v>
      </c>
      <c r="D257" t="n">
        <v>63.96899999999999</v>
      </c>
      <c r="E257" t="n">
        <v>7.486999999999999</v>
      </c>
    </row>
    <row r="258">
      <c r="A258" t="inlineStr">
        <is>
          <t>002232</t>
        </is>
      </c>
      <c r="B258" t="n">
        <v>0.002129930795847752</v>
      </c>
      <c r="C258" t="n">
        <v>13.86593204775022</v>
      </c>
      <c r="D258" t="n">
        <v>11.56</v>
      </c>
      <c r="E258" t="n">
        <v>2.614</v>
      </c>
    </row>
    <row r="259">
      <c r="A259" t="inlineStr">
        <is>
          <t>603010</t>
        </is>
      </c>
      <c r="B259" t="n">
        <v>0.005296966071275962</v>
      </c>
      <c r="C259" t="n">
        <v>13.85224274406334</v>
      </c>
      <c r="D259" t="n">
        <v>23.402</v>
      </c>
      <c r="E259" t="n">
        <v>1.65</v>
      </c>
    </row>
    <row r="260">
      <c r="A260" t="inlineStr">
        <is>
          <t>600419</t>
        </is>
      </c>
      <c r="B260" t="n">
        <v>0.01273260558561921</v>
      </c>
      <c r="C260" t="n">
        <v>13.8389886892881</v>
      </c>
      <c r="D260" t="n">
        <v>16.077</v>
      </c>
      <c r="E260" t="n">
        <v>6.703</v>
      </c>
    </row>
    <row r="261">
      <c r="A261" t="inlineStr">
        <is>
          <t>000100</t>
        </is>
      </c>
      <c r="B261" t="n">
        <v>0.001335960044395116</v>
      </c>
      <c r="C261" t="n">
        <v>13.82823871906842</v>
      </c>
      <c r="D261" t="n">
        <v>7.208</v>
      </c>
      <c r="E261" t="n">
        <v>3.339</v>
      </c>
    </row>
    <row r="262">
      <c r="A262" t="inlineStr">
        <is>
          <t>300676</t>
        </is>
      </c>
      <c r="B262" t="n">
        <v>0.03353030695447257</v>
      </c>
      <c r="C262" t="n">
        <v>13.69905231527853</v>
      </c>
      <c r="D262" t="n">
        <v>132.821</v>
      </c>
      <c r="E262" t="n">
        <v>2.776</v>
      </c>
    </row>
    <row r="263">
      <c r="A263" t="inlineStr">
        <is>
          <t>002001</t>
        </is>
      </c>
      <c r="B263" t="n">
        <v>0.01563235698454113</v>
      </c>
      <c r="C263" t="n">
        <v>13.68485217921365</v>
      </c>
      <c r="D263" t="n">
        <v>35.64299999999999</v>
      </c>
      <c r="E263" t="n">
        <v>1.25</v>
      </c>
    </row>
    <row r="264">
      <c r="A264" t="inlineStr">
        <is>
          <t>601558</t>
        </is>
      </c>
      <c r="B264" t="n">
        <v>4.718614718614717e-05</v>
      </c>
      <c r="C264" t="n">
        <v>13.63636363636365</v>
      </c>
      <c r="D264" t="n">
        <v>0.231</v>
      </c>
      <c r="E264" t="n">
        <v>1.207</v>
      </c>
    </row>
    <row r="265">
      <c r="A265" t="inlineStr">
        <is>
          <t>603993</t>
        </is>
      </c>
      <c r="B265" t="n">
        <v>0.004767231290421929</v>
      </c>
      <c r="C265" t="n">
        <v>13.61344537815126</v>
      </c>
      <c r="D265" t="n">
        <v>6.494</v>
      </c>
      <c r="E265" t="n">
        <v>4.491</v>
      </c>
    </row>
    <row r="266">
      <c r="A266" t="inlineStr">
        <is>
          <t>688188</t>
        </is>
      </c>
      <c r="B266" t="n">
        <v>0.0525658191316419</v>
      </c>
      <c r="C266" t="n">
        <v>13.60046457607433</v>
      </c>
      <c r="D266" t="n">
        <v>273.735</v>
      </c>
      <c r="E266" t="n">
        <v>2.115</v>
      </c>
    </row>
    <row r="267">
      <c r="A267" t="inlineStr">
        <is>
          <t>600967</t>
        </is>
      </c>
      <c r="B267" t="n">
        <v>0.002078927298350329</v>
      </c>
      <c r="C267" t="n">
        <v>13.56407857811039</v>
      </c>
      <c r="D267" t="n">
        <v>12.063</v>
      </c>
      <c r="E267" t="n">
        <v>5.478999999999999</v>
      </c>
    </row>
    <row r="268">
      <c r="A268" t="inlineStr">
        <is>
          <t>002402</t>
        </is>
      </c>
      <c r="B268" t="n">
        <v>0.003110744175525897</v>
      </c>
      <c r="C268" t="n">
        <v>13.52628470171293</v>
      </c>
      <c r="D268" t="n">
        <v>17.684</v>
      </c>
      <c r="E268" t="n">
        <v>4.618</v>
      </c>
    </row>
    <row r="269">
      <c r="A269" t="inlineStr">
        <is>
          <t>002291</t>
        </is>
      </c>
      <c r="B269" t="n">
        <v>0.005961872743120406</v>
      </c>
      <c r="C269" t="n">
        <v>13.48522167487685</v>
      </c>
      <c r="D269" t="n">
        <v>16.062</v>
      </c>
      <c r="E269" t="n">
        <v>3.054</v>
      </c>
    </row>
    <row r="270">
      <c r="A270" t="inlineStr">
        <is>
          <t>300760</t>
        </is>
      </c>
      <c r="B270" t="n">
        <v>0.09014341963759151</v>
      </c>
      <c r="C270" t="n">
        <v>13.47020530796195</v>
      </c>
      <c r="D270" t="n">
        <v>432.3849999999999</v>
      </c>
      <c r="E270" t="n">
        <v>0.905</v>
      </c>
    </row>
    <row r="271">
      <c r="A271" t="inlineStr">
        <is>
          <t>600496</t>
        </is>
      </c>
      <c r="B271" t="n">
        <v>0.0008595263724434865</v>
      </c>
      <c r="C271" t="n">
        <v>13.45291479820627</v>
      </c>
      <c r="D271" t="n">
        <v>4.645</v>
      </c>
      <c r="E271" t="n">
        <v>2.26</v>
      </c>
    </row>
    <row r="272">
      <c r="A272" t="inlineStr">
        <is>
          <t>002785</t>
        </is>
      </c>
      <c r="B272" t="n">
        <v>0.004451653458857182</v>
      </c>
      <c r="C272" t="n">
        <v>13.42155009451795</v>
      </c>
      <c r="D272" t="n">
        <v>16.783</v>
      </c>
      <c r="E272" t="n">
        <v>2.693</v>
      </c>
    </row>
    <row r="273">
      <c r="A273" t="inlineStr">
        <is>
          <t>300627</t>
        </is>
      </c>
      <c r="B273" t="n">
        <v>0.002634908576980831</v>
      </c>
      <c r="C273" t="n">
        <v>13.39622641509435</v>
      </c>
      <c r="D273" t="n">
        <v>22.642</v>
      </c>
      <c r="E273" t="n">
        <v>1.988</v>
      </c>
    </row>
    <row r="274">
      <c r="A274" t="inlineStr">
        <is>
          <t>688023</t>
        </is>
      </c>
      <c r="B274" t="n">
        <v>0.1096441867320056</v>
      </c>
      <c r="C274" t="n">
        <v>13.38146811070999</v>
      </c>
      <c r="D274" t="n">
        <v>271.405</v>
      </c>
      <c r="E274" t="n">
        <v>1.783</v>
      </c>
    </row>
    <row r="275">
      <c r="A275" t="inlineStr">
        <is>
          <t>601799</t>
        </is>
      </c>
      <c r="B275" t="n">
        <v>0.03383403629402068</v>
      </c>
      <c r="C275" t="n">
        <v>13.35158817086528</v>
      </c>
      <c r="D275" t="n">
        <v>199.537</v>
      </c>
      <c r="E275" t="n">
        <v>0.7859999999999999</v>
      </c>
    </row>
    <row r="276">
      <c r="A276" t="inlineStr">
        <is>
          <t>002805</t>
        </is>
      </c>
      <c r="B276" t="n">
        <v>0.0056595508791752</v>
      </c>
      <c r="C276" t="n">
        <v>13.32335329341319</v>
      </c>
      <c r="D276" t="n">
        <v>14.161</v>
      </c>
      <c r="E276" t="n">
        <v>9.504999999999999</v>
      </c>
    </row>
    <row r="277">
      <c r="A277" t="inlineStr">
        <is>
          <t>300014</t>
        </is>
      </c>
      <c r="B277" t="n">
        <v>0.07861181155736313</v>
      </c>
      <c r="C277" t="n">
        <v>13.32070707070707</v>
      </c>
      <c r="D277" t="n">
        <v>88.515</v>
      </c>
      <c r="E277" t="n">
        <v>1.928</v>
      </c>
    </row>
    <row r="278">
      <c r="A278" t="inlineStr">
        <is>
          <t>002739</t>
        </is>
      </c>
      <c r="B278" t="n">
        <v>0.005980584192439856</v>
      </c>
      <c r="C278" t="n">
        <v>13.31378299120234</v>
      </c>
      <c r="D278" t="n">
        <v>18.624</v>
      </c>
      <c r="E278" t="n">
        <v>1.985</v>
      </c>
    </row>
    <row r="279">
      <c r="A279" t="inlineStr">
        <is>
          <t>600238</t>
        </is>
      </c>
      <c r="B279" t="n">
        <v>0.002540256709451575</v>
      </c>
      <c r="C279" t="n">
        <v>13.19534282018111</v>
      </c>
      <c r="D279" t="n">
        <v>8.570000000000002</v>
      </c>
      <c r="E279" t="n">
        <v>1.898</v>
      </c>
    </row>
    <row r="280">
      <c r="A280" t="inlineStr">
        <is>
          <t>688026</t>
        </is>
      </c>
      <c r="B280" t="n">
        <v>0.01670200971913353</v>
      </c>
      <c r="C280" t="n">
        <v>13.15682281059063</v>
      </c>
      <c r="D280" t="n">
        <v>48.564</v>
      </c>
      <c r="E280" t="n">
        <v>5.835999999999999</v>
      </c>
    </row>
    <row r="281">
      <c r="A281" t="inlineStr">
        <is>
          <t>600110</t>
        </is>
      </c>
      <c r="B281" t="n">
        <v>0.006027356970185333</v>
      </c>
      <c r="C281" t="n">
        <v>13.11134235171696</v>
      </c>
      <c r="D281" t="n">
        <v>9.928000000000001</v>
      </c>
      <c r="E281" t="n">
        <v>7.628</v>
      </c>
    </row>
    <row r="282">
      <c r="A282" t="inlineStr">
        <is>
          <t>600071</t>
        </is>
      </c>
      <c r="B282" t="n">
        <v>0.005961204741553097</v>
      </c>
      <c r="C282" t="n">
        <v>13.10799670239076</v>
      </c>
      <c r="D282" t="n">
        <v>12.401</v>
      </c>
      <c r="E282" t="n">
        <v>4.470000000000001</v>
      </c>
    </row>
    <row r="283">
      <c r="A283" t="inlineStr">
        <is>
          <t>000661</t>
        </is>
      </c>
      <c r="B283" t="n">
        <v>0.1921013018824745</v>
      </c>
      <c r="C283" t="n">
        <v>13.08286274057855</v>
      </c>
      <c r="D283" t="n">
        <v>471.9320000000001</v>
      </c>
      <c r="E283" t="n">
        <v>1.56</v>
      </c>
    </row>
    <row r="284">
      <c r="A284" t="inlineStr">
        <is>
          <t>300911</t>
        </is>
      </c>
      <c r="B284" t="n">
        <v>0.009921522210695088</v>
      </c>
      <c r="C284" t="n">
        <v>13.06532663316584</v>
      </c>
      <c r="D284" t="n">
        <v>42.41200000000001</v>
      </c>
      <c r="E284" t="n">
        <v>16.148</v>
      </c>
    </row>
    <row r="285">
      <c r="A285" t="inlineStr">
        <is>
          <t>000670</t>
        </is>
      </c>
      <c r="B285" t="n">
        <v>0.0007134045653229728</v>
      </c>
      <c r="C285" t="n">
        <v>13.06532663316582</v>
      </c>
      <c r="D285" t="n">
        <v>2.059</v>
      </c>
      <c r="E285" t="n">
        <v>4.026999999999999</v>
      </c>
    </row>
    <row r="286">
      <c r="A286" t="inlineStr">
        <is>
          <t>300038</t>
        </is>
      </c>
      <c r="B286" t="n">
        <v>0.001979989523310633</v>
      </c>
      <c r="C286" t="n">
        <v>13.04347826086956</v>
      </c>
      <c r="D286" t="n">
        <v>3.818000000000001</v>
      </c>
      <c r="E286" t="n">
        <v>7.132</v>
      </c>
    </row>
    <row r="287">
      <c r="A287" t="inlineStr">
        <is>
          <t>601899</t>
        </is>
      </c>
      <c r="B287" t="n">
        <v>0.005947402276100943</v>
      </c>
      <c r="C287" t="n">
        <v>13.02966101694916</v>
      </c>
      <c r="D287" t="n">
        <v>10.105</v>
      </c>
      <c r="E287" t="n">
        <v>1.771</v>
      </c>
    </row>
    <row r="288">
      <c r="A288" t="inlineStr">
        <is>
          <t>600627</t>
        </is>
      </c>
      <c r="B288" t="n">
        <v>0.00302444626743232</v>
      </c>
      <c r="C288" t="n">
        <v>13.02124311565695</v>
      </c>
      <c r="D288" t="n">
        <v>26.818</v>
      </c>
      <c r="E288" t="n">
        <v>0</v>
      </c>
    </row>
    <row r="289">
      <c r="A289" t="inlineStr">
        <is>
          <t>002049</t>
        </is>
      </c>
      <c r="B289" t="n">
        <v>0.03933116027844372</v>
      </c>
      <c r="C289" t="n">
        <v>12.94330423842101</v>
      </c>
      <c r="D289" t="n">
        <v>138.484</v>
      </c>
      <c r="E289" t="n">
        <v>2.342</v>
      </c>
    </row>
    <row r="290">
      <c r="A290" t="inlineStr">
        <is>
          <t>300740</t>
        </is>
      </c>
      <c r="B290" t="n">
        <v>0.003587204004724675</v>
      </c>
      <c r="C290" t="n">
        <v>12.87970838396111</v>
      </c>
      <c r="D290" t="n">
        <v>17.779</v>
      </c>
      <c r="E290" t="n">
        <v>5.058999999999999</v>
      </c>
    </row>
    <row r="291">
      <c r="A291" t="inlineStr">
        <is>
          <t>002444</t>
        </is>
      </c>
      <c r="B291" t="n">
        <v>0.005618445978487718</v>
      </c>
      <c r="C291" t="n">
        <v>12.80276816608998</v>
      </c>
      <c r="D291" t="n">
        <v>31.145</v>
      </c>
      <c r="E291" t="n">
        <v>1.562</v>
      </c>
    </row>
    <row r="292">
      <c r="A292" t="inlineStr">
        <is>
          <t>300334</t>
        </is>
      </c>
      <c r="B292" t="n">
        <v>0.002488712522045853</v>
      </c>
      <c r="C292" t="n">
        <v>12.76595744680851</v>
      </c>
      <c r="D292" t="n">
        <v>8.504999999999999</v>
      </c>
      <c r="E292" t="n">
        <v>3.463</v>
      </c>
    </row>
    <row r="293">
      <c r="A293" t="inlineStr">
        <is>
          <t>600999</t>
        </is>
      </c>
      <c r="B293" t="n">
        <v>0.007671295611707906</v>
      </c>
      <c r="C293" t="n">
        <v>12.76190476190475</v>
      </c>
      <c r="D293" t="n">
        <v>22.993</v>
      </c>
      <c r="E293" t="n">
        <v>0.9560000000000001</v>
      </c>
    </row>
    <row r="294">
      <c r="A294" t="inlineStr">
        <is>
          <t>601208</t>
        </is>
      </c>
      <c r="B294" t="n">
        <v>0.001908207782604678</v>
      </c>
      <c r="C294" t="n">
        <v>12.75760549558391</v>
      </c>
      <c r="D294" t="n">
        <v>10.819</v>
      </c>
      <c r="E294" t="n">
        <v>1.565</v>
      </c>
    </row>
    <row r="295">
      <c r="A295" t="inlineStr">
        <is>
          <t>000159</t>
        </is>
      </c>
      <c r="B295" t="n">
        <v>0.0005593683394690954</v>
      </c>
      <c r="C295" t="n">
        <v>12.75303643724697</v>
      </c>
      <c r="D295" t="n">
        <v>5.161</v>
      </c>
      <c r="E295" t="n">
        <v>3.036</v>
      </c>
    </row>
    <row r="296">
      <c r="A296" t="inlineStr">
        <is>
          <t>600498</t>
        </is>
      </c>
      <c r="B296" t="n">
        <v>0.00273423588802203</v>
      </c>
      <c r="C296" t="n">
        <v>12.74735388863322</v>
      </c>
      <c r="D296" t="n">
        <v>23.969</v>
      </c>
      <c r="E296" t="n">
        <v>1.63</v>
      </c>
    </row>
    <row r="297">
      <c r="A297" t="inlineStr">
        <is>
          <t>600690</t>
        </is>
      </c>
      <c r="B297" t="n">
        <v>0.01141560202581277</v>
      </c>
      <c r="C297" t="n">
        <v>12.73291925465838</v>
      </c>
      <c r="D297" t="n">
        <v>30.60500000000001</v>
      </c>
      <c r="E297" t="n">
        <v>1.079</v>
      </c>
    </row>
    <row r="298">
      <c r="A298" t="inlineStr">
        <is>
          <t>600354</t>
        </is>
      </c>
      <c r="B298" t="n">
        <v>0.001626315789473683</v>
      </c>
      <c r="C298" t="n">
        <v>12.72727272727272</v>
      </c>
      <c r="D298" t="n">
        <v>4.654999999999999</v>
      </c>
      <c r="E298" t="n">
        <v>3.431</v>
      </c>
    </row>
    <row r="299">
      <c r="A299" t="inlineStr">
        <is>
          <t>002603</t>
        </is>
      </c>
      <c r="B299" t="n">
        <v>0.01167343301171098</v>
      </c>
      <c r="C299" t="n">
        <v>12.71878646441074</v>
      </c>
      <c r="D299" t="n">
        <v>27.154</v>
      </c>
      <c r="E299" t="n">
        <v>3.178</v>
      </c>
    </row>
    <row r="300">
      <c r="A300" t="inlineStr">
        <is>
          <t>688008</t>
        </is>
      </c>
      <c r="B300" t="n">
        <v>0.01618412839155879</v>
      </c>
      <c r="C300" t="n">
        <v>12.70786795730949</v>
      </c>
      <c r="D300" t="n">
        <v>84.58500000000001</v>
      </c>
      <c r="E300" t="n">
        <v>1.767</v>
      </c>
    </row>
    <row r="301">
      <c r="A301" t="inlineStr">
        <is>
          <t>000725</t>
        </is>
      </c>
      <c r="B301" t="n">
        <v>0.001121313916928677</v>
      </c>
      <c r="C301" t="n">
        <v>12.6984126984127</v>
      </c>
      <c r="D301" t="n">
        <v>6.043000000000001</v>
      </c>
      <c r="E301" t="n">
        <v>3.875</v>
      </c>
    </row>
    <row r="302">
      <c r="A302" t="inlineStr">
        <is>
          <t>600263</t>
        </is>
      </c>
      <c r="B302" t="n">
        <v>0.00328579564489112</v>
      </c>
      <c r="C302" t="n">
        <v>12.68861454046639</v>
      </c>
      <c r="D302" t="n">
        <v>14.925</v>
      </c>
      <c r="E302" t="n">
        <v>0</v>
      </c>
    </row>
    <row r="303">
      <c r="A303" t="inlineStr">
        <is>
          <t>603301</t>
        </is>
      </c>
      <c r="B303" t="n">
        <v>0.01900411747855322</v>
      </c>
      <c r="C303" t="n">
        <v>12.67692307692307</v>
      </c>
      <c r="D303" t="n">
        <v>66.327</v>
      </c>
      <c r="E303" t="n">
        <v>7.456999999999999</v>
      </c>
    </row>
    <row r="304">
      <c r="A304" t="inlineStr">
        <is>
          <t>002010</t>
        </is>
      </c>
      <c r="B304" t="n">
        <v>0.0008468019043676254</v>
      </c>
      <c r="C304" t="n">
        <v>12.63616557734204</v>
      </c>
      <c r="D304" t="n">
        <v>4.831</v>
      </c>
      <c r="E304" t="n">
        <v>0.5690000000000002</v>
      </c>
    </row>
    <row r="305">
      <c r="A305" t="inlineStr">
        <is>
          <t>603019</t>
        </is>
      </c>
      <c r="B305" t="n">
        <v>0.004302960102960102</v>
      </c>
      <c r="C305" t="n">
        <v>12.62258778867447</v>
      </c>
      <c r="D305" t="n">
        <v>34.188</v>
      </c>
      <c r="E305" t="n">
        <v>2.387</v>
      </c>
    </row>
    <row r="306">
      <c r="A306" t="inlineStr">
        <is>
          <t>002045</t>
        </is>
      </c>
      <c r="B306" t="n">
        <v>0.0007670294049548501</v>
      </c>
      <c r="C306" t="n">
        <v>12.59259259259258</v>
      </c>
      <c r="D306" t="n">
        <v>8.638</v>
      </c>
      <c r="E306" t="n">
        <v>1.071</v>
      </c>
    </row>
    <row r="307">
      <c r="A307" t="inlineStr">
        <is>
          <t>600585</t>
        </is>
      </c>
      <c r="B307" t="n">
        <v>0.009844859058386078</v>
      </c>
      <c r="C307" t="n">
        <v>12.59214983064356</v>
      </c>
      <c r="D307" t="n">
        <v>53.249</v>
      </c>
      <c r="E307" t="n">
        <v>1.195</v>
      </c>
    </row>
    <row r="308">
      <c r="A308" t="inlineStr">
        <is>
          <t>002032</t>
        </is>
      </c>
      <c r="B308" t="n">
        <v>0.01491290372690908</v>
      </c>
      <c r="C308" t="n">
        <v>12.56830601092897</v>
      </c>
      <c r="D308" t="n">
        <v>77.249</v>
      </c>
      <c r="E308" t="n">
        <v>0.4090000000000001</v>
      </c>
    </row>
    <row r="309">
      <c r="A309" t="inlineStr">
        <is>
          <t>603386</t>
        </is>
      </c>
      <c r="B309" t="n">
        <v>0.003400049590875276</v>
      </c>
      <c r="C309" t="n">
        <v>12.55940257976917</v>
      </c>
      <c r="D309" t="n">
        <v>16.132</v>
      </c>
      <c r="E309" t="n">
        <v>1.838</v>
      </c>
    </row>
    <row r="310">
      <c r="A310" t="inlineStr">
        <is>
          <t>002635</t>
        </is>
      </c>
      <c r="B310" t="n">
        <v>0.004394514285714289</v>
      </c>
      <c r="C310" t="n">
        <v>12.54658385093168</v>
      </c>
      <c r="D310" t="n">
        <v>17.5</v>
      </c>
      <c r="E310" t="n">
        <v>3.626</v>
      </c>
    </row>
    <row r="311">
      <c r="A311" t="inlineStr">
        <is>
          <t>600036</t>
        </is>
      </c>
      <c r="B311" t="n">
        <v>0.008130860159263693</v>
      </c>
      <c r="C311" t="n">
        <v>12.5</v>
      </c>
      <c r="D311" t="n">
        <v>44.32899999999999</v>
      </c>
      <c r="E311" t="n">
        <v>0.514</v>
      </c>
    </row>
    <row r="312">
      <c r="A312" t="inlineStr">
        <is>
          <t>601369</t>
        </is>
      </c>
      <c r="B312" t="n">
        <v>0.001785448666127728</v>
      </c>
      <c r="C312" t="n">
        <v>12.5</v>
      </c>
      <c r="D312" t="n">
        <v>7.422</v>
      </c>
      <c r="E312" t="n">
        <v>1.375</v>
      </c>
    </row>
    <row r="313">
      <c r="A313" t="inlineStr">
        <is>
          <t>002932</t>
        </is>
      </c>
      <c r="B313" t="n">
        <v>0.03067775802030079</v>
      </c>
      <c r="C313" t="n">
        <v>12.48283229055394</v>
      </c>
      <c r="D313" t="n">
        <v>67.48499999999999</v>
      </c>
      <c r="E313" t="n">
        <v>8.348000000000003</v>
      </c>
    </row>
    <row r="314">
      <c r="A314" t="inlineStr">
        <is>
          <t>300571</t>
        </is>
      </c>
      <c r="B314" t="n">
        <v>0.00497042698998419</v>
      </c>
      <c r="C314" t="n">
        <v>12.405137186223</v>
      </c>
      <c r="D314" t="n">
        <v>37.94</v>
      </c>
      <c r="E314" t="n">
        <v>2.306</v>
      </c>
    </row>
    <row r="315">
      <c r="A315" t="inlineStr">
        <is>
          <t>601808</t>
        </is>
      </c>
      <c r="B315" t="n">
        <v>0.004254593874833556</v>
      </c>
      <c r="C315" t="n">
        <v>12.4031007751938</v>
      </c>
      <c r="D315" t="n">
        <v>13.518</v>
      </c>
      <c r="E315" t="n">
        <v>0.522</v>
      </c>
    </row>
    <row r="316">
      <c r="A316" t="inlineStr">
        <is>
          <t>688699</t>
        </is>
      </c>
      <c r="B316" t="n">
        <v>0.02689510332128485</v>
      </c>
      <c r="C316" t="n">
        <v>12.36135957066191</v>
      </c>
      <c r="D316" t="n">
        <v>58.652</v>
      </c>
      <c r="E316" t="n">
        <v>17.29</v>
      </c>
    </row>
    <row r="317">
      <c r="A317" t="inlineStr">
        <is>
          <t>300573</t>
        </is>
      </c>
      <c r="B317" t="n">
        <v>0.01849939486840391</v>
      </c>
      <c r="C317" t="n">
        <v>12.34173848281732</v>
      </c>
      <c r="D317" t="n">
        <v>99.813</v>
      </c>
      <c r="E317" t="n">
        <v>3.562</v>
      </c>
    </row>
    <row r="318">
      <c r="A318" t="inlineStr">
        <is>
          <t>600038</t>
        </is>
      </c>
      <c r="B318" t="n">
        <v>0.02439980276134124</v>
      </c>
      <c r="C318" t="n">
        <v>12.27891156462584</v>
      </c>
      <c r="D318" t="n">
        <v>64.389</v>
      </c>
      <c r="E318" t="n">
        <v>2.382000000000001</v>
      </c>
    </row>
    <row r="319">
      <c r="A319" t="inlineStr">
        <is>
          <t>002548</t>
        </is>
      </c>
      <c r="B319" t="n">
        <v>0.007965090746134888</v>
      </c>
      <c r="C319" t="n">
        <v>12.25490196078431</v>
      </c>
      <c r="D319" t="n">
        <v>8.925999999999998</v>
      </c>
      <c r="E319" t="n">
        <v>8.491</v>
      </c>
    </row>
    <row r="320">
      <c r="A320" t="inlineStr">
        <is>
          <t>600806</t>
        </is>
      </c>
      <c r="B320" t="n">
        <v>0.0002789473684210523</v>
      </c>
      <c r="C320" t="n">
        <v>12.21374045801527</v>
      </c>
      <c r="D320" t="n">
        <v>1.368</v>
      </c>
      <c r="E320" t="n">
        <v>2.088</v>
      </c>
    </row>
    <row r="321">
      <c r="A321" t="inlineStr">
        <is>
          <t>002396</t>
        </is>
      </c>
      <c r="B321" t="n">
        <v>0.002260891196192949</v>
      </c>
      <c r="C321" t="n">
        <v>12.17677480018806</v>
      </c>
      <c r="D321" t="n">
        <v>23.115</v>
      </c>
      <c r="E321" t="n">
        <v>1.987</v>
      </c>
    </row>
    <row r="322">
      <c r="A322" t="inlineStr">
        <is>
          <t>002414</t>
        </is>
      </c>
      <c r="B322" t="n">
        <v>0.02330071301247771</v>
      </c>
      <c r="C322" t="n">
        <v>12.1722395958624</v>
      </c>
      <c r="D322" t="n">
        <v>44.88</v>
      </c>
      <c r="E322" t="n">
        <v>1.539</v>
      </c>
    </row>
    <row r="323">
      <c r="A323" t="inlineStr">
        <is>
          <t>603883</t>
        </is>
      </c>
      <c r="B323" t="n">
        <v>0.01278505792323282</v>
      </c>
      <c r="C323" t="n">
        <v>12.15408805031446</v>
      </c>
      <c r="D323" t="n">
        <v>66.12199999999999</v>
      </c>
      <c r="E323" t="n">
        <v>1.028</v>
      </c>
    </row>
    <row r="324">
      <c r="A324" t="inlineStr">
        <is>
          <t>688106</t>
        </is>
      </c>
      <c r="B324" t="n">
        <v>0.006920537039535819</v>
      </c>
      <c r="C324" t="n">
        <v>12.15131830340084</v>
      </c>
      <c r="D324" t="n">
        <v>29.644</v>
      </c>
      <c r="E324" t="n">
        <v>5.839</v>
      </c>
    </row>
    <row r="325">
      <c r="A325" t="inlineStr">
        <is>
          <t>300175</t>
        </is>
      </c>
      <c r="B325" t="n">
        <v>0.00180906842539159</v>
      </c>
      <c r="C325" t="n">
        <v>12.14128035320088</v>
      </c>
      <c r="D325" t="n">
        <v>4.852</v>
      </c>
      <c r="E325" t="n">
        <v>4.472</v>
      </c>
    </row>
    <row r="326">
      <c r="A326" t="inlineStr">
        <is>
          <t>600879</t>
        </is>
      </c>
      <c r="B326" t="n">
        <v>0.002461365099806827</v>
      </c>
      <c r="C326" t="n">
        <v>12.12976022566996</v>
      </c>
      <c r="D326" t="n">
        <v>7.765000000000001</v>
      </c>
      <c r="E326" t="n">
        <v>4.627</v>
      </c>
    </row>
    <row r="327">
      <c r="A327" t="inlineStr">
        <is>
          <t>300887</t>
        </is>
      </c>
      <c r="B327" t="n">
        <v>0.02608458341482497</v>
      </c>
      <c r="C327" t="n">
        <v>12.12698412698412</v>
      </c>
      <c r="D327" t="n">
        <v>81.80799999999999</v>
      </c>
      <c r="E327" t="n">
        <v>8.436999999999999</v>
      </c>
    </row>
    <row r="328">
      <c r="A328" t="inlineStr">
        <is>
          <t>300472</t>
        </is>
      </c>
      <c r="B328" t="n">
        <v>0.00164060643310797</v>
      </c>
      <c r="C328" t="n">
        <v>12.10762331838564</v>
      </c>
      <c r="D328" t="n">
        <v>9.761999999999999</v>
      </c>
      <c r="E328" t="n">
        <v>2.99</v>
      </c>
    </row>
    <row r="329">
      <c r="A329" t="inlineStr">
        <is>
          <t>600519</t>
        </is>
      </c>
      <c r="B329" t="n">
        <v>0.4317559309387522</v>
      </c>
      <c r="C329" t="n">
        <v>12.10517885744795</v>
      </c>
      <c r="D329" t="n">
        <v>2015.718</v>
      </c>
      <c r="E329" t="n">
        <v>0.297</v>
      </c>
    </row>
    <row r="330">
      <c r="A330" t="inlineStr">
        <is>
          <t>002068</t>
        </is>
      </c>
      <c r="B330" t="n">
        <v>0.001985647058823529</v>
      </c>
      <c r="C330" t="n">
        <v>12.0954003407155</v>
      </c>
      <c r="D330" t="n">
        <v>6.375</v>
      </c>
      <c r="E330" t="n">
        <v>3.137</v>
      </c>
    </row>
    <row r="331">
      <c r="A331" t="inlineStr">
        <is>
          <t>300101</t>
        </is>
      </c>
      <c r="B331" t="n">
        <v>0.006809411279391828</v>
      </c>
      <c r="C331" t="n">
        <v>11.9906868451688</v>
      </c>
      <c r="D331" t="n">
        <v>16.969</v>
      </c>
      <c r="E331" t="n">
        <v>6.159000000000001</v>
      </c>
    </row>
    <row r="332">
      <c r="A332" t="inlineStr">
        <is>
          <t>002472</t>
        </is>
      </c>
      <c r="B332" t="n">
        <v>0.0008115115653577184</v>
      </c>
      <c r="C332" t="n">
        <v>11.98288159771754</v>
      </c>
      <c r="D332" t="n">
        <v>7.436000000000002</v>
      </c>
      <c r="E332" t="n">
        <v>1.365</v>
      </c>
    </row>
    <row r="333">
      <c r="A333" t="inlineStr">
        <is>
          <t>000703</t>
        </is>
      </c>
      <c r="B333" t="n">
        <v>0.002023412980048893</v>
      </c>
      <c r="C333" t="n">
        <v>11.96943972835314</v>
      </c>
      <c r="D333" t="n">
        <v>12.681</v>
      </c>
      <c r="E333" t="n">
        <v>0.9630000000000001</v>
      </c>
    </row>
    <row r="334">
      <c r="A334" t="inlineStr">
        <is>
          <t>000951</t>
        </is>
      </c>
      <c r="B334" t="n">
        <v>0.005421620532531535</v>
      </c>
      <c r="C334" t="n">
        <v>11.96002578981301</v>
      </c>
      <c r="D334" t="n">
        <v>32.261</v>
      </c>
      <c r="E334" t="n">
        <v>1.178</v>
      </c>
    </row>
    <row r="335">
      <c r="A335" t="inlineStr">
        <is>
          <t>300450</t>
        </is>
      </c>
      <c r="B335" t="n">
        <v>0.0293057749318155</v>
      </c>
      <c r="C335" t="n">
        <v>11.94265421544127</v>
      </c>
      <c r="D335" t="n">
        <v>84.33</v>
      </c>
      <c r="E335" t="n">
        <v>2.025</v>
      </c>
    </row>
    <row r="336">
      <c r="A336" t="inlineStr">
        <is>
          <t>688030</t>
        </is>
      </c>
      <c r="B336" t="n">
        <v>0.009502794133390436</v>
      </c>
      <c r="C336" t="n">
        <v>11.92250372578241</v>
      </c>
      <c r="D336" t="n">
        <v>37.36399999999999</v>
      </c>
      <c r="E336" t="n">
        <v>2.533</v>
      </c>
    </row>
    <row r="337">
      <c r="A337" t="inlineStr">
        <is>
          <t>600770</t>
        </is>
      </c>
      <c r="B337" t="n">
        <v>0.0007878545211878541</v>
      </c>
      <c r="C337" t="n">
        <v>11.92170818505338</v>
      </c>
      <c r="D337" t="n">
        <v>5.993999999999999</v>
      </c>
      <c r="E337" t="n">
        <v>3.153</v>
      </c>
    </row>
    <row r="338">
      <c r="A338" t="inlineStr">
        <is>
          <t>688037</t>
        </is>
      </c>
      <c r="B338" t="n">
        <v>0.04824368502316008</v>
      </c>
      <c r="C338" t="n">
        <v>11.90697674418604</v>
      </c>
      <c r="D338" t="n">
        <v>97.15000000000001</v>
      </c>
      <c r="E338" t="n">
        <v>4.499000000000001</v>
      </c>
    </row>
    <row r="339">
      <c r="A339" t="inlineStr">
        <is>
          <t>002111</t>
        </is>
      </c>
      <c r="B339" t="n">
        <v>0.006544388902774309</v>
      </c>
      <c r="C339" t="n">
        <v>11.81693989071038</v>
      </c>
      <c r="D339" t="n">
        <v>16.004</v>
      </c>
      <c r="E339" t="n">
        <v>3.152</v>
      </c>
    </row>
    <row r="340">
      <c r="A340" t="inlineStr">
        <is>
          <t>603678</t>
        </is>
      </c>
      <c r="B340" t="n">
        <v>0.05230819000818999</v>
      </c>
      <c r="C340" t="n">
        <v>11.79245283018866</v>
      </c>
      <c r="D340" t="n">
        <v>73.26000000000001</v>
      </c>
      <c r="E340" t="n">
        <v>2.39</v>
      </c>
    </row>
    <row r="341">
      <c r="A341" t="inlineStr">
        <is>
          <t>603719</t>
        </is>
      </c>
      <c r="B341" t="n">
        <v>0.01451170233526311</v>
      </c>
      <c r="C341" t="n">
        <v>11.78509532062391</v>
      </c>
      <c r="D341" t="n">
        <v>61.492</v>
      </c>
      <c r="E341" t="n">
        <v>6.119999999999999</v>
      </c>
    </row>
    <row r="342">
      <c r="A342" t="inlineStr">
        <is>
          <t>603799</t>
        </is>
      </c>
      <c r="B342" t="n">
        <v>0.08343356327307329</v>
      </c>
      <c r="C342" t="n">
        <v>11.72743728988879</v>
      </c>
      <c r="D342" t="n">
        <v>84.08</v>
      </c>
      <c r="E342" t="n">
        <v>4.237</v>
      </c>
    </row>
    <row r="343">
      <c r="A343" t="inlineStr">
        <is>
          <t>603970</t>
        </is>
      </c>
      <c r="B343" t="n">
        <v>0.004945057679258087</v>
      </c>
      <c r="C343" t="n">
        <v>11.71428571428572</v>
      </c>
      <c r="D343" t="n">
        <v>22.105</v>
      </c>
      <c r="E343" t="n">
        <v>3.515000000000001</v>
      </c>
    </row>
    <row r="344">
      <c r="A344" t="inlineStr">
        <is>
          <t>688390</t>
        </is>
      </c>
      <c r="B344" t="n">
        <v>0.2872722800167656</v>
      </c>
      <c r="C344" t="n">
        <v>11.69354838709678</v>
      </c>
      <c r="D344" t="n">
        <v>264.827</v>
      </c>
      <c r="E344" t="n">
        <v>9.203999999999999</v>
      </c>
    </row>
    <row r="345">
      <c r="A345" t="inlineStr">
        <is>
          <t>300559</t>
        </is>
      </c>
      <c r="B345" t="n">
        <v>0.0032167058132707</v>
      </c>
      <c r="C345" t="n">
        <v>11.66134185303516</v>
      </c>
      <c r="D345" t="n">
        <v>13.624</v>
      </c>
      <c r="E345" t="n">
        <v>2.282</v>
      </c>
    </row>
    <row r="346">
      <c r="A346" t="inlineStr">
        <is>
          <t>002318</t>
        </is>
      </c>
      <c r="B346" t="n">
        <v>0.003563231685944617</v>
      </c>
      <c r="C346" t="n">
        <v>11.61290322580646</v>
      </c>
      <c r="D346" t="n">
        <v>11.412</v>
      </c>
      <c r="E346" t="n">
        <v>3.886</v>
      </c>
    </row>
    <row r="347">
      <c r="A347" t="inlineStr">
        <is>
          <t>603236</t>
        </is>
      </c>
      <c r="B347" t="n">
        <v>0.0163184535089298</v>
      </c>
      <c r="C347" t="n">
        <v>11.61146896197913</v>
      </c>
      <c r="D347" t="n">
        <v>188.918</v>
      </c>
      <c r="E347" t="n">
        <v>2.163</v>
      </c>
    </row>
    <row r="348">
      <c r="A348" t="inlineStr">
        <is>
          <t>300383</t>
        </is>
      </c>
      <c r="B348" t="n">
        <v>0.00151769352290679</v>
      </c>
      <c r="C348" t="n">
        <v>11.57697121401751</v>
      </c>
      <c r="D348" t="n">
        <v>17.091</v>
      </c>
      <c r="E348" t="n">
        <v>1.639</v>
      </c>
    </row>
    <row r="349">
      <c r="A349" t="inlineStr">
        <is>
          <t>002568</t>
        </is>
      </c>
      <c r="B349" t="n">
        <v>0.0237276539302834</v>
      </c>
      <c r="C349" t="n">
        <v>11.51600563720556</v>
      </c>
      <c r="D349" t="n">
        <v>107.435</v>
      </c>
      <c r="E349" t="n">
        <v>0.9610000000000001</v>
      </c>
    </row>
    <row r="350">
      <c r="A350" t="inlineStr">
        <is>
          <t>002385</t>
        </is>
      </c>
      <c r="B350" t="n">
        <v>0.003427466150870407</v>
      </c>
      <c r="C350" t="n">
        <v>11.48036253776437</v>
      </c>
      <c r="D350" t="n">
        <v>10.34</v>
      </c>
      <c r="E350" t="n">
        <v>8.693000000000001</v>
      </c>
    </row>
    <row r="351">
      <c r="A351" t="inlineStr">
        <is>
          <t>688016</t>
        </is>
      </c>
      <c r="B351" t="n">
        <v>0.03864143247425637</v>
      </c>
      <c r="C351" t="n">
        <v>11.44014962593516</v>
      </c>
      <c r="D351" t="n">
        <v>261.715</v>
      </c>
      <c r="E351" t="n">
        <v>2.311</v>
      </c>
    </row>
    <row r="352">
      <c r="A352" t="inlineStr">
        <is>
          <t>300023</t>
        </is>
      </c>
      <c r="B352" t="n">
        <v>0.004105950794919619</v>
      </c>
      <c r="C352" t="n">
        <v>11.42857142857143</v>
      </c>
      <c r="D352" t="n">
        <v>11.259</v>
      </c>
      <c r="E352" t="n">
        <v>6.635</v>
      </c>
    </row>
    <row r="353">
      <c r="A353" t="inlineStr">
        <is>
          <t>000902</t>
        </is>
      </c>
      <c r="B353" t="n">
        <v>0.003878824100479342</v>
      </c>
      <c r="C353" t="n">
        <v>11.3972955569865</v>
      </c>
      <c r="D353" t="n">
        <v>16.481</v>
      </c>
      <c r="E353" t="n">
        <v>0.85</v>
      </c>
    </row>
    <row r="354">
      <c r="A354" t="inlineStr">
        <is>
          <t>600804</t>
        </is>
      </c>
      <c r="B354" t="n">
        <v>0.0007103684287170524</v>
      </c>
      <c r="C354" t="n">
        <v>11.36712749615976</v>
      </c>
      <c r="D354" t="n">
        <v>6.867</v>
      </c>
      <c r="E354" t="n">
        <v>3.187</v>
      </c>
    </row>
    <row r="355">
      <c r="A355" t="inlineStr">
        <is>
          <t>600132</t>
        </is>
      </c>
      <c r="B355" t="n">
        <v>0.03720266847142996</v>
      </c>
      <c r="C355" t="n">
        <v>11.35181975736568</v>
      </c>
      <c r="D355" t="n">
        <v>124.116</v>
      </c>
      <c r="E355" t="n">
        <v>0.5130000000000001</v>
      </c>
    </row>
    <row r="356">
      <c r="A356" t="inlineStr">
        <is>
          <t>603195</t>
        </is>
      </c>
      <c r="B356" t="n">
        <v>0.08129990538917796</v>
      </c>
      <c r="C356" t="n">
        <v>11.31985956921908</v>
      </c>
      <c r="D356" t="n">
        <v>219.848</v>
      </c>
      <c r="E356" t="n">
        <v>3.682</v>
      </c>
    </row>
    <row r="357">
      <c r="A357" t="inlineStr">
        <is>
          <t>300639</t>
        </is>
      </c>
      <c r="B357" t="n">
        <v>0.006176167791451633</v>
      </c>
      <c r="C357" t="n">
        <v>11.30582249858678</v>
      </c>
      <c r="D357" t="n">
        <v>37.785</v>
      </c>
      <c r="E357" t="n">
        <v>4.161</v>
      </c>
    </row>
    <row r="358">
      <c r="A358" t="inlineStr">
        <is>
          <t>000547</t>
        </is>
      </c>
      <c r="B358" t="n">
        <v>0.01535884658454647</v>
      </c>
      <c r="C358" t="n">
        <v>11.30163678877629</v>
      </c>
      <c r="D358" t="n">
        <v>28.576</v>
      </c>
      <c r="E358" t="n">
        <v>4.121</v>
      </c>
    </row>
    <row r="359">
      <c r="A359" t="inlineStr">
        <is>
          <t>002410</t>
        </is>
      </c>
      <c r="B359" t="n">
        <v>0.01097250435568174</v>
      </c>
      <c r="C359" t="n">
        <v>11.26760563380282</v>
      </c>
      <c r="D359" t="n">
        <v>77.485</v>
      </c>
      <c r="E359" t="n">
        <v>0.8230000000000001</v>
      </c>
    </row>
    <row r="360">
      <c r="A360" t="inlineStr">
        <is>
          <t>603256</t>
        </is>
      </c>
      <c r="B360" t="n">
        <v>0.001119023078646652</v>
      </c>
      <c r="C360" t="n">
        <v>11.25290023201857</v>
      </c>
      <c r="D360" t="n">
        <v>8.926</v>
      </c>
      <c r="E360" t="n">
        <v>7.631</v>
      </c>
    </row>
    <row r="361">
      <c r="A361" t="inlineStr">
        <is>
          <t>000863</t>
        </is>
      </c>
      <c r="B361" t="n">
        <v>0.0008292887029288702</v>
      </c>
      <c r="C361" t="n">
        <v>11.23348017621144</v>
      </c>
      <c r="D361" t="n">
        <v>4.78</v>
      </c>
      <c r="E361" t="n">
        <v>0.447</v>
      </c>
    </row>
    <row r="362">
      <c r="A362" t="inlineStr">
        <is>
          <t>002375</t>
        </is>
      </c>
      <c r="B362" t="n">
        <v>0.001944883303411129</v>
      </c>
      <c r="C362" t="n">
        <v>11.23287671232875</v>
      </c>
      <c r="D362" t="n">
        <v>7.241</v>
      </c>
      <c r="E362" t="n">
        <v>1.019</v>
      </c>
    </row>
    <row r="363">
      <c r="A363" t="inlineStr">
        <is>
          <t>603060</t>
        </is>
      </c>
      <c r="B363" t="n">
        <v>0.003559413056498305</v>
      </c>
      <c r="C363" t="n">
        <v>11.06382978723404</v>
      </c>
      <c r="D363" t="n">
        <v>20.036</v>
      </c>
      <c r="E363" t="n">
        <v>0.833</v>
      </c>
    </row>
    <row r="364">
      <c r="A364" t="inlineStr">
        <is>
          <t>300699</t>
        </is>
      </c>
      <c r="B364" t="n">
        <v>0.04711172976355905</v>
      </c>
      <c r="C364" t="n">
        <v>11.03337538708569</v>
      </c>
      <c r="D364" t="n">
        <v>94.273</v>
      </c>
      <c r="E364" t="n">
        <v>1.638</v>
      </c>
    </row>
    <row r="365">
      <c r="A365" t="inlineStr">
        <is>
          <t>688256</t>
        </is>
      </c>
      <c r="B365" t="n">
        <v>0.01930865167921729</v>
      </c>
      <c r="C365" t="n">
        <v>11.02839208816875</v>
      </c>
      <c r="D365" t="n">
        <v>145.544</v>
      </c>
      <c r="E365" t="n">
        <v>3.536</v>
      </c>
    </row>
    <row r="366">
      <c r="A366" t="inlineStr">
        <is>
          <t>300303</t>
        </is>
      </c>
      <c r="B366" t="n">
        <v>0.0005661717114030079</v>
      </c>
      <c r="C366" t="n">
        <v>11.00196463654226</v>
      </c>
      <c r="D366" t="n">
        <v>5.253</v>
      </c>
      <c r="E366" t="n">
        <v>2.254</v>
      </c>
    </row>
    <row r="367">
      <c r="A367" t="inlineStr">
        <is>
          <t>002661</t>
        </is>
      </c>
      <c r="B367" t="n">
        <v>0.005050592289468009</v>
      </c>
      <c r="C367" t="n">
        <v>10.99476439790574</v>
      </c>
      <c r="D367" t="n">
        <v>18.572</v>
      </c>
      <c r="E367" t="n">
        <v>2.02</v>
      </c>
    </row>
    <row r="368">
      <c r="A368" t="inlineStr">
        <is>
          <t>603916</t>
        </is>
      </c>
      <c r="B368" t="n">
        <v>0.008114403292181067</v>
      </c>
      <c r="C368" t="n">
        <v>10.98654708520179</v>
      </c>
      <c r="D368" t="n">
        <v>24.3</v>
      </c>
      <c r="E368" t="n">
        <v>1.35</v>
      </c>
    </row>
    <row r="369">
      <c r="A369" t="inlineStr">
        <is>
          <t>000626</t>
        </is>
      </c>
      <c r="B369" t="n">
        <v>0.002733794973254195</v>
      </c>
      <c r="C369" t="n">
        <v>10.95679012345678</v>
      </c>
      <c r="D369" t="n">
        <v>13.647</v>
      </c>
      <c r="E369" t="n">
        <v>1.365</v>
      </c>
    </row>
    <row r="370">
      <c r="A370" t="inlineStr">
        <is>
          <t>300416</t>
        </is>
      </c>
      <c r="B370" t="n">
        <v>0.002450364008893151</v>
      </c>
      <c r="C370" t="n">
        <v>10.94339622641509</v>
      </c>
      <c r="D370" t="n">
        <v>22.939</v>
      </c>
      <c r="E370" t="n">
        <v>1.304</v>
      </c>
    </row>
    <row r="371">
      <c r="A371" t="inlineStr">
        <is>
          <t>002194</t>
        </is>
      </c>
      <c r="B371" t="n">
        <v>0.003825013835085776</v>
      </c>
      <c r="C371" t="n">
        <v>10.93627065302909</v>
      </c>
      <c r="D371" t="n">
        <v>14.456</v>
      </c>
      <c r="E371" t="n">
        <v>3.642999999999999</v>
      </c>
    </row>
    <row r="372">
      <c r="A372" t="inlineStr">
        <is>
          <t>601901</t>
        </is>
      </c>
      <c r="B372" t="n">
        <v>0.006276813085073556</v>
      </c>
      <c r="C372" t="n">
        <v>10.91549295774648</v>
      </c>
      <c r="D372" t="n">
        <v>9.721</v>
      </c>
      <c r="E372" t="n">
        <v>2.457</v>
      </c>
    </row>
    <row r="373">
      <c r="A373" t="inlineStr">
        <is>
          <t>000930</t>
        </is>
      </c>
      <c r="B373" t="n">
        <v>0.003192609082813892</v>
      </c>
      <c r="C373" t="n">
        <v>10.88757396449704</v>
      </c>
      <c r="D373" t="n">
        <v>8.983999999999998</v>
      </c>
      <c r="E373" t="n">
        <v>6.996</v>
      </c>
    </row>
    <row r="374">
      <c r="A374" t="inlineStr">
        <is>
          <t>002730</t>
        </is>
      </c>
      <c r="B374" t="n">
        <v>0.00107172324881822</v>
      </c>
      <c r="C374" t="n">
        <v>10.86956521739129</v>
      </c>
      <c r="D374" t="n">
        <v>9.307999999999998</v>
      </c>
      <c r="E374" t="n">
        <v>1.237</v>
      </c>
    </row>
    <row r="375">
      <c r="A375" t="inlineStr">
        <is>
          <t>002405</t>
        </is>
      </c>
      <c r="B375" t="n">
        <v>0.001543609749361318</v>
      </c>
      <c r="C375" t="n">
        <v>10.85876508161816</v>
      </c>
      <c r="D375" t="n">
        <v>14.483</v>
      </c>
      <c r="E375" t="n">
        <v>1.974</v>
      </c>
    </row>
    <row r="376">
      <c r="A376" t="inlineStr">
        <is>
          <t>600362</t>
        </is>
      </c>
      <c r="B376" t="n">
        <v>0.01112559828661887</v>
      </c>
      <c r="C376" t="n">
        <v>10.84452975047985</v>
      </c>
      <c r="D376" t="n">
        <v>21.478</v>
      </c>
      <c r="E376" t="n">
        <v>3.94</v>
      </c>
    </row>
    <row r="377">
      <c r="A377" t="inlineStr">
        <is>
          <t>603986</t>
        </is>
      </c>
      <c r="B377" t="n">
        <v>0.02128545231536405</v>
      </c>
      <c r="C377" t="n">
        <v>10.82225237449117</v>
      </c>
      <c r="D377" t="n">
        <v>198.932</v>
      </c>
      <c r="E377" t="n">
        <v>2.543</v>
      </c>
    </row>
    <row r="378">
      <c r="A378" t="inlineStr">
        <is>
          <t>600240</t>
        </is>
      </c>
      <c r="B378" t="n">
        <v>7.600000000000003e-05</v>
      </c>
      <c r="C378" t="n">
        <v>10.81081081081081</v>
      </c>
      <c r="D378" t="n">
        <v>0.375</v>
      </c>
      <c r="E378" t="n">
        <v>3.441</v>
      </c>
    </row>
    <row r="379">
      <c r="A379" t="inlineStr">
        <is>
          <t>603698</t>
        </is>
      </c>
      <c r="B379" t="n">
        <v>0.001577159822697999</v>
      </c>
      <c r="C379" t="n">
        <v>10.77844311377245</v>
      </c>
      <c r="D379" t="n">
        <v>11.957</v>
      </c>
      <c r="E379" t="n">
        <v>0.874</v>
      </c>
    </row>
    <row r="380">
      <c r="A380" t="inlineStr">
        <is>
          <t>603768</t>
        </is>
      </c>
      <c r="B380" t="n">
        <v>0.002344198272624858</v>
      </c>
      <c r="C380" t="n">
        <v>10.75907590759075</v>
      </c>
      <c r="D380" t="n">
        <v>15.978</v>
      </c>
      <c r="E380" t="n">
        <v>0.8480000000000001</v>
      </c>
    </row>
    <row r="381">
      <c r="A381" t="inlineStr">
        <is>
          <t>688289</t>
        </is>
      </c>
      <c r="B381" t="n">
        <v>0.02279303255671472</v>
      </c>
      <c r="C381" t="n">
        <v>10.75259285524332</v>
      </c>
      <c r="D381" t="n">
        <v>117.518</v>
      </c>
      <c r="E381" t="n">
        <v>5.991000000000001</v>
      </c>
    </row>
    <row r="382">
      <c r="A382" t="inlineStr">
        <is>
          <t>002536</t>
        </is>
      </c>
      <c r="B382" t="n">
        <v>0.003571469546144762</v>
      </c>
      <c r="C382" t="n">
        <v>10.74074074074074</v>
      </c>
      <c r="D382" t="n">
        <v>5.927</v>
      </c>
      <c r="E382" t="n">
        <v>6.087999999999999</v>
      </c>
    </row>
    <row r="383">
      <c r="A383" t="inlineStr">
        <is>
          <t>600171</t>
        </is>
      </c>
      <c r="B383" t="n">
        <v>0.001235647816750177</v>
      </c>
      <c r="C383" t="n">
        <v>10.64780342516753</v>
      </c>
      <c r="D383" t="n">
        <v>13.97</v>
      </c>
      <c r="E383" t="n">
        <v>1.849</v>
      </c>
    </row>
    <row r="384">
      <c r="A384" t="inlineStr">
        <is>
          <t>000831</t>
        </is>
      </c>
      <c r="B384" t="n">
        <v>0.003735269560210178</v>
      </c>
      <c r="C384" t="n">
        <v>10.64467766116941</v>
      </c>
      <c r="D384" t="n">
        <v>13.893</v>
      </c>
      <c r="E384" t="n">
        <v>4.431</v>
      </c>
    </row>
    <row r="385">
      <c r="A385" t="inlineStr">
        <is>
          <t>600416</t>
        </is>
      </c>
      <c r="B385" t="n">
        <v>0.003197489700105394</v>
      </c>
      <c r="C385" t="n">
        <v>10.61728395061727</v>
      </c>
      <c r="D385" t="n">
        <v>20.874</v>
      </c>
      <c r="E385" t="n">
        <v>1.851</v>
      </c>
    </row>
    <row r="386">
      <c r="A386" t="inlineStr">
        <is>
          <t>600619</t>
        </is>
      </c>
      <c r="B386" t="n">
        <v>0.002078765237907984</v>
      </c>
      <c r="C386" t="n">
        <v>10.6060606060606</v>
      </c>
      <c r="D386" t="n">
        <v>7.629</v>
      </c>
      <c r="E386" t="n">
        <v>1.243</v>
      </c>
    </row>
    <row r="387">
      <c r="A387" t="inlineStr">
        <is>
          <t>600986</t>
        </is>
      </c>
      <c r="B387" t="n">
        <v>0.0003707385044124474</v>
      </c>
      <c r="C387" t="n">
        <v>10.60240963855421</v>
      </c>
      <c r="D387" t="n">
        <v>4.306</v>
      </c>
      <c r="E387" t="n">
        <v>2.058</v>
      </c>
    </row>
    <row r="388">
      <c r="A388" t="inlineStr">
        <is>
          <t>300474</t>
        </is>
      </c>
      <c r="B388" t="n">
        <v>0.02087127380985197</v>
      </c>
      <c r="C388" t="n">
        <v>10.57301849902241</v>
      </c>
      <c r="D388" t="n">
        <v>72.554</v>
      </c>
      <c r="E388" t="n">
        <v>5.52</v>
      </c>
    </row>
    <row r="389">
      <c r="A389" t="inlineStr">
        <is>
          <t>002177</t>
        </is>
      </c>
      <c r="B389" t="n">
        <v>0.0008055994125206533</v>
      </c>
      <c r="C389" t="n">
        <v>10.53677932405566</v>
      </c>
      <c r="D389" t="n">
        <v>5.447</v>
      </c>
      <c r="E389" t="n">
        <v>13.618</v>
      </c>
    </row>
    <row r="390">
      <c r="A390" t="inlineStr">
        <is>
          <t>002648</t>
        </is>
      </c>
      <c r="B390" t="n">
        <v>0.009464537887485651</v>
      </c>
      <c r="C390" t="n">
        <v>10.51862673484296</v>
      </c>
      <c r="D390" t="n">
        <v>27.872</v>
      </c>
      <c r="E390" t="n">
        <v>1.149</v>
      </c>
    </row>
    <row r="391">
      <c r="A391" t="inlineStr">
        <is>
          <t>603303</t>
        </is>
      </c>
      <c r="B391" t="n">
        <v>0.002931367292225197</v>
      </c>
      <c r="C391" t="n">
        <v>10.49618320610686</v>
      </c>
      <c r="D391" t="n">
        <v>11.19</v>
      </c>
      <c r="E391" t="n">
        <v>0.552</v>
      </c>
    </row>
    <row r="392">
      <c r="A392" t="inlineStr">
        <is>
          <t>002572</t>
        </is>
      </c>
      <c r="B392" t="n">
        <v>0.002577152163797114</v>
      </c>
      <c r="C392" t="n">
        <v>10.49382716049383</v>
      </c>
      <c r="D392" t="n">
        <v>25.788</v>
      </c>
      <c r="E392" t="n">
        <v>1.412</v>
      </c>
    </row>
    <row r="393">
      <c r="A393" t="inlineStr">
        <is>
          <t>600399</t>
        </is>
      </c>
      <c r="B393" t="n">
        <v>0.005379436547243843</v>
      </c>
      <c r="C393" t="n">
        <v>10.46906866077497</v>
      </c>
      <c r="D393" t="n">
        <v>15.547</v>
      </c>
      <c r="E393" t="n">
        <v>1.639</v>
      </c>
    </row>
    <row r="394">
      <c r="A394" t="inlineStr">
        <is>
          <t>002617</t>
        </is>
      </c>
      <c r="B394" t="n">
        <v>0.002599713926078497</v>
      </c>
      <c r="C394" t="n">
        <v>10.4551045510455</v>
      </c>
      <c r="D394" t="n">
        <v>8.739000000000001</v>
      </c>
      <c r="E394" t="n">
        <v>13.466</v>
      </c>
    </row>
    <row r="395">
      <c r="A395" t="inlineStr">
        <is>
          <t>688111</t>
        </is>
      </c>
      <c r="B395" t="n">
        <v>0.07661425099246541</v>
      </c>
      <c r="C395" t="n">
        <v>10.39890710382514</v>
      </c>
      <c r="D395" t="n">
        <v>394.976</v>
      </c>
      <c r="E395" t="n">
        <v>1.06</v>
      </c>
    </row>
    <row r="396">
      <c r="A396" t="inlineStr">
        <is>
          <t>601231</t>
        </is>
      </c>
      <c r="B396" t="n">
        <v>0.00162990838690084</v>
      </c>
      <c r="C396" t="n">
        <v>10.37988228999465</v>
      </c>
      <c r="D396" t="n">
        <v>19.757</v>
      </c>
      <c r="E396" t="n">
        <v>0.5679999999999999</v>
      </c>
    </row>
    <row r="397">
      <c r="A397" t="inlineStr">
        <is>
          <t>300459</t>
        </is>
      </c>
      <c r="B397" t="n">
        <v>0.0008348378893833439</v>
      </c>
      <c r="C397" t="n">
        <v>10.35598705501619</v>
      </c>
      <c r="D397" t="n">
        <v>3.146</v>
      </c>
      <c r="E397" t="n">
        <v>4.37</v>
      </c>
    </row>
    <row r="398">
      <c r="A398" t="inlineStr">
        <is>
          <t>600246</t>
        </is>
      </c>
      <c r="B398" t="n">
        <v>0.0007186524124349412</v>
      </c>
      <c r="C398" t="n">
        <v>10.35502958579881</v>
      </c>
      <c r="D398" t="n">
        <v>7.109</v>
      </c>
      <c r="E398" t="n">
        <v>0.5069999999999999</v>
      </c>
    </row>
    <row r="399">
      <c r="A399" t="inlineStr">
        <is>
          <t>600237</t>
        </is>
      </c>
      <c r="B399" t="n">
        <v>0.0005702367780482402</v>
      </c>
      <c r="C399" t="n">
        <v>10.32110091743117</v>
      </c>
      <c r="D399" t="n">
        <v>4.519</v>
      </c>
      <c r="E399" t="n">
        <v>3.625</v>
      </c>
    </row>
    <row r="400">
      <c r="A400" t="inlineStr">
        <is>
          <t>600184</t>
        </is>
      </c>
      <c r="B400" t="n">
        <v>0.004956324866196587</v>
      </c>
      <c r="C400" t="n">
        <v>10.30358785648575</v>
      </c>
      <c r="D400" t="n">
        <v>11.771</v>
      </c>
      <c r="E400" t="n">
        <v>2.997</v>
      </c>
    </row>
    <row r="401">
      <c r="A401" t="inlineStr">
        <is>
          <t>000338</t>
        </is>
      </c>
      <c r="B401" t="n">
        <v>0.001815531099295164</v>
      </c>
      <c r="C401" t="n">
        <v>10.26957637997432</v>
      </c>
      <c r="D401" t="n">
        <v>16.174</v>
      </c>
      <c r="E401" t="n">
        <v>1.829</v>
      </c>
    </row>
    <row r="402">
      <c r="A402" t="inlineStr">
        <is>
          <t>603515</t>
        </is>
      </c>
      <c r="B402" t="n">
        <v>0.005767153520535103</v>
      </c>
      <c r="C402" t="n">
        <v>10.20618556701029</v>
      </c>
      <c r="D402" t="n">
        <v>30.947</v>
      </c>
      <c r="E402" t="n">
        <v>0.314</v>
      </c>
    </row>
    <row r="403">
      <c r="A403" t="inlineStr">
        <is>
          <t>600705</t>
        </is>
      </c>
      <c r="B403" t="n">
        <v>0.001257702582368655</v>
      </c>
      <c r="C403" t="n">
        <v>10.16949152542372</v>
      </c>
      <c r="D403" t="n">
        <v>4.492</v>
      </c>
      <c r="E403" t="n">
        <v>0.836</v>
      </c>
    </row>
    <row r="404">
      <c r="A404" t="inlineStr">
        <is>
          <t>002044</t>
        </is>
      </c>
      <c r="B404" t="n">
        <v>0.002667070008643043</v>
      </c>
      <c r="C404" t="n">
        <v>10.16635859519408</v>
      </c>
      <c r="D404" t="n">
        <v>11.57</v>
      </c>
      <c r="E404" t="n">
        <v>1.234</v>
      </c>
    </row>
    <row r="405">
      <c r="A405" t="inlineStr">
        <is>
          <t>002837</t>
        </is>
      </c>
      <c r="B405" t="n">
        <v>0.00450947069233657</v>
      </c>
      <c r="C405" t="n">
        <v>10.07972665148065</v>
      </c>
      <c r="D405" t="n">
        <v>18.647</v>
      </c>
      <c r="E405" t="n">
        <v>1.783</v>
      </c>
    </row>
    <row r="406">
      <c r="A406" t="inlineStr">
        <is>
          <t>603618</t>
        </is>
      </c>
      <c r="B406" t="n">
        <v>0.001360264900662251</v>
      </c>
      <c r="C406" t="n">
        <v>9.999999999999986</v>
      </c>
      <c r="D406" t="n">
        <v>6.04</v>
      </c>
      <c r="E406" t="n">
        <v>2.97</v>
      </c>
    </row>
    <row r="407">
      <c r="A407" t="inlineStr">
        <is>
          <t>002900</t>
        </is>
      </c>
      <c r="B407" t="n">
        <v>0.0008518010291595202</v>
      </c>
      <c r="C407" t="n">
        <v>9.967497291440953</v>
      </c>
      <c r="D407" t="n">
        <v>9.327999999999999</v>
      </c>
      <c r="E407" t="n">
        <v>0.484</v>
      </c>
    </row>
    <row r="408">
      <c r="A408" t="inlineStr">
        <is>
          <t>688286</t>
        </is>
      </c>
      <c r="B408" t="n">
        <v>0.04793968066187867</v>
      </c>
      <c r="C408" t="n">
        <v>9.956297179181561</v>
      </c>
      <c r="D408" t="n">
        <v>131.021</v>
      </c>
      <c r="E408" t="n">
        <v>6.651000000000001</v>
      </c>
    </row>
    <row r="409">
      <c r="A409" t="inlineStr">
        <is>
          <t>600584</t>
        </is>
      </c>
      <c r="B409" t="n">
        <v>0.004813043892448026</v>
      </c>
      <c r="C409" t="n">
        <v>9.954522486104111</v>
      </c>
      <c r="D409" t="n">
        <v>41.989</v>
      </c>
      <c r="E409" t="n">
        <v>4.556999999999999</v>
      </c>
    </row>
    <row r="410">
      <c r="A410" t="inlineStr">
        <is>
          <t>002829</t>
        </is>
      </c>
      <c r="B410" t="n">
        <v>0.006197603841312756</v>
      </c>
      <c r="C410" t="n">
        <v>9.932109630374653</v>
      </c>
      <c r="D410" t="n">
        <v>42.902</v>
      </c>
      <c r="E410" t="n">
        <v>9.556999999999999</v>
      </c>
    </row>
    <row r="411">
      <c r="A411" t="inlineStr">
        <is>
          <t>600262</t>
        </is>
      </c>
      <c r="B411" t="n">
        <v>0.003098072289156622</v>
      </c>
      <c r="C411" t="n">
        <v>9.874999999999989</v>
      </c>
      <c r="D411" t="n">
        <v>16.6</v>
      </c>
      <c r="E411" t="n">
        <v>0.8030000000000002</v>
      </c>
    </row>
    <row r="412">
      <c r="A412" t="inlineStr">
        <is>
          <t>300203</t>
        </is>
      </c>
      <c r="B412" t="n">
        <v>0.001051435141810747</v>
      </c>
      <c r="C412" t="n">
        <v>9.861591695501716</v>
      </c>
      <c r="D412" t="n">
        <v>11.741</v>
      </c>
      <c r="E412" t="n">
        <v>1.435</v>
      </c>
    </row>
    <row r="413">
      <c r="A413" t="inlineStr">
        <is>
          <t>300919</t>
        </is>
      </c>
      <c r="B413" t="n">
        <v>0.07209002355809235</v>
      </c>
      <c r="C413" t="n">
        <v>9.840114389704912</v>
      </c>
      <c r="D413" t="n">
        <v>85.321</v>
      </c>
      <c r="E413" t="n">
        <v>26.051</v>
      </c>
    </row>
    <row r="414">
      <c r="A414" t="inlineStr">
        <is>
          <t>002928</t>
        </is>
      </c>
      <c r="B414" t="n">
        <v>0.004570727797370954</v>
      </c>
      <c r="C414" t="n">
        <v>9.837545126353797</v>
      </c>
      <c r="D414" t="n">
        <v>12.476</v>
      </c>
      <c r="E414" t="n">
        <v>3.337</v>
      </c>
    </row>
    <row r="415">
      <c r="A415" t="inlineStr">
        <is>
          <t>002076</t>
        </is>
      </c>
      <c r="B415" t="n">
        <v>0.0001171016102165463</v>
      </c>
      <c r="C415" t="n">
        <v>9.826589595375722</v>
      </c>
      <c r="D415" t="n">
        <v>1.801</v>
      </c>
      <c r="E415" t="n">
        <v>1.753</v>
      </c>
    </row>
    <row r="416">
      <c r="A416" t="inlineStr">
        <is>
          <t>000568</t>
        </is>
      </c>
      <c r="B416" t="n">
        <v>0.1106893074890449</v>
      </c>
      <c r="C416" t="n">
        <v>9.816305653160162</v>
      </c>
      <c r="D416" t="n">
        <v>242.581</v>
      </c>
      <c r="E416" t="n">
        <v>1.012</v>
      </c>
    </row>
    <row r="417">
      <c r="A417" t="inlineStr">
        <is>
          <t>002869</t>
        </is>
      </c>
      <c r="B417" t="n">
        <v>0.003882023291878248</v>
      </c>
      <c r="C417" t="n">
        <v>9.797517962116252</v>
      </c>
      <c r="D417" t="n">
        <v>32.887</v>
      </c>
      <c r="E417" t="n">
        <v>2.349</v>
      </c>
    </row>
    <row r="418">
      <c r="A418" t="inlineStr">
        <is>
          <t>600469</t>
        </is>
      </c>
      <c r="B418" t="n">
        <v>0.0004741701640595195</v>
      </c>
      <c r="C418" t="n">
        <v>9.780439121756501</v>
      </c>
      <c r="D418" t="n">
        <v>5.241999999999999</v>
      </c>
      <c r="E418" t="n">
        <v>1.932</v>
      </c>
    </row>
    <row r="419">
      <c r="A419" t="inlineStr">
        <is>
          <t>002241</t>
        </is>
      </c>
      <c r="B419" t="n">
        <v>0.003967592062086565</v>
      </c>
      <c r="C419" t="n">
        <v>9.756097560975618</v>
      </c>
      <c r="D419" t="n">
        <v>38.398</v>
      </c>
      <c r="E419" t="n">
        <v>3.843000000000001</v>
      </c>
    </row>
    <row r="420">
      <c r="A420" t="inlineStr">
        <is>
          <t>002475</t>
        </is>
      </c>
      <c r="B420" t="n">
        <v>0.007779803752615751</v>
      </c>
      <c r="C420" t="n">
        <v>9.751709247930918</v>
      </c>
      <c r="D420" t="n">
        <v>56.867</v>
      </c>
      <c r="E420" t="n">
        <v>1.427</v>
      </c>
    </row>
    <row r="421">
      <c r="A421" t="inlineStr">
        <is>
          <t>300624</t>
        </is>
      </c>
      <c r="B421" t="n">
        <v>0.009548110494403836</v>
      </c>
      <c r="C421" t="n">
        <v>9.720534629404609</v>
      </c>
      <c r="D421" t="n">
        <v>54.59100000000001</v>
      </c>
      <c r="E421" t="n">
        <v>4.008000000000001</v>
      </c>
    </row>
    <row r="422">
      <c r="A422" t="inlineStr">
        <is>
          <t>002254</t>
        </is>
      </c>
      <c r="B422" t="n">
        <v>0.002922186741601741</v>
      </c>
      <c r="C422" t="n">
        <v>9.702970297029712</v>
      </c>
      <c r="D422" t="n">
        <v>15.658</v>
      </c>
      <c r="E422" t="n">
        <v>2.311</v>
      </c>
    </row>
    <row r="423">
      <c r="A423" t="inlineStr">
        <is>
          <t>600771</t>
        </is>
      </c>
      <c r="B423" t="n">
        <v>0.004788955422488358</v>
      </c>
      <c r="C423" t="n">
        <v>9.697821503865068</v>
      </c>
      <c r="D423" t="n">
        <v>15.03</v>
      </c>
      <c r="E423" t="n">
        <v>3.563</v>
      </c>
    </row>
    <row r="424">
      <c r="A424" t="inlineStr">
        <is>
          <t>603160</t>
        </is>
      </c>
      <c r="B424" t="n">
        <v>0.01376300163132138</v>
      </c>
      <c r="C424" t="n">
        <v>9.694378241973922</v>
      </c>
      <c r="D424" t="n">
        <v>153.25</v>
      </c>
      <c r="E424" t="n">
        <v>1.031</v>
      </c>
    </row>
    <row r="425">
      <c r="A425" t="inlineStr">
        <is>
          <t>002080</t>
        </is>
      </c>
      <c r="B425" t="n">
        <v>0.01141811117278566</v>
      </c>
      <c r="C425" t="n">
        <v>9.69257045260461</v>
      </c>
      <c r="D425" t="n">
        <v>25.222</v>
      </c>
      <c r="E425" t="n">
        <v>2.052</v>
      </c>
    </row>
    <row r="426">
      <c r="A426" t="inlineStr">
        <is>
          <t>600141</t>
        </is>
      </c>
      <c r="B426" t="n">
        <v>0.001383817648627034</v>
      </c>
      <c r="C426" t="n">
        <v>9.677419354838722</v>
      </c>
      <c r="D426" t="n">
        <v>11.253</v>
      </c>
      <c r="E426" t="n">
        <v>2.273000000000001</v>
      </c>
    </row>
    <row r="427">
      <c r="A427" t="inlineStr">
        <is>
          <t>600176</t>
        </is>
      </c>
      <c r="B427" t="n">
        <v>0.003619525130151317</v>
      </c>
      <c r="C427" t="n">
        <v>9.641595153962657</v>
      </c>
      <c r="D427" t="n">
        <v>20.553</v>
      </c>
      <c r="E427" t="n">
        <v>1.548</v>
      </c>
    </row>
    <row r="428">
      <c r="A428" t="inlineStr">
        <is>
          <t>002668</t>
        </is>
      </c>
      <c r="B428" t="n">
        <v>0.0005298574643660917</v>
      </c>
      <c r="C428" t="n">
        <v>9.620253164556969</v>
      </c>
      <c r="D428" t="n">
        <v>3.999000000000001</v>
      </c>
      <c r="E428" t="n">
        <v>3.468</v>
      </c>
    </row>
    <row r="429">
      <c r="A429" t="inlineStr">
        <is>
          <t>002467</t>
        </is>
      </c>
      <c r="B429" t="n">
        <v>0.0006388823231470538</v>
      </c>
      <c r="C429" t="n">
        <v>9.594095940959413</v>
      </c>
      <c r="D429" t="n">
        <v>5.923</v>
      </c>
      <c r="E429" t="n">
        <v>2.586</v>
      </c>
    </row>
    <row r="430">
      <c r="A430" t="inlineStr">
        <is>
          <t>002258</t>
        </is>
      </c>
      <c r="B430" t="n">
        <v>0.004299826713484427</v>
      </c>
      <c r="C430" t="n">
        <v>9.583133684714905</v>
      </c>
      <c r="D430" t="n">
        <v>21.929</v>
      </c>
      <c r="E430" t="n">
        <v>1.722</v>
      </c>
    </row>
    <row r="431">
      <c r="A431" t="inlineStr">
        <is>
          <t>300558</t>
        </is>
      </c>
      <c r="B431" t="n">
        <v>0.007999880594715347</v>
      </c>
      <c r="C431" t="n">
        <v>9.56653225806452</v>
      </c>
      <c r="D431" t="n">
        <v>103.848</v>
      </c>
      <c r="E431" t="n">
        <v>1.393</v>
      </c>
    </row>
    <row r="432">
      <c r="A432" t="inlineStr">
        <is>
          <t>300274</t>
        </is>
      </c>
      <c r="B432" t="n">
        <v>0.06054918215661607</v>
      </c>
      <c r="C432" t="n">
        <v>9.545700378583021</v>
      </c>
      <c r="D432" t="n">
        <v>77.09299999999999</v>
      </c>
      <c r="E432" t="n">
        <v>5.247999999999999</v>
      </c>
    </row>
    <row r="433">
      <c r="A433" t="inlineStr">
        <is>
          <t>600111</t>
        </is>
      </c>
      <c r="B433" t="n">
        <v>0.00253543678419043</v>
      </c>
      <c r="C433" t="n">
        <v>9.501915708812248</v>
      </c>
      <c r="D433" t="n">
        <v>13.359</v>
      </c>
      <c r="E433" t="n">
        <v>3.732</v>
      </c>
    </row>
    <row r="434">
      <c r="A434" t="inlineStr">
        <is>
          <t>603305</t>
        </is>
      </c>
      <c r="B434" t="n">
        <v>0.009836395482273367</v>
      </c>
      <c r="C434" t="n">
        <v>9.493057797868909</v>
      </c>
      <c r="D434" t="n">
        <v>33.114</v>
      </c>
      <c r="E434" t="n">
        <v>1.166</v>
      </c>
    </row>
    <row r="435">
      <c r="A435" t="inlineStr">
        <is>
          <t>000665</t>
        </is>
      </c>
      <c r="B435" t="n">
        <v>0.0003553867090043098</v>
      </c>
      <c r="C435" t="n">
        <v>9.447004608294929</v>
      </c>
      <c r="D435" t="n">
        <v>4.408999999999999</v>
      </c>
      <c r="E435" t="n">
        <v>0.652</v>
      </c>
    </row>
    <row r="436">
      <c r="A436" t="inlineStr">
        <is>
          <t>603717</t>
        </is>
      </c>
      <c r="B436" t="n">
        <v>0.0007644801275481154</v>
      </c>
      <c r="C436" t="n">
        <v>9.429569266589066</v>
      </c>
      <c r="D436" t="n">
        <v>8.781000000000001</v>
      </c>
      <c r="E436" t="n">
        <v>1.679</v>
      </c>
    </row>
    <row r="437">
      <c r="A437" t="inlineStr">
        <is>
          <t>300581</t>
        </is>
      </c>
      <c r="B437" t="n">
        <v>0.02270751063645047</v>
      </c>
      <c r="C437" t="n">
        <v>9.422769792379659</v>
      </c>
      <c r="D437" t="n">
        <v>46.068</v>
      </c>
      <c r="E437" t="n">
        <v>10.892</v>
      </c>
    </row>
    <row r="438">
      <c r="A438" t="inlineStr">
        <is>
          <t>002518</t>
        </is>
      </c>
      <c r="B438" t="n">
        <v>0.009396035376639215</v>
      </c>
      <c r="C438" t="n">
        <v>9.42084942084942</v>
      </c>
      <c r="D438" t="n">
        <v>13.116</v>
      </c>
      <c r="E438" t="n">
        <v>3.257</v>
      </c>
    </row>
    <row r="439">
      <c r="A439" t="inlineStr">
        <is>
          <t>002409</t>
        </is>
      </c>
      <c r="B439" t="n">
        <v>0.01936803861284669</v>
      </c>
      <c r="C439" t="n">
        <v>9.416328689825427</v>
      </c>
      <c r="D439" t="n">
        <v>60.498</v>
      </c>
      <c r="E439" t="n">
        <v>3.331999999999999</v>
      </c>
    </row>
    <row r="440">
      <c r="A440" t="inlineStr">
        <is>
          <t>002222</t>
        </is>
      </c>
      <c r="B440" t="n">
        <v>0.0009503159270825772</v>
      </c>
      <c r="C440" t="n">
        <v>9.384384384384381</v>
      </c>
      <c r="D440" t="n">
        <v>13.769</v>
      </c>
      <c r="E440" t="n">
        <v>2.136</v>
      </c>
    </row>
    <row r="441">
      <c r="A441" t="inlineStr">
        <is>
          <t>000982</t>
        </is>
      </c>
      <c r="B441" t="n">
        <v>0.0002241192411924114</v>
      </c>
      <c r="C441" t="n">
        <v>9.345794392523343</v>
      </c>
      <c r="D441" t="n">
        <v>1.107</v>
      </c>
      <c r="E441" t="n">
        <v>0.5490000000000002</v>
      </c>
    </row>
    <row r="442">
      <c r="A442" t="inlineStr">
        <is>
          <t>000895</t>
        </is>
      </c>
      <c r="B442" t="n">
        <v>0.01707333441763067</v>
      </c>
      <c r="C442" t="n">
        <v>9.334203655352468</v>
      </c>
      <c r="D442" t="n">
        <v>49.187</v>
      </c>
      <c r="E442" t="n">
        <v>1.675</v>
      </c>
    </row>
    <row r="443">
      <c r="A443" t="inlineStr">
        <is>
          <t>603338</t>
        </is>
      </c>
      <c r="B443" t="n">
        <v>0.01716688348227486</v>
      </c>
      <c r="C443" t="n">
        <v>9.304382000393009</v>
      </c>
      <c r="D443" t="n">
        <v>104.851</v>
      </c>
      <c r="E443" t="n">
        <v>0.8770000000000001</v>
      </c>
    </row>
    <row r="444">
      <c r="A444" t="inlineStr">
        <is>
          <t>002530</t>
        </is>
      </c>
      <c r="B444" t="n">
        <v>0.001804928337943172</v>
      </c>
      <c r="C444" t="n">
        <v>9.289617486338786</v>
      </c>
      <c r="D444" t="n">
        <v>7.953999999999999</v>
      </c>
      <c r="E444" t="n">
        <v>1.794</v>
      </c>
    </row>
    <row r="445">
      <c r="A445" t="inlineStr">
        <is>
          <t>603218</t>
        </is>
      </c>
      <c r="B445" t="n">
        <v>0.01203521963420353</v>
      </c>
      <c r="C445" t="n">
        <v>9.283387622149842</v>
      </c>
      <c r="D445" t="n">
        <v>31.985</v>
      </c>
      <c r="E445" t="n">
        <v>1.866</v>
      </c>
    </row>
    <row r="446">
      <c r="A446" t="inlineStr">
        <is>
          <t>300046</t>
        </is>
      </c>
      <c r="B446" t="n">
        <v>0.004994609846273593</v>
      </c>
      <c r="C446" t="n">
        <v>9.280066583437364</v>
      </c>
      <c r="D446" t="n">
        <v>25.695</v>
      </c>
      <c r="E446" t="n">
        <v>9.124000000000001</v>
      </c>
    </row>
    <row r="447">
      <c r="A447" t="inlineStr">
        <is>
          <t>600480</t>
        </is>
      </c>
      <c r="B447" t="n">
        <v>0.002280562956098692</v>
      </c>
      <c r="C447" t="n">
        <v>9.228824273072057</v>
      </c>
      <c r="D447" t="n">
        <v>8.632999999999999</v>
      </c>
      <c r="E447" t="n">
        <v>2.181</v>
      </c>
    </row>
    <row r="448">
      <c r="A448" t="inlineStr">
        <is>
          <t>600378</t>
        </is>
      </c>
      <c r="B448" t="n">
        <v>0.00317940284581292</v>
      </c>
      <c r="C448" t="n">
        <v>9.176122348297966</v>
      </c>
      <c r="D448" t="n">
        <v>21.435</v>
      </c>
      <c r="E448" t="n">
        <v>1.38</v>
      </c>
    </row>
    <row r="449">
      <c r="A449" t="inlineStr">
        <is>
          <t>600763</t>
        </is>
      </c>
      <c r="B449" t="n">
        <v>0.06198947479419886</v>
      </c>
      <c r="C449" t="n">
        <v>9.055103481588823</v>
      </c>
      <c r="D449" t="n">
        <v>284.498</v>
      </c>
      <c r="E449" t="n">
        <v>0.8390000000000001</v>
      </c>
    </row>
    <row r="450">
      <c r="A450" t="inlineStr">
        <is>
          <t>603899</t>
        </is>
      </c>
      <c r="B450" t="n">
        <v>0.01055326622144728</v>
      </c>
      <c r="C450" t="n">
        <v>9.027777777777768</v>
      </c>
      <c r="D450" t="n">
        <v>91.191</v>
      </c>
      <c r="E450" t="n">
        <v>0.364</v>
      </c>
    </row>
    <row r="451">
      <c r="A451" t="inlineStr">
        <is>
          <t>603063</t>
        </is>
      </c>
      <c r="B451" t="n">
        <v>0.01110230133752952</v>
      </c>
      <c r="C451" t="n">
        <v>9.010875194199897</v>
      </c>
      <c r="D451" t="n">
        <v>20.336</v>
      </c>
      <c r="E451" t="n">
        <v>4.926</v>
      </c>
    </row>
    <row r="452">
      <c r="A452" t="inlineStr">
        <is>
          <t>688200</t>
        </is>
      </c>
      <c r="B452" t="n">
        <v>0.06027541118171036</v>
      </c>
      <c r="C452" t="n">
        <v>9.009035266686084</v>
      </c>
      <c r="D452" t="n">
        <v>361.823</v>
      </c>
      <c r="E452" t="n">
        <v>5.017999999999999</v>
      </c>
    </row>
    <row r="453">
      <c r="A453" t="inlineStr">
        <is>
          <t>002447</t>
        </is>
      </c>
      <c r="B453" t="n">
        <v>0.0006587581093605193</v>
      </c>
      <c r="C453" t="n">
        <v>8.962264150943389</v>
      </c>
      <c r="D453" t="n">
        <v>2.158</v>
      </c>
      <c r="E453" t="n">
        <v>2.144</v>
      </c>
    </row>
    <row r="454">
      <c r="A454" t="inlineStr">
        <is>
          <t>002142</t>
        </is>
      </c>
      <c r="B454" t="n">
        <v>0.003793456236505566</v>
      </c>
      <c r="C454" t="n">
        <v>8.947970268725003</v>
      </c>
      <c r="D454" t="n">
        <v>36.126</v>
      </c>
      <c r="E454" t="n">
        <v>0.7809999999999999</v>
      </c>
    </row>
    <row r="455">
      <c r="A455" t="inlineStr">
        <is>
          <t>600059</t>
        </is>
      </c>
      <c r="B455" t="n">
        <v>0.007116838995568685</v>
      </c>
      <c r="C455" t="n">
        <v>8.93817204301075</v>
      </c>
      <c r="D455" t="n">
        <v>16.925</v>
      </c>
      <c r="E455" t="n">
        <v>13.01</v>
      </c>
    </row>
    <row r="456">
      <c r="A456" t="inlineStr">
        <is>
          <t>002745</t>
        </is>
      </c>
      <c r="B456" t="n">
        <v>0.00272806873977087</v>
      </c>
      <c r="C456" t="n">
        <v>8.913857677902627</v>
      </c>
      <c r="D456" t="n">
        <v>14.664</v>
      </c>
      <c r="E456" t="n">
        <v>1.887</v>
      </c>
    </row>
    <row r="457">
      <c r="A457" t="inlineStr">
        <is>
          <t>603661</t>
        </is>
      </c>
      <c r="B457" t="n">
        <v>0.008011744032801296</v>
      </c>
      <c r="C457" t="n">
        <v>8.868795690650266</v>
      </c>
      <c r="D457" t="n">
        <v>54.63200000000001</v>
      </c>
      <c r="E457" t="n">
        <v>4.183</v>
      </c>
    </row>
    <row r="458">
      <c r="A458" t="inlineStr">
        <is>
          <t>603686</t>
        </is>
      </c>
      <c r="B458" t="n">
        <v>0.001442090818363274</v>
      </c>
      <c r="C458" t="n">
        <v>8.846153846153859</v>
      </c>
      <c r="D458" t="n">
        <v>16.032</v>
      </c>
      <c r="E458" t="n">
        <v>3.325000000000001</v>
      </c>
    </row>
    <row r="459">
      <c r="A459" t="inlineStr">
        <is>
          <t>600486</t>
        </is>
      </c>
      <c r="B459" t="n">
        <v>0.01988711396607293</v>
      </c>
      <c r="C459" t="n">
        <v>8.767441860465119</v>
      </c>
      <c r="D459" t="n">
        <v>134.347</v>
      </c>
      <c r="E459" t="n">
        <v>0.923</v>
      </c>
    </row>
    <row r="460">
      <c r="A460" t="inlineStr">
        <is>
          <t>002439</t>
        </is>
      </c>
      <c r="B460" t="n">
        <v>0.002200817216017433</v>
      </c>
      <c r="C460" t="n">
        <v>8.711303095752342</v>
      </c>
      <c r="D460" t="n">
        <v>29.36799999999999</v>
      </c>
      <c r="E460" t="n">
        <v>1.699</v>
      </c>
    </row>
    <row r="461">
      <c r="A461" t="inlineStr">
        <is>
          <t>000918</t>
        </is>
      </c>
      <c r="B461" t="n">
        <v>0.0005113702623906703</v>
      </c>
      <c r="C461" t="n">
        <v>8.708708708708702</v>
      </c>
      <c r="D461" t="n">
        <v>3.430000000000001</v>
      </c>
      <c r="E461" t="n">
        <v>0.344</v>
      </c>
    </row>
    <row r="462">
      <c r="A462" t="inlineStr">
        <is>
          <t>002065</t>
        </is>
      </c>
      <c r="B462" t="n">
        <v>0.0004869432580841985</v>
      </c>
      <c r="C462" t="n">
        <v>8.600770218228515</v>
      </c>
      <c r="D462" t="n">
        <v>8.195000000000002</v>
      </c>
      <c r="E462" t="n">
        <v>1.177</v>
      </c>
    </row>
    <row r="463">
      <c r="A463" t="inlineStr">
        <is>
          <t>688363</t>
        </is>
      </c>
      <c r="B463" t="n">
        <v>0.03081687891512355</v>
      </c>
      <c r="C463" t="n">
        <v>8.59916782246879</v>
      </c>
      <c r="D463" t="n">
        <v>145.27</v>
      </c>
      <c r="E463" t="n">
        <v>3.341</v>
      </c>
    </row>
    <row r="464">
      <c r="A464" t="inlineStr">
        <is>
          <t>603108</t>
        </is>
      </c>
      <c r="B464" t="n">
        <v>0.001221802658216706</v>
      </c>
      <c r="C464" t="n">
        <v>8.568824065633551</v>
      </c>
      <c r="D464" t="n">
        <v>11.361</v>
      </c>
      <c r="E464" t="n">
        <v>1.196</v>
      </c>
    </row>
    <row r="465">
      <c r="A465" t="inlineStr">
        <is>
          <t>000016</t>
        </is>
      </c>
      <c r="B465" t="n">
        <v>0.0005713054000907575</v>
      </c>
      <c r="C465" t="n">
        <v>8.534621578099832</v>
      </c>
      <c r="D465" t="n">
        <v>6.611</v>
      </c>
      <c r="E465" t="n">
        <v>2.075</v>
      </c>
    </row>
    <row r="466">
      <c r="A466" t="inlineStr">
        <is>
          <t>002106</t>
        </is>
      </c>
      <c r="B466" t="n">
        <v>0.0007079028971383003</v>
      </c>
      <c r="C466" t="n">
        <v>8.52858481724461</v>
      </c>
      <c r="D466" t="n">
        <v>11.287</v>
      </c>
      <c r="E466" t="n">
        <v>2.395</v>
      </c>
    </row>
    <row r="467">
      <c r="A467" t="inlineStr">
        <is>
          <t>600363</t>
        </is>
      </c>
      <c r="B467" t="n">
        <v>0.004931923365001773</v>
      </c>
      <c r="C467" t="n">
        <v>8.513289036544847</v>
      </c>
      <c r="D467" t="n">
        <v>25.367</v>
      </c>
      <c r="E467" t="n">
        <v>3.05</v>
      </c>
    </row>
    <row r="468">
      <c r="A468" t="inlineStr">
        <is>
          <t>600809</t>
        </is>
      </c>
      <c r="B468" t="n">
        <v>0.1128395015418783</v>
      </c>
      <c r="C468" t="n">
        <v>8.512419759977675</v>
      </c>
      <c r="D468" t="n">
        <v>383.623</v>
      </c>
      <c r="E468" t="n">
        <v>0.8230000000000001</v>
      </c>
    </row>
    <row r="469">
      <c r="A469" t="inlineStr">
        <is>
          <t>688157</t>
        </is>
      </c>
      <c r="B469" t="n">
        <v>0.02608538588635327</v>
      </c>
      <c r="C469" t="n">
        <v>8.488639264743414</v>
      </c>
      <c r="D469" t="n">
        <v>83.52200000000001</v>
      </c>
      <c r="E469" t="n">
        <v>4.25</v>
      </c>
    </row>
    <row r="470">
      <c r="A470" t="inlineStr">
        <is>
          <t>600872</t>
        </is>
      </c>
      <c r="B470" t="n">
        <v>0.01469835503967851</v>
      </c>
      <c r="C470" t="n">
        <v>8.479532163742665</v>
      </c>
      <c r="D470" t="n">
        <v>69.181</v>
      </c>
      <c r="E470" t="n">
        <v>1.28</v>
      </c>
    </row>
    <row r="471">
      <c r="A471" t="inlineStr">
        <is>
          <t>002886</t>
        </is>
      </c>
      <c r="B471" t="n">
        <v>0.002037307758769654</v>
      </c>
      <c r="C471" t="n">
        <v>8.468468468468471</v>
      </c>
      <c r="D471" t="n">
        <v>23.148</v>
      </c>
      <c r="E471" t="n">
        <v>1.538</v>
      </c>
    </row>
    <row r="472">
      <c r="A472" t="inlineStr">
        <is>
          <t>002056</t>
        </is>
      </c>
      <c r="B472" t="n">
        <v>0.001841418764302057</v>
      </c>
      <c r="C472" t="n">
        <v>8.455392809587225</v>
      </c>
      <c r="D472" t="n">
        <v>15.295</v>
      </c>
      <c r="E472" t="n">
        <v>3.973</v>
      </c>
    </row>
    <row r="473">
      <c r="A473" t="inlineStr">
        <is>
          <t>000658</t>
        </is>
      </c>
      <c r="B473" t="n">
        <v>0.0007137996669045914</v>
      </c>
      <c r="C473" t="n">
        <v>8.43989769820972</v>
      </c>
      <c r="D473" t="n">
        <v>4.203</v>
      </c>
      <c r="E473" t="n">
        <v>0</v>
      </c>
    </row>
    <row r="474">
      <c r="A474" t="inlineStr">
        <is>
          <t>603128</t>
        </is>
      </c>
      <c r="B474" t="n">
        <v>0.000957015211147752</v>
      </c>
      <c r="C474" t="n">
        <v>8.431163287086463</v>
      </c>
      <c r="D474" t="n">
        <v>9.401</v>
      </c>
      <c r="E474" t="n">
        <v>2.793</v>
      </c>
    </row>
    <row r="475">
      <c r="A475" t="inlineStr">
        <is>
          <t>000815</t>
        </is>
      </c>
      <c r="B475" t="n">
        <v>0.0008767484105358771</v>
      </c>
      <c r="C475" t="n">
        <v>8.429118773946364</v>
      </c>
      <c r="D475" t="n">
        <v>5.505</v>
      </c>
      <c r="E475" t="n">
        <v>1.711</v>
      </c>
    </row>
    <row r="476">
      <c r="A476" t="inlineStr">
        <is>
          <t>002642</t>
        </is>
      </c>
      <c r="B476" t="n">
        <v>0.0003872150201162273</v>
      </c>
      <c r="C476" t="n">
        <v>8.371040723981892</v>
      </c>
      <c r="D476" t="n">
        <v>4.474000000000001</v>
      </c>
      <c r="E476" t="n">
        <v>2.115</v>
      </c>
    </row>
    <row r="477">
      <c r="A477" t="inlineStr">
        <is>
          <t>002273</t>
        </is>
      </c>
      <c r="B477" t="n">
        <v>0.0007805720265085447</v>
      </c>
      <c r="C477" t="n">
        <v>8.356290174471992</v>
      </c>
      <c r="D477" t="n">
        <v>11.468</v>
      </c>
      <c r="E477" t="n">
        <v>1.75</v>
      </c>
    </row>
    <row r="478">
      <c r="A478" t="inlineStr">
        <is>
          <t>002220</t>
        </is>
      </c>
      <c r="B478" t="n">
        <v>6.787148594377516e-05</v>
      </c>
      <c r="C478" t="n">
        <v>8.333333333333348</v>
      </c>
      <c r="D478" t="n">
        <v>0.249</v>
      </c>
      <c r="E478" t="n">
        <v>1.016</v>
      </c>
    </row>
    <row r="479">
      <c r="A479" t="inlineStr">
        <is>
          <t>601601</t>
        </is>
      </c>
      <c r="B479" t="n">
        <v>0.003612894375857343</v>
      </c>
      <c r="C479" t="n">
        <v>8.303448275862069</v>
      </c>
      <c r="D479" t="n">
        <v>37.908</v>
      </c>
      <c r="E479" t="n">
        <v>0.749</v>
      </c>
    </row>
    <row r="480">
      <c r="A480" t="inlineStr">
        <is>
          <t>601138</t>
        </is>
      </c>
      <c r="B480" t="n">
        <v>0.0006754218263451371</v>
      </c>
      <c r="C480" t="n">
        <v>8.21401657874905</v>
      </c>
      <c r="D480" t="n">
        <v>13.809</v>
      </c>
      <c r="E480" t="n">
        <v>1.275</v>
      </c>
    </row>
    <row r="481">
      <c r="A481" t="inlineStr">
        <is>
          <t>002382</t>
        </is>
      </c>
      <c r="B481" t="n">
        <v>0.004136213915618058</v>
      </c>
      <c r="C481" t="n">
        <v>8.188472095150967</v>
      </c>
      <c r="D481" t="n">
        <v>21.616</v>
      </c>
      <c r="E481" t="n">
        <v>5.018</v>
      </c>
    </row>
    <row r="482">
      <c r="A482" t="inlineStr">
        <is>
          <t>600720</t>
        </is>
      </c>
      <c r="B482" t="n">
        <v>0.001658287690977226</v>
      </c>
      <c r="C482" t="n">
        <v>8.180428134556571</v>
      </c>
      <c r="D482" t="n">
        <v>13.876</v>
      </c>
      <c r="E482" t="n">
        <v>3.191</v>
      </c>
    </row>
    <row r="483">
      <c r="A483" t="inlineStr">
        <is>
          <t>600305</t>
        </is>
      </c>
      <c r="B483" t="n">
        <v>0.004001599410515371</v>
      </c>
      <c r="C483" t="n">
        <v>8.178942611839135</v>
      </c>
      <c r="D483" t="n">
        <v>23.071</v>
      </c>
      <c r="E483" t="n">
        <v>2.398</v>
      </c>
    </row>
    <row r="484">
      <c r="A484" t="inlineStr">
        <is>
          <t>002901</t>
        </is>
      </c>
      <c r="B484" t="n">
        <v>0.01488049572183487</v>
      </c>
      <c r="C484" t="n">
        <v>8.160746125360042</v>
      </c>
      <c r="D484" t="n">
        <v>77.01899999999999</v>
      </c>
      <c r="E484" t="n">
        <v>0.9280000000000002</v>
      </c>
    </row>
    <row r="485">
      <c r="A485" t="inlineStr">
        <is>
          <t>600257</t>
        </is>
      </c>
      <c r="B485" t="n">
        <v>0.007084848484848487</v>
      </c>
      <c r="C485" t="n">
        <v>8.15602836879432</v>
      </c>
      <c r="D485" t="n">
        <v>6.203999999999999</v>
      </c>
      <c r="E485" t="n">
        <v>16.182</v>
      </c>
    </row>
    <row r="486">
      <c r="A486" t="inlineStr">
        <is>
          <t>688368</t>
        </is>
      </c>
      <c r="B486" t="n">
        <v>0.02317780925630461</v>
      </c>
      <c r="C486" t="n">
        <v>8.128436887680923</v>
      </c>
      <c r="D486" t="n">
        <v>164.839</v>
      </c>
      <c r="E486" t="n">
        <v>2.886</v>
      </c>
    </row>
    <row r="487">
      <c r="A487" t="inlineStr">
        <is>
          <t>000001</t>
        </is>
      </c>
      <c r="B487" t="n">
        <v>0.002017594031706554</v>
      </c>
      <c r="C487" t="n">
        <v>8.116710875331545</v>
      </c>
      <c r="D487" t="n">
        <v>19.302</v>
      </c>
      <c r="E487" t="n">
        <v>0.7070000000000001</v>
      </c>
    </row>
    <row r="488">
      <c r="A488" t="inlineStr">
        <is>
          <t>688012</t>
        </is>
      </c>
      <c r="B488" t="n">
        <v>0.01747528832245202</v>
      </c>
      <c r="C488" t="n">
        <v>8.104038329911024</v>
      </c>
      <c r="D488" t="n">
        <v>153.474</v>
      </c>
      <c r="E488" t="n">
        <v>1.922</v>
      </c>
    </row>
    <row r="489">
      <c r="A489" t="inlineStr">
        <is>
          <t>002463</t>
        </is>
      </c>
      <c r="B489" t="n">
        <v>0.001242444456116395</v>
      </c>
      <c r="C489" t="n">
        <v>8.070757324488675</v>
      </c>
      <c r="D489" t="n">
        <v>19.039</v>
      </c>
      <c r="E489" t="n">
        <v>1.504</v>
      </c>
    </row>
    <row r="490">
      <c r="A490" t="inlineStr">
        <is>
          <t>688180</t>
        </is>
      </c>
      <c r="B490" t="n">
        <v>0.02828768521143092</v>
      </c>
      <c r="C490" t="n">
        <v>7.988370483178731</v>
      </c>
      <c r="D490" t="n">
        <v>77.614</v>
      </c>
      <c r="E490" t="n">
        <v>4.395</v>
      </c>
    </row>
    <row r="491">
      <c r="A491" t="inlineStr">
        <is>
          <t>600398</t>
        </is>
      </c>
      <c r="B491" t="n">
        <v>0.0004512311358220812</v>
      </c>
      <c r="C491" t="n">
        <v>7.973421926910307</v>
      </c>
      <c r="D491" t="n">
        <v>6.295</v>
      </c>
      <c r="E491" t="n">
        <v>0.234</v>
      </c>
    </row>
    <row r="492">
      <c r="A492" t="inlineStr">
        <is>
          <t>601066</t>
        </is>
      </c>
      <c r="B492" t="n">
        <v>0.006384261732163303</v>
      </c>
      <c r="C492" t="n">
        <v>7.966403665054722</v>
      </c>
      <c r="D492" t="n">
        <v>41.936</v>
      </c>
      <c r="E492" t="n">
        <v>3.387</v>
      </c>
    </row>
    <row r="493">
      <c r="A493" t="inlineStr">
        <is>
          <t>600803</t>
        </is>
      </c>
      <c r="B493" t="n">
        <v>0.001506547662065478</v>
      </c>
      <c r="C493" t="n">
        <v>7.898658718330864</v>
      </c>
      <c r="D493" t="n">
        <v>13.837</v>
      </c>
      <c r="E493" t="n">
        <v>0.8470000000000001</v>
      </c>
    </row>
    <row r="494">
      <c r="A494" t="inlineStr">
        <is>
          <t>603948</t>
        </is>
      </c>
      <c r="B494" t="n">
        <v>0.001916553722000934</v>
      </c>
      <c r="C494" t="n">
        <v>7.878787878787885</v>
      </c>
      <c r="D494" t="n">
        <v>19.331</v>
      </c>
      <c r="E494" t="n">
        <v>3.38</v>
      </c>
    </row>
    <row r="495">
      <c r="A495" t="inlineStr">
        <is>
          <t>000589</t>
        </is>
      </c>
      <c r="B495" t="n">
        <v>0.001002939818377712</v>
      </c>
      <c r="C495" t="n">
        <v>7.855973813420625</v>
      </c>
      <c r="D495" t="n">
        <v>6.497</v>
      </c>
      <c r="E495" t="n">
        <v>3.09</v>
      </c>
    </row>
    <row r="496">
      <c r="A496" t="inlineStr">
        <is>
          <t>002670</t>
        </is>
      </c>
      <c r="B496" t="n">
        <v>0.004236942933679681</v>
      </c>
      <c r="C496" t="n">
        <v>7.846556233653001</v>
      </c>
      <c r="D496" t="n">
        <v>12.319</v>
      </c>
      <c r="E496" t="n">
        <v>6.434</v>
      </c>
    </row>
    <row r="497">
      <c r="A497" t="inlineStr">
        <is>
          <t>002608</t>
        </is>
      </c>
      <c r="B497" t="n">
        <v>0.0007895765472312698</v>
      </c>
      <c r="C497" t="n">
        <v>7.829670329670324</v>
      </c>
      <c r="D497" t="n">
        <v>7.368</v>
      </c>
      <c r="E497" t="n">
        <v>0.1</v>
      </c>
    </row>
    <row r="498">
      <c r="A498" t="inlineStr">
        <is>
          <t>002968</t>
        </is>
      </c>
      <c r="B498" t="n">
        <v>0.00460175389588363</v>
      </c>
      <c r="C498" t="n">
        <v>7.811860940695303</v>
      </c>
      <c r="D498" t="n">
        <v>50.117</v>
      </c>
      <c r="E498" t="n">
        <v>1.453</v>
      </c>
    </row>
    <row r="499">
      <c r="A499" t="inlineStr">
        <is>
          <t>002979</t>
        </is>
      </c>
      <c r="B499" t="n">
        <v>0.008073940236275192</v>
      </c>
      <c r="C499" t="n">
        <v>7.791205965543835</v>
      </c>
      <c r="D499" t="n">
        <v>43.16999999999999</v>
      </c>
      <c r="E499" t="n">
        <v>4.982</v>
      </c>
    </row>
    <row r="500">
      <c r="A500" t="inlineStr">
        <is>
          <t>600315</t>
        </is>
      </c>
      <c r="B500" t="n">
        <v>0.005829618349932788</v>
      </c>
      <c r="C500" t="n">
        <v>7.776183644189394</v>
      </c>
      <c r="D500" t="n">
        <v>36.447</v>
      </c>
      <c r="E500" t="n">
        <v>0.9079999999999998</v>
      </c>
    </row>
    <row r="501">
      <c r="A501" t="inlineStr">
        <is>
          <t>600588</t>
        </is>
      </c>
      <c r="B501" t="n">
        <v>0.007123900660742767</v>
      </c>
      <c r="C501" t="n">
        <v>7.756504663721153</v>
      </c>
      <c r="D501" t="n">
        <v>43.89</v>
      </c>
      <c r="E501" t="n">
        <v>0.805</v>
      </c>
    </row>
    <row r="502">
      <c r="A502" t="inlineStr">
        <is>
          <t>002505</t>
        </is>
      </c>
      <c r="B502" t="n">
        <v>0.001978514780100939</v>
      </c>
      <c r="C502" t="n">
        <v>7.722007722007729</v>
      </c>
      <c r="D502" t="n">
        <v>2.774</v>
      </c>
      <c r="E502" t="n">
        <v>3.97</v>
      </c>
    </row>
    <row r="503">
      <c r="A503" t="inlineStr">
        <is>
          <t>600330</t>
        </is>
      </c>
      <c r="B503" t="n">
        <v>0.001518587504850603</v>
      </c>
      <c r="C503" t="n">
        <v>7.716371220020868</v>
      </c>
      <c r="D503" t="n">
        <v>10.308</v>
      </c>
      <c r="E503" t="n">
        <v>4.132</v>
      </c>
    </row>
    <row r="504">
      <c r="A504" t="inlineStr">
        <is>
          <t>600885</t>
        </is>
      </c>
      <c r="B504" t="n">
        <v>0.01286134117397005</v>
      </c>
      <c r="C504" t="n">
        <v>7.685098406747892</v>
      </c>
      <c r="D504" t="n">
        <v>56.45800000000001</v>
      </c>
      <c r="E504" t="n">
        <v>1.158</v>
      </c>
    </row>
    <row r="505">
      <c r="A505" t="inlineStr">
        <is>
          <t>688036</t>
        </is>
      </c>
      <c r="B505" t="n">
        <v>0.03633708323402455</v>
      </c>
      <c r="C505" t="n">
        <v>7.673090649536052</v>
      </c>
      <c r="D505" t="n">
        <v>151.044</v>
      </c>
      <c r="E505" t="n">
        <v>1.221</v>
      </c>
    </row>
    <row r="506">
      <c r="A506" t="inlineStr">
        <is>
          <t>002521</t>
        </is>
      </c>
      <c r="B506" t="n">
        <v>0.0004726156069364165</v>
      </c>
      <c r="C506" t="n">
        <v>7.663551401869162</v>
      </c>
      <c r="D506" t="n">
        <v>5.536</v>
      </c>
      <c r="E506" t="n">
        <v>1.451</v>
      </c>
    </row>
    <row r="507">
      <c r="A507" t="inlineStr">
        <is>
          <t>002352</t>
        </is>
      </c>
      <c r="B507" t="n">
        <v>0.009581579855506447</v>
      </c>
      <c r="C507" t="n">
        <v>7.657182999648771</v>
      </c>
      <c r="D507" t="n">
        <v>89.83099999999999</v>
      </c>
      <c r="E507" t="n">
        <v>0.579</v>
      </c>
    </row>
    <row r="508">
      <c r="A508" t="inlineStr">
        <is>
          <t>603506</t>
        </is>
      </c>
      <c r="B508" t="n">
        <v>0.002423642109421292</v>
      </c>
      <c r="C508" t="n">
        <v>7.65253360910032</v>
      </c>
      <c r="D508" t="n">
        <v>20.252</v>
      </c>
      <c r="E508" t="n">
        <v>4.743</v>
      </c>
    </row>
    <row r="509">
      <c r="A509" t="inlineStr">
        <is>
          <t>600109</t>
        </is>
      </c>
      <c r="B509" t="n">
        <v>0.002942141453831045</v>
      </c>
      <c r="C509" t="n">
        <v>7.499999999999996</v>
      </c>
      <c r="D509" t="n">
        <v>16.288</v>
      </c>
      <c r="E509" t="n">
        <v>3.406999999999999</v>
      </c>
    </row>
    <row r="510">
      <c r="A510" t="inlineStr">
        <is>
          <t>603599</t>
        </is>
      </c>
      <c r="B510" t="n">
        <v>0.002742377238837948</v>
      </c>
      <c r="C510" t="n">
        <v>7.420494699646651</v>
      </c>
      <c r="D510" t="n">
        <v>23.338</v>
      </c>
      <c r="E510" t="n">
        <v>2.811</v>
      </c>
    </row>
    <row r="511">
      <c r="A511" t="inlineStr">
        <is>
          <t>603589</t>
        </is>
      </c>
      <c r="B511" t="n">
        <v>0.01964867608433309</v>
      </c>
      <c r="C511" t="n">
        <v>7.417995786939513</v>
      </c>
      <c r="D511" t="n">
        <v>70.435</v>
      </c>
      <c r="E511" t="n">
        <v>2.694999999999999</v>
      </c>
    </row>
    <row r="512">
      <c r="A512" t="inlineStr">
        <is>
          <t>600855</t>
        </is>
      </c>
      <c r="B512" t="n">
        <v>0.004673600804930194</v>
      </c>
      <c r="C512" t="n">
        <v>7.320349227669576</v>
      </c>
      <c r="D512" t="n">
        <v>15.902</v>
      </c>
      <c r="E512" t="n">
        <v>5.857999999999999</v>
      </c>
    </row>
    <row r="513">
      <c r="A513" t="inlineStr">
        <is>
          <t>600039</t>
        </is>
      </c>
      <c r="B513" t="n">
        <v>0.0002537815126050421</v>
      </c>
      <c r="C513" t="n">
        <v>7.289293849658329</v>
      </c>
      <c r="D513" t="n">
        <v>4.522</v>
      </c>
      <c r="E513" t="n">
        <v>0.709</v>
      </c>
    </row>
    <row r="514">
      <c r="A514" t="inlineStr">
        <is>
          <t>600301</t>
        </is>
      </c>
      <c r="B514" t="n">
        <v>0.0004895030873272564</v>
      </c>
      <c r="C514" t="n">
        <v>7.165109034267902</v>
      </c>
      <c r="D514" t="n">
        <v>6.802</v>
      </c>
      <c r="E514" t="n">
        <v>0.667</v>
      </c>
    </row>
    <row r="515">
      <c r="A515" t="inlineStr">
        <is>
          <t>600835</t>
        </is>
      </c>
      <c r="B515" t="n">
        <v>0.003655098029580852</v>
      </c>
      <c r="C515" t="n">
        <v>7.120582120582131</v>
      </c>
      <c r="D515" t="n">
        <v>20.351</v>
      </c>
      <c r="E515" t="n">
        <v>0.999</v>
      </c>
    </row>
    <row r="516">
      <c r="A516" t="inlineStr">
        <is>
          <t>600271</t>
        </is>
      </c>
      <c r="B516" t="n">
        <v>0.001155130816230613</v>
      </c>
      <c r="C516" t="n">
        <v>7.072368421052633</v>
      </c>
      <c r="D516" t="n">
        <v>12.766</v>
      </c>
      <c r="E516" t="n">
        <v>0.664</v>
      </c>
    </row>
    <row r="517">
      <c r="A517" t="inlineStr">
        <is>
          <t>603888</t>
        </is>
      </c>
      <c r="B517" t="n">
        <v>0.000979585735639545</v>
      </c>
      <c r="C517" t="n">
        <v>6.848552338530078</v>
      </c>
      <c r="D517" t="n">
        <v>18.732</v>
      </c>
      <c r="E517" t="n">
        <v>0.7260000000000001</v>
      </c>
    </row>
    <row r="518">
      <c r="A518" t="inlineStr">
        <is>
          <t>600773</t>
        </is>
      </c>
      <c r="B518" t="n">
        <v>0.0007456859971711456</v>
      </c>
      <c r="C518" t="n">
        <v>6.83139534883721</v>
      </c>
      <c r="D518" t="n">
        <v>7.07</v>
      </c>
      <c r="E518" t="n">
        <v>4.333</v>
      </c>
    </row>
    <row r="519">
      <c r="A519" t="inlineStr">
        <is>
          <t>600978</t>
        </is>
      </c>
      <c r="B519" t="n">
        <v>0.0002572192513368983</v>
      </c>
      <c r="C519" t="n">
        <v>6.818181818181812</v>
      </c>
      <c r="D519" t="n">
        <v>0.9350000000000002</v>
      </c>
      <c r="E519" t="n">
        <v>3.617</v>
      </c>
    </row>
    <row r="520">
      <c r="A520" t="inlineStr">
        <is>
          <t>603602</t>
        </is>
      </c>
      <c r="B520" t="n">
        <v>0.001679277996482118</v>
      </c>
      <c r="C520" t="n">
        <v>6.764168190127973</v>
      </c>
      <c r="D520" t="n">
        <v>11.939</v>
      </c>
      <c r="E520" t="n">
        <v>2.902</v>
      </c>
    </row>
    <row r="521">
      <c r="A521" t="inlineStr">
        <is>
          <t>600161</t>
        </is>
      </c>
      <c r="B521" t="n">
        <v>0.006905788235294118</v>
      </c>
      <c r="C521" t="n">
        <v>6.705202312138736</v>
      </c>
      <c r="D521" t="n">
        <v>42.5</v>
      </c>
      <c r="E521" t="n">
        <v>1.08</v>
      </c>
    </row>
    <row r="522">
      <c r="A522" t="inlineStr">
        <is>
          <t>600699</t>
        </is>
      </c>
      <c r="B522" t="n">
        <v>0.002332248395650002</v>
      </c>
      <c r="C522" t="n">
        <v>6.697282816685801</v>
      </c>
      <c r="D522" t="n">
        <v>26.023</v>
      </c>
      <c r="E522" t="n">
        <v>2.594</v>
      </c>
    </row>
    <row r="523">
      <c r="A523" t="inlineStr">
        <is>
          <t>603308</t>
        </is>
      </c>
      <c r="B523" t="n">
        <v>0.01323557628035777</v>
      </c>
      <c r="C523" t="n">
        <v>6.688851913477545</v>
      </c>
      <c r="D523" t="n">
        <v>31.41699999999999</v>
      </c>
      <c r="E523" t="n">
        <v>1.974</v>
      </c>
    </row>
    <row r="524">
      <c r="A524" t="inlineStr">
        <is>
          <t>601222</t>
        </is>
      </c>
      <c r="B524" t="n">
        <v>0.003629920606706956</v>
      </c>
      <c r="C524" t="n">
        <v>6.666666666666687</v>
      </c>
      <c r="D524" t="n">
        <v>8.439</v>
      </c>
      <c r="E524" t="n">
        <v>5.465999999999999</v>
      </c>
    </row>
    <row r="525">
      <c r="A525" t="inlineStr">
        <is>
          <t>600973</t>
        </is>
      </c>
      <c r="B525" t="n">
        <v>0.0004705948372615037</v>
      </c>
      <c r="C525" t="n">
        <v>6.666666666666665</v>
      </c>
      <c r="D525" t="n">
        <v>4.455</v>
      </c>
      <c r="E525" t="n">
        <v>1.094</v>
      </c>
    </row>
    <row r="526">
      <c r="A526" t="inlineStr">
        <is>
          <t>688093</t>
        </is>
      </c>
      <c r="B526" t="n">
        <v>0.003840386714486201</v>
      </c>
      <c r="C526" t="n">
        <v>6.64479081214111</v>
      </c>
      <c r="D526" t="n">
        <v>25.652</v>
      </c>
      <c r="E526" t="n">
        <v>3.882</v>
      </c>
    </row>
    <row r="527">
      <c r="A527" t="inlineStr">
        <is>
          <t>601137</t>
        </is>
      </c>
      <c r="B527" t="n">
        <v>0.003967584196891191</v>
      </c>
      <c r="C527" t="n">
        <v>6.566916043225279</v>
      </c>
      <c r="D527" t="n">
        <v>12.352</v>
      </c>
      <c r="E527" t="n">
        <v>2.739</v>
      </c>
    </row>
    <row r="528">
      <c r="A528" t="inlineStr">
        <is>
          <t>600600</t>
        </is>
      </c>
      <c r="B528" t="n">
        <v>0.01718105990427668</v>
      </c>
      <c r="C528" t="n">
        <v>6.523955147808369</v>
      </c>
      <c r="D528" t="n">
        <v>103.632</v>
      </c>
      <c r="E528" t="n">
        <v>1.003</v>
      </c>
    </row>
    <row r="529">
      <c r="A529" t="inlineStr">
        <is>
          <t>603866</t>
        </is>
      </c>
      <c r="B529" t="n">
        <v>0.00355047600092878</v>
      </c>
      <c r="C529" t="n">
        <v>6.41832808674363</v>
      </c>
      <c r="D529" t="n">
        <v>60.294</v>
      </c>
      <c r="E529" t="n">
        <v>0.486</v>
      </c>
    </row>
    <row r="530">
      <c r="A530" t="inlineStr">
        <is>
          <t>603387</t>
        </is>
      </c>
      <c r="B530" t="n">
        <v>0.005832334021119067</v>
      </c>
      <c r="C530" t="n">
        <v>6.3961038961039</v>
      </c>
      <c r="D530" t="n">
        <v>32.956</v>
      </c>
      <c r="E530" t="n">
        <v>1.454</v>
      </c>
    </row>
    <row r="531">
      <c r="A531" t="inlineStr">
        <is>
          <t>600559</t>
        </is>
      </c>
      <c r="B531" t="n">
        <v>0.01117206861939958</v>
      </c>
      <c r="C531" t="n">
        <v>6.380857427716835</v>
      </c>
      <c r="D531" t="n">
        <v>32.877</v>
      </c>
      <c r="E531" t="n">
        <v>13.101</v>
      </c>
    </row>
    <row r="532">
      <c r="A532" t="inlineStr">
        <is>
          <t>600433</t>
        </is>
      </c>
      <c r="B532" t="n">
        <v>0.001834787302958324</v>
      </c>
      <c r="C532" t="n">
        <v>6.323185011709609</v>
      </c>
      <c r="D532" t="n">
        <v>4.631</v>
      </c>
      <c r="E532" t="n">
        <v>3.871999999999999</v>
      </c>
    </row>
    <row r="533">
      <c r="A533" t="inlineStr">
        <is>
          <t>603681</t>
        </is>
      </c>
      <c r="B533" t="n">
        <v>0.001952463826773247</v>
      </c>
      <c r="C533" t="n">
        <v>6.317494600431983</v>
      </c>
      <c r="D533" t="n">
        <v>19.766</v>
      </c>
      <c r="E533" t="n">
        <v>5.866000000000001</v>
      </c>
    </row>
    <row r="534">
      <c r="A534" t="inlineStr">
        <is>
          <t>601698</t>
        </is>
      </c>
      <c r="B534" t="n">
        <v>0.003052467811158797</v>
      </c>
      <c r="C534" t="n">
        <v>6.274731486715646</v>
      </c>
      <c r="D534" t="n">
        <v>18.64</v>
      </c>
      <c r="E534" t="n">
        <v>4.630000000000001</v>
      </c>
    </row>
    <row r="535">
      <c r="A535" t="inlineStr">
        <is>
          <t>600688</t>
        </is>
      </c>
      <c r="B535" t="n">
        <v>0.0002112760491007706</v>
      </c>
      <c r="C535" t="n">
        <v>6.25</v>
      </c>
      <c r="D535" t="n">
        <v>3.503</v>
      </c>
      <c r="E535" t="n">
        <v>0.193</v>
      </c>
    </row>
    <row r="536">
      <c r="A536" t="inlineStr">
        <is>
          <t>603979</t>
        </is>
      </c>
      <c r="B536" t="n">
        <v>0.005848588291593559</v>
      </c>
      <c r="C536" t="n">
        <v>6.25</v>
      </c>
      <c r="D536" t="n">
        <v>12.538</v>
      </c>
      <c r="E536" t="n">
        <v>2.086</v>
      </c>
    </row>
    <row r="537">
      <c r="A537" t="inlineStr">
        <is>
          <t>688058</t>
        </is>
      </c>
      <c r="B537" t="n">
        <v>0.02500671654756255</v>
      </c>
      <c r="C537" t="n">
        <v>6.244568590937316</v>
      </c>
      <c r="D537" t="n">
        <v>86.33899999999998</v>
      </c>
      <c r="E537" t="n">
        <v>2.274</v>
      </c>
    </row>
    <row r="538">
      <c r="A538" t="inlineStr">
        <is>
          <t>600991</t>
        </is>
      </c>
      <c r="B538" t="n">
        <v>0.001602480692721742</v>
      </c>
      <c r="C538" t="n">
        <v>6.197854588796181</v>
      </c>
      <c r="D538" t="n">
        <v>17.092</v>
      </c>
      <c r="E538" t="n">
        <v>0</v>
      </c>
    </row>
    <row r="539">
      <c r="A539" t="inlineStr">
        <is>
          <t>600536</t>
        </is>
      </c>
      <c r="B539" t="n">
        <v>0.01323574767859674</v>
      </c>
      <c r="C539" t="n">
        <v>6.197771587743728</v>
      </c>
      <c r="D539" t="n">
        <v>77.64699999999999</v>
      </c>
      <c r="E539" t="n">
        <v>4.146000000000001</v>
      </c>
    </row>
    <row r="540">
      <c r="A540" t="inlineStr">
        <is>
          <t>603189</t>
        </is>
      </c>
      <c r="B540" t="n">
        <v>0.001410793864068976</v>
      </c>
      <c r="C540" t="n">
        <v>6.194690265486735</v>
      </c>
      <c r="D540" t="n">
        <v>17.862</v>
      </c>
      <c r="E540" t="n">
        <v>0.9949999999999999</v>
      </c>
    </row>
    <row r="541">
      <c r="A541" t="inlineStr">
        <is>
          <t>600343</t>
        </is>
      </c>
      <c r="B541" t="n">
        <v>0.002101802704056081</v>
      </c>
      <c r="C541" t="n">
        <v>6.131078224101461</v>
      </c>
      <c r="D541" t="n">
        <v>9.984999999999999</v>
      </c>
      <c r="E541" t="n">
        <v>3.257</v>
      </c>
    </row>
    <row r="542">
      <c r="A542" t="inlineStr">
        <is>
          <t>600807</t>
        </is>
      </c>
      <c r="B542" t="n">
        <v>0.0003807401177460048</v>
      </c>
      <c r="C542" t="n">
        <v>6.128133704735372</v>
      </c>
      <c r="D542" t="n">
        <v>3.567</v>
      </c>
      <c r="E542" t="n">
        <v>0.75</v>
      </c>
    </row>
    <row r="543">
      <c r="A543" t="inlineStr">
        <is>
          <t>600339</t>
        </is>
      </c>
      <c r="B543" t="n">
        <v>0.0002953208556149733</v>
      </c>
      <c r="C543" t="n">
        <v>6.115107913669071</v>
      </c>
      <c r="D543" t="n">
        <v>2.992</v>
      </c>
      <c r="E543" t="n">
        <v>0.6409999999999999</v>
      </c>
    </row>
    <row r="544">
      <c r="A544" t="inlineStr">
        <is>
          <t>603538</t>
        </is>
      </c>
      <c r="B544" t="n">
        <v>0.004215301467945705</v>
      </c>
      <c r="C544" t="n">
        <v>6.044267877412013</v>
      </c>
      <c r="D544" t="n">
        <v>36.17299999999999</v>
      </c>
      <c r="E544" t="n">
        <v>4.52</v>
      </c>
    </row>
    <row r="545">
      <c r="A545" t="inlineStr">
        <is>
          <t>600850</t>
        </is>
      </c>
      <c r="B545" t="n">
        <v>0.00135791042551606</v>
      </c>
      <c r="C545" t="n">
        <v>6.04158493526874</v>
      </c>
      <c r="D545" t="n">
        <v>26.838</v>
      </c>
      <c r="E545" t="n">
        <v>1.299</v>
      </c>
    </row>
    <row r="546">
      <c r="A546" t="inlineStr">
        <is>
          <t>603922</t>
        </is>
      </c>
      <c r="B546" t="n">
        <v>0.0004899856938483549</v>
      </c>
      <c r="C546" t="n">
        <v>6.031976744186052</v>
      </c>
      <c r="D546" t="n">
        <v>13.98</v>
      </c>
      <c r="E546" t="n">
        <v>0.453</v>
      </c>
    </row>
    <row r="547">
      <c r="A547" t="inlineStr">
        <is>
          <t>600131</t>
        </is>
      </c>
      <c r="B547" t="n">
        <v>0.001402019352124526</v>
      </c>
      <c r="C547" t="n">
        <v>5.99435825105783</v>
      </c>
      <c r="D547" t="n">
        <v>14.262</v>
      </c>
      <c r="E547" t="n">
        <v>1.697</v>
      </c>
    </row>
    <row r="548">
      <c r="A548" t="inlineStr">
        <is>
          <t>600732</t>
        </is>
      </c>
      <c r="B548" t="n">
        <v>0.01157451223638209</v>
      </c>
      <c r="C548" t="n">
        <v>5.977945443993038</v>
      </c>
      <c r="D548" t="n">
        <v>17.734</v>
      </c>
      <c r="E548" t="n">
        <v>5.934</v>
      </c>
    </row>
    <row r="549">
      <c r="A549" t="inlineStr">
        <is>
          <t>688558</t>
        </is>
      </c>
      <c r="B549" t="n">
        <v>0.001729602644032149</v>
      </c>
      <c r="C549" t="n">
        <v>5.974228816868421</v>
      </c>
      <c r="D549" t="n">
        <v>26.626</v>
      </c>
      <c r="E549" t="n">
        <v>2.439000000000001</v>
      </c>
    </row>
    <row r="550">
      <c r="A550" t="inlineStr">
        <is>
          <t>603737</t>
        </is>
      </c>
      <c r="B550" t="n">
        <v>0.02123898733018059</v>
      </c>
      <c r="C550" t="n">
        <v>5.957446808510647</v>
      </c>
      <c r="D550" t="n">
        <v>152.883</v>
      </c>
      <c r="E550" t="n">
        <v>0.6180000000000001</v>
      </c>
    </row>
    <row r="551">
      <c r="A551" t="inlineStr">
        <is>
          <t>600103</t>
        </is>
      </c>
      <c r="B551" t="n">
        <v>0.0004254323499491358</v>
      </c>
      <c r="C551" t="n">
        <v>5.820105820105836</v>
      </c>
      <c r="D551" t="n">
        <v>1.966</v>
      </c>
      <c r="E551" t="n">
        <v>3.656</v>
      </c>
    </row>
    <row r="552">
      <c r="A552" t="inlineStr">
        <is>
          <t>600873</t>
        </is>
      </c>
      <c r="B552" t="n">
        <v>0.0002377516778523487</v>
      </c>
      <c r="C552" t="n">
        <v>5.818965517241392</v>
      </c>
      <c r="D552" t="n">
        <v>4.768000000000001</v>
      </c>
      <c r="E552" t="n">
        <v>0.9550000000000001</v>
      </c>
    </row>
    <row r="553">
      <c r="A553" t="inlineStr">
        <is>
          <t>600783</t>
        </is>
      </c>
      <c r="B553" t="n">
        <v>0.001452527563969212</v>
      </c>
      <c r="C553" t="n">
        <v>5.800293685756253</v>
      </c>
      <c r="D553" t="n">
        <v>14.421</v>
      </c>
      <c r="E553" t="n">
        <v>0.8720000000000001</v>
      </c>
    </row>
    <row r="554">
      <c r="A554" t="inlineStr">
        <is>
          <t>600085</t>
        </is>
      </c>
      <c r="B554" t="n">
        <v>0.002975490196078426</v>
      </c>
      <c r="C554" t="n">
        <v>5.764304013663524</v>
      </c>
      <c r="D554" t="n">
        <v>24.48</v>
      </c>
      <c r="E554" t="n">
        <v>1.204</v>
      </c>
    </row>
    <row r="555">
      <c r="A555" t="inlineStr">
        <is>
          <t>603043</t>
        </is>
      </c>
      <c r="B555" t="n">
        <v>0.006093483352000813</v>
      </c>
      <c r="C555" t="n">
        <v>5.723542116630664</v>
      </c>
      <c r="D555" t="n">
        <v>39.28400000000001</v>
      </c>
      <c r="E555" t="n">
        <v>0.861</v>
      </c>
    </row>
    <row r="556">
      <c r="A556" t="inlineStr">
        <is>
          <t>600567</t>
        </is>
      </c>
      <c r="B556" t="n">
        <v>0.000198056994818653</v>
      </c>
      <c r="C556" t="n">
        <v>5.685618729096986</v>
      </c>
      <c r="D556" t="n">
        <v>3.088</v>
      </c>
      <c r="E556" t="n">
        <v>1.423</v>
      </c>
    </row>
    <row r="557">
      <c r="A557" t="inlineStr">
        <is>
          <t>600568</t>
        </is>
      </c>
      <c r="B557" t="n">
        <v>0.0003539249146757686</v>
      </c>
      <c r="C557" t="n">
        <v>5.673758865248235</v>
      </c>
      <c r="D557" t="n">
        <v>1.465</v>
      </c>
      <c r="E557" t="n">
        <v>0.852</v>
      </c>
    </row>
    <row r="558">
      <c r="A558" t="inlineStr">
        <is>
          <t>600278</t>
        </is>
      </c>
      <c r="B558" t="n">
        <v>0.0007274127775260536</v>
      </c>
      <c r="C558" t="n">
        <v>5.633802816901423</v>
      </c>
      <c r="D558" t="n">
        <v>8.827999999999999</v>
      </c>
      <c r="E558" t="n">
        <v>0.3710000000000001</v>
      </c>
    </row>
    <row r="559">
      <c r="A559" t="inlineStr">
        <is>
          <t>688099</t>
        </is>
      </c>
      <c r="B559" t="n">
        <v>0.003984890813551274</v>
      </c>
      <c r="C559" t="n">
        <v>5.61983471074381</v>
      </c>
      <c r="D559" t="n">
        <v>75.74199999999999</v>
      </c>
      <c r="E559" t="n">
        <v>1.491</v>
      </c>
    </row>
    <row r="560">
      <c r="A560" t="inlineStr">
        <is>
          <t>600259</t>
        </is>
      </c>
      <c r="B560" t="n">
        <v>0.002778958360527346</v>
      </c>
      <c r="C560" t="n">
        <v>5.594405594405583</v>
      </c>
      <c r="D560" t="n">
        <v>30.64400000000001</v>
      </c>
      <c r="E560" t="n">
        <v>2.057</v>
      </c>
    </row>
    <row r="561">
      <c r="A561" t="inlineStr">
        <is>
          <t>601696</t>
        </is>
      </c>
      <c r="B561" t="n">
        <v>0.006870403352540594</v>
      </c>
      <c r="C561" t="n">
        <v>5.56451612903226</v>
      </c>
      <c r="D561" t="n">
        <v>26.726</v>
      </c>
      <c r="E561" t="n">
        <v>10.732</v>
      </c>
    </row>
    <row r="562">
      <c r="A562" t="inlineStr">
        <is>
          <t>600380</t>
        </is>
      </c>
      <c r="B562" t="n">
        <v>0.001931752055660974</v>
      </c>
      <c r="C562" t="n">
        <v>5.429864253393668</v>
      </c>
      <c r="D562" t="n">
        <v>14.229</v>
      </c>
      <c r="E562" t="n">
        <v>1.306</v>
      </c>
    </row>
    <row r="563">
      <c r="A563" t="inlineStr">
        <is>
          <t>688126</t>
        </is>
      </c>
      <c r="B563" t="n">
        <v>0.004293696591013504</v>
      </c>
      <c r="C563" t="n">
        <v>5.381604696673192</v>
      </c>
      <c r="D563" t="n">
        <v>32.649</v>
      </c>
      <c r="E563" t="n">
        <v>3.91</v>
      </c>
    </row>
    <row r="564">
      <c r="A564" t="inlineStr">
        <is>
          <t>603288</t>
        </is>
      </c>
      <c r="B564" t="n">
        <v>0.01856761168553437</v>
      </c>
      <c r="C564" t="n">
        <v>5.27386461882724</v>
      </c>
      <c r="D564" t="n">
        <v>203.876</v>
      </c>
      <c r="E564" t="n">
        <v>0.144</v>
      </c>
    </row>
    <row r="565">
      <c r="A565" t="inlineStr">
        <is>
          <t>600258</t>
        </is>
      </c>
      <c r="B565" t="n">
        <v>0.001243043163732816</v>
      </c>
      <c r="C565" t="n">
        <v>5.265797392176519</v>
      </c>
      <c r="D565" t="n">
        <v>20.735</v>
      </c>
      <c r="E565" t="n">
        <v>1.675</v>
      </c>
    </row>
    <row r="566">
      <c r="A566" t="inlineStr">
        <is>
          <t>600316</t>
        </is>
      </c>
      <c r="B566" t="n">
        <v>0.03352898198455818</v>
      </c>
      <c r="C566" t="n">
        <v>5.160662122687443</v>
      </c>
      <c r="D566" t="n">
        <v>55.952</v>
      </c>
      <c r="E566" t="n">
        <v>7.134</v>
      </c>
    </row>
    <row r="567">
      <c r="A567" t="inlineStr">
        <is>
          <t>600472</t>
        </is>
      </c>
      <c r="B567" t="n">
        <v>0.008131865551437056</v>
      </c>
      <c r="C567" t="n">
        <v>5.132886995333741</v>
      </c>
      <c r="D567" t="n">
        <v>51.529</v>
      </c>
      <c r="E567" t="n">
        <v>0</v>
      </c>
    </row>
    <row r="568">
      <c r="A568" t="inlineStr">
        <is>
          <t>603728</t>
        </is>
      </c>
      <c r="B568" t="n">
        <v>0.002327292454584909</v>
      </c>
      <c r="C568" t="n">
        <v>5.109961190168177</v>
      </c>
      <c r="D568" t="n">
        <v>16.129</v>
      </c>
      <c r="E568" t="n">
        <v>1.007</v>
      </c>
    </row>
    <row r="569">
      <c r="A569" t="inlineStr">
        <is>
          <t>600063</t>
        </is>
      </c>
      <c r="B569" t="n">
        <v>0.0001240437158469947</v>
      </c>
      <c r="C569" t="n">
        <v>5.084745762711873</v>
      </c>
      <c r="D569" t="n">
        <v>3.66</v>
      </c>
      <c r="E569" t="n">
        <v>1.064</v>
      </c>
    </row>
    <row r="570">
      <c r="A570" t="inlineStr">
        <is>
          <t>600337</t>
        </is>
      </c>
      <c r="B570" t="n">
        <v>0.0001578313253012053</v>
      </c>
      <c r="C570" t="n">
        <v>5.054945054945059</v>
      </c>
      <c r="D570" t="n">
        <v>4.648</v>
      </c>
      <c r="E570" t="n">
        <v>0.607</v>
      </c>
    </row>
    <row r="571">
      <c r="A571" t="inlineStr">
        <is>
          <t>603607</t>
        </is>
      </c>
      <c r="B571" t="n">
        <v>0.001264381941249916</v>
      </c>
      <c r="C571" t="n">
        <v>5.035971223021574</v>
      </c>
      <c r="D571" t="n">
        <v>15.217</v>
      </c>
      <c r="E571" t="n">
        <v>1.161</v>
      </c>
    </row>
    <row r="572">
      <c r="A572" t="inlineStr">
        <is>
          <t>600019</t>
        </is>
      </c>
      <c r="B572" t="n">
        <v>0.0007598556903902913</v>
      </c>
      <c r="C572" t="n">
        <v>5.008347245409017</v>
      </c>
      <c r="D572" t="n">
        <v>6.098000000000001</v>
      </c>
      <c r="E572" t="n">
        <v>0.4879999999999999</v>
      </c>
    </row>
    <row r="573">
      <c r="A573" t="inlineStr">
        <is>
          <t>600741</t>
        </is>
      </c>
      <c r="B573" t="n">
        <v>0.005302698650674664</v>
      </c>
      <c r="C573" t="n">
        <v>5.00813008130081</v>
      </c>
      <c r="D573" t="n">
        <v>30.015</v>
      </c>
      <c r="E573" t="n">
        <v>1.091</v>
      </c>
    </row>
    <row r="574">
      <c r="A574" t="inlineStr">
        <is>
          <t>688580</t>
        </is>
      </c>
      <c r="B574" t="n">
        <v>0.04099325348554321</v>
      </c>
      <c r="C574" t="n">
        <v>4.969222160044784</v>
      </c>
      <c r="D574" t="n">
        <v>96.18300000000001</v>
      </c>
      <c r="E574" t="n">
        <v>5.216</v>
      </c>
    </row>
    <row r="575">
      <c r="A575" t="inlineStr">
        <is>
          <t>600072</t>
        </is>
      </c>
      <c r="B575" t="n">
        <v>0.003405960744549867</v>
      </c>
      <c r="C575" t="n">
        <v>4.94752623688155</v>
      </c>
      <c r="D575" t="n">
        <v>13.807</v>
      </c>
      <c r="E575" t="n">
        <v>5.579999999999999</v>
      </c>
    </row>
    <row r="576">
      <c r="A576" t="inlineStr">
        <is>
          <t>601229</t>
        </is>
      </c>
      <c r="B576" t="n">
        <v>0.000126259268729225</v>
      </c>
      <c r="C576" t="n">
        <v>4.922279792746109</v>
      </c>
      <c r="D576" t="n">
        <v>7.822</v>
      </c>
      <c r="E576" t="n">
        <v>0.185</v>
      </c>
    </row>
    <row r="577">
      <c r="A577" t="inlineStr">
        <is>
          <t>603558</t>
        </is>
      </c>
      <c r="B577" t="n">
        <v>0.0006537037037037028</v>
      </c>
      <c r="C577" t="n">
        <v>4.899497487437188</v>
      </c>
      <c r="D577" t="n">
        <v>8.208</v>
      </c>
      <c r="E577" t="n">
        <v>0.9429999999999999</v>
      </c>
    </row>
    <row r="578">
      <c r="A578" t="inlineStr">
        <is>
          <t>603595</t>
        </is>
      </c>
      <c r="B578" t="n">
        <v>0.002285644768856446</v>
      </c>
      <c r="C578" t="n">
        <v>4.87062404870624</v>
      </c>
      <c r="D578" t="n">
        <v>20.55</v>
      </c>
      <c r="E578" t="n">
        <v>1.306</v>
      </c>
    </row>
    <row r="579">
      <c r="A579" t="inlineStr">
        <is>
          <t>601611</t>
        </is>
      </c>
      <c r="B579" t="n">
        <v>0.0008592114026908215</v>
      </c>
      <c r="C579" t="n">
        <v>4.86787204450625</v>
      </c>
      <c r="D579" t="n">
        <v>7.507</v>
      </c>
      <c r="E579" t="n">
        <v>1.378</v>
      </c>
    </row>
    <row r="580">
      <c r="A580" t="inlineStr">
        <is>
          <t>603808</t>
        </is>
      </c>
      <c r="B580" t="n">
        <v>0.0004106925121150535</v>
      </c>
      <c r="C580" t="n">
        <v>4.856687898089174</v>
      </c>
      <c r="D580" t="n">
        <v>12.794</v>
      </c>
      <c r="E580" t="n">
        <v>0.7849999999999999</v>
      </c>
    </row>
    <row r="581">
      <c r="A581" t="inlineStr">
        <is>
          <t>603220</t>
        </is>
      </c>
      <c r="B581" t="n">
        <v>0.001688582817282369</v>
      </c>
      <c r="C581" t="n">
        <v>4.8165137614679</v>
      </c>
      <c r="D581" t="n">
        <v>14.049</v>
      </c>
      <c r="E581" t="n">
        <v>2.655</v>
      </c>
    </row>
    <row r="582">
      <c r="A582" t="inlineStr">
        <is>
          <t>603369</t>
        </is>
      </c>
      <c r="B582" t="n">
        <v>0.0247201646090535</v>
      </c>
      <c r="C582" t="n">
        <v>4.790729851262543</v>
      </c>
      <c r="D582" t="n">
        <v>60.75</v>
      </c>
      <c r="E582" t="n">
        <v>1.652</v>
      </c>
    </row>
    <row r="583">
      <c r="A583" t="inlineStr">
        <is>
          <t>600522</t>
        </is>
      </c>
      <c r="B583" t="n">
        <v>0.0003987249544626601</v>
      </c>
      <c r="C583" t="n">
        <v>4.788213627992643</v>
      </c>
      <c r="D583" t="n">
        <v>10.98</v>
      </c>
      <c r="E583" t="n">
        <v>1.829</v>
      </c>
    </row>
    <row r="584">
      <c r="A584" t="inlineStr">
        <is>
          <t>601018</t>
        </is>
      </c>
      <c r="B584" t="n">
        <v>0.0006043543169942767</v>
      </c>
      <c r="C584" t="n">
        <v>4.761904761904767</v>
      </c>
      <c r="D584" t="n">
        <v>4.019</v>
      </c>
      <c r="E584" t="n">
        <v>0.3420000000000001</v>
      </c>
    </row>
    <row r="585">
      <c r="A585" t="inlineStr">
        <is>
          <t>600449</t>
        </is>
      </c>
      <c r="B585" t="n">
        <v>0.000903454180004468</v>
      </c>
      <c r="C585" t="n">
        <v>4.750778816199364</v>
      </c>
      <c r="D585" t="n">
        <v>13.433</v>
      </c>
      <c r="E585" t="n">
        <v>1.293</v>
      </c>
    </row>
    <row r="586">
      <c r="A586" t="inlineStr">
        <is>
          <t>603915</t>
        </is>
      </c>
      <c r="B586" t="n">
        <v>0.004604412350237091</v>
      </c>
      <c r="C586" t="n">
        <v>4.741064916119608</v>
      </c>
      <c r="D586" t="n">
        <v>27.627</v>
      </c>
      <c r="E586" t="n">
        <v>5.049</v>
      </c>
    </row>
    <row r="587">
      <c r="A587" t="inlineStr">
        <is>
          <t>688057</t>
        </is>
      </c>
      <c r="B587" t="n">
        <v>0.00234575318845319</v>
      </c>
      <c r="C587" t="n">
        <v>4.690318701142515</v>
      </c>
      <c r="D587" t="n">
        <v>33.637</v>
      </c>
      <c r="E587" t="n">
        <v>3.740000000000001</v>
      </c>
    </row>
    <row r="588">
      <c r="A588" t="inlineStr">
        <is>
          <t>601828</t>
        </is>
      </c>
      <c r="B588" t="n">
        <v>0.0006154660293615578</v>
      </c>
      <c r="C588" t="n">
        <v>4.651162790697683</v>
      </c>
      <c r="D588" t="n">
        <v>8.787000000000001</v>
      </c>
      <c r="E588" t="n">
        <v>1.147</v>
      </c>
    </row>
    <row r="589">
      <c r="A589" t="inlineStr">
        <is>
          <t>600030</t>
        </is>
      </c>
      <c r="B589" t="n">
        <v>0.001464110492681921</v>
      </c>
      <c r="C589" t="n">
        <v>4.646175839885625</v>
      </c>
      <c r="D589" t="n">
        <v>29.106</v>
      </c>
      <c r="E589" t="n">
        <v>1.6</v>
      </c>
    </row>
    <row r="590">
      <c r="A590" t="inlineStr">
        <is>
          <t>603881</t>
        </is>
      </c>
      <c r="B590" t="n">
        <v>0.003223243097279421</v>
      </c>
      <c r="C590" t="n">
        <v>4.560721230334086</v>
      </c>
      <c r="D590" t="n">
        <v>59.252</v>
      </c>
      <c r="E590" t="n">
        <v>1.86</v>
      </c>
    </row>
    <row r="591">
      <c r="A591" t="inlineStr">
        <is>
          <t>688169</t>
        </is>
      </c>
      <c r="B591" t="n">
        <v>0.07341645465031958</v>
      </c>
      <c r="C591" t="n">
        <v>4.510101010101009</v>
      </c>
      <c r="D591" t="n">
        <v>990.018</v>
      </c>
      <c r="E591" t="n">
        <v>3.145</v>
      </c>
    </row>
    <row r="592">
      <c r="A592" t="inlineStr">
        <is>
          <t>601128</t>
        </is>
      </c>
      <c r="B592" t="n">
        <v>0.0001979190101237346</v>
      </c>
      <c r="C592" t="n">
        <v>4.505813953488369</v>
      </c>
      <c r="D592" t="n">
        <v>7.112</v>
      </c>
      <c r="E592" t="n">
        <v>1.745</v>
      </c>
    </row>
    <row r="593">
      <c r="A593" t="inlineStr">
        <is>
          <t>603083</t>
        </is>
      </c>
      <c r="B593" t="n">
        <v>0.002986513882767739</v>
      </c>
      <c r="C593" t="n">
        <v>4.489795918367356</v>
      </c>
      <c r="D593" t="n">
        <v>13.614</v>
      </c>
      <c r="E593" t="n">
        <v>4.011999999999999</v>
      </c>
    </row>
    <row r="594">
      <c r="A594" t="inlineStr">
        <is>
          <t>601016</t>
        </is>
      </c>
      <c r="B594" t="n">
        <v>0.002440581679804293</v>
      </c>
      <c r="C594" t="n">
        <v>4.469273743016755</v>
      </c>
      <c r="D594" t="n">
        <v>3.679</v>
      </c>
      <c r="E594" t="n">
        <v>7.982000000000001</v>
      </c>
    </row>
    <row r="595">
      <c r="A595" t="inlineStr">
        <is>
          <t>603300</t>
        </is>
      </c>
      <c r="B595" t="n">
        <v>0.0002949716139497165</v>
      </c>
      <c r="C595" t="n">
        <v>4.440789473684204</v>
      </c>
      <c r="D595" t="n">
        <v>6.164999999999999</v>
      </c>
      <c r="E595" t="n">
        <v>0.49</v>
      </c>
    </row>
    <row r="596">
      <c r="A596" t="inlineStr">
        <is>
          <t>688158</t>
        </is>
      </c>
      <c r="B596" t="n">
        <v>0.007214828038976303</v>
      </c>
      <c r="C596" t="n">
        <v>4.430992736077499</v>
      </c>
      <c r="D596" t="n">
        <v>43.41099999999999</v>
      </c>
      <c r="E596" t="n">
        <v>3.251</v>
      </c>
    </row>
    <row r="597">
      <c r="A597" t="inlineStr">
        <is>
          <t>603260</t>
        </is>
      </c>
      <c r="B597" t="n">
        <v>0.01032308130915726</v>
      </c>
      <c r="C597" t="n">
        <v>4.417009602194777</v>
      </c>
      <c r="D597" t="n">
        <v>35.076</v>
      </c>
      <c r="E597" t="n">
        <v>1.209</v>
      </c>
    </row>
    <row r="598">
      <c r="A598" t="inlineStr">
        <is>
          <t>601225</t>
        </is>
      </c>
      <c r="B598" t="n">
        <v>0.001061336515513128</v>
      </c>
      <c r="C598" t="n">
        <v>4.402515723270461</v>
      </c>
      <c r="D598" t="n">
        <v>9.637</v>
      </c>
      <c r="E598" t="n">
        <v>0.643</v>
      </c>
    </row>
    <row r="599">
      <c r="A599" t="inlineStr">
        <is>
          <t>600597</t>
        </is>
      </c>
      <c r="B599" t="n">
        <v>0.00408770355979658</v>
      </c>
      <c r="C599" t="n">
        <v>4.393063583815016</v>
      </c>
      <c r="D599" t="n">
        <v>17.501</v>
      </c>
      <c r="E599" t="n">
        <v>3.819</v>
      </c>
    </row>
    <row r="600">
      <c r="A600" t="inlineStr">
        <is>
          <t>600570</t>
        </is>
      </c>
      <c r="B600" t="n">
        <v>0.02545047267238641</v>
      </c>
      <c r="C600" t="n">
        <v>4.3763440860215</v>
      </c>
      <c r="D600" t="n">
        <v>100.704</v>
      </c>
      <c r="E600" t="n">
        <v>1.878</v>
      </c>
    </row>
    <row r="601">
      <c r="A601" t="inlineStr">
        <is>
          <t>603990</t>
        </is>
      </c>
      <c r="B601" t="n">
        <v>0.00654470186562614</v>
      </c>
      <c r="C601" t="n">
        <v>4.354838709677433</v>
      </c>
      <c r="D601" t="n">
        <v>32.804</v>
      </c>
      <c r="E601" t="n">
        <v>2.001</v>
      </c>
    </row>
    <row r="602">
      <c r="A602" t="inlineStr">
        <is>
          <t>600369</t>
        </is>
      </c>
      <c r="B602" t="n">
        <v>0.0007314089474661217</v>
      </c>
      <c r="C602" t="n">
        <v>4.339250493096647</v>
      </c>
      <c r="D602" t="n">
        <v>5.387</v>
      </c>
      <c r="E602" t="n">
        <v>1.297</v>
      </c>
    </row>
    <row r="603">
      <c r="A603" t="inlineStr">
        <is>
          <t>601688</t>
        </is>
      </c>
      <c r="B603" t="n">
        <v>0.0007354867453775902</v>
      </c>
      <c r="C603" t="n">
        <v>4.312823461759629</v>
      </c>
      <c r="D603" t="n">
        <v>17.956</v>
      </c>
      <c r="E603" t="n">
        <v>1.311</v>
      </c>
    </row>
    <row r="604">
      <c r="A604" t="inlineStr">
        <is>
          <t>603983</t>
        </is>
      </c>
      <c r="B604" t="n">
        <v>0.003268716276764096</v>
      </c>
      <c r="C604" t="n">
        <v>4.296035930482311</v>
      </c>
      <c r="D604" t="n">
        <v>52.449</v>
      </c>
      <c r="E604" t="n">
        <v>2.141</v>
      </c>
    </row>
    <row r="605">
      <c r="A605" t="inlineStr">
        <is>
          <t>600065</t>
        </is>
      </c>
      <c r="B605" t="n">
        <v>8.964479229379892e-05</v>
      </c>
      <c r="C605" t="n">
        <v>4.294478527607359</v>
      </c>
      <c r="D605" t="n">
        <v>1.661</v>
      </c>
      <c r="E605" t="n">
        <v>0</v>
      </c>
    </row>
    <row r="606">
      <c r="A606" t="inlineStr">
        <is>
          <t>600870</t>
        </is>
      </c>
      <c r="B606" t="n">
        <v>0.0003723997280761386</v>
      </c>
      <c r="C606" t="n">
        <v>4.255319148936176</v>
      </c>
      <c r="D606" t="n">
        <v>2.942</v>
      </c>
      <c r="E606" t="n">
        <v>0.511</v>
      </c>
    </row>
    <row r="607">
      <c r="A607" t="inlineStr">
        <is>
          <t>603991</t>
        </is>
      </c>
      <c r="B607" t="n">
        <v>0.0007386034120600431</v>
      </c>
      <c r="C607" t="n">
        <v>4.255319148936176</v>
      </c>
      <c r="D607" t="n">
        <v>39.038</v>
      </c>
      <c r="E607" t="n">
        <v>0.635</v>
      </c>
    </row>
    <row r="608">
      <c r="A608" t="inlineStr">
        <is>
          <t>601236</t>
        </is>
      </c>
      <c r="B608" t="n">
        <v>0.001111929316015386</v>
      </c>
      <c r="C608" t="n">
        <v>4.216152019002384</v>
      </c>
      <c r="D608" t="n">
        <v>17.939</v>
      </c>
      <c r="E608" t="n">
        <v>2.655</v>
      </c>
    </row>
    <row r="609">
      <c r="A609" t="inlineStr">
        <is>
          <t>600150</t>
        </is>
      </c>
      <c r="B609" t="n">
        <v>0.001001354502053958</v>
      </c>
      <c r="C609" t="n">
        <v>4.180985108820168</v>
      </c>
      <c r="D609" t="n">
        <v>18.014</v>
      </c>
      <c r="E609" t="n">
        <v>1.323</v>
      </c>
    </row>
    <row r="610">
      <c r="A610" t="inlineStr">
        <is>
          <t>600187</t>
        </is>
      </c>
      <c r="B610" t="n">
        <v>0.0002102911029110289</v>
      </c>
      <c r="C610" t="n">
        <v>4.166666666666674</v>
      </c>
      <c r="D610" t="n">
        <v>2.439</v>
      </c>
      <c r="E610" t="n">
        <v>1.257</v>
      </c>
    </row>
    <row r="611">
      <c r="A611" t="inlineStr">
        <is>
          <t>603039</t>
        </is>
      </c>
      <c r="B611" t="n">
        <v>0.0130265306122449</v>
      </c>
      <c r="C611" t="n">
        <v>4.157958420415797</v>
      </c>
      <c r="D611" t="n">
        <v>97.60799999999999</v>
      </c>
      <c r="E611" t="n">
        <v>0.246</v>
      </c>
    </row>
    <row r="612">
      <c r="A612" t="inlineStr">
        <is>
          <t>600151</t>
        </is>
      </c>
      <c r="B612" t="n">
        <v>0.002512513842746403</v>
      </c>
      <c r="C612" t="n">
        <v>4.023668639053257</v>
      </c>
      <c r="D612" t="n">
        <v>9.030000000000001</v>
      </c>
      <c r="E612" t="n">
        <v>3.393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54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002680</t>
        </is>
      </c>
      <c r="B2" t="n">
        <v>0.001483944834764507</v>
      </c>
      <c r="C2" t="n">
        <v>87.80487804878049</v>
      </c>
      <c r="D2" t="n">
        <v>0.5693333333333332</v>
      </c>
      <c r="E2" t="n">
        <v>2.061333333333333</v>
      </c>
    </row>
    <row r="3">
      <c r="A3" t="inlineStr">
        <is>
          <t>000767</t>
        </is>
      </c>
      <c r="B3" t="n">
        <v>0.008753408865036774</v>
      </c>
      <c r="C3" t="n">
        <v>77.40740740740739</v>
      </c>
      <c r="D3" t="n">
        <v>3.726666666666667</v>
      </c>
      <c r="E3" t="n">
        <v>5.962666666666666</v>
      </c>
    </row>
    <row r="4">
      <c r="A4" t="inlineStr">
        <is>
          <t>600655</t>
        </is>
      </c>
      <c r="B4" t="n">
        <v>0.03067709278533939</v>
      </c>
      <c r="C4" t="n">
        <v>57.17514124293785</v>
      </c>
      <c r="D4" t="n">
        <v>9.991999999999997</v>
      </c>
      <c r="E4" t="n">
        <v>2.819333333333333</v>
      </c>
    </row>
    <row r="5">
      <c r="A5" t="inlineStr">
        <is>
          <t>603110</t>
        </is>
      </c>
      <c r="B5" t="n">
        <v>0.02206569874354654</v>
      </c>
      <c r="C5" t="n">
        <v>56.63594470046085</v>
      </c>
      <c r="D5" t="n">
        <v>28.882</v>
      </c>
      <c r="E5" t="n">
        <v>4.593999999999999</v>
      </c>
    </row>
    <row r="6">
      <c r="A6" t="inlineStr">
        <is>
          <t>600121</t>
        </is>
      </c>
      <c r="B6" t="n">
        <v>0.01149776804924136</v>
      </c>
      <c r="C6" t="n">
        <v>54.69924812030076</v>
      </c>
      <c r="D6" t="n">
        <v>7.918666666666665</v>
      </c>
      <c r="E6" t="n">
        <v>15.50666666666667</v>
      </c>
    </row>
    <row r="7">
      <c r="A7" t="inlineStr">
        <is>
          <t>000799</t>
        </is>
      </c>
      <c r="B7" t="n">
        <v>0.2883149748993777</v>
      </c>
      <c r="C7" t="n">
        <v>53.29949238578679</v>
      </c>
      <c r="D7" t="n">
        <v>156.5993333333333</v>
      </c>
      <c r="E7" t="n">
        <v>4.484666666666667</v>
      </c>
    </row>
    <row r="8">
      <c r="A8" t="inlineStr">
        <is>
          <t>601908</t>
        </is>
      </c>
      <c r="B8" t="n">
        <v>0.02425501904100654</v>
      </c>
      <c r="C8" t="n">
        <v>53.28638497652582</v>
      </c>
      <c r="D8" t="n">
        <v>10.562</v>
      </c>
      <c r="E8" t="n">
        <v>7.154000000000002</v>
      </c>
    </row>
    <row r="9">
      <c r="A9" t="inlineStr">
        <is>
          <t>601919</t>
        </is>
      </c>
      <c r="B9" t="n">
        <v>0.01805482688003048</v>
      </c>
      <c r="C9" t="n">
        <v>52.8957528957529</v>
      </c>
      <c r="D9" t="n">
        <v>12.44266666666667</v>
      </c>
      <c r="E9" t="n">
        <v>2.168</v>
      </c>
    </row>
    <row r="10">
      <c r="A10" t="inlineStr">
        <is>
          <t>000015</t>
        </is>
      </c>
      <c r="B10" t="n">
        <v>0.01027438025675077</v>
      </c>
      <c r="C10" t="n">
        <v>52.22222222222221</v>
      </c>
      <c r="D10" t="n">
        <v>5.354666666666668</v>
      </c>
      <c r="E10" t="n">
        <v>0</v>
      </c>
    </row>
    <row r="11">
      <c r="A11" t="inlineStr">
        <is>
          <t>688686</t>
        </is>
      </c>
      <c r="B11" t="n">
        <v>0.3633859134575423</v>
      </c>
      <c r="C11" t="n">
        <v>51.64667896678965</v>
      </c>
      <c r="D11" t="n">
        <v>285.6385714285714</v>
      </c>
      <c r="E11" t="n">
        <v>27.92857142857143</v>
      </c>
    </row>
    <row r="12">
      <c r="A12" t="inlineStr">
        <is>
          <t>002466</t>
        </is>
      </c>
      <c r="B12" t="n">
        <v>0.05420137490007992</v>
      </c>
      <c r="C12" t="n">
        <v>50.17142857142858</v>
      </c>
      <c r="D12" t="n">
        <v>41.70000000000001</v>
      </c>
      <c r="E12" t="n">
        <v>9.338666666666665</v>
      </c>
    </row>
    <row r="13">
      <c r="A13" t="inlineStr">
        <is>
          <t>600893</t>
        </is>
      </c>
      <c r="B13" t="n">
        <v>0.1089638554095668</v>
      </c>
      <c r="C13" t="n">
        <v>48.83372565803552</v>
      </c>
      <c r="D13" t="n">
        <v>58.90866666666668</v>
      </c>
      <c r="E13" t="n">
        <v>2.774666666666667</v>
      </c>
    </row>
    <row r="14">
      <c r="A14" t="inlineStr">
        <is>
          <t>002340</t>
        </is>
      </c>
      <c r="B14" t="n">
        <v>0.009241111824080018</v>
      </c>
      <c r="C14" t="n">
        <v>47.9806138933764</v>
      </c>
      <c r="D14" t="n">
        <v>7.272666666666667</v>
      </c>
      <c r="E14" t="n">
        <v>13.10466666666667</v>
      </c>
    </row>
    <row r="15">
      <c r="A15" t="inlineStr">
        <is>
          <t>601633</t>
        </is>
      </c>
      <c r="B15" t="n">
        <v>0.03296167665397761</v>
      </c>
      <c r="C15" t="n">
        <v>47.8205128205128</v>
      </c>
      <c r="D15" t="n">
        <v>36.602</v>
      </c>
      <c r="E15" t="n">
        <v>0.7713333333333333</v>
      </c>
    </row>
    <row r="16">
      <c r="A16" t="inlineStr">
        <is>
          <t>600069</t>
        </is>
      </c>
      <c r="B16" t="n">
        <v>0.000263667348329925</v>
      </c>
      <c r="C16" t="n">
        <v>47.36842105263159</v>
      </c>
      <c r="D16" t="n">
        <v>0.2173333333333334</v>
      </c>
      <c r="E16" t="n">
        <v>2.692</v>
      </c>
    </row>
    <row r="17">
      <c r="A17" t="inlineStr">
        <is>
          <t>600696</t>
        </is>
      </c>
      <c r="B17" t="n">
        <v>0.0143410594494564</v>
      </c>
      <c r="C17" t="n">
        <v>46.31360332294911</v>
      </c>
      <c r="D17" t="n">
        <v>11.528</v>
      </c>
      <c r="E17" t="n">
        <v>1.442</v>
      </c>
    </row>
    <row r="18">
      <c r="A18" t="inlineStr">
        <is>
          <t>000718</t>
        </is>
      </c>
      <c r="B18" t="n">
        <v>0.005084444444444444</v>
      </c>
      <c r="C18" t="n">
        <v>45.18072289156627</v>
      </c>
      <c r="D18" t="n">
        <v>3.633333333333333</v>
      </c>
      <c r="E18" t="n">
        <v>2.1</v>
      </c>
    </row>
    <row r="19">
      <c r="A19" t="inlineStr">
        <is>
          <t>300082</t>
        </is>
      </c>
      <c r="B19" t="n">
        <v>0.03940892626707603</v>
      </c>
      <c r="C19" t="n">
        <v>44.73118279569892</v>
      </c>
      <c r="D19" t="n">
        <v>11.65266666666667</v>
      </c>
      <c r="E19" t="n">
        <v>5.261333333333335</v>
      </c>
    </row>
    <row r="20">
      <c r="A20" t="inlineStr">
        <is>
          <t>300001</t>
        </is>
      </c>
      <c r="B20" t="n">
        <v>0.02631930333958304</v>
      </c>
      <c r="C20" t="n">
        <v>43.34828101644244</v>
      </c>
      <c r="D20" t="n">
        <v>30.46066666666667</v>
      </c>
      <c r="E20" t="n">
        <v>4.372666666666666</v>
      </c>
    </row>
    <row r="21">
      <c r="A21" t="inlineStr">
        <is>
          <t>300999</t>
        </is>
      </c>
      <c r="B21" t="n">
        <v>0.2164891917788175</v>
      </c>
      <c r="C21" t="n">
        <v>42.50415512465375</v>
      </c>
      <c r="D21" t="n">
        <v>109.8553333333333</v>
      </c>
      <c r="E21" t="n">
        <v>16.70133333333333</v>
      </c>
    </row>
    <row r="22">
      <c r="A22" t="inlineStr">
        <is>
          <t>600189</t>
        </is>
      </c>
      <c r="B22" t="n">
        <v>0.02471676891615542</v>
      </c>
      <c r="C22" t="n">
        <v>42.45115452930727</v>
      </c>
      <c r="D22" t="n">
        <v>13.04</v>
      </c>
      <c r="E22" t="n">
        <v>12.116</v>
      </c>
    </row>
    <row r="23">
      <c r="A23" t="inlineStr">
        <is>
          <t>603486</t>
        </is>
      </c>
      <c r="B23" t="n">
        <v>0.05319364642876846</v>
      </c>
      <c r="C23" t="n">
        <v>41.93591996755441</v>
      </c>
      <c r="D23" t="n">
        <v>87.27666666666667</v>
      </c>
      <c r="E23" t="n">
        <v>2.190666666666667</v>
      </c>
    </row>
    <row r="24">
      <c r="A24" t="inlineStr">
        <is>
          <t>000591</t>
        </is>
      </c>
      <c r="B24" t="n">
        <v>0.01106394950090645</v>
      </c>
      <c r="C24" t="n">
        <v>40.90909090909092</v>
      </c>
      <c r="D24" t="n">
        <v>6.782666666666667</v>
      </c>
      <c r="E24" t="n">
        <v>18.62333333333333</v>
      </c>
    </row>
    <row r="25">
      <c r="A25" t="inlineStr">
        <is>
          <t>600793</t>
        </is>
      </c>
      <c r="B25" t="n">
        <v>0.01056756578780741</v>
      </c>
      <c r="C25" t="n">
        <v>40.35087719298245</v>
      </c>
      <c r="D25" t="n">
        <v>8.773999999999999</v>
      </c>
      <c r="E25" t="n">
        <v>2.238666666666667</v>
      </c>
    </row>
    <row r="26">
      <c r="A26" t="inlineStr">
        <is>
          <t>601058</t>
        </is>
      </c>
      <c r="B26" t="n">
        <v>0.007580301003747486</v>
      </c>
      <c r="C26" t="n">
        <v>39.57219251336899</v>
      </c>
      <c r="D26" t="n">
        <v>6.147333333333333</v>
      </c>
      <c r="E26" t="n">
        <v>2.485333333333333</v>
      </c>
    </row>
    <row r="27">
      <c r="A27" t="inlineStr">
        <is>
          <t>002164</t>
        </is>
      </c>
      <c r="B27" t="n">
        <v>0.004724279483248356</v>
      </c>
      <c r="C27" t="n">
        <v>38.40830449826989</v>
      </c>
      <c r="D27" t="n">
        <v>6.232666666666668</v>
      </c>
      <c r="E27" t="n">
        <v>6.246666666666666</v>
      </c>
    </row>
    <row r="28">
      <c r="A28" t="inlineStr">
        <is>
          <t>603179</t>
        </is>
      </c>
      <c r="B28" t="n">
        <v>0.0263173979378132</v>
      </c>
      <c r="C28" t="n">
        <v>38.38709677419357</v>
      </c>
      <c r="D28" t="n">
        <v>34.13133333333333</v>
      </c>
      <c r="E28" t="n">
        <v>1.334666666666667</v>
      </c>
    </row>
    <row r="29">
      <c r="A29" t="inlineStr">
        <is>
          <t>300696</t>
        </is>
      </c>
      <c r="B29" t="n">
        <v>0.05458288627293154</v>
      </c>
      <c r="C29" t="n">
        <v>38.29787234042554</v>
      </c>
      <c r="D29" t="n">
        <v>55.21666666666668</v>
      </c>
      <c r="E29" t="n">
        <v>2.764</v>
      </c>
    </row>
    <row r="30">
      <c r="A30" t="inlineStr">
        <is>
          <t>002342</t>
        </is>
      </c>
      <c r="B30" t="n">
        <v>0.01123686122306813</v>
      </c>
      <c r="C30" t="n">
        <v>37.50000000000002</v>
      </c>
      <c r="D30" t="n">
        <v>4.465999999999999</v>
      </c>
      <c r="E30" t="n">
        <v>13.48466666666667</v>
      </c>
    </row>
    <row r="31">
      <c r="A31" t="inlineStr">
        <is>
          <t>002497</t>
        </is>
      </c>
      <c r="B31" t="n">
        <v>0.0456261099898272</v>
      </c>
      <c r="C31" t="n">
        <v>36.09782030834665</v>
      </c>
      <c r="D31" t="n">
        <v>22.79133333333333</v>
      </c>
      <c r="E31" t="n">
        <v>10.89933333333334</v>
      </c>
    </row>
    <row r="32">
      <c r="A32" t="inlineStr">
        <is>
          <t>300677</t>
        </is>
      </c>
      <c r="B32" t="n">
        <v>0.1179228052586665</v>
      </c>
      <c r="C32" t="n">
        <v>36.0960960960961</v>
      </c>
      <c r="D32" t="n">
        <v>173.7773333333333</v>
      </c>
      <c r="E32" t="n">
        <v>4.266666666666667</v>
      </c>
    </row>
    <row r="33">
      <c r="A33" t="inlineStr">
        <is>
          <t>300618</t>
        </is>
      </c>
      <c r="B33" t="n">
        <v>0.1318695081011921</v>
      </c>
      <c r="C33" t="n">
        <v>35.91153317505935</v>
      </c>
      <c r="D33" t="n">
        <v>93.55733333333333</v>
      </c>
      <c r="E33" t="n">
        <v>9.551333333333334</v>
      </c>
    </row>
    <row r="34">
      <c r="A34" t="inlineStr">
        <is>
          <t>002625</t>
        </is>
      </c>
      <c r="B34" t="n">
        <v>0.0305810206912837</v>
      </c>
      <c r="C34" t="n">
        <v>35.81183611532626</v>
      </c>
      <c r="D34" t="n">
        <v>22.586</v>
      </c>
      <c r="E34" t="n">
        <v>3.586666666666667</v>
      </c>
    </row>
    <row r="35">
      <c r="A35" t="inlineStr">
        <is>
          <t>002450</t>
        </is>
      </c>
      <c r="B35" t="n">
        <v>0.003420864088180298</v>
      </c>
      <c r="C35" t="n">
        <v>35.38461538461537</v>
      </c>
      <c r="D35" t="n">
        <v>3.010666666666666</v>
      </c>
      <c r="E35" t="n">
        <v>2.527333333333333</v>
      </c>
    </row>
    <row r="36">
      <c r="A36" t="inlineStr">
        <is>
          <t>600031</t>
        </is>
      </c>
      <c r="B36" t="n">
        <v>0.01979404212060683</v>
      </c>
      <c r="C36" t="n">
        <v>35.0967741935484</v>
      </c>
      <c r="D36" t="n">
        <v>35.26733333333333</v>
      </c>
      <c r="E36" t="n">
        <v>1.034</v>
      </c>
    </row>
    <row r="37">
      <c r="A37" t="inlineStr">
        <is>
          <t>000570</t>
        </is>
      </c>
      <c r="B37" t="n">
        <v>0.002998606180144641</v>
      </c>
      <c r="C37" t="n">
        <v>35.03787878787878</v>
      </c>
      <c r="D37" t="n">
        <v>5.633333333333335</v>
      </c>
      <c r="E37" t="n">
        <v>4.600666666666667</v>
      </c>
    </row>
    <row r="38">
      <c r="A38" t="inlineStr">
        <is>
          <t>002460</t>
        </is>
      </c>
      <c r="B38" t="n">
        <v>0.08596706459279346</v>
      </c>
      <c r="C38" t="n">
        <v>35.02673796791444</v>
      </c>
      <c r="D38" t="n">
        <v>108.1533333333333</v>
      </c>
      <c r="E38" t="n">
        <v>4.815333333333332</v>
      </c>
    </row>
    <row r="39">
      <c r="A39" t="inlineStr">
        <is>
          <t>600219</t>
        </is>
      </c>
      <c r="B39" t="n">
        <v>0.00306144849302744</v>
      </c>
      <c r="C39" t="n">
        <v>35.00000000000001</v>
      </c>
      <c r="D39" t="n">
        <v>3.293333333333333</v>
      </c>
      <c r="E39" t="n">
        <v>3.217333333333334</v>
      </c>
    </row>
    <row r="40">
      <c r="A40" t="inlineStr">
        <is>
          <t>600316</t>
        </is>
      </c>
      <c r="B40" t="n">
        <v>0.05836455721384552</v>
      </c>
      <c r="C40" t="n">
        <v>35.00000000000001</v>
      </c>
      <c r="D40" t="n">
        <v>52.12866666666666</v>
      </c>
      <c r="E40" t="n">
        <v>6.969333333333335</v>
      </c>
    </row>
    <row r="41">
      <c r="A41" t="inlineStr">
        <is>
          <t>000786</t>
        </is>
      </c>
      <c r="B41" t="n">
        <v>0.02646727360927786</v>
      </c>
      <c r="C41" t="n">
        <v>33.55989804587934</v>
      </c>
      <c r="D41" t="n">
        <v>39.396</v>
      </c>
      <c r="E41" t="n">
        <v>0.9813333333333333</v>
      </c>
    </row>
    <row r="42">
      <c r="A42" t="inlineStr">
        <is>
          <t>600877</t>
        </is>
      </c>
      <c r="B42" t="n">
        <v>0.003785548414016674</v>
      </c>
      <c r="C42" t="n">
        <v>33.4174022698613</v>
      </c>
      <c r="D42" t="n">
        <v>9.231333333333334</v>
      </c>
      <c r="E42" t="n">
        <v>2.046000000000001</v>
      </c>
    </row>
    <row r="43">
      <c r="A43" t="inlineStr">
        <is>
          <t>600660</t>
        </is>
      </c>
      <c r="B43" t="n">
        <v>0.0193018444988617</v>
      </c>
      <c r="C43" t="n">
        <v>32.93427230046948</v>
      </c>
      <c r="D43" t="n">
        <v>48.18733333333333</v>
      </c>
      <c r="E43" t="n">
        <v>1.451333333333334</v>
      </c>
    </row>
    <row r="44">
      <c r="A44" t="inlineStr">
        <is>
          <t>603613</t>
        </is>
      </c>
      <c r="B44" t="n">
        <v>0.08532277990698435</v>
      </c>
      <c r="C44" t="n">
        <v>32.90648040357005</v>
      </c>
      <c r="D44" t="n">
        <v>119.502</v>
      </c>
      <c r="E44" t="n">
        <v>2.004666666666667</v>
      </c>
    </row>
    <row r="45">
      <c r="A45" t="inlineStr">
        <is>
          <t>300922</t>
        </is>
      </c>
      <c r="B45" t="n">
        <v>0.04085279233560809</v>
      </c>
      <c r="C45" t="n">
        <v>32.70777479892762</v>
      </c>
      <c r="D45" t="n">
        <v>42.79818181818182</v>
      </c>
      <c r="E45" t="n">
        <v>49.08181818181818</v>
      </c>
    </row>
    <row r="46">
      <c r="A46" t="inlineStr">
        <is>
          <t>300115</t>
        </is>
      </c>
      <c r="B46" t="n">
        <v>0.03085773358351035</v>
      </c>
      <c r="C46" t="n">
        <v>32.63334733305334</v>
      </c>
      <c r="D46" t="n">
        <v>26.88466666666666</v>
      </c>
      <c r="E46" t="n">
        <v>3.389333333333333</v>
      </c>
    </row>
    <row r="47">
      <c r="A47" t="inlineStr">
        <is>
          <t>600862</t>
        </is>
      </c>
      <c r="B47" t="n">
        <v>0.02717456387330653</v>
      </c>
      <c r="C47" t="n">
        <v>32.59042747533796</v>
      </c>
      <c r="D47" t="n">
        <v>31.018</v>
      </c>
      <c r="E47" t="n">
        <v>1.994666666666667</v>
      </c>
    </row>
    <row r="48">
      <c r="A48" t="inlineStr">
        <is>
          <t>603882</t>
        </is>
      </c>
      <c r="B48" t="n">
        <v>0.07739443888791865</v>
      </c>
      <c r="C48" t="n">
        <v>32.34302944306491</v>
      </c>
      <c r="D48" t="n">
        <v>125.978</v>
      </c>
      <c r="E48" t="n">
        <v>1.208666666666667</v>
      </c>
    </row>
    <row r="49">
      <c r="A49" t="inlineStr">
        <is>
          <t>603565</t>
        </is>
      </c>
      <c r="B49" t="n">
        <v>0.01398435309956089</v>
      </c>
      <c r="C49" t="n">
        <v>32.32558139534882</v>
      </c>
      <c r="D49" t="n">
        <v>23.54933333333334</v>
      </c>
      <c r="E49" t="n">
        <v>11.44866666666667</v>
      </c>
    </row>
    <row r="50">
      <c r="A50" t="inlineStr">
        <is>
          <t>000301</t>
        </is>
      </c>
      <c r="B50" t="n">
        <v>0.008255348406716911</v>
      </c>
      <c r="C50" t="n">
        <v>32.18274111675128</v>
      </c>
      <c r="D50" t="n">
        <v>10.084</v>
      </c>
      <c r="E50" t="n">
        <v>2.259333333333333</v>
      </c>
    </row>
    <row r="51">
      <c r="A51" t="inlineStr">
        <is>
          <t>300777</t>
        </is>
      </c>
      <c r="B51" t="n">
        <v>0.04853536006037058</v>
      </c>
      <c r="C51" t="n">
        <v>32.07974626189396</v>
      </c>
      <c r="D51" t="n">
        <v>52.22066666666667</v>
      </c>
      <c r="E51" t="n">
        <v>2.802</v>
      </c>
    </row>
    <row r="52">
      <c r="A52" t="inlineStr">
        <is>
          <t>600760</t>
        </is>
      </c>
      <c r="B52" t="n">
        <v>0.08503763568285125</v>
      </c>
      <c r="C52" t="n">
        <v>31.29464285714285</v>
      </c>
      <c r="D52" t="n">
        <v>79.88400000000001</v>
      </c>
      <c r="E52" t="n">
        <v>1.999333333333333</v>
      </c>
    </row>
    <row r="53">
      <c r="A53" t="inlineStr">
        <is>
          <t>600346</t>
        </is>
      </c>
      <c r="B53" t="n">
        <v>0.0161146761162007</v>
      </c>
      <c r="C53" t="n">
        <v>31.10407597942226</v>
      </c>
      <c r="D53" t="n">
        <v>29.03533333333333</v>
      </c>
      <c r="E53" t="n">
        <v>0.8033333333333335</v>
      </c>
    </row>
    <row r="54">
      <c r="A54" t="inlineStr">
        <is>
          <t>600409</t>
        </is>
      </c>
      <c r="B54" t="n">
        <v>0.00619758698860438</v>
      </c>
      <c r="C54" t="n">
        <v>30.84982537834693</v>
      </c>
      <c r="D54" t="n">
        <v>9.737333333333336</v>
      </c>
      <c r="E54" t="n">
        <v>2.848666666666666</v>
      </c>
    </row>
    <row r="55">
      <c r="A55" t="inlineStr">
        <is>
          <t>002415</t>
        </is>
      </c>
      <c r="B55" t="n">
        <v>0.03278318652941384</v>
      </c>
      <c r="C55" t="n">
        <v>30.55985837574686</v>
      </c>
      <c r="D55" t="n">
        <v>50.25600000000001</v>
      </c>
      <c r="E55" t="n">
        <v>0.9786666666666667</v>
      </c>
    </row>
    <row r="56">
      <c r="A56" t="inlineStr">
        <is>
          <t>603993</t>
        </is>
      </c>
      <c r="B56" t="n">
        <v>0.00764913733609386</v>
      </c>
      <c r="C56" t="n">
        <v>30.50193050193051</v>
      </c>
      <c r="D56" t="n">
        <v>6.010666666666666</v>
      </c>
      <c r="E56" t="n">
        <v>3.933999999999999</v>
      </c>
    </row>
    <row r="57">
      <c r="A57" t="inlineStr">
        <is>
          <t>601888</t>
        </is>
      </c>
      <c r="B57" t="n">
        <v>0.141130129145454</v>
      </c>
      <c r="C57" t="n">
        <v>30.23174617029634</v>
      </c>
      <c r="D57" t="n">
        <v>270.41</v>
      </c>
      <c r="E57" t="n">
        <v>0.6553333333333333</v>
      </c>
    </row>
    <row r="58">
      <c r="A58" t="inlineStr">
        <is>
          <t>002018</t>
        </is>
      </c>
      <c r="B58" t="n">
        <v>8.380187416331992e-05</v>
      </c>
      <c r="C58" t="n">
        <v>30</v>
      </c>
      <c r="D58" t="n">
        <v>0.2213333333333334</v>
      </c>
      <c r="E58" t="n">
        <v>0.8073333333333335</v>
      </c>
    </row>
    <row r="59">
      <c r="A59" t="inlineStr">
        <is>
          <t>600416</t>
        </is>
      </c>
      <c r="B59" t="n">
        <v>0.006016058646158139</v>
      </c>
      <c r="C59" t="n">
        <v>29.85507246376811</v>
      </c>
      <c r="D59" t="n">
        <v>20.16866666666667</v>
      </c>
      <c r="E59" t="n">
        <v>1.720666666666667</v>
      </c>
    </row>
    <row r="60">
      <c r="A60" t="inlineStr">
        <is>
          <t>688390</t>
        </is>
      </c>
      <c r="B60" t="n">
        <v>0.2856235739273347</v>
      </c>
      <c r="C60" t="n">
        <v>29.74238875878221</v>
      </c>
      <c r="D60" t="n">
        <v>249.2873333333333</v>
      </c>
      <c r="E60" t="n">
        <v>8.596</v>
      </c>
    </row>
    <row r="61">
      <c r="A61" t="inlineStr">
        <is>
          <t>688598</t>
        </is>
      </c>
      <c r="B61" t="n">
        <v>0.1999221548886655</v>
      </c>
      <c r="C61" t="n">
        <v>29.44759795098988</v>
      </c>
      <c r="D61" t="n">
        <v>193.0686666666666</v>
      </c>
      <c r="E61" t="n">
        <v>10.62933333333333</v>
      </c>
    </row>
    <row r="62">
      <c r="A62" t="inlineStr">
        <is>
          <t>601016</t>
        </is>
      </c>
      <c r="B62" t="n">
        <v>0.003088884621129675</v>
      </c>
      <c r="C62" t="n">
        <v>29.41176470588236</v>
      </c>
      <c r="D62" t="n">
        <v>3.471333333333333</v>
      </c>
      <c r="E62" t="n">
        <v>7.234666666666667</v>
      </c>
    </row>
    <row r="63">
      <c r="A63" t="inlineStr">
        <is>
          <t>002271</t>
        </is>
      </c>
      <c r="B63" t="n">
        <v>0.02184488234253362</v>
      </c>
      <c r="C63" t="n">
        <v>29.31276297335204</v>
      </c>
      <c r="D63" t="n">
        <v>40.192</v>
      </c>
      <c r="E63" t="n">
        <v>1.854666666666667</v>
      </c>
    </row>
    <row r="64">
      <c r="A64" t="inlineStr">
        <is>
          <t>600405</t>
        </is>
      </c>
      <c r="B64" t="n">
        <v>0.00986540070080253</v>
      </c>
      <c r="C64" t="n">
        <v>29.20353982300883</v>
      </c>
      <c r="D64" t="n">
        <v>6.553333333333334</v>
      </c>
      <c r="E64" t="n">
        <v>9.572000000000001</v>
      </c>
    </row>
    <row r="65">
      <c r="A65" t="inlineStr">
        <is>
          <t>300454</t>
        </is>
      </c>
      <c r="B65" t="n">
        <v>0.1397598319631106</v>
      </c>
      <c r="C65" t="n">
        <v>29.18708495534692</v>
      </c>
      <c r="D65" t="n">
        <v>243.756</v>
      </c>
      <c r="E65" t="n">
        <v>0.9899999999999999</v>
      </c>
    </row>
    <row r="66">
      <c r="A66" t="inlineStr">
        <is>
          <t>002499</t>
        </is>
      </c>
      <c r="B66" t="n">
        <v>0.003110398860398861</v>
      </c>
      <c r="C66" t="n">
        <v>28.90625</v>
      </c>
      <c r="D66" t="n">
        <v>6.239999999999999</v>
      </c>
      <c r="E66" t="n">
        <v>1.564</v>
      </c>
    </row>
    <row r="67">
      <c r="A67" t="inlineStr">
        <is>
          <t>300186</t>
        </is>
      </c>
      <c r="B67" t="n">
        <v>0.02761914813124755</v>
      </c>
      <c r="C67" t="n">
        <v>28.89765999436143</v>
      </c>
      <c r="D67" t="n">
        <v>37.98533333333333</v>
      </c>
      <c r="E67" t="n">
        <v>1.513333333333333</v>
      </c>
    </row>
    <row r="68">
      <c r="A68" t="inlineStr">
        <is>
          <t>603087</t>
        </is>
      </c>
      <c r="B68" t="n">
        <v>0.09078769565046718</v>
      </c>
      <c r="C68" t="n">
        <v>28.83057985098802</v>
      </c>
      <c r="D68" t="n">
        <v>139.6386666666667</v>
      </c>
      <c r="E68" t="n">
        <v>7.14</v>
      </c>
    </row>
    <row r="69">
      <c r="A69" t="inlineStr">
        <is>
          <t>002176</t>
        </is>
      </c>
      <c r="B69" t="n">
        <v>0.00230112189492404</v>
      </c>
      <c r="C69" t="n">
        <v>28.37837837837838</v>
      </c>
      <c r="D69" t="n">
        <v>3.915333333333333</v>
      </c>
      <c r="E69" t="n">
        <v>3.517333333333334</v>
      </c>
    </row>
    <row r="70">
      <c r="A70" t="inlineStr">
        <is>
          <t>002192</t>
        </is>
      </c>
      <c r="B70" t="n">
        <v>0.03711803322918859</v>
      </c>
      <c r="C70" t="n">
        <v>28.34224598930481</v>
      </c>
      <c r="D70" t="n">
        <v>41.182</v>
      </c>
      <c r="E70" t="n">
        <v>3.668666666666667</v>
      </c>
    </row>
    <row r="71">
      <c r="A71" t="inlineStr">
        <is>
          <t>300087</t>
        </is>
      </c>
      <c r="B71" t="n">
        <v>0.0201013652018756</v>
      </c>
      <c r="C71" t="n">
        <v>28.3240997229917</v>
      </c>
      <c r="D71" t="n">
        <v>32.132</v>
      </c>
      <c r="E71" t="n">
        <v>8.157999999999999</v>
      </c>
    </row>
    <row r="72">
      <c r="A72" t="inlineStr">
        <is>
          <t>600685</t>
        </is>
      </c>
      <c r="B72" t="n">
        <v>0.02393498886176256</v>
      </c>
      <c r="C72" t="n">
        <v>28.27160493827161</v>
      </c>
      <c r="D72" t="n">
        <v>27.034</v>
      </c>
      <c r="E72" t="n">
        <v>4.184</v>
      </c>
    </row>
    <row r="73">
      <c r="A73" t="inlineStr">
        <is>
          <t>600966</t>
        </is>
      </c>
      <c r="B73" t="n">
        <v>0.008185279929542223</v>
      </c>
      <c r="C73" t="n">
        <v>28.26249067859805</v>
      </c>
      <c r="D73" t="n">
        <v>14.80266666666667</v>
      </c>
      <c r="E73" t="n">
        <v>1.635333333333333</v>
      </c>
    </row>
    <row r="74">
      <c r="A74" t="inlineStr">
        <is>
          <t>300762</t>
        </is>
      </c>
      <c r="B74" t="n">
        <v>0.06623155228965585</v>
      </c>
      <c r="C74" t="n">
        <v>27.73147105203875</v>
      </c>
      <c r="D74" t="n">
        <v>47.26733333333333</v>
      </c>
      <c r="E74" t="n">
        <v>5.494</v>
      </c>
    </row>
    <row r="75">
      <c r="A75" t="inlineStr">
        <is>
          <t>600967</t>
        </is>
      </c>
      <c r="B75" t="n">
        <v>0.009249804472405221</v>
      </c>
      <c r="C75" t="n">
        <v>27.65509989484753</v>
      </c>
      <c r="D75" t="n">
        <v>11.23266666666667</v>
      </c>
      <c r="E75" t="n">
        <v>4.052666666666666</v>
      </c>
    </row>
    <row r="76">
      <c r="A76" t="inlineStr">
        <is>
          <t>002390</t>
        </is>
      </c>
      <c r="B76" t="n">
        <v>0.004697539137237161</v>
      </c>
      <c r="C76" t="n">
        <v>27.4096385542169</v>
      </c>
      <c r="D76" t="n">
        <v>7.859333333333333</v>
      </c>
      <c r="E76" t="n">
        <v>1.697333333333333</v>
      </c>
    </row>
    <row r="77">
      <c r="A77" t="inlineStr">
        <is>
          <t>603225</t>
        </is>
      </c>
      <c r="B77" t="n">
        <v>0.005813475922212675</v>
      </c>
      <c r="C77" t="n">
        <v>27.38901429646352</v>
      </c>
      <c r="D77" t="n">
        <v>13.964</v>
      </c>
      <c r="E77" t="n">
        <v>0.7286666666666667</v>
      </c>
    </row>
    <row r="78">
      <c r="A78" t="inlineStr">
        <is>
          <t>002651</t>
        </is>
      </c>
      <c r="B78" t="n">
        <v>0.008126414107449752</v>
      </c>
      <c r="C78" t="n">
        <v>27.18539865513929</v>
      </c>
      <c r="D78" t="n">
        <v>11.896</v>
      </c>
      <c r="E78" t="n">
        <v>2.76</v>
      </c>
    </row>
    <row r="79">
      <c r="A79" t="inlineStr">
        <is>
          <t>300658</t>
        </is>
      </c>
      <c r="B79" t="n">
        <v>0.005698909948152045</v>
      </c>
      <c r="C79" t="n">
        <v>27.03476482617586</v>
      </c>
      <c r="D79" t="n">
        <v>29.15933333333333</v>
      </c>
      <c r="E79" t="n">
        <v>9.706666666666669</v>
      </c>
    </row>
    <row r="80">
      <c r="A80" t="inlineStr">
        <is>
          <t>600765</t>
        </is>
      </c>
      <c r="B80" t="n">
        <v>0.01824855106198226</v>
      </c>
      <c r="C80" t="n">
        <v>26.57563025210086</v>
      </c>
      <c r="D80" t="n">
        <v>22.43533333333333</v>
      </c>
      <c r="E80" t="n">
        <v>5.305999999999999</v>
      </c>
    </row>
    <row r="81">
      <c r="A81" t="inlineStr">
        <is>
          <t>600499</t>
        </is>
      </c>
      <c r="B81" t="n">
        <v>0.006555783365947213</v>
      </c>
      <c r="C81" t="n">
        <v>26.39087018544934</v>
      </c>
      <c r="D81" t="n">
        <v>7.608666666666667</v>
      </c>
      <c r="E81" t="n">
        <v>4.121333333333333</v>
      </c>
    </row>
    <row r="82">
      <c r="A82" t="inlineStr">
        <is>
          <t>300806</t>
        </is>
      </c>
      <c r="B82" t="n">
        <v>0.01885338930842331</v>
      </c>
      <c r="C82" t="n">
        <v>26.2699564586357</v>
      </c>
      <c r="D82" t="n">
        <v>53.14533333333334</v>
      </c>
      <c r="E82" t="n">
        <v>3.152</v>
      </c>
    </row>
    <row r="83">
      <c r="A83" t="inlineStr">
        <is>
          <t>002064</t>
        </is>
      </c>
      <c r="B83" t="n">
        <v>0.00770069045694923</v>
      </c>
      <c r="C83" t="n">
        <v>26.15384615384617</v>
      </c>
      <c r="D83" t="n">
        <v>10.44933333333333</v>
      </c>
      <c r="E83" t="n">
        <v>2.044666666666667</v>
      </c>
    </row>
    <row r="84">
      <c r="A84" t="inlineStr">
        <is>
          <t>600460</t>
        </is>
      </c>
      <c r="B84" t="n">
        <v>0.01749309643308909</v>
      </c>
      <c r="C84" t="n">
        <v>25.99444958371877</v>
      </c>
      <c r="D84" t="n">
        <v>25.41466666666667</v>
      </c>
      <c r="E84" t="n">
        <v>6.829999999999999</v>
      </c>
    </row>
    <row r="85">
      <c r="A85" t="inlineStr">
        <is>
          <t>002756</t>
        </is>
      </c>
      <c r="B85" t="n">
        <v>0.05607214249737728</v>
      </c>
      <c r="C85" t="n">
        <v>25.81486310299868</v>
      </c>
      <c r="D85" t="n">
        <v>53.23866666666666</v>
      </c>
      <c r="E85" t="n">
        <v>7.709333333333334</v>
      </c>
    </row>
    <row r="86">
      <c r="A86" t="inlineStr">
        <is>
          <t>000049</t>
        </is>
      </c>
      <c r="B86" t="n">
        <v>0.03042419039599655</v>
      </c>
      <c r="C86" t="n">
        <v>25.79752904296515</v>
      </c>
      <c r="D86" t="n">
        <v>64.92200000000001</v>
      </c>
      <c r="E86" t="n">
        <v>4.954666666666667</v>
      </c>
    </row>
    <row r="87">
      <c r="A87" t="inlineStr">
        <is>
          <t>002389</t>
        </is>
      </c>
      <c r="B87" t="n">
        <v>0.02226102646260126</v>
      </c>
      <c r="C87" t="n">
        <v>25.7451564828614</v>
      </c>
      <c r="D87" t="n">
        <v>32.59666666666667</v>
      </c>
      <c r="E87" t="n">
        <v>7.610666666666668</v>
      </c>
    </row>
    <row r="88">
      <c r="A88" t="inlineStr">
        <is>
          <t>000768</t>
        </is>
      </c>
      <c r="B88" t="n">
        <v>0.01626016415570479</v>
      </c>
      <c r="C88" t="n">
        <v>25.53398058252427</v>
      </c>
      <c r="D88" t="n">
        <v>35.34133333333333</v>
      </c>
      <c r="E88" t="n">
        <v>2.362000000000001</v>
      </c>
    </row>
    <row r="89">
      <c r="A89" t="inlineStr">
        <is>
          <t>603392</t>
        </is>
      </c>
      <c r="B89" t="n">
        <v>0.169363177722408</v>
      </c>
      <c r="C89" t="n">
        <v>25.5219847703267</v>
      </c>
      <c r="D89" t="n">
        <v>217.5273333333334</v>
      </c>
      <c r="E89" t="n">
        <v>3.729333333333333</v>
      </c>
    </row>
    <row r="90">
      <c r="A90" t="inlineStr">
        <is>
          <t>002908</t>
        </is>
      </c>
      <c r="B90" t="n">
        <v>0.003657510632448777</v>
      </c>
      <c r="C90" t="n">
        <v>24.86569455103606</v>
      </c>
      <c r="D90" t="n">
        <v>13.742</v>
      </c>
      <c r="E90" t="n">
        <v>3.004666666666667</v>
      </c>
    </row>
    <row r="91">
      <c r="A91" t="inlineStr">
        <is>
          <t>601100</t>
        </is>
      </c>
      <c r="B91" t="n">
        <v>0.06090145818054483</v>
      </c>
      <c r="C91" t="n">
        <v>24.84939759036144</v>
      </c>
      <c r="D91" t="n">
        <v>112.1133333333333</v>
      </c>
      <c r="E91" t="n">
        <v>0.4853333333333333</v>
      </c>
    </row>
    <row r="92">
      <c r="A92" t="inlineStr">
        <is>
          <t>300211</t>
        </is>
      </c>
      <c r="B92" t="n">
        <v>0.007776984051991142</v>
      </c>
      <c r="C92" t="n">
        <v>24.48377581120942</v>
      </c>
      <c r="D92" t="n">
        <v>7.055333333333333</v>
      </c>
      <c r="E92" t="n">
        <v>3.052666666666667</v>
      </c>
    </row>
    <row r="93">
      <c r="A93" t="inlineStr">
        <is>
          <t>600354</t>
        </is>
      </c>
      <c r="B93" t="n">
        <v>0.001592811330398508</v>
      </c>
      <c r="C93" t="n">
        <v>24.31077694235588</v>
      </c>
      <c r="D93" t="n">
        <v>4.492666666666667</v>
      </c>
      <c r="E93" t="n">
        <v>3.387333333333333</v>
      </c>
    </row>
    <row r="94">
      <c r="A94" t="inlineStr">
        <is>
          <t>600238</t>
        </is>
      </c>
      <c r="B94" t="n">
        <v>0.004772701858247</v>
      </c>
      <c r="C94" t="n">
        <v>24.28977272727273</v>
      </c>
      <c r="D94" t="n">
        <v>8.108000000000001</v>
      </c>
      <c r="E94" t="n">
        <v>1.845333333333333</v>
      </c>
    </row>
    <row r="95">
      <c r="A95" t="inlineStr">
        <is>
          <t>601012</t>
        </is>
      </c>
      <c r="B95" t="n">
        <v>0.05323463760778915</v>
      </c>
      <c r="C95" t="n">
        <v>24.26832123624445</v>
      </c>
      <c r="D95" t="n">
        <v>97.00866666666667</v>
      </c>
      <c r="E95" t="n">
        <v>2.429333333333334</v>
      </c>
    </row>
    <row r="96">
      <c r="A96" t="inlineStr">
        <is>
          <t>002967</t>
        </is>
      </c>
      <c r="B96" t="n">
        <v>0.01705985502542465</v>
      </c>
      <c r="C96" t="n">
        <v>24.1825368307582</v>
      </c>
      <c r="D96" t="n">
        <v>34.23333333333334</v>
      </c>
      <c r="E96" t="n">
        <v>4.503333333333334</v>
      </c>
    </row>
    <row r="97">
      <c r="A97" t="inlineStr">
        <is>
          <t>002796</t>
        </is>
      </c>
      <c r="B97" t="n">
        <v>0.01280489534241922</v>
      </c>
      <c r="C97" t="n">
        <v>24.11575562700965</v>
      </c>
      <c r="D97" t="n">
        <v>13.95733333333333</v>
      </c>
      <c r="E97" t="n">
        <v>6.448666666666666</v>
      </c>
    </row>
    <row r="98">
      <c r="A98" t="inlineStr">
        <is>
          <t>000538</t>
        </is>
      </c>
      <c r="B98" t="n">
        <v>0.09648506038143606</v>
      </c>
      <c r="C98" t="n">
        <v>24.1053587647593</v>
      </c>
      <c r="D98" t="n">
        <v>121.4746666666666</v>
      </c>
      <c r="E98" t="n">
        <v>2.221333333333333</v>
      </c>
    </row>
    <row r="99">
      <c r="A99" t="inlineStr">
        <is>
          <t>000899</t>
        </is>
      </c>
      <c r="B99" t="n">
        <v>0.005144411538883404</v>
      </c>
      <c r="C99" t="n">
        <v>23.97003745318354</v>
      </c>
      <c r="D99" t="n">
        <v>6.753333333333333</v>
      </c>
      <c r="E99" t="n">
        <v>6.057999999999999</v>
      </c>
    </row>
    <row r="100">
      <c r="A100" t="inlineStr">
        <is>
          <t>002324</t>
        </is>
      </c>
      <c r="B100" t="n">
        <v>0.01184518088296701</v>
      </c>
      <c r="C100" t="n">
        <v>23.92373923739235</v>
      </c>
      <c r="D100" t="n">
        <v>17.562</v>
      </c>
      <c r="E100" t="n">
        <v>3.090666666666666</v>
      </c>
    </row>
    <row r="101">
      <c r="A101" t="inlineStr">
        <is>
          <t>002920</t>
        </is>
      </c>
      <c r="B101" t="n">
        <v>0.03757874521883109</v>
      </c>
      <c r="C101" t="n">
        <v>23.88689866939611</v>
      </c>
      <c r="D101" t="n">
        <v>81.95733333333334</v>
      </c>
      <c r="E101" t="n">
        <v>1.433333333333333</v>
      </c>
    </row>
    <row r="102">
      <c r="A102" t="inlineStr">
        <is>
          <t>600798</t>
        </is>
      </c>
      <c r="B102" t="n">
        <v>0.008262447717766869</v>
      </c>
      <c r="C102" t="n">
        <v>23.82198952879582</v>
      </c>
      <c r="D102" t="n">
        <v>4.888</v>
      </c>
      <c r="E102" t="n">
        <v>11.97933333333333</v>
      </c>
    </row>
    <row r="103">
      <c r="A103" t="inlineStr">
        <is>
          <t>300433</t>
        </is>
      </c>
      <c r="B103" t="n">
        <v>0.01112671055339359</v>
      </c>
      <c r="C103" t="n">
        <v>23.58049432197728</v>
      </c>
      <c r="D103" t="n">
        <v>32.03533333333333</v>
      </c>
      <c r="E103" t="n">
        <v>1.446</v>
      </c>
    </row>
    <row r="104">
      <c r="A104" t="inlineStr">
        <is>
          <t>002580</t>
        </is>
      </c>
      <c r="B104" t="n">
        <v>0.002244618386103472</v>
      </c>
      <c r="C104" t="n">
        <v>23.4295415959253</v>
      </c>
      <c r="D104" t="n">
        <v>6.302666666666666</v>
      </c>
      <c r="E104" t="n">
        <v>4.103333333333333</v>
      </c>
    </row>
    <row r="105">
      <c r="A105" t="inlineStr">
        <is>
          <t>600143</t>
        </is>
      </c>
      <c r="B105" t="n">
        <v>0.005798450379162541</v>
      </c>
      <c r="C105" t="n">
        <v>23.342939481268</v>
      </c>
      <c r="D105" t="n">
        <v>17.97333333333334</v>
      </c>
      <c r="E105" t="n">
        <v>2.961333333333334</v>
      </c>
    </row>
    <row r="106">
      <c r="A106" t="inlineStr">
        <is>
          <t>000066</t>
        </is>
      </c>
      <c r="B106" t="n">
        <v>0.009145980728085838</v>
      </c>
      <c r="C106" t="n">
        <v>23.26153846153847</v>
      </c>
      <c r="D106" t="n">
        <v>18.41866666666666</v>
      </c>
      <c r="E106" t="n">
        <v>3.841333333333333</v>
      </c>
    </row>
    <row r="107">
      <c r="A107" t="inlineStr">
        <is>
          <t>688202</t>
        </is>
      </c>
      <c r="B107" t="n">
        <v>0.0536687949742485</v>
      </c>
      <c r="C107" t="n">
        <v>23.16176470588236</v>
      </c>
      <c r="D107" t="n">
        <v>162.9533333333333</v>
      </c>
      <c r="E107" t="n">
        <v>3.508</v>
      </c>
    </row>
    <row r="108">
      <c r="A108" t="inlineStr">
        <is>
          <t>002496</t>
        </is>
      </c>
      <c r="B108" t="n">
        <v>0.001121684259501585</v>
      </c>
      <c r="C108" t="n">
        <v>23.07692307692308</v>
      </c>
      <c r="D108" t="n">
        <v>2.547333333333334</v>
      </c>
      <c r="E108" t="n">
        <v>1.144666666666666</v>
      </c>
    </row>
    <row r="109">
      <c r="A109" t="inlineStr">
        <is>
          <t>600176</t>
        </is>
      </c>
      <c r="B109" t="n">
        <v>0.008316993397356675</v>
      </c>
      <c r="C109" t="n">
        <v>23.05949008498585</v>
      </c>
      <c r="D109" t="n">
        <v>19.59933333333333</v>
      </c>
      <c r="E109" t="n">
        <v>1.365333333333333</v>
      </c>
    </row>
    <row r="110">
      <c r="A110" t="inlineStr">
        <is>
          <t>300274</t>
        </is>
      </c>
      <c r="B110" t="n">
        <v>0.04663948767785502</v>
      </c>
      <c r="C110" t="n">
        <v>22.94385432473442</v>
      </c>
      <c r="D110" t="n">
        <v>74.31666666666666</v>
      </c>
      <c r="E110" t="n">
        <v>5.085333333333334</v>
      </c>
    </row>
    <row r="111">
      <c r="A111" t="inlineStr">
        <is>
          <t>600690</t>
        </is>
      </c>
      <c r="B111" t="n">
        <v>0.01076608772800408</v>
      </c>
      <c r="C111" t="n">
        <v>22.81954887218045</v>
      </c>
      <c r="D111" t="n">
        <v>29.556</v>
      </c>
      <c r="E111" t="n">
        <v>1.046</v>
      </c>
    </row>
    <row r="112">
      <c r="A112" t="inlineStr">
        <is>
          <t>603517</t>
        </is>
      </c>
      <c r="B112" t="n">
        <v>0.03558089097488899</v>
      </c>
      <c r="C112" t="n">
        <v>22.69938650306749</v>
      </c>
      <c r="D112" t="n">
        <v>79.68466666666667</v>
      </c>
      <c r="E112" t="n">
        <v>1.06</v>
      </c>
    </row>
    <row r="113">
      <c r="A113" t="inlineStr">
        <is>
          <t>601233</t>
        </is>
      </c>
      <c r="B113" t="n">
        <v>0.007367958605449989</v>
      </c>
      <c r="C113" t="n">
        <v>22.50530785562632</v>
      </c>
      <c r="D113" t="n">
        <v>20.314</v>
      </c>
      <c r="E113" t="n">
        <v>2.424666666666667</v>
      </c>
    </row>
    <row r="114">
      <c r="A114" t="inlineStr">
        <is>
          <t>600110</t>
        </is>
      </c>
      <c r="B114" t="n">
        <v>0.004750838888501767</v>
      </c>
      <c r="C114" t="n">
        <v>22.4099099099099</v>
      </c>
      <c r="D114" t="n">
        <v>9.567333333333334</v>
      </c>
      <c r="E114" t="n">
        <v>8.692</v>
      </c>
    </row>
    <row r="115">
      <c r="A115" t="inlineStr">
        <is>
          <t>600309</t>
        </is>
      </c>
      <c r="B115" t="n">
        <v>0.04194798493408663</v>
      </c>
      <c r="C115" t="n">
        <v>22.34857014185996</v>
      </c>
      <c r="D115" t="n">
        <v>94.40000000000001</v>
      </c>
      <c r="E115" t="n">
        <v>1.504666666666667</v>
      </c>
    </row>
    <row r="116">
      <c r="A116" t="inlineStr">
        <is>
          <t>002829</t>
        </is>
      </c>
      <c r="B116" t="n">
        <v>0.01969546880541233</v>
      </c>
      <c r="C116" t="n">
        <v>22.29370629370628</v>
      </c>
      <c r="D116" t="n">
        <v>40.73</v>
      </c>
      <c r="E116" t="n">
        <v>8.511333333333333</v>
      </c>
    </row>
    <row r="117">
      <c r="A117" t="inlineStr">
        <is>
          <t>600703</t>
        </is>
      </c>
      <c r="B117" t="n">
        <v>0.01225794761307226</v>
      </c>
      <c r="C117" t="n">
        <v>22.25925925925925</v>
      </c>
      <c r="D117" t="n">
        <v>28.158</v>
      </c>
      <c r="E117" t="n">
        <v>2.294</v>
      </c>
    </row>
    <row r="118">
      <c r="A118" t="inlineStr">
        <is>
          <t>688063</t>
        </is>
      </c>
      <c r="B118" t="n">
        <v>0.2347884789321576</v>
      </c>
      <c r="C118" t="n">
        <v>22.2321390624336</v>
      </c>
      <c r="D118" t="n">
        <v>294.83125</v>
      </c>
      <c r="E118" t="n">
        <v>27.2975</v>
      </c>
    </row>
    <row r="119">
      <c r="A119" t="inlineStr">
        <is>
          <t>002555</t>
        </is>
      </c>
      <c r="B119" t="n">
        <v>0.01257639513034081</v>
      </c>
      <c r="C119" t="n">
        <v>22.1758776503302</v>
      </c>
      <c r="D119" t="n">
        <v>30.70866666666667</v>
      </c>
      <c r="E119" t="n">
        <v>4.448</v>
      </c>
    </row>
    <row r="120">
      <c r="A120" t="inlineStr">
        <is>
          <t>300307</t>
        </is>
      </c>
      <c r="B120" t="n">
        <v>0.003145139740967962</v>
      </c>
      <c r="C120" t="n">
        <v>22.06896551724138</v>
      </c>
      <c r="D120" t="n">
        <v>5.433333333333333</v>
      </c>
      <c r="E120" t="n">
        <v>1.429333333333333</v>
      </c>
    </row>
    <row r="121">
      <c r="A121" t="inlineStr">
        <is>
          <t>600415</t>
        </is>
      </c>
      <c r="B121" t="n">
        <v>0.003779626420181014</v>
      </c>
      <c r="C121" t="n">
        <v>22.04408817635271</v>
      </c>
      <c r="D121" t="n">
        <v>5.385333333333333</v>
      </c>
      <c r="E121" t="n">
        <v>2.094666666666666</v>
      </c>
    </row>
    <row r="122">
      <c r="A122" t="inlineStr">
        <is>
          <t>603678</t>
        </is>
      </c>
      <c r="B122" t="n">
        <v>0.06148795630033857</v>
      </c>
      <c r="C122" t="n">
        <v>22.03913491246137</v>
      </c>
      <c r="D122" t="n">
        <v>69.02333333333334</v>
      </c>
      <c r="E122" t="n">
        <v>2.313333333333333</v>
      </c>
    </row>
    <row r="123">
      <c r="A123" t="inlineStr">
        <is>
          <t>600071</t>
        </is>
      </c>
      <c r="B123" t="n">
        <v>0.003449726646355183</v>
      </c>
      <c r="C123" t="n">
        <v>21.95555555555555</v>
      </c>
      <c r="D123" t="n">
        <v>12.18066666666667</v>
      </c>
      <c r="E123" t="n">
        <v>4.180000000000001</v>
      </c>
    </row>
    <row r="124">
      <c r="A124" t="inlineStr">
        <is>
          <t>000615</t>
        </is>
      </c>
      <c r="B124" t="n">
        <v>0.003394742020007207</v>
      </c>
      <c r="C124" t="n">
        <v>21.94767441860466</v>
      </c>
      <c r="D124" t="n">
        <v>7.604666666666665</v>
      </c>
      <c r="E124" t="n">
        <v>7.062666666666666</v>
      </c>
    </row>
    <row r="125">
      <c r="A125" t="inlineStr">
        <is>
          <t>600298</t>
        </is>
      </c>
      <c r="B125" t="n">
        <v>0.02860828471227946</v>
      </c>
      <c r="C125" t="n">
        <v>21.92855667974396</v>
      </c>
      <c r="D125" t="n">
        <v>51.68466666666666</v>
      </c>
      <c r="E125" t="n">
        <v>2.290666666666667</v>
      </c>
    </row>
    <row r="126">
      <c r="A126" t="inlineStr">
        <is>
          <t>002738</t>
        </is>
      </c>
      <c r="B126" t="n">
        <v>0.015202569255023</v>
      </c>
      <c r="C126" t="n">
        <v>21.86219739292363</v>
      </c>
      <c r="D126" t="n">
        <v>29.08466666666667</v>
      </c>
      <c r="E126" t="n">
        <v>13.392</v>
      </c>
    </row>
    <row r="127">
      <c r="A127" t="inlineStr">
        <is>
          <t>002013</t>
        </is>
      </c>
      <c r="B127" t="n">
        <v>0.01020396329709307</v>
      </c>
      <c r="C127" t="n">
        <v>21.73076923076922</v>
      </c>
      <c r="D127" t="n">
        <v>11.528</v>
      </c>
      <c r="E127" t="n">
        <v>2.858666666666667</v>
      </c>
    </row>
    <row r="128">
      <c r="A128" t="inlineStr">
        <is>
          <t>603501</t>
        </is>
      </c>
      <c r="B128" t="n">
        <v>0.1180930009236369</v>
      </c>
      <c r="C128" t="n">
        <v>21.6273335681578</v>
      </c>
      <c r="D128" t="n">
        <v>238.1086666666666</v>
      </c>
      <c r="E128" t="n">
        <v>1.186666666666667</v>
      </c>
    </row>
    <row r="129">
      <c r="A129" t="inlineStr">
        <is>
          <t>000738</t>
        </is>
      </c>
      <c r="B129" t="n">
        <v>0.009171681898440051</v>
      </c>
      <c r="C129" t="n">
        <v>21.60898035547241</v>
      </c>
      <c r="D129" t="n">
        <v>23.36733333333333</v>
      </c>
      <c r="E129" t="n">
        <v>4.764</v>
      </c>
    </row>
    <row r="130">
      <c r="A130" t="inlineStr">
        <is>
          <t>603218</t>
        </is>
      </c>
      <c r="B130" t="n">
        <v>0.009993590597527502</v>
      </c>
      <c r="C130" t="n">
        <v>21.55797101449273</v>
      </c>
      <c r="D130" t="n">
        <v>31.36133333333333</v>
      </c>
      <c r="E130" t="n">
        <v>1.917333333333333</v>
      </c>
    </row>
    <row r="131">
      <c r="A131" t="inlineStr">
        <is>
          <t>002414</t>
        </is>
      </c>
      <c r="B131" t="n">
        <v>0.02107104999151117</v>
      </c>
      <c r="C131" t="n">
        <v>21.49557060969254</v>
      </c>
      <c r="D131" t="n">
        <v>43.194</v>
      </c>
      <c r="E131" t="n">
        <v>1.492666666666667</v>
      </c>
    </row>
    <row r="132">
      <c r="A132" t="inlineStr">
        <is>
          <t>600806</t>
        </is>
      </c>
      <c r="B132" t="n">
        <v>0.0002701585722968119</v>
      </c>
      <c r="C132" t="n">
        <v>21.48760330578512</v>
      </c>
      <c r="D132" t="n">
        <v>1.340666666666667</v>
      </c>
      <c r="E132" t="n">
        <v>2.850000000000001</v>
      </c>
    </row>
    <row r="133">
      <c r="A133" t="inlineStr">
        <is>
          <t>002493</t>
        </is>
      </c>
      <c r="B133" t="n">
        <v>0.009476856074081262</v>
      </c>
      <c r="C133" t="n">
        <v>21.48000000000001</v>
      </c>
      <c r="D133" t="n">
        <v>27.48533333333333</v>
      </c>
      <c r="E133" t="n">
        <v>0.5039999999999999</v>
      </c>
    </row>
    <row r="134">
      <c r="A134" t="inlineStr">
        <is>
          <t>603799</t>
        </is>
      </c>
      <c r="B134" t="n">
        <v>0.07854847645429361</v>
      </c>
      <c r="C134" t="n">
        <v>21.37940722011518</v>
      </c>
      <c r="D134" t="n">
        <v>79.42</v>
      </c>
      <c r="E134" t="n">
        <v>4.251333333333333</v>
      </c>
    </row>
    <row r="135">
      <c r="A135" t="inlineStr">
        <is>
          <t>002594</t>
        </is>
      </c>
      <c r="B135" t="n">
        <v>0.1132087088553763</v>
      </c>
      <c r="C135" t="n">
        <v>21.31198347107439</v>
      </c>
      <c r="D135" t="n">
        <v>200.654</v>
      </c>
      <c r="E135" t="n">
        <v>3.911333333333333</v>
      </c>
    </row>
    <row r="136">
      <c r="A136" t="inlineStr">
        <is>
          <t>600809</t>
        </is>
      </c>
      <c r="B136" t="n">
        <v>0.1971681055677303</v>
      </c>
      <c r="C136" t="n">
        <v>21.0272373540856</v>
      </c>
      <c r="D136" t="n">
        <v>363.8373333333333</v>
      </c>
      <c r="E136" t="n">
        <v>0.7553333333333333</v>
      </c>
    </row>
    <row r="137">
      <c r="A137" t="inlineStr">
        <is>
          <t>002511</t>
        </is>
      </c>
      <c r="B137" t="n">
        <v>0.01392285146141484</v>
      </c>
      <c r="C137" t="n">
        <v>21.01972101972103</v>
      </c>
      <c r="D137" t="n">
        <v>21.75466666666667</v>
      </c>
      <c r="E137" t="n">
        <v>2.163333333333333</v>
      </c>
    </row>
    <row r="138">
      <c r="A138" t="inlineStr">
        <is>
          <t>603185</t>
        </is>
      </c>
      <c r="B138" t="n">
        <v>0.04493809936567766</v>
      </c>
      <c r="C138" t="n">
        <v>20.94572368421053</v>
      </c>
      <c r="D138" t="n">
        <v>139.7233333333333</v>
      </c>
      <c r="E138" t="n">
        <v>13.082</v>
      </c>
    </row>
    <row r="139">
      <c r="A139" t="inlineStr">
        <is>
          <t>300083</t>
        </is>
      </c>
      <c r="B139" t="n">
        <v>0.005058985440243353</v>
      </c>
      <c r="C139" t="n">
        <v>20.80610021786493</v>
      </c>
      <c r="D139" t="n">
        <v>11.05533333333333</v>
      </c>
      <c r="E139" t="n">
        <v>5.116666666666666</v>
      </c>
    </row>
    <row r="140">
      <c r="A140" t="inlineStr">
        <is>
          <t>600989</t>
        </is>
      </c>
      <c r="B140" t="n">
        <v>0.004558172070338502</v>
      </c>
      <c r="C140" t="n">
        <v>20.79378774805867</v>
      </c>
      <c r="D140" t="n">
        <v>12.24133333333333</v>
      </c>
      <c r="E140" t="n">
        <v>2.378666666666667</v>
      </c>
    </row>
    <row r="141">
      <c r="A141" t="inlineStr">
        <is>
          <t>002444</t>
        </is>
      </c>
      <c r="B141" t="n">
        <v>0.01074531518382827</v>
      </c>
      <c r="C141" t="n">
        <v>20.74074074074075</v>
      </c>
      <c r="D141" t="n">
        <v>29.84266666666667</v>
      </c>
      <c r="E141" t="n">
        <v>1.508</v>
      </c>
    </row>
    <row r="142">
      <c r="A142" t="inlineStr">
        <is>
          <t>600882</t>
        </is>
      </c>
      <c r="B142" t="n">
        <v>0.03371047176352686</v>
      </c>
      <c r="C142" t="n">
        <v>20.65443934972906</v>
      </c>
      <c r="D142" t="n">
        <v>53.73533333333334</v>
      </c>
      <c r="E142" t="n">
        <v>1.832666666666667</v>
      </c>
    </row>
    <row r="143">
      <c r="A143" t="inlineStr">
        <is>
          <t>300767</t>
        </is>
      </c>
      <c r="B143" t="n">
        <v>0.0394828452861067</v>
      </c>
      <c r="C143" t="n">
        <v>20.62750333778369</v>
      </c>
      <c r="D143" t="n">
        <v>76.04000000000001</v>
      </c>
      <c r="E143" t="n">
        <v>2.631333333333333</v>
      </c>
    </row>
    <row r="144">
      <c r="A144" t="inlineStr">
        <is>
          <t>300391</t>
        </is>
      </c>
      <c r="B144" t="n">
        <v>0.003033315780235212</v>
      </c>
      <c r="C144" t="n">
        <v>20.51773729626078</v>
      </c>
      <c r="D144" t="n">
        <v>11.394</v>
      </c>
      <c r="E144" t="n">
        <v>2.579333333333333</v>
      </c>
    </row>
    <row r="145">
      <c r="A145" t="inlineStr">
        <is>
          <t>601966</t>
        </is>
      </c>
      <c r="B145" t="n">
        <v>0.01784298669727729</v>
      </c>
      <c r="C145" t="n">
        <v>20.38348082595871</v>
      </c>
      <c r="D145" t="n">
        <v>35.62066666666666</v>
      </c>
      <c r="E145" t="n">
        <v>0.9793333333333334</v>
      </c>
    </row>
    <row r="146">
      <c r="A146" t="inlineStr">
        <is>
          <t>000488</t>
        </is>
      </c>
      <c r="B146" t="n">
        <v>0.002828450503430455</v>
      </c>
      <c r="C146" t="n">
        <v>20.38216560509554</v>
      </c>
      <c r="D146" t="n">
        <v>6.650666666666667</v>
      </c>
      <c r="E146" t="n">
        <v>4.894666666666666</v>
      </c>
    </row>
    <row r="147">
      <c r="A147" t="inlineStr">
        <is>
          <t>600372</t>
        </is>
      </c>
      <c r="B147" t="n">
        <v>0.009510653982093257</v>
      </c>
      <c r="C147" t="n">
        <v>20.37548315847599</v>
      </c>
      <c r="D147" t="n">
        <v>19.57466666666667</v>
      </c>
      <c r="E147" t="n">
        <v>2.198</v>
      </c>
    </row>
    <row r="148">
      <c r="A148" t="inlineStr">
        <is>
          <t>600319</t>
        </is>
      </c>
      <c r="B148" t="n">
        <v>0.001871648509451416</v>
      </c>
      <c r="C148" t="n">
        <v>20.34548944337811</v>
      </c>
      <c r="D148" t="n">
        <v>5.364666666666666</v>
      </c>
      <c r="E148" t="n">
        <v>0.9026666666666667</v>
      </c>
    </row>
    <row r="149">
      <c r="A149" t="inlineStr">
        <is>
          <t>002810</t>
        </is>
      </c>
      <c r="B149" t="n">
        <v>0.0244404698688551</v>
      </c>
      <c r="C149" t="n">
        <v>20.3399433427762</v>
      </c>
      <c r="D149" t="n">
        <v>36.82666666666666</v>
      </c>
      <c r="E149" t="n">
        <v>1.998</v>
      </c>
    </row>
    <row r="150">
      <c r="A150" t="inlineStr">
        <is>
          <t>000157</t>
        </is>
      </c>
      <c r="B150" t="n">
        <v>0.005141344094275208</v>
      </c>
      <c r="C150" t="n">
        <v>20.3157894736842</v>
      </c>
      <c r="D150" t="n">
        <v>10.13266666666667</v>
      </c>
      <c r="E150" t="n">
        <v>2.274666666666667</v>
      </c>
    </row>
    <row r="151">
      <c r="A151" t="inlineStr">
        <is>
          <t>601311</t>
        </is>
      </c>
      <c r="B151" t="n">
        <v>0.002834676568183026</v>
      </c>
      <c r="C151" t="n">
        <v>20.29914529914529</v>
      </c>
      <c r="D151" t="n">
        <v>9.755333333333333</v>
      </c>
      <c r="E151" t="n">
        <v>5.842</v>
      </c>
    </row>
    <row r="152">
      <c r="A152" t="inlineStr">
        <is>
          <t>002714</t>
        </is>
      </c>
      <c r="B152" t="n">
        <v>0.07208150101752749</v>
      </c>
      <c r="C152" t="n">
        <v>20.28378378378379</v>
      </c>
      <c r="D152" t="n">
        <v>82.15266666666666</v>
      </c>
      <c r="E152" t="n">
        <v>1.373333333333334</v>
      </c>
    </row>
    <row r="153">
      <c r="A153" t="inlineStr">
        <is>
          <t>603267</t>
        </is>
      </c>
      <c r="B153" t="n">
        <v>0.0706831272599894</v>
      </c>
      <c r="C153" t="n">
        <v>20.27983539094649</v>
      </c>
      <c r="D153" t="n">
        <v>133.6453333333334</v>
      </c>
      <c r="E153" t="n">
        <v>1.694</v>
      </c>
    </row>
    <row r="154">
      <c r="A154" t="inlineStr">
        <is>
          <t>688030</t>
        </is>
      </c>
      <c r="B154" t="n">
        <v>0.02341538948020819</v>
      </c>
      <c r="C154" t="n">
        <v>20.19846350832266</v>
      </c>
      <c r="D154" t="n">
        <v>35.138</v>
      </c>
      <c r="E154" t="n">
        <v>1.862</v>
      </c>
    </row>
    <row r="155">
      <c r="A155" t="inlineStr">
        <is>
          <t>601369</t>
        </is>
      </c>
      <c r="B155" t="n">
        <v>0.00157433974634786</v>
      </c>
      <c r="C155" t="n">
        <v>20.17804154302669</v>
      </c>
      <c r="D155" t="n">
        <v>7.230666666666666</v>
      </c>
      <c r="E155" t="n">
        <v>1.043333333333333</v>
      </c>
    </row>
    <row r="156">
      <c r="A156" t="inlineStr">
        <is>
          <t>300750</t>
        </is>
      </c>
      <c r="B156" t="n">
        <v>0.3256121661078637</v>
      </c>
      <c r="C156" t="n">
        <v>20</v>
      </c>
      <c r="D156" t="n">
        <v>354.4613333333334</v>
      </c>
      <c r="E156" t="n">
        <v>1.371333333333333</v>
      </c>
    </row>
    <row r="157">
      <c r="A157" t="inlineStr">
        <is>
          <t>002916</t>
        </is>
      </c>
      <c r="B157" t="n">
        <v>0.05841246574452885</v>
      </c>
      <c r="C157" t="n">
        <v>19.8954766624617</v>
      </c>
      <c r="D157" t="n">
        <v>114.0666666666667</v>
      </c>
      <c r="E157" t="n">
        <v>1.514666666666666</v>
      </c>
    </row>
    <row r="158">
      <c r="A158" t="inlineStr">
        <is>
          <t>000504</t>
        </is>
      </c>
      <c r="B158" t="n">
        <v>0.002343595472147751</v>
      </c>
      <c r="C158" t="n">
        <v>19.78661493695439</v>
      </c>
      <c r="D158" t="n">
        <v>11.936</v>
      </c>
      <c r="E158" t="n">
        <v>0.2993333333333332</v>
      </c>
    </row>
    <row r="159">
      <c r="A159" t="inlineStr">
        <is>
          <t>600392</t>
        </is>
      </c>
      <c r="B159" t="n">
        <v>0.002520416369786163</v>
      </c>
      <c r="C159" t="n">
        <v>19.77011494252874</v>
      </c>
      <c r="D159" t="n">
        <v>9.044666666666666</v>
      </c>
      <c r="E159" t="n">
        <v>4.465333333333334</v>
      </c>
    </row>
    <row r="160">
      <c r="A160" t="inlineStr">
        <is>
          <t>300059</t>
        </is>
      </c>
      <c r="B160" t="n">
        <v>0.01992540599768462</v>
      </c>
      <c r="C160" t="n">
        <v>19.71728887277999</v>
      </c>
      <c r="D160" t="n">
        <v>29.88066666666666</v>
      </c>
      <c r="E160" t="n">
        <v>4.422</v>
      </c>
    </row>
    <row r="161">
      <c r="A161" t="inlineStr">
        <is>
          <t>300725</t>
        </is>
      </c>
      <c r="B161" t="n">
        <v>0.05077583803432452</v>
      </c>
      <c r="C161" t="n">
        <v>19.60664735477968</v>
      </c>
      <c r="D161" t="n">
        <v>137.796</v>
      </c>
      <c r="E161" t="n">
        <v>2.164666666666667</v>
      </c>
    </row>
    <row r="162">
      <c r="A162" t="inlineStr">
        <is>
          <t>002503</t>
        </is>
      </c>
      <c r="B162" t="n">
        <v>0.0004109618621193353</v>
      </c>
      <c r="C162" t="n">
        <v>19.5238095238095</v>
      </c>
      <c r="D162" t="n">
        <v>2.332666666666667</v>
      </c>
      <c r="E162" t="n">
        <v>5.448</v>
      </c>
    </row>
    <row r="163">
      <c r="A163" t="inlineStr">
        <is>
          <t>600436</t>
        </is>
      </c>
      <c r="B163" t="n">
        <v>0.1253827203585739</v>
      </c>
      <c r="C163" t="n">
        <v>19.52220371348474</v>
      </c>
      <c r="D163" t="n">
        <v>267.3966666666667</v>
      </c>
      <c r="E163" t="n">
        <v>0.7606666666666666</v>
      </c>
    </row>
    <row r="164">
      <c r="A164" t="inlineStr">
        <is>
          <t>603259</t>
        </is>
      </c>
      <c r="B164" t="n">
        <v>0.03417054110920035</v>
      </c>
      <c r="C164" t="n">
        <v>19.50093170217937</v>
      </c>
      <c r="D164" t="n">
        <v>134.5206666666667</v>
      </c>
      <c r="E164" t="n">
        <v>0.966</v>
      </c>
    </row>
    <row r="165">
      <c r="A165" t="inlineStr">
        <is>
          <t>000733</t>
        </is>
      </c>
      <c r="B165" t="n">
        <v>0.01486037043121364</v>
      </c>
      <c r="C165" t="n">
        <v>19.39194741166803</v>
      </c>
      <c r="D165" t="n">
        <v>56.81466666666666</v>
      </c>
      <c r="E165" t="n">
        <v>3.218</v>
      </c>
    </row>
    <row r="166">
      <c r="A166" t="inlineStr">
        <is>
          <t>002597</t>
        </is>
      </c>
      <c r="B166" t="n">
        <v>0.01232734906274023</v>
      </c>
      <c r="C166" t="n">
        <v>19.31818181818181</v>
      </c>
      <c r="D166" t="n">
        <v>35.07466666666666</v>
      </c>
      <c r="E166" t="n">
        <v>1.302666666666666</v>
      </c>
    </row>
    <row r="167">
      <c r="A167" t="inlineStr">
        <is>
          <t>000902</t>
        </is>
      </c>
      <c r="B167" t="n">
        <v>0.005751935065360853</v>
      </c>
      <c r="C167" t="n">
        <v>19.3103448275862</v>
      </c>
      <c r="D167" t="n">
        <v>15.81533333333334</v>
      </c>
      <c r="E167" t="n">
        <v>0.8333333333333334</v>
      </c>
    </row>
    <row r="168">
      <c r="A168" t="inlineStr">
        <is>
          <t>002049</t>
        </is>
      </c>
      <c r="B168" t="n">
        <v>0.04021518980775587</v>
      </c>
      <c r="C168" t="n">
        <v>18.96794500124244</v>
      </c>
      <c r="D168" t="n">
        <v>134.2313333333333</v>
      </c>
      <c r="E168" t="n">
        <v>2.474666666666667</v>
      </c>
    </row>
    <row r="169">
      <c r="A169" t="inlineStr">
        <is>
          <t>000708</t>
        </is>
      </c>
      <c r="B169" t="n">
        <v>0.01188120774652491</v>
      </c>
      <c r="C169" t="n">
        <v>18.85583524027459</v>
      </c>
      <c r="D169" t="n">
        <v>22.65866666666667</v>
      </c>
      <c r="E169" t="n">
        <v>0.3806666666666667</v>
      </c>
    </row>
    <row r="170">
      <c r="A170" t="inlineStr">
        <is>
          <t>002288</t>
        </is>
      </c>
      <c r="B170" t="n">
        <v>0.003847853032315184</v>
      </c>
      <c r="C170" t="n">
        <v>18.79999999999999</v>
      </c>
      <c r="D170" t="n">
        <v>8.032</v>
      </c>
      <c r="E170" t="n">
        <v>6.077333333333333</v>
      </c>
    </row>
    <row r="171">
      <c r="A171" t="inlineStr">
        <is>
          <t>600827</t>
        </is>
      </c>
      <c r="B171" t="n">
        <v>0.004751310762745358</v>
      </c>
      <c r="C171" t="n">
        <v>18.73259052924791</v>
      </c>
      <c r="D171" t="n">
        <v>15.182</v>
      </c>
      <c r="E171" t="n">
        <v>2.215333333333333</v>
      </c>
    </row>
    <row r="172">
      <c r="A172" t="inlineStr">
        <is>
          <t>300925</t>
        </is>
      </c>
      <c r="B172" t="n">
        <v>0.05137118279569894</v>
      </c>
      <c r="C172" t="n">
        <v>18.63799283154122</v>
      </c>
      <c r="D172" t="n">
        <v>54.25</v>
      </c>
      <c r="E172" t="n">
        <v>52.6025</v>
      </c>
    </row>
    <row r="173">
      <c r="A173" t="inlineStr">
        <is>
          <t>600290</t>
        </is>
      </c>
      <c r="B173" t="n">
        <v>0.000568962636476248</v>
      </c>
      <c r="C173" t="n">
        <v>18.38565022421525</v>
      </c>
      <c r="D173" t="n">
        <v>2.571333333333333</v>
      </c>
      <c r="E173" t="n">
        <v>2.459333333333334</v>
      </c>
    </row>
    <row r="174">
      <c r="A174" t="inlineStr">
        <is>
          <t>600118</t>
        </is>
      </c>
      <c r="B174" t="n">
        <v>0.0118319823270168</v>
      </c>
      <c r="C174" t="n">
        <v>18.36012861736334</v>
      </c>
      <c r="D174" t="n">
        <v>33.36333333333334</v>
      </c>
      <c r="E174" t="n">
        <v>2.109333333333334</v>
      </c>
    </row>
    <row r="175">
      <c r="A175" t="inlineStr">
        <is>
          <t>603638</t>
        </is>
      </c>
      <c r="B175" t="n">
        <v>0.02110212103522086</v>
      </c>
      <c r="C175" t="n">
        <v>18.33832335329342</v>
      </c>
      <c r="D175" t="n">
        <v>71.56533333333333</v>
      </c>
      <c r="E175" t="n">
        <v>0.2666666666666667</v>
      </c>
    </row>
    <row r="176">
      <c r="A176" t="inlineStr">
        <is>
          <t>000725</t>
        </is>
      </c>
      <c r="B176" t="n">
        <v>0.00123088871238196</v>
      </c>
      <c r="C176" t="n">
        <v>18.33333333333331</v>
      </c>
      <c r="D176" t="n">
        <v>5.875333333333334</v>
      </c>
      <c r="E176" t="n">
        <v>3.69</v>
      </c>
    </row>
    <row r="177">
      <c r="A177" t="inlineStr">
        <is>
          <t>600333</t>
        </is>
      </c>
      <c r="B177" t="n">
        <v>0.01151296945718311</v>
      </c>
      <c r="C177" t="n">
        <v>18.05555555555556</v>
      </c>
      <c r="D177" t="n">
        <v>7.414</v>
      </c>
      <c r="E177" t="n">
        <v>12.11733333333333</v>
      </c>
    </row>
    <row r="178">
      <c r="A178" t="inlineStr">
        <is>
          <t>300101</t>
        </is>
      </c>
      <c r="B178" t="n">
        <v>0.003390715499190073</v>
      </c>
      <c r="C178" t="n">
        <v>18.0368098159509</v>
      </c>
      <c r="D178" t="n">
        <v>16.874</v>
      </c>
      <c r="E178" t="n">
        <v>5.526</v>
      </c>
    </row>
    <row r="179">
      <c r="A179" t="inlineStr">
        <is>
          <t>002541</t>
        </is>
      </c>
      <c r="B179" t="n">
        <v>0.009994166389115978</v>
      </c>
      <c r="C179" t="n">
        <v>18.02168021680217</v>
      </c>
      <c r="D179" t="n">
        <v>36.69666666666667</v>
      </c>
      <c r="E179" t="n">
        <v>2.284666666666667</v>
      </c>
    </row>
    <row r="180">
      <c r="A180" t="inlineStr">
        <is>
          <t>600680</t>
        </is>
      </c>
      <c r="B180" t="n">
        <v>0.002035495898583148</v>
      </c>
      <c r="C180" t="n">
        <v>17.94478527607364</v>
      </c>
      <c r="D180" t="n">
        <v>6.953333333333333</v>
      </c>
      <c r="E180" t="n">
        <v>0.896</v>
      </c>
    </row>
    <row r="181">
      <c r="A181" t="inlineStr">
        <is>
          <t>603128</t>
        </is>
      </c>
      <c r="B181" t="n">
        <v>0.0007977032452057654</v>
      </c>
      <c r="C181" t="n">
        <v>17.86542923433876</v>
      </c>
      <c r="D181" t="n">
        <v>9.262666666666666</v>
      </c>
      <c r="E181" t="n">
        <v>2.962</v>
      </c>
    </row>
    <row r="182">
      <c r="A182" t="inlineStr">
        <is>
          <t>000713</t>
        </is>
      </c>
      <c r="B182" t="n">
        <v>0.007748466912703389</v>
      </c>
      <c r="C182" t="n">
        <v>17.69352290679305</v>
      </c>
      <c r="D182" t="n">
        <v>15.95666666666667</v>
      </c>
      <c r="E182" t="n">
        <v>28.33466666666667</v>
      </c>
    </row>
    <row r="183">
      <c r="A183" t="inlineStr">
        <is>
          <t>300699</t>
        </is>
      </c>
      <c r="B183" t="n">
        <v>0.04079935658619106</v>
      </c>
      <c r="C183" t="n">
        <v>17.63061968408264</v>
      </c>
      <c r="D183" t="n">
        <v>90.904</v>
      </c>
      <c r="E183" t="n">
        <v>1.618666666666667</v>
      </c>
    </row>
    <row r="184">
      <c r="A184" t="inlineStr">
        <is>
          <t>002177</t>
        </is>
      </c>
      <c r="B184" t="n">
        <v>0.002453599495210232</v>
      </c>
      <c r="C184" t="n">
        <v>17.54756871035939</v>
      </c>
      <c r="D184" t="n">
        <v>5.165333333333334</v>
      </c>
      <c r="E184" t="n">
        <v>9.745333333333337</v>
      </c>
    </row>
    <row r="185">
      <c r="A185" t="inlineStr">
        <is>
          <t>000547</t>
        </is>
      </c>
      <c r="B185" t="n">
        <v>0.01590508607198748</v>
      </c>
      <c r="C185" t="n">
        <v>17.48251748251748</v>
      </c>
      <c r="D185" t="n">
        <v>27.264</v>
      </c>
      <c r="E185" t="n">
        <v>3.787333333333333</v>
      </c>
    </row>
    <row r="186">
      <c r="A186" t="inlineStr">
        <is>
          <t>000659</t>
        </is>
      </c>
      <c r="B186" t="n">
        <v>0.002368547008547009</v>
      </c>
      <c r="C186" t="n">
        <v>17.44186046511626</v>
      </c>
      <c r="D186" t="n">
        <v>3.033333333333333</v>
      </c>
      <c r="E186" t="n">
        <v>2.787333333333334</v>
      </c>
    </row>
    <row r="187">
      <c r="A187" t="inlineStr">
        <is>
          <t>600381</t>
        </is>
      </c>
      <c r="B187" t="n">
        <v>0.01437272118937477</v>
      </c>
      <c r="C187" t="n">
        <v>17.42543171114601</v>
      </c>
      <c r="D187" t="n">
        <v>7.638</v>
      </c>
      <c r="E187" t="n">
        <v>7.591333333333334</v>
      </c>
    </row>
    <row r="188">
      <c r="A188" t="inlineStr">
        <is>
          <t>603297</t>
        </is>
      </c>
      <c r="B188" t="n">
        <v>0.008386768986504364</v>
      </c>
      <c r="C188" t="n">
        <v>17.41496598639456</v>
      </c>
      <c r="D188" t="n">
        <v>37.79</v>
      </c>
      <c r="E188" t="n">
        <v>1.623333333333334</v>
      </c>
    </row>
    <row r="189">
      <c r="A189" t="inlineStr">
        <is>
          <t>688068</t>
        </is>
      </c>
      <c r="B189" t="n">
        <v>0.005323538800778693</v>
      </c>
      <c r="C189" t="n">
        <v>17.36477115117894</v>
      </c>
      <c r="D189" t="n">
        <v>40.14333333333333</v>
      </c>
      <c r="E189" t="n">
        <v>2.968666666666666</v>
      </c>
    </row>
    <row r="190">
      <c r="A190" t="inlineStr">
        <is>
          <t>300212</t>
        </is>
      </c>
      <c r="B190" t="n">
        <v>0.009884813012716546</v>
      </c>
      <c r="C190" t="n">
        <v>17.34061930783244</v>
      </c>
      <c r="D190" t="n">
        <v>28.362</v>
      </c>
      <c r="E190" t="n">
        <v>2.144</v>
      </c>
    </row>
    <row r="191">
      <c r="A191" t="inlineStr">
        <is>
          <t>002766</t>
        </is>
      </c>
      <c r="B191" t="n">
        <v>0.0009011649597015458</v>
      </c>
      <c r="C191" t="n">
        <v>17.26027397260275</v>
      </c>
      <c r="D191" t="n">
        <v>4.209333333333332</v>
      </c>
      <c r="E191" t="n">
        <v>1.399333333333333</v>
      </c>
    </row>
    <row r="192">
      <c r="A192" t="inlineStr">
        <is>
          <t>000150</t>
        </is>
      </c>
      <c r="B192" t="n">
        <v>0.0008134186375290543</v>
      </c>
      <c r="C192" t="n">
        <v>17.22972972972974</v>
      </c>
      <c r="D192" t="n">
        <v>3.091333333333333</v>
      </c>
      <c r="E192" t="n">
        <v>2.236</v>
      </c>
    </row>
    <row r="193">
      <c r="A193" t="inlineStr">
        <is>
          <t>600887</t>
        </is>
      </c>
      <c r="B193" t="n">
        <v>0.02511607249840349</v>
      </c>
      <c r="C193" t="n">
        <v>17.20481927710844</v>
      </c>
      <c r="D193" t="n">
        <v>45.00533333333333</v>
      </c>
      <c r="E193" t="n">
        <v>1.356</v>
      </c>
    </row>
    <row r="194">
      <c r="A194" t="inlineStr">
        <is>
          <t>000670</t>
        </is>
      </c>
      <c r="B194" t="n">
        <v>0.0004308662340994909</v>
      </c>
      <c r="C194" t="n">
        <v>17.1875</v>
      </c>
      <c r="D194" t="n">
        <v>2.020666666666666</v>
      </c>
      <c r="E194" t="n">
        <v>3.466</v>
      </c>
    </row>
    <row r="195">
      <c r="A195" t="inlineStr">
        <is>
          <t>600240</t>
        </is>
      </c>
      <c r="B195" t="n">
        <v>8.725790010193677e-05</v>
      </c>
      <c r="C195" t="n">
        <v>17.14285714285715</v>
      </c>
      <c r="D195" t="n">
        <v>0.3633333333333333</v>
      </c>
      <c r="E195" t="n">
        <v>3.054</v>
      </c>
    </row>
    <row r="196">
      <c r="A196" t="inlineStr">
        <is>
          <t>300014</t>
        </is>
      </c>
      <c r="B196" t="n">
        <v>0.06970985378168446</v>
      </c>
      <c r="C196" t="n">
        <v>17.12123189351429</v>
      </c>
      <c r="D196" t="n">
        <v>84.03466666666667</v>
      </c>
      <c r="E196" t="n">
        <v>1.865333333333333</v>
      </c>
    </row>
    <row r="197">
      <c r="A197" t="inlineStr">
        <is>
          <t>600879</t>
        </is>
      </c>
      <c r="B197" t="n">
        <v>0.002510361736413878</v>
      </c>
      <c r="C197" t="n">
        <v>16.91176470588236</v>
      </c>
      <c r="D197" t="n">
        <v>7.492666666666666</v>
      </c>
      <c r="E197" t="n">
        <v>3.878</v>
      </c>
    </row>
    <row r="198">
      <c r="A198" t="inlineStr">
        <is>
          <t>002001</t>
        </is>
      </c>
      <c r="B198" t="n">
        <v>0.01320013347197196</v>
      </c>
      <c r="C198" t="n">
        <v>16.85463659147868</v>
      </c>
      <c r="D198" t="n">
        <v>34.40866666666666</v>
      </c>
      <c r="E198" t="n">
        <v>1.026666666666667</v>
      </c>
    </row>
    <row r="199">
      <c r="A199" t="inlineStr">
        <is>
          <t>002838</t>
        </is>
      </c>
      <c r="B199" t="n">
        <v>0.002054096538173169</v>
      </c>
      <c r="C199" t="n">
        <v>16.80851063829787</v>
      </c>
      <c r="D199" t="n">
        <v>25.786</v>
      </c>
      <c r="E199" t="n">
        <v>4.385333333333334</v>
      </c>
    </row>
    <row r="200">
      <c r="A200" t="inlineStr">
        <is>
          <t>300379</t>
        </is>
      </c>
      <c r="B200" t="n">
        <v>0.01463598544383557</v>
      </c>
      <c r="C200" t="n">
        <v>16.75845790715971</v>
      </c>
      <c r="D200" t="n">
        <v>41.85066666666667</v>
      </c>
      <c r="E200" t="n">
        <v>4.839333333333333</v>
      </c>
    </row>
    <row r="201">
      <c r="A201" t="inlineStr">
        <is>
          <t>000955</t>
        </is>
      </c>
      <c r="B201" t="n">
        <v>0.001826818297880698</v>
      </c>
      <c r="C201" t="n">
        <v>16.74208144796381</v>
      </c>
      <c r="D201" t="n">
        <v>7.542666666666666</v>
      </c>
      <c r="E201" t="n">
        <v>5.887333333333333</v>
      </c>
    </row>
    <row r="202">
      <c r="A202" t="inlineStr">
        <is>
          <t>300590</t>
        </is>
      </c>
      <c r="B202" t="n">
        <v>0.01690175628069635</v>
      </c>
      <c r="C202" t="n">
        <v>16.61129568106312</v>
      </c>
      <c r="D202" t="n">
        <v>28.80666666666666</v>
      </c>
      <c r="E202" t="n">
        <v>7.303333333333333</v>
      </c>
    </row>
    <row r="203">
      <c r="A203" t="inlineStr">
        <is>
          <t>601375</t>
        </is>
      </c>
      <c r="B203" t="n">
        <v>0.007338333213833321</v>
      </c>
      <c r="C203" t="n">
        <v>16.60377358490566</v>
      </c>
      <c r="D203" t="n">
        <v>6.198666666666666</v>
      </c>
      <c r="E203" t="n">
        <v>7.956666666666667</v>
      </c>
    </row>
    <row r="204">
      <c r="A204" t="inlineStr">
        <is>
          <t>002402</t>
        </is>
      </c>
      <c r="B204" t="n">
        <v>0.002344590071791725</v>
      </c>
      <c r="C204" t="n">
        <v>16.48484848484848</v>
      </c>
      <c r="D204" t="n">
        <v>17.396</v>
      </c>
      <c r="E204" t="n">
        <v>3.932000000000001</v>
      </c>
    </row>
    <row r="205">
      <c r="A205" t="inlineStr">
        <is>
          <t>603605</t>
        </is>
      </c>
      <c r="B205" t="n">
        <v>0.09342310949343433</v>
      </c>
      <c r="C205" t="n">
        <v>16.4767250666213</v>
      </c>
      <c r="D205" t="n">
        <v>181.33</v>
      </c>
      <c r="E205" t="n">
        <v>0.8186666666666667</v>
      </c>
    </row>
    <row r="206">
      <c r="A206" t="inlineStr">
        <is>
          <t>600426</t>
        </is>
      </c>
      <c r="B206" t="n">
        <v>0.0117593484680694</v>
      </c>
      <c r="C206" t="n">
        <v>16.38069705093834</v>
      </c>
      <c r="D206" t="n">
        <v>38.52800000000001</v>
      </c>
      <c r="E206" t="n">
        <v>0.9320000000000001</v>
      </c>
    </row>
    <row r="207">
      <c r="A207" t="inlineStr">
        <is>
          <t>600586</t>
        </is>
      </c>
      <c r="B207" t="n">
        <v>0.002290424309290671</v>
      </c>
      <c r="C207" t="n">
        <v>16.33986928104576</v>
      </c>
      <c r="D207" t="n">
        <v>6.445333333333334</v>
      </c>
      <c r="E207" t="n">
        <v>7.716666666666666</v>
      </c>
    </row>
    <row r="208">
      <c r="A208" t="inlineStr">
        <is>
          <t>300595</t>
        </is>
      </c>
      <c r="B208" t="n">
        <v>0.01593334302235962</v>
      </c>
      <c r="C208" t="n">
        <v>16.01513240857504</v>
      </c>
      <c r="D208" t="n">
        <v>84.09666666666666</v>
      </c>
      <c r="E208" t="n">
        <v>1.298</v>
      </c>
    </row>
    <row r="209">
      <c r="A209" t="inlineStr">
        <is>
          <t>603301</t>
        </is>
      </c>
      <c r="B209" t="n">
        <v>0.009884159582130132</v>
      </c>
      <c r="C209" t="n">
        <v>15.90441525557842</v>
      </c>
      <c r="D209" t="n">
        <v>66.02800000000001</v>
      </c>
      <c r="E209" t="n">
        <v>8.104666666666667</v>
      </c>
    </row>
    <row r="210">
      <c r="A210" t="inlineStr">
        <is>
          <t>002932</t>
        </is>
      </c>
      <c r="B210" t="n">
        <v>0.01583433891198521</v>
      </c>
      <c r="C210" t="n">
        <v>15.87800660273542</v>
      </c>
      <c r="D210" t="n">
        <v>66.70933333333332</v>
      </c>
      <c r="E210" t="n">
        <v>7.565333333333334</v>
      </c>
    </row>
    <row r="211">
      <c r="A211" t="inlineStr">
        <is>
          <t>603005</t>
        </is>
      </c>
      <c r="B211" t="n">
        <v>0.01931787312298822</v>
      </c>
      <c r="C211" t="n">
        <v>15.67198177676539</v>
      </c>
      <c r="D211" t="n">
        <v>66.78266666666666</v>
      </c>
      <c r="E211" t="n">
        <v>3.13</v>
      </c>
    </row>
    <row r="212">
      <c r="A212" t="inlineStr">
        <is>
          <t>300432</t>
        </is>
      </c>
      <c r="B212" t="n">
        <v>0.003105956871300317</v>
      </c>
      <c r="C212" t="n">
        <v>15.66951566951566</v>
      </c>
      <c r="D212" t="n">
        <v>10.89933333333333</v>
      </c>
      <c r="E212" t="n">
        <v>5.586666666666668</v>
      </c>
    </row>
    <row r="213">
      <c r="A213" t="inlineStr">
        <is>
          <t>600779</t>
        </is>
      </c>
      <c r="B213" t="n">
        <v>0.07601263700156626</v>
      </c>
      <c r="C213" t="n">
        <v>15.66110397946083</v>
      </c>
      <c r="D213" t="n">
        <v>84.08933333333334</v>
      </c>
      <c r="E213" t="n">
        <v>2.799333333333333</v>
      </c>
    </row>
    <row r="214">
      <c r="A214" t="inlineStr">
        <is>
          <t>000568</t>
        </is>
      </c>
      <c r="B214" t="n">
        <v>0.102012068949085</v>
      </c>
      <c r="C214" t="n">
        <v>15.58988764044944</v>
      </c>
      <c r="D214" t="n">
        <v>233.164</v>
      </c>
      <c r="E214" t="n">
        <v>0.9613333333333335</v>
      </c>
    </row>
    <row r="215">
      <c r="A215" t="inlineStr">
        <is>
          <t>002080</t>
        </is>
      </c>
      <c r="B215" t="n">
        <v>0.009303101975862045</v>
      </c>
      <c r="C215" t="n">
        <v>15.56455240665768</v>
      </c>
      <c r="D215" t="n">
        <v>24.39066666666667</v>
      </c>
      <c r="E215" t="n">
        <v>1.941333333333334</v>
      </c>
    </row>
    <row r="216">
      <c r="A216" t="inlineStr">
        <is>
          <t>002603</t>
        </is>
      </c>
      <c r="B216" t="n">
        <v>0.0070825732400403</v>
      </c>
      <c r="C216" t="n">
        <v>15.55023923444978</v>
      </c>
      <c r="D216" t="n">
        <v>26.61466666666666</v>
      </c>
      <c r="E216" t="n">
        <v>2.725333333333333</v>
      </c>
    </row>
    <row r="217">
      <c r="A217" t="inlineStr">
        <is>
          <t>002371</t>
        </is>
      </c>
      <c r="B217" t="n">
        <v>0.0416003392954965</v>
      </c>
      <c r="C217" t="n">
        <v>15.50937950937952</v>
      </c>
      <c r="D217" t="n">
        <v>181.4653333333333</v>
      </c>
      <c r="E217" t="n">
        <v>2.439333333333333</v>
      </c>
    </row>
    <row r="218">
      <c r="A218" t="inlineStr">
        <is>
          <t>600038</t>
        </is>
      </c>
      <c r="B218" t="n">
        <v>0.0230913792403879</v>
      </c>
      <c r="C218" t="n">
        <v>15.45995103182931</v>
      </c>
      <c r="D218" t="n">
        <v>62.07066666666667</v>
      </c>
      <c r="E218" t="n">
        <v>2.354666666666667</v>
      </c>
    </row>
    <row r="219">
      <c r="A219" t="inlineStr">
        <is>
          <t>300554</t>
        </is>
      </c>
      <c r="B219" t="n">
        <v>0.006653051423021789</v>
      </c>
      <c r="C219" t="n">
        <v>15.39210910862152</v>
      </c>
      <c r="D219" t="n">
        <v>22.27133333333334</v>
      </c>
      <c r="E219" t="n">
        <v>8.599333333333334</v>
      </c>
    </row>
    <row r="220">
      <c r="A220" t="inlineStr">
        <is>
          <t>688981</t>
        </is>
      </c>
      <c r="B220" t="n">
        <v>0.01240154660632658</v>
      </c>
      <c r="C220" t="n">
        <v>15.34216335540839</v>
      </c>
      <c r="D220" t="n">
        <v>56.76466666666666</v>
      </c>
      <c r="E220" t="n">
        <v>3.790666666666667</v>
      </c>
    </row>
    <row r="221">
      <c r="A221" t="inlineStr">
        <is>
          <t>600087</t>
        </is>
      </c>
      <c r="B221" t="n">
        <v>0.0001789671919912778</v>
      </c>
      <c r="C221" t="n">
        <v>15.27777777777777</v>
      </c>
      <c r="D221" t="n">
        <v>0.7473333333333333</v>
      </c>
      <c r="E221" t="n">
        <v>0</v>
      </c>
    </row>
    <row r="222">
      <c r="A222" t="inlineStr">
        <is>
          <t>002475</t>
        </is>
      </c>
      <c r="B222" t="n">
        <v>0.005860693507343698</v>
      </c>
      <c r="C222" t="n">
        <v>15.26832955404385</v>
      </c>
      <c r="D222" t="n">
        <v>56.12266666666667</v>
      </c>
      <c r="E222" t="n">
        <v>1.351333333333333</v>
      </c>
    </row>
    <row r="223">
      <c r="A223" t="inlineStr">
        <is>
          <t>601222</t>
        </is>
      </c>
      <c r="B223" t="n">
        <v>0.003252299132711504</v>
      </c>
      <c r="C223" t="n">
        <v>15.20000000000001</v>
      </c>
      <c r="D223" t="n">
        <v>8.148</v>
      </c>
      <c r="E223" t="n">
        <v>5.337333333333333</v>
      </c>
    </row>
    <row r="224">
      <c r="A224" t="inlineStr">
        <is>
          <t>603308</t>
        </is>
      </c>
      <c r="B224" t="n">
        <v>0.008700190459637767</v>
      </c>
      <c r="C224" t="n">
        <v>15.11669658886894</v>
      </c>
      <c r="D224" t="n">
        <v>30.686</v>
      </c>
      <c r="E224" t="n">
        <v>2.042666666666667</v>
      </c>
    </row>
    <row r="225">
      <c r="A225" t="inlineStr">
        <is>
          <t>000881</t>
        </is>
      </c>
      <c r="B225" t="n">
        <v>0.005197371211781754</v>
      </c>
      <c r="C225" t="n">
        <v>15.1006711409396</v>
      </c>
      <c r="D225" t="n">
        <v>9.918666666666667</v>
      </c>
      <c r="E225" t="n">
        <v>3.900000000000001</v>
      </c>
    </row>
    <row r="226">
      <c r="A226" t="inlineStr">
        <is>
          <t>688023</t>
        </is>
      </c>
      <c r="B226" t="n">
        <v>0.1058502174045654</v>
      </c>
      <c r="C226" t="n">
        <v>15.09426279571644</v>
      </c>
      <c r="D226" t="n">
        <v>261.0766666666667</v>
      </c>
      <c r="E226" t="n">
        <v>1.442</v>
      </c>
    </row>
    <row r="227">
      <c r="A227" t="inlineStr">
        <is>
          <t>300721</t>
        </is>
      </c>
      <c r="B227" t="n">
        <v>0.01371098650051921</v>
      </c>
      <c r="C227" t="n">
        <v>15.04311721494731</v>
      </c>
      <c r="D227" t="n">
        <v>32.09999999999999</v>
      </c>
      <c r="E227" t="n">
        <v>3.357333333333334</v>
      </c>
    </row>
    <row r="228">
      <c r="A228" t="inlineStr">
        <is>
          <t>603583</t>
        </is>
      </c>
      <c r="B228" t="n">
        <v>0.02997670205237085</v>
      </c>
      <c r="C228" t="n">
        <v>14.99634235552305</v>
      </c>
      <c r="D228" t="n">
        <v>73.26666666666667</v>
      </c>
      <c r="E228" t="n">
        <v>1.188</v>
      </c>
    </row>
    <row r="229">
      <c r="A229" t="inlineStr">
        <is>
          <t>002507</t>
        </is>
      </c>
      <c r="B229" t="n">
        <v>0.01877827417236782</v>
      </c>
      <c r="C229" t="n">
        <v>14.95305164319247</v>
      </c>
      <c r="D229" t="n">
        <v>44.11066666666667</v>
      </c>
      <c r="E229" t="n">
        <v>1.426</v>
      </c>
    </row>
    <row r="230">
      <c r="A230" t="inlineStr">
        <is>
          <t>002008</t>
        </is>
      </c>
      <c r="B230" t="n">
        <v>0.01439145580821951</v>
      </c>
      <c r="C230" t="n">
        <v>14.94252873563218</v>
      </c>
      <c r="D230" t="n">
        <v>42.48066666666667</v>
      </c>
      <c r="E230" t="n">
        <v>3.088</v>
      </c>
    </row>
    <row r="231">
      <c r="A231" t="inlineStr">
        <is>
          <t>300225</t>
        </is>
      </c>
      <c r="B231" t="n">
        <v>0.00330273384104667</v>
      </c>
      <c r="C231" t="n">
        <v>14.92318946598392</v>
      </c>
      <c r="D231" t="n">
        <v>15.17333333333334</v>
      </c>
      <c r="E231" t="n">
        <v>5.356</v>
      </c>
    </row>
    <row r="232">
      <c r="A232" t="inlineStr">
        <is>
          <t>600844</t>
        </is>
      </c>
      <c r="B232" t="n">
        <v>0.001725444329778695</v>
      </c>
      <c r="C232" t="n">
        <v>14.90514905149052</v>
      </c>
      <c r="D232" t="n">
        <v>3.875999999999999</v>
      </c>
      <c r="E232" t="n">
        <v>8.277333333333333</v>
      </c>
    </row>
    <row r="233">
      <c r="A233" t="inlineStr">
        <is>
          <t>300726</t>
        </is>
      </c>
      <c r="B233" t="n">
        <v>0.01816501854892659</v>
      </c>
      <c r="C233" t="n">
        <v>14.65081723625556</v>
      </c>
      <c r="D233" t="n">
        <v>73.08</v>
      </c>
      <c r="E233" t="n">
        <v>3.588666666666667</v>
      </c>
    </row>
    <row r="234">
      <c r="A234" t="inlineStr">
        <is>
          <t>002107</t>
        </is>
      </c>
      <c r="B234" t="n">
        <v>0.002742870452489093</v>
      </c>
      <c r="C234" t="n">
        <v>14.57541191381495</v>
      </c>
      <c r="D234" t="n">
        <v>8.268666666666668</v>
      </c>
      <c r="E234" t="n">
        <v>1.072</v>
      </c>
    </row>
    <row r="235">
      <c r="A235" t="inlineStr">
        <is>
          <t>002030</t>
        </is>
      </c>
      <c r="B235" t="n">
        <v>0.002093965452937351</v>
      </c>
      <c r="C235" t="n">
        <v>14.54714640198511</v>
      </c>
      <c r="D235" t="n">
        <v>34.75666666666667</v>
      </c>
      <c r="E235" t="n">
        <v>5.297999999999999</v>
      </c>
    </row>
    <row r="236">
      <c r="A236" t="inlineStr">
        <is>
          <t>000652</t>
        </is>
      </c>
      <c r="B236" t="n">
        <v>0.0004357961638860518</v>
      </c>
      <c r="C236" t="n">
        <v>14.52991452991455</v>
      </c>
      <c r="D236" t="n">
        <v>5.221333333333335</v>
      </c>
      <c r="E236" t="n">
        <v>4.292</v>
      </c>
    </row>
    <row r="237">
      <c r="A237" t="inlineStr">
        <is>
          <t>300373</t>
        </is>
      </c>
      <c r="B237" t="n">
        <v>0.009456954465287805</v>
      </c>
      <c r="C237" t="n">
        <v>14.45358401880144</v>
      </c>
      <c r="D237" t="n">
        <v>44.35199999999999</v>
      </c>
      <c r="E237" t="n">
        <v>4.676</v>
      </c>
    </row>
    <row r="238">
      <c r="A238" t="inlineStr">
        <is>
          <t>300760</t>
        </is>
      </c>
      <c r="B238" t="n">
        <v>0.09857189814623377</v>
      </c>
      <c r="C238" t="n">
        <v>14.44444444444444</v>
      </c>
      <c r="D238" t="n">
        <v>419.1746666666667</v>
      </c>
      <c r="E238" t="n">
        <v>0.8633333333333334</v>
      </c>
    </row>
    <row r="239">
      <c r="A239" t="inlineStr">
        <is>
          <t>000534</t>
        </is>
      </c>
      <c r="B239" t="n">
        <v>0.004220033587951678</v>
      </c>
      <c r="C239" t="n">
        <v>14.37956204379562</v>
      </c>
      <c r="D239" t="n">
        <v>13.67333333333333</v>
      </c>
      <c r="E239" t="n">
        <v>1.266666666666666</v>
      </c>
    </row>
    <row r="240">
      <c r="A240" t="inlineStr">
        <is>
          <t>002318</t>
        </is>
      </c>
      <c r="B240" t="n">
        <v>0.002641053261520047</v>
      </c>
      <c r="C240" t="n">
        <v>14.35316336166195</v>
      </c>
      <c r="D240" t="n">
        <v>11.14</v>
      </c>
      <c r="E240" t="n">
        <v>3.437333333333334</v>
      </c>
    </row>
    <row r="241">
      <c r="A241" t="inlineStr">
        <is>
          <t>000155</t>
        </is>
      </c>
      <c r="B241" t="n">
        <v>0.004394739398986744</v>
      </c>
      <c r="C241" t="n">
        <v>14.34210526315789</v>
      </c>
      <c r="D241" t="n">
        <v>8.538666666666666</v>
      </c>
      <c r="E241" t="n">
        <v>10.474</v>
      </c>
    </row>
    <row r="242">
      <c r="A242" t="inlineStr">
        <is>
          <t>601766</t>
        </is>
      </c>
      <c r="B242" t="n">
        <v>0.001193151219249754</v>
      </c>
      <c r="C242" t="n">
        <v>14.3389199255121</v>
      </c>
      <c r="D242" t="n">
        <v>5.507333333333333</v>
      </c>
      <c r="E242" t="n">
        <v>0.6099999999999998</v>
      </c>
    </row>
    <row r="243">
      <c r="A243" t="inlineStr">
        <is>
          <t>002078</t>
        </is>
      </c>
      <c r="B243" t="n">
        <v>0.00714015256623316</v>
      </c>
      <c r="C243" t="n">
        <v>14.31549687282834</v>
      </c>
      <c r="D243" t="n">
        <v>14.57533333333333</v>
      </c>
      <c r="E243" t="n">
        <v>1.330666666666667</v>
      </c>
    </row>
    <row r="244">
      <c r="A244" t="inlineStr">
        <is>
          <t>002027</t>
        </is>
      </c>
      <c r="B244" t="n">
        <v>0.001790434045063983</v>
      </c>
      <c r="C244" t="n">
        <v>14.31451612903225</v>
      </c>
      <c r="D244" t="n">
        <v>10.04333333333333</v>
      </c>
      <c r="E244" t="n">
        <v>1.064</v>
      </c>
    </row>
    <row r="245">
      <c r="A245" t="inlineStr">
        <is>
          <t>002608</t>
        </is>
      </c>
      <c r="B245" t="n">
        <v>0.0007198751491783714</v>
      </c>
      <c r="C245" t="n">
        <v>14.26491994177583</v>
      </c>
      <c r="D245" t="n">
        <v>7.262000000000001</v>
      </c>
      <c r="E245" t="n">
        <v>0.1266666666666667</v>
      </c>
    </row>
    <row r="246">
      <c r="A246" t="inlineStr">
        <is>
          <t>000927</t>
        </is>
      </c>
      <c r="B246" t="n">
        <v>0.002415178856042023</v>
      </c>
      <c r="C246" t="n">
        <v>14.2241379310345</v>
      </c>
      <c r="D246" t="n">
        <v>5.344666666666666</v>
      </c>
      <c r="E246" t="n">
        <v>2.399333333333334</v>
      </c>
    </row>
    <row r="247">
      <c r="A247" t="inlineStr">
        <is>
          <t>688036</t>
        </is>
      </c>
      <c r="B247" t="n">
        <v>0.04494129418547198</v>
      </c>
      <c r="C247" t="n">
        <v>14.14194915254237</v>
      </c>
      <c r="D247" t="n">
        <v>145.5753333333333</v>
      </c>
      <c r="E247" t="n">
        <v>1.100666666666666</v>
      </c>
    </row>
    <row r="248">
      <c r="A248" t="inlineStr">
        <is>
          <t>000033</t>
        </is>
      </c>
      <c r="B248" t="n">
        <v>0.0006562091503267973</v>
      </c>
      <c r="C248" t="n">
        <v>14.09395973154361</v>
      </c>
      <c r="D248" t="n">
        <v>1.428</v>
      </c>
      <c r="E248" t="n">
        <v>7.754666666666668</v>
      </c>
    </row>
    <row r="249">
      <c r="A249" t="inlineStr">
        <is>
          <t>300334</t>
        </is>
      </c>
      <c r="B249" t="n">
        <v>0.002295627796646718</v>
      </c>
      <c r="C249" t="n">
        <v>14.05063291139239</v>
      </c>
      <c r="D249" t="n">
        <v>8.243999999999998</v>
      </c>
      <c r="E249" t="n">
        <v>2.802</v>
      </c>
    </row>
    <row r="250">
      <c r="A250" t="inlineStr">
        <is>
          <t>002041</t>
        </is>
      </c>
      <c r="B250" t="n">
        <v>0.003885959993987991</v>
      </c>
      <c r="C250" t="n">
        <v>14.01425178147269</v>
      </c>
      <c r="D250" t="n">
        <v>22.67066666666667</v>
      </c>
      <c r="E250" t="n">
        <v>5.644666666666667</v>
      </c>
    </row>
    <row r="251">
      <c r="A251" t="inlineStr">
        <is>
          <t>002648</t>
        </is>
      </c>
      <c r="B251" t="n">
        <v>0.006021652588578035</v>
      </c>
      <c r="C251" t="n">
        <v>13.97363465160075</v>
      </c>
      <c r="D251" t="n">
        <v>27.308</v>
      </c>
      <c r="E251" t="n">
        <v>1.086</v>
      </c>
    </row>
    <row r="252">
      <c r="A252" t="inlineStr">
        <is>
          <t>600519</t>
        </is>
      </c>
      <c r="B252" t="n">
        <v>0.4216100660090528</v>
      </c>
      <c r="C252" t="n">
        <v>13.96092265943012</v>
      </c>
      <c r="D252" t="n">
        <v>1958.844666666667</v>
      </c>
      <c r="E252" t="n">
        <v>0.2779999999999999</v>
      </c>
    </row>
    <row r="253">
      <c r="A253" t="inlineStr">
        <is>
          <t>300118</t>
        </is>
      </c>
      <c r="B253" t="n">
        <v>0.007282727582463732</v>
      </c>
      <c r="C253" t="n">
        <v>13.93312101910828</v>
      </c>
      <c r="D253" t="n">
        <v>28.046</v>
      </c>
      <c r="E253" t="n">
        <v>13.37466666666666</v>
      </c>
    </row>
    <row r="254">
      <c r="A254" t="inlineStr">
        <is>
          <t>002179</t>
        </is>
      </c>
      <c r="B254" t="n">
        <v>0.03006704895741089</v>
      </c>
      <c r="C254" t="n">
        <v>13.9262726740784</v>
      </c>
      <c r="D254" t="n">
        <v>76.53666666666666</v>
      </c>
      <c r="E254" t="n">
        <v>1.238666666666667</v>
      </c>
    </row>
    <row r="255">
      <c r="A255" t="inlineStr">
        <is>
          <t>002076</t>
        </is>
      </c>
      <c r="B255" t="n">
        <v>0.00032360314425324</v>
      </c>
      <c r="C255" t="n">
        <v>13.77245508982037</v>
      </c>
      <c r="D255" t="n">
        <v>1.743333333333333</v>
      </c>
      <c r="E255" t="n">
        <v>1.448666666666667</v>
      </c>
    </row>
    <row r="256">
      <c r="A256" t="inlineStr">
        <is>
          <t>300581</t>
        </is>
      </c>
      <c r="B256" t="n">
        <v>0.01377308567280947</v>
      </c>
      <c r="C256" t="n">
        <v>13.75711574952563</v>
      </c>
      <c r="D256" t="n">
        <v>45.618</v>
      </c>
      <c r="E256" t="n">
        <v>10.65466666666667</v>
      </c>
    </row>
    <row r="257">
      <c r="A257" t="inlineStr">
        <is>
          <t>000333</t>
        </is>
      </c>
      <c r="B257" t="n">
        <v>0.01534228352996783</v>
      </c>
      <c r="C257" t="n">
        <v>13.72593176444095</v>
      </c>
      <c r="D257" t="n">
        <v>96.852</v>
      </c>
      <c r="E257" t="n">
        <v>0.424</v>
      </c>
    </row>
    <row r="258">
      <c r="A258" t="inlineStr">
        <is>
          <t>002314</t>
        </is>
      </c>
      <c r="B258" t="n">
        <v>0.002720478400869818</v>
      </c>
      <c r="C258" t="n">
        <v>13.70716510903427</v>
      </c>
      <c r="D258" t="n">
        <v>3.542666666666667</v>
      </c>
      <c r="E258" t="n">
        <v>3.000666666666666</v>
      </c>
    </row>
    <row r="259">
      <c r="A259" t="inlineStr">
        <is>
          <t>601558</t>
        </is>
      </c>
      <c r="B259" t="n">
        <v>4.641101278269419e-05</v>
      </c>
      <c r="C259" t="n">
        <v>13.63636363636365</v>
      </c>
      <c r="D259" t="n">
        <v>0.2260000000000001</v>
      </c>
      <c r="E259" t="n">
        <v>1.346</v>
      </c>
    </row>
    <row r="260">
      <c r="A260" t="inlineStr">
        <is>
          <t>300159</t>
        </is>
      </c>
      <c r="B260" t="n">
        <v>0.0007415097345696709</v>
      </c>
      <c r="C260" t="n">
        <v>13.63636363636362</v>
      </c>
      <c r="D260" t="n">
        <v>4.649333333333334</v>
      </c>
      <c r="E260" t="n">
        <v>4.409333333333334</v>
      </c>
    </row>
    <row r="261">
      <c r="A261" t="inlineStr">
        <is>
          <t>601899</t>
        </is>
      </c>
      <c r="B261" t="n">
        <v>0.004696543649164425</v>
      </c>
      <c r="C261" t="n">
        <v>13.6315228966986</v>
      </c>
      <c r="D261" t="n">
        <v>9.742666666666667</v>
      </c>
      <c r="E261" t="n">
        <v>1.634</v>
      </c>
    </row>
    <row r="262">
      <c r="A262" t="inlineStr">
        <is>
          <t>603195</t>
        </is>
      </c>
      <c r="B262" t="n">
        <v>0.05564042203668729</v>
      </c>
      <c r="C262" t="n">
        <v>13.62711864406778</v>
      </c>
      <c r="D262" t="n">
        <v>214.6346666666667</v>
      </c>
      <c r="E262" t="n">
        <v>3.494666666666667</v>
      </c>
    </row>
    <row r="263">
      <c r="A263" t="inlineStr">
        <is>
          <t>002785</t>
        </is>
      </c>
      <c r="B263" t="n">
        <v>0.004107433921956321</v>
      </c>
      <c r="C263" t="n">
        <v>13.56466876971609</v>
      </c>
      <c r="D263" t="n">
        <v>16.29666666666667</v>
      </c>
      <c r="E263" t="n">
        <v>2.415333333333333</v>
      </c>
    </row>
    <row r="264">
      <c r="A264" t="inlineStr">
        <is>
          <t>002759</t>
        </is>
      </c>
      <c r="B264" t="n">
        <v>0.007469584626272524</v>
      </c>
      <c r="C264" t="n">
        <v>13.55728854229152</v>
      </c>
      <c r="D264" t="n">
        <v>17.68866666666667</v>
      </c>
      <c r="E264" t="n">
        <v>5.162666666666667</v>
      </c>
    </row>
    <row r="265">
      <c r="A265" t="inlineStr">
        <is>
          <t>300244</t>
        </is>
      </c>
      <c r="B265" t="n">
        <v>0.007274337594035015</v>
      </c>
      <c r="C265" t="n">
        <v>13.48684210526316</v>
      </c>
      <c r="D265" t="n">
        <v>35.60533333333333</v>
      </c>
      <c r="E265" t="n">
        <v>2.871333333333333</v>
      </c>
    </row>
    <row r="266">
      <c r="A266" t="inlineStr">
        <is>
          <t>300747</t>
        </is>
      </c>
      <c r="B266" t="n">
        <v>0.02455446468259572</v>
      </c>
      <c r="C266" t="n">
        <v>13.4835657370518</v>
      </c>
      <c r="D266" t="n">
        <v>84.98799999999999</v>
      </c>
      <c r="E266" t="n">
        <v>2.946</v>
      </c>
    </row>
    <row r="267">
      <c r="A267" t="inlineStr">
        <is>
          <t>603618</t>
        </is>
      </c>
      <c r="B267" t="n">
        <v>0.0008040268456375837</v>
      </c>
      <c r="C267" t="n">
        <v>13.46153846153848</v>
      </c>
      <c r="D267" t="n">
        <v>5.959999999999999</v>
      </c>
      <c r="E267" t="n">
        <v>2.306666666666667</v>
      </c>
    </row>
    <row r="268">
      <c r="A268" t="inlineStr">
        <is>
          <t>002045</t>
        </is>
      </c>
      <c r="B268" t="n">
        <v>0.0006690718954248375</v>
      </c>
      <c r="C268" t="n">
        <v>13.43283582089552</v>
      </c>
      <c r="D268" t="n">
        <v>8.499999999999998</v>
      </c>
      <c r="E268" t="n">
        <v>1.100666666666666</v>
      </c>
    </row>
    <row r="269">
      <c r="A269" t="inlineStr">
        <is>
          <t>300450</t>
        </is>
      </c>
      <c r="B269" t="n">
        <v>0.03274967728828821</v>
      </c>
      <c r="C269" t="n">
        <v>13.41950959488272</v>
      </c>
      <c r="D269" t="n">
        <v>80.946</v>
      </c>
      <c r="E269" t="n">
        <v>1.863333333333333</v>
      </c>
    </row>
    <row r="270">
      <c r="A270" t="inlineStr">
        <is>
          <t>600111</t>
        </is>
      </c>
      <c r="B270" t="n">
        <v>0.002172481711384732</v>
      </c>
      <c r="C270" t="n">
        <v>13.41269841269841</v>
      </c>
      <c r="D270" t="n">
        <v>13.10266666666667</v>
      </c>
      <c r="E270" t="n">
        <v>3.514666666666666</v>
      </c>
    </row>
    <row r="271">
      <c r="A271" t="inlineStr">
        <is>
          <t>688289</t>
        </is>
      </c>
      <c r="B271" t="n">
        <v>0.01516124426600728</v>
      </c>
      <c r="C271" t="n">
        <v>13.37568058076224</v>
      </c>
      <c r="D271" t="n">
        <v>115.5713333333333</v>
      </c>
      <c r="E271" t="n">
        <v>5.767333333333332</v>
      </c>
    </row>
    <row r="272">
      <c r="A272" t="inlineStr">
        <is>
          <t>300752</t>
        </is>
      </c>
      <c r="B272" t="n">
        <v>0.04980444403476161</v>
      </c>
      <c r="C272" t="n">
        <v>13.33787775505568</v>
      </c>
      <c r="D272" t="n">
        <v>43.39400000000001</v>
      </c>
      <c r="E272" t="n">
        <v>27.318</v>
      </c>
    </row>
    <row r="273">
      <c r="A273" t="inlineStr">
        <is>
          <t>002571</t>
        </is>
      </c>
      <c r="B273" t="n">
        <v>0.0007645419040452907</v>
      </c>
      <c r="C273" t="n">
        <v>13.31269349845203</v>
      </c>
      <c r="D273" t="n">
        <v>10.33666666666667</v>
      </c>
      <c r="E273" t="n">
        <v>3.458666666666666</v>
      </c>
    </row>
    <row r="274">
      <c r="A274" t="inlineStr">
        <is>
          <t>300496</t>
        </is>
      </c>
      <c r="B274" t="n">
        <v>0.02814527611733655</v>
      </c>
      <c r="C274" t="n">
        <v>13.27758890011945</v>
      </c>
      <c r="D274" t="n">
        <v>114.762</v>
      </c>
      <c r="E274" t="n">
        <v>2.938666666666667</v>
      </c>
    </row>
    <row r="275">
      <c r="A275" t="inlineStr">
        <is>
          <t>600745</t>
        </is>
      </c>
      <c r="B275" t="n">
        <v>0.02087188699314105</v>
      </c>
      <c r="C275" t="n">
        <v>13.19458476459891</v>
      </c>
      <c r="D275" t="n">
        <v>100.7713333333333</v>
      </c>
      <c r="E275" t="n">
        <v>2.2</v>
      </c>
    </row>
    <row r="276">
      <c r="A276" t="inlineStr">
        <is>
          <t>002891</t>
        </is>
      </c>
      <c r="B276" t="n">
        <v>0.01845020156948764</v>
      </c>
      <c r="C276" t="n">
        <v>13.12607944732298</v>
      </c>
      <c r="D276" t="n">
        <v>59.16533333333334</v>
      </c>
      <c r="E276" t="n">
        <v>1.893333333333333</v>
      </c>
    </row>
    <row r="277">
      <c r="A277" t="inlineStr">
        <is>
          <t>002214</t>
        </is>
      </c>
      <c r="B277" t="n">
        <v>0.007311103154712176</v>
      </c>
      <c r="C277" t="n">
        <v>13.1115459882583</v>
      </c>
      <c r="D277" t="n">
        <v>27.93</v>
      </c>
      <c r="E277" t="n">
        <v>4.664</v>
      </c>
    </row>
    <row r="278">
      <c r="A278" t="inlineStr">
        <is>
          <t>603698</t>
        </is>
      </c>
      <c r="B278" t="n">
        <v>0.001041454198521196</v>
      </c>
      <c r="C278" t="n">
        <v>13.10043668122272</v>
      </c>
      <c r="D278" t="n">
        <v>11.80133333333333</v>
      </c>
      <c r="E278" t="n">
        <v>0.7226666666666668</v>
      </c>
    </row>
    <row r="279">
      <c r="A279" t="inlineStr">
        <is>
          <t>600320</t>
        </is>
      </c>
      <c r="B279" t="n">
        <v>0.002835439245748524</v>
      </c>
      <c r="C279" t="n">
        <v>13.04347826086956</v>
      </c>
      <c r="D279" t="n">
        <v>3.362666666666667</v>
      </c>
      <c r="E279" t="n">
        <v>2.488666666666667</v>
      </c>
    </row>
    <row r="280">
      <c r="A280" t="inlineStr">
        <is>
          <t>300676</t>
        </is>
      </c>
      <c r="B280" t="n">
        <v>0.01592074455501362</v>
      </c>
      <c r="C280" t="n">
        <v>13.01983610323965</v>
      </c>
      <c r="D280" t="n">
        <v>132.446</v>
      </c>
      <c r="E280" t="n">
        <v>2.604</v>
      </c>
    </row>
    <row r="281">
      <c r="A281" t="inlineStr">
        <is>
          <t>603717</t>
        </is>
      </c>
      <c r="B281" t="n">
        <v>0.0006123722615263683</v>
      </c>
      <c r="C281" t="n">
        <v>12.98076923076923</v>
      </c>
      <c r="D281" t="n">
        <v>8.669333333333334</v>
      </c>
      <c r="E281" t="n">
        <v>1.772666666666667</v>
      </c>
    </row>
    <row r="282">
      <c r="A282" t="inlineStr">
        <is>
          <t>002056</t>
        </is>
      </c>
      <c r="B282" t="n">
        <v>0.001636131774707755</v>
      </c>
      <c r="C282" t="n">
        <v>12.96809986130374</v>
      </c>
      <c r="D282" t="n">
        <v>15.056</v>
      </c>
      <c r="E282" t="n">
        <v>3.582</v>
      </c>
    </row>
    <row r="283">
      <c r="A283" t="inlineStr">
        <is>
          <t>000830</t>
        </is>
      </c>
      <c r="B283" t="n">
        <v>0.003662088050314467</v>
      </c>
      <c r="C283" t="n">
        <v>12.91512915129152</v>
      </c>
      <c r="D283" t="n">
        <v>13.25</v>
      </c>
      <c r="E283" t="n">
        <v>3.542</v>
      </c>
    </row>
    <row r="284">
      <c r="A284" t="inlineStr">
        <is>
          <t>600036</t>
        </is>
      </c>
      <c r="B284" t="n">
        <v>0.004880172165455073</v>
      </c>
      <c r="C284" t="n">
        <v>12.89344835626021</v>
      </c>
      <c r="D284" t="n">
        <v>43.71333333333334</v>
      </c>
      <c r="E284" t="n">
        <v>0.4293333333333333</v>
      </c>
    </row>
    <row r="285">
      <c r="A285" t="inlineStr">
        <is>
          <t>002601</t>
        </is>
      </c>
      <c r="B285" t="n">
        <v>0.01371042647846016</v>
      </c>
      <c r="C285" t="n">
        <v>12.8913443830571</v>
      </c>
      <c r="D285" t="n">
        <v>32.93466666666666</v>
      </c>
      <c r="E285" t="n">
        <v>1.584666666666667</v>
      </c>
    </row>
    <row r="286">
      <c r="A286" t="inlineStr">
        <is>
          <t>002486</t>
        </is>
      </c>
      <c r="B286" t="n">
        <v>0.000256780045351474</v>
      </c>
      <c r="C286" t="n">
        <v>12.87128712871288</v>
      </c>
      <c r="D286" t="n">
        <v>3.266666666666667</v>
      </c>
      <c r="E286" t="n">
        <v>3.111333333333333</v>
      </c>
    </row>
    <row r="287">
      <c r="A287" t="inlineStr">
        <is>
          <t>300604</t>
        </is>
      </c>
      <c r="B287" t="n">
        <v>0.008060311142496421</v>
      </c>
      <c r="C287" t="n">
        <v>12.80000000000001</v>
      </c>
      <c r="D287" t="n">
        <v>31.154</v>
      </c>
      <c r="E287" t="n">
        <v>5.578666666666666</v>
      </c>
    </row>
    <row r="288">
      <c r="A288" t="inlineStr">
        <is>
          <t>000527</t>
        </is>
      </c>
      <c r="B288" t="n">
        <v>0.001254556304180364</v>
      </c>
      <c r="C288" t="n">
        <v>12.79163314561544</v>
      </c>
      <c r="D288" t="n">
        <v>13.65466666666667</v>
      </c>
      <c r="E288" t="n">
        <v>0</v>
      </c>
    </row>
    <row r="289">
      <c r="A289" t="inlineStr">
        <is>
          <t>002007</t>
        </is>
      </c>
      <c r="B289" t="n">
        <v>0.01277262329912753</v>
      </c>
      <c r="C289" t="n">
        <v>12.77940844434411</v>
      </c>
      <c r="D289" t="n">
        <v>44.24199999999999</v>
      </c>
      <c r="E289" t="n">
        <v>2.258</v>
      </c>
    </row>
    <row r="290">
      <c r="A290" t="inlineStr">
        <is>
          <t>603666</t>
        </is>
      </c>
      <c r="B290" t="n">
        <v>0.01980236476569564</v>
      </c>
      <c r="C290" t="n">
        <v>12.75136580262699</v>
      </c>
      <c r="D290" t="n">
        <v>94.63000000000001</v>
      </c>
      <c r="E290" t="n">
        <v>3.505333333333334</v>
      </c>
    </row>
    <row r="291">
      <c r="A291" t="inlineStr">
        <is>
          <t>603538</t>
        </is>
      </c>
      <c r="B291" t="n">
        <v>0.00324059325569304</v>
      </c>
      <c r="C291" t="n">
        <v>12.73001508295626</v>
      </c>
      <c r="D291" t="n">
        <v>36.04466666666666</v>
      </c>
      <c r="E291" t="n">
        <v>5.193333333333333</v>
      </c>
    </row>
    <row r="292">
      <c r="A292" t="inlineStr">
        <is>
          <t>603995</t>
        </is>
      </c>
      <c r="B292" t="n">
        <v>0.01627715627032832</v>
      </c>
      <c r="C292" t="n">
        <v>12.64204545454546</v>
      </c>
      <c r="D292" t="n">
        <v>28.354</v>
      </c>
      <c r="E292" t="n">
        <v>3.037333333333333</v>
      </c>
    </row>
    <row r="293">
      <c r="A293" t="inlineStr">
        <is>
          <t>603596</t>
        </is>
      </c>
      <c r="B293" t="n">
        <v>0.005363387349358015</v>
      </c>
      <c r="C293" t="n">
        <v>12.5981961012511</v>
      </c>
      <c r="D293" t="n">
        <v>34.95533333333334</v>
      </c>
      <c r="E293" t="n">
        <v>2.314</v>
      </c>
    </row>
    <row r="294">
      <c r="A294" t="inlineStr">
        <is>
          <t>002617</t>
        </is>
      </c>
      <c r="B294" t="n">
        <v>0.001822638238862887</v>
      </c>
      <c r="C294" t="n">
        <v>12.53132832080201</v>
      </c>
      <c r="D294" t="n">
        <v>8.546666666666665</v>
      </c>
      <c r="E294" t="n">
        <v>13.03733333333333</v>
      </c>
    </row>
    <row r="295">
      <c r="A295" t="inlineStr">
        <is>
          <t>688200</t>
        </is>
      </c>
      <c r="B295" t="n">
        <v>0.04522110181081703</v>
      </c>
      <c r="C295" t="n">
        <v>12.52820651683364</v>
      </c>
      <c r="D295" t="n">
        <v>355.4646666666666</v>
      </c>
      <c r="E295" t="n">
        <v>5.625333333333333</v>
      </c>
    </row>
    <row r="296">
      <c r="A296" t="inlineStr">
        <is>
          <t>002236</t>
        </is>
      </c>
      <c r="B296" t="n">
        <v>0.01026286223487013</v>
      </c>
      <c r="C296" t="n">
        <v>12.52446183953033</v>
      </c>
      <c r="D296" t="n">
        <v>20.61533333333334</v>
      </c>
      <c r="E296" t="n">
        <v>3.229333333333333</v>
      </c>
    </row>
    <row r="297">
      <c r="A297" t="inlineStr">
        <is>
          <t>000820</t>
        </is>
      </c>
      <c r="B297" t="n">
        <v>0.000312670565302144</v>
      </c>
      <c r="C297" t="n">
        <v>12.5</v>
      </c>
      <c r="D297" t="n">
        <v>1.14</v>
      </c>
      <c r="E297" t="n">
        <v>2.793333333333333</v>
      </c>
    </row>
    <row r="298">
      <c r="A298" t="inlineStr">
        <is>
          <t>300413</t>
        </is>
      </c>
      <c r="B298" t="n">
        <v>0.008463217724802028</v>
      </c>
      <c r="C298" t="n">
        <v>12.39193083573486</v>
      </c>
      <c r="D298" t="n">
        <v>69.80133333333333</v>
      </c>
      <c r="E298" t="n">
        <v>1.177333333333334</v>
      </c>
    </row>
    <row r="299">
      <c r="A299" t="inlineStr">
        <is>
          <t>002352</t>
        </is>
      </c>
      <c r="B299" t="n">
        <v>0.008386750956813873</v>
      </c>
      <c r="C299" t="n">
        <v>12.36710252963462</v>
      </c>
      <c r="D299" t="n">
        <v>88.372</v>
      </c>
      <c r="E299" t="n">
        <v>0.5660000000000002</v>
      </c>
    </row>
    <row r="300">
      <c r="A300" t="inlineStr">
        <is>
          <t>300470</t>
        </is>
      </c>
      <c r="B300" t="n">
        <v>0.005595034832662825</v>
      </c>
      <c r="C300" t="n">
        <v>12.30073756840353</v>
      </c>
      <c r="D300" t="n">
        <v>45.902</v>
      </c>
      <c r="E300" t="n">
        <v>1.990666666666667</v>
      </c>
    </row>
    <row r="301">
      <c r="A301" t="inlineStr">
        <is>
          <t>300638</t>
        </is>
      </c>
      <c r="B301" t="n">
        <v>0.01267783581436671</v>
      </c>
      <c r="C301" t="n">
        <v>12.2728830990744</v>
      </c>
      <c r="D301" t="n">
        <v>60.11533333333333</v>
      </c>
      <c r="E301" t="n">
        <v>3.374000000000001</v>
      </c>
    </row>
    <row r="302">
      <c r="A302" t="inlineStr">
        <is>
          <t>688188</t>
        </is>
      </c>
      <c r="B302" t="n">
        <v>0.03665586633163786</v>
      </c>
      <c r="C302" t="n">
        <v>12.25325172149963</v>
      </c>
      <c r="D302" t="n">
        <v>269.3853333333333</v>
      </c>
      <c r="E302" t="n">
        <v>2.103333333333333</v>
      </c>
    </row>
    <row r="303">
      <c r="A303" t="inlineStr">
        <is>
          <t>000760</t>
        </is>
      </c>
      <c r="B303" t="n">
        <v>0.0004785080328053028</v>
      </c>
      <c r="C303" t="n">
        <v>12.21374045801527</v>
      </c>
      <c r="D303" t="n">
        <v>1.318666666666666</v>
      </c>
      <c r="E303" t="n">
        <v>2.997333333333333</v>
      </c>
    </row>
    <row r="304">
      <c r="A304" t="inlineStr">
        <is>
          <t>300196</t>
        </is>
      </c>
      <c r="B304" t="n">
        <v>0.003558364017896029</v>
      </c>
      <c r="C304" t="n">
        <v>12.17552533992583</v>
      </c>
      <c r="D304" t="n">
        <v>16.838</v>
      </c>
      <c r="E304" t="n">
        <v>2.311333333333333</v>
      </c>
    </row>
    <row r="305">
      <c r="A305" t="inlineStr">
        <is>
          <t>601865</t>
        </is>
      </c>
      <c r="B305" t="n">
        <v>0.01780446138358611</v>
      </c>
      <c r="C305" t="n">
        <v>12.16178521617852</v>
      </c>
      <c r="D305" t="n">
        <v>39.88133333333334</v>
      </c>
      <c r="E305" t="n">
        <v>9.686000000000002</v>
      </c>
    </row>
    <row r="306">
      <c r="A306" t="inlineStr">
        <is>
          <t>002263</t>
        </is>
      </c>
      <c r="B306" t="n">
        <v>0.0002639763249932741</v>
      </c>
      <c r="C306" t="n">
        <v>12.12121212121211</v>
      </c>
      <c r="D306" t="n">
        <v>2.753333333333333</v>
      </c>
      <c r="E306" t="n">
        <v>4.784</v>
      </c>
    </row>
    <row r="307">
      <c r="A307" t="inlineStr">
        <is>
          <t>002901</t>
        </is>
      </c>
      <c r="B307" t="n">
        <v>0.01088253531397386</v>
      </c>
      <c r="C307" t="n">
        <v>12.08072768618533</v>
      </c>
      <c r="D307" t="n">
        <v>75.57599999999999</v>
      </c>
      <c r="E307" t="n">
        <v>0.7853333333333334</v>
      </c>
    </row>
    <row r="308">
      <c r="A308" t="inlineStr">
        <is>
          <t>300571</t>
        </is>
      </c>
      <c r="B308" t="n">
        <v>0.01127199332641559</v>
      </c>
      <c r="C308" t="n">
        <v>11.98022681011921</v>
      </c>
      <c r="D308" t="n">
        <v>36.40666666666667</v>
      </c>
      <c r="E308" t="n">
        <v>1.890666666666667</v>
      </c>
    </row>
    <row r="309">
      <c r="A309" t="inlineStr">
        <is>
          <t>603127</t>
        </is>
      </c>
      <c r="B309" t="n">
        <v>0.02274750590349611</v>
      </c>
      <c r="C309" t="n">
        <v>11.93321950294062</v>
      </c>
      <c r="D309" t="n">
        <v>106.34</v>
      </c>
      <c r="E309" t="n">
        <v>1.299333333333333</v>
      </c>
    </row>
    <row r="310">
      <c r="A310" t="inlineStr">
        <is>
          <t>688111</t>
        </is>
      </c>
      <c r="B310" t="n">
        <v>0.05921940496502921</v>
      </c>
      <c r="C310" t="n">
        <v>11.92797783933519</v>
      </c>
      <c r="D310" t="n">
        <v>387.0746666666667</v>
      </c>
      <c r="E310" t="n">
        <v>0.9466666666666667</v>
      </c>
    </row>
    <row r="311">
      <c r="A311" t="inlineStr">
        <is>
          <t>600263</t>
        </is>
      </c>
      <c r="B311" t="n">
        <v>0.001531085065936204</v>
      </c>
      <c r="C311" t="n">
        <v>11.92098092643052</v>
      </c>
      <c r="D311" t="n">
        <v>14.846</v>
      </c>
      <c r="E311" t="n">
        <v>0</v>
      </c>
    </row>
    <row r="312">
      <c r="A312" t="inlineStr">
        <is>
          <t>600978</t>
        </is>
      </c>
      <c r="B312" t="n">
        <v>0.0004097253339971784</v>
      </c>
      <c r="C312" t="n">
        <v>11.90476190476191</v>
      </c>
      <c r="D312" t="n">
        <v>0.8926666666666668</v>
      </c>
      <c r="E312" t="n">
        <v>3.364666666666666</v>
      </c>
    </row>
    <row r="313">
      <c r="A313" t="inlineStr">
        <is>
          <t>002353</t>
        </is>
      </c>
      <c r="B313" t="n">
        <v>0.006571877847712299</v>
      </c>
      <c r="C313" t="n">
        <v>11.86875891583454</v>
      </c>
      <c r="D313" t="n">
        <v>34.95333333333333</v>
      </c>
      <c r="E313" t="n">
        <v>2.466666666666666</v>
      </c>
    </row>
    <row r="314">
      <c r="A314" t="inlineStr">
        <is>
          <t>000938</t>
        </is>
      </c>
      <c r="B314" t="n">
        <v>0.003273510844091289</v>
      </c>
      <c r="C314" t="n">
        <v>11.74224343675419</v>
      </c>
      <c r="D314" t="n">
        <v>20.63933333333333</v>
      </c>
      <c r="E314" t="n">
        <v>1.226</v>
      </c>
    </row>
    <row r="315">
      <c r="A315" t="inlineStr">
        <is>
          <t>002568</t>
        </is>
      </c>
      <c r="B315" t="n">
        <v>0.0258970027624211</v>
      </c>
      <c r="C315" t="n">
        <v>11.70716950690733</v>
      </c>
      <c r="D315" t="n">
        <v>104.0686666666667</v>
      </c>
      <c r="E315" t="n">
        <v>0.9606666666666668</v>
      </c>
    </row>
    <row r="316">
      <c r="A316" t="inlineStr">
        <is>
          <t>600486</t>
        </is>
      </c>
      <c r="B316" t="n">
        <v>0.01922209706176551</v>
      </c>
      <c r="C316" t="n">
        <v>11.68510706041552</v>
      </c>
      <c r="D316" t="n">
        <v>131.742</v>
      </c>
      <c r="E316" t="n">
        <v>0.8886666666666667</v>
      </c>
    </row>
    <row r="317">
      <c r="A317" t="inlineStr">
        <is>
          <t>002683</t>
        </is>
      </c>
      <c r="B317" t="n">
        <v>0.01130060847247455</v>
      </c>
      <c r="C317" t="n">
        <v>11.66219839142091</v>
      </c>
      <c r="D317" t="n">
        <v>38.53</v>
      </c>
      <c r="E317" t="n">
        <v>2.28</v>
      </c>
    </row>
    <row r="318">
      <c r="A318" t="inlineStr">
        <is>
          <t>300023</t>
        </is>
      </c>
      <c r="B318" t="n">
        <v>0.004438572563196671</v>
      </c>
      <c r="C318" t="n">
        <v>11.64856860809476</v>
      </c>
      <c r="D318" t="n">
        <v>10.81866666666667</v>
      </c>
      <c r="E318" t="n">
        <v>5.343333333333333</v>
      </c>
    </row>
    <row r="319">
      <c r="A319" t="inlineStr">
        <is>
          <t>000521</t>
        </is>
      </c>
      <c r="B319" t="n">
        <v>0.003714650934119961</v>
      </c>
      <c r="C319" t="n">
        <v>11.63895486935866</v>
      </c>
      <c r="D319" t="n">
        <v>5.423999999999999</v>
      </c>
      <c r="E319" t="n">
        <v>19.66533333333333</v>
      </c>
    </row>
    <row r="320">
      <c r="A320" t="inlineStr">
        <is>
          <t>002142</t>
        </is>
      </c>
      <c r="B320" t="n">
        <v>0.003623616208382736</v>
      </c>
      <c r="C320" t="n">
        <v>11.62858816637375</v>
      </c>
      <c r="D320" t="n">
        <v>35.422</v>
      </c>
      <c r="E320" t="n">
        <v>0.6806666666666666</v>
      </c>
    </row>
    <row r="321">
      <c r="A321" t="inlineStr">
        <is>
          <t>002261</t>
        </is>
      </c>
      <c r="B321" t="n">
        <v>0.001338720018870555</v>
      </c>
      <c r="C321" t="n">
        <v>11.59638554216869</v>
      </c>
      <c r="D321" t="n">
        <v>6.908666666666666</v>
      </c>
      <c r="E321" t="n">
        <v>2.274</v>
      </c>
    </row>
    <row r="322">
      <c r="A322" t="inlineStr">
        <is>
          <t>000998</t>
        </is>
      </c>
      <c r="B322" t="n">
        <v>0.002347257308369913</v>
      </c>
      <c r="C322" t="n">
        <v>11.59420289855073</v>
      </c>
      <c r="D322" t="n">
        <v>19.84533333333333</v>
      </c>
      <c r="E322" t="n">
        <v>6.897333333333332</v>
      </c>
    </row>
    <row r="323">
      <c r="A323" t="inlineStr">
        <is>
          <t>600184</t>
        </is>
      </c>
      <c r="B323" t="n">
        <v>0.004021964701444978</v>
      </c>
      <c r="C323" t="n">
        <v>11.53488372093023</v>
      </c>
      <c r="D323" t="n">
        <v>11.39066666666667</v>
      </c>
      <c r="E323" t="n">
        <v>2.418</v>
      </c>
    </row>
    <row r="324">
      <c r="A324" t="inlineStr">
        <is>
          <t>600770</t>
        </is>
      </c>
      <c r="B324" t="n">
        <v>0.0006563110708169641</v>
      </c>
      <c r="C324" t="n">
        <v>11.52482269503547</v>
      </c>
      <c r="D324" t="n">
        <v>5.882666666666666</v>
      </c>
      <c r="E324" t="n">
        <v>2.568666666666667</v>
      </c>
    </row>
    <row r="325">
      <c r="A325" t="inlineStr">
        <is>
          <t>600456</t>
        </is>
      </c>
      <c r="B325" t="n">
        <v>0.02784582437207022</v>
      </c>
      <c r="C325" t="n">
        <v>11.51776103336921</v>
      </c>
      <c r="D325" t="n">
        <v>51.97266666666668</v>
      </c>
      <c r="E325" t="n">
        <v>3.062</v>
      </c>
    </row>
    <row r="326">
      <c r="A326" t="inlineStr">
        <is>
          <t>600741</t>
        </is>
      </c>
      <c r="B326" t="n">
        <v>0.00310529029164044</v>
      </c>
      <c r="C326" t="n">
        <v>11.49861878453038</v>
      </c>
      <c r="D326" t="n">
        <v>29.656</v>
      </c>
      <c r="E326" t="n">
        <v>0.9673333333333332</v>
      </c>
    </row>
    <row r="327">
      <c r="A327" t="inlineStr">
        <is>
          <t>000001</t>
        </is>
      </c>
      <c r="B327" t="n">
        <v>0.002082069370958259</v>
      </c>
      <c r="C327" t="n">
        <v>11.48796498905906</v>
      </c>
      <c r="D327" t="n">
        <v>18.9</v>
      </c>
      <c r="E327" t="n">
        <v>0.5913333333333333</v>
      </c>
    </row>
    <row r="328">
      <c r="A328" t="inlineStr">
        <is>
          <t>600151</t>
        </is>
      </c>
      <c r="B328" t="n">
        <v>0.00299702998994084</v>
      </c>
      <c r="C328" t="n">
        <v>11.40684410646386</v>
      </c>
      <c r="D328" t="n">
        <v>8.689333333333334</v>
      </c>
      <c r="E328" t="n">
        <v>3.135333333333334</v>
      </c>
    </row>
    <row r="329">
      <c r="A329" t="inlineStr">
        <is>
          <t>688388</t>
        </is>
      </c>
      <c r="B329" t="n">
        <v>0.04069258945007615</v>
      </c>
      <c r="C329" t="n">
        <v>11.346908734053</v>
      </c>
      <c r="D329" t="n">
        <v>89.57200000000002</v>
      </c>
      <c r="E329" t="n">
        <v>3.189333333333332</v>
      </c>
    </row>
    <row r="330">
      <c r="A330" t="inlineStr">
        <is>
          <t>600132</t>
        </is>
      </c>
      <c r="B330" t="n">
        <v>0.02640412351231661</v>
      </c>
      <c r="C330" t="n">
        <v>11.3421713889611</v>
      </c>
      <c r="D330" t="n">
        <v>121.2486666666667</v>
      </c>
      <c r="E330" t="n">
        <v>0.5153333333333334</v>
      </c>
    </row>
    <row r="331">
      <c r="A331" t="inlineStr">
        <is>
          <t>000977</t>
        </is>
      </c>
      <c r="B331" t="n">
        <v>0.005176732117268895</v>
      </c>
      <c r="C331" t="n">
        <v>11.28734784212469</v>
      </c>
      <c r="D331" t="n">
        <v>26.77733333333333</v>
      </c>
      <c r="E331" t="n">
        <v>2.294666666666666</v>
      </c>
    </row>
    <row r="332">
      <c r="A332" t="inlineStr">
        <is>
          <t>300474</t>
        </is>
      </c>
      <c r="B332" t="n">
        <v>0.02153996323762438</v>
      </c>
      <c r="C332" t="n">
        <v>11.2590799031477</v>
      </c>
      <c r="D332" t="n">
        <v>70.11999999999999</v>
      </c>
      <c r="E332" t="n">
        <v>5.146666666666667</v>
      </c>
    </row>
    <row r="333">
      <c r="A333" t="inlineStr">
        <is>
          <t>300775</t>
        </is>
      </c>
      <c r="B333" t="n">
        <v>0.01481158696904825</v>
      </c>
      <c r="C333" t="n">
        <v>11.21338912133889</v>
      </c>
      <c r="D333" t="n">
        <v>38.82266666666666</v>
      </c>
      <c r="E333" t="n">
        <v>6.311999999999999</v>
      </c>
    </row>
    <row r="334">
      <c r="A334" t="inlineStr">
        <is>
          <t>603768</t>
        </is>
      </c>
      <c r="B334" t="n">
        <v>0.001410019946028394</v>
      </c>
      <c r="C334" t="n">
        <v>11.12582781456954</v>
      </c>
      <c r="D334" t="n">
        <v>15.78333333333333</v>
      </c>
      <c r="E334" t="n">
        <v>0.8986666666666666</v>
      </c>
    </row>
    <row r="335">
      <c r="A335" t="inlineStr">
        <is>
          <t>600763</t>
        </is>
      </c>
      <c r="B335" t="n">
        <v>0.05120694762551833</v>
      </c>
      <c r="C335" t="n">
        <v>11.09849345143463</v>
      </c>
      <c r="D335" t="n">
        <v>277.684</v>
      </c>
      <c r="E335" t="n">
        <v>0.7659999999999999</v>
      </c>
    </row>
    <row r="336">
      <c r="A336" t="inlineStr">
        <is>
          <t>601689</t>
        </is>
      </c>
      <c r="B336" t="n">
        <v>0.01373914991447777</v>
      </c>
      <c r="C336" t="n">
        <v>11.09764962442452</v>
      </c>
      <c r="D336" t="n">
        <v>41.53133333333333</v>
      </c>
      <c r="E336" t="n">
        <v>1.277333333333333</v>
      </c>
    </row>
    <row r="337">
      <c r="A337" t="inlineStr">
        <is>
          <t>002202</t>
        </is>
      </c>
      <c r="B337" t="n">
        <v>0.004256756345949234</v>
      </c>
      <c r="C337" t="n">
        <v>11.01385849744712</v>
      </c>
      <c r="D337" t="n">
        <v>14.62</v>
      </c>
      <c r="E337" t="n">
        <v>3.968666666666666</v>
      </c>
    </row>
    <row r="338">
      <c r="A338" t="inlineStr">
        <is>
          <t>002674</t>
        </is>
      </c>
      <c r="B338" t="n">
        <v>0.004292472141816601</v>
      </c>
      <c r="C338" t="n">
        <v>10.92745638200183</v>
      </c>
      <c r="D338" t="n">
        <v>11.746</v>
      </c>
      <c r="E338" t="n">
        <v>2.346666666666666</v>
      </c>
    </row>
    <row r="339">
      <c r="A339" t="inlineStr">
        <is>
          <t>002385</t>
        </is>
      </c>
      <c r="B339" t="n">
        <v>0.002203444115388834</v>
      </c>
      <c r="C339" t="n">
        <v>10.92184368737474</v>
      </c>
      <c r="D339" t="n">
        <v>10.13</v>
      </c>
      <c r="E339" t="n">
        <v>8.308666666666666</v>
      </c>
    </row>
    <row r="340">
      <c r="A340" t="inlineStr">
        <is>
          <t>000584</t>
        </is>
      </c>
      <c r="B340" t="n">
        <v>0.0006712623030575203</v>
      </c>
      <c r="C340" t="n">
        <v>10.86587436332769</v>
      </c>
      <c r="D340" t="n">
        <v>5.938</v>
      </c>
      <c r="E340" t="n">
        <v>0.7800000000000004</v>
      </c>
    </row>
    <row r="341">
      <c r="A341" t="inlineStr">
        <is>
          <t>600584</t>
        </is>
      </c>
      <c r="B341" t="n">
        <v>0.004053513511578028</v>
      </c>
      <c r="C341" t="n">
        <v>10.82251082251082</v>
      </c>
      <c r="D341" t="n">
        <v>41.37466666666667</v>
      </c>
      <c r="E341" t="n">
        <v>4.284666666666666</v>
      </c>
    </row>
    <row r="342">
      <c r="A342" t="inlineStr">
        <is>
          <t>300476</t>
        </is>
      </c>
      <c r="B342" t="n">
        <v>0.007847034709552442</v>
      </c>
      <c r="C342" t="n">
        <v>10.79199303742384</v>
      </c>
      <c r="D342" t="n">
        <v>23.02066666666667</v>
      </c>
      <c r="E342" t="n">
        <v>1.412</v>
      </c>
    </row>
    <row r="343">
      <c r="A343" t="inlineStr">
        <is>
          <t>600990</t>
        </is>
      </c>
      <c r="B343" t="n">
        <v>0.008322994786759626</v>
      </c>
      <c r="C343" t="n">
        <v>10.77943615257047</v>
      </c>
      <c r="D343" t="n">
        <v>45.994</v>
      </c>
      <c r="E343" t="n">
        <v>1.634666666666667</v>
      </c>
    </row>
    <row r="344">
      <c r="A344" t="inlineStr">
        <is>
          <t>600161</t>
        </is>
      </c>
      <c r="B344" t="n">
        <v>0.003449274752258178</v>
      </c>
      <c r="C344" t="n">
        <v>10.72456813819578</v>
      </c>
      <c r="D344" t="n">
        <v>42.23333333333333</v>
      </c>
      <c r="E344" t="n">
        <v>0.9733333333333332</v>
      </c>
    </row>
    <row r="345">
      <c r="A345" t="inlineStr">
        <is>
          <t>002892</t>
        </is>
      </c>
      <c r="B345" t="n">
        <v>0.002343417832663952</v>
      </c>
      <c r="C345" t="n">
        <v>10.70938215102974</v>
      </c>
      <c r="D345" t="n">
        <v>22.18733333333333</v>
      </c>
      <c r="E345" t="n">
        <v>1.672</v>
      </c>
    </row>
    <row r="346">
      <c r="A346" t="inlineStr">
        <is>
          <t>600850</t>
        </is>
      </c>
      <c r="B346" t="n">
        <v>0.003166813278078627</v>
      </c>
      <c r="C346" t="n">
        <v>10.6879606879607</v>
      </c>
      <c r="D346" t="n">
        <v>26.222</v>
      </c>
      <c r="E346" t="n">
        <v>1.199333333333333</v>
      </c>
    </row>
    <row r="347">
      <c r="A347" t="inlineStr">
        <is>
          <t>300687</t>
        </is>
      </c>
      <c r="B347" t="n">
        <v>0.004680354879594424</v>
      </c>
      <c r="C347" t="n">
        <v>10.65306122448979</v>
      </c>
      <c r="D347" t="n">
        <v>23.67</v>
      </c>
      <c r="E347" t="n">
        <v>2.310666666666667</v>
      </c>
    </row>
    <row r="348">
      <c r="A348" t="inlineStr">
        <is>
          <t>300896</t>
        </is>
      </c>
      <c r="B348" t="n">
        <v>0.2020510890030659</v>
      </c>
      <c r="C348" t="n">
        <v>10.61306223043745</v>
      </c>
      <c r="D348" t="n">
        <v>666.022</v>
      </c>
      <c r="E348" t="n">
        <v>4.523333333333333</v>
      </c>
    </row>
    <row r="349">
      <c r="A349" t="inlineStr">
        <is>
          <t>002129</t>
        </is>
      </c>
      <c r="B349" t="n">
        <v>0.00564740960382176</v>
      </c>
      <c r="C349" t="n">
        <v>10.59627800987468</v>
      </c>
      <c r="D349" t="n">
        <v>26.98</v>
      </c>
      <c r="E349" t="n">
        <v>4.031333333333333</v>
      </c>
    </row>
    <row r="350">
      <c r="A350" t="inlineStr">
        <is>
          <t>002241</t>
        </is>
      </c>
      <c r="B350" t="n">
        <v>0.002125848829678968</v>
      </c>
      <c r="C350" t="n">
        <v>10.54739652870493</v>
      </c>
      <c r="D350" t="n">
        <v>38.43200000000001</v>
      </c>
      <c r="E350" t="n">
        <v>3.635333333333334</v>
      </c>
    </row>
    <row r="351">
      <c r="A351" t="inlineStr">
        <is>
          <t>300151</t>
        </is>
      </c>
      <c r="B351" t="n">
        <v>0.009506428067132528</v>
      </c>
      <c r="C351" t="n">
        <v>10.53245239020599</v>
      </c>
      <c r="D351" t="n">
        <v>26.64933333333333</v>
      </c>
      <c r="E351" t="n">
        <v>2.012</v>
      </c>
    </row>
    <row r="352">
      <c r="A352" t="inlineStr">
        <is>
          <t>002032</t>
        </is>
      </c>
      <c r="B352" t="n">
        <v>0.01143978020708846</v>
      </c>
      <c r="C352" t="n">
        <v>10.52984574111335</v>
      </c>
      <c r="D352" t="n">
        <v>75.68066666666667</v>
      </c>
      <c r="E352" t="n">
        <v>0.3593333333333334</v>
      </c>
    </row>
    <row r="353">
      <c r="A353" t="inlineStr">
        <is>
          <t>600175</t>
        </is>
      </c>
      <c r="B353" t="n">
        <v>5.383411580594679e-05</v>
      </c>
      <c r="C353" t="n">
        <v>10.52631578947367</v>
      </c>
      <c r="D353" t="n">
        <v>0.1893333333333333</v>
      </c>
      <c r="E353" t="n">
        <v>1.141333333333333</v>
      </c>
    </row>
    <row r="354">
      <c r="A354" t="inlineStr">
        <is>
          <t>300029</t>
        </is>
      </c>
      <c r="B354" t="n">
        <v>0.0007136381430634856</v>
      </c>
      <c r="C354" t="n">
        <v>10.51625239005736</v>
      </c>
      <c r="D354" t="n">
        <v>5.487333333333334</v>
      </c>
      <c r="E354" t="n">
        <v>2.254</v>
      </c>
    </row>
    <row r="355">
      <c r="A355" t="inlineStr">
        <is>
          <t>603068</t>
        </is>
      </c>
      <c r="B355" t="n">
        <v>0.01408318341039652</v>
      </c>
      <c r="C355" t="n">
        <v>10.50228310502284</v>
      </c>
      <c r="D355" t="n">
        <v>79.3</v>
      </c>
      <c r="E355" t="n">
        <v>3.243333333333333</v>
      </c>
    </row>
    <row r="356">
      <c r="A356" t="inlineStr">
        <is>
          <t>600991</t>
        </is>
      </c>
      <c r="B356" t="n">
        <v>0.001362516892709834</v>
      </c>
      <c r="C356" t="n">
        <v>10.40892193308549</v>
      </c>
      <c r="D356" t="n">
        <v>16.82733333333334</v>
      </c>
      <c r="E356" t="n">
        <v>0</v>
      </c>
    </row>
    <row r="357">
      <c r="A357" t="inlineStr">
        <is>
          <t>000100</t>
        </is>
      </c>
      <c r="B357" t="n">
        <v>0.0009299222473037372</v>
      </c>
      <c r="C357" t="n">
        <v>10.29619181946404</v>
      </c>
      <c r="D357" t="n">
        <v>7.087999999999999</v>
      </c>
      <c r="E357" t="n">
        <v>3.152666666666666</v>
      </c>
    </row>
    <row r="358">
      <c r="A358" t="inlineStr">
        <is>
          <t>300617</t>
        </is>
      </c>
      <c r="B358" t="n">
        <v>0.01936742440318685</v>
      </c>
      <c r="C358" t="n">
        <v>10.22653721682849</v>
      </c>
      <c r="D358" t="n">
        <v>51.31266666666668</v>
      </c>
      <c r="E358" t="n">
        <v>4.736666666666667</v>
      </c>
    </row>
    <row r="359">
      <c r="A359" t="inlineStr">
        <is>
          <t>000661</t>
        </is>
      </c>
      <c r="B359" t="n">
        <v>0.137440060292251</v>
      </c>
      <c r="C359" t="n">
        <v>10.22466861379465</v>
      </c>
      <c r="D359" t="n">
        <v>459.392</v>
      </c>
      <c r="E359" t="n">
        <v>1.473333333333333</v>
      </c>
    </row>
    <row r="360">
      <c r="A360" t="inlineStr">
        <is>
          <t>002311</t>
        </is>
      </c>
      <c r="B360" t="n">
        <v>0.01672064334065621</v>
      </c>
      <c r="C360" t="n">
        <v>10.20806241872561</v>
      </c>
      <c r="D360" t="n">
        <v>66.35733333333333</v>
      </c>
      <c r="E360" t="n">
        <v>0.6006666666666667</v>
      </c>
    </row>
    <row r="361">
      <c r="A361" t="inlineStr">
        <is>
          <t>603025</t>
        </is>
      </c>
      <c r="B361" t="n">
        <v>0.0104212720954827</v>
      </c>
      <c r="C361" t="n">
        <v>10.20408163265307</v>
      </c>
      <c r="D361" t="n">
        <v>26.476</v>
      </c>
      <c r="E361" t="n">
        <v>5.935333333333333</v>
      </c>
    </row>
    <row r="362">
      <c r="A362" t="inlineStr">
        <is>
          <t>002470</t>
        </is>
      </c>
      <c r="B362" t="n">
        <v>0.000421245145935112</v>
      </c>
      <c r="C362" t="n">
        <v>10.18518518518516</v>
      </c>
      <c r="D362" t="n">
        <v>1.182666666666667</v>
      </c>
      <c r="E362" t="n">
        <v>1.676</v>
      </c>
    </row>
    <row r="363">
      <c r="A363" t="inlineStr">
        <is>
          <t>600438</t>
        </is>
      </c>
      <c r="B363" t="n">
        <v>0.01165913287174414</v>
      </c>
      <c r="C363" t="n">
        <v>10.17091622303168</v>
      </c>
      <c r="D363" t="n">
        <v>39.54133333333334</v>
      </c>
      <c r="E363" t="n">
        <v>2.762</v>
      </c>
    </row>
    <row r="364">
      <c r="A364" t="inlineStr">
        <is>
          <t>002472</t>
        </is>
      </c>
      <c r="B364" t="n">
        <v>0.0007048569284743762</v>
      </c>
      <c r="C364" t="n">
        <v>10.09817671809257</v>
      </c>
      <c r="D364" t="n">
        <v>7.305333333333335</v>
      </c>
      <c r="E364" t="n">
        <v>1.316666666666667</v>
      </c>
    </row>
    <row r="365">
      <c r="A365" t="inlineStr">
        <is>
          <t>600379</t>
        </is>
      </c>
      <c r="B365" t="n">
        <v>0.002545527424632064</v>
      </c>
      <c r="C365" t="n">
        <v>10.03649635036497</v>
      </c>
      <c r="D365" t="n">
        <v>6.135333333333334</v>
      </c>
      <c r="E365" t="n">
        <v>5.667333333333334</v>
      </c>
    </row>
    <row r="366">
      <c r="A366" t="inlineStr">
        <is>
          <t>603890</t>
        </is>
      </c>
      <c r="B366" t="n">
        <v>0.002044106034968979</v>
      </c>
      <c r="C366" t="n">
        <v>10.00000000000001</v>
      </c>
      <c r="D366" t="n">
        <v>11.55733333333333</v>
      </c>
      <c r="E366" t="n">
        <v>1.940666666666667</v>
      </c>
    </row>
    <row r="367">
      <c r="A367" t="inlineStr">
        <is>
          <t>000633</t>
        </is>
      </c>
      <c r="B367" t="n">
        <v>0.002176285567990637</v>
      </c>
      <c r="C367" t="n">
        <v>9.956709956709965</v>
      </c>
      <c r="D367" t="n">
        <v>5.063333333333333</v>
      </c>
      <c r="E367" t="n">
        <v>8.561999999999999</v>
      </c>
    </row>
    <row r="368">
      <c r="A368" t="inlineStr">
        <is>
          <t>002429</t>
        </is>
      </c>
      <c r="B368" t="n">
        <v>0.001052822112150676</v>
      </c>
      <c r="C368" t="n">
        <v>9.918699186991864</v>
      </c>
      <c r="D368" t="n">
        <v>6.056666666666668</v>
      </c>
      <c r="E368" t="n">
        <v>1.770666666666667</v>
      </c>
    </row>
    <row r="369">
      <c r="A369" t="inlineStr">
        <is>
          <t>002627</t>
        </is>
      </c>
      <c r="B369" t="n">
        <v>0.0002078351908139139</v>
      </c>
      <c r="C369" t="n">
        <v>9.902912621359228</v>
      </c>
      <c r="D369" t="n">
        <v>5.263999999999999</v>
      </c>
      <c r="E369" t="n">
        <v>0.8753333333333333</v>
      </c>
    </row>
    <row r="370">
      <c r="A370" t="inlineStr">
        <is>
          <t>300627</t>
        </is>
      </c>
      <c r="B370" t="n">
        <v>0.001865667200201483</v>
      </c>
      <c r="C370" t="n">
        <v>9.821836455002275</v>
      </c>
      <c r="D370" t="n">
        <v>22.35266666666667</v>
      </c>
      <c r="E370" t="n">
        <v>1.772</v>
      </c>
    </row>
    <row r="371">
      <c r="A371" t="inlineStr">
        <is>
          <t>300673</t>
        </is>
      </c>
      <c r="B371" t="n">
        <v>0.008564723704142794</v>
      </c>
      <c r="C371" t="n">
        <v>9.794135995009356</v>
      </c>
      <c r="D371" t="n">
        <v>31.49066666666667</v>
      </c>
      <c r="E371" t="n">
        <v>3.988666666666667</v>
      </c>
    </row>
    <row r="372">
      <c r="A372" t="inlineStr">
        <is>
          <t>002025</t>
        </is>
      </c>
      <c r="B372" t="n">
        <v>0.03038872782022397</v>
      </c>
      <c r="C372" t="n">
        <v>9.767943874797623</v>
      </c>
      <c r="D372" t="n">
        <v>62.03933333333334</v>
      </c>
      <c r="E372" t="n">
        <v>2.05</v>
      </c>
    </row>
    <row r="373">
      <c r="A373" t="inlineStr">
        <is>
          <t>600267</t>
        </is>
      </c>
      <c r="B373" t="n">
        <v>0.002516535501355014</v>
      </c>
      <c r="C373" t="n">
        <v>9.665192672141497</v>
      </c>
      <c r="D373" t="n">
        <v>17.08333333333333</v>
      </c>
      <c r="E373" t="n">
        <v>1.779333333333333</v>
      </c>
    </row>
    <row r="374">
      <c r="A374" t="inlineStr">
        <is>
          <t>688116</t>
        </is>
      </c>
      <c r="B374" t="n">
        <v>0.02928260289716125</v>
      </c>
      <c r="C374" t="n">
        <v>9.591539022611229</v>
      </c>
      <c r="D374" t="n">
        <v>60.26333333333334</v>
      </c>
      <c r="E374" t="n">
        <v>2.744666666666667</v>
      </c>
    </row>
    <row r="375">
      <c r="A375" t="inlineStr">
        <is>
          <t>600432</t>
        </is>
      </c>
      <c r="B375" t="n">
        <v>0.001105053822295201</v>
      </c>
      <c r="C375" t="n">
        <v>9.523809523809511</v>
      </c>
      <c r="D375" t="n">
        <v>1.218</v>
      </c>
      <c r="E375" t="n">
        <v>1.365333333333333</v>
      </c>
    </row>
    <row r="376">
      <c r="A376" t="inlineStr">
        <is>
          <t>601168</t>
        </is>
      </c>
      <c r="B376" t="n">
        <v>0.007475941380123891</v>
      </c>
      <c r="C376" t="n">
        <v>9.465317919075144</v>
      </c>
      <c r="D376" t="n">
        <v>13.50066666666666</v>
      </c>
      <c r="E376" t="n">
        <v>3.475333333333333</v>
      </c>
    </row>
    <row r="377">
      <c r="A377" t="inlineStr">
        <is>
          <t>000780</t>
        </is>
      </c>
      <c r="B377" t="n">
        <v>0.0002682467641620441</v>
      </c>
      <c r="C377" t="n">
        <v>9.393939393939398</v>
      </c>
      <c r="D377" t="n">
        <v>3.525333333333333</v>
      </c>
      <c r="E377" t="n">
        <v>0.3433333333333334</v>
      </c>
    </row>
    <row r="378">
      <c r="A378" t="inlineStr">
        <is>
          <t>300305</t>
        </is>
      </c>
      <c r="B378" t="n">
        <v>0.001653943740576922</v>
      </c>
      <c r="C378" t="n">
        <v>9.357997823721442</v>
      </c>
      <c r="D378" t="n">
        <v>8.892666666666665</v>
      </c>
      <c r="E378" t="n">
        <v>1.622666666666667</v>
      </c>
    </row>
    <row r="379">
      <c r="A379" t="inlineStr">
        <is>
          <t>300616</t>
        </is>
      </c>
      <c r="B379" t="n">
        <v>0.02505333853934864</v>
      </c>
      <c r="C379" t="n">
        <v>9.341966173361516</v>
      </c>
      <c r="D379" t="n">
        <v>81.38733333333334</v>
      </c>
      <c r="E379" t="n">
        <v>0.842</v>
      </c>
    </row>
    <row r="380">
      <c r="A380" t="inlineStr">
        <is>
          <t>002557</t>
        </is>
      </c>
      <c r="B380" t="n">
        <v>0.01589868384998875</v>
      </c>
      <c r="C380" t="n">
        <v>9.322613752993503</v>
      </c>
      <c r="D380" t="n">
        <v>57.04066666666667</v>
      </c>
      <c r="E380" t="n">
        <v>1.383333333333333</v>
      </c>
    </row>
    <row r="381">
      <c r="A381" t="inlineStr">
        <is>
          <t>603737</t>
        </is>
      </c>
      <c r="B381" t="n">
        <v>0.03986925880458655</v>
      </c>
      <c r="C381" t="n">
        <v>9.314406965683775</v>
      </c>
      <c r="D381" t="n">
        <v>147.1686666666666</v>
      </c>
      <c r="E381" t="n">
        <v>0.5453333333333334</v>
      </c>
    </row>
    <row r="382">
      <c r="A382" t="inlineStr">
        <is>
          <t>688180</t>
        </is>
      </c>
      <c r="B382" t="n">
        <v>0.01782837192746352</v>
      </c>
      <c r="C382" t="n">
        <v>9.289617486338786</v>
      </c>
      <c r="D382" t="n">
        <v>75.95666666666666</v>
      </c>
      <c r="E382" t="n">
        <v>4.083333333333333</v>
      </c>
    </row>
    <row r="383">
      <c r="A383" t="inlineStr">
        <is>
          <t>600976</t>
        </is>
      </c>
      <c r="B383" t="n">
        <v>0.008576390345692582</v>
      </c>
      <c r="C383" t="n">
        <v>9.286775631500731</v>
      </c>
      <c r="D383" t="n">
        <v>26.69466666666667</v>
      </c>
      <c r="E383" t="n">
        <v>1.183333333333333</v>
      </c>
    </row>
    <row r="384">
      <c r="A384" t="inlineStr">
        <is>
          <t>002401</t>
        </is>
      </c>
      <c r="B384" t="n">
        <v>0.007621321321321323</v>
      </c>
      <c r="C384" t="n">
        <v>9.207365892714181</v>
      </c>
      <c r="D384" t="n">
        <v>12.82666666666666</v>
      </c>
      <c r="E384" t="n">
        <v>3.113333333333334</v>
      </c>
    </row>
    <row r="385">
      <c r="A385" t="inlineStr">
        <is>
          <t>002585</t>
        </is>
      </c>
      <c r="B385" t="n">
        <v>0.0007480257844735186</v>
      </c>
      <c r="C385" t="n">
        <v>9.193054136874368</v>
      </c>
      <c r="D385" t="n">
        <v>10.08933333333333</v>
      </c>
      <c r="E385" t="n">
        <v>2.920666666666667</v>
      </c>
    </row>
    <row r="386">
      <c r="A386" t="inlineStr">
        <is>
          <t>601808</t>
        </is>
      </c>
      <c r="B386" t="n">
        <v>0.002181594888391004</v>
      </c>
      <c r="C386" t="n">
        <v>9.18674698795181</v>
      </c>
      <c r="D386" t="n">
        <v>13.39</v>
      </c>
      <c r="E386" t="n">
        <v>0.4346666666666667</v>
      </c>
    </row>
    <row r="387">
      <c r="A387" t="inlineStr">
        <is>
          <t>300347</t>
        </is>
      </c>
      <c r="B387" t="n">
        <v>0.01574202115109393</v>
      </c>
      <c r="C387" t="n">
        <v>9.177592371871256</v>
      </c>
      <c r="D387" t="n">
        <v>162.6253333333333</v>
      </c>
      <c r="E387" t="n">
        <v>1.022666666666667</v>
      </c>
    </row>
    <row r="388">
      <c r="A388" t="inlineStr">
        <is>
          <t>600265</t>
        </is>
      </c>
      <c r="B388" t="n">
        <v>0.001291007583965331</v>
      </c>
      <c r="C388" t="n">
        <v>9.1324200913242</v>
      </c>
      <c r="D388" t="n">
        <v>18.46</v>
      </c>
      <c r="E388" t="n">
        <v>0.182</v>
      </c>
    </row>
    <row r="389">
      <c r="A389" t="inlineStr">
        <is>
          <t>600597</t>
        </is>
      </c>
      <c r="B389" t="n">
        <v>0.002296320279576521</v>
      </c>
      <c r="C389" t="n">
        <v>9.123867069486401</v>
      </c>
      <c r="D389" t="n">
        <v>17.296</v>
      </c>
      <c r="E389" t="n">
        <v>3.466000000000001</v>
      </c>
    </row>
    <row r="390">
      <c r="A390" t="inlineStr">
        <is>
          <t>000831</t>
        </is>
      </c>
      <c r="B390" t="n">
        <v>0.002286976520181605</v>
      </c>
      <c r="C390" t="n">
        <v>9.090909090909104</v>
      </c>
      <c r="D390" t="n">
        <v>13.68866666666667</v>
      </c>
      <c r="E390" t="n">
        <v>3.960666666666667</v>
      </c>
    </row>
    <row r="391">
      <c r="A391" t="inlineStr">
        <is>
          <t>002791</t>
        </is>
      </c>
      <c r="B391" t="n">
        <v>0.0174535065941922</v>
      </c>
      <c r="C391" t="n">
        <v>9.082409509817001</v>
      </c>
      <c r="D391" t="n">
        <v>145.9926666666667</v>
      </c>
      <c r="E391" t="n">
        <v>0.9866666666666666</v>
      </c>
    </row>
    <row r="392">
      <c r="A392" t="inlineStr">
        <is>
          <t>600363</t>
        </is>
      </c>
      <c r="B392" t="n">
        <v>0.002965193795693955</v>
      </c>
      <c r="C392" t="n">
        <v>9.056761268781299</v>
      </c>
      <c r="D392" t="n">
        <v>25.00533333333333</v>
      </c>
      <c r="E392" t="n">
        <v>3</v>
      </c>
    </row>
    <row r="393">
      <c r="A393" t="inlineStr">
        <is>
          <t>688058</t>
        </is>
      </c>
      <c r="B393" t="n">
        <v>0.02242830270450032</v>
      </c>
      <c r="C393" t="n">
        <v>8.935845213849291</v>
      </c>
      <c r="D393" t="n">
        <v>83.75066666666665</v>
      </c>
      <c r="E393" t="n">
        <v>2.129333333333333</v>
      </c>
    </row>
    <row r="394">
      <c r="A394" t="inlineStr">
        <is>
          <t>600885</t>
        </is>
      </c>
      <c r="B394" t="n">
        <v>0.009578749885997252</v>
      </c>
      <c r="C394" t="n">
        <v>8.889310083396529</v>
      </c>
      <c r="D394" t="n">
        <v>55.22933333333333</v>
      </c>
      <c r="E394" t="n">
        <v>1.138666666666667</v>
      </c>
    </row>
    <row r="395">
      <c r="A395" t="inlineStr">
        <is>
          <t>600872</t>
        </is>
      </c>
      <c r="B395" t="n">
        <v>0.01276691832351739</v>
      </c>
      <c r="C395" t="n">
        <v>8.780864197530857</v>
      </c>
      <c r="D395" t="n">
        <v>67.464</v>
      </c>
      <c r="E395" t="n">
        <v>1.233333333333333</v>
      </c>
    </row>
    <row r="396">
      <c r="A396" t="inlineStr">
        <is>
          <t>300482</t>
        </is>
      </c>
      <c r="B396" t="n">
        <v>0.00582895827288891</v>
      </c>
      <c r="C396" t="n">
        <v>8.720930232558132</v>
      </c>
      <c r="D396" t="n">
        <v>89.614</v>
      </c>
      <c r="E396" t="n">
        <v>2.067333333333333</v>
      </c>
    </row>
    <row r="397">
      <c r="A397" t="inlineStr">
        <is>
          <t>600559</t>
        </is>
      </c>
      <c r="B397" t="n">
        <v>0.01211634184587814</v>
      </c>
      <c r="C397" t="n">
        <v>8.692699490662136</v>
      </c>
      <c r="D397" t="n">
        <v>31.744</v>
      </c>
      <c r="E397" t="n">
        <v>14.34733333333333</v>
      </c>
    </row>
    <row r="398">
      <c r="A398" t="inlineStr">
        <is>
          <t>300157</t>
        </is>
      </c>
      <c r="B398" t="n">
        <v>0.001402306665935553</v>
      </c>
      <c r="C398" t="n">
        <v>8.663366336633649</v>
      </c>
      <c r="D398" t="n">
        <v>4.052666666666667</v>
      </c>
      <c r="E398" t="n">
        <v>3.433333333333333</v>
      </c>
    </row>
    <row r="399">
      <c r="A399" t="inlineStr">
        <is>
          <t>600619</t>
        </is>
      </c>
      <c r="B399" t="n">
        <v>0.001360019797079931</v>
      </c>
      <c r="C399" t="n">
        <v>8.660351826792967</v>
      </c>
      <c r="D399" t="n">
        <v>7.483333333333333</v>
      </c>
      <c r="E399" t="n">
        <v>0.9019999999999998</v>
      </c>
    </row>
    <row r="400">
      <c r="A400" t="inlineStr">
        <is>
          <t>688016</t>
        </is>
      </c>
      <c r="B400" t="n">
        <v>0.01796047038001396</v>
      </c>
      <c r="C400" t="n">
        <v>8.658485619847278</v>
      </c>
      <c r="D400" t="n">
        <v>261.16</v>
      </c>
      <c r="E400" t="n">
        <v>1.940666666666667</v>
      </c>
    </row>
    <row r="401">
      <c r="A401" t="inlineStr">
        <is>
          <t>600816</t>
        </is>
      </c>
      <c r="B401" t="n">
        <v>9.543560028463978e-05</v>
      </c>
      <c r="C401" t="n">
        <v>8.63309352517987</v>
      </c>
      <c r="D401" t="n">
        <v>1.457333333333333</v>
      </c>
      <c r="E401" t="n">
        <v>0.7533333333333334</v>
      </c>
    </row>
    <row r="402">
      <c r="A402" t="inlineStr">
        <is>
          <t>603899</t>
        </is>
      </c>
      <c r="B402" t="n">
        <v>0.009315494787464755</v>
      </c>
      <c r="C402" t="n">
        <v>8.612936700103768</v>
      </c>
      <c r="D402" t="n">
        <v>89.52066666666666</v>
      </c>
      <c r="E402" t="n">
        <v>0.336</v>
      </c>
    </row>
    <row r="403">
      <c r="A403" t="inlineStr">
        <is>
          <t>600855</t>
        </is>
      </c>
      <c r="B403" t="n">
        <v>0.002949262915010894</v>
      </c>
      <c r="C403" t="n">
        <v>8.559782608695654</v>
      </c>
      <c r="D403" t="n">
        <v>15.602</v>
      </c>
      <c r="E403" t="n">
        <v>5.365333333333333</v>
      </c>
    </row>
    <row r="404">
      <c r="A404" t="inlineStr">
        <is>
          <t>300221</t>
        </is>
      </c>
      <c r="B404" t="n">
        <v>0.001364690388588456</v>
      </c>
      <c r="C404" t="n">
        <v>8.551068883610458</v>
      </c>
      <c r="D404" t="n">
        <v>8.999333333333333</v>
      </c>
      <c r="E404" t="n">
        <v>20.24866666666667</v>
      </c>
    </row>
    <row r="405">
      <c r="A405" t="inlineStr">
        <is>
          <t>300841</t>
        </is>
      </c>
      <c r="B405" t="n">
        <v>0.278847942916489</v>
      </c>
      <c r="C405" t="n">
        <v>8.526684525036043</v>
      </c>
      <c r="D405" t="n">
        <v>490.7793333333335</v>
      </c>
      <c r="E405" t="n">
        <v>6.664666666666666</v>
      </c>
    </row>
    <row r="406">
      <c r="A406" t="inlineStr">
        <is>
          <t>002410</t>
        </is>
      </c>
      <c r="B406" t="n">
        <v>0.009054295834174216</v>
      </c>
      <c r="C406" t="n">
        <v>8.516483516483531</v>
      </c>
      <c r="D406" t="n">
        <v>75.97799999999999</v>
      </c>
      <c r="E406" t="n">
        <v>0.7353333333333333</v>
      </c>
    </row>
    <row r="407">
      <c r="A407" t="inlineStr">
        <is>
          <t>600005</t>
        </is>
      </c>
      <c r="B407" t="n">
        <v>0.0002210636593332102</v>
      </c>
      <c r="C407" t="n">
        <v>8.479532163742686</v>
      </c>
      <c r="D407" t="n">
        <v>3.606</v>
      </c>
      <c r="E407" t="n">
        <v>0.6620000000000001</v>
      </c>
    </row>
    <row r="408">
      <c r="A408" t="inlineStr">
        <is>
          <t>002739</t>
        </is>
      </c>
      <c r="B408" t="n">
        <v>0.004150898184097214</v>
      </c>
      <c r="C408" t="n">
        <v>8.478382930937677</v>
      </c>
      <c r="D408" t="n">
        <v>18.20133333333333</v>
      </c>
      <c r="E408" t="n">
        <v>1.676666666666667</v>
      </c>
    </row>
    <row r="409">
      <c r="A409" t="inlineStr">
        <is>
          <t>601360</t>
        </is>
      </c>
      <c r="B409" t="n">
        <v>0.002302845488796905</v>
      </c>
      <c r="C409" t="n">
        <v>8.430054978619417</v>
      </c>
      <c r="D409" t="n">
        <v>15.94466666666667</v>
      </c>
      <c r="E409" t="n">
        <v>1.932000000000001</v>
      </c>
    </row>
    <row r="410">
      <c r="A410" t="inlineStr">
        <is>
          <t>600627</t>
        </is>
      </c>
      <c r="B410" t="n">
        <v>0.001992498134594264</v>
      </c>
      <c r="C410" t="n">
        <v>8.415094339622641</v>
      </c>
      <c r="D410" t="n">
        <v>26.506</v>
      </c>
      <c r="E410" t="n">
        <v>0</v>
      </c>
    </row>
    <row r="411">
      <c r="A411" t="inlineStr">
        <is>
          <t>600482</t>
        </is>
      </c>
      <c r="B411" t="n">
        <v>0.002569963954087142</v>
      </c>
      <c r="C411" t="n">
        <v>8.363201911589012</v>
      </c>
      <c r="D411" t="n">
        <v>17.83733333333333</v>
      </c>
      <c r="E411" t="n">
        <v>1.424</v>
      </c>
    </row>
    <row r="412">
      <c r="A412" t="inlineStr">
        <is>
          <t>002016</t>
        </is>
      </c>
      <c r="B412" t="n">
        <v>0.000505796667664372</v>
      </c>
      <c r="C412" t="n">
        <v>8.346213292117465</v>
      </c>
      <c r="D412" t="n">
        <v>6.681999999999999</v>
      </c>
      <c r="E412" t="n">
        <v>0.6166666666666667</v>
      </c>
    </row>
    <row r="413">
      <c r="A413" t="inlineStr">
        <is>
          <t>002373</t>
        </is>
      </c>
      <c r="B413" t="n">
        <v>0.001588722701233699</v>
      </c>
      <c r="C413" t="n">
        <v>8.307210031347957</v>
      </c>
      <c r="D413" t="n">
        <v>18.94333333333334</v>
      </c>
      <c r="E413" t="n">
        <v>1.554</v>
      </c>
    </row>
    <row r="414">
      <c r="A414" t="inlineStr">
        <is>
          <t>600343</t>
        </is>
      </c>
      <c r="B414" t="n">
        <v>0.001563169930186421</v>
      </c>
      <c r="C414" t="n">
        <v>8.306364617044215</v>
      </c>
      <c r="D414" t="n">
        <v>9.782666666666668</v>
      </c>
      <c r="E414" t="n">
        <v>2.758</v>
      </c>
    </row>
    <row r="415">
      <c r="A415" t="inlineStr">
        <is>
          <t>300114</t>
        </is>
      </c>
      <c r="B415" t="n">
        <v>0.002048410563029398</v>
      </c>
      <c r="C415" t="n">
        <v>8.280254777070063</v>
      </c>
      <c r="D415" t="n">
        <v>14.86666666666667</v>
      </c>
      <c r="E415" t="n">
        <v>2.153333333333333</v>
      </c>
    </row>
    <row r="416">
      <c r="A416" t="inlineStr">
        <is>
          <t>600469</t>
        </is>
      </c>
      <c r="B416" t="n">
        <v>0.0004127090781180458</v>
      </c>
      <c r="C416" t="n">
        <v>8.267716535433077</v>
      </c>
      <c r="D416" t="n">
        <v>5.159333333333333</v>
      </c>
      <c r="E416" t="n">
        <v>1.528</v>
      </c>
    </row>
    <row r="417">
      <c r="A417" t="inlineStr">
        <is>
          <t>000578</t>
        </is>
      </c>
      <c r="B417" t="n">
        <v>0.006113166807658821</v>
      </c>
      <c r="C417" t="n">
        <v>8.237378210806035</v>
      </c>
      <c r="D417" t="n">
        <v>23.90466666666666</v>
      </c>
      <c r="E417" t="n">
        <v>0</v>
      </c>
    </row>
    <row r="418">
      <c r="A418" t="inlineStr">
        <is>
          <t>002291</t>
        </is>
      </c>
      <c r="B418" t="n">
        <v>0.003070778025118861</v>
      </c>
      <c r="C418" t="n">
        <v>8.220786846741035</v>
      </c>
      <c r="D418" t="n">
        <v>16.172</v>
      </c>
      <c r="E418" t="n">
        <v>2.776</v>
      </c>
    </row>
    <row r="419">
      <c r="A419" t="inlineStr">
        <is>
          <t>002040</t>
        </is>
      </c>
      <c r="B419" t="n">
        <v>0.001340940940940941</v>
      </c>
      <c r="C419" t="n">
        <v>8.201892744479512</v>
      </c>
      <c r="D419" t="n">
        <v>6.659999999999999</v>
      </c>
      <c r="E419" t="n">
        <v>2.147333333333333</v>
      </c>
    </row>
    <row r="420">
      <c r="A420" t="inlineStr">
        <is>
          <t>002111</t>
        </is>
      </c>
      <c r="B420" t="n">
        <v>0.00387171201814059</v>
      </c>
      <c r="C420" t="n">
        <v>8.195637805684065</v>
      </c>
      <c r="D420" t="n">
        <v>15.68</v>
      </c>
      <c r="E420" t="n">
        <v>2.394666666666666</v>
      </c>
    </row>
    <row r="421">
      <c r="A421" t="inlineStr">
        <is>
          <t>603187</t>
        </is>
      </c>
      <c r="B421" t="n">
        <v>0.01033046401660492</v>
      </c>
      <c r="C421" t="n">
        <v>8.170107640727009</v>
      </c>
      <c r="D421" t="n">
        <v>60.812</v>
      </c>
      <c r="E421" t="n">
        <v>2.800666666666666</v>
      </c>
    </row>
    <row r="422">
      <c r="A422" t="inlineStr">
        <is>
          <t>300888</t>
        </is>
      </c>
      <c r="B422" t="n">
        <v>0.01134337993501935</v>
      </c>
      <c r="C422" t="n">
        <v>8.153403877913012</v>
      </c>
      <c r="D422" t="n">
        <v>173.2253333333333</v>
      </c>
      <c r="E422" t="n">
        <v>8.831999999999999</v>
      </c>
    </row>
    <row r="423">
      <c r="A423" t="inlineStr">
        <is>
          <t>300782</t>
        </is>
      </c>
      <c r="B423" t="n">
        <v>0.110647863360398</v>
      </c>
      <c r="C423" t="n">
        <v>8.149405772495765</v>
      </c>
      <c r="D423" t="n">
        <v>607.6</v>
      </c>
      <c r="E423" t="n">
        <v>2.006</v>
      </c>
    </row>
    <row r="424">
      <c r="A424" t="inlineStr">
        <is>
          <t>002595</t>
        </is>
      </c>
      <c r="B424" t="n">
        <v>0.004917286920802798</v>
      </c>
      <c r="C424" t="n">
        <v>8.10913224706329</v>
      </c>
      <c r="D424" t="n">
        <v>27.98733333333333</v>
      </c>
      <c r="E424" t="n">
        <v>0.918</v>
      </c>
    </row>
    <row r="425">
      <c r="A425" t="inlineStr">
        <is>
          <t>600733</t>
        </is>
      </c>
      <c r="B425" t="n">
        <v>0.001288273199238216</v>
      </c>
      <c r="C425" t="n">
        <v>8.0722891566265</v>
      </c>
      <c r="D425" t="n">
        <v>8.517999999999999</v>
      </c>
      <c r="E425" t="n">
        <v>4.529333333333332</v>
      </c>
    </row>
    <row r="426">
      <c r="A426" t="inlineStr">
        <is>
          <t>600699</t>
        </is>
      </c>
      <c r="B426" t="n">
        <v>0.001456084765532973</v>
      </c>
      <c r="C426" t="n">
        <v>8.062015503875951</v>
      </c>
      <c r="D426" t="n">
        <v>25.78266666666666</v>
      </c>
      <c r="E426" t="n">
        <v>2.229333333333333</v>
      </c>
    </row>
    <row r="427">
      <c r="A427" t="inlineStr">
        <is>
          <t>002860</t>
        </is>
      </c>
      <c r="B427" t="n">
        <v>0.0006049523357462126</v>
      </c>
      <c r="C427" t="n">
        <v>8.057851239669422</v>
      </c>
      <c r="D427" t="n">
        <v>14.98133333333334</v>
      </c>
      <c r="E427" t="n">
        <v>1.999333333333333</v>
      </c>
    </row>
    <row r="428">
      <c r="A428" t="inlineStr">
        <is>
          <t>000877</t>
        </is>
      </c>
      <c r="B428" t="n">
        <v>0.00254103022416694</v>
      </c>
      <c r="C428" t="n">
        <v>8.045977011494255</v>
      </c>
      <c r="D428" t="n">
        <v>15.54066666666667</v>
      </c>
      <c r="E428" t="n">
        <v>2.968</v>
      </c>
    </row>
    <row r="429">
      <c r="A429" t="inlineStr">
        <is>
          <t>000675</t>
        </is>
      </c>
      <c r="B429" t="n">
        <v>0.0004622773993926681</v>
      </c>
      <c r="C429" t="n">
        <v>8.027210884353742</v>
      </c>
      <c r="D429" t="n">
        <v>7.732666666666666</v>
      </c>
      <c r="E429" t="n">
        <v>0</v>
      </c>
    </row>
    <row r="430">
      <c r="A430" t="inlineStr">
        <is>
          <t>002430</t>
        </is>
      </c>
      <c r="B430" t="n">
        <v>0.00134645097734225</v>
      </c>
      <c r="C430" t="n">
        <v>8.02139037433156</v>
      </c>
      <c r="D430" t="n">
        <v>28.57333333333333</v>
      </c>
      <c r="E430" t="n">
        <v>0.8793333333333334</v>
      </c>
    </row>
    <row r="431">
      <c r="A431" t="inlineStr">
        <is>
          <t>000821</t>
        </is>
      </c>
      <c r="B431" t="n">
        <v>0.002863117068478699</v>
      </c>
      <c r="C431" t="n">
        <v>8.004926108374399</v>
      </c>
      <c r="D431" t="n">
        <v>9.549333333333333</v>
      </c>
      <c r="E431" t="n">
        <v>11.46466666666667</v>
      </c>
    </row>
    <row r="432">
      <c r="A432" t="inlineStr">
        <is>
          <t>000018</t>
        </is>
      </c>
      <c r="B432" t="n">
        <v>1.912798874824195e-05</v>
      </c>
      <c r="C432" t="n">
        <v>8.000000000000007</v>
      </c>
      <c r="D432" t="n">
        <v>0.2633333333333334</v>
      </c>
      <c r="E432" t="n">
        <v>4.291333333333333</v>
      </c>
    </row>
    <row r="433">
      <c r="A433" t="inlineStr">
        <is>
          <t>601901</t>
        </is>
      </c>
      <c r="B433" t="n">
        <v>0.005358862878914424</v>
      </c>
      <c r="C433" t="n">
        <v>7.999999999999985</v>
      </c>
      <c r="D433" t="n">
        <v>9.312666666666667</v>
      </c>
      <c r="E433" t="n">
        <v>1.724666666666667</v>
      </c>
    </row>
    <row r="434">
      <c r="A434" t="inlineStr">
        <is>
          <t>603010</t>
        </is>
      </c>
      <c r="B434" t="n">
        <v>0.002933333333333335</v>
      </c>
      <c r="C434" t="n">
        <v>7.96497080900751</v>
      </c>
      <c r="D434" t="n">
        <v>23.23</v>
      </c>
      <c r="E434" t="n">
        <v>1.673333333333333</v>
      </c>
    </row>
    <row r="435">
      <c r="A435" t="inlineStr">
        <is>
          <t>600246</t>
        </is>
      </c>
      <c r="B435" t="n">
        <v>0.0003849135849135847</v>
      </c>
      <c r="C435" t="n">
        <v>7.959479015918958</v>
      </c>
      <c r="D435" t="n">
        <v>7.054666666666666</v>
      </c>
      <c r="E435" t="n">
        <v>0.5246666666666666</v>
      </c>
    </row>
    <row r="436">
      <c r="A436" t="inlineStr">
        <is>
          <t>603019</t>
        </is>
      </c>
      <c r="B436" t="n">
        <v>0.003128747683626266</v>
      </c>
      <c r="C436" t="n">
        <v>7.878787878787885</v>
      </c>
      <c r="D436" t="n">
        <v>33.65733333333333</v>
      </c>
      <c r="E436" t="n">
        <v>2.011333333333333</v>
      </c>
    </row>
    <row r="437">
      <c r="A437" t="inlineStr">
        <is>
          <t>000063</t>
        </is>
      </c>
      <c r="B437" t="n">
        <v>0.003651457719378879</v>
      </c>
      <c r="C437" t="n">
        <v>7.875231624459533</v>
      </c>
      <c r="D437" t="n">
        <v>32.87733333333333</v>
      </c>
      <c r="E437" t="n">
        <v>2.524</v>
      </c>
    </row>
    <row r="438">
      <c r="A438" t="inlineStr">
        <is>
          <t>600295</t>
        </is>
      </c>
      <c r="B438" t="n">
        <v>0.0006961921260912402</v>
      </c>
      <c r="C438" t="n">
        <v>7.784986098239122</v>
      </c>
      <c r="D438" t="n">
        <v>10.90333333333333</v>
      </c>
      <c r="E438" t="n">
        <v>3.8</v>
      </c>
    </row>
    <row r="439">
      <c r="A439" t="inlineStr">
        <is>
          <t>002985</t>
        </is>
      </c>
      <c r="B439" t="n">
        <v>0.0499751572597524</v>
      </c>
      <c r="C439" t="n">
        <v>7.774049217002221</v>
      </c>
      <c r="D439" t="n">
        <v>193.77</v>
      </c>
      <c r="E439" t="n">
        <v>4.652666666666667</v>
      </c>
    </row>
    <row r="440">
      <c r="A440" t="inlineStr">
        <is>
          <t>300224</t>
        </is>
      </c>
      <c r="B440" t="n">
        <v>0.001645463241976372</v>
      </c>
      <c r="C440" t="n">
        <v>7.745266781411364</v>
      </c>
      <c r="D440" t="n">
        <v>12.38933333333333</v>
      </c>
      <c r="E440" t="n">
        <v>2.788666666666666</v>
      </c>
    </row>
    <row r="441">
      <c r="A441" t="inlineStr">
        <is>
          <t>603338</t>
        </is>
      </c>
      <c r="B441" t="n">
        <v>0.007994394414794629</v>
      </c>
      <c r="C441" t="n">
        <v>7.716886134779233</v>
      </c>
      <c r="D441" t="n">
        <v>104.6786666666667</v>
      </c>
      <c r="E441" t="n">
        <v>0.738</v>
      </c>
    </row>
    <row r="442">
      <c r="A442" t="inlineStr">
        <is>
          <t>002715</t>
        </is>
      </c>
      <c r="B442" t="n">
        <v>0.003085073627844713</v>
      </c>
      <c r="C442" t="n">
        <v>7.674282366725249</v>
      </c>
      <c r="D442" t="n">
        <v>17.70666666666667</v>
      </c>
      <c r="E442" t="n">
        <v>0.5780000000000001</v>
      </c>
    </row>
    <row r="443">
      <c r="A443" t="inlineStr">
        <is>
          <t>002072</t>
        </is>
      </c>
      <c r="B443" t="n">
        <v>0.0003000084469447408</v>
      </c>
      <c r="C443" t="n">
        <v>7.655502392344515</v>
      </c>
      <c r="D443" t="n">
        <v>4.384666666666665</v>
      </c>
      <c r="E443" t="n">
        <v>1.408666666666667</v>
      </c>
    </row>
    <row r="444">
      <c r="A444" t="inlineStr">
        <is>
          <t>000519</t>
        </is>
      </c>
      <c r="B444" t="n">
        <v>0.0016329316002493</v>
      </c>
      <c r="C444" t="n">
        <v>7.634408602150522</v>
      </c>
      <c r="D444" t="n">
        <v>9.864666666666666</v>
      </c>
      <c r="E444" t="n">
        <v>3.336</v>
      </c>
    </row>
    <row r="445">
      <c r="A445" t="inlineStr">
        <is>
          <t>600183</t>
        </is>
      </c>
      <c r="B445" t="n">
        <v>0.003033942844277188</v>
      </c>
      <c r="C445" t="n">
        <v>7.579102281089023</v>
      </c>
      <c r="D445" t="n">
        <v>27.636</v>
      </c>
      <c r="E445" t="n">
        <v>1.667333333333333</v>
      </c>
    </row>
    <row r="446">
      <c r="A446" t="inlineStr">
        <is>
          <t>601137</t>
        </is>
      </c>
      <c r="B446" t="n">
        <v>0.002106941870465255</v>
      </c>
      <c r="C446" t="n">
        <v>7.550335570469802</v>
      </c>
      <c r="D446" t="n">
        <v>12.23066666666667</v>
      </c>
      <c r="E446" t="n">
        <v>2.352666666666666</v>
      </c>
    </row>
    <row r="447">
      <c r="A447" t="inlineStr">
        <is>
          <t>002508</t>
        </is>
      </c>
      <c r="B447" t="n">
        <v>0.009221367074156874</v>
      </c>
      <c r="C447" t="n">
        <v>7.548950224109463</v>
      </c>
      <c r="D447" t="n">
        <v>42.046</v>
      </c>
      <c r="E447" t="n">
        <v>0.8666666666666666</v>
      </c>
    </row>
    <row r="448">
      <c r="A448" t="inlineStr">
        <is>
          <t>300480</t>
        </is>
      </c>
      <c r="B448" t="n">
        <v>0.001882336734254596</v>
      </c>
      <c r="C448" t="n">
        <v>7.548526240115039</v>
      </c>
      <c r="D448" t="n">
        <v>13.76533333333333</v>
      </c>
      <c r="E448" t="n">
        <v>2.186666666666667</v>
      </c>
    </row>
    <row r="449">
      <c r="A449" t="inlineStr">
        <is>
          <t>000951</t>
        </is>
      </c>
      <c r="B449" t="n">
        <v>0.003207953889688446</v>
      </c>
      <c r="C449" t="n">
        <v>7.523219814241489</v>
      </c>
      <c r="D449" t="n">
        <v>31.962</v>
      </c>
      <c r="E449" t="n">
        <v>1.065333333333333</v>
      </c>
    </row>
    <row r="450">
      <c r="A450" t="inlineStr">
        <is>
          <t>002360</t>
        </is>
      </c>
      <c r="B450" t="n">
        <v>0.0007935859775664332</v>
      </c>
      <c r="C450" t="n">
        <v>7.493540051679592</v>
      </c>
      <c r="D450" t="n">
        <v>7.640666666666666</v>
      </c>
      <c r="E450" t="n">
        <v>2.659333333333334</v>
      </c>
    </row>
    <row r="451">
      <c r="A451" t="inlineStr">
        <is>
          <t>000832</t>
        </is>
      </c>
      <c r="B451" t="n">
        <v>0.0005344862372099725</v>
      </c>
      <c r="C451" t="n">
        <v>7.407407407407396</v>
      </c>
      <c r="D451" t="n">
        <v>1.542</v>
      </c>
      <c r="E451" t="n">
        <v>0</v>
      </c>
    </row>
    <row r="452">
      <c r="A452" t="inlineStr">
        <is>
          <t>002197</t>
        </is>
      </c>
      <c r="B452" t="n">
        <v>0.001273935208024996</v>
      </c>
      <c r="C452" t="n">
        <v>7.398273736128247</v>
      </c>
      <c r="D452" t="n">
        <v>8.108000000000001</v>
      </c>
      <c r="E452" t="n">
        <v>2.670666666666667</v>
      </c>
    </row>
    <row r="453">
      <c r="A453" t="inlineStr">
        <is>
          <t>000626</t>
        </is>
      </c>
      <c r="B453" t="n">
        <v>0.001512689020381328</v>
      </c>
      <c r="C453" t="n">
        <v>7.393577296489928</v>
      </c>
      <c r="D453" t="n">
        <v>13.52</v>
      </c>
      <c r="E453" t="n">
        <v>1.61</v>
      </c>
    </row>
    <row r="454">
      <c r="A454" t="inlineStr">
        <is>
          <t>603719</t>
        </is>
      </c>
      <c r="B454" t="n">
        <v>0.007080673271823709</v>
      </c>
      <c r="C454" t="n">
        <v>7.392607392607387</v>
      </c>
      <c r="D454" t="n">
        <v>61.32133333333333</v>
      </c>
      <c r="E454" t="n">
        <v>5.773333333333334</v>
      </c>
    </row>
    <row r="455">
      <c r="A455" t="inlineStr">
        <is>
          <t>600107</t>
        </is>
      </c>
      <c r="B455" t="n">
        <v>0.0004665103691090217</v>
      </c>
      <c r="C455" t="n">
        <v>7.377049180327888</v>
      </c>
      <c r="D455" t="n">
        <v>9.004666666666667</v>
      </c>
      <c r="E455" t="n">
        <v>1.563333333333333</v>
      </c>
    </row>
    <row r="456">
      <c r="A456" t="inlineStr">
        <is>
          <t>300461</t>
        </is>
      </c>
      <c r="B456" t="n">
        <v>0.003980093043384183</v>
      </c>
      <c r="C456" t="n">
        <v>7.372505543237251</v>
      </c>
      <c r="D456" t="n">
        <v>20.54</v>
      </c>
      <c r="E456" t="n">
        <v>11.48133333333333</v>
      </c>
    </row>
    <row r="457">
      <c r="A457" t="inlineStr">
        <is>
          <t>002036</t>
        </is>
      </c>
      <c r="B457" t="n">
        <v>0.000938445064389777</v>
      </c>
      <c r="C457" t="n">
        <v>7.369402985074625</v>
      </c>
      <c r="D457" t="n">
        <v>10.51466666666667</v>
      </c>
      <c r="E457" t="n">
        <v>2.051333333333333</v>
      </c>
    </row>
    <row r="458">
      <c r="A458" t="inlineStr">
        <is>
          <t>689009</t>
        </is>
      </c>
      <c r="B458" t="n">
        <v>0.01744107933636003</v>
      </c>
      <c r="C458" t="n">
        <v>7.338820301783255</v>
      </c>
      <c r="D458" t="n">
        <v>79.58800000000001</v>
      </c>
      <c r="E458" t="n">
        <v>11.52333333333333</v>
      </c>
    </row>
    <row r="459">
      <c r="A459" t="inlineStr">
        <is>
          <t>601799</t>
        </is>
      </c>
      <c r="B459" t="n">
        <v>0.02454635494334984</v>
      </c>
      <c r="C459" t="n">
        <v>7.326938034742025</v>
      </c>
      <c r="D459" t="n">
        <v>196.1093333333333</v>
      </c>
      <c r="E459" t="n">
        <v>0.6839999999999999</v>
      </c>
    </row>
    <row r="460">
      <c r="A460" t="inlineStr">
        <is>
          <t>600773</t>
        </is>
      </c>
      <c r="B460" t="n">
        <v>0.0005892972686290114</v>
      </c>
      <c r="C460" t="n">
        <v>7.299270072992692</v>
      </c>
      <c r="D460" t="n">
        <v>6.983333333333333</v>
      </c>
      <c r="E460" t="n">
        <v>4.035333333333333</v>
      </c>
    </row>
    <row r="461">
      <c r="A461" t="inlineStr">
        <is>
          <t>601952</t>
        </is>
      </c>
      <c r="B461" t="n">
        <v>0.001319529052862385</v>
      </c>
      <c r="C461" t="n">
        <v>7.286821705426361</v>
      </c>
      <c r="D461" t="n">
        <v>13.986</v>
      </c>
      <c r="E461" t="n">
        <v>3.162</v>
      </c>
    </row>
    <row r="462">
      <c r="A462" t="inlineStr">
        <is>
          <t>000668</t>
        </is>
      </c>
      <c r="B462" t="n">
        <v>0.006248256496823288</v>
      </c>
      <c r="C462" t="n">
        <v>7.269155206286837</v>
      </c>
      <c r="D462" t="n">
        <v>13.55933333333333</v>
      </c>
      <c r="E462" t="n">
        <v>1.800666666666667</v>
      </c>
    </row>
    <row r="463">
      <c r="A463" t="inlineStr">
        <is>
          <t>600803</t>
        </is>
      </c>
      <c r="B463" t="n">
        <v>0.001001186702430303</v>
      </c>
      <c r="C463" t="n">
        <v>7.259259259259254</v>
      </c>
      <c r="D463" t="n">
        <v>13.67</v>
      </c>
      <c r="E463" t="n">
        <v>0.7979999999999999</v>
      </c>
    </row>
    <row r="464">
      <c r="A464" t="inlineStr">
        <is>
          <t>603369</t>
        </is>
      </c>
      <c r="B464" t="n">
        <v>0.01663234261560977</v>
      </c>
      <c r="C464" t="n">
        <v>7.238938053097344</v>
      </c>
      <c r="D464" t="n">
        <v>59.26866666666668</v>
      </c>
      <c r="E464" t="n">
        <v>1.548</v>
      </c>
    </row>
    <row r="465">
      <c r="A465" t="inlineStr">
        <is>
          <t>000576</t>
        </is>
      </c>
      <c r="B465" t="n">
        <v>0.001774748648222252</v>
      </c>
      <c r="C465" t="n">
        <v>7.135777998017856</v>
      </c>
      <c r="D465" t="n">
        <v>10.32933333333333</v>
      </c>
      <c r="E465" t="n">
        <v>2.960666666666667</v>
      </c>
    </row>
    <row r="466">
      <c r="A466" t="inlineStr">
        <is>
          <t>600237</t>
        </is>
      </c>
      <c r="B466" t="n">
        <v>0.0002997909155265797</v>
      </c>
      <c r="C466" t="n">
        <v>7.126948775055664</v>
      </c>
      <c r="D466" t="n">
        <v>4.499333333333333</v>
      </c>
      <c r="E466" t="n">
        <v>3.823333333333333</v>
      </c>
    </row>
    <row r="467">
      <c r="A467" t="inlineStr">
        <is>
          <t>600585</t>
        </is>
      </c>
      <c r="B467" t="n">
        <v>0.005320311107738063</v>
      </c>
      <c r="C467" t="n">
        <v>7.046789164614498</v>
      </c>
      <c r="D467" t="n">
        <v>52.70533333333333</v>
      </c>
      <c r="E467" t="n">
        <v>0.9566666666666668</v>
      </c>
    </row>
    <row r="468">
      <c r="A468" t="inlineStr">
        <is>
          <t>600458</t>
        </is>
      </c>
      <c r="B468" t="n">
        <v>0.0008565066181308585</v>
      </c>
      <c r="C468" t="n">
        <v>6.993865030674851</v>
      </c>
      <c r="D468" t="n">
        <v>8.668666666666667</v>
      </c>
      <c r="E468" t="n">
        <v>2.28</v>
      </c>
    </row>
    <row r="469">
      <c r="A469" t="inlineStr">
        <is>
          <t>002230</t>
        </is>
      </c>
      <c r="B469" t="n">
        <v>0.007617950917823055</v>
      </c>
      <c r="C469" t="n">
        <v>6.959341481666259</v>
      </c>
      <c r="D469" t="n">
        <v>40.14733333333334</v>
      </c>
      <c r="E469" t="n">
        <v>2.344</v>
      </c>
    </row>
    <row r="470">
      <c r="A470" t="inlineStr">
        <is>
          <t>600399</t>
        </is>
      </c>
      <c r="B470" t="n">
        <v>0.002814154551672978</v>
      </c>
      <c r="C470" t="n">
        <v>6.907894736842102</v>
      </c>
      <c r="D470" t="n">
        <v>15.37733333333333</v>
      </c>
      <c r="E470" t="n">
        <v>1.612666666666666</v>
      </c>
    </row>
    <row r="471">
      <c r="A471" t="inlineStr">
        <is>
          <t>603063</t>
        </is>
      </c>
      <c r="B471" t="n">
        <v>0.005373909846312233</v>
      </c>
      <c r="C471" t="n">
        <v>6.744421906693732</v>
      </c>
      <c r="D471" t="n">
        <v>20.14666666666666</v>
      </c>
      <c r="E471" t="n">
        <v>5.717333333333334</v>
      </c>
    </row>
    <row r="472">
      <c r="A472" t="inlineStr">
        <is>
          <t>600563</t>
        </is>
      </c>
      <c r="B472" t="n">
        <v>0.01879439274686472</v>
      </c>
      <c r="C472" t="n">
        <v>6.72011084718922</v>
      </c>
      <c r="D472" t="n">
        <v>105.3133333333333</v>
      </c>
      <c r="E472" t="n">
        <v>1.876666666666666</v>
      </c>
    </row>
    <row r="473">
      <c r="A473" t="inlineStr">
        <is>
          <t>600104</t>
        </is>
      </c>
      <c r="B473" t="n">
        <v>0.003034469822354628</v>
      </c>
      <c r="C473" t="n">
        <v>6.701655228098513</v>
      </c>
      <c r="D473" t="n">
        <v>24.168</v>
      </c>
      <c r="E473" t="n">
        <v>0.8600000000000001</v>
      </c>
    </row>
    <row r="474">
      <c r="A474" t="inlineStr">
        <is>
          <t>600125</t>
        </is>
      </c>
      <c r="B474" t="n">
        <v>0.001641524290027902</v>
      </c>
      <c r="C474" t="n">
        <v>6.653620352250478</v>
      </c>
      <c r="D474" t="n">
        <v>5.813999999999998</v>
      </c>
      <c r="E474" t="n">
        <v>4.906666666666667</v>
      </c>
    </row>
    <row r="475">
      <c r="A475" t="inlineStr">
        <is>
          <t>600403</t>
        </is>
      </c>
      <c r="B475" t="n">
        <v>0.00552856810785681</v>
      </c>
      <c r="C475" t="n">
        <v>6.635071090047395</v>
      </c>
      <c r="D475" t="n">
        <v>5.098666666666666</v>
      </c>
      <c r="E475" t="n">
        <v>2.955333333333333</v>
      </c>
    </row>
    <row r="476">
      <c r="A476" t="inlineStr">
        <is>
          <t>600522</t>
        </is>
      </c>
      <c r="B476" t="n">
        <v>0.0003696250852079075</v>
      </c>
      <c r="C476" t="n">
        <v>6.554307116104874</v>
      </c>
      <c r="D476" t="n">
        <v>10.86666666666667</v>
      </c>
      <c r="E476" t="n">
        <v>1.486</v>
      </c>
    </row>
    <row r="477">
      <c r="A477" t="inlineStr">
        <is>
          <t>603288</t>
        </is>
      </c>
      <c r="B477" t="n">
        <v>0.01395037820257226</v>
      </c>
      <c r="C477" t="n">
        <v>6.536284096757594</v>
      </c>
      <c r="D477" t="n">
        <v>201.1953333333334</v>
      </c>
      <c r="E477" t="n">
        <v>0.1226666666666667</v>
      </c>
    </row>
    <row r="478">
      <c r="A478" t="inlineStr">
        <is>
          <t>600406</t>
        </is>
      </c>
      <c r="B478" t="n">
        <v>0.001528439484804779</v>
      </c>
      <c r="C478" t="n">
        <v>6.354249404289125</v>
      </c>
      <c r="D478" t="n">
        <v>26.346</v>
      </c>
      <c r="E478" t="n">
        <v>0.6186666666666666</v>
      </c>
    </row>
    <row r="479">
      <c r="A479" t="inlineStr">
        <is>
          <t>600764</t>
        </is>
      </c>
      <c r="B479" t="n">
        <v>0.005285479018610387</v>
      </c>
      <c r="C479" t="n">
        <v>6.313520172466913</v>
      </c>
      <c r="D479" t="n">
        <v>35.20933333333333</v>
      </c>
      <c r="E479" t="n">
        <v>1.783333333333333</v>
      </c>
    </row>
    <row r="480">
      <c r="A480" t="inlineStr">
        <is>
          <t>600509</t>
        </is>
      </c>
      <c r="B480" t="n">
        <v>0.001216075650118204</v>
      </c>
      <c r="C480" t="n">
        <v>6.237006237006248</v>
      </c>
      <c r="D480" t="n">
        <v>5.201333333333333</v>
      </c>
      <c r="E480" t="n">
        <v>6.044666666666667</v>
      </c>
    </row>
    <row r="481">
      <c r="A481" t="inlineStr">
        <is>
          <t>601866</t>
        </is>
      </c>
      <c r="B481" t="n">
        <v>0.0004134063872846632</v>
      </c>
      <c r="C481" t="n">
        <v>6.20689655172415</v>
      </c>
      <c r="D481" t="n">
        <v>3.001333333333334</v>
      </c>
      <c r="E481" t="n">
        <v>2.156666666666667</v>
      </c>
    </row>
    <row r="482">
      <c r="A482" t="inlineStr">
        <is>
          <t>600536</t>
        </is>
      </c>
      <c r="B482" t="n">
        <v>0.008887863820027977</v>
      </c>
      <c r="C482" t="n">
        <v>6.035321930190518</v>
      </c>
      <c r="D482" t="n">
        <v>76.48266666666667</v>
      </c>
      <c r="E482" t="n">
        <v>3.830666666666667</v>
      </c>
    </row>
    <row r="483">
      <c r="A483" t="inlineStr">
        <is>
          <t>603377</t>
        </is>
      </c>
      <c r="B483" t="n">
        <v>0.001490959765819631</v>
      </c>
      <c r="C483" t="n">
        <v>5.997757847533625</v>
      </c>
      <c r="D483" t="n">
        <v>19.02933333333333</v>
      </c>
      <c r="E483" t="n">
        <v>0.5726666666666667</v>
      </c>
    </row>
    <row r="484">
      <c r="A484" t="inlineStr">
        <is>
          <t>600378</t>
        </is>
      </c>
      <c r="B484" t="n">
        <v>0.002148677866492742</v>
      </c>
      <c r="C484" t="n">
        <v>5.885167464114827</v>
      </c>
      <c r="D484" t="n">
        <v>21.12466666666667</v>
      </c>
      <c r="E484" t="n">
        <v>1.266666666666667</v>
      </c>
    </row>
    <row r="485">
      <c r="A485" t="inlineStr">
        <is>
          <t>603808</t>
        </is>
      </c>
      <c r="B485" t="n">
        <v>0.0003237641341930662</v>
      </c>
      <c r="C485" t="n">
        <v>5.783132530120483</v>
      </c>
      <c r="D485" t="n">
        <v>12.68266666666667</v>
      </c>
      <c r="E485" t="n">
        <v>0.73</v>
      </c>
    </row>
    <row r="486">
      <c r="A486" t="inlineStr">
        <is>
          <t>600986</t>
        </is>
      </c>
      <c r="B486" t="n">
        <v>0.0002468334460220868</v>
      </c>
      <c r="C486" t="n">
        <v>5.760368663594462</v>
      </c>
      <c r="D486" t="n">
        <v>4.272666666666667</v>
      </c>
      <c r="E486" t="n">
        <v>1.698666666666667</v>
      </c>
    </row>
    <row r="487">
      <c r="A487" t="inlineStr">
        <is>
          <t>601828</t>
        </is>
      </c>
      <c r="B487" t="n">
        <v>0.0003940933656751358</v>
      </c>
      <c r="C487" t="n">
        <v>5.757931844888375</v>
      </c>
      <c r="D487" t="n">
        <v>8.703333333333331</v>
      </c>
      <c r="E487" t="n">
        <v>0.9779999999999999</v>
      </c>
    </row>
    <row r="488">
      <c r="A488" t="inlineStr">
        <is>
          <t>688333</t>
        </is>
      </c>
      <c r="B488" t="n">
        <v>0.02787228283702882</v>
      </c>
      <c r="C488" t="n">
        <v>5.69924113365341</v>
      </c>
      <c r="D488" t="n">
        <v>144.7513333333333</v>
      </c>
      <c r="E488" t="n">
        <v>2.264</v>
      </c>
    </row>
    <row r="489">
      <c r="A489" t="inlineStr">
        <is>
          <t>600072</t>
        </is>
      </c>
      <c r="B489" t="n">
        <v>0.001721481048995281</v>
      </c>
      <c r="C489" t="n">
        <v>5.660377358490565</v>
      </c>
      <c r="D489" t="n">
        <v>13.702</v>
      </c>
      <c r="E489" t="n">
        <v>5.346666666666667</v>
      </c>
    </row>
    <row r="490">
      <c r="A490" t="inlineStr">
        <is>
          <t>600993</t>
        </is>
      </c>
      <c r="B490" t="n">
        <v>0.006856726941885594</v>
      </c>
      <c r="C490" t="n">
        <v>5.61900411146643</v>
      </c>
      <c r="D490" t="n">
        <v>21.494</v>
      </c>
      <c r="E490" t="n">
        <v>2.466666666666667</v>
      </c>
    </row>
    <row r="491">
      <c r="A491" t="inlineStr">
        <is>
          <t>603060</t>
        </is>
      </c>
      <c r="B491" t="n">
        <v>0.002393857308519382</v>
      </c>
      <c r="C491" t="n">
        <v>5.614567526555381</v>
      </c>
      <c r="D491" t="n">
        <v>19.738</v>
      </c>
      <c r="E491" t="n">
        <v>0.7886666666666666</v>
      </c>
    </row>
    <row r="492">
      <c r="A492" t="inlineStr">
        <is>
          <t>600059</t>
        </is>
      </c>
      <c r="B492" t="n">
        <v>0.007108517392772716</v>
      </c>
      <c r="C492" t="n">
        <v>5.602605863192189</v>
      </c>
      <c r="D492" t="n">
        <v>16.45</v>
      </c>
      <c r="E492" t="n">
        <v>12.69333333333333</v>
      </c>
    </row>
    <row r="493">
      <c r="A493" t="inlineStr">
        <is>
          <t>600433</t>
        </is>
      </c>
      <c r="B493" t="n">
        <v>0.001083950979912208</v>
      </c>
      <c r="C493" t="n">
        <v>5.581395348837215</v>
      </c>
      <c r="D493" t="n">
        <v>4.539333333333333</v>
      </c>
      <c r="E493" t="n">
        <v>3.334666666666666</v>
      </c>
    </row>
    <row r="494">
      <c r="A494" t="inlineStr">
        <is>
          <t>600428</t>
        </is>
      </c>
      <c r="B494" t="n">
        <v>0.0008604246943235083</v>
      </c>
      <c r="C494" t="n">
        <v>5.555555555555558</v>
      </c>
      <c r="D494" t="n">
        <v>4.440666666666666</v>
      </c>
      <c r="E494" t="n">
        <v>3.224</v>
      </c>
    </row>
    <row r="495">
      <c r="A495" t="inlineStr">
        <is>
          <t>603606</t>
        </is>
      </c>
      <c r="B495" t="n">
        <v>0.002102004625833548</v>
      </c>
      <c r="C495" t="n">
        <v>5.511482254697286</v>
      </c>
      <c r="D495" t="n">
        <v>25.20466666666666</v>
      </c>
      <c r="E495" t="n">
        <v>3.104666666666666</v>
      </c>
    </row>
    <row r="496">
      <c r="A496" t="inlineStr">
        <is>
          <t>601231</t>
        </is>
      </c>
      <c r="B496" t="n">
        <v>0.001039393767426725</v>
      </c>
      <c r="C496" t="n">
        <v>5.416453755748596</v>
      </c>
      <c r="D496" t="n">
        <v>19.57933333333333</v>
      </c>
      <c r="E496" t="n">
        <v>0.5053333333333333</v>
      </c>
    </row>
    <row r="497">
      <c r="A497" t="inlineStr">
        <is>
          <t>600391</t>
        </is>
      </c>
      <c r="B497" t="n">
        <v>0.004031175038460966</v>
      </c>
      <c r="C497" t="n">
        <v>5.353319057815842</v>
      </c>
      <c r="D497" t="n">
        <v>24.79666666666667</v>
      </c>
      <c r="E497" t="n">
        <v>5.6</v>
      </c>
    </row>
    <row r="498">
      <c r="A498" t="inlineStr">
        <is>
          <t>600305</t>
        </is>
      </c>
      <c r="B498" t="n">
        <v>0.001908315418405943</v>
      </c>
      <c r="C498" t="n">
        <v>5.323361196656395</v>
      </c>
      <c r="D498" t="n">
        <v>23.05133333333333</v>
      </c>
      <c r="E498" t="n">
        <v>2.192</v>
      </c>
    </row>
    <row r="499">
      <c r="A499" t="inlineStr">
        <is>
          <t>601236</t>
        </is>
      </c>
      <c r="B499" t="n">
        <v>0.001875211730501833</v>
      </c>
      <c r="C499" t="n">
        <v>5.278944211157754</v>
      </c>
      <c r="D499" t="n">
        <v>17.58</v>
      </c>
      <c r="E499" t="n">
        <v>2.53</v>
      </c>
    </row>
    <row r="500">
      <c r="A500" t="inlineStr">
        <is>
          <t>600580</t>
        </is>
      </c>
      <c r="B500" t="n">
        <v>0.001527000736348487</v>
      </c>
      <c r="C500" t="n">
        <v>5.263157894736836</v>
      </c>
      <c r="D500" t="n">
        <v>15.29066666666666</v>
      </c>
      <c r="E500" t="n">
        <v>3.965333333333333</v>
      </c>
    </row>
    <row r="501">
      <c r="A501" t="inlineStr">
        <is>
          <t>600591</t>
        </is>
      </c>
      <c r="B501" t="n">
        <v>0.000373030369603197</v>
      </c>
      <c r="C501" t="n">
        <v>5.209840810419664</v>
      </c>
      <c r="D501" t="n">
        <v>7.080666666666667</v>
      </c>
      <c r="E501" t="n">
        <v>0</v>
      </c>
    </row>
    <row r="502">
      <c r="A502" t="inlineStr">
        <is>
          <t>603970</t>
        </is>
      </c>
      <c r="B502" t="n">
        <v>0.002328929262343341</v>
      </c>
      <c r="C502" t="n">
        <v>5.201793721973091</v>
      </c>
      <c r="D502" t="n">
        <v>22.01666666666667</v>
      </c>
      <c r="E502" t="n">
        <v>3.43</v>
      </c>
    </row>
    <row r="503">
      <c r="A503" t="inlineStr">
        <is>
          <t>601138</t>
        </is>
      </c>
      <c r="B503" t="n">
        <v>0.0004689335778784088</v>
      </c>
      <c r="C503" t="n">
        <v>5.201465201465205</v>
      </c>
      <c r="D503" t="n">
        <v>13.69133333333334</v>
      </c>
      <c r="E503" t="n">
        <v>1.056666666666667</v>
      </c>
    </row>
    <row r="504">
      <c r="A504" t="inlineStr">
        <is>
          <t>600330</t>
        </is>
      </c>
      <c r="B504" t="n">
        <v>0.001233402892183782</v>
      </c>
      <c r="C504" t="n">
        <v>5.193482688391038</v>
      </c>
      <c r="D504" t="n">
        <v>10.11666666666667</v>
      </c>
      <c r="E504" t="n">
        <v>3.888</v>
      </c>
    </row>
    <row r="505">
      <c r="A505" t="inlineStr">
        <is>
          <t>688037</t>
        </is>
      </c>
      <c r="B505" t="n">
        <v>0.03986150014721566</v>
      </c>
      <c r="C505" t="n">
        <v>5.191824243086685</v>
      </c>
      <c r="D505" t="n">
        <v>93.84066666666666</v>
      </c>
      <c r="E505" t="n">
        <v>3.666000000000001</v>
      </c>
    </row>
    <row r="506">
      <c r="A506" t="inlineStr">
        <is>
          <t>600705</t>
        </is>
      </c>
      <c r="B506" t="n">
        <v>0.0008450505050505047</v>
      </c>
      <c r="C506" t="n">
        <v>5.080831408775976</v>
      </c>
      <c r="D506" t="n">
        <v>4.4</v>
      </c>
      <c r="E506" t="n">
        <v>0.6439999999999999</v>
      </c>
    </row>
    <row r="507">
      <c r="A507" t="inlineStr">
        <is>
          <t>600498</t>
        </is>
      </c>
      <c r="B507" t="n">
        <v>0.002511026103602115</v>
      </c>
      <c r="C507" t="n">
        <v>5.060034305317318</v>
      </c>
      <c r="D507" t="n">
        <v>23.52733333333333</v>
      </c>
      <c r="E507" t="n">
        <v>1.293333333333333</v>
      </c>
    </row>
    <row r="508">
      <c r="A508" t="inlineStr">
        <is>
          <t>600362</t>
        </is>
      </c>
      <c r="B508" t="n">
        <v>0.006648391023549677</v>
      </c>
      <c r="C508" t="n">
        <v>5.047748976807664</v>
      </c>
      <c r="D508" t="n">
        <v>21.11533333333334</v>
      </c>
      <c r="E508" t="n">
        <v>3.7</v>
      </c>
    </row>
    <row r="509">
      <c r="A509" t="inlineStr">
        <is>
          <t>601018</t>
        </is>
      </c>
      <c r="B509" t="n">
        <v>0.0005911881300260506</v>
      </c>
      <c r="C509" t="n">
        <v>5.039787798408479</v>
      </c>
      <c r="D509" t="n">
        <v>3.923999999999999</v>
      </c>
      <c r="E509" t="n">
        <v>0.2413333333333334</v>
      </c>
    </row>
    <row r="510">
      <c r="A510" t="inlineStr">
        <is>
          <t>603313</t>
        </is>
      </c>
      <c r="B510" t="n">
        <v>0.007780590200049745</v>
      </c>
      <c r="C510" t="n">
        <v>5.030864197530871</v>
      </c>
      <c r="D510" t="n">
        <v>33.35466666666667</v>
      </c>
      <c r="E510" t="n">
        <v>2.016666666666667</v>
      </c>
    </row>
    <row r="511">
      <c r="A511" t="inlineStr">
        <is>
          <t>600323</t>
        </is>
      </c>
      <c r="B511" t="n">
        <v>0.001835020490911239</v>
      </c>
      <c r="C511" t="n">
        <v>4.890829694323151</v>
      </c>
      <c r="D511" t="n">
        <v>23.82266666666667</v>
      </c>
      <c r="E511" t="n">
        <v>0.5366666666666666</v>
      </c>
    </row>
    <row r="512">
      <c r="A512" t="inlineStr">
        <is>
          <t>600732</t>
        </is>
      </c>
      <c r="B512" t="n">
        <v>0.005300125634453995</v>
      </c>
      <c r="C512" t="n">
        <v>4.882251579551999</v>
      </c>
      <c r="D512" t="n">
        <v>17.688</v>
      </c>
      <c r="E512" t="n">
        <v>5.389333333333334</v>
      </c>
    </row>
    <row r="513">
      <c r="A513" t="inlineStr">
        <is>
          <t>600552</t>
        </is>
      </c>
      <c r="B513" t="n">
        <v>0.0003063777951796747</v>
      </c>
      <c r="C513" t="n">
        <v>4.821150855365475</v>
      </c>
      <c r="D513" t="n">
        <v>6.810666666666666</v>
      </c>
      <c r="E513" t="n">
        <v>3.278666666666666</v>
      </c>
    </row>
    <row r="514">
      <c r="A514" t="inlineStr">
        <is>
          <t>688399</t>
        </is>
      </c>
      <c r="B514" t="n">
        <v>0.01086143239445094</v>
      </c>
      <c r="C514" t="n">
        <v>4.809959962704968</v>
      </c>
      <c r="D514" t="n">
        <v>193.2873333333333</v>
      </c>
      <c r="E514" t="n">
        <v>4.657333333333335</v>
      </c>
    </row>
    <row r="515">
      <c r="A515" t="inlineStr">
        <is>
          <t>601995</t>
        </is>
      </c>
      <c r="B515" t="n">
        <v>0.01280189940467218</v>
      </c>
      <c r="C515" t="n">
        <v>4.711316397228638</v>
      </c>
      <c r="D515" t="n">
        <v>69.29266666666666</v>
      </c>
      <c r="E515" t="n">
        <v>15.978</v>
      </c>
    </row>
    <row r="516">
      <c r="A516" t="inlineStr">
        <is>
          <t>600600</t>
        </is>
      </c>
      <c r="B516" t="n">
        <v>0.01080965071410239</v>
      </c>
      <c r="C516" t="n">
        <v>4.688439190542981</v>
      </c>
      <c r="D516" t="n">
        <v>102.164</v>
      </c>
      <c r="E516" t="n">
        <v>1.015333333333333</v>
      </c>
    </row>
    <row r="517">
      <c r="A517" t="inlineStr">
        <is>
          <t>603607</t>
        </is>
      </c>
      <c r="B517" t="n">
        <v>0.0006150095593016363</v>
      </c>
      <c r="C517" t="n">
        <v>4.625407166123763</v>
      </c>
      <c r="D517" t="n">
        <v>15.26533333333333</v>
      </c>
      <c r="E517" t="n">
        <v>1.107333333333334</v>
      </c>
    </row>
    <row r="518">
      <c r="A518" t="inlineStr">
        <is>
          <t>601677</t>
        </is>
      </c>
      <c r="B518" t="n">
        <v>0.001414245544390688</v>
      </c>
      <c r="C518" t="n">
        <v>4.593639575971742</v>
      </c>
      <c r="D518" t="n">
        <v>14.33066666666667</v>
      </c>
      <c r="E518" t="n">
        <v>2.383333333333334</v>
      </c>
    </row>
    <row r="519">
      <c r="A519" t="inlineStr">
        <is>
          <t>600999</t>
        </is>
      </c>
      <c r="B519" t="n">
        <v>0.004534638788129011</v>
      </c>
      <c r="C519" t="n">
        <v>4.547461368653427</v>
      </c>
      <c r="D519" t="n">
        <v>22.606</v>
      </c>
      <c r="E519" t="n">
        <v>0.7506666666666668</v>
      </c>
    </row>
    <row r="520">
      <c r="A520" t="inlineStr">
        <is>
          <t>600555</t>
        </is>
      </c>
      <c r="B520" t="n">
        <v>0.0003311645450259309</v>
      </c>
      <c r="C520" t="n">
        <v>4.444444444444429</v>
      </c>
      <c r="D520" t="n">
        <v>1.414</v>
      </c>
      <c r="E520" t="n">
        <v>1.086666666666667</v>
      </c>
    </row>
    <row r="521">
      <c r="A521" t="inlineStr">
        <is>
          <t>601601</t>
        </is>
      </c>
      <c r="B521" t="n">
        <v>0.00305014010101551</v>
      </c>
      <c r="C521" t="n">
        <v>4.442670923117831</v>
      </c>
      <c r="D521" t="n">
        <v>37.35400000000001</v>
      </c>
      <c r="E521" t="n">
        <v>0.6993333333333334</v>
      </c>
    </row>
    <row r="522">
      <c r="A522" t="inlineStr">
        <is>
          <t>603589</t>
        </is>
      </c>
      <c r="B522" t="n">
        <v>0.01337318089953838</v>
      </c>
      <c r="C522" t="n">
        <v>4.249415887850461</v>
      </c>
      <c r="D522" t="n">
        <v>69.52866666666667</v>
      </c>
      <c r="E522" t="n">
        <v>2.743333333333333</v>
      </c>
    </row>
    <row r="523">
      <c r="A523" t="inlineStr">
        <is>
          <t>600495</t>
        </is>
      </c>
      <c r="B523" t="n">
        <v>0.0003822222222222222</v>
      </c>
      <c r="C523" t="n">
        <v>4.207920792079212</v>
      </c>
      <c r="D523" t="n">
        <v>4.166666666666667</v>
      </c>
      <c r="E523" t="n">
        <v>2.092666666666667</v>
      </c>
    </row>
    <row r="524">
      <c r="A524" t="inlineStr">
        <is>
          <t>601611</t>
        </is>
      </c>
      <c r="B524" t="n">
        <v>0.000732274749666054</v>
      </c>
      <c r="C524" t="n">
        <v>4.143646408839774</v>
      </c>
      <c r="D524" t="n">
        <v>7.375333333333332</v>
      </c>
      <c r="E524" t="n">
        <v>1.098666666666667</v>
      </c>
    </row>
    <row r="525">
      <c r="A525" t="inlineStr">
        <is>
          <t>600419</t>
        </is>
      </c>
      <c r="B525" t="n">
        <v>0.006305292324743695</v>
      </c>
      <c r="C525" t="n">
        <v>4.138770541692027</v>
      </c>
      <c r="D525" t="n">
        <v>16.04</v>
      </c>
      <c r="E525" t="n">
        <v>5.788666666666667</v>
      </c>
    </row>
    <row r="526">
      <c r="A526" t="inlineStr">
        <is>
          <t>603883</t>
        </is>
      </c>
      <c r="B526" t="n">
        <v>0.006535456779663869</v>
      </c>
      <c r="C526" t="n">
        <v>4.085801838610825</v>
      </c>
      <c r="D526" t="n">
        <v>66.09799999999998</v>
      </c>
      <c r="E526" t="n">
        <v>0.9786666666666668</v>
      </c>
    </row>
    <row r="527">
      <c r="A527" t="inlineStr">
        <is>
          <t>600747</t>
        </is>
      </c>
      <c r="B527" t="n">
        <v>5.125709651257091e-05</v>
      </c>
      <c r="C527" t="n">
        <v>4.000000000000004</v>
      </c>
      <c r="D527" t="n">
        <v>0.274</v>
      </c>
      <c r="E527" t="n">
        <v>2.351999999999999</v>
      </c>
    </row>
    <row r="528">
      <c r="A528" t="inlineStr">
        <is>
          <t>603806</t>
        </is>
      </c>
      <c r="B528" t="n">
        <v>0.008076863311952304</v>
      </c>
      <c r="C528" t="n">
        <v>3.943032015065917</v>
      </c>
      <c r="D528" t="n">
        <v>88.55199999999999</v>
      </c>
      <c r="E528" t="n">
        <v>0.7493333333333333</v>
      </c>
    </row>
    <row r="529">
      <c r="A529" t="inlineStr">
        <is>
          <t>603506</t>
        </is>
      </c>
      <c r="B529" t="n">
        <v>0.001430568846358319</v>
      </c>
      <c r="C529" t="n">
        <v>3.892215568862278</v>
      </c>
      <c r="D529" t="n">
        <v>20.064</v>
      </c>
      <c r="E529" t="n">
        <v>4.395333333333334</v>
      </c>
    </row>
    <row r="530">
      <c r="A530" t="inlineStr">
        <is>
          <t>688066</t>
        </is>
      </c>
      <c r="B530" t="n">
        <v>0.007334620660546586</v>
      </c>
      <c r="C530" t="n">
        <v>3.857640617222491</v>
      </c>
      <c r="D530" t="n">
        <v>42.12</v>
      </c>
      <c r="E530" t="n">
        <v>2.04</v>
      </c>
    </row>
    <row r="531">
      <c r="A531" t="inlineStr">
        <is>
          <t>603855</t>
        </is>
      </c>
      <c r="B531" t="n">
        <v>0.002371624298842343</v>
      </c>
      <c r="C531" t="n">
        <v>3.780068728522323</v>
      </c>
      <c r="D531" t="n">
        <v>15.51666666666667</v>
      </c>
      <c r="E531" t="n">
        <v>1.133333333333333</v>
      </c>
    </row>
    <row r="532">
      <c r="A532" t="inlineStr">
        <is>
          <t>603916</t>
        </is>
      </c>
      <c r="B532" t="n">
        <v>0.005466071550849407</v>
      </c>
      <c r="C532" t="n">
        <v>3.773584905660377</v>
      </c>
      <c r="D532" t="n">
        <v>23.79866666666667</v>
      </c>
      <c r="E532" t="n">
        <v>1.106666666666666</v>
      </c>
    </row>
    <row r="533">
      <c r="A533" t="inlineStr">
        <is>
          <t>600301</t>
        </is>
      </c>
      <c r="B533" t="n">
        <v>0.0004064463430249244</v>
      </c>
      <c r="C533" t="n">
        <v>3.770739064856721</v>
      </c>
      <c r="D533" t="n">
        <v>6.710666666666667</v>
      </c>
      <c r="E533" t="n">
        <v>0.5446666666666666</v>
      </c>
    </row>
    <row r="534">
      <c r="A534" t="inlineStr">
        <is>
          <t>688057</t>
        </is>
      </c>
      <c r="B534" t="n">
        <v>0.001099580962463058</v>
      </c>
      <c r="C534" t="n">
        <v>3.754469606674604</v>
      </c>
      <c r="D534" t="n">
        <v>33.58666666666667</v>
      </c>
      <c r="E534" t="n">
        <v>3.56</v>
      </c>
    </row>
    <row r="535">
      <c r="A535" t="inlineStr">
        <is>
          <t>603256</t>
        </is>
      </c>
      <c r="B535" t="n">
        <v>0.0009006049985396588</v>
      </c>
      <c r="C535" t="n">
        <v>3.675675675675683</v>
      </c>
      <c r="D535" t="n">
        <v>8.876666666666669</v>
      </c>
      <c r="E535" t="n">
        <v>6.447333333333334</v>
      </c>
    </row>
    <row r="536">
      <c r="A536" t="inlineStr">
        <is>
          <t>600271</t>
        </is>
      </c>
      <c r="B536" t="n">
        <v>0.0007803799362664836</v>
      </c>
      <c r="C536" t="n">
        <v>3.662420382165599</v>
      </c>
      <c r="D536" t="n">
        <v>12.622</v>
      </c>
      <c r="E536" t="n">
        <v>0.5560000000000002</v>
      </c>
    </row>
    <row r="537">
      <c r="A537" t="inlineStr">
        <is>
          <t>603915</t>
        </is>
      </c>
      <c r="B537" t="n">
        <v>0.002227940696511026</v>
      </c>
      <c r="C537" t="n">
        <v>3.607503607503615</v>
      </c>
      <c r="D537" t="n">
        <v>27.68933333333333</v>
      </c>
      <c r="E537" t="n">
        <v>4.652666666666667</v>
      </c>
    </row>
    <row r="538">
      <c r="A538" t="inlineStr">
        <is>
          <t>603686</t>
        </is>
      </c>
      <c r="B538" t="n">
        <v>0.0008277922759344412</v>
      </c>
      <c r="C538" t="n">
        <v>3.599755948749239</v>
      </c>
      <c r="D538" t="n">
        <v>16.094</v>
      </c>
      <c r="E538" t="n">
        <v>3.163333333333334</v>
      </c>
    </row>
    <row r="539">
      <c r="A539" t="inlineStr">
        <is>
          <t>603599</t>
        </is>
      </c>
      <c r="B539" t="n">
        <v>0.001493942644092035</v>
      </c>
      <c r="C539" t="n">
        <v>3.577512776831338</v>
      </c>
      <c r="D539" t="n">
        <v>23.20533333333334</v>
      </c>
      <c r="E539" t="n">
        <v>2.687333333333334</v>
      </c>
    </row>
    <row r="540">
      <c r="A540" t="inlineStr">
        <is>
          <t>600926</t>
        </is>
      </c>
      <c r="B540" t="n">
        <v>0.0009391282927655378</v>
      </c>
      <c r="C540" t="n">
        <v>3.551532033426175</v>
      </c>
      <c r="D540" t="n">
        <v>14.434</v>
      </c>
      <c r="E540" t="n">
        <v>0.732</v>
      </c>
    </row>
    <row r="541">
      <c r="A541" t="inlineStr">
        <is>
          <t>600018</t>
        </is>
      </c>
      <c r="B541" t="n">
        <v>0.0001664583030479237</v>
      </c>
      <c r="C541" t="n">
        <v>3.54767184035476</v>
      </c>
      <c r="D541" t="n">
        <v>4.586</v>
      </c>
      <c r="E541" t="n">
        <v>0.154</v>
      </c>
    </row>
    <row r="542">
      <c r="A542" t="inlineStr">
        <is>
          <t>600568</t>
        </is>
      </c>
      <c r="B542" t="n">
        <v>0.0001977900552486192</v>
      </c>
      <c r="C542" t="n">
        <v>3.472222222222232</v>
      </c>
      <c r="D542" t="n">
        <v>1.448</v>
      </c>
      <c r="E542" t="n">
        <v>0.7413333333333333</v>
      </c>
    </row>
    <row r="543">
      <c r="A543" t="inlineStr">
        <is>
          <t>603489</t>
        </is>
      </c>
      <c r="B543" t="n">
        <v>0.008168445529250242</v>
      </c>
      <c r="C543" t="n">
        <v>3.448275862068972</v>
      </c>
      <c r="D543" t="n">
        <v>182.726</v>
      </c>
      <c r="E543" t="n">
        <v>1.036666666666667</v>
      </c>
    </row>
    <row r="544">
      <c r="A544" t="inlineStr">
        <is>
          <t>601989</t>
        </is>
      </c>
      <c r="B544" t="n">
        <v>0.0001649574017750743</v>
      </c>
      <c r="C544" t="n">
        <v>3.431372549019596</v>
      </c>
      <c r="D544" t="n">
        <v>4.164666666666666</v>
      </c>
      <c r="E544" t="n">
        <v>0.5980000000000001</v>
      </c>
    </row>
    <row r="545">
      <c r="A545" t="inlineStr">
        <is>
          <t>603303</t>
        </is>
      </c>
      <c r="B545" t="n">
        <v>0.001677241527241526</v>
      </c>
      <c r="C545" t="n">
        <v>3.392857142857153</v>
      </c>
      <c r="D545" t="n">
        <v>11.05066666666667</v>
      </c>
      <c r="E545" t="n">
        <v>0.5013333333333334</v>
      </c>
    </row>
    <row r="546">
      <c r="A546" t="inlineStr">
        <is>
          <t>601229</t>
        </is>
      </c>
      <c r="B546" t="n">
        <v>6.703880914407213e-05</v>
      </c>
      <c r="C546" t="n">
        <v>3.316326530612246</v>
      </c>
      <c r="D546" t="n">
        <v>7.802666666666667</v>
      </c>
      <c r="E546" t="n">
        <v>0.15</v>
      </c>
    </row>
    <row r="547">
      <c r="A547" t="inlineStr">
        <is>
          <t>600187</t>
        </is>
      </c>
      <c r="B547" t="n">
        <v>0.0001190082644628098</v>
      </c>
      <c r="C547" t="n">
        <v>3.305785123966953</v>
      </c>
      <c r="D547" t="n">
        <v>2.42</v>
      </c>
      <c r="E547" t="n">
        <v>0.9980000000000001</v>
      </c>
    </row>
    <row r="548">
      <c r="A548" t="inlineStr">
        <is>
          <t>601218</t>
        </is>
      </c>
      <c r="B548" t="n">
        <v>0.0007454204204204203</v>
      </c>
      <c r="C548" t="n">
        <v>3.278688524590145</v>
      </c>
      <c r="D548" t="n">
        <v>3.946666666666667</v>
      </c>
      <c r="E548" t="n">
        <v>3.676</v>
      </c>
    </row>
    <row r="549">
      <c r="A549" t="inlineStr">
        <is>
          <t>600292</t>
        </is>
      </c>
      <c r="B549" t="n">
        <v>0.005067365008105751</v>
      </c>
      <c r="C549" t="n">
        <v>3.270223752151469</v>
      </c>
      <c r="D549" t="n">
        <v>7.128</v>
      </c>
      <c r="E549" t="n">
        <v>7.478000000000001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E5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0.09751333849980175</v>
      </c>
      <c r="C2" t="n">
        <v>250.8843537414966</v>
      </c>
      <c r="D2" t="n">
        <v>27.743</v>
      </c>
      <c r="E2" t="n">
        <v>16.3105</v>
      </c>
    </row>
    <row r="3">
      <c r="A3" t="inlineStr">
        <is>
          <t>000767</t>
        </is>
      </c>
      <c r="B3" t="n">
        <v>0.008985543920884239</v>
      </c>
      <c r="C3" t="n">
        <v>91.59999999999999</v>
      </c>
      <c r="D3" t="n">
        <v>3.438</v>
      </c>
      <c r="E3" t="n">
        <v>4.607</v>
      </c>
    </row>
    <row r="4">
      <c r="A4" t="inlineStr">
        <is>
          <t>002466</t>
        </is>
      </c>
      <c r="B4" t="n">
        <v>0.05978206818995041</v>
      </c>
      <c r="C4" t="n">
        <v>87.04626334519571</v>
      </c>
      <c r="D4" t="n">
        <v>39.126</v>
      </c>
      <c r="E4" t="n">
        <v>9.173999999999999</v>
      </c>
    </row>
    <row r="5">
      <c r="A5" t="inlineStr">
        <is>
          <t>002756</t>
        </is>
      </c>
      <c r="B5" t="n">
        <v>0.0937992673571742</v>
      </c>
      <c r="C5" t="n">
        <v>81.78963893249606</v>
      </c>
      <c r="D5" t="n">
        <v>48.94950000000001</v>
      </c>
      <c r="E5" t="n">
        <v>7.387</v>
      </c>
    </row>
    <row r="6">
      <c r="A6" t="inlineStr">
        <is>
          <t>601919</t>
        </is>
      </c>
      <c r="B6" t="n">
        <v>0.01771087883959045</v>
      </c>
      <c r="C6" t="n">
        <v>78.57948139797071</v>
      </c>
      <c r="D6" t="n">
        <v>11.72</v>
      </c>
      <c r="E6" t="n">
        <v>1.936</v>
      </c>
    </row>
    <row r="7">
      <c r="A7" t="inlineStr">
        <is>
          <t>002340</t>
        </is>
      </c>
      <c r="B7" t="n">
        <v>0.01031572388224066</v>
      </c>
      <c r="C7" t="n">
        <v>78.55750487329436</v>
      </c>
      <c r="D7" t="n">
        <v>6.8105</v>
      </c>
      <c r="E7" t="n">
        <v>11.5085</v>
      </c>
    </row>
    <row r="8">
      <c r="A8" t="inlineStr">
        <is>
          <t>603025</t>
        </is>
      </c>
      <c r="B8" t="n">
        <v>0.04337565271446332</v>
      </c>
      <c r="C8" t="n">
        <v>77.42857142857143</v>
      </c>
      <c r="D8" t="n">
        <v>24.13</v>
      </c>
      <c r="E8" t="n">
        <v>4.496499999999999</v>
      </c>
    </row>
    <row r="9">
      <c r="A9" t="inlineStr">
        <is>
          <t>603110</t>
        </is>
      </c>
      <c r="B9" t="n">
        <v>0.04264128365809204</v>
      </c>
      <c r="C9" t="n">
        <v>75.47754259163655</v>
      </c>
      <c r="D9" t="n">
        <v>26.6095</v>
      </c>
      <c r="E9" t="n">
        <v>3.6355</v>
      </c>
    </row>
    <row r="10">
      <c r="A10" t="inlineStr">
        <is>
          <t>601633</t>
        </is>
      </c>
      <c r="B10" t="n">
        <v>0.04365900376296252</v>
      </c>
      <c r="C10" t="n">
        <v>72.86356821589204</v>
      </c>
      <c r="D10" t="n">
        <v>34.28150000000001</v>
      </c>
      <c r="E10" t="n">
        <v>0.7435</v>
      </c>
    </row>
    <row r="11">
      <c r="A11" t="inlineStr">
        <is>
          <t>601908</t>
        </is>
      </c>
      <c r="B11" t="n">
        <v>0.0213030389879299</v>
      </c>
      <c r="C11" t="n">
        <v>72.29551451187335</v>
      </c>
      <c r="D11" t="n">
        <v>9.900499999999999</v>
      </c>
      <c r="E11" t="n">
        <v>6.410499999999999</v>
      </c>
    </row>
    <row r="12">
      <c r="A12" t="inlineStr">
        <is>
          <t>600877</t>
        </is>
      </c>
      <c r="B12" t="n">
        <v>0.008681606285085944</v>
      </c>
      <c r="C12" t="n">
        <v>70.37037037037037</v>
      </c>
      <c r="D12" t="n">
        <v>8.6395</v>
      </c>
      <c r="E12" t="n">
        <v>1.5345</v>
      </c>
    </row>
    <row r="13">
      <c r="A13" t="inlineStr">
        <is>
          <t>300999</t>
        </is>
      </c>
      <c r="B13" t="n">
        <v>0.2166483649680719</v>
      </c>
      <c r="C13" t="n">
        <v>70.32181168057213</v>
      </c>
      <c r="D13" t="n">
        <v>102.261</v>
      </c>
      <c r="E13" t="n">
        <v>16.561</v>
      </c>
    </row>
    <row r="14">
      <c r="A14" t="inlineStr">
        <is>
          <t>600121</t>
        </is>
      </c>
      <c r="B14" t="n">
        <v>0.02223899971753407</v>
      </c>
      <c r="C14" t="n">
        <v>69.69072164948456</v>
      </c>
      <c r="D14" t="n">
        <v>7.080500000000001</v>
      </c>
      <c r="E14" t="n">
        <v>14.72</v>
      </c>
    </row>
    <row r="15">
      <c r="A15" t="inlineStr">
        <is>
          <t>600189</t>
        </is>
      </c>
      <c r="B15" t="n">
        <v>0.0189761410122724</v>
      </c>
      <c r="C15" t="n">
        <v>65.19052523171985</v>
      </c>
      <c r="D15" t="n">
        <v>12.467</v>
      </c>
      <c r="E15" t="n">
        <v>12.297</v>
      </c>
    </row>
    <row r="16">
      <c r="A16" t="inlineStr">
        <is>
          <t>000799</t>
        </is>
      </c>
      <c r="B16" t="n">
        <v>0.2396986200710808</v>
      </c>
      <c r="C16" t="n">
        <v>64.77797364223959</v>
      </c>
      <c r="D16" t="n">
        <v>148.4225</v>
      </c>
      <c r="E16" t="n">
        <v>4.2935</v>
      </c>
    </row>
    <row r="17">
      <c r="A17" t="inlineStr">
        <is>
          <t>600696</t>
        </is>
      </c>
      <c r="B17" t="n">
        <v>0.01219972330581512</v>
      </c>
      <c r="C17" t="n">
        <v>61.58256880733943</v>
      </c>
      <c r="D17" t="n">
        <v>11.023</v>
      </c>
      <c r="E17" t="n">
        <v>1.3665</v>
      </c>
    </row>
    <row r="18">
      <c r="A18" t="inlineStr">
        <is>
          <t>002680</t>
        </is>
      </c>
      <c r="B18" t="n">
        <v>0.001284333958724202</v>
      </c>
      <c r="C18" t="n">
        <v>60.41666666666667</v>
      </c>
      <c r="D18" t="n">
        <v>0.5330000000000001</v>
      </c>
      <c r="E18" t="n">
        <v>2.3355</v>
      </c>
    </row>
    <row r="19">
      <c r="A19" t="inlineStr">
        <is>
          <t>300082</t>
        </is>
      </c>
      <c r="B19" t="n">
        <v>0.03101243994509266</v>
      </c>
      <c r="C19" t="n">
        <v>60.23809523809525</v>
      </c>
      <c r="D19" t="n">
        <v>10.9275</v>
      </c>
      <c r="E19" t="n">
        <v>4.431</v>
      </c>
    </row>
    <row r="20">
      <c r="A20" t="inlineStr">
        <is>
          <t>600655</t>
        </is>
      </c>
      <c r="B20" t="n">
        <v>0.01919446293143476</v>
      </c>
      <c r="C20" t="n">
        <v>60.06904487917146</v>
      </c>
      <c r="D20" t="n">
        <v>9.6915</v>
      </c>
      <c r="E20" t="n">
        <v>2.2095</v>
      </c>
    </row>
    <row r="21">
      <c r="A21" t="inlineStr">
        <is>
          <t>002738</t>
        </is>
      </c>
      <c r="B21" t="n">
        <v>0.02543789648501659</v>
      </c>
      <c r="C21" t="n">
        <v>54.77767265846736</v>
      </c>
      <c r="D21" t="n">
        <v>27.397</v>
      </c>
      <c r="E21" t="n">
        <v>11.644</v>
      </c>
    </row>
    <row r="22">
      <c r="A22" t="inlineStr">
        <is>
          <t>002460</t>
        </is>
      </c>
      <c r="B22" t="n">
        <v>0.1043024587757499</v>
      </c>
      <c r="C22" t="n">
        <v>53.86959171237051</v>
      </c>
      <c r="D22" t="n">
        <v>102.185</v>
      </c>
      <c r="E22" t="n">
        <v>4.411499999999999</v>
      </c>
    </row>
    <row r="23">
      <c r="A23" t="inlineStr">
        <is>
          <t>300001</t>
        </is>
      </c>
      <c r="B23" t="n">
        <v>0.02516189592355813</v>
      </c>
      <c r="C23" t="n">
        <v>53.19488817891374</v>
      </c>
      <c r="D23" t="n">
        <v>29.094</v>
      </c>
      <c r="E23" t="n">
        <v>3.739500000000001</v>
      </c>
    </row>
    <row r="24">
      <c r="A24" t="inlineStr">
        <is>
          <t>000591</t>
        </is>
      </c>
      <c r="B24" t="n">
        <v>0.01265705107804917</v>
      </c>
      <c r="C24" t="n">
        <v>52.35042735042737</v>
      </c>
      <c r="D24" t="n">
        <v>6.2845</v>
      </c>
      <c r="E24" t="n">
        <v>14.7875</v>
      </c>
    </row>
    <row r="25">
      <c r="A25" t="inlineStr">
        <is>
          <t>600893</t>
        </is>
      </c>
      <c r="B25" t="n">
        <v>0.09808021428120403</v>
      </c>
      <c r="C25" t="n">
        <v>52.02185792349727</v>
      </c>
      <c r="D25" t="n">
        <v>55.4295</v>
      </c>
      <c r="E25" t="n">
        <v>2.421</v>
      </c>
    </row>
    <row r="26">
      <c r="A26" t="inlineStr">
        <is>
          <t>688686</t>
        </is>
      </c>
      <c r="B26" t="n">
        <v>0.2725394350931568</v>
      </c>
      <c r="C26" t="n">
        <v>51.64667896678965</v>
      </c>
      <c r="D26" t="n">
        <v>285.6385714285714</v>
      </c>
      <c r="E26" t="n">
        <v>27.92857142857143</v>
      </c>
    </row>
    <row r="27">
      <c r="A27" t="inlineStr">
        <is>
          <t>603486</t>
        </is>
      </c>
      <c r="B27" t="n">
        <v>0.0633203306093466</v>
      </c>
      <c r="C27" t="n">
        <v>51.47886307892078</v>
      </c>
      <c r="D27" t="n">
        <v>83.089</v>
      </c>
      <c r="E27" t="n">
        <v>2.213</v>
      </c>
    </row>
    <row r="28">
      <c r="A28" t="inlineStr">
        <is>
          <t>600238</t>
        </is>
      </c>
      <c r="B28" t="n">
        <v>0.007769123244520282</v>
      </c>
      <c r="C28" t="n">
        <v>51.3840830449827</v>
      </c>
      <c r="D28" t="n">
        <v>7.619</v>
      </c>
      <c r="E28" t="n">
        <v>1.669</v>
      </c>
    </row>
    <row r="29">
      <c r="A29" t="inlineStr">
        <is>
          <t>300087</t>
        </is>
      </c>
      <c r="B29" t="n">
        <v>0.03004183647309836</v>
      </c>
      <c r="C29" t="n">
        <v>50.95723014256619</v>
      </c>
      <c r="D29" t="n">
        <v>30.2305</v>
      </c>
      <c r="E29" t="n">
        <v>7.763499999999999</v>
      </c>
    </row>
    <row r="30">
      <c r="A30" t="inlineStr">
        <is>
          <t>600660</t>
        </is>
      </c>
      <c r="B30" t="n">
        <v>0.0274923091771154</v>
      </c>
      <c r="C30" t="n">
        <v>49.81481481481482</v>
      </c>
      <c r="D30" t="n">
        <v>45.9785</v>
      </c>
      <c r="E30" t="n">
        <v>1.4385</v>
      </c>
    </row>
    <row r="31">
      <c r="A31" t="inlineStr">
        <is>
          <t>002497</t>
        </is>
      </c>
      <c r="B31" t="n">
        <v>0.03977231335632399</v>
      </c>
      <c r="C31" t="n">
        <v>48.66434378629503</v>
      </c>
      <c r="D31" t="n">
        <v>21.458</v>
      </c>
      <c r="E31" t="n">
        <v>9.679500000000001</v>
      </c>
    </row>
    <row r="32">
      <c r="A32" t="inlineStr">
        <is>
          <t>000570</t>
        </is>
      </c>
      <c r="B32" t="n">
        <v>0.002438522385337832</v>
      </c>
      <c r="C32" t="n">
        <v>47.61904761904761</v>
      </c>
      <c r="D32" t="n">
        <v>5.4835</v>
      </c>
      <c r="E32" t="n">
        <v>3.9755</v>
      </c>
    </row>
    <row r="33">
      <c r="A33" t="inlineStr">
        <is>
          <t>600499</t>
        </is>
      </c>
      <c r="B33" t="n">
        <v>0.006051975037717735</v>
      </c>
      <c r="C33" t="n">
        <v>47.42096505823628</v>
      </c>
      <c r="D33" t="n">
        <v>7.290999999999999</v>
      </c>
      <c r="E33" t="n">
        <v>3.621</v>
      </c>
    </row>
    <row r="34">
      <c r="A34" t="inlineStr">
        <is>
          <t>300750</t>
        </is>
      </c>
      <c r="B34" t="n">
        <v>0.3460020252057338</v>
      </c>
      <c r="C34" t="n">
        <v>46.61654135338347</v>
      </c>
      <c r="D34" t="n">
        <v>336.114</v>
      </c>
      <c r="E34" t="n">
        <v>1.2635</v>
      </c>
    </row>
    <row r="35">
      <c r="A35" t="inlineStr">
        <is>
          <t>688598</t>
        </is>
      </c>
      <c r="B35" t="n">
        <v>0.3060583254815526</v>
      </c>
      <c r="C35" t="n">
        <v>46.09375</v>
      </c>
      <c r="D35" t="n">
        <v>178.3035</v>
      </c>
      <c r="E35" t="n">
        <v>10.077</v>
      </c>
    </row>
    <row r="36">
      <c r="A36" t="inlineStr">
        <is>
          <t>000899</t>
        </is>
      </c>
      <c r="B36" t="n">
        <v>0.009747442839951865</v>
      </c>
      <c r="C36" t="n">
        <v>45.81497797356828</v>
      </c>
      <c r="D36" t="n">
        <v>6.2325</v>
      </c>
      <c r="E36" t="n">
        <v>4.778499999999999</v>
      </c>
    </row>
    <row r="37">
      <c r="A37" t="inlineStr">
        <is>
          <t>603882</t>
        </is>
      </c>
      <c r="B37" t="n">
        <v>0.07537833667764923</v>
      </c>
      <c r="C37" t="n">
        <v>45.80361504640938</v>
      </c>
      <c r="D37" t="n">
        <v>121.101</v>
      </c>
      <c r="E37" t="n">
        <v>1.1815</v>
      </c>
    </row>
    <row r="38">
      <c r="A38" t="inlineStr">
        <is>
          <t>603993</t>
        </is>
      </c>
      <c r="B38" t="n">
        <v>0.006873097944905991</v>
      </c>
      <c r="C38" t="n">
        <v>45.68965517241379</v>
      </c>
      <c r="D38" t="n">
        <v>5.7175</v>
      </c>
      <c r="E38" t="n">
        <v>3.5955</v>
      </c>
    </row>
    <row r="39">
      <c r="A39" t="inlineStr">
        <is>
          <t>300618</t>
        </is>
      </c>
      <c r="B39" t="n">
        <v>0.1165200970291678</v>
      </c>
      <c r="C39" t="n">
        <v>45.60910307898259</v>
      </c>
      <c r="D39" t="n">
        <v>88.8135</v>
      </c>
      <c r="E39" t="n">
        <v>8.718500000000001</v>
      </c>
    </row>
    <row r="40">
      <c r="A40" t="inlineStr">
        <is>
          <t>300118</t>
        </is>
      </c>
      <c r="B40" t="n">
        <v>0.01601205022488756</v>
      </c>
      <c r="C40" t="n">
        <v>45.2791878172589</v>
      </c>
      <c r="D40" t="n">
        <v>26.68</v>
      </c>
      <c r="E40" t="n">
        <v>13.246</v>
      </c>
    </row>
    <row r="41">
      <c r="A41" t="inlineStr">
        <is>
          <t>601058</t>
        </is>
      </c>
      <c r="B41" t="n">
        <v>0.005246680080482897</v>
      </c>
      <c r="C41" t="n">
        <v>45.26901669758814</v>
      </c>
      <c r="D41" t="n">
        <v>5.964</v>
      </c>
      <c r="E41" t="n">
        <v>2.184</v>
      </c>
    </row>
    <row r="42">
      <c r="A42" t="inlineStr">
        <is>
          <t>600316</t>
        </is>
      </c>
      <c r="B42" t="n">
        <v>0.07194320063056495</v>
      </c>
      <c r="C42" t="n">
        <v>44.69453376205787</v>
      </c>
      <c r="D42" t="n">
        <v>48.6865</v>
      </c>
      <c r="E42" t="n">
        <v>6.292</v>
      </c>
    </row>
    <row r="43">
      <c r="A43" t="inlineStr">
        <is>
          <t>600219</t>
        </is>
      </c>
      <c r="B43" t="n">
        <v>0.002973383243071041</v>
      </c>
      <c r="C43" t="n">
        <v>43.72623574144487</v>
      </c>
      <c r="D43" t="n">
        <v>3.139</v>
      </c>
      <c r="E43" t="n">
        <v>2.663</v>
      </c>
    </row>
    <row r="44">
      <c r="A44" t="inlineStr">
        <is>
          <t>600110</t>
        </is>
      </c>
      <c r="B44" t="n">
        <v>0.007295444505797899</v>
      </c>
      <c r="C44" t="n">
        <v>43.4036939313984</v>
      </c>
      <c r="D44" t="n">
        <v>9.055000000000001</v>
      </c>
      <c r="E44" t="n">
        <v>7.604000000000002</v>
      </c>
    </row>
    <row r="45">
      <c r="A45" t="inlineStr">
        <is>
          <t>002164</t>
        </is>
      </c>
      <c r="B45" t="n">
        <v>0.003279684033199112</v>
      </c>
      <c r="C45" t="n">
        <v>43.36917562724014</v>
      </c>
      <c r="D45" t="n">
        <v>6.0845</v>
      </c>
      <c r="E45" t="n">
        <v>5.130000000000001</v>
      </c>
    </row>
    <row r="46">
      <c r="A46" t="inlineStr">
        <is>
          <t>300677</t>
        </is>
      </c>
      <c r="B46" t="n">
        <v>0.08525061099796336</v>
      </c>
      <c r="C46" t="n">
        <v>42.51572327044024</v>
      </c>
      <c r="D46" t="n">
        <v>169.395</v>
      </c>
      <c r="E46" t="n">
        <v>4.31</v>
      </c>
    </row>
    <row r="47">
      <c r="A47" t="inlineStr">
        <is>
          <t>600862</t>
        </is>
      </c>
      <c r="B47" t="n">
        <v>0.02512516681269799</v>
      </c>
      <c r="C47" t="n">
        <v>42.31372549019608</v>
      </c>
      <c r="D47" t="n">
        <v>29.674</v>
      </c>
      <c r="E47" t="n">
        <v>1.736</v>
      </c>
    </row>
    <row r="48">
      <c r="A48" t="inlineStr">
        <is>
          <t>603799</t>
        </is>
      </c>
      <c r="B48" t="n">
        <v>0.08845151894973663</v>
      </c>
      <c r="C48" t="n">
        <v>42.12171052631579</v>
      </c>
      <c r="D48" t="n">
        <v>74.8955</v>
      </c>
      <c r="E48" t="n">
        <v>4.033499999999999</v>
      </c>
    </row>
    <row r="49">
      <c r="A49" t="inlineStr">
        <is>
          <t>600199</t>
        </is>
      </c>
      <c r="B49" t="n">
        <v>0.01977304161566707</v>
      </c>
      <c r="C49" t="n">
        <v>41.81969949916527</v>
      </c>
      <c r="D49" t="n">
        <v>18.3825</v>
      </c>
      <c r="E49" t="n">
        <v>17.435</v>
      </c>
    </row>
    <row r="50">
      <c r="A50" t="inlineStr">
        <is>
          <t>300274</t>
        </is>
      </c>
      <c r="B50" t="n">
        <v>0.05125350378454495</v>
      </c>
      <c r="C50" t="n">
        <v>41.79208960448022</v>
      </c>
      <c r="D50" t="n">
        <v>71.01250000000002</v>
      </c>
      <c r="E50" t="n">
        <v>4.869000000000001</v>
      </c>
    </row>
    <row r="51">
      <c r="A51" t="inlineStr">
        <is>
          <t>002192</t>
        </is>
      </c>
      <c r="B51" t="n">
        <v>0.04209351309519222</v>
      </c>
      <c r="C51" t="n">
        <v>41.04546860501084</v>
      </c>
      <c r="D51" t="n">
        <v>38.9265</v>
      </c>
      <c r="E51" t="n">
        <v>3.5315</v>
      </c>
    </row>
    <row r="52">
      <c r="A52" t="inlineStr">
        <is>
          <t>600798</t>
        </is>
      </c>
      <c r="B52" t="n">
        <v>0.008598780287249204</v>
      </c>
      <c r="C52" t="n">
        <v>40.35608308605343</v>
      </c>
      <c r="D52" t="n">
        <v>4.560500000000001</v>
      </c>
      <c r="E52" t="n">
        <v>9.724499999999999</v>
      </c>
    </row>
    <row r="53">
      <c r="A53" t="inlineStr">
        <is>
          <t>000718</t>
        </is>
      </c>
      <c r="B53" t="n">
        <v>0.00310659848697114</v>
      </c>
      <c r="C53" t="n">
        <v>40.11627906976744</v>
      </c>
      <c r="D53" t="n">
        <v>3.569</v>
      </c>
      <c r="E53" t="n">
        <v>1.845</v>
      </c>
    </row>
    <row r="54">
      <c r="A54" t="inlineStr">
        <is>
          <t>601012</t>
        </is>
      </c>
      <c r="B54" t="n">
        <v>0.07638412827468991</v>
      </c>
      <c r="C54" t="n">
        <v>40.09502441599579</v>
      </c>
      <c r="D54" t="n">
        <v>91.78349999999999</v>
      </c>
      <c r="E54" t="n">
        <v>2.152</v>
      </c>
    </row>
    <row r="55">
      <c r="A55" t="inlineStr">
        <is>
          <t>000066</t>
        </is>
      </c>
      <c r="B55" t="n">
        <v>0.009861547091530014</v>
      </c>
      <c r="C55" t="n">
        <v>40.06993006993007</v>
      </c>
      <c r="D55" t="n">
        <v>17.7155</v>
      </c>
      <c r="E55" t="n">
        <v>3.636</v>
      </c>
    </row>
    <row r="56">
      <c r="A56" t="inlineStr">
        <is>
          <t>688202</t>
        </is>
      </c>
      <c r="B56" t="n">
        <v>0.04167488394843259</v>
      </c>
      <c r="C56" t="n">
        <v>39.77746870653684</v>
      </c>
      <c r="D56" t="n">
        <v>160.489</v>
      </c>
      <c r="E56" t="n">
        <v>3.486000000000001</v>
      </c>
    </row>
    <row r="57">
      <c r="A57" t="inlineStr">
        <is>
          <t>601888</t>
        </is>
      </c>
      <c r="B57" t="n">
        <v>0.1802315859998485</v>
      </c>
      <c r="C57" t="n">
        <v>39.70037453183519</v>
      </c>
      <c r="D57" t="n">
        <v>257.5615</v>
      </c>
      <c r="E57" t="n">
        <v>0.6264999999999998</v>
      </c>
    </row>
    <row r="58">
      <c r="A58" t="inlineStr">
        <is>
          <t>688388</t>
        </is>
      </c>
      <c r="B58" t="n">
        <v>0.07211730348376409</v>
      </c>
      <c r="C58" t="n">
        <v>39.66764117556547</v>
      </c>
      <c r="D58" t="n">
        <v>84.535</v>
      </c>
      <c r="E58" t="n">
        <v>3.092</v>
      </c>
    </row>
    <row r="59">
      <c r="A59" t="inlineStr">
        <is>
          <t>688390</t>
        </is>
      </c>
      <c r="B59" t="n">
        <v>0.2550247100265984</v>
      </c>
      <c r="C59" t="n">
        <v>39.45526858984041</v>
      </c>
      <c r="D59" t="n">
        <v>237.608</v>
      </c>
      <c r="E59" t="n">
        <v>7.932</v>
      </c>
    </row>
    <row r="60">
      <c r="A60" t="inlineStr">
        <is>
          <t>600760</t>
        </is>
      </c>
      <c r="B60" t="n">
        <v>0.08386349704079547</v>
      </c>
      <c r="C60" t="n">
        <v>39.27387529597475</v>
      </c>
      <c r="D60" t="n">
        <v>75.7805</v>
      </c>
      <c r="E60" t="n">
        <v>1.8295</v>
      </c>
    </row>
    <row r="61">
      <c r="A61" t="inlineStr">
        <is>
          <t>603179</t>
        </is>
      </c>
      <c r="B61" t="n">
        <v>0.02853157645446004</v>
      </c>
      <c r="C61" t="n">
        <v>39.03492978033849</v>
      </c>
      <c r="D61" t="n">
        <v>32.4605</v>
      </c>
      <c r="E61" t="n">
        <v>1.166</v>
      </c>
    </row>
    <row r="62">
      <c r="A62" t="inlineStr">
        <is>
          <t>002766</t>
        </is>
      </c>
      <c r="B62" t="n">
        <v>0.00290740600555135</v>
      </c>
      <c r="C62" t="n">
        <v>38.96103896103897</v>
      </c>
      <c r="D62" t="n">
        <v>3.963</v>
      </c>
      <c r="E62" t="n">
        <v>1.3095</v>
      </c>
    </row>
    <row r="63">
      <c r="A63" t="inlineStr">
        <is>
          <t>603613</t>
        </is>
      </c>
      <c r="B63" t="n">
        <v>0.07979163645435254</v>
      </c>
      <c r="C63" t="n">
        <v>38.24419778002019</v>
      </c>
      <c r="D63" t="n">
        <v>114.7435</v>
      </c>
      <c r="E63" t="n">
        <v>1.8435</v>
      </c>
    </row>
    <row r="64">
      <c r="A64" t="inlineStr">
        <is>
          <t>002450</t>
        </is>
      </c>
      <c r="B64" t="n">
        <v>0.00251906459371242</v>
      </c>
      <c r="C64" t="n">
        <v>38.03921568627453</v>
      </c>
      <c r="D64" t="n">
        <v>2.9105</v>
      </c>
      <c r="E64" t="n">
        <v>2.5035</v>
      </c>
    </row>
    <row r="65">
      <c r="A65" t="inlineStr">
        <is>
          <t>002594</t>
        </is>
      </c>
      <c r="B65" t="n">
        <v>0.1034949224648137</v>
      </c>
      <c r="C65" t="n">
        <v>37.99059929494715</v>
      </c>
      <c r="D65" t="n">
        <v>193.7185</v>
      </c>
      <c r="E65" t="n">
        <v>3.608499999999999</v>
      </c>
    </row>
    <row r="66">
      <c r="A66" t="inlineStr">
        <is>
          <t>002064</t>
        </is>
      </c>
      <c r="B66" t="n">
        <v>0.005646225302270718</v>
      </c>
      <c r="C66" t="n">
        <v>37.89237668161436</v>
      </c>
      <c r="D66" t="n">
        <v>10.173</v>
      </c>
      <c r="E66" t="n">
        <v>2.0485</v>
      </c>
    </row>
    <row r="67">
      <c r="A67" t="inlineStr">
        <is>
          <t>002625</t>
        </is>
      </c>
      <c r="B67" t="n">
        <v>0.02311293738489871</v>
      </c>
      <c r="C67" t="n">
        <v>37.69230769230769</v>
      </c>
      <c r="D67" t="n">
        <v>21.72</v>
      </c>
      <c r="E67" t="n">
        <v>2.94</v>
      </c>
    </row>
    <row r="68">
      <c r="A68" t="inlineStr">
        <is>
          <t>000832</t>
        </is>
      </c>
      <c r="B68" t="n">
        <v>0.001263358054501552</v>
      </c>
      <c r="C68" t="n">
        <v>36.79245283018866</v>
      </c>
      <c r="D68" t="n">
        <v>1.4495</v>
      </c>
      <c r="E68" t="n">
        <v>0</v>
      </c>
    </row>
    <row r="69">
      <c r="A69" t="inlineStr">
        <is>
          <t>000155</t>
        </is>
      </c>
      <c r="B69" t="n">
        <v>0.007320249782527646</v>
      </c>
      <c r="C69" t="n">
        <v>36.63522012578615</v>
      </c>
      <c r="D69" t="n">
        <v>8.047000000000001</v>
      </c>
      <c r="E69" t="n">
        <v>8.955499999999999</v>
      </c>
    </row>
    <row r="70">
      <c r="A70" t="inlineStr">
        <is>
          <t>002080</t>
        </is>
      </c>
      <c r="B70" t="n">
        <v>0.01398973671772617</v>
      </c>
      <c r="C70" t="n">
        <v>36.50371944739639</v>
      </c>
      <c r="D70" t="n">
        <v>23.2735</v>
      </c>
      <c r="E70" t="n">
        <v>2.046</v>
      </c>
    </row>
    <row r="71">
      <c r="A71" t="inlineStr">
        <is>
          <t>603087</t>
        </is>
      </c>
      <c r="B71" t="n">
        <v>0.07521299860210202</v>
      </c>
      <c r="C71" t="n">
        <v>36.18697029363924</v>
      </c>
      <c r="D71" t="n">
        <v>135.203</v>
      </c>
      <c r="E71" t="n">
        <v>6.345</v>
      </c>
    </row>
    <row r="72">
      <c r="A72" t="inlineStr">
        <is>
          <t>603225</t>
        </is>
      </c>
      <c r="B72" t="n">
        <v>0.004617768965896185</v>
      </c>
      <c r="C72" t="n">
        <v>35.76583801122693</v>
      </c>
      <c r="D72" t="n">
        <v>13.6495</v>
      </c>
      <c r="E72" t="n">
        <v>0.6865</v>
      </c>
    </row>
    <row r="73">
      <c r="A73" t="inlineStr">
        <is>
          <t>002342</t>
        </is>
      </c>
      <c r="B73" t="n">
        <v>0.007024108067671768</v>
      </c>
      <c r="C73" t="n">
        <v>35.73264781491004</v>
      </c>
      <c r="D73" t="n">
        <v>4.3445</v>
      </c>
      <c r="E73" t="n">
        <v>11.9985</v>
      </c>
    </row>
    <row r="74">
      <c r="A74" t="inlineStr">
        <is>
          <t>002176</t>
        </is>
      </c>
      <c r="B74" t="n">
        <v>0.002063215087858369</v>
      </c>
      <c r="C74" t="n">
        <v>35.71428571428572</v>
      </c>
      <c r="D74" t="n">
        <v>3.7845</v>
      </c>
      <c r="E74" t="n">
        <v>3.578</v>
      </c>
    </row>
    <row r="75">
      <c r="A75" t="inlineStr">
        <is>
          <t>002271</t>
        </is>
      </c>
      <c r="B75" t="n">
        <v>0.01979605879627246</v>
      </c>
      <c r="C75" t="n">
        <v>35.66804002354327</v>
      </c>
      <c r="D75" t="n">
        <v>38.846</v>
      </c>
      <c r="E75" t="n">
        <v>1.696</v>
      </c>
    </row>
    <row r="76">
      <c r="A76" t="inlineStr">
        <is>
          <t>600711</t>
        </is>
      </c>
      <c r="B76" t="n">
        <v>0.005785493216095033</v>
      </c>
      <c r="C76" t="n">
        <v>35.53459119496853</v>
      </c>
      <c r="D76" t="n">
        <v>8.586500000000001</v>
      </c>
      <c r="E76" t="n">
        <v>15.7375</v>
      </c>
    </row>
    <row r="77">
      <c r="A77" t="inlineStr">
        <is>
          <t>601016</t>
        </is>
      </c>
      <c r="B77" t="n">
        <v>0.003247420333839149</v>
      </c>
      <c r="C77" t="n">
        <v>35.50724637681162</v>
      </c>
      <c r="D77" t="n">
        <v>3.295</v>
      </c>
      <c r="E77" t="n">
        <v>5.646000000000002</v>
      </c>
    </row>
    <row r="78">
      <c r="A78" t="inlineStr">
        <is>
          <t>600309</t>
        </is>
      </c>
      <c r="B78" t="n">
        <v>0.03452378787878788</v>
      </c>
      <c r="C78" t="n">
        <v>35.39745826065288</v>
      </c>
      <c r="D78" t="n">
        <v>91.98749999999998</v>
      </c>
      <c r="E78" t="n">
        <v>1.4285</v>
      </c>
    </row>
    <row r="79">
      <c r="A79" t="inlineStr">
        <is>
          <t>600059</t>
        </is>
      </c>
      <c r="B79" t="n">
        <v>0.01309440478875963</v>
      </c>
      <c r="C79" t="n">
        <v>35.08333333333334</v>
      </c>
      <c r="D79" t="n">
        <v>15.5155</v>
      </c>
      <c r="E79" t="n">
        <v>11.82</v>
      </c>
    </row>
    <row r="80">
      <c r="A80" t="inlineStr">
        <is>
          <t>600882</t>
        </is>
      </c>
      <c r="B80" t="n">
        <v>0.03070913353519184</v>
      </c>
      <c r="C80" t="n">
        <v>34.34671617544674</v>
      </c>
      <c r="D80" t="n">
        <v>51.8515</v>
      </c>
      <c r="E80" t="n">
        <v>2.3595</v>
      </c>
    </row>
    <row r="81">
      <c r="A81" t="inlineStr">
        <is>
          <t>600031</t>
        </is>
      </c>
      <c r="B81" t="n">
        <v>0.01472210075423988</v>
      </c>
      <c r="C81" t="n">
        <v>33.7591823698499</v>
      </c>
      <c r="D81" t="n">
        <v>34.4055</v>
      </c>
      <c r="E81" t="n">
        <v>0.9705</v>
      </c>
    </row>
    <row r="82">
      <c r="A82" t="inlineStr">
        <is>
          <t>300186</t>
        </is>
      </c>
      <c r="B82" t="n">
        <v>0.01870673568163484</v>
      </c>
      <c r="C82" t="n">
        <v>33.68421052631578</v>
      </c>
      <c r="D82" t="n">
        <v>37.19</v>
      </c>
      <c r="E82" t="n">
        <v>1.397</v>
      </c>
    </row>
    <row r="83">
      <c r="A83" t="inlineStr">
        <is>
          <t>300391</t>
        </is>
      </c>
      <c r="B83" t="n">
        <v>0.003354934106602881</v>
      </c>
      <c r="C83" t="n">
        <v>33.43949044585987</v>
      </c>
      <c r="D83" t="n">
        <v>11.0785</v>
      </c>
      <c r="E83" t="n">
        <v>2.7145</v>
      </c>
    </row>
    <row r="84">
      <c r="A84" t="inlineStr">
        <is>
          <t>000049</t>
        </is>
      </c>
      <c r="B84" t="n">
        <v>0.04266969392052218</v>
      </c>
      <c r="C84" t="n">
        <v>33.37243401759531</v>
      </c>
      <c r="D84" t="n">
        <v>61.7405</v>
      </c>
      <c r="E84" t="n">
        <v>4.085999999999999</v>
      </c>
    </row>
    <row r="85">
      <c r="A85" t="inlineStr">
        <is>
          <t>002499</t>
        </is>
      </c>
      <c r="B85" t="n">
        <v>0.005429434693703673</v>
      </c>
      <c r="C85" t="n">
        <v>33.33333333333333</v>
      </c>
      <c r="D85" t="n">
        <v>5.8685</v>
      </c>
      <c r="E85" t="n">
        <v>1.448</v>
      </c>
    </row>
    <row r="86">
      <c r="A86" t="inlineStr">
        <is>
          <t>600416</t>
        </is>
      </c>
      <c r="B86" t="n">
        <v>0.008547274147323846</v>
      </c>
      <c r="C86" t="n">
        <v>33.25401546698394</v>
      </c>
      <c r="D86" t="n">
        <v>19.3655</v>
      </c>
      <c r="E86" t="n">
        <v>1.3905</v>
      </c>
    </row>
    <row r="87">
      <c r="A87" t="inlineStr">
        <is>
          <t>300115</t>
        </is>
      </c>
      <c r="B87" t="n">
        <v>0.0220052489395597</v>
      </c>
      <c r="C87" t="n">
        <v>33.24894514767933</v>
      </c>
      <c r="D87" t="n">
        <v>26.0505</v>
      </c>
      <c r="E87" t="n">
        <v>2.877</v>
      </c>
    </row>
    <row r="88">
      <c r="A88" t="inlineStr">
        <is>
          <t>600346</t>
        </is>
      </c>
      <c r="B88" t="n">
        <v>0.01460098880630268</v>
      </c>
      <c r="C88" t="n">
        <v>33.21270607157219</v>
      </c>
      <c r="D88" t="n">
        <v>28.0515</v>
      </c>
      <c r="E88" t="n">
        <v>0.7474999999999999</v>
      </c>
    </row>
    <row r="89">
      <c r="A89" t="inlineStr">
        <is>
          <t>000738</t>
        </is>
      </c>
      <c r="B89" t="n">
        <v>0.01195888448218076</v>
      </c>
      <c r="C89" t="n">
        <v>32.9923273657289</v>
      </c>
      <c r="D89" t="n">
        <v>22.3775</v>
      </c>
      <c r="E89" t="n">
        <v>3.838</v>
      </c>
    </row>
    <row r="90">
      <c r="A90" t="inlineStr">
        <is>
          <t>000733</t>
        </is>
      </c>
      <c r="B90" t="n">
        <v>0.03474925052537613</v>
      </c>
      <c r="C90" t="n">
        <v>32.93687099725526</v>
      </c>
      <c r="D90" t="n">
        <v>53.771</v>
      </c>
      <c r="E90" t="n">
        <v>2.7935</v>
      </c>
    </row>
    <row r="91">
      <c r="A91" t="inlineStr">
        <is>
          <t>000301</t>
        </is>
      </c>
      <c r="B91" t="n">
        <v>0.00470775016107449</v>
      </c>
      <c r="C91" t="n">
        <v>32.72171253822629</v>
      </c>
      <c r="D91" t="n">
        <v>10.0885</v>
      </c>
      <c r="E91" t="n">
        <v>1.9995</v>
      </c>
    </row>
    <row r="92">
      <c r="A92" t="inlineStr">
        <is>
          <t>300922</t>
        </is>
      </c>
      <c r="B92" t="n">
        <v>0.03063959425170606</v>
      </c>
      <c r="C92" t="n">
        <v>32.70777479892762</v>
      </c>
      <c r="D92" t="n">
        <v>42.79818181818182</v>
      </c>
      <c r="E92" t="n">
        <v>49.08181818181818</v>
      </c>
    </row>
    <row r="93">
      <c r="A93" t="inlineStr">
        <is>
          <t>300014</t>
        </is>
      </c>
      <c r="B93" t="n">
        <v>0.06474354794622668</v>
      </c>
      <c r="C93" t="n">
        <v>32.60933806146571</v>
      </c>
      <c r="D93" t="n">
        <v>80.486</v>
      </c>
      <c r="E93" t="n">
        <v>1.789</v>
      </c>
    </row>
    <row r="94">
      <c r="A94" t="inlineStr">
        <is>
          <t>000713</t>
        </is>
      </c>
      <c r="B94" t="n">
        <v>0.02010082736499101</v>
      </c>
      <c r="C94" t="n">
        <v>32.56227758007118</v>
      </c>
      <c r="D94" t="n">
        <v>14.7305</v>
      </c>
      <c r="E94" t="n">
        <v>23.506</v>
      </c>
    </row>
    <row r="95">
      <c r="A95" t="inlineStr">
        <is>
          <t>600793</t>
        </is>
      </c>
      <c r="B95" t="n">
        <v>0.005979485901452578</v>
      </c>
      <c r="C95" t="n">
        <v>32.30429988974641</v>
      </c>
      <c r="D95" t="n">
        <v>8.7775</v>
      </c>
      <c r="E95" t="n">
        <v>1.869</v>
      </c>
    </row>
    <row r="96">
      <c r="A96" t="inlineStr">
        <is>
          <t>688116</t>
        </is>
      </c>
      <c r="B96" t="n">
        <v>0.04036402545327756</v>
      </c>
      <c r="C96" t="n">
        <v>32.00087854162091</v>
      </c>
      <c r="D96" t="n">
        <v>57.36000000000001</v>
      </c>
      <c r="E96" t="n">
        <v>2.6635</v>
      </c>
    </row>
    <row r="97">
      <c r="A97" t="inlineStr">
        <is>
          <t>600809</t>
        </is>
      </c>
      <c r="B97" t="n">
        <v>0.2037715526277084</v>
      </c>
      <c r="C97" t="n">
        <v>31.52464395656438</v>
      </c>
      <c r="D97" t="n">
        <v>350.1435</v>
      </c>
      <c r="E97" t="n">
        <v>0.7215</v>
      </c>
    </row>
    <row r="98">
      <c r="A98" t="inlineStr">
        <is>
          <t>300762</t>
        </is>
      </c>
      <c r="B98" t="n">
        <v>0.04034979777118024</v>
      </c>
      <c r="C98" t="n">
        <v>31.25</v>
      </c>
      <c r="D98" t="n">
        <v>46.48200000000001</v>
      </c>
      <c r="E98" t="n">
        <v>4.6355</v>
      </c>
    </row>
    <row r="99">
      <c r="A99" t="inlineStr">
        <is>
          <t>002920</t>
        </is>
      </c>
      <c r="B99" t="n">
        <v>0.03033912910702539</v>
      </c>
      <c r="C99" t="n">
        <v>31.18818588267171</v>
      </c>
      <c r="D99" t="n">
        <v>79.8175</v>
      </c>
      <c r="E99" t="n">
        <v>1.51</v>
      </c>
    </row>
    <row r="100">
      <c r="A100" t="inlineStr">
        <is>
          <t>600319</t>
        </is>
      </c>
      <c r="B100" t="n">
        <v>0.001493691054587024</v>
      </c>
      <c r="C100" t="n">
        <v>30.89770354906054</v>
      </c>
      <c r="D100" t="n">
        <v>5.248500000000001</v>
      </c>
      <c r="E100" t="n">
        <v>0.7919999999999998</v>
      </c>
    </row>
    <row r="101">
      <c r="A101" t="inlineStr">
        <is>
          <t>600405</t>
        </is>
      </c>
      <c r="B101" t="n">
        <v>0.007443799682034976</v>
      </c>
      <c r="C101" t="n">
        <v>30.82437275985663</v>
      </c>
      <c r="D101" t="n">
        <v>6.29</v>
      </c>
      <c r="E101" t="n">
        <v>7.468999999999999</v>
      </c>
    </row>
    <row r="102">
      <c r="A102" t="inlineStr">
        <is>
          <t>600071</t>
        </is>
      </c>
      <c r="B102" t="n">
        <v>0.003462133268605681</v>
      </c>
      <c r="C102" t="n">
        <v>30.79122974261201</v>
      </c>
      <c r="D102" t="n">
        <v>11.8445</v>
      </c>
      <c r="E102" t="n">
        <v>3.635</v>
      </c>
    </row>
    <row r="103">
      <c r="A103" t="inlineStr">
        <is>
          <t>600409</t>
        </is>
      </c>
      <c r="B103" t="n">
        <v>0.004771783224170717</v>
      </c>
      <c r="C103" t="n">
        <v>30.69767441860465</v>
      </c>
      <c r="D103" t="n">
        <v>9.466000000000001</v>
      </c>
      <c r="E103" t="n">
        <v>2.6415</v>
      </c>
    </row>
    <row r="104">
      <c r="A104" t="inlineStr">
        <is>
          <t>603259</t>
        </is>
      </c>
      <c r="B104" t="n">
        <v>0.03974664497934725</v>
      </c>
      <c r="C104" t="n">
        <v>30.30035335689045</v>
      </c>
      <c r="D104" t="n">
        <v>130.491</v>
      </c>
      <c r="E104" t="n">
        <v>0.9995000000000001</v>
      </c>
    </row>
    <row r="105">
      <c r="A105" t="inlineStr">
        <is>
          <t>300726</t>
        </is>
      </c>
      <c r="B105" t="n">
        <v>0.0357619196268389</v>
      </c>
      <c r="C105" t="n">
        <v>30.07417397167902</v>
      </c>
      <c r="D105" t="n">
        <v>69.67499999999998</v>
      </c>
      <c r="E105" t="n">
        <v>3.5165</v>
      </c>
    </row>
    <row r="106">
      <c r="A106" t="inlineStr">
        <is>
          <t>002149</t>
        </is>
      </c>
      <c r="B106" t="n">
        <v>0.01762071560907828</v>
      </c>
      <c r="C106" t="n">
        <v>30.05050505050504</v>
      </c>
      <c r="D106" t="n">
        <v>16.1925</v>
      </c>
      <c r="E106" t="n">
        <v>12.5045</v>
      </c>
    </row>
    <row r="107">
      <c r="A107" t="inlineStr">
        <is>
          <t>000661</t>
        </is>
      </c>
      <c r="B107" t="n">
        <v>0.1439139076583492</v>
      </c>
      <c r="C107" t="n">
        <v>29.79100529100529</v>
      </c>
      <c r="D107" t="n">
        <v>447.8315000000001</v>
      </c>
      <c r="E107" t="n">
        <v>1.585</v>
      </c>
    </row>
    <row r="108">
      <c r="A108" t="inlineStr">
        <is>
          <t>600372</t>
        </is>
      </c>
      <c r="B108" t="n">
        <v>0.009042164573694644</v>
      </c>
      <c r="C108" t="n">
        <v>29.76190476190477</v>
      </c>
      <c r="D108" t="n">
        <v>18.9125</v>
      </c>
      <c r="E108" t="n">
        <v>1.8585</v>
      </c>
    </row>
    <row r="109">
      <c r="A109" t="inlineStr">
        <is>
          <t>002597</t>
        </is>
      </c>
      <c r="B109" t="n">
        <v>0.01107954326008719</v>
      </c>
      <c r="C109" t="n">
        <v>29.75609756097561</v>
      </c>
      <c r="D109" t="n">
        <v>34.17700000000001</v>
      </c>
      <c r="E109" t="n">
        <v>1.197</v>
      </c>
    </row>
    <row r="110">
      <c r="A110" t="inlineStr">
        <is>
          <t>600038</t>
        </is>
      </c>
      <c r="B110" t="n">
        <v>0.0275699779120162</v>
      </c>
      <c r="C110" t="n">
        <v>29.55259026687598</v>
      </c>
      <c r="D110" t="n">
        <v>59.761</v>
      </c>
      <c r="E110" t="n">
        <v>2.106</v>
      </c>
    </row>
    <row r="111">
      <c r="A111" t="inlineStr">
        <is>
          <t>600176</t>
        </is>
      </c>
      <c r="B111" t="n">
        <v>0.009052314373477383</v>
      </c>
      <c r="C111" t="n">
        <v>29.13198573127229</v>
      </c>
      <c r="D111" t="n">
        <v>18.882</v>
      </c>
      <c r="E111" t="n">
        <v>1.494</v>
      </c>
    </row>
    <row r="112">
      <c r="A112" t="inlineStr">
        <is>
          <t>600460</t>
        </is>
      </c>
      <c r="B112" t="n">
        <v>0.02094291259821299</v>
      </c>
      <c r="C112" t="n">
        <v>28.97727272727271</v>
      </c>
      <c r="D112" t="n">
        <v>24.1185</v>
      </c>
      <c r="E112" t="n">
        <v>6.6275</v>
      </c>
    </row>
    <row r="113">
      <c r="A113" t="inlineStr">
        <is>
          <t>002415</t>
        </is>
      </c>
      <c r="B113" t="n">
        <v>0.02262238595331333</v>
      </c>
      <c r="C113" t="n">
        <v>28.68047982551798</v>
      </c>
      <c r="D113" t="n">
        <v>49.15750000000001</v>
      </c>
      <c r="E113" t="n">
        <v>0.8690000000000001</v>
      </c>
    </row>
    <row r="114">
      <c r="A114" t="inlineStr">
        <is>
          <t>300725</t>
        </is>
      </c>
      <c r="B114" t="n">
        <v>0.03882474832680848</v>
      </c>
      <c r="C114" t="n">
        <v>28.60655737704918</v>
      </c>
      <c r="D114" t="n">
        <v>134.9965</v>
      </c>
      <c r="E114" t="n">
        <v>2.1035</v>
      </c>
    </row>
    <row r="115">
      <c r="A115" t="inlineStr">
        <is>
          <t>002390</t>
        </is>
      </c>
      <c r="B115" t="n">
        <v>0.004899440682466971</v>
      </c>
      <c r="C115" t="n">
        <v>28.57142857142858</v>
      </c>
      <c r="D115" t="n">
        <v>7.531500000000001</v>
      </c>
      <c r="E115" t="n">
        <v>1.373</v>
      </c>
    </row>
    <row r="116">
      <c r="A116" t="inlineStr">
        <is>
          <t>000768</t>
        </is>
      </c>
      <c r="B116" t="n">
        <v>0.01746194696446163</v>
      </c>
      <c r="C116" t="n">
        <v>28.57142857142856</v>
      </c>
      <c r="D116" t="n">
        <v>34.00549999999999</v>
      </c>
      <c r="E116" t="n">
        <v>2.0865</v>
      </c>
    </row>
    <row r="117">
      <c r="A117" t="inlineStr">
        <is>
          <t>600559</t>
        </is>
      </c>
      <c r="B117" t="n">
        <v>0.01201985698569857</v>
      </c>
      <c r="C117" t="n">
        <v>28.24519230769229</v>
      </c>
      <c r="D117" t="n">
        <v>30.906</v>
      </c>
      <c r="E117" t="n">
        <v>15.3105</v>
      </c>
    </row>
    <row r="118">
      <c r="A118" t="inlineStr">
        <is>
          <t>300454</t>
        </is>
      </c>
      <c r="B118" t="n">
        <v>0.09853816631476534</v>
      </c>
      <c r="C118" t="n">
        <v>28.04357694053561</v>
      </c>
      <c r="D118" t="n">
        <v>238.4665000000001</v>
      </c>
      <c r="E118" t="n">
        <v>0.8975000000000002</v>
      </c>
    </row>
    <row r="119">
      <c r="A119" t="inlineStr">
        <is>
          <t>000902</t>
        </is>
      </c>
      <c r="B119" t="n">
        <v>0.006181119109947643</v>
      </c>
      <c r="C119" t="n">
        <v>27.86400591278642</v>
      </c>
      <c r="D119" t="n">
        <v>15.28</v>
      </c>
      <c r="E119" t="n">
        <v>0.76</v>
      </c>
    </row>
    <row r="120">
      <c r="A120" t="inlineStr">
        <is>
          <t>603565</t>
        </is>
      </c>
      <c r="B120" t="n">
        <v>0.009089190984297037</v>
      </c>
      <c r="C120" t="n">
        <v>27.69299820466786</v>
      </c>
      <c r="D120" t="n">
        <v>23.1485</v>
      </c>
      <c r="E120" t="n">
        <v>9.681499999999998</v>
      </c>
    </row>
    <row r="121">
      <c r="A121" t="inlineStr">
        <is>
          <t>000547</t>
        </is>
      </c>
      <c r="B121" t="n">
        <v>0.01732712468388382</v>
      </c>
      <c r="C121" t="n">
        <v>27.67098793026372</v>
      </c>
      <c r="D121" t="n">
        <v>26.098</v>
      </c>
      <c r="E121" t="n">
        <v>3.3205</v>
      </c>
    </row>
    <row r="122">
      <c r="A122" t="inlineStr">
        <is>
          <t>688023</t>
        </is>
      </c>
      <c r="B122" t="n">
        <v>0.08610081202582792</v>
      </c>
      <c r="C122" t="n">
        <v>27.64055091442765</v>
      </c>
      <c r="D122" t="n">
        <v>254.918</v>
      </c>
      <c r="E122" t="n">
        <v>1.3765</v>
      </c>
    </row>
    <row r="123">
      <c r="A123" t="inlineStr">
        <is>
          <t>300225</t>
        </is>
      </c>
      <c r="B123" t="n">
        <v>0.006259069639416459</v>
      </c>
      <c r="C123" t="n">
        <v>27.41281427412814</v>
      </c>
      <c r="D123" t="n">
        <v>14.532</v>
      </c>
      <c r="E123" t="n">
        <v>5.947</v>
      </c>
    </row>
    <row r="124">
      <c r="A124" t="inlineStr">
        <is>
          <t>002049</t>
        </is>
      </c>
      <c r="B124" t="n">
        <v>0.05335475349931873</v>
      </c>
      <c r="C124" t="n">
        <v>27.13994865893601</v>
      </c>
      <c r="D124" t="n">
        <v>129.168</v>
      </c>
      <c r="E124" t="n">
        <v>2.290999999999999</v>
      </c>
    </row>
    <row r="125">
      <c r="A125" t="inlineStr">
        <is>
          <t>002444</t>
        </is>
      </c>
      <c r="B125" t="n">
        <v>0.01058430682465928</v>
      </c>
      <c r="C125" t="n">
        <v>26.99649396182313</v>
      </c>
      <c r="D125" t="n">
        <v>28.9465</v>
      </c>
      <c r="E125" t="n">
        <v>1.486</v>
      </c>
    </row>
    <row r="126">
      <c r="A126" t="inlineStr">
        <is>
          <t>000786</t>
        </is>
      </c>
      <c r="B126" t="n">
        <v>0.0172068222946073</v>
      </c>
      <c r="C126" t="n">
        <v>26.94481830417228</v>
      </c>
      <c r="D126" t="n">
        <v>38.682</v>
      </c>
      <c r="E126" t="n">
        <v>0.9110000000000001</v>
      </c>
    </row>
    <row r="127">
      <c r="A127" t="inlineStr">
        <is>
          <t>600392</t>
        </is>
      </c>
      <c r="B127" t="n">
        <v>0.002187621523852589</v>
      </c>
      <c r="C127" t="n">
        <v>26.91839220462848</v>
      </c>
      <c r="D127" t="n">
        <v>8.846</v>
      </c>
      <c r="E127" t="n">
        <v>4.098999999999999</v>
      </c>
    </row>
    <row r="128">
      <c r="A128" t="inlineStr">
        <is>
          <t>600967</t>
        </is>
      </c>
      <c r="B128" t="n">
        <v>0.008167320526486537</v>
      </c>
      <c r="C128" t="n">
        <v>26.85475444096135</v>
      </c>
      <c r="D128" t="n">
        <v>10.7885</v>
      </c>
      <c r="E128" t="n">
        <v>3.229499999999999</v>
      </c>
    </row>
    <row r="129">
      <c r="A129" t="inlineStr">
        <is>
          <t>002759</t>
        </is>
      </c>
      <c r="B129" t="n">
        <v>0.007851200374751142</v>
      </c>
      <c r="C129" t="n">
        <v>26.79169457468184</v>
      </c>
      <c r="D129" t="n">
        <v>17.078</v>
      </c>
      <c r="E129" t="n">
        <v>4.866999999999999</v>
      </c>
    </row>
    <row r="130">
      <c r="A130" t="inlineStr">
        <is>
          <t>603063</t>
        </is>
      </c>
      <c r="B130" t="n">
        <v>0.007979618422071389</v>
      </c>
      <c r="C130" t="n">
        <v>26.50240384615385</v>
      </c>
      <c r="D130" t="n">
        <v>19.3735</v>
      </c>
      <c r="E130" t="n">
        <v>5.648000000000001</v>
      </c>
    </row>
    <row r="131">
      <c r="A131" t="inlineStr">
        <is>
          <t>600690</t>
        </is>
      </c>
      <c r="B131" t="n">
        <v>0.008998958441648471</v>
      </c>
      <c r="C131" t="n">
        <v>26.13899613899615</v>
      </c>
      <c r="D131" t="n">
        <v>28.851</v>
      </c>
      <c r="E131" t="n">
        <v>0.9744999999999999</v>
      </c>
    </row>
    <row r="132">
      <c r="A132" t="inlineStr">
        <is>
          <t>603392</t>
        </is>
      </c>
      <c r="B132" t="n">
        <v>0.1075839793783553</v>
      </c>
      <c r="C132" t="n">
        <v>26.02347834665089</v>
      </c>
      <c r="D132" t="n">
        <v>213.659</v>
      </c>
      <c r="E132" t="n">
        <v>3.667</v>
      </c>
    </row>
    <row r="133">
      <c r="A133" t="inlineStr">
        <is>
          <t>002008</t>
        </is>
      </c>
      <c r="B133" t="n">
        <v>0.01187275573107301</v>
      </c>
      <c r="C133" t="n">
        <v>25.97158938622353</v>
      </c>
      <c r="D133" t="n">
        <v>41.528</v>
      </c>
      <c r="E133" t="n">
        <v>2.661</v>
      </c>
    </row>
    <row r="134">
      <c r="A134" t="inlineStr">
        <is>
          <t>601311</t>
        </is>
      </c>
      <c r="B134" t="n">
        <v>0.002046712617918382</v>
      </c>
      <c r="C134" t="n">
        <v>25.95078299776288</v>
      </c>
      <c r="D134" t="n">
        <v>9.593500000000002</v>
      </c>
      <c r="E134" t="n">
        <v>5.006500000000001</v>
      </c>
    </row>
    <row r="135">
      <c r="A135" t="inlineStr">
        <is>
          <t>002389</t>
        </is>
      </c>
      <c r="B135" t="n">
        <v>0.0270367138606336</v>
      </c>
      <c r="C135" t="n">
        <v>25.88586348377471</v>
      </c>
      <c r="D135" t="n">
        <v>30.9185</v>
      </c>
      <c r="E135" t="n">
        <v>6.572999999999999</v>
      </c>
    </row>
    <row r="136">
      <c r="A136" t="inlineStr">
        <is>
          <t>603267</t>
        </is>
      </c>
      <c r="B136" t="n">
        <v>0.06072920211205633</v>
      </c>
      <c r="C136" t="n">
        <v>25.76592082616178</v>
      </c>
      <c r="D136" t="n">
        <v>129.542</v>
      </c>
      <c r="E136" t="n">
        <v>1.6555</v>
      </c>
    </row>
    <row r="137">
      <c r="A137" t="inlineStr">
        <is>
          <t>603218</t>
        </is>
      </c>
      <c r="B137" t="n">
        <v>0.01198395416301635</v>
      </c>
      <c r="C137" t="n">
        <v>25.70251030348443</v>
      </c>
      <c r="D137" t="n">
        <v>30.2485</v>
      </c>
      <c r="E137" t="n">
        <v>1.728</v>
      </c>
    </row>
    <row r="138">
      <c r="A138" t="inlineStr">
        <is>
          <t>000927</t>
        </is>
      </c>
      <c r="B138" t="n">
        <v>0.003344129922419719</v>
      </c>
      <c r="C138" t="n">
        <v>25.59241706161137</v>
      </c>
      <c r="D138" t="n">
        <v>5.091500000000001</v>
      </c>
      <c r="E138" t="n">
        <v>1.9345</v>
      </c>
    </row>
    <row r="139">
      <c r="A139" t="inlineStr">
        <is>
          <t>000708</t>
        </is>
      </c>
      <c r="B139" t="n">
        <v>0.007804384705143159</v>
      </c>
      <c r="C139" t="n">
        <v>25.51957467375543</v>
      </c>
      <c r="D139" t="n">
        <v>22.282</v>
      </c>
      <c r="E139" t="n">
        <v>0.3855</v>
      </c>
    </row>
    <row r="140">
      <c r="A140" t="inlineStr">
        <is>
          <t>603605</t>
        </is>
      </c>
      <c r="B140" t="n">
        <v>0.06288404912313125</v>
      </c>
      <c r="C140" t="n">
        <v>25.49175320708614</v>
      </c>
      <c r="D140" t="n">
        <v>178.5615</v>
      </c>
      <c r="E140" t="n">
        <v>0.8540000000000003</v>
      </c>
    </row>
    <row r="141">
      <c r="A141" t="inlineStr">
        <is>
          <t>600006</t>
        </is>
      </c>
      <c r="B141" t="n">
        <v>0.005870418429175718</v>
      </c>
      <c r="C141" t="n">
        <v>25.39432176656151</v>
      </c>
      <c r="D141" t="n">
        <v>8.747</v>
      </c>
      <c r="E141" t="n">
        <v>9.542999999999999</v>
      </c>
    </row>
    <row r="142">
      <c r="A142" t="inlineStr">
        <is>
          <t>601899</t>
        </is>
      </c>
      <c r="B142" t="n">
        <v>0.004041551378181433</v>
      </c>
      <c r="C142" t="n">
        <v>25.38190364277322</v>
      </c>
      <c r="D142" t="n">
        <v>9.468999999999999</v>
      </c>
      <c r="E142" t="n">
        <v>1.5755</v>
      </c>
    </row>
    <row r="143">
      <c r="A143" t="inlineStr">
        <is>
          <t>600438</t>
        </is>
      </c>
      <c r="B143" t="n">
        <v>0.02036829607827539</v>
      </c>
      <c r="C143" t="n">
        <v>25.34268409308256</v>
      </c>
      <c r="D143" t="n">
        <v>37.71299999999999</v>
      </c>
      <c r="E143" t="n">
        <v>2.6165</v>
      </c>
    </row>
    <row r="144">
      <c r="A144" t="inlineStr">
        <is>
          <t>002324</t>
        </is>
      </c>
      <c r="B144" t="n">
        <v>0.008273286363768832</v>
      </c>
      <c r="C144" t="n">
        <v>25.31094527363184</v>
      </c>
      <c r="D144" t="n">
        <v>17.1565</v>
      </c>
      <c r="E144" t="n">
        <v>2.898</v>
      </c>
    </row>
    <row r="145">
      <c r="A145" t="inlineStr">
        <is>
          <t>300806</t>
        </is>
      </c>
      <c r="B145" t="n">
        <v>0.01557248238537239</v>
      </c>
      <c r="C145" t="n">
        <v>25.30864197530864</v>
      </c>
      <c r="D145" t="n">
        <v>51.8745</v>
      </c>
      <c r="E145" t="n">
        <v>2.609</v>
      </c>
    </row>
    <row r="146">
      <c r="A146" t="inlineStr">
        <is>
          <t>603185</t>
        </is>
      </c>
      <c r="B146" t="n">
        <v>0.07035166752814792</v>
      </c>
      <c r="C146" t="n">
        <v>25.27257240204428</v>
      </c>
      <c r="D146" t="n">
        <v>133.491</v>
      </c>
      <c r="E146" t="n">
        <v>12.7065</v>
      </c>
    </row>
    <row r="147">
      <c r="A147" t="inlineStr">
        <is>
          <t>688030</t>
        </is>
      </c>
      <c r="B147" t="n">
        <v>0.01899808302368957</v>
      </c>
      <c r="C147" t="n">
        <v>25.20840280093364</v>
      </c>
      <c r="D147" t="n">
        <v>34.04450000000001</v>
      </c>
      <c r="E147" t="n">
        <v>1.6215</v>
      </c>
    </row>
    <row r="148">
      <c r="A148" t="inlineStr">
        <is>
          <t>002651</t>
        </is>
      </c>
      <c r="B148" t="n">
        <v>0.006866267942583734</v>
      </c>
      <c r="C148" t="n">
        <v>24.90566037735851</v>
      </c>
      <c r="D148" t="n">
        <v>11.495</v>
      </c>
      <c r="E148" t="n">
        <v>2.455</v>
      </c>
    </row>
    <row r="149">
      <c r="A149" t="inlineStr">
        <is>
          <t>000568</t>
        </is>
      </c>
      <c r="B149" t="n">
        <v>0.1067644181823843</v>
      </c>
      <c r="C149" t="n">
        <v>24.72846678454157</v>
      </c>
      <c r="D149" t="n">
        <v>224.8385</v>
      </c>
      <c r="E149" t="n">
        <v>1.021</v>
      </c>
    </row>
    <row r="150">
      <c r="A150" t="inlineStr">
        <is>
          <t>601966</t>
        </is>
      </c>
      <c r="B150" t="n">
        <v>0.01243617134018847</v>
      </c>
      <c r="C150" t="n">
        <v>24.72493887530563</v>
      </c>
      <c r="D150" t="n">
        <v>34.913</v>
      </c>
      <c r="E150" t="n">
        <v>0.9045</v>
      </c>
    </row>
    <row r="151">
      <c r="A151" t="inlineStr">
        <is>
          <t>600399</t>
        </is>
      </c>
      <c r="B151" t="n">
        <v>0.003821060778473177</v>
      </c>
      <c r="C151" t="n">
        <v>24.71220260936302</v>
      </c>
      <c r="D151" t="n">
        <v>14.9395</v>
      </c>
      <c r="E151" t="n">
        <v>1.5495</v>
      </c>
    </row>
    <row r="152">
      <c r="A152" t="inlineStr">
        <is>
          <t>600685</t>
        </is>
      </c>
      <c r="B152" t="n">
        <v>0.01630731069506557</v>
      </c>
      <c r="C152" t="n">
        <v>24.68000000000001</v>
      </c>
      <c r="D152" t="n">
        <v>26.386</v>
      </c>
      <c r="E152" t="n">
        <v>3.383</v>
      </c>
    </row>
    <row r="153">
      <c r="A153" t="inlineStr">
        <is>
          <t>002202</t>
        </is>
      </c>
      <c r="B153" t="n">
        <v>0.005058454789868405</v>
      </c>
      <c r="C153" t="n">
        <v>24.65192465192465</v>
      </c>
      <c r="D153" t="n">
        <v>14.134</v>
      </c>
      <c r="E153" t="n">
        <v>3.5965</v>
      </c>
    </row>
    <row r="154">
      <c r="A154" t="inlineStr">
        <is>
          <t>300696</t>
        </is>
      </c>
      <c r="B154" t="n">
        <v>0.03539035408696938</v>
      </c>
      <c r="C154" t="n">
        <v>24.30675081277492</v>
      </c>
      <c r="D154" t="n">
        <v>54.111</v>
      </c>
      <c r="E154" t="n">
        <v>2.348</v>
      </c>
    </row>
    <row r="155">
      <c r="A155" t="inlineStr">
        <is>
          <t>600586</t>
        </is>
      </c>
      <c r="B155" t="n">
        <v>0.001680868414817154</v>
      </c>
      <c r="C155" t="n">
        <v>24.25828970331587</v>
      </c>
      <c r="D155" t="n">
        <v>6.330500000000001</v>
      </c>
      <c r="E155" t="n">
        <v>8.7225</v>
      </c>
    </row>
    <row r="156">
      <c r="A156" t="inlineStr">
        <is>
          <t>300059</t>
        </is>
      </c>
      <c r="B156" t="n">
        <v>0.01477235245591723</v>
      </c>
      <c r="C156" t="n">
        <v>24.21963144039112</v>
      </c>
      <c r="D156" t="n">
        <v>29.09300000000001</v>
      </c>
      <c r="E156" t="n">
        <v>3.986499999999999</v>
      </c>
    </row>
    <row r="157">
      <c r="A157" t="inlineStr">
        <is>
          <t>603308</t>
        </is>
      </c>
      <c r="B157" t="n">
        <v>0.01298699670555471</v>
      </c>
      <c r="C157" t="n">
        <v>24.21542037969782</v>
      </c>
      <c r="D157" t="n">
        <v>29.44349999999999</v>
      </c>
      <c r="E157" t="n">
        <v>1.717</v>
      </c>
    </row>
    <row r="158">
      <c r="A158" t="inlineStr">
        <is>
          <t>600827</t>
        </is>
      </c>
      <c r="B158" t="n">
        <v>0.003535458250863834</v>
      </c>
      <c r="C158" t="n">
        <v>24</v>
      </c>
      <c r="D158" t="n">
        <v>14.9045</v>
      </c>
      <c r="E158" t="n">
        <v>2.0415</v>
      </c>
    </row>
    <row r="159">
      <c r="A159" t="inlineStr">
        <is>
          <t>002179</t>
        </is>
      </c>
      <c r="B159" t="n">
        <v>0.04132539818169389</v>
      </c>
      <c r="C159" t="n">
        <v>23.97325692454631</v>
      </c>
      <c r="D159" t="n">
        <v>73.14500000000001</v>
      </c>
      <c r="E159" t="n">
        <v>1.124</v>
      </c>
    </row>
    <row r="160">
      <c r="A160" t="inlineStr">
        <is>
          <t>002608</t>
        </is>
      </c>
      <c r="B160" t="n">
        <v>0.00131975620975161</v>
      </c>
      <c r="C160" t="n">
        <v>23.81703470031546</v>
      </c>
      <c r="D160" t="n">
        <v>7.0655</v>
      </c>
      <c r="E160" t="n">
        <v>0.11</v>
      </c>
    </row>
    <row r="161">
      <c r="A161" t="inlineStr">
        <is>
          <t>002601</t>
        </is>
      </c>
      <c r="B161" t="n">
        <v>0.009801328655640307</v>
      </c>
      <c r="C161" t="n">
        <v>23.79670144732413</v>
      </c>
      <c r="D161" t="n">
        <v>32.3165</v>
      </c>
      <c r="E161" t="n">
        <v>1.6985</v>
      </c>
    </row>
    <row r="162">
      <c r="A162" t="inlineStr">
        <is>
          <t>300482</t>
        </is>
      </c>
      <c r="B162" t="n">
        <v>0.0206209184971466</v>
      </c>
      <c r="C162" t="n">
        <v>23.74272101641079</v>
      </c>
      <c r="D162" t="n">
        <v>86.4755</v>
      </c>
      <c r="E162" t="n">
        <v>1.940500000000001</v>
      </c>
    </row>
    <row r="163">
      <c r="A163" t="inlineStr">
        <is>
          <t>600089</t>
        </is>
      </c>
      <c r="B163" t="n">
        <v>0.002704605936540429</v>
      </c>
      <c r="C163" t="n">
        <v>23.58133669609082</v>
      </c>
      <c r="D163" t="n">
        <v>9.770000000000001</v>
      </c>
      <c r="E163" t="n">
        <v>5.0385</v>
      </c>
    </row>
    <row r="164">
      <c r="A164" t="inlineStr">
        <is>
          <t>600276</t>
        </is>
      </c>
      <c r="B164" t="n">
        <v>0.01927003092649864</v>
      </c>
      <c r="C164" t="n">
        <v>23.51570302963044</v>
      </c>
      <c r="D164" t="n">
        <v>107.998</v>
      </c>
      <c r="E164" t="n">
        <v>0.6859999999999999</v>
      </c>
    </row>
    <row r="165">
      <c r="A165" t="inlineStr">
        <is>
          <t>002318</t>
        </is>
      </c>
      <c r="B165" t="n">
        <v>0.00247258657113989</v>
      </c>
      <c r="C165" t="n">
        <v>23.44546381243628</v>
      </c>
      <c r="D165" t="n">
        <v>10.887</v>
      </c>
      <c r="E165" t="n">
        <v>3.058</v>
      </c>
    </row>
    <row r="166">
      <c r="A166" t="inlineStr">
        <is>
          <t>600765</t>
        </is>
      </c>
      <c r="B166" t="n">
        <v>0.01642737294035739</v>
      </c>
      <c r="C166" t="n">
        <v>23.39989759344598</v>
      </c>
      <c r="D166" t="n">
        <v>21.545</v>
      </c>
      <c r="E166" t="n">
        <v>5.0495</v>
      </c>
    </row>
    <row r="167">
      <c r="A167" t="inlineStr">
        <is>
          <t>002177</t>
        </is>
      </c>
      <c r="B167" t="n">
        <v>0.002067370436685566</v>
      </c>
      <c r="C167" t="n">
        <v>23.28159645232815</v>
      </c>
      <c r="D167" t="n">
        <v>5.0265</v>
      </c>
      <c r="E167" t="n">
        <v>8.029</v>
      </c>
    </row>
    <row r="168">
      <c r="A168" t="inlineStr">
        <is>
          <t>002041</t>
        </is>
      </c>
      <c r="B168" t="n">
        <v>0.008008373535492764</v>
      </c>
      <c r="C168" t="n">
        <v>23.20328542094456</v>
      </c>
      <c r="D168" t="n">
        <v>21.765</v>
      </c>
      <c r="E168" t="n">
        <v>4.9185</v>
      </c>
    </row>
    <row r="169">
      <c r="A169" t="inlineStr">
        <is>
          <t>002585</t>
        </is>
      </c>
      <c r="B169" t="n">
        <v>0.001484972587440988</v>
      </c>
      <c r="C169" t="n">
        <v>23.15668202764978</v>
      </c>
      <c r="D169" t="n">
        <v>9.849500000000001</v>
      </c>
      <c r="E169" t="n">
        <v>3.0755</v>
      </c>
    </row>
    <row r="170">
      <c r="A170" t="inlineStr">
        <is>
          <t>000725</t>
        </is>
      </c>
      <c r="B170" t="n">
        <v>0.001438521324108941</v>
      </c>
      <c r="C170" t="n">
        <v>23.12138728323698</v>
      </c>
      <c r="D170" t="n">
        <v>5.7095</v>
      </c>
      <c r="E170" t="n">
        <v>3.1425</v>
      </c>
    </row>
    <row r="171">
      <c r="A171" t="inlineStr">
        <is>
          <t>300760</t>
        </is>
      </c>
      <c r="B171" t="n">
        <v>0.09919958248524853</v>
      </c>
      <c r="C171" t="n">
        <v>23.1053403596458</v>
      </c>
      <c r="D171" t="n">
        <v>408.5185</v>
      </c>
      <c r="E171" t="n">
        <v>0.8724999999999999</v>
      </c>
    </row>
    <row r="172">
      <c r="A172" t="inlineStr">
        <is>
          <t>600143</t>
        </is>
      </c>
      <c r="B172" t="n">
        <v>0.003974061026234784</v>
      </c>
      <c r="C172" t="n">
        <v>23.05922944220815</v>
      </c>
      <c r="D172" t="n">
        <v>17.7055</v>
      </c>
      <c r="E172" t="n">
        <v>2.540999999999999</v>
      </c>
    </row>
    <row r="173">
      <c r="A173" t="inlineStr">
        <is>
          <t>002013</t>
        </is>
      </c>
      <c r="B173" t="n">
        <v>0.007633406426206035</v>
      </c>
      <c r="C173" t="n">
        <v>23.03206997084551</v>
      </c>
      <c r="D173" t="n">
        <v>11.173</v>
      </c>
      <c r="E173" t="n">
        <v>2.364</v>
      </c>
    </row>
    <row r="174">
      <c r="A174" t="inlineStr">
        <is>
          <t>601233</t>
        </is>
      </c>
      <c r="B174" t="n">
        <v>0.005322022466275511</v>
      </c>
      <c r="C174" t="n">
        <v>23.02771855010659</v>
      </c>
      <c r="D174" t="n">
        <v>19.941</v>
      </c>
      <c r="E174" t="n">
        <v>2.3435</v>
      </c>
    </row>
    <row r="175">
      <c r="A175" t="inlineStr">
        <is>
          <t>300101</t>
        </is>
      </c>
      <c r="B175" t="n">
        <v>0.002642163639649407</v>
      </c>
      <c r="C175" t="n">
        <v>23.01790281329923</v>
      </c>
      <c r="D175" t="n">
        <v>16.6005</v>
      </c>
      <c r="E175" t="n">
        <v>4.7395</v>
      </c>
    </row>
    <row r="176">
      <c r="A176" t="inlineStr">
        <is>
          <t>600290</t>
        </is>
      </c>
      <c r="B176" t="n">
        <v>0.001375583299222268</v>
      </c>
      <c r="C176" t="n">
        <v>22.79069767441861</v>
      </c>
      <c r="D176" t="n">
        <v>2.443</v>
      </c>
      <c r="E176" t="n">
        <v>2.3395</v>
      </c>
    </row>
    <row r="177">
      <c r="A177" t="inlineStr">
        <is>
          <t>002414</t>
        </is>
      </c>
      <c r="B177" t="n">
        <v>0.01952873732779567</v>
      </c>
      <c r="C177" t="n">
        <v>22.74282705975257</v>
      </c>
      <c r="D177" t="n">
        <v>41.7745</v>
      </c>
      <c r="E177" t="n">
        <v>1.3145</v>
      </c>
    </row>
    <row r="178">
      <c r="A178" t="inlineStr">
        <is>
          <t>600879</t>
        </is>
      </c>
      <c r="B178" t="n">
        <v>0.00239732142857143</v>
      </c>
      <c r="C178" t="n">
        <v>22.68518518518519</v>
      </c>
      <c r="D178" t="n">
        <v>7.279999999999999</v>
      </c>
      <c r="E178" t="n">
        <v>3.1885</v>
      </c>
    </row>
    <row r="179">
      <c r="A179" t="inlineStr">
        <is>
          <t>600966</t>
        </is>
      </c>
      <c r="B179" t="n">
        <v>0.005434628610729023</v>
      </c>
      <c r="C179" t="n">
        <v>22.68188302425107</v>
      </c>
      <c r="D179" t="n">
        <v>14.54</v>
      </c>
      <c r="E179" t="n">
        <v>1.4565</v>
      </c>
    </row>
    <row r="180">
      <c r="A180" t="inlineStr">
        <is>
          <t>000615</t>
        </is>
      </c>
      <c r="B180" t="n">
        <v>0.004633253563804145</v>
      </c>
      <c r="C180" t="n">
        <v>22.66081871345029</v>
      </c>
      <c r="D180" t="n">
        <v>7.2605</v>
      </c>
      <c r="E180" t="n">
        <v>7.161999999999999</v>
      </c>
    </row>
    <row r="181">
      <c r="A181" t="inlineStr">
        <is>
          <t>603678</t>
        </is>
      </c>
      <c r="B181" t="n">
        <v>0.06187668562840073</v>
      </c>
      <c r="C181" t="n">
        <v>22.50172294968986</v>
      </c>
      <c r="D181" t="n">
        <v>65.7025</v>
      </c>
      <c r="E181" t="n">
        <v>2.12</v>
      </c>
    </row>
    <row r="182">
      <c r="A182" t="inlineStr">
        <is>
          <t>002475</t>
        </is>
      </c>
      <c r="B182" t="n">
        <v>0.007636724747083835</v>
      </c>
      <c r="C182" t="n">
        <v>22.46536839991968</v>
      </c>
      <c r="D182" t="n">
        <v>54.90949999999999</v>
      </c>
      <c r="E182" t="n">
        <v>1.2485</v>
      </c>
    </row>
    <row r="183">
      <c r="A183" t="inlineStr">
        <is>
          <t>002580</t>
        </is>
      </c>
      <c r="B183" t="n">
        <v>0.001701471779091424</v>
      </c>
      <c r="C183" t="n">
        <v>22.39057239057238</v>
      </c>
      <c r="D183" t="n">
        <v>6.1745</v>
      </c>
      <c r="E183" t="n">
        <v>3.3025</v>
      </c>
    </row>
    <row r="184">
      <c r="A184" t="inlineStr">
        <is>
          <t>688063</t>
        </is>
      </c>
      <c r="B184" t="n">
        <v>0.1760913591991182</v>
      </c>
      <c r="C184" t="n">
        <v>22.2321390624336</v>
      </c>
      <c r="D184" t="n">
        <v>294.83125</v>
      </c>
      <c r="E184" t="n">
        <v>27.2975</v>
      </c>
    </row>
    <row r="185">
      <c r="A185" t="inlineStr">
        <is>
          <t>002908</t>
        </is>
      </c>
      <c r="B185" t="n">
        <v>0.002251586296744835</v>
      </c>
      <c r="C185" t="n">
        <v>22.05551387846963</v>
      </c>
      <c r="D185" t="n">
        <v>13.6245</v>
      </c>
      <c r="E185" t="n">
        <v>2.4885</v>
      </c>
    </row>
    <row r="186">
      <c r="A186" t="inlineStr">
        <is>
          <t>600426</t>
        </is>
      </c>
      <c r="B186" t="n">
        <v>0.008516603285269105</v>
      </c>
      <c r="C186" t="n">
        <v>21.97246417533012</v>
      </c>
      <c r="D186" t="n">
        <v>37.86600000000001</v>
      </c>
      <c r="E186" t="n">
        <v>0.869</v>
      </c>
    </row>
    <row r="187">
      <c r="A187" t="inlineStr">
        <is>
          <t>300496</t>
        </is>
      </c>
      <c r="B187" t="n">
        <v>0.02739962916629434</v>
      </c>
      <c r="C187" t="n">
        <v>21.96280174119509</v>
      </c>
      <c r="D187" t="n">
        <v>111.91</v>
      </c>
      <c r="E187" t="n">
        <v>2.689</v>
      </c>
    </row>
    <row r="188">
      <c r="A188" t="inlineStr">
        <is>
          <t>600298</t>
        </is>
      </c>
      <c r="B188" t="n">
        <v>0.01780059487043736</v>
      </c>
      <c r="C188" t="n">
        <v>21.95373812474184</v>
      </c>
      <c r="D188" t="n">
        <v>50.99849999999999</v>
      </c>
      <c r="E188" t="n">
        <v>2.268</v>
      </c>
    </row>
    <row r="189">
      <c r="A189" t="inlineStr">
        <is>
          <t>603128</t>
        </is>
      </c>
      <c r="B189" t="n">
        <v>0.001647388888888891</v>
      </c>
      <c r="C189" t="n">
        <v>21.82254196642685</v>
      </c>
      <c r="D189" t="n">
        <v>8.999999999999998</v>
      </c>
      <c r="E189" t="n">
        <v>2.9365</v>
      </c>
    </row>
    <row r="190">
      <c r="A190" t="inlineStr">
        <is>
          <t>601100</t>
        </is>
      </c>
      <c r="B190" t="n">
        <v>0.04468769541151164</v>
      </c>
      <c r="C190" t="n">
        <v>21.81622257053291</v>
      </c>
      <c r="D190" t="n">
        <v>109.4805</v>
      </c>
      <c r="E190" t="n">
        <v>0.449</v>
      </c>
    </row>
    <row r="191">
      <c r="A191" t="inlineStr">
        <is>
          <t>603297</t>
        </is>
      </c>
      <c r="B191" t="n">
        <v>0.005655547965388836</v>
      </c>
      <c r="C191" t="n">
        <v>21.78944397403331</v>
      </c>
      <c r="D191" t="n">
        <v>37.329</v>
      </c>
      <c r="E191" t="n">
        <v>1.3375</v>
      </c>
    </row>
    <row r="192">
      <c r="A192" t="inlineStr">
        <is>
          <t>000488</t>
        </is>
      </c>
      <c r="B192" t="n">
        <v>0.001795023615449074</v>
      </c>
      <c r="C192" t="n">
        <v>21.7391304347826</v>
      </c>
      <c r="D192" t="n">
        <v>6.5635</v>
      </c>
      <c r="E192" t="n">
        <v>4.271</v>
      </c>
    </row>
    <row r="193">
      <c r="A193" t="inlineStr">
        <is>
          <t>002555</t>
        </is>
      </c>
      <c r="B193" t="n">
        <v>0.008834227809473268</v>
      </c>
      <c r="C193" t="n">
        <v>21.58422691110342</v>
      </c>
      <c r="D193" t="n">
        <v>30.148</v>
      </c>
      <c r="E193" t="n">
        <v>3.876</v>
      </c>
    </row>
    <row r="194">
      <c r="A194" t="inlineStr">
        <is>
          <t>600703</t>
        </is>
      </c>
      <c r="B194" t="n">
        <v>0.007636633129716131</v>
      </c>
      <c r="C194" t="n">
        <v>21.58379373848987</v>
      </c>
      <c r="D194" t="n">
        <v>27.83</v>
      </c>
      <c r="E194" t="n">
        <v>2.0855</v>
      </c>
    </row>
    <row r="195">
      <c r="A195" t="inlineStr">
        <is>
          <t>002240</t>
        </is>
      </c>
      <c r="B195" t="n">
        <v>0.0125730756603334</v>
      </c>
      <c r="C195" t="n">
        <v>21.5625</v>
      </c>
      <c r="D195" t="n">
        <v>23.6055</v>
      </c>
      <c r="E195" t="n">
        <v>9.259</v>
      </c>
    </row>
    <row r="196">
      <c r="A196" t="inlineStr">
        <is>
          <t>603638</t>
        </is>
      </c>
      <c r="B196" t="n">
        <v>0.01479740388707618</v>
      </c>
      <c r="C196" t="n">
        <v>21.52190622598003</v>
      </c>
      <c r="D196" t="n">
        <v>70.49000000000001</v>
      </c>
      <c r="E196" t="n">
        <v>0.29</v>
      </c>
    </row>
    <row r="197">
      <c r="A197" t="inlineStr">
        <is>
          <t>601369</t>
        </is>
      </c>
      <c r="B197" t="n">
        <v>0.001400367335405482</v>
      </c>
      <c r="C197" t="n">
        <v>21.43928035982008</v>
      </c>
      <c r="D197" t="n">
        <v>7.078</v>
      </c>
      <c r="E197" t="n">
        <v>0.8175000000000001</v>
      </c>
    </row>
    <row r="198">
      <c r="A198" t="inlineStr">
        <is>
          <t>600887</t>
        </is>
      </c>
      <c r="B198" t="n">
        <v>0.01869097763199854</v>
      </c>
      <c r="C198" t="n">
        <v>21.41787319021466</v>
      </c>
      <c r="D198" t="n">
        <v>43.902</v>
      </c>
      <c r="E198" t="n">
        <v>1.252</v>
      </c>
    </row>
    <row r="199">
      <c r="A199" t="inlineStr">
        <is>
          <t>002288</t>
        </is>
      </c>
      <c r="B199" t="n">
        <v>0.003886677090721516</v>
      </c>
      <c r="C199" t="n">
        <v>21.38964577656677</v>
      </c>
      <c r="D199" t="n">
        <v>7.7545</v>
      </c>
      <c r="E199" t="n">
        <v>5.488</v>
      </c>
    </row>
    <row r="200">
      <c r="A200" t="inlineStr">
        <is>
          <t>601222</t>
        </is>
      </c>
      <c r="B200" t="n">
        <v>0.0028570249889569</v>
      </c>
      <c r="C200" t="n">
        <v>21.34831460674158</v>
      </c>
      <c r="D200" t="n">
        <v>7.9235</v>
      </c>
      <c r="E200" t="n">
        <v>4.413</v>
      </c>
    </row>
    <row r="201">
      <c r="A201" t="inlineStr">
        <is>
          <t>002056</t>
        </is>
      </c>
      <c r="B201" t="n">
        <v>0.002136862881591903</v>
      </c>
      <c r="C201" t="n">
        <v>21.29560685033507</v>
      </c>
      <c r="D201" t="n">
        <v>14.7245</v>
      </c>
      <c r="E201" t="n">
        <v>3.071499999999999</v>
      </c>
    </row>
    <row r="202">
      <c r="A202" t="inlineStr">
        <is>
          <t>002796</t>
        </is>
      </c>
      <c r="B202" t="n">
        <v>0.008827913388721416</v>
      </c>
      <c r="C202" t="n">
        <v>21.28829536527885</v>
      </c>
      <c r="D202" t="n">
        <v>13.601</v>
      </c>
      <c r="E202" t="n">
        <v>5.1665</v>
      </c>
    </row>
    <row r="203">
      <c r="A203" t="inlineStr">
        <is>
          <t>002603</t>
        </is>
      </c>
      <c r="B203" t="n">
        <v>0.005859361930706365</v>
      </c>
      <c r="C203" t="n">
        <v>21.25523012552302</v>
      </c>
      <c r="D203" t="n">
        <v>26.063</v>
      </c>
      <c r="E203" t="n">
        <v>2.249000000000001</v>
      </c>
    </row>
    <row r="204">
      <c r="A204" t="inlineStr">
        <is>
          <t>600406</t>
        </is>
      </c>
      <c r="B204" t="n">
        <v>0.004882610929517922</v>
      </c>
      <c r="C204" t="n">
        <v>21.2313263920326</v>
      </c>
      <c r="D204" t="n">
        <v>25.5455</v>
      </c>
      <c r="E204" t="n">
        <v>0.6140000000000001</v>
      </c>
    </row>
    <row r="205">
      <c r="A205" t="inlineStr">
        <is>
          <t>002967</t>
        </is>
      </c>
      <c r="B205" t="n">
        <v>0.02046105814770679</v>
      </c>
      <c r="C205" t="n">
        <v>21.22062434233602</v>
      </c>
      <c r="D205" t="n">
        <v>32.727</v>
      </c>
      <c r="E205" t="n">
        <v>3.812500000000001</v>
      </c>
    </row>
    <row r="206">
      <c r="A206" t="inlineStr">
        <is>
          <t>002129</t>
        </is>
      </c>
      <c r="B206" t="n">
        <v>0.005143752839618355</v>
      </c>
      <c r="C206" t="n">
        <v>21.18185601331668</v>
      </c>
      <c r="D206" t="n">
        <v>26.412</v>
      </c>
      <c r="E206" t="n">
        <v>3.853499999999999</v>
      </c>
    </row>
    <row r="207">
      <c r="A207" t="inlineStr">
        <is>
          <t>603301</t>
        </is>
      </c>
      <c r="B207" t="n">
        <v>0.01027414919289344</v>
      </c>
      <c r="C207" t="n">
        <v>21.15798180314308</v>
      </c>
      <c r="D207" t="n">
        <v>64.64450000000001</v>
      </c>
      <c r="E207" t="n">
        <v>7.5185</v>
      </c>
    </row>
    <row r="208">
      <c r="A208" t="inlineStr">
        <is>
          <t>300450</t>
        </is>
      </c>
      <c r="B208" t="n">
        <v>0.02859125588382893</v>
      </c>
      <c r="C208" t="n">
        <v>21.10130904951621</v>
      </c>
      <c r="D208" t="n">
        <v>78.71149999999999</v>
      </c>
      <c r="E208" t="n">
        <v>1.7675</v>
      </c>
    </row>
    <row r="209">
      <c r="A209" t="inlineStr">
        <is>
          <t>002074</t>
        </is>
      </c>
      <c r="B209" t="n">
        <v>0.01524189762630951</v>
      </c>
      <c r="C209" t="n">
        <v>20.94368340943682</v>
      </c>
      <c r="D209" t="n">
        <v>37.705</v>
      </c>
      <c r="E209" t="n">
        <v>6.887</v>
      </c>
    </row>
    <row r="210">
      <c r="A210" t="inlineStr">
        <is>
          <t>300767</t>
        </is>
      </c>
      <c r="B210" t="n">
        <v>0.02250637730390831</v>
      </c>
      <c r="C210" t="n">
        <v>20.90191355546633</v>
      </c>
      <c r="D210" t="n">
        <v>75.87649999999999</v>
      </c>
      <c r="E210" t="n">
        <v>2.4635</v>
      </c>
    </row>
    <row r="211">
      <c r="A211" t="inlineStr">
        <is>
          <t>002371</t>
        </is>
      </c>
      <c r="B211" t="n">
        <v>0.04487504558891822</v>
      </c>
      <c r="C211" t="n">
        <v>20.84541062801932</v>
      </c>
      <c r="D211" t="n">
        <v>176.578</v>
      </c>
      <c r="E211" t="n">
        <v>2.1545</v>
      </c>
    </row>
    <row r="212">
      <c r="A212" t="inlineStr">
        <is>
          <t>300307</t>
        </is>
      </c>
      <c r="B212" t="n">
        <v>0.002275848980325219</v>
      </c>
      <c r="C212" t="n">
        <v>20.81911262798635</v>
      </c>
      <c r="D212" t="n">
        <v>5.565499999999999</v>
      </c>
      <c r="E212" t="n">
        <v>1.507</v>
      </c>
    </row>
    <row r="213">
      <c r="A213" t="inlineStr">
        <is>
          <t>300433</t>
        </is>
      </c>
      <c r="B213" t="n">
        <v>0.007280124636214096</v>
      </c>
      <c r="C213" t="n">
        <v>20.75718015665795</v>
      </c>
      <c r="D213" t="n">
        <v>31.61199999999999</v>
      </c>
      <c r="E213" t="n">
        <v>1.4095</v>
      </c>
    </row>
    <row r="214">
      <c r="A214" t="inlineStr">
        <is>
          <t>300699</t>
        </is>
      </c>
      <c r="B214" t="n">
        <v>0.03713964306587152</v>
      </c>
      <c r="C214" t="n">
        <v>20.71072319201994</v>
      </c>
      <c r="D214" t="n">
        <v>88.11850000000001</v>
      </c>
      <c r="E214" t="n">
        <v>1.514</v>
      </c>
    </row>
    <row r="215">
      <c r="A215" t="inlineStr">
        <is>
          <t>603517</t>
        </is>
      </c>
      <c r="B215" t="n">
        <v>0.02669520985840494</v>
      </c>
      <c r="C215" t="n">
        <v>20.61109622085231</v>
      </c>
      <c r="D215" t="n">
        <v>77.93349999999998</v>
      </c>
      <c r="E215" t="n">
        <v>0.9749999999999999</v>
      </c>
    </row>
    <row r="216">
      <c r="A216" t="inlineStr">
        <is>
          <t>002829</t>
        </is>
      </c>
      <c r="B216" t="n">
        <v>0.01671253792475728</v>
      </c>
      <c r="C216" t="n">
        <v>20.60689655172414</v>
      </c>
      <c r="D216" t="n">
        <v>39.552</v>
      </c>
      <c r="E216" t="n">
        <v>6.993499999999999</v>
      </c>
    </row>
    <row r="217">
      <c r="A217" t="inlineStr">
        <is>
          <t>002891</t>
        </is>
      </c>
      <c r="B217" t="n">
        <v>0.01205490840438907</v>
      </c>
      <c r="C217" t="n">
        <v>20.60394034247837</v>
      </c>
      <c r="D217" t="n">
        <v>58.4635</v>
      </c>
      <c r="E217" t="n">
        <v>1.825</v>
      </c>
    </row>
    <row r="218">
      <c r="A218" t="inlineStr">
        <is>
          <t>600415</t>
        </is>
      </c>
      <c r="B218" t="n">
        <v>0.002375849056603774</v>
      </c>
      <c r="C218" t="n">
        <v>20.59405940594059</v>
      </c>
      <c r="D218" t="n">
        <v>5.3</v>
      </c>
      <c r="E218" t="n">
        <v>1.651</v>
      </c>
    </row>
    <row r="219">
      <c r="A219" t="inlineStr">
        <is>
          <t>600240</t>
        </is>
      </c>
      <c r="B219" t="n">
        <v>5.555555555555553e-05</v>
      </c>
      <c r="C219" t="n">
        <v>20.58823529411764</v>
      </c>
      <c r="D219" t="n">
        <v>0.36</v>
      </c>
      <c r="E219" t="n">
        <v>3.3815</v>
      </c>
    </row>
    <row r="220">
      <c r="A220" t="inlineStr">
        <is>
          <t>002648</t>
        </is>
      </c>
      <c r="B220" t="n">
        <v>0.004358901768464853</v>
      </c>
      <c r="C220" t="n">
        <v>20.55776892430279</v>
      </c>
      <c r="D220" t="n">
        <v>26.916</v>
      </c>
      <c r="E220" t="n">
        <v>0.9844999999999999</v>
      </c>
    </row>
    <row r="221">
      <c r="A221" t="inlineStr">
        <is>
          <t>600680</t>
        </is>
      </c>
      <c r="B221" t="n">
        <v>0.001491299575589053</v>
      </c>
      <c r="C221" t="n">
        <v>20.53291536050157</v>
      </c>
      <c r="D221" t="n">
        <v>6.833</v>
      </c>
      <c r="E221" t="n">
        <v>0.8089999999999999</v>
      </c>
    </row>
    <row r="222">
      <c r="A222" t="inlineStr">
        <is>
          <t>688016</t>
        </is>
      </c>
      <c r="B222" t="n">
        <v>0.01750139992449239</v>
      </c>
      <c r="C222" t="n">
        <v>20.50731049593393</v>
      </c>
      <c r="D222" t="n">
        <v>259.5765</v>
      </c>
      <c r="E222" t="n">
        <v>2.0555</v>
      </c>
    </row>
    <row r="223">
      <c r="A223" t="inlineStr">
        <is>
          <t>000538</t>
        </is>
      </c>
      <c r="B223" t="n">
        <v>0.06134782131240988</v>
      </c>
      <c r="C223" t="n">
        <v>20.50445365552516</v>
      </c>
      <c r="D223" t="n">
        <v>119.292</v>
      </c>
      <c r="E223" t="n">
        <v>2.216</v>
      </c>
    </row>
    <row r="224">
      <c r="A224" t="inlineStr">
        <is>
          <t>600699</t>
        </is>
      </c>
      <c r="B224" t="n">
        <v>0.002481665085388994</v>
      </c>
      <c r="C224" t="n">
        <v>20.48401037165082</v>
      </c>
      <c r="D224" t="n">
        <v>25.296</v>
      </c>
      <c r="E224" t="n">
        <v>2.057</v>
      </c>
    </row>
    <row r="225">
      <c r="A225" t="inlineStr">
        <is>
          <t>002027</t>
        </is>
      </c>
      <c r="B225" t="n">
        <v>0.001277677943981528</v>
      </c>
      <c r="C225" t="n">
        <v>20.38216560509554</v>
      </c>
      <c r="D225" t="n">
        <v>9.961</v>
      </c>
      <c r="E225" t="n">
        <v>1.118</v>
      </c>
    </row>
    <row r="226">
      <c r="A226" t="inlineStr">
        <is>
          <t>600087</t>
        </is>
      </c>
      <c r="B226" t="n">
        <v>0.0001179682217714672</v>
      </c>
      <c r="C226" t="n">
        <v>20.28985507246377</v>
      </c>
      <c r="D226" t="n">
        <v>0.7395</v>
      </c>
      <c r="E226" t="n">
        <v>0</v>
      </c>
    </row>
    <row r="227">
      <c r="A227" t="inlineStr">
        <is>
          <t>600456</t>
        </is>
      </c>
      <c r="B227" t="n">
        <v>0.02962318682200076</v>
      </c>
      <c r="C227" t="n">
        <v>20.18561484918793</v>
      </c>
      <c r="D227" t="n">
        <v>49.871</v>
      </c>
      <c r="E227" t="n">
        <v>2.8115</v>
      </c>
    </row>
    <row r="228">
      <c r="A228" t="inlineStr">
        <is>
          <t>002568</t>
        </is>
      </c>
      <c r="B228" t="n">
        <v>0.02191088826163512</v>
      </c>
      <c r="C228" t="n">
        <v>20.16487688469466</v>
      </c>
      <c r="D228" t="n">
        <v>101.9435</v>
      </c>
      <c r="E228" t="n">
        <v>1.0255</v>
      </c>
    </row>
    <row r="229">
      <c r="A229" t="inlineStr">
        <is>
          <t>300658</t>
        </is>
      </c>
      <c r="B229" t="n">
        <v>0.008722003994673769</v>
      </c>
      <c r="C229" t="n">
        <v>20.10827532869297</v>
      </c>
      <c r="D229" t="n">
        <v>28.1625</v>
      </c>
      <c r="E229" t="n">
        <v>7.815</v>
      </c>
    </row>
    <row r="230">
      <c r="A230" t="inlineStr">
        <is>
          <t>002683</t>
        </is>
      </c>
      <c r="B230" t="n">
        <v>0.009730802444533008</v>
      </c>
      <c r="C230" t="n">
        <v>19.85611510791367</v>
      </c>
      <c r="D230" t="n">
        <v>37.635</v>
      </c>
      <c r="E230" t="n">
        <v>2</v>
      </c>
    </row>
    <row r="231">
      <c r="A231" t="inlineStr">
        <is>
          <t>000157</t>
        </is>
      </c>
      <c r="B231" t="n">
        <v>0.003333463698355395</v>
      </c>
      <c r="C231" t="n">
        <v>19.81132075471699</v>
      </c>
      <c r="D231" t="n">
        <v>9.972</v>
      </c>
      <c r="E231" t="n">
        <v>2.195999999999999</v>
      </c>
    </row>
    <row r="232">
      <c r="A232" t="inlineStr">
        <is>
          <t>600295</t>
        </is>
      </c>
      <c r="B232" t="n">
        <v>0.00147678386763185</v>
      </c>
      <c r="C232" t="n">
        <v>19.77342945417096</v>
      </c>
      <c r="D232" t="n">
        <v>10.637</v>
      </c>
      <c r="E232" t="n">
        <v>3.47</v>
      </c>
    </row>
    <row r="233">
      <c r="A233" t="inlineStr">
        <is>
          <t>002571</t>
        </is>
      </c>
      <c r="B233" t="n">
        <v>0.001498152330371767</v>
      </c>
      <c r="C233" t="n">
        <v>19.7382769901854</v>
      </c>
      <c r="D233" t="n">
        <v>10.0735</v>
      </c>
      <c r="E233" t="n">
        <v>3.339</v>
      </c>
    </row>
    <row r="234">
      <c r="A234" t="inlineStr">
        <is>
          <t>000333</t>
        </is>
      </c>
      <c r="B234" t="n">
        <v>0.01816801885694331</v>
      </c>
      <c r="C234" t="n">
        <v>19.61155850307912</v>
      </c>
      <c r="D234" t="n">
        <v>94.501</v>
      </c>
      <c r="E234" t="n">
        <v>0.423</v>
      </c>
    </row>
    <row r="235">
      <c r="A235" t="inlineStr">
        <is>
          <t>002511</t>
        </is>
      </c>
      <c r="B235" t="n">
        <v>0.008258063692493383</v>
      </c>
      <c r="C235" t="n">
        <v>19.52494061757719</v>
      </c>
      <c r="D235" t="n">
        <v>21.541</v>
      </c>
      <c r="E235" t="n">
        <v>1.9225</v>
      </c>
    </row>
    <row r="236">
      <c r="A236" t="inlineStr">
        <is>
          <t>600354</t>
        </is>
      </c>
      <c r="B236" t="n">
        <v>0.001714530872714729</v>
      </c>
      <c r="C236" t="n">
        <v>19.51807228915661</v>
      </c>
      <c r="D236" t="n">
        <v>4.3485</v>
      </c>
      <c r="E236" t="n">
        <v>3.0105</v>
      </c>
    </row>
    <row r="237">
      <c r="A237" t="inlineStr">
        <is>
          <t>300347</t>
        </is>
      </c>
      <c r="B237" t="n">
        <v>0.03153941631482667</v>
      </c>
      <c r="C237" t="n">
        <v>19.47826086956521</v>
      </c>
      <c r="D237" t="n">
        <v>157.979</v>
      </c>
      <c r="E237" t="n">
        <v>1.032</v>
      </c>
    </row>
    <row r="238">
      <c r="A238" t="inlineStr">
        <is>
          <t>600989</t>
        </is>
      </c>
      <c r="B238" t="n">
        <v>0.002764174811332427</v>
      </c>
      <c r="C238" t="n">
        <v>19.45392491467577</v>
      </c>
      <c r="D238" t="n">
        <v>12.1245</v>
      </c>
      <c r="E238" t="n">
        <v>2.044</v>
      </c>
    </row>
    <row r="239">
      <c r="A239" t="inlineStr">
        <is>
          <t>300390</t>
        </is>
      </c>
      <c r="B239" t="n">
        <v>0.01166462369206203</v>
      </c>
      <c r="C239" t="n">
        <v>19.37172774869109</v>
      </c>
      <c r="D239" t="n">
        <v>23.797</v>
      </c>
      <c r="E239" t="n">
        <v>9.324499999999999</v>
      </c>
    </row>
    <row r="240">
      <c r="A240" t="inlineStr">
        <is>
          <t>601689</t>
        </is>
      </c>
      <c r="B240" t="n">
        <v>0.009222025227536495</v>
      </c>
      <c r="C240" t="n">
        <v>19.36995574069254</v>
      </c>
      <c r="D240" t="n">
        <v>40.92749999999999</v>
      </c>
      <c r="E240" t="n">
        <v>1.148</v>
      </c>
    </row>
    <row r="241">
      <c r="A241" t="inlineStr">
        <is>
          <t>600486</t>
        </is>
      </c>
      <c r="B241" t="n">
        <v>0.02177315710227713</v>
      </c>
      <c r="C241" t="n">
        <v>19.26051848703782</v>
      </c>
      <c r="D241" t="n">
        <v>128.846</v>
      </c>
      <c r="E241" t="n">
        <v>0.8414999999999999</v>
      </c>
    </row>
    <row r="242">
      <c r="A242" t="inlineStr">
        <is>
          <t>000830</t>
        </is>
      </c>
      <c r="B242" t="n">
        <v>0.002176299439308988</v>
      </c>
      <c r="C242" t="n">
        <v>19.25175370226033</v>
      </c>
      <c r="D242" t="n">
        <v>13.198</v>
      </c>
      <c r="E242" t="n">
        <v>3.396500000000001</v>
      </c>
    </row>
    <row r="243">
      <c r="A243" t="inlineStr">
        <is>
          <t>688567</t>
        </is>
      </c>
      <c r="B243" t="n">
        <v>0.03735755919574798</v>
      </c>
      <c r="C243" t="n">
        <v>19.1806331471136</v>
      </c>
      <c r="D243" t="n">
        <v>40.7335</v>
      </c>
      <c r="E243" t="n">
        <v>8.93</v>
      </c>
    </row>
    <row r="244">
      <c r="A244" t="inlineStr">
        <is>
          <t>603195</t>
        </is>
      </c>
      <c r="B244" t="n">
        <v>0.04126013854799426</v>
      </c>
      <c r="C244" t="n">
        <v>19.11264531194476</v>
      </c>
      <c r="D244" t="n">
        <v>211.046</v>
      </c>
      <c r="E244" t="n">
        <v>3.281</v>
      </c>
    </row>
    <row r="245">
      <c r="A245" t="inlineStr">
        <is>
          <t>600111</t>
        </is>
      </c>
      <c r="B245" t="n">
        <v>0.002078804242070441</v>
      </c>
      <c r="C245" t="n">
        <v>19.08333333333332</v>
      </c>
      <c r="D245" t="n">
        <v>12.8475</v>
      </c>
      <c r="E245" t="n">
        <v>3.216</v>
      </c>
    </row>
    <row r="246">
      <c r="A246" t="inlineStr">
        <is>
          <t>688068</t>
        </is>
      </c>
      <c r="B246" t="n">
        <v>0.007991535962787833</v>
      </c>
      <c r="C246" t="n">
        <v>19.082465522094</v>
      </c>
      <c r="D246" t="n">
        <v>39.0195</v>
      </c>
      <c r="E246" t="n">
        <v>2.5315</v>
      </c>
    </row>
    <row r="247">
      <c r="A247" t="inlineStr">
        <is>
          <t>600855</t>
        </is>
      </c>
      <c r="B247" t="n">
        <v>0.004234872337610795</v>
      </c>
      <c r="C247" t="n">
        <v>19.07600596125187</v>
      </c>
      <c r="D247" t="n">
        <v>15.118</v>
      </c>
      <c r="E247" t="n">
        <v>4.349</v>
      </c>
    </row>
    <row r="248">
      <c r="A248" t="inlineStr">
        <is>
          <t>601558</t>
        </is>
      </c>
      <c r="B248" t="n">
        <v>6.598173515981736e-05</v>
      </c>
      <c r="C248" t="n">
        <v>19.04761904761905</v>
      </c>
      <c r="D248" t="n">
        <v>0.219</v>
      </c>
      <c r="E248" t="n">
        <v>1.6435</v>
      </c>
    </row>
    <row r="249">
      <c r="A249" t="inlineStr">
        <is>
          <t>002493</t>
        </is>
      </c>
      <c r="B249" t="n">
        <v>0.008119961861957067</v>
      </c>
      <c r="C249" t="n">
        <v>19.00470219435737</v>
      </c>
      <c r="D249" t="n">
        <v>26.8105</v>
      </c>
      <c r="E249" t="n">
        <v>0.4979999999999999</v>
      </c>
    </row>
    <row r="250">
      <c r="A250" t="inlineStr">
        <is>
          <t>002714</t>
        </is>
      </c>
      <c r="B250" t="n">
        <v>0.04846862142995136</v>
      </c>
      <c r="C250" t="n">
        <v>18.91783567134271</v>
      </c>
      <c r="D250" t="n">
        <v>80.23349999999999</v>
      </c>
      <c r="E250" t="n">
        <v>1.175</v>
      </c>
    </row>
    <row r="251">
      <c r="A251" t="inlineStr">
        <is>
          <t>600702</t>
        </is>
      </c>
      <c r="B251" t="n">
        <v>0.01793612387692051</v>
      </c>
      <c r="C251" t="n">
        <v>18.88782358581016</v>
      </c>
      <c r="D251" t="n">
        <v>84.64450000000001</v>
      </c>
      <c r="E251" t="n">
        <v>3.4505</v>
      </c>
    </row>
    <row r="252">
      <c r="A252" t="inlineStr">
        <is>
          <t>300211</t>
        </is>
      </c>
      <c r="B252" t="n">
        <v>0.004472440832620473</v>
      </c>
      <c r="C252" t="n">
        <v>18.87323943661972</v>
      </c>
      <c r="D252" t="n">
        <v>7.014</v>
      </c>
      <c r="E252" t="n">
        <v>2.5395</v>
      </c>
    </row>
    <row r="253">
      <c r="A253" t="inlineStr">
        <is>
          <t>601375</t>
        </is>
      </c>
      <c r="B253" t="n">
        <v>0.005821778934990761</v>
      </c>
      <c r="C253" t="n">
        <v>18.84615384615385</v>
      </c>
      <c r="D253" t="n">
        <v>5.952999999999999</v>
      </c>
      <c r="E253" t="n">
        <v>6.0875</v>
      </c>
    </row>
    <row r="254">
      <c r="A254" t="inlineStr">
        <is>
          <t>603717</t>
        </is>
      </c>
      <c r="B254" t="n">
        <v>0.001023399363282632</v>
      </c>
      <c r="C254" t="n">
        <v>18.83691529709228</v>
      </c>
      <c r="D254" t="n">
        <v>8.481</v>
      </c>
      <c r="E254" t="n">
        <v>1.6195</v>
      </c>
    </row>
    <row r="255">
      <c r="A255" t="inlineStr">
        <is>
          <t>688006</t>
        </is>
      </c>
      <c r="B255" t="n">
        <v>0.05572693765768592</v>
      </c>
      <c r="C255" t="n">
        <v>18.82686849574267</v>
      </c>
      <c r="D255" t="n">
        <v>76.497</v>
      </c>
      <c r="E255" t="n">
        <v>3.7995</v>
      </c>
    </row>
    <row r="256">
      <c r="A256" t="inlineStr">
        <is>
          <t>300925</t>
        </is>
      </c>
      <c r="B256" t="n">
        <v>0.0385283870967742</v>
      </c>
      <c r="C256" t="n">
        <v>18.63799283154122</v>
      </c>
      <c r="D256" t="n">
        <v>54.25</v>
      </c>
      <c r="E256" t="n">
        <v>52.6025</v>
      </c>
    </row>
    <row r="257">
      <c r="A257" t="inlineStr">
        <is>
          <t>600436</t>
        </is>
      </c>
      <c r="B257" t="n">
        <v>0.08454346815127217</v>
      </c>
      <c r="C257" t="n">
        <v>18.62096774193549</v>
      </c>
      <c r="D257" t="n">
        <v>262.7185000000001</v>
      </c>
      <c r="E257" t="n">
        <v>0.7355</v>
      </c>
    </row>
    <row r="258">
      <c r="A258" t="inlineStr">
        <is>
          <t>300747</t>
        </is>
      </c>
      <c r="B258" t="n">
        <v>0.02163660197685632</v>
      </c>
      <c r="C258" t="n">
        <v>18.59224564142599</v>
      </c>
      <c r="D258" t="n">
        <v>82.96000000000001</v>
      </c>
      <c r="E258" t="n">
        <v>2.5895</v>
      </c>
    </row>
    <row r="259">
      <c r="A259" t="inlineStr">
        <is>
          <t>601168</t>
        </is>
      </c>
      <c r="B259" t="n">
        <v>0.004555708734962265</v>
      </c>
      <c r="C259" t="n">
        <v>18.54460093896715</v>
      </c>
      <c r="D259" t="n">
        <v>13.383</v>
      </c>
      <c r="E259" t="n">
        <v>3.3015</v>
      </c>
    </row>
    <row r="260">
      <c r="A260" t="inlineStr">
        <is>
          <t>600779</t>
        </is>
      </c>
      <c r="B260" t="n">
        <v>0.04870300109130592</v>
      </c>
      <c r="C260" t="n">
        <v>18.52144172586161</v>
      </c>
      <c r="D260" t="n">
        <v>82.47</v>
      </c>
      <c r="E260" t="n">
        <v>2.5945</v>
      </c>
    </row>
    <row r="261">
      <c r="A261" t="inlineStr">
        <is>
          <t>002812</t>
        </is>
      </c>
      <c r="B261" t="n">
        <v>0.0676797558411508</v>
      </c>
      <c r="C261" t="n">
        <v>18.33910034602077</v>
      </c>
      <c r="D261" t="n">
        <v>139.5915</v>
      </c>
      <c r="E261" t="n">
        <v>1.4135</v>
      </c>
    </row>
    <row r="262">
      <c r="A262" t="inlineStr">
        <is>
          <t>300759</t>
        </is>
      </c>
      <c r="B262" t="n">
        <v>0.01586097429398366</v>
      </c>
      <c r="C262" t="n">
        <v>18.2915057915058</v>
      </c>
      <c r="D262" t="n">
        <v>116.782</v>
      </c>
      <c r="E262" t="n">
        <v>1.7545</v>
      </c>
    </row>
    <row r="263">
      <c r="A263" t="inlineStr">
        <is>
          <t>000791</t>
        </is>
      </c>
      <c r="B263" t="n">
        <v>0.002210309132161088</v>
      </c>
      <c r="C263" t="n">
        <v>18.18181818181819</v>
      </c>
      <c r="D263" t="n">
        <v>4.407500000000001</v>
      </c>
      <c r="E263" t="n">
        <v>5.834000000000001</v>
      </c>
    </row>
    <row r="264">
      <c r="A264" t="inlineStr">
        <is>
          <t>002018</t>
        </is>
      </c>
      <c r="B264" t="n">
        <v>5.119589977220959e-05</v>
      </c>
      <c r="C264" t="n">
        <v>18.18181818181819</v>
      </c>
      <c r="D264" t="n">
        <v>0.2195</v>
      </c>
      <c r="E264" t="n">
        <v>0.8625</v>
      </c>
    </row>
    <row r="265">
      <c r="A265" t="inlineStr">
        <is>
          <t>600151</t>
        </is>
      </c>
      <c r="B265" t="n">
        <v>0.003329566305254379</v>
      </c>
      <c r="C265" t="n">
        <v>18.14516129032256</v>
      </c>
      <c r="D265" t="n">
        <v>8.393000000000001</v>
      </c>
      <c r="E265" t="n">
        <v>2.7065</v>
      </c>
    </row>
    <row r="266">
      <c r="A266" t="inlineStr">
        <is>
          <t>600118</t>
        </is>
      </c>
      <c r="B266" t="n">
        <v>0.008550933305849483</v>
      </c>
      <c r="C266" t="n">
        <v>18.05644644002566</v>
      </c>
      <c r="D266" t="n">
        <v>32.7465</v>
      </c>
      <c r="E266" t="n">
        <v>1.742</v>
      </c>
    </row>
    <row r="267">
      <c r="A267" t="inlineStr">
        <is>
          <t>600362</t>
        </is>
      </c>
      <c r="B267" t="n">
        <v>0.004665338540418803</v>
      </c>
      <c r="C267" t="n">
        <v>18.03781297904956</v>
      </c>
      <c r="D267" t="n">
        <v>20.869</v>
      </c>
      <c r="E267" t="n">
        <v>3.525</v>
      </c>
    </row>
    <row r="268">
      <c r="A268" t="inlineStr">
        <is>
          <t>603698</t>
        </is>
      </c>
      <c r="B268" t="n">
        <v>0.0009383821571238339</v>
      </c>
      <c r="C268" t="n">
        <v>17.94171220400727</v>
      </c>
      <c r="D268" t="n">
        <v>11.6405</v>
      </c>
      <c r="E268" t="n">
        <v>0.5919999999999999</v>
      </c>
    </row>
    <row r="269">
      <c r="A269" t="inlineStr">
        <is>
          <t>000536</t>
        </is>
      </c>
      <c r="B269" t="n">
        <v>0.0009080804749340371</v>
      </c>
      <c r="C269" t="n">
        <v>17.92828685258965</v>
      </c>
      <c r="D269" t="n">
        <v>3.032</v>
      </c>
      <c r="E269" t="n">
        <v>1.958</v>
      </c>
    </row>
    <row r="270">
      <c r="A270" t="inlineStr">
        <is>
          <t>300432</t>
        </is>
      </c>
      <c r="B270" t="n">
        <v>0.002129073660714285</v>
      </c>
      <c r="C270" t="n">
        <v>17.90900290416262</v>
      </c>
      <c r="D270" t="n">
        <v>10.752</v>
      </c>
      <c r="E270" t="n">
        <v>4.83</v>
      </c>
    </row>
    <row r="271">
      <c r="A271" t="inlineStr">
        <is>
          <t>002810</t>
        </is>
      </c>
      <c r="B271" t="n">
        <v>0.0144884166232627</v>
      </c>
      <c r="C271" t="n">
        <v>17.8363384188627</v>
      </c>
      <c r="D271" t="n">
        <v>36.479</v>
      </c>
      <c r="E271" t="n">
        <v>1.8035</v>
      </c>
    </row>
    <row r="272">
      <c r="A272" t="inlineStr">
        <is>
          <t>300244</t>
        </is>
      </c>
      <c r="B272" t="n">
        <v>0.004122021147951289</v>
      </c>
      <c r="C272" t="n">
        <v>17.71396076201306</v>
      </c>
      <c r="D272" t="n">
        <v>35.559</v>
      </c>
      <c r="E272" t="n">
        <v>2.5485</v>
      </c>
    </row>
    <row r="273">
      <c r="A273" t="inlineStr">
        <is>
          <t>002189</t>
        </is>
      </c>
      <c r="B273" t="n">
        <v>0.005230539435175225</v>
      </c>
      <c r="C273" t="n">
        <v>17.7121771217712</v>
      </c>
      <c r="D273" t="n">
        <v>19.9885</v>
      </c>
      <c r="E273" t="n">
        <v>4.973</v>
      </c>
    </row>
    <row r="274">
      <c r="A274" t="inlineStr">
        <is>
          <t>300604</t>
        </is>
      </c>
      <c r="B274" t="n">
        <v>0.006474476234123351</v>
      </c>
      <c r="C274" t="n">
        <v>17.5</v>
      </c>
      <c r="D274" t="n">
        <v>30.548</v>
      </c>
      <c r="E274" t="n">
        <v>5.104</v>
      </c>
    </row>
    <row r="275">
      <c r="A275" t="inlineStr">
        <is>
          <t>300552</t>
        </is>
      </c>
      <c r="B275" t="n">
        <v>0.005440602550287351</v>
      </c>
      <c r="C275" t="n">
        <v>17.47079735906549</v>
      </c>
      <c r="D275" t="n">
        <v>44.544</v>
      </c>
      <c r="E275" t="n">
        <v>6.904999999999999</v>
      </c>
    </row>
    <row r="276">
      <c r="A276" t="inlineStr">
        <is>
          <t>600265</t>
        </is>
      </c>
      <c r="B276" t="n">
        <v>0.002490058771346198</v>
      </c>
      <c r="C276" t="n">
        <v>17.44471744471745</v>
      </c>
      <c r="D276" t="n">
        <v>18.03599999999999</v>
      </c>
      <c r="E276" t="n">
        <v>0.1915</v>
      </c>
    </row>
    <row r="277">
      <c r="A277" t="inlineStr">
        <is>
          <t>000504</t>
        </is>
      </c>
      <c r="B277" t="n">
        <v>0.004291854863321271</v>
      </c>
      <c r="C277" t="n">
        <v>17.39543726235742</v>
      </c>
      <c r="D277" t="n">
        <v>11.4685</v>
      </c>
      <c r="E277" t="n">
        <v>0.2695</v>
      </c>
    </row>
    <row r="278">
      <c r="A278" t="inlineStr">
        <is>
          <t>002541</t>
        </is>
      </c>
      <c r="B278" t="n">
        <v>0.006407854660326269</v>
      </c>
      <c r="C278" t="n">
        <v>17.35381298841283</v>
      </c>
      <c r="D278" t="n">
        <v>37.1165</v>
      </c>
      <c r="E278" t="n">
        <v>2.0785</v>
      </c>
    </row>
    <row r="279">
      <c r="A279" t="inlineStr">
        <is>
          <t>000670</t>
        </is>
      </c>
      <c r="B279" t="n">
        <v>0.0002599502487562192</v>
      </c>
      <c r="C279" t="n">
        <v>17.1875</v>
      </c>
      <c r="D279" t="n">
        <v>2.01</v>
      </c>
      <c r="E279" t="n">
        <v>3.3495</v>
      </c>
    </row>
    <row r="280">
      <c r="A280" t="inlineStr">
        <is>
          <t>603501</t>
        </is>
      </c>
      <c r="B280" t="n">
        <v>0.06948947271811651</v>
      </c>
      <c r="C280" t="n">
        <v>17.1501272264631</v>
      </c>
      <c r="D280" t="n">
        <v>236.3015</v>
      </c>
      <c r="E280" t="n">
        <v>1.105</v>
      </c>
    </row>
    <row r="281">
      <c r="A281" t="inlineStr">
        <is>
          <t>002352</t>
        </is>
      </c>
      <c r="B281" t="n">
        <v>0.01483774499543586</v>
      </c>
      <c r="C281" t="n">
        <v>17.13375796178345</v>
      </c>
      <c r="D281" t="n">
        <v>85.9965</v>
      </c>
      <c r="E281" t="n">
        <v>0.5195</v>
      </c>
    </row>
    <row r="282">
      <c r="A282" t="inlineStr">
        <is>
          <t>002553</t>
        </is>
      </c>
      <c r="B282" t="n">
        <v>0.002532484531794312</v>
      </c>
      <c r="C282" t="n">
        <v>17.12018140589569</v>
      </c>
      <c r="D282" t="n">
        <v>9.616499999999998</v>
      </c>
      <c r="E282" t="n">
        <v>17.303</v>
      </c>
    </row>
    <row r="283">
      <c r="A283" t="inlineStr">
        <is>
          <t>300740</t>
        </is>
      </c>
      <c r="B283" t="n">
        <v>0.001656789697596873</v>
      </c>
      <c r="C283" t="n">
        <v>17.07624448645242</v>
      </c>
      <c r="D283" t="n">
        <v>17.394</v>
      </c>
      <c r="E283" t="n">
        <v>4.974500000000001</v>
      </c>
    </row>
    <row r="284">
      <c r="A284" t="inlineStr">
        <is>
          <t>688200</t>
        </is>
      </c>
      <c r="B284" t="n">
        <v>0.08055198405785105</v>
      </c>
      <c r="C284" t="n">
        <v>17.0756902272585</v>
      </c>
      <c r="D284" t="n">
        <v>344.4015</v>
      </c>
      <c r="E284" t="n">
        <v>5.179</v>
      </c>
    </row>
    <row r="285">
      <c r="A285" t="inlineStr">
        <is>
          <t>603583</t>
        </is>
      </c>
      <c r="B285" t="n">
        <v>0.01925899759331106</v>
      </c>
      <c r="C285" t="n">
        <v>17.03394877903515</v>
      </c>
      <c r="D285" t="n">
        <v>72.29850000000002</v>
      </c>
      <c r="E285" t="n">
        <v>1.201</v>
      </c>
    </row>
    <row r="286">
      <c r="A286" t="inlineStr">
        <is>
          <t>002588</t>
        </is>
      </c>
      <c r="B286" t="n">
        <v>0.0007524000918695455</v>
      </c>
      <c r="C286" t="n">
        <v>16.96252465483234</v>
      </c>
      <c r="D286" t="n">
        <v>5.4425</v>
      </c>
      <c r="E286" t="n">
        <v>2.488</v>
      </c>
    </row>
    <row r="287">
      <c r="A287" t="inlineStr">
        <is>
          <t>300413</t>
        </is>
      </c>
      <c r="B287" t="n">
        <v>0.007200275360422255</v>
      </c>
      <c r="C287" t="n">
        <v>16.95906432748537</v>
      </c>
      <c r="D287" t="n">
        <v>68.77349999999998</v>
      </c>
      <c r="E287" t="n">
        <v>1.078</v>
      </c>
    </row>
    <row r="288">
      <c r="A288" t="inlineStr">
        <is>
          <t>002916</t>
        </is>
      </c>
      <c r="B288" t="n">
        <v>0.03336200268563993</v>
      </c>
      <c r="C288" t="n">
        <v>16.92442882249561</v>
      </c>
      <c r="D288" t="n">
        <v>114.1255</v>
      </c>
      <c r="E288" t="n">
        <v>1.461</v>
      </c>
    </row>
    <row r="289">
      <c r="A289" t="inlineStr">
        <is>
          <t>600770</t>
        </is>
      </c>
      <c r="B289" t="n">
        <v>0.0007076921410622999</v>
      </c>
      <c r="C289" t="n">
        <v>16.91449814126393</v>
      </c>
      <c r="D289" t="n">
        <v>5.770499999999999</v>
      </c>
      <c r="E289" t="n">
        <v>2.1115</v>
      </c>
    </row>
    <row r="290">
      <c r="A290" t="inlineStr">
        <is>
          <t>688561</t>
        </is>
      </c>
      <c r="B290" t="n">
        <v>0.0323149305811827</v>
      </c>
      <c r="C290" t="n">
        <v>16.91262135922331</v>
      </c>
      <c r="D290" t="n">
        <v>121.941</v>
      </c>
      <c r="E290" t="n">
        <v>3.6405</v>
      </c>
    </row>
    <row r="291">
      <c r="A291" t="inlineStr">
        <is>
          <t>688188</t>
        </is>
      </c>
      <c r="B291" t="n">
        <v>0.03615739982749751</v>
      </c>
      <c r="C291" t="n">
        <v>16.89506812206199</v>
      </c>
      <c r="D291" t="n">
        <v>264.344</v>
      </c>
      <c r="E291" t="n">
        <v>2.0825</v>
      </c>
    </row>
    <row r="292">
      <c r="A292" t="inlineStr">
        <is>
          <t>688111</t>
        </is>
      </c>
      <c r="B292" t="n">
        <v>0.05728745054551394</v>
      </c>
      <c r="C292" t="n">
        <v>16.8816893260052</v>
      </c>
      <c r="D292" t="n">
        <v>379.6419999999999</v>
      </c>
      <c r="E292" t="n">
        <v>0.9299999999999999</v>
      </c>
    </row>
    <row r="293">
      <c r="A293" t="inlineStr">
        <is>
          <t>002838</t>
        </is>
      </c>
      <c r="B293" t="n">
        <v>0.00389702814602492</v>
      </c>
      <c r="C293" t="n">
        <v>16.80851063829787</v>
      </c>
      <c r="D293" t="n">
        <v>25.119</v>
      </c>
      <c r="E293" t="n">
        <v>3.553999999999999</v>
      </c>
    </row>
    <row r="294">
      <c r="A294" t="inlineStr">
        <is>
          <t>300083</t>
        </is>
      </c>
      <c r="B294" t="n">
        <v>0.005674143166517582</v>
      </c>
      <c r="C294" t="n">
        <v>16.73684210526316</v>
      </c>
      <c r="D294" t="n">
        <v>10.6205</v>
      </c>
      <c r="E294" t="n">
        <v>4.3575</v>
      </c>
    </row>
    <row r="295">
      <c r="A295" t="inlineStr">
        <is>
          <t>300616</t>
        </is>
      </c>
      <c r="B295" t="n">
        <v>0.02112007942292709</v>
      </c>
      <c r="C295" t="n">
        <v>16.56571348077194</v>
      </c>
      <c r="D295" t="n">
        <v>79.574</v>
      </c>
      <c r="E295" t="n">
        <v>0.8665</v>
      </c>
    </row>
    <row r="296">
      <c r="A296" t="inlineStr">
        <is>
          <t>600885</t>
        </is>
      </c>
      <c r="B296" t="n">
        <v>0.01278154550028887</v>
      </c>
      <c r="C296" t="n">
        <v>16.46057166024733</v>
      </c>
      <c r="D296" t="n">
        <v>53.65900000000001</v>
      </c>
      <c r="E296" t="n">
        <v>1.134</v>
      </c>
    </row>
    <row r="297">
      <c r="A297" t="inlineStr">
        <is>
          <t>600081</t>
        </is>
      </c>
      <c r="B297" t="n">
        <v>0.009883410473419729</v>
      </c>
      <c r="C297" t="n">
        <v>16.42628205128205</v>
      </c>
      <c r="D297" t="n">
        <v>15.124</v>
      </c>
      <c r="E297" t="n">
        <v>8.073499999999999</v>
      </c>
    </row>
    <row r="298">
      <c r="A298" t="inlineStr">
        <is>
          <t>688180</t>
        </is>
      </c>
      <c r="B298" t="n">
        <v>0.01565333521535731</v>
      </c>
      <c r="C298" t="n">
        <v>16.40053723324877</v>
      </c>
      <c r="D298" t="n">
        <v>74.38800000000001</v>
      </c>
      <c r="E298" t="n">
        <v>3.8325</v>
      </c>
    </row>
    <row r="299">
      <c r="A299" t="inlineStr">
        <is>
          <t>002430</t>
        </is>
      </c>
      <c r="B299" t="n">
        <v>0.001980077062556663</v>
      </c>
      <c r="C299" t="n">
        <v>16.31477927063341</v>
      </c>
      <c r="D299" t="n">
        <v>28.1265</v>
      </c>
      <c r="E299" t="n">
        <v>0.8495000000000001</v>
      </c>
    </row>
    <row r="300">
      <c r="A300" t="inlineStr">
        <is>
          <t>002025</t>
        </is>
      </c>
      <c r="B300" t="n">
        <v>0.03104814194844326</v>
      </c>
      <c r="C300" t="n">
        <v>16.25071442179462</v>
      </c>
      <c r="D300" t="n">
        <v>59.73999999999999</v>
      </c>
      <c r="E300" t="n">
        <v>1.777500000000001</v>
      </c>
    </row>
    <row r="301">
      <c r="A301" t="inlineStr">
        <is>
          <t>002438</t>
        </is>
      </c>
      <c r="B301" t="n">
        <v>0.001339708996784062</v>
      </c>
      <c r="C301" t="n">
        <v>16.19718309859155</v>
      </c>
      <c r="D301" t="n">
        <v>12.749</v>
      </c>
      <c r="E301" t="n">
        <v>1.5075</v>
      </c>
    </row>
    <row r="302">
      <c r="A302" t="inlineStr">
        <is>
          <t>002617</t>
        </is>
      </c>
      <c r="B302" t="n">
        <v>0.002189513700692562</v>
      </c>
      <c r="C302" t="n">
        <v>16.17076326002586</v>
      </c>
      <c r="D302" t="n">
        <v>8.3025</v>
      </c>
      <c r="E302" t="n">
        <v>11.778</v>
      </c>
    </row>
    <row r="303">
      <c r="A303" t="inlineStr">
        <is>
          <t>300474</t>
        </is>
      </c>
      <c r="B303" t="n">
        <v>0.01839665477659565</v>
      </c>
      <c r="C303" t="n">
        <v>16.12699415574157</v>
      </c>
      <c r="D303" t="n">
        <v>68.47450000000001</v>
      </c>
      <c r="E303" t="n">
        <v>4.55</v>
      </c>
    </row>
    <row r="304">
      <c r="A304" t="inlineStr">
        <is>
          <t>002050</t>
        </is>
      </c>
      <c r="B304" t="n">
        <v>0.007549360932885224</v>
      </c>
      <c r="C304" t="n">
        <v>16.06498194945847</v>
      </c>
      <c r="D304" t="n">
        <v>24.5475</v>
      </c>
      <c r="E304" t="n">
        <v>1.2045</v>
      </c>
    </row>
    <row r="305">
      <c r="A305" t="inlineStr">
        <is>
          <t>300590</t>
        </is>
      </c>
      <c r="B305" t="n">
        <v>0.0108727962453243</v>
      </c>
      <c r="C305" t="n">
        <v>16.05437178545188</v>
      </c>
      <c r="D305" t="n">
        <v>28.338</v>
      </c>
      <c r="E305" t="n">
        <v>6.287500000000001</v>
      </c>
    </row>
    <row r="306">
      <c r="A306" t="inlineStr">
        <is>
          <t>603127</t>
        </is>
      </c>
      <c r="B306" t="n">
        <v>0.01402242601083785</v>
      </c>
      <c r="C306" t="n">
        <v>15.97051597051598</v>
      </c>
      <c r="D306" t="n">
        <v>105.556</v>
      </c>
      <c r="E306" t="n">
        <v>1.1995</v>
      </c>
    </row>
    <row r="307">
      <c r="A307" t="inlineStr">
        <is>
          <t>603606</t>
        </is>
      </c>
      <c r="B307" t="n">
        <v>0.005319459013706489</v>
      </c>
      <c r="C307" t="n">
        <v>15.91743119266054</v>
      </c>
      <c r="D307" t="n">
        <v>24.40450000000001</v>
      </c>
      <c r="E307" t="n">
        <v>2.928500000000001</v>
      </c>
    </row>
    <row r="308">
      <c r="A308" t="inlineStr">
        <is>
          <t>688289</t>
        </is>
      </c>
      <c r="B308" t="n">
        <v>0.01363347762586004</v>
      </c>
      <c r="C308" t="n">
        <v>15.91056684293532</v>
      </c>
      <c r="D308" t="n">
        <v>113.658</v>
      </c>
      <c r="E308" t="n">
        <v>5.355499999999999</v>
      </c>
    </row>
    <row r="309">
      <c r="A309" t="inlineStr">
        <is>
          <t>000881</t>
        </is>
      </c>
      <c r="B309" t="n">
        <v>0.00434916909015372</v>
      </c>
      <c r="C309" t="n">
        <v>15.87837837837835</v>
      </c>
      <c r="D309" t="n">
        <v>9.627999999999998</v>
      </c>
      <c r="E309" t="n">
        <v>3.085</v>
      </c>
    </row>
    <row r="310">
      <c r="A310" t="inlineStr">
        <is>
          <t>002007</t>
        </is>
      </c>
      <c r="B310" t="n">
        <v>0.007307184174254922</v>
      </c>
      <c r="C310" t="n">
        <v>15.86638830897704</v>
      </c>
      <c r="D310" t="n">
        <v>44.25699999999999</v>
      </c>
      <c r="E310" t="n">
        <v>2.1185</v>
      </c>
    </row>
    <row r="311">
      <c r="A311" t="inlineStr">
        <is>
          <t>601865</t>
        </is>
      </c>
      <c r="B311" t="n">
        <v>0.01959170097853987</v>
      </c>
      <c r="C311" t="n">
        <v>15.84557764333045</v>
      </c>
      <c r="D311" t="n">
        <v>38.37350000000001</v>
      </c>
      <c r="E311" t="n">
        <v>9.814500000000001</v>
      </c>
    </row>
    <row r="312">
      <c r="A312" t="inlineStr">
        <is>
          <t>300595</t>
        </is>
      </c>
      <c r="B312" t="n">
        <v>0.01194795662196902</v>
      </c>
      <c r="C312" t="n">
        <v>15.82525494145788</v>
      </c>
      <c r="D312" t="n">
        <v>82.85300000000001</v>
      </c>
      <c r="E312" t="n">
        <v>1.3685</v>
      </c>
    </row>
    <row r="313">
      <c r="A313" t="inlineStr">
        <is>
          <t>300196</t>
        </is>
      </c>
      <c r="B313" t="n">
        <v>0.002600062520714695</v>
      </c>
      <c r="C313" t="n">
        <v>15.75255102040816</v>
      </c>
      <c r="D313" t="n">
        <v>16.5945</v>
      </c>
      <c r="E313" t="n">
        <v>2.2835</v>
      </c>
    </row>
    <row r="314">
      <c r="A314" t="inlineStr">
        <is>
          <t>300159</t>
        </is>
      </c>
      <c r="B314" t="n">
        <v>0.0005451033732317733</v>
      </c>
      <c r="C314" t="n">
        <v>15.74074074074074</v>
      </c>
      <c r="D314" t="n">
        <v>4.595000000000001</v>
      </c>
      <c r="E314" t="n">
        <v>5.047000000000001</v>
      </c>
    </row>
    <row r="315">
      <c r="A315" t="inlineStr">
        <is>
          <t>000659</t>
        </is>
      </c>
      <c r="B315" t="n">
        <v>0.002022176591375771</v>
      </c>
      <c r="C315" t="n">
        <v>15.64885496183206</v>
      </c>
      <c r="D315" t="n">
        <v>2.922</v>
      </c>
      <c r="E315" t="n">
        <v>2.2355</v>
      </c>
    </row>
    <row r="316">
      <c r="A316" t="inlineStr">
        <is>
          <t>300841</t>
        </is>
      </c>
      <c r="B316" t="n">
        <v>0.1728246535809873</v>
      </c>
      <c r="C316" t="n">
        <v>15.6242453513644</v>
      </c>
      <c r="D316" t="n">
        <v>484.6009999999999</v>
      </c>
      <c r="E316" t="n">
        <v>5.8485</v>
      </c>
    </row>
    <row r="317">
      <c r="A317" t="inlineStr">
        <is>
          <t>002529</t>
        </is>
      </c>
      <c r="B317" t="n">
        <v>0.002368468352569286</v>
      </c>
      <c r="C317" t="n">
        <v>15.60891938250428</v>
      </c>
      <c r="D317" t="n">
        <v>6.8015</v>
      </c>
      <c r="E317" t="n">
        <v>2.9045</v>
      </c>
    </row>
    <row r="318">
      <c r="A318" t="inlineStr">
        <is>
          <t>600763</t>
        </is>
      </c>
      <c r="B318" t="n">
        <v>0.0456537242967578</v>
      </c>
      <c r="C318" t="n">
        <v>15.54663202236133</v>
      </c>
      <c r="D318" t="n">
        <v>272.3635</v>
      </c>
      <c r="E318" t="n">
        <v>0.7695</v>
      </c>
    </row>
    <row r="319">
      <c r="A319" t="inlineStr">
        <is>
          <t>600844</t>
        </is>
      </c>
      <c r="B319" t="n">
        <v>0.001173347324239244</v>
      </c>
      <c r="C319" t="n">
        <v>15.53133514986378</v>
      </c>
      <c r="D319" t="n">
        <v>3.812</v>
      </c>
      <c r="E319" t="n">
        <v>8.023000000000001</v>
      </c>
    </row>
    <row r="320">
      <c r="A320" t="inlineStr">
        <is>
          <t>002314</t>
        </is>
      </c>
      <c r="B320" t="n">
        <v>0.002043825410670154</v>
      </c>
      <c r="C320" t="n">
        <v>15.50632911392404</v>
      </c>
      <c r="D320" t="n">
        <v>3.4395</v>
      </c>
      <c r="E320" t="n">
        <v>2.4155</v>
      </c>
    </row>
    <row r="321">
      <c r="A321" t="inlineStr">
        <is>
          <t>002935</t>
        </is>
      </c>
      <c r="B321" t="n">
        <v>0.003272595044221644</v>
      </c>
      <c r="C321" t="n">
        <v>15.44178364987614</v>
      </c>
      <c r="D321" t="n">
        <v>27.0795</v>
      </c>
      <c r="E321" t="n">
        <v>4.6405</v>
      </c>
    </row>
    <row r="322">
      <c r="A322" t="inlineStr">
        <is>
          <t>300888</t>
        </is>
      </c>
      <c r="B322" t="n">
        <v>0.02224598077417713</v>
      </c>
      <c r="C322" t="n">
        <v>15.38762725137039</v>
      </c>
      <c r="D322" t="n">
        <v>169.1215</v>
      </c>
      <c r="E322" t="n">
        <v>8.689</v>
      </c>
    </row>
    <row r="323">
      <c r="A323" t="inlineStr">
        <is>
          <t>002032</t>
        </is>
      </c>
      <c r="B323" t="n">
        <v>0.008036958670620608</v>
      </c>
      <c r="C323" t="n">
        <v>15.34154535274357</v>
      </c>
      <c r="D323" t="n">
        <v>74.86199999999999</v>
      </c>
      <c r="E323" t="n">
        <v>0.3245</v>
      </c>
    </row>
    <row r="324">
      <c r="A324" t="inlineStr">
        <is>
          <t>600537</t>
        </is>
      </c>
      <c r="B324" t="n">
        <v>0.002895218295218295</v>
      </c>
      <c r="C324" t="n">
        <v>15.25000000000001</v>
      </c>
      <c r="D324" t="n">
        <v>4.81</v>
      </c>
      <c r="E324" t="n">
        <v>6.642999999999999</v>
      </c>
    </row>
    <row r="325">
      <c r="A325" t="inlineStr">
        <is>
          <t>002503</t>
        </is>
      </c>
      <c r="B325" t="n">
        <v>0.0003958844133099824</v>
      </c>
      <c r="C325" t="n">
        <v>15.13761467889907</v>
      </c>
      <c r="D325" t="n">
        <v>2.284</v>
      </c>
      <c r="E325" t="n">
        <v>4.406</v>
      </c>
    </row>
    <row r="326">
      <c r="A326" t="inlineStr">
        <is>
          <t>300476</t>
        </is>
      </c>
      <c r="B326" t="n">
        <v>0.004721914390756302</v>
      </c>
      <c r="C326" t="n">
        <v>14.99548328816622</v>
      </c>
      <c r="D326" t="n">
        <v>22.848</v>
      </c>
      <c r="E326" t="n">
        <v>1.384</v>
      </c>
    </row>
    <row r="327">
      <c r="A327" t="inlineStr">
        <is>
          <t>300617</t>
        </is>
      </c>
      <c r="B327" t="n">
        <v>0.01891528950542823</v>
      </c>
      <c r="C327" t="n">
        <v>14.88644029682933</v>
      </c>
      <c r="D327" t="n">
        <v>49.73999999999999</v>
      </c>
      <c r="E327" t="n">
        <v>4.0175</v>
      </c>
    </row>
    <row r="328">
      <c r="A328" t="inlineStr">
        <is>
          <t>300777</t>
        </is>
      </c>
      <c r="B328" t="n">
        <v>0.04051370572963117</v>
      </c>
      <c r="C328" t="n">
        <v>14.87684729064038</v>
      </c>
      <c r="D328" t="n">
        <v>50.457</v>
      </c>
      <c r="E328" t="n">
        <v>2.9665</v>
      </c>
    </row>
    <row r="329">
      <c r="A329" t="inlineStr">
        <is>
          <t>002030</t>
        </is>
      </c>
      <c r="B329" t="n">
        <v>0.003444496439844381</v>
      </c>
      <c r="C329" t="n">
        <v>14.86780715396579</v>
      </c>
      <c r="D329" t="n">
        <v>34.0575</v>
      </c>
      <c r="E329" t="n">
        <v>4.358500000000001</v>
      </c>
    </row>
    <row r="330">
      <c r="A330" t="inlineStr">
        <is>
          <t>000938</t>
        </is>
      </c>
      <c r="B330" t="n">
        <v>0.001879338258409305</v>
      </c>
      <c r="C330" t="n">
        <v>14.86751717369972</v>
      </c>
      <c r="D330" t="n">
        <v>20.6765</v>
      </c>
      <c r="E330" t="n">
        <v>1.0945</v>
      </c>
    </row>
    <row r="331">
      <c r="A331" t="inlineStr">
        <is>
          <t>300212</t>
        </is>
      </c>
      <c r="B331" t="n">
        <v>0.005850529215536667</v>
      </c>
      <c r="C331" t="n">
        <v>14.83065953654188</v>
      </c>
      <c r="D331" t="n">
        <v>28.1785</v>
      </c>
      <c r="E331" t="n">
        <v>1.778</v>
      </c>
    </row>
    <row r="332">
      <c r="A332" t="inlineStr">
        <is>
          <t>601877</t>
        </is>
      </c>
      <c r="B332" t="n">
        <v>0.0069142811002853</v>
      </c>
      <c r="C332" t="n">
        <v>14.81369282035747</v>
      </c>
      <c r="D332" t="n">
        <v>37.154</v>
      </c>
      <c r="E332" t="n">
        <v>0.8745000000000001</v>
      </c>
    </row>
    <row r="333">
      <c r="A333" t="inlineStr">
        <is>
          <t>600519</t>
        </is>
      </c>
      <c r="B333" t="n">
        <v>0.3122950556972734</v>
      </c>
      <c r="C333" t="n">
        <v>14.80207763805359</v>
      </c>
      <c r="D333" t="n">
        <v>1928.9095</v>
      </c>
      <c r="E333" t="n">
        <v>0.2585</v>
      </c>
    </row>
    <row r="334">
      <c r="A334" t="inlineStr">
        <is>
          <t>600490</t>
        </is>
      </c>
      <c r="B334" t="n">
        <v>0.001131917570741528</v>
      </c>
      <c r="C334" t="n">
        <v>14.73684210526318</v>
      </c>
      <c r="D334" t="n">
        <v>4.470499999999999</v>
      </c>
      <c r="E334" t="n">
        <v>5.022</v>
      </c>
    </row>
    <row r="335">
      <c r="A335" t="inlineStr">
        <is>
          <t>000998</t>
        </is>
      </c>
      <c r="B335" t="n">
        <v>0.004641431155177347</v>
      </c>
      <c r="C335" t="n">
        <v>14.73509933774833</v>
      </c>
      <c r="D335" t="n">
        <v>19.2135</v>
      </c>
      <c r="E335" t="n">
        <v>5.853000000000001</v>
      </c>
    </row>
    <row r="336">
      <c r="A336" t="inlineStr">
        <is>
          <t>002263</t>
        </is>
      </c>
      <c r="B336" t="n">
        <v>0.0002575645756457564</v>
      </c>
      <c r="C336" t="n">
        <v>14.72868217054264</v>
      </c>
      <c r="D336" t="n">
        <v>2.71</v>
      </c>
      <c r="E336" t="n">
        <v>3.873</v>
      </c>
    </row>
    <row r="337">
      <c r="A337" t="inlineStr">
        <is>
          <t>603618</t>
        </is>
      </c>
      <c r="B337" t="n">
        <v>0.0006402654867256636</v>
      </c>
      <c r="C337" t="n">
        <v>14.6643109540636</v>
      </c>
      <c r="D337" t="n">
        <v>5.875999999999999</v>
      </c>
      <c r="E337" t="n">
        <v>1.83</v>
      </c>
    </row>
    <row r="338">
      <c r="A338" t="inlineStr">
        <is>
          <t>603505</t>
        </is>
      </c>
      <c r="B338" t="n">
        <v>0.004727425456903864</v>
      </c>
      <c r="C338" t="n">
        <v>14.65833945628214</v>
      </c>
      <c r="D338" t="n">
        <v>30.0665</v>
      </c>
      <c r="E338" t="n">
        <v>2.388</v>
      </c>
    </row>
    <row r="339">
      <c r="A339" t="inlineStr">
        <is>
          <t>002001</t>
        </is>
      </c>
      <c r="B339" t="n">
        <v>0.00834742797445631</v>
      </c>
      <c r="C339" t="n">
        <v>14.55773955773953</v>
      </c>
      <c r="D339" t="n">
        <v>33.98100000000001</v>
      </c>
      <c r="E339" t="n">
        <v>0.915</v>
      </c>
    </row>
    <row r="340">
      <c r="A340" t="inlineStr">
        <is>
          <t>002410</t>
        </is>
      </c>
      <c r="B340" t="n">
        <v>0.009498643722795647</v>
      </c>
      <c r="C340" t="n">
        <v>14.4927536231884</v>
      </c>
      <c r="D340" t="n">
        <v>74.5515</v>
      </c>
      <c r="E340" t="n">
        <v>0.7314999999999998</v>
      </c>
    </row>
    <row r="341">
      <c r="A341" t="inlineStr">
        <is>
          <t>601995</t>
        </is>
      </c>
      <c r="B341" t="n">
        <v>0.01588009398287176</v>
      </c>
      <c r="C341" t="n">
        <v>14.39865433137091</v>
      </c>
      <c r="D341" t="n">
        <v>67.43249999999999</v>
      </c>
      <c r="E341" t="n">
        <v>15.3635</v>
      </c>
    </row>
    <row r="342">
      <c r="A342" t="inlineStr">
        <is>
          <t>600333</t>
        </is>
      </c>
      <c r="B342" t="n">
        <v>0.01120736391020584</v>
      </c>
      <c r="C342" t="n">
        <v>14.28571428571428</v>
      </c>
      <c r="D342" t="n">
        <v>6.971499999999999</v>
      </c>
      <c r="E342" t="n">
        <v>11.018</v>
      </c>
    </row>
    <row r="343">
      <c r="A343" t="inlineStr">
        <is>
          <t>002507</t>
        </is>
      </c>
      <c r="B343" t="n">
        <v>0.01085040572860315</v>
      </c>
      <c r="C343" t="n">
        <v>14.28238039673277</v>
      </c>
      <c r="D343" t="n">
        <v>43.9025</v>
      </c>
      <c r="E343" t="n">
        <v>1.3795</v>
      </c>
    </row>
    <row r="344">
      <c r="A344" t="inlineStr">
        <is>
          <t>002739</t>
        </is>
      </c>
      <c r="B344" t="n">
        <v>0.002637914118070353</v>
      </c>
      <c r="C344" t="n">
        <v>14.25192193968066</v>
      </c>
      <c r="D344" t="n">
        <v>18.0655</v>
      </c>
      <c r="E344" t="n">
        <v>1.5975</v>
      </c>
    </row>
    <row r="345">
      <c r="A345" t="inlineStr">
        <is>
          <t>300373</t>
        </is>
      </c>
      <c r="B345" t="n">
        <v>0.007744047427745005</v>
      </c>
      <c r="C345" t="n">
        <v>14.18522860492382</v>
      </c>
      <c r="D345" t="n">
        <v>43.561</v>
      </c>
      <c r="E345" t="n">
        <v>4.267</v>
      </c>
    </row>
    <row r="346">
      <c r="A346" t="inlineStr">
        <is>
          <t>300034</t>
        </is>
      </c>
      <c r="B346" t="n">
        <v>0.01039487809156288</v>
      </c>
      <c r="C346" t="n">
        <v>14.14280786478097</v>
      </c>
      <c r="D346" t="n">
        <v>34.206</v>
      </c>
      <c r="E346" t="n">
        <v>4.234</v>
      </c>
    </row>
    <row r="347">
      <c r="A347" t="inlineStr">
        <is>
          <t>000798</t>
        </is>
      </c>
      <c r="B347" t="n">
        <v>0.009851448257702095</v>
      </c>
      <c r="C347" t="n">
        <v>14.11378555798686</v>
      </c>
      <c r="D347" t="n">
        <v>11.393</v>
      </c>
      <c r="E347" t="n">
        <v>13.3865</v>
      </c>
    </row>
    <row r="348">
      <c r="A348" t="inlineStr">
        <is>
          <t>603995</t>
        </is>
      </c>
      <c r="B348" t="n">
        <v>0.009346726422447391</v>
      </c>
      <c r="C348" t="n">
        <v>14.10071942446043</v>
      </c>
      <c r="D348" t="n">
        <v>28.226</v>
      </c>
      <c r="E348" t="n">
        <v>2.698</v>
      </c>
    </row>
    <row r="349">
      <c r="A349" t="inlineStr">
        <is>
          <t>002518</t>
        </is>
      </c>
      <c r="B349" t="n">
        <v>0.002805035417308283</v>
      </c>
      <c r="C349" t="n">
        <v>13.99839098954143</v>
      </c>
      <c r="D349" t="n">
        <v>12.988</v>
      </c>
      <c r="E349" t="n">
        <v>2.2985</v>
      </c>
    </row>
    <row r="350">
      <c r="A350" t="inlineStr">
        <is>
          <t>600472</t>
        </is>
      </c>
      <c r="B350" t="n">
        <v>0.006056128469086749</v>
      </c>
      <c r="C350" t="n">
        <v>13.99032116146062</v>
      </c>
      <c r="D350" t="n">
        <v>49.83300000000001</v>
      </c>
      <c r="E350" t="n">
        <v>0</v>
      </c>
    </row>
    <row r="351">
      <c r="A351" t="inlineStr">
        <is>
          <t>002373</t>
        </is>
      </c>
      <c r="B351" t="n">
        <v>0.001134228541337545</v>
      </c>
      <c r="C351" t="n">
        <v>13.96371632765254</v>
      </c>
      <c r="D351" t="n">
        <v>18.99</v>
      </c>
      <c r="E351" t="n">
        <v>1.5755</v>
      </c>
    </row>
    <row r="352">
      <c r="A352" t="inlineStr">
        <is>
          <t>601137</t>
        </is>
      </c>
      <c r="B352" t="n">
        <v>0.001776164483260554</v>
      </c>
      <c r="C352" t="n">
        <v>13.95555555555557</v>
      </c>
      <c r="D352" t="n">
        <v>12.0225</v>
      </c>
      <c r="E352" t="n">
        <v>1.9095</v>
      </c>
    </row>
    <row r="353">
      <c r="A353" t="inlineStr">
        <is>
          <t>300638</t>
        </is>
      </c>
      <c r="B353" t="n">
        <v>0.008611547800398935</v>
      </c>
      <c r="C353" t="n">
        <v>13.89323595896366</v>
      </c>
      <c r="D353" t="n">
        <v>59.4085</v>
      </c>
      <c r="E353" t="n">
        <v>3.0205</v>
      </c>
    </row>
    <row r="354">
      <c r="A354" t="inlineStr">
        <is>
          <t>002385</t>
        </is>
      </c>
      <c r="B354" t="n">
        <v>0.001701921340423398</v>
      </c>
      <c r="C354" t="n">
        <v>13.88888888888888</v>
      </c>
      <c r="D354" t="n">
        <v>9.967000000000001</v>
      </c>
      <c r="E354" t="n">
        <v>7.8115</v>
      </c>
    </row>
    <row r="355">
      <c r="A355" t="inlineStr">
        <is>
          <t>600732</t>
        </is>
      </c>
      <c r="B355" t="n">
        <v>0.004655397126553314</v>
      </c>
      <c r="C355" t="n">
        <v>13.84039900249379</v>
      </c>
      <c r="D355" t="n">
        <v>17.2615</v>
      </c>
      <c r="E355" t="n">
        <v>4.702</v>
      </c>
    </row>
    <row r="356">
      <c r="A356" t="inlineStr">
        <is>
          <t>300648</t>
        </is>
      </c>
      <c r="B356" t="n">
        <v>0.02171496599690881</v>
      </c>
      <c r="C356" t="n">
        <v>13.78687537627934</v>
      </c>
      <c r="D356" t="n">
        <v>40.4375</v>
      </c>
      <c r="E356" t="n">
        <v>10.0755</v>
      </c>
    </row>
    <row r="357">
      <c r="A357" t="inlineStr">
        <is>
          <t>002932</t>
        </is>
      </c>
      <c r="B357" t="n">
        <v>0.01036062394859281</v>
      </c>
      <c r="C357" t="n">
        <v>13.78511886384686</v>
      </c>
      <c r="D357" t="n">
        <v>65.98299999999999</v>
      </c>
      <c r="E357" t="n">
        <v>6.473999999999999</v>
      </c>
    </row>
    <row r="358">
      <c r="A358" t="inlineStr">
        <is>
          <t>300896</t>
        </is>
      </c>
      <c r="B358" t="n">
        <v>0.1534417877935328</v>
      </c>
      <c r="C358" t="n">
        <v>13.71518155473563</v>
      </c>
      <c r="D358" t="n">
        <v>653.6535</v>
      </c>
      <c r="E358" t="n">
        <v>4.5325</v>
      </c>
    </row>
    <row r="359">
      <c r="A359" t="inlineStr">
        <is>
          <t>600161</t>
        </is>
      </c>
      <c r="B359" t="n">
        <v>0.002207396042904251</v>
      </c>
      <c r="C359" t="n">
        <v>13.66995073891626</v>
      </c>
      <c r="D359" t="n">
        <v>42.0005</v>
      </c>
      <c r="E359" t="n">
        <v>0.93</v>
      </c>
    </row>
    <row r="360">
      <c r="A360" t="inlineStr">
        <is>
          <t>600864</t>
        </is>
      </c>
      <c r="B360" t="n">
        <v>0.002876214019972586</v>
      </c>
      <c r="C360" t="n">
        <v>13.60856269113149</v>
      </c>
      <c r="D360" t="n">
        <v>7.660500000000001</v>
      </c>
      <c r="E360" t="n">
        <v>6.5095</v>
      </c>
    </row>
    <row r="361">
      <c r="A361" t="inlineStr">
        <is>
          <t>600740</t>
        </is>
      </c>
      <c r="B361" t="n">
        <v>0.00141117438158217</v>
      </c>
      <c r="C361" t="n">
        <v>13.55311355311355</v>
      </c>
      <c r="D361" t="n">
        <v>6.1245</v>
      </c>
      <c r="E361" t="n">
        <v>5.228</v>
      </c>
    </row>
    <row r="362">
      <c r="A362" t="inlineStr">
        <is>
          <t>002304</t>
        </is>
      </c>
      <c r="B362" t="n">
        <v>0.07235705971832726</v>
      </c>
      <c r="C362" t="n">
        <v>13.55223880597016</v>
      </c>
      <c r="D362" t="n">
        <v>226.9655</v>
      </c>
      <c r="E362" t="n">
        <v>0.7154999999999999</v>
      </c>
    </row>
    <row r="363">
      <c r="A363" t="inlineStr">
        <is>
          <t>600816</t>
        </is>
      </c>
      <c r="B363" t="n">
        <v>0.0002983616719801629</v>
      </c>
      <c r="C363" t="n">
        <v>13.53383458646615</v>
      </c>
      <c r="D363" t="n">
        <v>1.4115</v>
      </c>
      <c r="E363" t="n">
        <v>0.6499999999999999</v>
      </c>
    </row>
    <row r="364">
      <c r="A364" t="inlineStr">
        <is>
          <t>603187</t>
        </is>
      </c>
      <c r="B364" t="n">
        <v>0.01323887573964498</v>
      </c>
      <c r="C364" t="n">
        <v>13.49750046287726</v>
      </c>
      <c r="D364" t="n">
        <v>59.15</v>
      </c>
      <c r="E364" t="n">
        <v>2.430499999999999</v>
      </c>
    </row>
    <row r="365">
      <c r="A365" t="inlineStr">
        <is>
          <t>603538</t>
        </is>
      </c>
      <c r="B365" t="n">
        <v>0.004147100757093329</v>
      </c>
      <c r="C365" t="n">
        <v>13.48314606741572</v>
      </c>
      <c r="D365" t="n">
        <v>35.3325</v>
      </c>
      <c r="E365" t="n">
        <v>4.625000000000001</v>
      </c>
    </row>
    <row r="366">
      <c r="A366" t="inlineStr">
        <is>
          <t>600320</t>
        </is>
      </c>
      <c r="B366" t="n">
        <v>0.002035015290519878</v>
      </c>
      <c r="C366" t="n">
        <v>13.42281879194631</v>
      </c>
      <c r="D366" t="n">
        <v>3.27</v>
      </c>
      <c r="E366" t="n">
        <v>1.8965</v>
      </c>
    </row>
    <row r="367">
      <c r="A367" t="inlineStr">
        <is>
          <t>603005</t>
        </is>
      </c>
      <c r="B367" t="n">
        <v>0.01136775943963444</v>
      </c>
      <c r="C367" t="n">
        <v>13.41572364502681</v>
      </c>
      <c r="D367" t="n">
        <v>66.52799999999999</v>
      </c>
      <c r="E367" t="n">
        <v>2.7725</v>
      </c>
    </row>
    <row r="368">
      <c r="A368" t="inlineStr">
        <is>
          <t>600497</t>
        </is>
      </c>
      <c r="B368" t="n">
        <v>0.0005612287028326542</v>
      </c>
      <c r="C368" t="n">
        <v>13.37868480725623</v>
      </c>
      <c r="D368" t="n">
        <v>4.7835</v>
      </c>
      <c r="E368" t="n">
        <v>2.308</v>
      </c>
    </row>
    <row r="369">
      <c r="A369" t="inlineStr">
        <is>
          <t>002078</t>
        </is>
      </c>
      <c r="B369" t="n">
        <v>0.004096659319465493</v>
      </c>
      <c r="C369" t="n">
        <v>13.21403991741226</v>
      </c>
      <c r="D369" t="n">
        <v>14.518</v>
      </c>
      <c r="E369" t="n">
        <v>1.168</v>
      </c>
    </row>
    <row r="370">
      <c r="A370" t="inlineStr">
        <is>
          <t>600428</t>
        </is>
      </c>
      <c r="B370" t="n">
        <v>0.001010895065295273</v>
      </c>
      <c r="C370" t="n">
        <v>13.21243523316062</v>
      </c>
      <c r="D370" t="n">
        <v>4.3265</v>
      </c>
      <c r="E370" t="n">
        <v>2.843</v>
      </c>
    </row>
    <row r="371">
      <c r="A371" t="inlineStr">
        <is>
          <t>600343</t>
        </is>
      </c>
      <c r="B371" t="n">
        <v>0.00159115312304157</v>
      </c>
      <c r="C371" t="n">
        <v>13.19052987598648</v>
      </c>
      <c r="D371" t="n">
        <v>9.574000000000002</v>
      </c>
      <c r="E371" t="n">
        <v>2.2435</v>
      </c>
    </row>
    <row r="372">
      <c r="A372" t="inlineStr">
        <is>
          <t>002747</t>
        </is>
      </c>
      <c r="B372" t="n">
        <v>0.005510869257538675</v>
      </c>
      <c r="C372" t="n">
        <v>13.14814814814815</v>
      </c>
      <c r="D372" t="n">
        <v>30.0285</v>
      </c>
      <c r="E372" t="n">
        <v>1.283</v>
      </c>
    </row>
    <row r="373">
      <c r="A373" t="inlineStr">
        <is>
          <t>600764</t>
        </is>
      </c>
      <c r="B373" t="n">
        <v>0.007185186428800843</v>
      </c>
      <c r="C373" t="n">
        <v>13.03208906352327</v>
      </c>
      <c r="D373" t="n">
        <v>34.249</v>
      </c>
      <c r="E373" t="n">
        <v>1.6175</v>
      </c>
    </row>
    <row r="374">
      <c r="A374" t="inlineStr">
        <is>
          <t>600597</t>
        </is>
      </c>
      <c r="B374" t="n">
        <v>0.001802014287387281</v>
      </c>
      <c r="C374" t="n">
        <v>13.01627033792239</v>
      </c>
      <c r="D374" t="n">
        <v>17.078</v>
      </c>
      <c r="E374" t="n">
        <v>3.2695</v>
      </c>
    </row>
    <row r="375">
      <c r="A375" t="inlineStr">
        <is>
          <t>600292</t>
        </is>
      </c>
      <c r="B375" t="n">
        <v>0.007987162162162165</v>
      </c>
      <c r="C375" t="n">
        <v>12.99435028248588</v>
      </c>
      <c r="D375" t="n">
        <v>6.660000000000001</v>
      </c>
      <c r="E375" t="n">
        <v>5.6985</v>
      </c>
    </row>
    <row r="376">
      <c r="A376" t="inlineStr">
        <is>
          <t>600982</t>
        </is>
      </c>
      <c r="B376" t="n">
        <v>0.001226305662451897</v>
      </c>
      <c r="C376" t="n">
        <v>12.98701298701299</v>
      </c>
      <c r="D376" t="n">
        <v>3.638</v>
      </c>
      <c r="E376" t="n">
        <v>9.524000000000001</v>
      </c>
    </row>
    <row r="377">
      <c r="A377" t="inlineStr">
        <is>
          <t>002791</t>
        </is>
      </c>
      <c r="B377" t="n">
        <v>0.01113493932522294</v>
      </c>
      <c r="C377" t="n">
        <v>12.91303746716439</v>
      </c>
      <c r="D377" t="n">
        <v>146.8485</v>
      </c>
      <c r="E377" t="n">
        <v>0.9550000000000001</v>
      </c>
    </row>
    <row r="378">
      <c r="A378" t="inlineStr">
        <is>
          <t>603768</t>
        </is>
      </c>
      <c r="B378" t="n">
        <v>0.001316996657238365</v>
      </c>
      <c r="C378" t="n">
        <v>12.84465366509753</v>
      </c>
      <c r="D378" t="n">
        <v>15.556</v>
      </c>
      <c r="E378" t="n">
        <v>0.8039999999999999</v>
      </c>
    </row>
    <row r="379">
      <c r="A379" t="inlineStr">
        <is>
          <t>000762</t>
        </is>
      </c>
      <c r="B379" t="n">
        <v>0.003312500929298937</v>
      </c>
      <c r="C379" t="n">
        <v>12.83112582781458</v>
      </c>
      <c r="D379" t="n">
        <v>13.451</v>
      </c>
      <c r="E379" t="n">
        <v>5.445</v>
      </c>
    </row>
    <row r="380">
      <c r="A380" t="inlineStr">
        <is>
          <t>002261</t>
        </is>
      </c>
      <c r="B380" t="n">
        <v>0.0009973992673992674</v>
      </c>
      <c r="C380" t="n">
        <v>12.78538812785388</v>
      </c>
      <c r="D380" t="n">
        <v>6.825</v>
      </c>
      <c r="E380" t="n">
        <v>2.0005</v>
      </c>
    </row>
    <row r="381">
      <c r="A381" t="inlineStr">
        <is>
          <t>600403</t>
        </is>
      </c>
      <c r="B381" t="n">
        <v>0.006316105894627021</v>
      </c>
      <c r="C381" t="n">
        <v>12.78195488721805</v>
      </c>
      <c r="D381" t="n">
        <v>4.7925</v>
      </c>
      <c r="E381" t="n">
        <v>2.5015</v>
      </c>
    </row>
    <row r="382">
      <c r="A382" t="inlineStr">
        <is>
          <t>002709</t>
        </is>
      </c>
      <c r="B382" t="n">
        <v>0.02952996983875333</v>
      </c>
      <c r="C382" t="n">
        <v>12.7152881139698</v>
      </c>
      <c r="D382" t="n">
        <v>103.444</v>
      </c>
      <c r="E382" t="n">
        <v>2.8255</v>
      </c>
    </row>
    <row r="383">
      <c r="A383" t="inlineStr">
        <is>
          <t>000521</t>
        </is>
      </c>
      <c r="B383" t="n">
        <v>0.004869231519407061</v>
      </c>
      <c r="C383" t="n">
        <v>12.70983213429258</v>
      </c>
      <c r="D383" t="n">
        <v>5.127000000000001</v>
      </c>
      <c r="E383" t="n">
        <v>19.314</v>
      </c>
    </row>
    <row r="384">
      <c r="A384" t="inlineStr">
        <is>
          <t>000527</t>
        </is>
      </c>
      <c r="B384" t="n">
        <v>0.00177544009138919</v>
      </c>
      <c r="C384" t="n">
        <v>12.70096463022508</v>
      </c>
      <c r="D384" t="n">
        <v>13.3495</v>
      </c>
      <c r="E384" t="n">
        <v>0</v>
      </c>
    </row>
    <row r="385">
      <c r="A385" t="inlineStr">
        <is>
          <t>000831</t>
        </is>
      </c>
      <c r="B385" t="n">
        <v>0.001632440795064101</v>
      </c>
      <c r="C385" t="n">
        <v>12.67175572519084</v>
      </c>
      <c r="D385" t="n">
        <v>13.5335</v>
      </c>
      <c r="E385" t="n">
        <v>3.5655</v>
      </c>
    </row>
    <row r="386">
      <c r="A386" t="inlineStr">
        <is>
          <t>000955</t>
        </is>
      </c>
      <c r="B386" t="n">
        <v>0.001799841912014686</v>
      </c>
      <c r="C386" t="n">
        <v>12.66375545851528</v>
      </c>
      <c r="D386" t="n">
        <v>7.353499999999999</v>
      </c>
      <c r="E386" t="n">
        <v>4.7605</v>
      </c>
    </row>
    <row r="387">
      <c r="A387" t="inlineStr">
        <is>
          <t>002472</t>
        </is>
      </c>
      <c r="B387" t="n">
        <v>0.0005309122673493392</v>
      </c>
      <c r="C387" t="n">
        <v>12.62553802008608</v>
      </c>
      <c r="D387" t="n">
        <v>7.2265</v>
      </c>
      <c r="E387" t="n">
        <v>1.1725</v>
      </c>
    </row>
    <row r="388">
      <c r="A388" t="inlineStr">
        <is>
          <t>002901</t>
        </is>
      </c>
      <c r="B388" t="n">
        <v>0.009665367546616239</v>
      </c>
      <c r="C388" t="n">
        <v>12.57673090649536</v>
      </c>
      <c r="D388" t="n">
        <v>74.30350000000001</v>
      </c>
      <c r="E388" t="n">
        <v>0.6890000000000002</v>
      </c>
    </row>
    <row r="389">
      <c r="A389" t="inlineStr">
        <is>
          <t>600263</t>
        </is>
      </c>
      <c r="B389" t="n">
        <v>0.0008806310777617007</v>
      </c>
      <c r="C389" t="n">
        <v>12.45722108145106</v>
      </c>
      <c r="D389" t="n">
        <v>14.8595</v>
      </c>
      <c r="E389" t="n">
        <v>0</v>
      </c>
    </row>
    <row r="390">
      <c r="A390" t="inlineStr">
        <is>
          <t>601766</t>
        </is>
      </c>
      <c r="B390" t="n">
        <v>0.0006946005107624947</v>
      </c>
      <c r="C390" t="n">
        <v>12.45421245421245</v>
      </c>
      <c r="D390" t="n">
        <v>5.482</v>
      </c>
      <c r="E390" t="n">
        <v>0.4924999999999999</v>
      </c>
    </row>
    <row r="391">
      <c r="A391" t="inlineStr">
        <is>
          <t>002241</t>
        </is>
      </c>
      <c r="B391" t="n">
        <v>0.001829315251251986</v>
      </c>
      <c r="C391" t="n">
        <v>12.4388919065725</v>
      </c>
      <c r="D391" t="n">
        <v>38.0395</v>
      </c>
      <c r="E391" t="n">
        <v>3.361499999999999</v>
      </c>
    </row>
    <row r="392">
      <c r="A392" t="inlineStr">
        <is>
          <t>688005</t>
        </is>
      </c>
      <c r="B392" t="n">
        <v>0.0190501208848773</v>
      </c>
      <c r="C392" t="n">
        <v>12.41126070991432</v>
      </c>
      <c r="D392" t="n">
        <v>49.63400000000001</v>
      </c>
      <c r="E392" t="n">
        <v>4.340999999999999</v>
      </c>
    </row>
    <row r="393">
      <c r="A393" t="inlineStr">
        <is>
          <t>002214</t>
        </is>
      </c>
      <c r="B393" t="n">
        <v>0.005824444079307701</v>
      </c>
      <c r="C393" t="n">
        <v>12.36391912908243</v>
      </c>
      <c r="D393" t="n">
        <v>27.387</v>
      </c>
      <c r="E393" t="n">
        <v>4.103</v>
      </c>
    </row>
    <row r="394">
      <c r="A394" t="inlineStr">
        <is>
          <t>000626</t>
        </is>
      </c>
      <c r="B394" t="n">
        <v>0.001290702727000301</v>
      </c>
      <c r="C394" t="n">
        <v>12.34375000000001</v>
      </c>
      <c r="D394" t="n">
        <v>13.348</v>
      </c>
      <c r="E394" t="n">
        <v>1.6125</v>
      </c>
    </row>
    <row r="395">
      <c r="A395" t="inlineStr">
        <is>
          <t>600616</t>
        </is>
      </c>
      <c r="B395" t="n">
        <v>0.006390198057879053</v>
      </c>
      <c r="C395" t="n">
        <v>12.33211233211233</v>
      </c>
      <c r="D395" t="n">
        <v>10.401</v>
      </c>
      <c r="E395" t="n">
        <v>14.074</v>
      </c>
    </row>
    <row r="396">
      <c r="A396" t="inlineStr">
        <is>
          <t>600563</t>
        </is>
      </c>
      <c r="B396" t="n">
        <v>0.02602229983064287</v>
      </c>
      <c r="C396" t="n">
        <v>12.32291666666667</v>
      </c>
      <c r="D396" t="n">
        <v>102.151</v>
      </c>
      <c r="E396" t="n">
        <v>1.7275</v>
      </c>
    </row>
    <row r="397">
      <c r="A397" t="inlineStr">
        <is>
          <t>600737</t>
        </is>
      </c>
      <c r="B397" t="n">
        <v>0.001440524026512014</v>
      </c>
      <c r="C397" t="n">
        <v>12.31300345224395</v>
      </c>
      <c r="D397" t="n">
        <v>9.656000000000001</v>
      </c>
      <c r="E397" t="n">
        <v>2.6545</v>
      </c>
    </row>
    <row r="398">
      <c r="A398" t="inlineStr">
        <is>
          <t>002429</t>
        </is>
      </c>
      <c r="B398" t="n">
        <v>0.0006567844172994388</v>
      </c>
      <c r="C398" t="n">
        <v>12.29235880398671</v>
      </c>
      <c r="D398" t="n">
        <v>6.058000000000001</v>
      </c>
      <c r="E398" t="n">
        <v>1.588</v>
      </c>
    </row>
    <row r="399">
      <c r="A399" t="inlineStr">
        <is>
          <t>002294</t>
        </is>
      </c>
      <c r="B399" t="n">
        <v>0.002064270434199899</v>
      </c>
      <c r="C399" t="n">
        <v>12.23880597014924</v>
      </c>
      <c r="D399" t="n">
        <v>29.0995</v>
      </c>
      <c r="E399" t="n">
        <v>0.7110000000000001</v>
      </c>
    </row>
    <row r="400">
      <c r="A400" t="inlineStr">
        <is>
          <t>603369</t>
        </is>
      </c>
      <c r="B400" t="n">
        <v>0.01238527717782578</v>
      </c>
      <c r="C400" t="n">
        <v>12.20370370370372</v>
      </c>
      <c r="D400" t="n">
        <v>58.338</v>
      </c>
      <c r="E400" t="n">
        <v>1.526</v>
      </c>
    </row>
    <row r="401">
      <c r="A401" t="inlineStr">
        <is>
          <t>000100</t>
        </is>
      </c>
      <c r="B401" t="n">
        <v>0.0005480554179347442</v>
      </c>
      <c r="C401" t="n">
        <v>12.19512195121952</v>
      </c>
      <c r="D401" t="n">
        <v>7.0645</v>
      </c>
      <c r="E401" t="n">
        <v>2.9795</v>
      </c>
    </row>
    <row r="402">
      <c r="A402" t="inlineStr">
        <is>
          <t>600330</t>
        </is>
      </c>
      <c r="B402" t="n">
        <v>0.001570649863346492</v>
      </c>
      <c r="C402" t="n">
        <v>12.16069489685123</v>
      </c>
      <c r="D402" t="n">
        <v>9.879000000000001</v>
      </c>
      <c r="E402" t="n">
        <v>3.380999999999999</v>
      </c>
    </row>
    <row r="403">
      <c r="A403" t="inlineStr">
        <is>
          <t>000534</t>
        </is>
      </c>
      <c r="B403" t="n">
        <v>0.002423329377396385</v>
      </c>
      <c r="C403" t="n">
        <v>12.08869814020028</v>
      </c>
      <c r="D403" t="n">
        <v>13.6925</v>
      </c>
      <c r="E403" t="n">
        <v>1.19</v>
      </c>
    </row>
    <row r="404">
      <c r="A404" t="inlineStr">
        <is>
          <t>600773</t>
        </is>
      </c>
      <c r="B404" t="n">
        <v>0.000521932114882507</v>
      </c>
      <c r="C404" t="n">
        <v>12.04268292682926</v>
      </c>
      <c r="D404" t="n">
        <v>6.894</v>
      </c>
      <c r="E404" t="n">
        <v>3.6965</v>
      </c>
    </row>
    <row r="405">
      <c r="A405" t="inlineStr">
        <is>
          <t>002230</t>
        </is>
      </c>
      <c r="B405" t="n">
        <v>0.00492911615272398</v>
      </c>
      <c r="C405" t="n">
        <v>11.92900026102846</v>
      </c>
      <c r="D405" t="n">
        <v>39.758</v>
      </c>
      <c r="E405" t="n">
        <v>2.098</v>
      </c>
    </row>
    <row r="406">
      <c r="A406" t="inlineStr">
        <is>
          <t>002508</t>
        </is>
      </c>
      <c r="B406" t="n">
        <v>0.005548449161143947</v>
      </c>
      <c r="C406" t="n">
        <v>11.90476190476191</v>
      </c>
      <c r="D406" t="n">
        <v>41.87250000000001</v>
      </c>
      <c r="E406" t="n">
        <v>0.825</v>
      </c>
    </row>
    <row r="407">
      <c r="A407" t="inlineStr">
        <is>
          <t>000633</t>
        </is>
      </c>
      <c r="B407" t="n">
        <v>0.002001618814905314</v>
      </c>
      <c r="C407" t="n">
        <v>11.89427312775331</v>
      </c>
      <c r="D407" t="n">
        <v>4.911</v>
      </c>
      <c r="E407" t="n">
        <v>8.051500000000001</v>
      </c>
    </row>
    <row r="408">
      <c r="A408" t="inlineStr">
        <is>
          <t>603899</t>
        </is>
      </c>
      <c r="B408" t="n">
        <v>0.008360317480566749</v>
      </c>
      <c r="C408" t="n">
        <v>11.87648456057007</v>
      </c>
      <c r="D408" t="n">
        <v>88.1865</v>
      </c>
      <c r="E408" t="n">
        <v>0.322</v>
      </c>
    </row>
    <row r="409">
      <c r="A409" t="inlineStr">
        <is>
          <t>689009</t>
        </is>
      </c>
      <c r="B409" t="n">
        <v>0.01964920132901952</v>
      </c>
      <c r="C409" t="n">
        <v>11.86561829878485</v>
      </c>
      <c r="D409" t="n">
        <v>77.4255</v>
      </c>
      <c r="E409" t="n">
        <v>11.6225</v>
      </c>
    </row>
    <row r="410">
      <c r="A410" t="inlineStr">
        <is>
          <t>688333</t>
        </is>
      </c>
      <c r="B410" t="n">
        <v>0.04319002119060817</v>
      </c>
      <c r="C410" t="n">
        <v>11.83941007783695</v>
      </c>
      <c r="D410" t="n">
        <v>139.8025</v>
      </c>
      <c r="E410" t="n">
        <v>2.053</v>
      </c>
    </row>
    <row r="411">
      <c r="A411" t="inlineStr">
        <is>
          <t>002311</t>
        </is>
      </c>
      <c r="B411" t="n">
        <v>0.01473370471230808</v>
      </c>
      <c r="C411" t="n">
        <v>11.78895300906841</v>
      </c>
      <c r="D411" t="n">
        <v>64.90450000000001</v>
      </c>
      <c r="E411" t="n">
        <v>0.5755</v>
      </c>
    </row>
    <row r="412">
      <c r="A412" t="inlineStr">
        <is>
          <t>002045</t>
        </is>
      </c>
      <c r="B412" t="n">
        <v>0.0007946899874319236</v>
      </c>
      <c r="C412" t="n">
        <v>11.76470588235292</v>
      </c>
      <c r="D412" t="n">
        <v>8.354499999999998</v>
      </c>
      <c r="E412" t="n">
        <v>0.9804999999999998</v>
      </c>
    </row>
    <row r="413">
      <c r="A413" t="inlineStr">
        <is>
          <t>000877</t>
        </is>
      </c>
      <c r="B413" t="n">
        <v>0.00153865239698573</v>
      </c>
      <c r="C413" t="n">
        <v>11.75693527080581</v>
      </c>
      <c r="D413" t="n">
        <v>15.5925</v>
      </c>
      <c r="E413" t="n">
        <v>2.836</v>
      </c>
    </row>
    <row r="414">
      <c r="A414" t="inlineStr">
        <is>
          <t>002360</t>
        </is>
      </c>
      <c r="B414" t="n">
        <v>0.0005378943217665614</v>
      </c>
      <c r="C414" t="n">
        <v>11.6778523489933</v>
      </c>
      <c r="D414" t="n">
        <v>7.607999999999999</v>
      </c>
      <c r="E414" t="n">
        <v>2.7945</v>
      </c>
    </row>
    <row r="415">
      <c r="A415" t="inlineStr">
        <is>
          <t>000652</t>
        </is>
      </c>
      <c r="B415" t="n">
        <v>0.0007325318940137394</v>
      </c>
      <c r="C415" t="n">
        <v>11.66666666666667</v>
      </c>
      <c r="D415" t="n">
        <v>5.095</v>
      </c>
      <c r="E415" t="n">
        <v>3.403999999999999</v>
      </c>
    </row>
    <row r="416">
      <c r="A416" t="inlineStr">
        <is>
          <t>600379</t>
        </is>
      </c>
      <c r="B416" t="n">
        <v>0.002392977291841884</v>
      </c>
      <c r="C416" t="n">
        <v>11.66666666666667</v>
      </c>
      <c r="D416" t="n">
        <v>5.945000000000001</v>
      </c>
      <c r="E416" t="n">
        <v>4.3455</v>
      </c>
    </row>
    <row r="417">
      <c r="A417" t="inlineStr">
        <is>
          <t>000516</t>
        </is>
      </c>
      <c r="B417" t="n">
        <v>0.004376099606177264</v>
      </c>
      <c r="C417" t="n">
        <v>11.64021164021165</v>
      </c>
      <c r="D417" t="n">
        <v>11.2995</v>
      </c>
      <c r="E417" t="n">
        <v>3.18</v>
      </c>
    </row>
    <row r="418">
      <c r="A418" t="inlineStr">
        <is>
          <t>002970</t>
        </is>
      </c>
      <c r="B418" t="n">
        <v>0.007086772948635486</v>
      </c>
      <c r="C418" t="n">
        <v>11.41263940520447</v>
      </c>
      <c r="D418" t="n">
        <v>54.415</v>
      </c>
      <c r="E418" t="n">
        <v>2.672</v>
      </c>
    </row>
    <row r="419">
      <c r="A419" t="inlineStr">
        <is>
          <t>000675</t>
        </is>
      </c>
      <c r="B419" t="n">
        <v>0.0008695930770247059</v>
      </c>
      <c r="C419" t="n">
        <v>11.36044880785414</v>
      </c>
      <c r="D419" t="n">
        <v>7.568999999999998</v>
      </c>
      <c r="E419" t="n">
        <v>0</v>
      </c>
    </row>
    <row r="420">
      <c r="A420" t="inlineStr">
        <is>
          <t>600741</t>
        </is>
      </c>
      <c r="B420" t="n">
        <v>0.00189644369895971</v>
      </c>
      <c r="C420" t="n">
        <v>11.3448275862069</v>
      </c>
      <c r="D420" t="n">
        <v>29.511</v>
      </c>
      <c r="E420" t="n">
        <v>0.8804999999999999</v>
      </c>
    </row>
    <row r="421">
      <c r="A421" t="inlineStr">
        <is>
          <t>600469</t>
        </is>
      </c>
      <c r="B421" t="n">
        <v>0.0003166821697836089</v>
      </c>
      <c r="C421" t="n">
        <v>11.33603238866396</v>
      </c>
      <c r="D421" t="n">
        <v>5.1065</v>
      </c>
      <c r="E421" t="n">
        <v>1.231</v>
      </c>
    </row>
    <row r="422">
      <c r="A422" t="inlineStr">
        <is>
          <t>603019</t>
        </is>
      </c>
      <c r="B422" t="n">
        <v>0.002277657149712093</v>
      </c>
      <c r="C422" t="n">
        <v>11.31957473420888</v>
      </c>
      <c r="D422" t="n">
        <v>33.34399999999999</v>
      </c>
      <c r="E422" t="n">
        <v>1.8385</v>
      </c>
    </row>
    <row r="423">
      <c r="A423" t="inlineStr">
        <is>
          <t>600976</t>
        </is>
      </c>
      <c r="B423" t="n">
        <v>0.004914430583050087</v>
      </c>
      <c r="C423" t="n">
        <v>11.22873345935729</v>
      </c>
      <c r="D423" t="n">
        <v>26.773</v>
      </c>
      <c r="E423" t="n">
        <v>1.1075</v>
      </c>
    </row>
    <row r="424">
      <c r="A424" t="inlineStr">
        <is>
          <t>000150</t>
        </is>
      </c>
      <c r="B424" t="n">
        <v>0.0005622349102773249</v>
      </c>
      <c r="C424" t="n">
        <v>11.21794871794872</v>
      </c>
      <c r="D424" t="n">
        <v>3.065</v>
      </c>
      <c r="E424" t="n">
        <v>2.287</v>
      </c>
    </row>
    <row r="425">
      <c r="A425" t="inlineStr">
        <is>
          <t>600160</t>
        </is>
      </c>
      <c r="B425" t="n">
        <v>0.0003556793393580557</v>
      </c>
      <c r="C425" t="n">
        <v>11.21495327102804</v>
      </c>
      <c r="D425" t="n">
        <v>8.022499999999999</v>
      </c>
      <c r="E425" t="n">
        <v>1.255</v>
      </c>
    </row>
    <row r="426">
      <c r="A426" t="inlineStr">
        <is>
          <t>601952</t>
        </is>
      </c>
      <c r="B426" t="n">
        <v>0.002904103926778861</v>
      </c>
      <c r="C426" t="n">
        <v>11.16465863453815</v>
      </c>
      <c r="D426" t="n">
        <v>13.548</v>
      </c>
      <c r="E426" t="n">
        <v>2.7065</v>
      </c>
    </row>
    <row r="427">
      <c r="A427" t="inlineStr">
        <is>
          <t>002402</t>
        </is>
      </c>
      <c r="B427" t="n">
        <v>0.001635065490161985</v>
      </c>
      <c r="C427" t="n">
        <v>11.16252168883747</v>
      </c>
      <c r="D427" t="n">
        <v>17.2545</v>
      </c>
      <c r="E427" t="n">
        <v>3.419000000000001</v>
      </c>
    </row>
    <row r="428">
      <c r="A428" t="inlineStr">
        <is>
          <t>688179</t>
        </is>
      </c>
      <c r="B428" t="n">
        <v>0.01405889363461008</v>
      </c>
      <c r="C428" t="n">
        <v>11.04160150140758</v>
      </c>
      <c r="D428" t="n">
        <v>72.58000000000001</v>
      </c>
      <c r="E428" t="n">
        <v>6.444000000000001</v>
      </c>
    </row>
    <row r="429">
      <c r="A429" t="inlineStr">
        <is>
          <t>002275</t>
        </is>
      </c>
      <c r="B429" t="n">
        <v>0.0005203900945280258</v>
      </c>
      <c r="C429" t="n">
        <v>10.98591549295775</v>
      </c>
      <c r="D429" t="n">
        <v>15.022</v>
      </c>
      <c r="E429" t="n">
        <v>0.51</v>
      </c>
    </row>
    <row r="430">
      <c r="A430" t="inlineStr">
        <is>
          <t>002236</t>
        </is>
      </c>
      <c r="B430" t="n">
        <v>0.005829842197332295</v>
      </c>
      <c r="C430" t="n">
        <v>10.95031355523395</v>
      </c>
      <c r="D430" t="n">
        <v>20.5795</v>
      </c>
      <c r="E430" t="n">
        <v>2.692</v>
      </c>
    </row>
    <row r="431">
      <c r="A431" t="inlineStr">
        <is>
          <t>600990</t>
        </is>
      </c>
      <c r="B431" t="n">
        <v>0.007267228782860119</v>
      </c>
      <c r="C431" t="n">
        <v>10.93712930011863</v>
      </c>
      <c r="D431" t="n">
        <v>45.1345</v>
      </c>
      <c r="E431" t="n">
        <v>1.426</v>
      </c>
    </row>
    <row r="432">
      <c r="A432" t="inlineStr">
        <is>
          <t>601218</t>
        </is>
      </c>
      <c r="B432" t="n">
        <v>0.0009624526947670624</v>
      </c>
      <c r="C432" t="n">
        <v>10.85043988269794</v>
      </c>
      <c r="D432" t="n">
        <v>3.8315</v>
      </c>
      <c r="E432" t="n">
        <v>3.122</v>
      </c>
    </row>
    <row r="433">
      <c r="A433" t="inlineStr">
        <is>
          <t>603712</t>
        </is>
      </c>
      <c r="B433" t="n">
        <v>0.007397572438074622</v>
      </c>
      <c r="C433" t="n">
        <v>10.7875762617859</v>
      </c>
      <c r="D433" t="n">
        <v>40.1895</v>
      </c>
      <c r="E433" t="n">
        <v>1.7815</v>
      </c>
    </row>
    <row r="434">
      <c r="A434" t="inlineStr">
        <is>
          <t>601901</t>
        </is>
      </c>
      <c r="B434" t="n">
        <v>0.003573853876032606</v>
      </c>
      <c r="C434" t="n">
        <v>10.78546307151231</v>
      </c>
      <c r="D434" t="n">
        <v>9.139500000000002</v>
      </c>
      <c r="E434" t="n">
        <v>1.3635</v>
      </c>
    </row>
    <row r="435">
      <c r="A435" t="inlineStr">
        <is>
          <t>000818</t>
        </is>
      </c>
      <c r="B435" t="n">
        <v>0.00195143423178519</v>
      </c>
      <c r="C435" t="n">
        <v>10.74918566775242</v>
      </c>
      <c r="D435" t="n">
        <v>19.4965</v>
      </c>
      <c r="E435" t="n">
        <v>1.662</v>
      </c>
    </row>
    <row r="436">
      <c r="A436" t="inlineStr">
        <is>
          <t>688559</t>
        </is>
      </c>
      <c r="B436" t="n">
        <v>0.00992269887178104</v>
      </c>
      <c r="C436" t="n">
        <v>10.72519083969468</v>
      </c>
      <c r="D436" t="n">
        <v>29.6485</v>
      </c>
      <c r="E436" t="n">
        <v>13.295</v>
      </c>
    </row>
    <row r="437">
      <c r="A437" t="inlineStr">
        <is>
          <t>000541</t>
        </is>
      </c>
      <c r="B437" t="n">
        <v>0.0003031520931384687</v>
      </c>
      <c r="C437" t="n">
        <v>10.64572425828969</v>
      </c>
      <c r="D437" t="n">
        <v>6.055500000000001</v>
      </c>
      <c r="E437" t="n">
        <v>1.0495</v>
      </c>
    </row>
    <row r="438">
      <c r="A438" t="inlineStr">
        <is>
          <t>688036</t>
        </is>
      </c>
      <c r="B438" t="n">
        <v>0.04151409217434199</v>
      </c>
      <c r="C438" t="n">
        <v>10.5128205128205</v>
      </c>
      <c r="D438" t="n">
        <v>141.905</v>
      </c>
      <c r="E438" t="n">
        <v>1.0205</v>
      </c>
    </row>
    <row r="439">
      <c r="A439" t="inlineStr">
        <is>
          <t>601866</t>
        </is>
      </c>
      <c r="B439" t="n">
        <v>0.0003446956889264579</v>
      </c>
      <c r="C439" t="n">
        <v>10.39426523297491</v>
      </c>
      <c r="D439" t="n">
        <v>2.9575</v>
      </c>
      <c r="E439" t="n">
        <v>1.8625</v>
      </c>
    </row>
    <row r="440">
      <c r="A440" t="inlineStr">
        <is>
          <t>600184</t>
        </is>
      </c>
      <c r="B440" t="n">
        <v>0.002766175945753034</v>
      </c>
      <c r="C440" t="n">
        <v>10.30358785648575</v>
      </c>
      <c r="D440" t="n">
        <v>11.208</v>
      </c>
      <c r="E440" t="n">
        <v>2.0285</v>
      </c>
    </row>
    <row r="441">
      <c r="A441" t="inlineStr">
        <is>
          <t>601808</t>
        </is>
      </c>
      <c r="B441" t="n">
        <v>0.00127062535053281</v>
      </c>
      <c r="C441" t="n">
        <v>10.26615969581748</v>
      </c>
      <c r="D441" t="n">
        <v>13.3725</v>
      </c>
      <c r="E441" t="n">
        <v>0.4010000000000001</v>
      </c>
    </row>
    <row r="442">
      <c r="A442" t="inlineStr">
        <is>
          <t>600733</t>
        </is>
      </c>
      <c r="B442" t="n">
        <v>0.0008897771719805622</v>
      </c>
      <c r="C442" t="n">
        <v>10.19656019656019</v>
      </c>
      <c r="D442" t="n">
        <v>8.437000000000001</v>
      </c>
      <c r="E442" t="n">
        <v>4.186999999999999</v>
      </c>
    </row>
    <row r="443">
      <c r="A443" t="inlineStr">
        <is>
          <t>601208</t>
        </is>
      </c>
      <c r="B443" t="n">
        <v>0.0007330086680958149</v>
      </c>
      <c r="C443" t="n">
        <v>10.16299137104506</v>
      </c>
      <c r="D443" t="n">
        <v>10.729</v>
      </c>
      <c r="E443" t="n">
        <v>1.7725</v>
      </c>
    </row>
    <row r="444">
      <c r="A444" t="inlineStr">
        <is>
          <t>600381</t>
        </is>
      </c>
      <c r="B444" t="n">
        <v>0.009375219150370869</v>
      </c>
      <c r="C444" t="n">
        <v>10.16200294550811</v>
      </c>
      <c r="D444" t="n">
        <v>7.415000000000001</v>
      </c>
      <c r="E444" t="n">
        <v>7.588500000000001</v>
      </c>
    </row>
    <row r="445">
      <c r="A445" t="inlineStr">
        <is>
          <t>603970</t>
        </is>
      </c>
      <c r="B445" t="n">
        <v>0.00142996362516819</v>
      </c>
      <c r="C445" t="n">
        <v>9.985935302391002</v>
      </c>
      <c r="D445" t="n">
        <v>21.9245</v>
      </c>
      <c r="E445" t="n">
        <v>3.3875</v>
      </c>
    </row>
    <row r="446">
      <c r="A446" t="inlineStr">
        <is>
          <t>603596</t>
        </is>
      </c>
      <c r="B446" t="n">
        <v>0.003390197561911257</v>
      </c>
      <c r="C446" t="n">
        <v>9.974424552429673</v>
      </c>
      <c r="D446" t="n">
        <v>35.1915</v>
      </c>
      <c r="E446" t="n">
        <v>2.0705</v>
      </c>
    </row>
    <row r="447">
      <c r="A447" t="inlineStr">
        <is>
          <t>600458</t>
        </is>
      </c>
      <c r="B447" t="n">
        <v>0.0008713131342758257</v>
      </c>
      <c r="C447" t="n">
        <v>9.962168978562435</v>
      </c>
      <c r="D447" t="n">
        <v>8.5235</v>
      </c>
      <c r="E447" t="n">
        <v>2.099999999999999</v>
      </c>
    </row>
    <row r="448">
      <c r="A448" t="inlineStr">
        <is>
          <t>603666</t>
        </is>
      </c>
      <c r="B448" t="n">
        <v>0.01468063072730004</v>
      </c>
      <c r="C448" t="n">
        <v>9.877661984594477</v>
      </c>
      <c r="D448" t="n">
        <v>93.194</v>
      </c>
      <c r="E448" t="n">
        <v>2.959</v>
      </c>
    </row>
    <row r="449">
      <c r="A449" t="inlineStr">
        <is>
          <t>600363</t>
        </is>
      </c>
      <c r="B449" t="n">
        <v>0.002810122496696147</v>
      </c>
      <c r="C449" t="n">
        <v>9.83606557377048</v>
      </c>
      <c r="D449" t="n">
        <v>24.5925</v>
      </c>
      <c r="E449" t="n">
        <v>2.835</v>
      </c>
    </row>
    <row r="450">
      <c r="A450" t="inlineStr">
        <is>
          <t>603060</t>
        </is>
      </c>
      <c r="B450" t="n">
        <v>0.001709483818107333</v>
      </c>
      <c r="C450" t="n">
        <v>9.779179810725559</v>
      </c>
      <c r="D450" t="n">
        <v>19.528</v>
      </c>
      <c r="E450" t="n">
        <v>0.6915000000000002</v>
      </c>
    </row>
    <row r="451">
      <c r="A451" t="inlineStr">
        <is>
          <t>600391</t>
        </is>
      </c>
      <c r="B451" t="n">
        <v>0.005224989634298038</v>
      </c>
      <c r="C451" t="n">
        <v>9.772423025435085</v>
      </c>
      <c r="D451" t="n">
        <v>24.118</v>
      </c>
      <c r="E451" t="n">
        <v>4.765</v>
      </c>
    </row>
    <row r="452">
      <c r="A452" t="inlineStr">
        <is>
          <t>603113</t>
        </is>
      </c>
      <c r="B452" t="n">
        <v>0.002816360741555802</v>
      </c>
      <c r="C452" t="n">
        <v>9.582132564841505</v>
      </c>
      <c r="D452" t="n">
        <v>14.9955</v>
      </c>
      <c r="E452" t="n">
        <v>2.3245</v>
      </c>
    </row>
    <row r="453">
      <c r="A453" t="inlineStr">
        <is>
          <t>600482</t>
        </is>
      </c>
      <c r="B453" t="n">
        <v>0.002279925700921252</v>
      </c>
      <c r="C453" t="n">
        <v>9.47495473747737</v>
      </c>
      <c r="D453" t="n">
        <v>17.5305</v>
      </c>
      <c r="E453" t="n">
        <v>1.178</v>
      </c>
    </row>
    <row r="454">
      <c r="A454" t="inlineStr">
        <is>
          <t>600991</t>
        </is>
      </c>
      <c r="B454" t="n">
        <v>0.001056209091454993</v>
      </c>
      <c r="C454" t="n">
        <v>9.459459459459453</v>
      </c>
      <c r="D454" t="n">
        <v>16.653</v>
      </c>
      <c r="E454" t="n">
        <v>0</v>
      </c>
    </row>
    <row r="455">
      <c r="A455" t="inlineStr">
        <is>
          <t>600005</t>
        </is>
      </c>
      <c r="B455" t="n">
        <v>0.000242757140847052</v>
      </c>
      <c r="C455" t="n">
        <v>9.43952802359882</v>
      </c>
      <c r="D455" t="n">
        <v>3.553500000000001</v>
      </c>
      <c r="E455" t="n">
        <v>0.5650000000000001</v>
      </c>
    </row>
    <row r="456">
      <c r="A456" t="inlineStr">
        <is>
          <t>603806</t>
        </is>
      </c>
      <c r="B456" t="n">
        <v>0.01007040846887527</v>
      </c>
      <c r="C456" t="n">
        <v>9.348687469044069</v>
      </c>
      <c r="D456" t="n">
        <v>86.81200000000001</v>
      </c>
      <c r="E456" t="n">
        <v>0.742</v>
      </c>
    </row>
    <row r="457">
      <c r="A457" t="inlineStr">
        <is>
          <t>600267</t>
        </is>
      </c>
      <c r="B457" t="n">
        <v>0.002219811053869747</v>
      </c>
      <c r="C457" t="n">
        <v>9.319899244332476</v>
      </c>
      <c r="D457" t="n">
        <v>16.7905</v>
      </c>
      <c r="E457" t="n">
        <v>1.4495</v>
      </c>
    </row>
    <row r="458">
      <c r="A458" t="inlineStr">
        <is>
          <t>603890</t>
        </is>
      </c>
      <c r="B458" t="n">
        <v>0.001162054169728935</v>
      </c>
      <c r="C458" t="n">
        <v>9.240069084628665</v>
      </c>
      <c r="D458" t="n">
        <v>11.5655</v>
      </c>
      <c r="E458" t="n">
        <v>1.8555</v>
      </c>
    </row>
    <row r="459">
      <c r="A459" t="inlineStr">
        <is>
          <t>601231</t>
        </is>
      </c>
      <c r="B459" t="n">
        <v>0.0006536662055892811</v>
      </c>
      <c r="C459" t="n">
        <v>9.211222869242985</v>
      </c>
      <c r="D459" t="n">
        <v>19.5195</v>
      </c>
      <c r="E459" t="n">
        <v>0.5289999999999999</v>
      </c>
    </row>
    <row r="460">
      <c r="A460" t="inlineStr">
        <is>
          <t>601618</t>
        </is>
      </c>
      <c r="B460" t="n">
        <v>0.0001578759703917675</v>
      </c>
      <c r="C460" t="n">
        <v>9.195402298850585</v>
      </c>
      <c r="D460" t="n">
        <v>2.7695</v>
      </c>
      <c r="E460" t="n">
        <v>0.8355</v>
      </c>
    </row>
    <row r="461">
      <c r="A461" t="inlineStr">
        <is>
          <t>600835</t>
        </is>
      </c>
      <c r="B461" t="n">
        <v>0.00155815103386275</v>
      </c>
      <c r="C461" t="n">
        <v>9.16313559322035</v>
      </c>
      <c r="D461" t="n">
        <v>20.022</v>
      </c>
      <c r="E461" t="n">
        <v>0.8545</v>
      </c>
    </row>
    <row r="462">
      <c r="A462" t="inlineStr">
        <is>
          <t>600036</t>
        </is>
      </c>
      <c r="B462" t="n">
        <v>0.002818099825268666</v>
      </c>
      <c r="C462" t="n">
        <v>9.127789046653145</v>
      </c>
      <c r="D462" t="n">
        <v>43.78149999999999</v>
      </c>
      <c r="E462" t="n">
        <v>0.372</v>
      </c>
    </row>
    <row r="463">
      <c r="A463" t="inlineStr">
        <is>
          <t>600257</t>
        </is>
      </c>
      <c r="B463" t="n">
        <v>0.002242704823732435</v>
      </c>
      <c r="C463" t="n">
        <v>9.123434704830057</v>
      </c>
      <c r="D463" t="n">
        <v>6.0845</v>
      </c>
      <c r="E463" t="n">
        <v>17.076</v>
      </c>
    </row>
    <row r="464">
      <c r="A464" t="inlineStr">
        <is>
          <t>600999</t>
        </is>
      </c>
      <c r="B464" t="n">
        <v>0.002761068600409289</v>
      </c>
      <c r="C464" t="n">
        <v>9.023941068139973</v>
      </c>
      <c r="D464" t="n">
        <v>22.478</v>
      </c>
      <c r="E464" t="n">
        <v>0.648</v>
      </c>
    </row>
    <row r="465">
      <c r="A465" t="inlineStr">
        <is>
          <t>603006</t>
        </is>
      </c>
      <c r="B465" t="n">
        <v>0.005355109489051093</v>
      </c>
      <c r="C465" t="n">
        <v>9.006211180124213</v>
      </c>
      <c r="D465" t="n">
        <v>11.371</v>
      </c>
      <c r="E465" t="n">
        <v>2.184</v>
      </c>
    </row>
    <row r="466">
      <c r="A466" t="inlineStr">
        <is>
          <t>600850</t>
        </is>
      </c>
      <c r="B466" t="n">
        <v>0.003408602192334602</v>
      </c>
      <c r="C466" t="n">
        <v>8.94800483675937</v>
      </c>
      <c r="D466" t="n">
        <v>25.726</v>
      </c>
      <c r="E466" t="n">
        <v>1.0345</v>
      </c>
    </row>
    <row r="467">
      <c r="A467" t="inlineStr">
        <is>
          <t>600107</t>
        </is>
      </c>
      <c r="B467" t="n">
        <v>0.0006611374675251328</v>
      </c>
      <c r="C467" t="n">
        <v>8.907363420427551</v>
      </c>
      <c r="D467" t="n">
        <v>8.853</v>
      </c>
      <c r="E467" t="n">
        <v>1.4325</v>
      </c>
    </row>
    <row r="468">
      <c r="A468" t="inlineStr">
        <is>
          <t>600585</t>
        </is>
      </c>
      <c r="B468" t="n">
        <v>0.003035155709178497</v>
      </c>
      <c r="C468" t="n">
        <v>8.631295655517102</v>
      </c>
      <c r="D468" t="n">
        <v>52.7265</v>
      </c>
      <c r="E468" t="n">
        <v>0.8324999999999999</v>
      </c>
    </row>
    <row r="469">
      <c r="A469" t="inlineStr">
        <is>
          <t>603737</t>
        </is>
      </c>
      <c r="B469" t="n">
        <v>0.03169414748395859</v>
      </c>
      <c r="C469" t="n">
        <v>8.607153242221589</v>
      </c>
      <c r="D469" t="n">
        <v>144.314</v>
      </c>
      <c r="E469" t="n">
        <v>0.5539999999999999</v>
      </c>
    </row>
    <row r="470">
      <c r="A470" t="inlineStr">
        <is>
          <t>603010</t>
        </is>
      </c>
      <c r="B470" t="n">
        <v>0.00174649062593848</v>
      </c>
      <c r="C470" t="n">
        <v>8.462505236698782</v>
      </c>
      <c r="D470" t="n">
        <v>23.309</v>
      </c>
      <c r="E470" t="n">
        <v>1.54</v>
      </c>
    </row>
    <row r="471">
      <c r="A471" t="inlineStr">
        <is>
          <t>600104</t>
        </is>
      </c>
      <c r="B471" t="n">
        <v>0.001749651378989773</v>
      </c>
      <c r="C471" t="n">
        <v>8.45301600328272</v>
      </c>
      <c r="D471" t="n">
        <v>24.2025</v>
      </c>
      <c r="E471" t="n">
        <v>0.76</v>
      </c>
    </row>
    <row r="472">
      <c r="A472" t="inlineStr">
        <is>
          <t>600433</t>
        </is>
      </c>
      <c r="B472" t="n">
        <v>0.001020651928716444</v>
      </c>
      <c r="C472" t="n">
        <v>8.353221957040557</v>
      </c>
      <c r="D472" t="n">
        <v>4.433000000000001</v>
      </c>
      <c r="E472" t="n">
        <v>2.931</v>
      </c>
    </row>
    <row r="473">
      <c r="A473" t="inlineStr">
        <is>
          <t>600125</t>
        </is>
      </c>
      <c r="B473" t="n">
        <v>0.001852985969274487</v>
      </c>
      <c r="C473" t="n">
        <v>8.349900596421467</v>
      </c>
      <c r="D473" t="n">
        <v>5.6305</v>
      </c>
      <c r="E473" t="n">
        <v>3.84</v>
      </c>
    </row>
    <row r="474">
      <c r="A474" t="inlineStr">
        <is>
          <t>603959</t>
        </is>
      </c>
      <c r="B474" t="n">
        <v>0.003367817620770377</v>
      </c>
      <c r="C474" t="n">
        <v>8.240740740740726</v>
      </c>
      <c r="D474" t="n">
        <v>11.7475</v>
      </c>
      <c r="E474" t="n">
        <v>2.1915</v>
      </c>
    </row>
    <row r="475">
      <c r="A475" t="inlineStr">
        <is>
          <t>600536</t>
        </is>
      </c>
      <c r="B475" t="n">
        <v>0.007834954871250336</v>
      </c>
      <c r="C475" t="n">
        <v>8.232789212207226</v>
      </c>
      <c r="D475" t="n">
        <v>75.34</v>
      </c>
      <c r="E475" t="n">
        <v>3.338</v>
      </c>
    </row>
    <row r="476">
      <c r="A476" t="inlineStr">
        <is>
          <t>688363</t>
        </is>
      </c>
      <c r="B476" t="n">
        <v>0.01383938926197203</v>
      </c>
      <c r="C476" t="n">
        <v>8.223911541119566</v>
      </c>
      <c r="D476" t="n">
        <v>147.7925</v>
      </c>
      <c r="E476" t="n">
        <v>2.8905</v>
      </c>
    </row>
    <row r="477">
      <c r="A477" t="inlineStr">
        <is>
          <t>600522</t>
        </is>
      </c>
      <c r="B477" t="n">
        <v>0.000330490068683869</v>
      </c>
      <c r="C477" t="n">
        <v>8.174904942965799</v>
      </c>
      <c r="D477" t="n">
        <v>10.774</v>
      </c>
      <c r="E477" t="n">
        <v>1.2545</v>
      </c>
    </row>
    <row r="478">
      <c r="A478" t="inlineStr">
        <is>
          <t>601619</t>
        </is>
      </c>
      <c r="B478" t="n">
        <v>0.000684164082114902</v>
      </c>
      <c r="C478" t="n">
        <v>8.143322475570036</v>
      </c>
      <c r="D478" t="n">
        <v>3.3855</v>
      </c>
      <c r="E478" t="n">
        <v>2.348</v>
      </c>
    </row>
    <row r="479">
      <c r="A479" t="inlineStr">
        <is>
          <t>600580</t>
        </is>
      </c>
      <c r="B479" t="n">
        <v>0.002187503344929087</v>
      </c>
      <c r="C479" t="n">
        <v>7.994389901823284</v>
      </c>
      <c r="D479" t="n">
        <v>14.948</v>
      </c>
      <c r="E479" t="n">
        <v>3.678999999999999</v>
      </c>
    </row>
    <row r="480">
      <c r="A480" t="inlineStr">
        <is>
          <t>600419</t>
        </is>
      </c>
      <c r="B480" t="n">
        <v>0.003656231361829027</v>
      </c>
      <c r="C480" t="n">
        <v>7.881462799495598</v>
      </c>
      <c r="D480" t="n">
        <v>16.096</v>
      </c>
      <c r="E480" t="n">
        <v>5.566499999999999</v>
      </c>
    </row>
    <row r="481">
      <c r="A481" t="inlineStr">
        <is>
          <t>603719</t>
        </is>
      </c>
      <c r="B481" t="n">
        <v>0.004211875153399324</v>
      </c>
      <c r="C481" t="n">
        <v>7.841498077244613</v>
      </c>
      <c r="D481" t="n">
        <v>61.11500000000001</v>
      </c>
      <c r="E481" t="n">
        <v>5.73</v>
      </c>
    </row>
    <row r="482">
      <c r="A482" t="inlineStr">
        <is>
          <t>600849</t>
        </is>
      </c>
      <c r="B482" t="n">
        <v>0.001402792997460911</v>
      </c>
      <c r="C482" t="n">
        <v>7.833089311859442</v>
      </c>
      <c r="D482" t="n">
        <v>14.966</v>
      </c>
      <c r="E482" t="n">
        <v>0</v>
      </c>
    </row>
    <row r="483">
      <c r="A483" t="inlineStr">
        <is>
          <t>600549</t>
        </is>
      </c>
      <c r="B483" t="n">
        <v>0.003280780826047634</v>
      </c>
      <c r="C483" t="n">
        <v>7.782369146005519</v>
      </c>
      <c r="D483" t="n">
        <v>16.585</v>
      </c>
      <c r="E483" t="n">
        <v>3.737</v>
      </c>
    </row>
    <row r="484">
      <c r="A484" t="inlineStr">
        <is>
          <t>601677</t>
        </is>
      </c>
      <c r="B484" t="n">
        <v>0.0009166549543218555</v>
      </c>
      <c r="C484" t="n">
        <v>7.714701601164498</v>
      </c>
      <c r="D484" t="n">
        <v>14.23</v>
      </c>
      <c r="E484" t="n">
        <v>2.3975</v>
      </c>
    </row>
    <row r="485">
      <c r="A485" t="inlineStr">
        <is>
          <t>600495</t>
        </is>
      </c>
      <c r="B485" t="n">
        <v>0.000354164637116415</v>
      </c>
      <c r="C485" t="n">
        <v>7.672634271099743</v>
      </c>
      <c r="D485" t="n">
        <v>4.106</v>
      </c>
      <c r="E485" t="n">
        <v>1.6545</v>
      </c>
    </row>
    <row r="486">
      <c r="A486" t="inlineStr">
        <is>
          <t>688011</t>
        </is>
      </c>
      <c r="B486" t="n">
        <v>0.01141926309378807</v>
      </c>
      <c r="C486" t="n">
        <v>7.504690431519712</v>
      </c>
      <c r="D486" t="n">
        <v>51.31249999999999</v>
      </c>
      <c r="E486" t="n">
        <v>4.7045</v>
      </c>
    </row>
    <row r="487">
      <c r="A487" t="inlineStr">
        <is>
          <t>600971</t>
        </is>
      </c>
      <c r="B487" t="n">
        <v>0.001824454985870004</v>
      </c>
      <c r="C487" t="n">
        <v>7.448789571694592</v>
      </c>
      <c r="D487" t="n">
        <v>6.1925</v>
      </c>
      <c r="E487" t="n">
        <v>5.343</v>
      </c>
    </row>
    <row r="488">
      <c r="A488" t="inlineStr">
        <is>
          <t>601678</t>
        </is>
      </c>
      <c r="B488" t="n">
        <v>0.0001818635885670587</v>
      </c>
      <c r="C488" t="n">
        <v>7.370517928286846</v>
      </c>
      <c r="D488" t="n">
        <v>5.230499999999999</v>
      </c>
      <c r="E488" t="n">
        <v>1.1305</v>
      </c>
    </row>
    <row r="489">
      <c r="A489" t="inlineStr">
        <is>
          <t>601579</t>
        </is>
      </c>
      <c r="B489" t="n">
        <v>0.005684416606607746</v>
      </c>
      <c r="C489" t="n">
        <v>7.272727272727275</v>
      </c>
      <c r="D489" t="n">
        <v>13.1815</v>
      </c>
      <c r="E489" t="n">
        <v>8.338499999999998</v>
      </c>
    </row>
    <row r="490">
      <c r="A490" t="inlineStr">
        <is>
          <t>600569</t>
        </is>
      </c>
      <c r="B490" t="n">
        <v>0.0007567488141884927</v>
      </c>
      <c r="C490" t="n">
        <v>7.2072072072072</v>
      </c>
      <c r="D490" t="n">
        <v>2.4245</v>
      </c>
      <c r="E490" t="n">
        <v>3.387500000000001</v>
      </c>
    </row>
    <row r="491">
      <c r="A491" t="inlineStr">
        <is>
          <t>600584</t>
        </is>
      </c>
      <c r="B491" t="n">
        <v>0.003491216447464922</v>
      </c>
      <c r="C491" t="n">
        <v>7.192118226600996</v>
      </c>
      <c r="D491" t="n">
        <v>40.906</v>
      </c>
      <c r="E491" t="n">
        <v>4.2385</v>
      </c>
    </row>
    <row r="492">
      <c r="A492" t="inlineStr">
        <is>
          <t>600607</t>
        </is>
      </c>
      <c r="B492" t="n">
        <v>0.001758792341046666</v>
      </c>
      <c r="C492" t="n">
        <v>7.152619589977216</v>
      </c>
      <c r="D492" t="n">
        <v>23.293</v>
      </c>
      <c r="E492" t="n">
        <v>0</v>
      </c>
    </row>
    <row r="493">
      <c r="A493" t="inlineStr">
        <is>
          <t>603906</t>
        </is>
      </c>
      <c r="B493" t="n">
        <v>0.008930387838510813</v>
      </c>
      <c r="C493" t="n">
        <v>7.020164301717702</v>
      </c>
      <c r="D493" t="n">
        <v>29.11649999999999</v>
      </c>
      <c r="E493" t="n">
        <v>2.654</v>
      </c>
    </row>
    <row r="494">
      <c r="A494" t="inlineStr">
        <is>
          <t>600627</t>
        </is>
      </c>
      <c r="B494" t="n">
        <v>0.00114540658678122</v>
      </c>
      <c r="C494" t="n">
        <v>7.001862197392916</v>
      </c>
      <c r="D494" t="n">
        <v>26.538</v>
      </c>
      <c r="E494" t="n">
        <v>0</v>
      </c>
    </row>
    <row r="495">
      <c r="A495" t="inlineStr">
        <is>
          <t>603507</t>
        </is>
      </c>
      <c r="B495" t="n">
        <v>0.001498146806141955</v>
      </c>
      <c r="C495" t="n">
        <v>6.962576153176658</v>
      </c>
      <c r="D495" t="n">
        <v>23.8035</v>
      </c>
      <c r="E495" t="n">
        <v>1.6995</v>
      </c>
    </row>
    <row r="496">
      <c r="A496" t="inlineStr">
        <is>
          <t>600870</t>
        </is>
      </c>
      <c r="B496" t="n">
        <v>0.0002889179755671903</v>
      </c>
      <c r="C496" t="n">
        <v>6.909090909090909</v>
      </c>
      <c r="D496" t="n">
        <v>2.865</v>
      </c>
      <c r="E496" t="n">
        <v>0.4855</v>
      </c>
    </row>
    <row r="497">
      <c r="A497" t="inlineStr">
        <is>
          <t>600003</t>
        </is>
      </c>
      <c r="B497" t="n">
        <v>0.0004718435191403626</v>
      </c>
      <c r="C497" t="n">
        <v>6.906077348066297</v>
      </c>
      <c r="D497" t="n">
        <v>3.7225</v>
      </c>
      <c r="E497" t="n">
        <v>0</v>
      </c>
    </row>
    <row r="498">
      <c r="A498" t="inlineStr">
        <is>
          <t>600842</t>
        </is>
      </c>
      <c r="B498" t="n">
        <v>0.001102293382561772</v>
      </c>
      <c r="C498" t="n">
        <v>6.891271056661563</v>
      </c>
      <c r="D498" t="n">
        <v>14.084</v>
      </c>
      <c r="E498" t="n">
        <v>0</v>
      </c>
    </row>
    <row r="499">
      <c r="A499" t="inlineStr">
        <is>
          <t>600598</t>
        </is>
      </c>
      <c r="B499" t="n">
        <v>0.001867341606792946</v>
      </c>
      <c r="C499" t="n">
        <v>6.850892343120307</v>
      </c>
      <c r="D499" t="n">
        <v>18.372</v>
      </c>
      <c r="E499" t="n">
        <v>1.689</v>
      </c>
    </row>
    <row r="500">
      <c r="A500" t="inlineStr">
        <is>
          <t>601018</t>
        </is>
      </c>
      <c r="B500" t="n">
        <v>0.0004210745133427871</v>
      </c>
      <c r="C500" t="n">
        <v>6.738544474393526</v>
      </c>
      <c r="D500" t="n">
        <v>3.8785</v>
      </c>
      <c r="E500" t="n">
        <v>0.196</v>
      </c>
    </row>
    <row r="501">
      <c r="A501" t="inlineStr">
        <is>
          <t>601898</t>
        </is>
      </c>
      <c r="B501" t="n">
        <v>0.0003316130676027629</v>
      </c>
      <c r="C501" t="n">
        <v>6.730769230769229</v>
      </c>
      <c r="D501" t="n">
        <v>4.4155</v>
      </c>
      <c r="E501" t="n">
        <v>0.4199999999999999</v>
      </c>
    </row>
    <row r="502">
      <c r="A502" t="inlineStr">
        <is>
          <t>688399</t>
        </is>
      </c>
      <c r="B502" t="n">
        <v>0.01491588760027467</v>
      </c>
      <c r="C502" t="n">
        <v>6.700167504187604</v>
      </c>
      <c r="D502" t="n">
        <v>190.0405</v>
      </c>
      <c r="E502" t="n">
        <v>4.208</v>
      </c>
    </row>
    <row r="503">
      <c r="A503" t="inlineStr">
        <is>
          <t>600973</t>
        </is>
      </c>
      <c r="B503" t="n">
        <v>0.0002407743895448814</v>
      </c>
      <c r="C503" t="n">
        <v>6.666666666666665</v>
      </c>
      <c r="D503" t="n">
        <v>4.3615</v>
      </c>
      <c r="E503" t="n">
        <v>0.757</v>
      </c>
    </row>
    <row r="504">
      <c r="A504" t="inlineStr">
        <is>
          <t>603288</t>
        </is>
      </c>
      <c r="B504" t="n">
        <v>0.01039216063818601</v>
      </c>
      <c r="C504" t="n">
        <v>6.574679503681202</v>
      </c>
      <c r="D504" t="n">
        <v>199.691</v>
      </c>
      <c r="E504" t="n">
        <v>0.132</v>
      </c>
    </row>
    <row r="505">
      <c r="A505" t="inlineStr">
        <is>
          <t>603338</t>
        </is>
      </c>
      <c r="B505" t="n">
        <v>0.005376379408009065</v>
      </c>
      <c r="C505" t="n">
        <v>6.561302681992331</v>
      </c>
      <c r="D505" t="n">
        <v>104.157</v>
      </c>
      <c r="E505" t="n">
        <v>0.6335</v>
      </c>
    </row>
    <row r="506">
      <c r="A506" t="inlineStr">
        <is>
          <t>603126</t>
        </is>
      </c>
      <c r="B506" t="n">
        <v>0.001421492768163197</v>
      </c>
      <c r="C506" t="n">
        <v>6.542056074766367</v>
      </c>
      <c r="D506" t="n">
        <v>5.9805</v>
      </c>
      <c r="E506" t="n">
        <v>3.606999999999999</v>
      </c>
    </row>
    <row r="507">
      <c r="A507" t="inlineStr">
        <is>
          <t>600293</t>
        </is>
      </c>
      <c r="B507" t="n">
        <v>0.0003450693937180424</v>
      </c>
      <c r="C507" t="n">
        <v>6.530612244897949</v>
      </c>
      <c r="D507" t="n">
        <v>2.738</v>
      </c>
      <c r="E507" t="n">
        <v>4.552</v>
      </c>
    </row>
    <row r="508">
      <c r="A508" t="inlineStr">
        <is>
          <t>600301</t>
        </is>
      </c>
      <c r="B508" t="n">
        <v>0.0002639712488769093</v>
      </c>
      <c r="C508" t="n">
        <v>6.501547987616108</v>
      </c>
      <c r="D508" t="n">
        <v>6.678</v>
      </c>
      <c r="E508" t="n">
        <v>0.5185</v>
      </c>
    </row>
    <row r="509">
      <c r="A509" t="inlineStr">
        <is>
          <t>603659</t>
        </is>
      </c>
      <c r="B509" t="n">
        <v>0.03597529718617445</v>
      </c>
      <c r="C509" t="n">
        <v>6.461232604373768</v>
      </c>
      <c r="D509" t="n">
        <v>115.1635</v>
      </c>
      <c r="E509" t="n">
        <v>1.4855</v>
      </c>
    </row>
    <row r="510">
      <c r="A510" t="inlineStr">
        <is>
          <t>603489</t>
        </is>
      </c>
      <c r="B510" t="n">
        <v>0.008673884210934239</v>
      </c>
      <c r="C510" t="n">
        <v>6.452174923050125</v>
      </c>
      <c r="D510" t="n">
        <v>180.6345</v>
      </c>
      <c r="E510" t="n">
        <v>0.9625</v>
      </c>
    </row>
    <row r="511">
      <c r="A511" t="inlineStr">
        <is>
          <t>600698</t>
        </is>
      </c>
      <c r="B511" t="n">
        <v>0.0001246159435333195</v>
      </c>
      <c r="C511" t="n">
        <v>6.306306306306286</v>
      </c>
      <c r="D511" t="n">
        <v>2.4085</v>
      </c>
      <c r="E511" t="n">
        <v>1.219</v>
      </c>
    </row>
    <row r="512">
      <c r="A512" t="inlineStr">
        <is>
          <t>601799</t>
        </is>
      </c>
      <c r="B512" t="n">
        <v>0.01440344915687278</v>
      </c>
      <c r="C512" t="n">
        <v>6.208949096880123</v>
      </c>
      <c r="D512" t="n">
        <v>195.7</v>
      </c>
      <c r="E512" t="n">
        <v>0.6130000000000001</v>
      </c>
    </row>
    <row r="513">
      <c r="A513" t="inlineStr">
        <is>
          <t>603888</t>
        </is>
      </c>
      <c r="B513" t="n">
        <v>0.0004397130696312997</v>
      </c>
      <c r="C513" t="n">
        <v>6.198118428334265</v>
      </c>
      <c r="D513" t="n">
        <v>18.6195</v>
      </c>
      <c r="E513" t="n">
        <v>0.6130000000000001</v>
      </c>
    </row>
    <row r="514">
      <c r="A514" t="inlineStr">
        <is>
          <t>601611</t>
        </is>
      </c>
      <c r="B514" t="n">
        <v>0.0004910322558600423</v>
      </c>
      <c r="C514" t="n">
        <v>6.197183098591563</v>
      </c>
      <c r="D514" t="n">
        <v>7.3165</v>
      </c>
      <c r="E514" t="n">
        <v>0.909</v>
      </c>
    </row>
    <row r="515">
      <c r="A515" t="inlineStr">
        <is>
          <t>600018</t>
        </is>
      </c>
      <c r="B515" t="n">
        <v>0.0001273195876288659</v>
      </c>
      <c r="C515" t="n">
        <v>6.136363636363629</v>
      </c>
      <c r="D515" t="n">
        <v>4.559000000000001</v>
      </c>
      <c r="E515" t="n">
        <v>0.1355</v>
      </c>
    </row>
    <row r="516">
      <c r="A516" t="inlineStr">
        <is>
          <t>600705</t>
        </is>
      </c>
      <c r="B516" t="n">
        <v>0.0005046992911045048</v>
      </c>
      <c r="C516" t="n">
        <v>6.060606060606055</v>
      </c>
      <c r="D516" t="n">
        <v>4.373</v>
      </c>
      <c r="E516" t="n">
        <v>0.5429999999999999</v>
      </c>
    </row>
    <row r="517">
      <c r="A517" t="inlineStr">
        <is>
          <t>601138</t>
        </is>
      </c>
      <c r="B517" t="n">
        <v>0.0002757850528858469</v>
      </c>
      <c r="C517" t="n">
        <v>6.056129985228953</v>
      </c>
      <c r="D517" t="n">
        <v>13.6615</v>
      </c>
      <c r="E517" t="n">
        <v>0.9275000000000002</v>
      </c>
    </row>
    <row r="518">
      <c r="A518" t="inlineStr">
        <is>
          <t>600183</t>
        </is>
      </c>
      <c r="B518" t="n">
        <v>0.001852195660469932</v>
      </c>
      <c r="C518" t="n">
        <v>6.018854242204497</v>
      </c>
      <c r="D518" t="n">
        <v>27.51450000000001</v>
      </c>
      <c r="E518" t="n">
        <v>1.4505</v>
      </c>
    </row>
    <row r="519">
      <c r="A519" t="inlineStr">
        <is>
          <t>600507</t>
        </is>
      </c>
      <c r="B519" t="n">
        <v>0.000332909998531787</v>
      </c>
      <c r="C519" t="n">
        <v>5.98425196850394</v>
      </c>
      <c r="D519" t="n">
        <v>6.811</v>
      </c>
      <c r="E519" t="n">
        <v>1.911</v>
      </c>
    </row>
    <row r="520">
      <c r="A520" t="inlineStr">
        <is>
          <t>688169</t>
        </is>
      </c>
      <c r="B520" t="n">
        <v>0.04175037955923701</v>
      </c>
      <c r="C520" t="n">
        <v>5.964707448715201</v>
      </c>
      <c r="D520" t="n">
        <v>1002.5115</v>
      </c>
      <c r="E520" t="n">
        <v>2.5725</v>
      </c>
    </row>
    <row r="521">
      <c r="A521" t="inlineStr">
        <is>
          <t>600789</t>
        </is>
      </c>
      <c r="B521" t="n">
        <v>0.0003895287183075842</v>
      </c>
      <c r="C521" t="n">
        <v>5.889014722536801</v>
      </c>
      <c r="D521" t="n">
        <v>9.288500000000001</v>
      </c>
      <c r="E521" t="n">
        <v>3.513</v>
      </c>
    </row>
    <row r="522">
      <c r="A522" t="inlineStr">
        <is>
          <t>600562</t>
        </is>
      </c>
      <c r="B522" t="n">
        <v>0.001382079079734515</v>
      </c>
      <c r="C522" t="n">
        <v>5.863607393244097</v>
      </c>
      <c r="D522" t="n">
        <v>16.7995</v>
      </c>
      <c r="E522" t="n">
        <v>1.940500000000001</v>
      </c>
    </row>
    <row r="523">
      <c r="A523" t="inlineStr">
        <is>
          <t>603599</t>
        </is>
      </c>
      <c r="B523" t="n">
        <v>0.0009323212933924519</v>
      </c>
      <c r="C523" t="n">
        <v>5.785123966942152</v>
      </c>
      <c r="D523" t="n">
        <v>23.1175</v>
      </c>
      <c r="E523" t="n">
        <v>2.4505</v>
      </c>
    </row>
    <row r="524">
      <c r="A524" t="inlineStr">
        <is>
          <t>603693</t>
        </is>
      </c>
      <c r="B524" t="n">
        <v>0.001861286214581342</v>
      </c>
      <c r="C524" t="n">
        <v>5.69176882661997</v>
      </c>
      <c r="D524" t="n">
        <v>12.564</v>
      </c>
      <c r="E524" t="n">
        <v>4.829</v>
      </c>
    </row>
    <row r="525">
      <c r="A525" t="inlineStr">
        <is>
          <t>603300</t>
        </is>
      </c>
      <c r="B525" t="n">
        <v>0.0001033301002263176</v>
      </c>
      <c r="C525" t="n">
        <v>5.657237936772042</v>
      </c>
      <c r="D525" t="n">
        <v>6.186</v>
      </c>
      <c r="E525" t="n">
        <v>0.38</v>
      </c>
    </row>
    <row r="526">
      <c r="A526" t="inlineStr">
        <is>
          <t>600969</t>
        </is>
      </c>
      <c r="B526" t="n">
        <v>0.0008578496327236064</v>
      </c>
      <c r="C526" t="n">
        <v>5.633802816901423</v>
      </c>
      <c r="D526" t="n">
        <v>6.943</v>
      </c>
      <c r="E526" t="n">
        <v>2.2865</v>
      </c>
    </row>
    <row r="527">
      <c r="A527" t="inlineStr">
        <is>
          <t>601225</t>
        </is>
      </c>
      <c r="B527" t="n">
        <v>0.0004430056710775053</v>
      </c>
      <c r="C527" t="n">
        <v>5.620360551431602</v>
      </c>
      <c r="D527" t="n">
        <v>9.522</v>
      </c>
      <c r="E527" t="n">
        <v>0.6965</v>
      </c>
    </row>
    <row r="528">
      <c r="A528" t="inlineStr">
        <is>
          <t>688029</t>
        </is>
      </c>
      <c r="B528" t="n">
        <v>0.009659982096130011</v>
      </c>
      <c r="C528" t="n">
        <v>5.580304806565062</v>
      </c>
      <c r="D528" t="n">
        <v>181.525</v>
      </c>
      <c r="E528" t="n">
        <v>2.706</v>
      </c>
    </row>
    <row r="529">
      <c r="A529" t="inlineStr">
        <is>
          <t>600019</t>
        </is>
      </c>
      <c r="B529" t="n">
        <v>0.0002585450346420322</v>
      </c>
      <c r="C529" t="n">
        <v>5.536912751677847</v>
      </c>
      <c r="D529" t="n">
        <v>6.061999999999999</v>
      </c>
      <c r="E529" t="n">
        <v>0.419</v>
      </c>
    </row>
    <row r="530">
      <c r="A530" t="inlineStr">
        <is>
          <t>600259</t>
        </is>
      </c>
      <c r="B530" t="n">
        <v>0.0009384213062011074</v>
      </c>
      <c r="C530" t="n">
        <v>5.418882978723416</v>
      </c>
      <c r="D530" t="n">
        <v>30.6155</v>
      </c>
      <c r="E530" t="n">
        <v>1.8085</v>
      </c>
    </row>
    <row r="531">
      <c r="A531" t="inlineStr">
        <is>
          <t>600396</t>
        </is>
      </c>
      <c r="B531" t="n">
        <v>0.0003268241347053317</v>
      </c>
      <c r="C531" t="n">
        <v>5.349794238683114</v>
      </c>
      <c r="D531" t="n">
        <v>2.6725</v>
      </c>
      <c r="E531" t="n">
        <v>2.743</v>
      </c>
    </row>
    <row r="532">
      <c r="A532" t="inlineStr">
        <is>
          <t>600132</t>
        </is>
      </c>
      <c r="B532" t="n">
        <v>0.01532500951281957</v>
      </c>
      <c r="C532" t="n">
        <v>5.327868852459017</v>
      </c>
      <c r="D532" t="n">
        <v>120.8895</v>
      </c>
      <c r="E532" t="n">
        <v>0.4965000000000001</v>
      </c>
    </row>
    <row r="533">
      <c r="A533" t="inlineStr">
        <is>
          <t>600516</t>
        </is>
      </c>
      <c r="B533" t="n">
        <v>0.0004971150345831816</v>
      </c>
      <c r="C533" t="n">
        <v>5.327245053272445</v>
      </c>
      <c r="D533" t="n">
        <v>6.8675</v>
      </c>
      <c r="E533" t="n">
        <v>2.2335</v>
      </c>
    </row>
    <row r="534">
      <c r="A534" t="inlineStr">
        <is>
          <t>600552</t>
        </is>
      </c>
      <c r="B534" t="n">
        <v>0.0004694714051067639</v>
      </c>
      <c r="C534" t="n">
        <v>5.148205928237126</v>
      </c>
      <c r="D534" t="n">
        <v>6.697</v>
      </c>
      <c r="E534" t="n">
        <v>2.889</v>
      </c>
    </row>
    <row r="535">
      <c r="A535" t="inlineStr">
        <is>
          <t>688058</t>
        </is>
      </c>
      <c r="B535" t="n">
        <v>0.01440950724628934</v>
      </c>
      <c r="C535" t="n">
        <v>5.109309751903712</v>
      </c>
      <c r="D535" t="n">
        <v>82.8355</v>
      </c>
      <c r="E535" t="n">
        <v>2.057</v>
      </c>
    </row>
    <row r="536">
      <c r="A536" t="inlineStr">
        <is>
          <t>603305</t>
        </is>
      </c>
      <c r="B536" t="n">
        <v>0.002826328706451762</v>
      </c>
      <c r="C536" t="n">
        <v>5.082119615742164</v>
      </c>
      <c r="D536" t="n">
        <v>32.8515</v>
      </c>
      <c r="E536" t="n">
        <v>0.9180000000000001</v>
      </c>
    </row>
    <row r="537">
      <c r="A537" t="inlineStr">
        <is>
          <t>600408</t>
        </is>
      </c>
      <c r="B537" t="n">
        <v>0.0006869314766579846</v>
      </c>
      <c r="C537" t="n">
        <v>5.069124423963123</v>
      </c>
      <c r="D537" t="n">
        <v>2.4955</v>
      </c>
      <c r="E537" t="n">
        <v>1.8625</v>
      </c>
    </row>
    <row r="538">
      <c r="A538" t="inlineStr">
        <is>
          <t>601601</t>
        </is>
      </c>
      <c r="B538" t="n">
        <v>0.001778598700135069</v>
      </c>
      <c r="C538" t="n">
        <v>5.057532780305052</v>
      </c>
      <c r="D538" t="n">
        <v>37.3885</v>
      </c>
      <c r="E538" t="n">
        <v>0.6445000000000001</v>
      </c>
    </row>
    <row r="539">
      <c r="A539" t="inlineStr">
        <is>
          <t>600688</t>
        </is>
      </c>
      <c r="B539" t="n">
        <v>7.85997120230381e-05</v>
      </c>
      <c r="C539" t="n">
        <v>5.000000000000004</v>
      </c>
      <c r="D539" t="n">
        <v>3.4725</v>
      </c>
      <c r="E539" t="n">
        <v>0.1265</v>
      </c>
    </row>
    <row r="540">
      <c r="A540" t="inlineStr">
        <is>
          <t>603387</t>
        </is>
      </c>
      <c r="B540" t="n">
        <v>0.002030071783587487</v>
      </c>
      <c r="C540" t="n">
        <v>4.89756722151089</v>
      </c>
      <c r="D540" t="n">
        <v>32.4935</v>
      </c>
      <c r="E540" t="n">
        <v>1.202</v>
      </c>
    </row>
    <row r="541">
      <c r="A541" t="inlineStr">
        <is>
          <t>601198</t>
        </is>
      </c>
      <c r="B541" t="n">
        <v>0.0006912368709829133</v>
      </c>
      <c r="C541" t="n">
        <v>4.88997555012225</v>
      </c>
      <c r="D541" t="n">
        <v>12.758</v>
      </c>
      <c r="E541" t="n">
        <v>0.5975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53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0.1770550562930601</v>
      </c>
      <c r="C2" t="n">
        <v>234.0673575129534</v>
      </c>
      <c r="D2" t="n">
        <v>23.80399999999999</v>
      </c>
      <c r="E2" t="n">
        <v>13.6612</v>
      </c>
    </row>
    <row r="3">
      <c r="A3" t="inlineStr">
        <is>
          <t>603025</t>
        </is>
      </c>
      <c r="B3" t="n">
        <v>0.08659090440009706</v>
      </c>
      <c r="C3" t="n">
        <v>185.8457997698504</v>
      </c>
      <c r="D3" t="n">
        <v>21.4268</v>
      </c>
      <c r="E3" t="n">
        <v>3.6612</v>
      </c>
    </row>
    <row r="4">
      <c r="A4" t="inlineStr">
        <is>
          <t>600189</t>
        </is>
      </c>
      <c r="B4" t="n">
        <v>0.02070184751894068</v>
      </c>
      <c r="C4" t="n">
        <v>105.1150895140665</v>
      </c>
      <c r="D4" t="n">
        <v>11.7208</v>
      </c>
      <c r="E4" t="n">
        <v>11.4376</v>
      </c>
    </row>
    <row r="5">
      <c r="A5" t="inlineStr">
        <is>
          <t>601908</t>
        </is>
      </c>
      <c r="B5" t="n">
        <v>0.02049909471242645</v>
      </c>
      <c r="C5" t="n">
        <v>94.05646359583952</v>
      </c>
      <c r="D5" t="n">
        <v>9.312399999999998</v>
      </c>
      <c r="E5" t="n">
        <v>5.728400000000001</v>
      </c>
    </row>
    <row r="6">
      <c r="A6" t="inlineStr">
        <is>
          <t>600121</t>
        </is>
      </c>
      <c r="B6" t="n">
        <v>0.02089926688882157</v>
      </c>
      <c r="C6" t="n">
        <v>91.84149184149184</v>
      </c>
      <c r="D6" t="n">
        <v>6.601999999999999</v>
      </c>
      <c r="E6" t="n">
        <v>15.204</v>
      </c>
    </row>
    <row r="7">
      <c r="A7" t="inlineStr">
        <is>
          <t>000767</t>
        </is>
      </c>
      <c r="B7" t="n">
        <v>0.007718665028262474</v>
      </c>
      <c r="C7" t="n">
        <v>87.109375</v>
      </c>
      <c r="D7" t="n">
        <v>3.2552</v>
      </c>
      <c r="E7" t="n">
        <v>3.7216</v>
      </c>
    </row>
    <row r="8">
      <c r="A8" t="inlineStr">
        <is>
          <t>002756</t>
        </is>
      </c>
      <c r="B8" t="n">
        <v>0.1071631411431487</v>
      </c>
      <c r="C8" t="n">
        <v>85.57692307692308</v>
      </c>
      <c r="D8" t="n">
        <v>45.4744</v>
      </c>
      <c r="E8" t="n">
        <v>7.0256</v>
      </c>
    </row>
    <row r="9">
      <c r="A9" t="inlineStr">
        <is>
          <t>601633</t>
        </is>
      </c>
      <c r="B9" t="n">
        <v>0.04627880923259026</v>
      </c>
      <c r="C9" t="n">
        <v>84.18530351437698</v>
      </c>
      <c r="D9" t="n">
        <v>32.4416</v>
      </c>
      <c r="E9" t="n">
        <v>0.6748000000000001</v>
      </c>
    </row>
    <row r="10">
      <c r="A10" t="inlineStr">
        <is>
          <t>002466</t>
        </is>
      </c>
      <c r="B10" t="n">
        <v>0.05845065266471876</v>
      </c>
      <c r="C10" t="n">
        <v>84.03361344537817</v>
      </c>
      <c r="D10" t="n">
        <v>37.0996</v>
      </c>
      <c r="E10" t="n">
        <v>9.3592</v>
      </c>
    </row>
    <row r="11">
      <c r="A11" t="inlineStr">
        <is>
          <t>300999</t>
        </is>
      </c>
      <c r="B11" t="n">
        <v>0.2178009897833503</v>
      </c>
      <c r="C11" t="n">
        <v>79.4474675596484</v>
      </c>
      <c r="D11" t="n">
        <v>95.80439999999999</v>
      </c>
      <c r="E11" t="n">
        <v>15.3808</v>
      </c>
    </row>
    <row r="12">
      <c r="A12" t="inlineStr">
        <is>
          <t>300087</t>
        </is>
      </c>
      <c r="B12" t="n">
        <v>0.03764876840981857</v>
      </c>
      <c r="C12" t="n">
        <v>75.80645161290325</v>
      </c>
      <c r="D12" t="n">
        <v>28.4848</v>
      </c>
      <c r="E12" t="n">
        <v>7.2428</v>
      </c>
    </row>
    <row r="13">
      <c r="A13" t="inlineStr">
        <is>
          <t>603110</t>
        </is>
      </c>
      <c r="B13" t="n">
        <v>0.04118683233912934</v>
      </c>
      <c r="C13" t="n">
        <v>74.39712673165728</v>
      </c>
      <c r="D13" t="n">
        <v>25.2128</v>
      </c>
      <c r="E13" t="n">
        <v>3.0176</v>
      </c>
    </row>
    <row r="14">
      <c r="A14" t="inlineStr">
        <is>
          <t>600877</t>
        </is>
      </c>
      <c r="B14" t="n">
        <v>0.01142339089698703</v>
      </c>
      <c r="C14" t="n">
        <v>73.72742200328408</v>
      </c>
      <c r="D14" t="n">
        <v>8.111599999999999</v>
      </c>
      <c r="E14" t="n">
        <v>1.3276</v>
      </c>
    </row>
    <row r="15">
      <c r="A15" t="inlineStr">
        <is>
          <t>002340</t>
        </is>
      </c>
      <c r="B15" t="n">
        <v>0.009449826585320764</v>
      </c>
      <c r="C15" t="n">
        <v>73.48484848484848</v>
      </c>
      <c r="D15" t="n">
        <v>6.4908</v>
      </c>
      <c r="E15" t="n">
        <v>10.0108</v>
      </c>
    </row>
    <row r="16">
      <c r="A16" t="inlineStr">
        <is>
          <t>000799</t>
        </is>
      </c>
      <c r="B16" t="n">
        <v>0.2079724658880822</v>
      </c>
      <c r="C16" t="n">
        <v>70.69565217391305</v>
      </c>
      <c r="D16" t="n">
        <v>141.9328</v>
      </c>
      <c r="E16" t="n">
        <v>4.1868</v>
      </c>
    </row>
    <row r="17">
      <c r="A17" t="inlineStr">
        <is>
          <t>601919</t>
        </is>
      </c>
      <c r="B17" t="n">
        <v>0.01506739572439796</v>
      </c>
      <c r="C17" t="n">
        <v>67.9745493107105</v>
      </c>
      <c r="D17" t="n">
        <v>11.2452</v>
      </c>
      <c r="E17" t="n">
        <v>1.8448</v>
      </c>
    </row>
    <row r="18">
      <c r="A18" t="inlineStr">
        <is>
          <t>688390</t>
        </is>
      </c>
      <c r="B18" t="n">
        <v>0.2791626139029917</v>
      </c>
      <c r="C18" t="n">
        <v>66.34638481864039</v>
      </c>
      <c r="D18" t="n">
        <v>225.4076</v>
      </c>
      <c r="E18" t="n">
        <v>7.701599999999998</v>
      </c>
    </row>
    <row r="19">
      <c r="A19" t="inlineStr">
        <is>
          <t>300274</t>
        </is>
      </c>
      <c r="B19" t="n">
        <v>0.06835876700668141</v>
      </c>
      <c r="C19" t="n">
        <v>66.02459016393442</v>
      </c>
      <c r="D19" t="n">
        <v>67.2912</v>
      </c>
      <c r="E19" t="n">
        <v>4.7072</v>
      </c>
    </row>
    <row r="20">
      <c r="A20" t="inlineStr">
        <is>
          <t>300677</t>
        </is>
      </c>
      <c r="B20" t="n">
        <v>0.08722458173118003</v>
      </c>
      <c r="C20" t="n">
        <v>63.10372129849564</v>
      </c>
      <c r="D20" t="n">
        <v>163.842</v>
      </c>
      <c r="E20" t="n">
        <v>4.196000000000001</v>
      </c>
    </row>
    <row r="21">
      <c r="A21" t="inlineStr">
        <is>
          <t>600499</t>
        </is>
      </c>
      <c r="B21" t="n">
        <v>0.006204225594045232</v>
      </c>
      <c r="C21" t="n">
        <v>62.27106227106227</v>
      </c>
      <c r="D21" t="n">
        <v>6.986000000000001</v>
      </c>
      <c r="E21" t="n">
        <v>3.1928</v>
      </c>
    </row>
    <row r="22">
      <c r="A22" t="inlineStr">
        <is>
          <t>600238</t>
        </is>
      </c>
      <c r="B22" t="n">
        <v>0.008521911880148156</v>
      </c>
      <c r="C22" t="n">
        <v>62.03703703703702</v>
      </c>
      <c r="D22" t="n">
        <v>7.235600000000001</v>
      </c>
      <c r="E22" t="n">
        <v>1.4912</v>
      </c>
    </row>
    <row r="23">
      <c r="A23" t="inlineStr">
        <is>
          <t>600199</t>
        </is>
      </c>
      <c r="B23" t="n">
        <v>0.03404960839756016</v>
      </c>
      <c r="C23" t="n">
        <v>61.8095238095238</v>
      </c>
      <c r="D23" t="n">
        <v>16.9192</v>
      </c>
      <c r="E23" t="n">
        <v>16.864</v>
      </c>
    </row>
    <row r="24">
      <c r="A24" t="inlineStr">
        <is>
          <t>600696</t>
        </is>
      </c>
      <c r="B24" t="n">
        <v>0.0107751942663146</v>
      </c>
      <c r="C24" t="n">
        <v>60.66134549600912</v>
      </c>
      <c r="D24" t="n">
        <v>10.604</v>
      </c>
      <c r="E24" t="n">
        <v>1.1692</v>
      </c>
    </row>
    <row r="25">
      <c r="A25" t="inlineStr">
        <is>
          <t>603799</t>
        </is>
      </c>
      <c r="B25" t="n">
        <v>0.09229274422163705</v>
      </c>
      <c r="C25" t="n">
        <v>58.57955588181316</v>
      </c>
      <c r="D25" t="n">
        <v>71.09280000000001</v>
      </c>
      <c r="E25" t="n">
        <v>3.8468</v>
      </c>
    </row>
    <row r="26">
      <c r="A26" t="inlineStr">
        <is>
          <t>002460</t>
        </is>
      </c>
      <c r="B26" t="n">
        <v>0.1022972441475952</v>
      </c>
      <c r="C26" t="n">
        <v>58.20802005012531</v>
      </c>
      <c r="D26" t="n">
        <v>97.73760000000001</v>
      </c>
      <c r="E26" t="n">
        <v>4.1692</v>
      </c>
    </row>
    <row r="27">
      <c r="A27" t="inlineStr">
        <is>
          <t>300618</t>
        </is>
      </c>
      <c r="B27" t="n">
        <v>0.1015591052150132</v>
      </c>
      <c r="C27" t="n">
        <v>58.09593023255815</v>
      </c>
      <c r="D27" t="n">
        <v>85.2692</v>
      </c>
      <c r="E27" t="n">
        <v>8.050800000000001</v>
      </c>
    </row>
    <row r="28">
      <c r="A28" t="inlineStr">
        <is>
          <t>002176</t>
        </is>
      </c>
      <c r="B28" t="n">
        <v>0.002108835703347189</v>
      </c>
      <c r="C28" t="n">
        <v>57.80730897009967</v>
      </c>
      <c r="D28" t="n">
        <v>3.6568</v>
      </c>
      <c r="E28" t="n">
        <v>3.5064</v>
      </c>
    </row>
    <row r="29">
      <c r="A29" t="inlineStr">
        <is>
          <t>300118</t>
        </is>
      </c>
      <c r="B29" t="n">
        <v>0.02840730629334868</v>
      </c>
      <c r="C29" t="n">
        <v>57.42574257425743</v>
      </c>
      <c r="D29" t="n">
        <v>25.02959999999999</v>
      </c>
      <c r="E29" t="n">
        <v>11.8368</v>
      </c>
    </row>
    <row r="30">
      <c r="A30" t="inlineStr">
        <is>
          <t>603486</t>
        </is>
      </c>
      <c r="B30" t="n">
        <v>0.06046291582060915</v>
      </c>
      <c r="C30" t="n">
        <v>56.23511904761904</v>
      </c>
      <c r="D30" t="n">
        <v>80.05760000000001</v>
      </c>
      <c r="E30" t="n">
        <v>2.1744</v>
      </c>
    </row>
    <row r="31">
      <c r="A31" t="inlineStr">
        <is>
          <t>002612</t>
        </is>
      </c>
      <c r="B31" t="n">
        <v>0.01573571764021664</v>
      </c>
      <c r="C31" t="n">
        <v>56.02202339986238</v>
      </c>
      <c r="D31" t="n">
        <v>22.0088</v>
      </c>
      <c r="E31" t="n">
        <v>19.3168</v>
      </c>
    </row>
    <row r="32">
      <c r="A32" t="inlineStr">
        <is>
          <t>600559</t>
        </is>
      </c>
      <c r="B32" t="n">
        <v>0.02440739377166422</v>
      </c>
      <c r="C32" t="n">
        <v>55.46381738708111</v>
      </c>
      <c r="D32" t="n">
        <v>29.1956</v>
      </c>
      <c r="E32" t="n">
        <v>15.5084</v>
      </c>
    </row>
    <row r="33">
      <c r="A33" t="inlineStr">
        <is>
          <t>600882</t>
        </is>
      </c>
      <c r="B33" t="n">
        <v>0.04470310241424781</v>
      </c>
      <c r="C33" t="n">
        <v>55.07634610233056</v>
      </c>
      <c r="D33" t="n">
        <v>49.1416</v>
      </c>
      <c r="E33" t="n">
        <v>2.1424</v>
      </c>
    </row>
    <row r="34">
      <c r="A34" t="inlineStr">
        <is>
          <t>000615</t>
        </is>
      </c>
      <c r="B34" t="n">
        <v>0.005549625770760098</v>
      </c>
      <c r="C34" t="n">
        <v>54.79704797047971</v>
      </c>
      <c r="D34" t="n">
        <v>6.9412</v>
      </c>
      <c r="E34" t="n">
        <v>6.733600000000001</v>
      </c>
    </row>
    <row r="35">
      <c r="A35" t="inlineStr">
        <is>
          <t>603882</t>
        </is>
      </c>
      <c r="B35" t="n">
        <v>0.07773098430468664</v>
      </c>
      <c r="C35" t="n">
        <v>54.16322314049587</v>
      </c>
      <c r="D35" t="n">
        <v>116.6208</v>
      </c>
      <c r="E35" t="n">
        <v>1.1492</v>
      </c>
    </row>
    <row r="36">
      <c r="A36" t="inlineStr">
        <is>
          <t>688598</t>
        </is>
      </c>
      <c r="B36" t="n">
        <v>0.327151662579696</v>
      </c>
      <c r="C36" t="n">
        <v>52.90269828291088</v>
      </c>
      <c r="D36" t="n">
        <v>167.198</v>
      </c>
      <c r="E36" t="n">
        <v>9.1456</v>
      </c>
    </row>
    <row r="37">
      <c r="A37" t="inlineStr">
        <is>
          <t>002192</t>
        </is>
      </c>
      <c r="B37" t="n">
        <v>0.03745379825919795</v>
      </c>
      <c r="C37" t="n">
        <v>51.94935021659446</v>
      </c>
      <c r="D37" t="n">
        <v>37.45399999999999</v>
      </c>
      <c r="E37" t="n">
        <v>3.449200000000001</v>
      </c>
    </row>
    <row r="38">
      <c r="A38" t="inlineStr">
        <is>
          <t>600655</t>
        </is>
      </c>
      <c r="B38" t="n">
        <v>0.01281647563222241</v>
      </c>
      <c r="C38" t="n">
        <v>51.69029443838604</v>
      </c>
      <c r="D38" t="n">
        <v>9.553599999999999</v>
      </c>
      <c r="E38" t="n">
        <v>1.8796</v>
      </c>
    </row>
    <row r="39">
      <c r="A39" t="inlineStr">
        <is>
          <t>688686</t>
        </is>
      </c>
      <c r="B39" t="n">
        <v>0.2180315480745254</v>
      </c>
      <c r="C39" t="n">
        <v>51.64667896678965</v>
      </c>
      <c r="D39" t="n">
        <v>285.6385714285714</v>
      </c>
      <c r="E39" t="n">
        <v>27.92857142857143</v>
      </c>
    </row>
    <row r="40">
      <c r="A40" t="inlineStr">
        <is>
          <t>688388</t>
        </is>
      </c>
      <c r="B40" t="n">
        <v>0.08953981957773513</v>
      </c>
      <c r="C40" t="n">
        <v>51.00648810514057</v>
      </c>
      <c r="D40" t="n">
        <v>80.0256</v>
      </c>
      <c r="E40" t="n">
        <v>2.9456</v>
      </c>
    </row>
    <row r="41">
      <c r="A41" t="inlineStr">
        <is>
          <t>600110</t>
        </is>
      </c>
      <c r="B41" t="n">
        <v>0.006426158312791016</v>
      </c>
      <c r="C41" t="n">
        <v>50.34578146611339</v>
      </c>
      <c r="D41" t="n">
        <v>8.7624</v>
      </c>
      <c r="E41" t="n">
        <v>6.7272</v>
      </c>
    </row>
    <row r="42">
      <c r="A42" t="inlineStr">
        <is>
          <t>002738</t>
        </is>
      </c>
      <c r="B42" t="n">
        <v>0.02445723912117338</v>
      </c>
      <c r="C42" t="n">
        <v>49.54296160877514</v>
      </c>
      <c r="D42" t="n">
        <v>26.2896</v>
      </c>
      <c r="E42" t="n">
        <v>10.1792</v>
      </c>
    </row>
    <row r="43">
      <c r="A43" t="inlineStr">
        <is>
          <t>300750</t>
        </is>
      </c>
      <c r="B43" t="n">
        <v>0.3319391506309688</v>
      </c>
      <c r="C43" t="n">
        <v>49.16239577755681</v>
      </c>
      <c r="D43" t="n">
        <v>321.886</v>
      </c>
      <c r="E43" t="n">
        <v>1.2188</v>
      </c>
    </row>
    <row r="44">
      <c r="A44" t="inlineStr">
        <is>
          <t>600809</t>
        </is>
      </c>
      <c r="B44" t="n">
        <v>0.2502380736241017</v>
      </c>
      <c r="C44" t="n">
        <v>48.91987130381494</v>
      </c>
      <c r="D44" t="n">
        <v>334.9012</v>
      </c>
      <c r="E44" t="n">
        <v>0.7171999999999999</v>
      </c>
    </row>
    <row r="45">
      <c r="A45" t="inlineStr">
        <is>
          <t>600059</t>
        </is>
      </c>
      <c r="B45" t="n">
        <v>0.01650228028011663</v>
      </c>
      <c r="C45" t="n">
        <v>48.30741079597441</v>
      </c>
      <c r="D45" t="n">
        <v>14.6796</v>
      </c>
      <c r="E45" t="n">
        <v>10.436</v>
      </c>
    </row>
    <row r="46">
      <c r="A46" t="inlineStr">
        <is>
          <t>603993</t>
        </is>
      </c>
      <c r="B46" t="n">
        <v>0.006484855511638121</v>
      </c>
      <c r="C46" t="n">
        <v>48.24561403508773</v>
      </c>
      <c r="D46" t="n">
        <v>5.4648</v>
      </c>
      <c r="E46" t="n">
        <v>3.0764</v>
      </c>
    </row>
    <row r="47">
      <c r="A47" t="inlineStr">
        <is>
          <t>002497</t>
        </is>
      </c>
      <c r="B47" t="n">
        <v>0.03312792757714397</v>
      </c>
      <c r="C47" t="n">
        <v>48.06246385193755</v>
      </c>
      <c r="D47" t="n">
        <v>20.546</v>
      </c>
      <c r="E47" t="n">
        <v>9.1236</v>
      </c>
    </row>
    <row r="48">
      <c r="A48" t="inlineStr">
        <is>
          <t>601012</t>
        </is>
      </c>
      <c r="B48" t="n">
        <v>0.07695580038178346</v>
      </c>
      <c r="C48" t="n">
        <v>48.00613496932515</v>
      </c>
      <c r="D48" t="n">
        <v>88.00800000000001</v>
      </c>
      <c r="E48" t="n">
        <v>1.9816</v>
      </c>
    </row>
    <row r="49">
      <c r="A49" t="inlineStr">
        <is>
          <t>000718</t>
        </is>
      </c>
      <c r="B49" t="n">
        <v>0.002134801045335757</v>
      </c>
      <c r="C49" t="n">
        <v>47.85276073619633</v>
      </c>
      <c r="D49" t="n">
        <v>3.5204</v>
      </c>
      <c r="E49" t="n">
        <v>1.628</v>
      </c>
    </row>
    <row r="50">
      <c r="A50" t="inlineStr">
        <is>
          <t>300001</t>
        </is>
      </c>
      <c r="B50" t="n">
        <v>0.01967617025719163</v>
      </c>
      <c r="C50" t="n">
        <v>47.4250576479631</v>
      </c>
      <c r="D50" t="n">
        <v>28.3524</v>
      </c>
      <c r="E50" t="n">
        <v>3.4436</v>
      </c>
    </row>
    <row r="51">
      <c r="A51" t="inlineStr">
        <is>
          <t>002759</t>
        </is>
      </c>
      <c r="B51" t="n">
        <v>0.008860276722234358</v>
      </c>
      <c r="C51" t="n">
        <v>46.85802948021723</v>
      </c>
      <c r="D51" t="n">
        <v>16.4844</v>
      </c>
      <c r="E51" t="n">
        <v>4.909599999999999</v>
      </c>
    </row>
    <row r="52">
      <c r="A52" t="inlineStr">
        <is>
          <t>300014</t>
        </is>
      </c>
      <c r="B52" t="n">
        <v>0.06513299321742552</v>
      </c>
      <c r="C52" t="n">
        <v>46.74623937213867</v>
      </c>
      <c r="D52" t="n">
        <v>77.25680000000001</v>
      </c>
      <c r="E52" t="n">
        <v>1.8072</v>
      </c>
    </row>
    <row r="53">
      <c r="A53" t="inlineStr">
        <is>
          <t>600660</t>
        </is>
      </c>
      <c r="B53" t="n">
        <v>0.0266470841859921</v>
      </c>
      <c r="C53" t="n">
        <v>46.17965926690759</v>
      </c>
      <c r="D53" t="n">
        <v>44.4492</v>
      </c>
      <c r="E53" t="n">
        <v>1.3268</v>
      </c>
    </row>
    <row r="54">
      <c r="A54" t="inlineStr">
        <is>
          <t>002342</t>
        </is>
      </c>
      <c r="B54" t="n">
        <v>0.004987494443398004</v>
      </c>
      <c r="C54" t="n">
        <v>45.85635359116023</v>
      </c>
      <c r="D54" t="n">
        <v>4.2472</v>
      </c>
      <c r="E54" t="n">
        <v>11.4588</v>
      </c>
    </row>
    <row r="55">
      <c r="A55" t="inlineStr">
        <is>
          <t>000591</t>
        </is>
      </c>
      <c r="B55" t="n">
        <v>0.01133033109739737</v>
      </c>
      <c r="C55" t="n">
        <v>45.80777096114521</v>
      </c>
      <c r="D55" t="n">
        <v>5.9632</v>
      </c>
      <c r="E55" t="n">
        <v>12.306</v>
      </c>
    </row>
    <row r="56">
      <c r="A56" t="inlineStr">
        <is>
          <t>600893</t>
        </is>
      </c>
      <c r="B56" t="n">
        <v>0.07650417455024001</v>
      </c>
      <c r="C56" t="n">
        <v>45.80712788259957</v>
      </c>
      <c r="D56" t="n">
        <v>53.4952</v>
      </c>
      <c r="E56" t="n">
        <v>2.2048</v>
      </c>
    </row>
    <row r="57">
      <c r="A57" t="inlineStr">
        <is>
          <t>688116</t>
        </is>
      </c>
      <c r="B57" t="n">
        <v>0.05062548703508158</v>
      </c>
      <c r="C57" t="n">
        <v>45.41495281877572</v>
      </c>
      <c r="D57" t="n">
        <v>54.5472</v>
      </c>
      <c r="E57" t="n">
        <v>2.5908</v>
      </c>
    </row>
    <row r="58">
      <c r="A58" t="inlineStr">
        <is>
          <t>300186</t>
        </is>
      </c>
      <c r="B58" t="n">
        <v>0.01433160157760758</v>
      </c>
      <c r="C58" t="n">
        <v>45.05076142131978</v>
      </c>
      <c r="D58" t="n">
        <v>36.6124</v>
      </c>
      <c r="E58" t="n">
        <v>1.4172</v>
      </c>
    </row>
    <row r="59">
      <c r="A59" t="inlineStr">
        <is>
          <t>000570</t>
        </is>
      </c>
      <c r="B59" t="n">
        <v>0.002060003283827152</v>
      </c>
      <c r="C59" t="n">
        <v>44.04040404040403</v>
      </c>
      <c r="D59" t="n">
        <v>5.359599999999999</v>
      </c>
      <c r="E59" t="n">
        <v>3.3484</v>
      </c>
    </row>
    <row r="60">
      <c r="A60" t="inlineStr">
        <is>
          <t>002164</t>
        </is>
      </c>
      <c r="B60" t="n">
        <v>0.002424460016047071</v>
      </c>
      <c r="C60" t="n">
        <v>43.88489208633095</v>
      </c>
      <c r="D60" t="n">
        <v>5.9824</v>
      </c>
      <c r="E60" t="n">
        <v>4.364000000000001</v>
      </c>
    </row>
    <row r="61">
      <c r="A61" t="inlineStr">
        <is>
          <t>600586</t>
        </is>
      </c>
      <c r="B61" t="n">
        <v>0.003330604552673371</v>
      </c>
      <c r="C61" t="n">
        <v>43.83838383838383</v>
      </c>
      <c r="D61" t="n">
        <v>6.0448</v>
      </c>
      <c r="E61" t="n">
        <v>7.662000000000001</v>
      </c>
    </row>
    <row r="62">
      <c r="A62" t="inlineStr">
        <is>
          <t>601888</t>
        </is>
      </c>
      <c r="B62" t="n">
        <v>0.1880521199002448</v>
      </c>
      <c r="C62" t="n">
        <v>43.63417569193741</v>
      </c>
      <c r="D62" t="n">
        <v>247.3256</v>
      </c>
      <c r="E62" t="n">
        <v>0.5972</v>
      </c>
    </row>
    <row r="63">
      <c r="A63" t="inlineStr">
        <is>
          <t>000899</t>
        </is>
      </c>
      <c r="B63" t="n">
        <v>0.009686639706880171</v>
      </c>
      <c r="C63" t="n">
        <v>42.67241379310347</v>
      </c>
      <c r="D63" t="n">
        <v>5.8952</v>
      </c>
      <c r="E63" t="n">
        <v>3.8868</v>
      </c>
    </row>
    <row r="64">
      <c r="A64" t="inlineStr">
        <is>
          <t>300082</t>
        </is>
      </c>
      <c r="B64" t="n">
        <v>0.02320744169074046</v>
      </c>
      <c r="C64" t="n">
        <v>42.43386243386244</v>
      </c>
      <c r="D64" t="n">
        <v>10.5232</v>
      </c>
      <c r="E64" t="n">
        <v>3.8168</v>
      </c>
    </row>
    <row r="65">
      <c r="A65" t="inlineStr">
        <is>
          <t>603087</t>
        </is>
      </c>
      <c r="B65" t="n">
        <v>0.07663732316036218</v>
      </c>
      <c r="C65" t="n">
        <v>42.37894925266268</v>
      </c>
      <c r="D65" t="n">
        <v>130.542</v>
      </c>
      <c r="E65" t="n">
        <v>5.536</v>
      </c>
    </row>
    <row r="66">
      <c r="A66" t="inlineStr">
        <is>
          <t>600862</t>
        </is>
      </c>
      <c r="B66" t="n">
        <v>0.02147449175399775</v>
      </c>
      <c r="C66" t="n">
        <v>42.31372549019608</v>
      </c>
      <c r="D66" t="n">
        <v>28.7412</v>
      </c>
      <c r="E66" t="n">
        <v>1.5488</v>
      </c>
    </row>
    <row r="67">
      <c r="A67" t="inlineStr">
        <is>
          <t>603613</t>
        </is>
      </c>
      <c r="B67" t="n">
        <v>0.06894467748886654</v>
      </c>
      <c r="C67" t="n">
        <v>41.96891191709844</v>
      </c>
      <c r="D67" t="n">
        <v>111.376</v>
      </c>
      <c r="E67" t="n">
        <v>1.9988</v>
      </c>
    </row>
    <row r="68">
      <c r="A68" t="inlineStr">
        <is>
          <t>603225</t>
        </is>
      </c>
      <c r="B68" t="n">
        <v>0.004169145185939887</v>
      </c>
      <c r="C68" t="n">
        <v>41.67364016736401</v>
      </c>
      <c r="D68" t="n">
        <v>13.3484</v>
      </c>
      <c r="E68" t="n">
        <v>0.6292</v>
      </c>
    </row>
    <row r="69">
      <c r="A69" t="inlineStr">
        <is>
          <t>000713</t>
        </is>
      </c>
      <c r="B69" t="n">
        <v>0.02124521339272884</v>
      </c>
      <c r="C69" t="n">
        <v>41.36622390891842</v>
      </c>
      <c r="D69" t="n">
        <v>13.918</v>
      </c>
      <c r="E69" t="n">
        <v>20.0328</v>
      </c>
    </row>
    <row r="70">
      <c r="A70" t="inlineStr">
        <is>
          <t>601058</t>
        </is>
      </c>
      <c r="B70" t="n">
        <v>0.003739157607211144</v>
      </c>
      <c r="C70" t="n">
        <v>40.82733812949642</v>
      </c>
      <c r="D70" t="n">
        <v>5.8576</v>
      </c>
      <c r="E70" t="n">
        <v>1.9912</v>
      </c>
    </row>
    <row r="71">
      <c r="A71" t="inlineStr">
        <is>
          <t>600316</t>
        </is>
      </c>
      <c r="B71" t="n">
        <v>0.06581188303489142</v>
      </c>
      <c r="C71" t="n">
        <v>40.80834419817469</v>
      </c>
      <c r="D71" t="n">
        <v>46.4412</v>
      </c>
      <c r="E71" t="n">
        <v>5.7736</v>
      </c>
    </row>
    <row r="72">
      <c r="A72" t="inlineStr">
        <is>
          <t>600760</t>
        </is>
      </c>
      <c r="B72" t="n">
        <v>0.07625714858082146</v>
      </c>
      <c r="C72" t="n">
        <v>40.53838802166296</v>
      </c>
      <c r="D72" t="n">
        <v>72.7604</v>
      </c>
      <c r="E72" t="n">
        <v>2.3356</v>
      </c>
    </row>
    <row r="73">
      <c r="A73" t="inlineStr">
        <is>
          <t>002766</t>
        </is>
      </c>
      <c r="B73" t="n">
        <v>0.003084032431294092</v>
      </c>
      <c r="C73" t="n">
        <v>40.32786885245903</v>
      </c>
      <c r="D73" t="n">
        <v>3.7988</v>
      </c>
      <c r="E73" t="n">
        <v>1.2516</v>
      </c>
    </row>
    <row r="74">
      <c r="A74" t="inlineStr">
        <is>
          <t>002499</t>
        </is>
      </c>
      <c r="B74" t="n">
        <v>0.004731922387638467</v>
      </c>
      <c r="C74" t="n">
        <v>40.12738853503184</v>
      </c>
      <c r="D74" t="n">
        <v>5.669200000000001</v>
      </c>
      <c r="E74" t="n">
        <v>1.5344</v>
      </c>
    </row>
    <row r="75">
      <c r="A75" t="inlineStr">
        <is>
          <t>600616</t>
        </is>
      </c>
      <c r="B75" t="n">
        <v>0.01086678548340902</v>
      </c>
      <c r="C75" t="n">
        <v>40.0304414003044</v>
      </c>
      <c r="D75" t="n">
        <v>9.776399999999999</v>
      </c>
      <c r="E75" t="n">
        <v>13.7552</v>
      </c>
    </row>
    <row r="76">
      <c r="A76" t="inlineStr">
        <is>
          <t>600711</t>
        </is>
      </c>
      <c r="B76" t="n">
        <v>0.008726898937484556</v>
      </c>
      <c r="C76" t="n">
        <v>39.25686591276249</v>
      </c>
      <c r="D76" t="n">
        <v>8.094000000000001</v>
      </c>
      <c r="E76" t="n">
        <v>13.234</v>
      </c>
    </row>
    <row r="77">
      <c r="A77" t="inlineStr">
        <is>
          <t>600219</t>
        </is>
      </c>
      <c r="B77" t="n">
        <v>0.002396430446194226</v>
      </c>
      <c r="C77" t="n">
        <v>38.97058823529409</v>
      </c>
      <c r="D77" t="n">
        <v>3.048</v>
      </c>
      <c r="E77" t="n">
        <v>2.3144</v>
      </c>
    </row>
    <row r="78">
      <c r="A78" t="inlineStr">
        <is>
          <t>002568</t>
        </is>
      </c>
      <c r="B78" t="n">
        <v>0.03340860433147452</v>
      </c>
      <c r="C78" t="n">
        <v>38.49231153894237</v>
      </c>
      <c r="D78" t="n">
        <v>98.70079999999999</v>
      </c>
      <c r="E78" t="n">
        <v>1.0924</v>
      </c>
    </row>
    <row r="79">
      <c r="A79" t="inlineStr">
        <is>
          <t>002709</t>
        </is>
      </c>
      <c r="B79" t="n">
        <v>0.04550725593546648</v>
      </c>
      <c r="C79" t="n">
        <v>38.42538190364275</v>
      </c>
      <c r="D79" t="n">
        <v>99.52040000000001</v>
      </c>
      <c r="E79" t="n">
        <v>2.8244</v>
      </c>
    </row>
    <row r="80">
      <c r="A80" t="inlineStr">
        <is>
          <t>000832</t>
        </is>
      </c>
      <c r="B80" t="n">
        <v>0.001792573780129336</v>
      </c>
      <c r="C80" t="n">
        <v>38.09523809523809</v>
      </c>
      <c r="D80" t="n">
        <v>1.3608</v>
      </c>
      <c r="E80" t="n">
        <v>0</v>
      </c>
    </row>
    <row r="81">
      <c r="A81" t="inlineStr">
        <is>
          <t>002074</t>
        </is>
      </c>
      <c r="B81" t="n">
        <v>0.02041604915840544</v>
      </c>
      <c r="C81" t="n">
        <v>36.57614300446888</v>
      </c>
      <c r="D81" t="n">
        <v>36.1932</v>
      </c>
      <c r="E81" t="n">
        <v>6.521600000000001</v>
      </c>
    </row>
    <row r="82">
      <c r="A82" t="inlineStr">
        <is>
          <t>000538</t>
        </is>
      </c>
      <c r="B82" t="n">
        <v>0.0565007484048974</v>
      </c>
      <c r="C82" t="n">
        <v>36.4217252396166</v>
      </c>
      <c r="D82" t="n">
        <v>115.98</v>
      </c>
      <c r="E82" t="n">
        <v>2.0888</v>
      </c>
    </row>
    <row r="83">
      <c r="A83" t="inlineStr">
        <is>
          <t>603392</t>
        </is>
      </c>
      <c r="B83" t="n">
        <v>0.09108414810666288</v>
      </c>
      <c r="C83" t="n">
        <v>35.75982996811904</v>
      </c>
      <c r="D83" t="n">
        <v>208.5524</v>
      </c>
      <c r="E83" t="n">
        <v>3.7136</v>
      </c>
    </row>
    <row r="84">
      <c r="A84" t="inlineStr">
        <is>
          <t>600319</t>
        </is>
      </c>
      <c r="B84" t="n">
        <v>0.001319155897675141</v>
      </c>
      <c r="C84" t="n">
        <v>35.7142857142857</v>
      </c>
      <c r="D84" t="n">
        <v>5.144400000000001</v>
      </c>
      <c r="E84" t="n">
        <v>0.6936000000000001</v>
      </c>
    </row>
    <row r="85">
      <c r="A85" t="inlineStr">
        <is>
          <t>300763</t>
        </is>
      </c>
      <c r="B85" t="n">
        <v>0.05201425083902213</v>
      </c>
      <c r="C85" t="n">
        <v>35.48600605143722</v>
      </c>
      <c r="D85" t="n">
        <v>143.3812</v>
      </c>
      <c r="E85" t="n">
        <v>4.8328</v>
      </c>
    </row>
    <row r="86">
      <c r="A86" t="inlineStr">
        <is>
          <t>603267</t>
        </is>
      </c>
      <c r="B86" t="n">
        <v>0.06029383634463953</v>
      </c>
      <c r="C86" t="n">
        <v>34.81549815498153</v>
      </c>
      <c r="D86" t="n">
        <v>125.5712</v>
      </c>
      <c r="E86" t="n">
        <v>1.7324</v>
      </c>
    </row>
    <row r="87">
      <c r="A87" t="inlineStr">
        <is>
          <t>600702</t>
        </is>
      </c>
      <c r="B87" t="n">
        <v>0.03253471743250806</v>
      </c>
      <c r="C87" t="n">
        <v>34.80354092250349</v>
      </c>
      <c r="D87" t="n">
        <v>81.4616</v>
      </c>
      <c r="E87" t="n">
        <v>3.376399999999999</v>
      </c>
    </row>
    <row r="88">
      <c r="A88" t="inlineStr">
        <is>
          <t>688202</t>
        </is>
      </c>
      <c r="B88" t="n">
        <v>0.03543229086631103</v>
      </c>
      <c r="C88" t="n">
        <v>34.71849865951744</v>
      </c>
      <c r="D88" t="n">
        <v>157.7632</v>
      </c>
      <c r="E88" t="n">
        <v>3.1808</v>
      </c>
    </row>
    <row r="89">
      <c r="A89" t="inlineStr">
        <is>
          <t>000521</t>
        </is>
      </c>
      <c r="B89" t="n">
        <v>0.005697536945812808</v>
      </c>
      <c r="C89" t="n">
        <v>34.67048710601719</v>
      </c>
      <c r="D89" t="n">
        <v>4.872</v>
      </c>
      <c r="E89" t="n">
        <v>17.6232</v>
      </c>
    </row>
    <row r="90">
      <c r="A90" t="inlineStr">
        <is>
          <t>601016</t>
        </is>
      </c>
      <c r="B90" t="n">
        <v>0.00274842435655995</v>
      </c>
      <c r="C90" t="n">
        <v>34.53237410071943</v>
      </c>
      <c r="D90" t="n">
        <v>3.186</v>
      </c>
      <c r="E90" t="n">
        <v>4.680800000000001</v>
      </c>
    </row>
    <row r="91">
      <c r="A91" t="inlineStr">
        <is>
          <t>600071</t>
        </is>
      </c>
      <c r="B91" t="n">
        <v>0.003672925649654789</v>
      </c>
      <c r="C91" t="n">
        <v>34.50980392156864</v>
      </c>
      <c r="D91" t="n">
        <v>11.5292</v>
      </c>
      <c r="E91" t="n">
        <v>3.248</v>
      </c>
    </row>
    <row r="92">
      <c r="A92" t="inlineStr">
        <is>
          <t>603638</t>
        </is>
      </c>
      <c r="B92" t="n">
        <v>0.01934832975697506</v>
      </c>
      <c r="C92" t="n">
        <v>34.0057636887608</v>
      </c>
      <c r="D92" t="n">
        <v>68.4868</v>
      </c>
      <c r="E92" t="n">
        <v>0.324</v>
      </c>
    </row>
    <row r="93">
      <c r="A93" t="inlineStr">
        <is>
          <t>002594</t>
        </is>
      </c>
      <c r="B93" t="n">
        <v>0.08342289586460055</v>
      </c>
      <c r="C93" t="n">
        <v>33.98368418050091</v>
      </c>
      <c r="D93" t="n">
        <v>189.4956</v>
      </c>
      <c r="E93" t="n">
        <v>3.5108</v>
      </c>
    </row>
    <row r="94">
      <c r="A94" t="inlineStr">
        <is>
          <t>300454</t>
        </is>
      </c>
      <c r="B94" t="n">
        <v>0.08309674119460246</v>
      </c>
      <c r="C94" t="n">
        <v>33.80769413215692</v>
      </c>
      <c r="D94" t="n">
        <v>233.3228</v>
      </c>
      <c r="E94" t="n">
        <v>0.8860000000000001</v>
      </c>
    </row>
    <row r="95">
      <c r="A95" t="inlineStr">
        <is>
          <t>600399</t>
        </is>
      </c>
      <c r="B95" t="n">
        <v>0.005926255705985377</v>
      </c>
      <c r="C95" t="n">
        <v>33.30598851517639</v>
      </c>
      <c r="D95" t="n">
        <v>14.3884</v>
      </c>
      <c r="E95" t="n">
        <v>1.4716</v>
      </c>
    </row>
    <row r="96">
      <c r="A96" t="inlineStr">
        <is>
          <t>300726</t>
        </is>
      </c>
      <c r="B96" t="n">
        <v>0.03666693350281848</v>
      </c>
      <c r="C96" t="n">
        <v>32.98862461220266</v>
      </c>
      <c r="D96" t="n">
        <v>67.3412</v>
      </c>
      <c r="E96" t="n">
        <v>3.7612</v>
      </c>
    </row>
    <row r="97">
      <c r="A97" t="inlineStr">
        <is>
          <t>002625</t>
        </is>
      </c>
      <c r="B97" t="n">
        <v>0.01630628399902445</v>
      </c>
      <c r="C97" t="n">
        <v>32.92079207920793</v>
      </c>
      <c r="D97" t="n">
        <v>21.3212</v>
      </c>
      <c r="E97" t="n">
        <v>2.516</v>
      </c>
    </row>
    <row r="98">
      <c r="A98" t="inlineStr">
        <is>
          <t>603259</t>
        </is>
      </c>
      <c r="B98" t="n">
        <v>0.04783272612630294</v>
      </c>
      <c r="C98" t="n">
        <v>32.84697829415472</v>
      </c>
      <c r="D98" t="n">
        <v>126.3692</v>
      </c>
      <c r="E98" t="n">
        <v>0.9636</v>
      </c>
    </row>
    <row r="99">
      <c r="A99" t="inlineStr">
        <is>
          <t>002651</t>
        </is>
      </c>
      <c r="B99" t="n">
        <v>0.005446161815982353</v>
      </c>
      <c r="C99" t="n">
        <v>32.79839518555667</v>
      </c>
      <c r="D99" t="n">
        <v>11.2424</v>
      </c>
      <c r="E99" t="n">
        <v>2.396</v>
      </c>
    </row>
    <row r="100">
      <c r="A100" t="inlineStr">
        <is>
          <t>300922</t>
        </is>
      </c>
      <c r="B100" t="n">
        <v>0.02451167540136485</v>
      </c>
      <c r="C100" t="n">
        <v>32.70777479892762</v>
      </c>
      <c r="D100" t="n">
        <v>42.79818181818182</v>
      </c>
      <c r="E100" t="n">
        <v>49.08181818181818</v>
      </c>
    </row>
    <row r="101">
      <c r="A101" t="inlineStr">
        <is>
          <t>000155</t>
        </is>
      </c>
      <c r="B101" t="n">
        <v>0.007127367395585033</v>
      </c>
      <c r="C101" t="n">
        <v>32.67175572519083</v>
      </c>
      <c r="D101" t="n">
        <v>7.719200000000001</v>
      </c>
      <c r="E101" t="n">
        <v>7.8684</v>
      </c>
    </row>
    <row r="102">
      <c r="A102" t="inlineStr">
        <is>
          <t>002041</t>
        </is>
      </c>
      <c r="B102" t="n">
        <v>0.009174234970082627</v>
      </c>
      <c r="C102" t="n">
        <v>32.4503311258278</v>
      </c>
      <c r="D102" t="n">
        <v>21.058</v>
      </c>
      <c r="E102" t="n">
        <v>4.3548</v>
      </c>
    </row>
    <row r="103">
      <c r="A103" t="inlineStr">
        <is>
          <t>300712</t>
        </is>
      </c>
      <c r="B103" t="n">
        <v>0.007605389515081289</v>
      </c>
      <c r="C103" t="n">
        <v>32.39669421487606</v>
      </c>
      <c r="D103" t="n">
        <v>22.7832</v>
      </c>
      <c r="E103" t="n">
        <v>5.829199999999999</v>
      </c>
    </row>
    <row r="104">
      <c r="A104" t="inlineStr">
        <is>
          <t>000626</t>
        </is>
      </c>
      <c r="B104" t="n">
        <v>0.001994617367083958</v>
      </c>
      <c r="C104" t="n">
        <v>32.16911764705883</v>
      </c>
      <c r="D104" t="n">
        <v>13.0684</v>
      </c>
      <c r="E104" t="n">
        <v>1.778</v>
      </c>
    </row>
    <row r="105">
      <c r="A105" t="inlineStr">
        <is>
          <t>600438</t>
        </is>
      </c>
      <c r="B105" t="n">
        <v>0.02486616627919849</v>
      </c>
      <c r="C105" t="n">
        <v>32.16806722689076</v>
      </c>
      <c r="D105" t="n">
        <v>36.13200000000001</v>
      </c>
      <c r="E105" t="n">
        <v>2.5332</v>
      </c>
    </row>
    <row r="106">
      <c r="A106" t="inlineStr">
        <is>
          <t>002064</t>
        </is>
      </c>
      <c r="B106" t="n">
        <v>0.004252281216199976</v>
      </c>
      <c r="C106" t="n">
        <v>31.97424892703864</v>
      </c>
      <c r="D106" t="n">
        <v>9.985199999999999</v>
      </c>
      <c r="E106" t="n">
        <v>1.9028</v>
      </c>
    </row>
    <row r="107">
      <c r="A107" t="inlineStr">
        <is>
          <t>300159</t>
        </is>
      </c>
      <c r="B107" t="n">
        <v>0.001435274798806402</v>
      </c>
      <c r="C107" t="n">
        <v>31.92612137203166</v>
      </c>
      <c r="D107" t="n">
        <v>4.4236</v>
      </c>
      <c r="E107" t="n">
        <v>4.3256</v>
      </c>
    </row>
    <row r="108">
      <c r="A108" t="inlineStr">
        <is>
          <t>002415</t>
        </is>
      </c>
      <c r="B108" t="n">
        <v>0.01773314560191139</v>
      </c>
      <c r="C108" t="n">
        <v>31.69642857142858</v>
      </c>
      <c r="D108" t="n">
        <v>48.2164</v>
      </c>
      <c r="E108" t="n">
        <v>0.7992</v>
      </c>
    </row>
    <row r="109">
      <c r="A109" t="inlineStr">
        <is>
          <t>600381</t>
        </is>
      </c>
      <c r="B109" t="n">
        <v>0.007544067264324292</v>
      </c>
      <c r="C109" t="n">
        <v>31.69014084507045</v>
      </c>
      <c r="D109" t="n">
        <v>7.183600000000001</v>
      </c>
      <c r="E109" t="n">
        <v>7.1988</v>
      </c>
    </row>
    <row r="110">
      <c r="A110" t="inlineStr">
        <is>
          <t>300482</t>
        </is>
      </c>
      <c r="B110" t="n">
        <v>0.02705334963236523</v>
      </c>
      <c r="C110" t="n">
        <v>31.3017834573796</v>
      </c>
      <c r="D110" t="n">
        <v>83.83319999999999</v>
      </c>
      <c r="E110" t="n">
        <v>1.9524</v>
      </c>
    </row>
    <row r="111">
      <c r="A111" t="inlineStr">
        <is>
          <t>600031</t>
        </is>
      </c>
      <c r="B111" t="n">
        <v>0.01144807046455463</v>
      </c>
      <c r="C111" t="n">
        <v>31.16191669276542</v>
      </c>
      <c r="D111" t="n">
        <v>33.7872</v>
      </c>
      <c r="E111" t="n">
        <v>0.9044</v>
      </c>
    </row>
    <row r="112">
      <c r="A112" t="inlineStr">
        <is>
          <t>300760</t>
        </is>
      </c>
      <c r="B112" t="n">
        <v>0.1218390034532301</v>
      </c>
      <c r="C112" t="n">
        <v>31.12667091024825</v>
      </c>
      <c r="D112" t="n">
        <v>396.7300000000001</v>
      </c>
      <c r="E112" t="n">
        <v>0.8859999999999999</v>
      </c>
    </row>
    <row r="113">
      <c r="A113" t="inlineStr">
        <is>
          <t>002240</t>
        </is>
      </c>
      <c r="B113" t="n">
        <v>0.01527658694576056</v>
      </c>
      <c r="C113" t="n">
        <v>30.97643097643097</v>
      </c>
      <c r="D113" t="n">
        <v>22.6256</v>
      </c>
      <c r="E113" t="n">
        <v>8.995200000000001</v>
      </c>
    </row>
    <row r="114">
      <c r="A114" t="inlineStr">
        <is>
          <t>600006</t>
        </is>
      </c>
      <c r="B114" t="n">
        <v>0.01034043640275808</v>
      </c>
      <c r="C114" t="n">
        <v>30.97199341021417</v>
      </c>
      <c r="D114" t="n">
        <v>8.179599999999999</v>
      </c>
      <c r="E114" t="n">
        <v>8.086399999999999</v>
      </c>
    </row>
    <row r="115">
      <c r="A115" t="inlineStr">
        <is>
          <t>000049</t>
        </is>
      </c>
      <c r="B115" t="n">
        <v>0.03787853043327138</v>
      </c>
      <c r="C115" t="n">
        <v>30.8149568552253</v>
      </c>
      <c r="D115" t="n">
        <v>59.8424</v>
      </c>
      <c r="E115" t="n">
        <v>3.5528</v>
      </c>
    </row>
    <row r="116">
      <c r="A116" t="inlineStr">
        <is>
          <t>600309</t>
        </is>
      </c>
      <c r="B116" t="n">
        <v>0.0289037413030739</v>
      </c>
      <c r="C116" t="n">
        <v>30.55021624219128</v>
      </c>
      <c r="D116" t="n">
        <v>90.10079999999998</v>
      </c>
      <c r="E116" t="n">
        <v>1.3068</v>
      </c>
    </row>
    <row r="117">
      <c r="A117" t="inlineStr">
        <is>
          <t>002920</t>
        </is>
      </c>
      <c r="B117" t="n">
        <v>0.02392671268354133</v>
      </c>
      <c r="C117" t="n">
        <v>30.46348693074643</v>
      </c>
      <c r="D117" t="n">
        <v>78.42919999999999</v>
      </c>
      <c r="E117" t="n">
        <v>1.716</v>
      </c>
    </row>
    <row r="118">
      <c r="A118" t="inlineStr">
        <is>
          <t>600409</t>
        </is>
      </c>
      <c r="B118" t="n">
        <v>0.003718366347728644</v>
      </c>
      <c r="C118" t="n">
        <v>30.09259259259258</v>
      </c>
      <c r="D118" t="n">
        <v>9.280799999999999</v>
      </c>
      <c r="E118" t="n">
        <v>2.5092</v>
      </c>
    </row>
    <row r="119">
      <c r="A119" t="inlineStr">
        <is>
          <t>603063</t>
        </is>
      </c>
      <c r="B119" t="n">
        <v>0.008928960581134494</v>
      </c>
      <c r="C119" t="n">
        <v>29.69808995687</v>
      </c>
      <c r="D119" t="n">
        <v>18.722</v>
      </c>
      <c r="E119" t="n">
        <v>5.1184</v>
      </c>
    </row>
    <row r="120">
      <c r="A120" t="inlineStr">
        <is>
          <t>002049</t>
        </is>
      </c>
      <c r="B120" t="n">
        <v>0.051312269879027</v>
      </c>
      <c r="C120" t="n">
        <v>29.62996389891697</v>
      </c>
      <c r="D120" t="n">
        <v>125.6148</v>
      </c>
      <c r="E120" t="n">
        <v>2.2768</v>
      </c>
    </row>
    <row r="121">
      <c r="A121" t="inlineStr">
        <is>
          <t>600798</t>
        </is>
      </c>
      <c r="B121" t="n">
        <v>0.007491872986654395</v>
      </c>
      <c r="C121" t="n">
        <v>29.58904109589042</v>
      </c>
      <c r="D121" t="n">
        <v>4.346</v>
      </c>
      <c r="E121" t="n">
        <v>8.163600000000001</v>
      </c>
    </row>
    <row r="122">
      <c r="A122" t="inlineStr">
        <is>
          <t>603179</t>
        </is>
      </c>
      <c r="B122" t="n">
        <v>0.021394329834818</v>
      </c>
      <c r="C122" t="n">
        <v>29.56375838926173</v>
      </c>
      <c r="D122" t="n">
        <v>31.7468</v>
      </c>
      <c r="E122" t="n">
        <v>1.1168</v>
      </c>
    </row>
    <row r="123">
      <c r="A123" t="inlineStr">
        <is>
          <t>600436</t>
        </is>
      </c>
      <c r="B123" t="n">
        <v>0.07445928593894716</v>
      </c>
      <c r="C123" t="n">
        <v>29.42366915970083</v>
      </c>
      <c r="D123" t="n">
        <v>257.4032</v>
      </c>
      <c r="E123" t="n">
        <v>0.7403999999999999</v>
      </c>
    </row>
    <row r="124">
      <c r="A124" t="inlineStr">
        <is>
          <t>000568</t>
        </is>
      </c>
      <c r="B124" t="n">
        <v>0.1041367934683516</v>
      </c>
      <c r="C124" t="n">
        <v>29.41608135024636</v>
      </c>
      <c r="D124" t="n">
        <v>218.0644</v>
      </c>
      <c r="E124" t="n">
        <v>0.9408000000000001</v>
      </c>
    </row>
    <row r="125">
      <c r="A125" t="inlineStr">
        <is>
          <t>688005</t>
        </is>
      </c>
      <c r="B125" t="n">
        <v>0.0302825375668878</v>
      </c>
      <c r="C125" t="n">
        <v>29.35211267605635</v>
      </c>
      <c r="D125" t="n">
        <v>47.39279999999999</v>
      </c>
      <c r="E125" t="n">
        <v>4.2168</v>
      </c>
    </row>
    <row r="126">
      <c r="A126" t="inlineStr">
        <is>
          <t>002080</t>
        </is>
      </c>
      <c r="B126" t="n">
        <v>0.01303222385067158</v>
      </c>
      <c r="C126" t="n">
        <v>29.16038210155858</v>
      </c>
      <c r="D126" t="n">
        <v>22.5436</v>
      </c>
      <c r="E126" t="n">
        <v>1.8148</v>
      </c>
    </row>
    <row r="127">
      <c r="A127" t="inlineStr">
        <is>
          <t>000066</t>
        </is>
      </c>
      <c r="B127" t="n">
        <v>0.009451366625498102</v>
      </c>
      <c r="C127" t="n">
        <v>28.97617514488089</v>
      </c>
      <c r="D127" t="n">
        <v>17.1652</v>
      </c>
      <c r="E127" t="n">
        <v>3.1728</v>
      </c>
    </row>
    <row r="128">
      <c r="A128" t="inlineStr">
        <is>
          <t>000301</t>
        </is>
      </c>
      <c r="B128" t="n">
        <v>0.003043562624254473</v>
      </c>
      <c r="C128" t="n">
        <v>28.91089108910892</v>
      </c>
      <c r="D128" t="n">
        <v>10.06</v>
      </c>
      <c r="E128" t="n">
        <v>1.8556</v>
      </c>
    </row>
    <row r="129">
      <c r="A129" t="inlineStr">
        <is>
          <t>600346</t>
        </is>
      </c>
      <c r="B129" t="n">
        <v>0.01192666903935354</v>
      </c>
      <c r="C129" t="n">
        <v>28.91050583657588</v>
      </c>
      <c r="D129" t="n">
        <v>27.4232</v>
      </c>
      <c r="E129" t="n">
        <v>0.6979999999999998</v>
      </c>
    </row>
    <row r="130">
      <c r="A130" t="inlineStr">
        <is>
          <t>002271</t>
        </is>
      </c>
      <c r="B130" t="n">
        <v>0.01503340516165567</v>
      </c>
      <c r="C130" t="n">
        <v>28.66313145408876</v>
      </c>
      <c r="D130" t="n">
        <v>38.1428</v>
      </c>
      <c r="E130" t="n">
        <v>1.5728</v>
      </c>
    </row>
    <row r="131">
      <c r="A131" t="inlineStr">
        <is>
          <t>300725</t>
        </is>
      </c>
      <c r="B131" t="n">
        <v>0.03399010574356897</v>
      </c>
      <c r="C131" t="n">
        <v>28.56440511307767</v>
      </c>
      <c r="D131" t="n">
        <v>132.3428</v>
      </c>
      <c r="E131" t="n">
        <v>1.9548</v>
      </c>
    </row>
    <row r="132">
      <c r="A132" t="inlineStr">
        <is>
          <t>002324</t>
        </is>
      </c>
      <c r="B132" t="n">
        <v>0.006875020271881705</v>
      </c>
      <c r="C132" t="n">
        <v>28.50765306122449</v>
      </c>
      <c r="D132" t="n">
        <v>16.772</v>
      </c>
      <c r="E132" t="n">
        <v>2.5984</v>
      </c>
    </row>
    <row r="133">
      <c r="A133" t="inlineStr">
        <is>
          <t>603678</t>
        </is>
      </c>
      <c r="B133" t="n">
        <v>0.05085561847366868</v>
      </c>
      <c r="C133" t="n">
        <v>28.45528455284552</v>
      </c>
      <c r="D133" t="n">
        <v>63.71879999999999</v>
      </c>
      <c r="E133" t="n">
        <v>2.072</v>
      </c>
    </row>
    <row r="134">
      <c r="A134" t="inlineStr">
        <is>
          <t>688006</t>
        </is>
      </c>
      <c r="B134" t="n">
        <v>0.06160153568929322</v>
      </c>
      <c r="C134" t="n">
        <v>27.94567062818336</v>
      </c>
      <c r="D134" t="n">
        <v>73.1648</v>
      </c>
      <c r="E134" t="n">
        <v>3.615599999999999</v>
      </c>
    </row>
    <row r="135">
      <c r="A135" t="inlineStr">
        <is>
          <t>002812</t>
        </is>
      </c>
      <c r="B135" t="n">
        <v>0.09274698803394182</v>
      </c>
      <c r="C135" t="n">
        <v>27.7788156174108</v>
      </c>
      <c r="D135" t="n">
        <v>133.3104</v>
      </c>
      <c r="E135" t="n">
        <v>1.3708</v>
      </c>
    </row>
    <row r="136">
      <c r="A136" t="inlineStr">
        <is>
          <t>600827</t>
        </is>
      </c>
      <c r="B136" t="n">
        <v>0.003724563164985016</v>
      </c>
      <c r="C136" t="n">
        <v>27.71535580524345</v>
      </c>
      <c r="D136" t="n">
        <v>14.5492</v>
      </c>
      <c r="E136" t="n">
        <v>1.8052</v>
      </c>
    </row>
    <row r="137">
      <c r="A137" t="inlineStr">
        <is>
          <t>601865</t>
        </is>
      </c>
      <c r="B137" t="n">
        <v>0.02005866954215101</v>
      </c>
      <c r="C137" t="n">
        <v>27.61028245001587</v>
      </c>
      <c r="D137" t="n">
        <v>37.0952</v>
      </c>
      <c r="E137" t="n">
        <v>8.995600000000001</v>
      </c>
    </row>
    <row r="138">
      <c r="A138" t="inlineStr">
        <is>
          <t>600460</t>
        </is>
      </c>
      <c r="B138" t="n">
        <v>0.0174492170940171</v>
      </c>
      <c r="C138" t="n">
        <v>27.4087932647334</v>
      </c>
      <c r="D138" t="n">
        <v>23.4</v>
      </c>
      <c r="E138" t="n">
        <v>7.041999999999999</v>
      </c>
    </row>
    <row r="139">
      <c r="A139" t="inlineStr">
        <is>
          <t>603501</t>
        </is>
      </c>
      <c r="B139" t="n">
        <v>0.05141536837133207</v>
      </c>
      <c r="C139" t="n">
        <v>27.381720925943</v>
      </c>
      <c r="D139" t="n">
        <v>233.7272</v>
      </c>
      <c r="E139" t="n">
        <v>1.12</v>
      </c>
    </row>
    <row r="140">
      <c r="A140" t="inlineStr">
        <is>
          <t>600779</t>
        </is>
      </c>
      <c r="B140" t="n">
        <v>0.04046602675209297</v>
      </c>
      <c r="C140" t="n">
        <v>27.27786410509958</v>
      </c>
      <c r="D140" t="n">
        <v>80.41239999999999</v>
      </c>
      <c r="E140" t="n">
        <v>2.351599999999999</v>
      </c>
    </row>
    <row r="141">
      <c r="A141" t="inlineStr">
        <is>
          <t>300752</t>
        </is>
      </c>
      <c r="B141" t="n">
        <v>0.02249859179265659</v>
      </c>
      <c r="C141" t="n">
        <v>27.24489795918368</v>
      </c>
      <c r="D141" t="n">
        <v>44.0776</v>
      </c>
      <c r="E141" t="n">
        <v>30.59480000000001</v>
      </c>
    </row>
    <row r="142">
      <c r="A142" t="inlineStr">
        <is>
          <t>300391</t>
        </is>
      </c>
      <c r="B142" t="n">
        <v>0.00359139055252514</v>
      </c>
      <c r="C142" t="n">
        <v>26.96969696969698</v>
      </c>
      <c r="D142" t="n">
        <v>10.7796</v>
      </c>
      <c r="E142" t="n">
        <v>2.6876</v>
      </c>
    </row>
    <row r="143">
      <c r="A143" t="inlineStr">
        <is>
          <t>603128</t>
        </is>
      </c>
      <c r="B143" t="n">
        <v>0.001710715731203776</v>
      </c>
      <c r="C143" t="n">
        <v>26.84144818976279</v>
      </c>
      <c r="D143" t="n">
        <v>8.8156</v>
      </c>
      <c r="E143" t="n">
        <v>2.793200000000001</v>
      </c>
    </row>
    <row r="144">
      <c r="A144" t="inlineStr">
        <is>
          <t>603185</t>
        </is>
      </c>
      <c r="B144" t="n">
        <v>0.07370882827693624</v>
      </c>
      <c r="C144" t="n">
        <v>26.7189384800965</v>
      </c>
      <c r="D144" t="n">
        <v>128.9192</v>
      </c>
      <c r="E144" t="n">
        <v>13.4332</v>
      </c>
    </row>
    <row r="145">
      <c r="A145" t="inlineStr">
        <is>
          <t>000661</t>
        </is>
      </c>
      <c r="B145" t="n">
        <v>0.1600003988546404</v>
      </c>
      <c r="C145" t="n">
        <v>26.68095434827515</v>
      </c>
      <c r="D145" t="n">
        <v>434.5884</v>
      </c>
      <c r="E145" t="n">
        <v>1.468</v>
      </c>
    </row>
    <row r="146">
      <c r="A146" t="inlineStr">
        <is>
          <t>300450</t>
        </is>
      </c>
      <c r="B146" t="n">
        <v>0.03201851287272116</v>
      </c>
      <c r="C146" t="n">
        <v>26.6517857142857</v>
      </c>
      <c r="D146" t="n">
        <v>76.22320000000001</v>
      </c>
      <c r="E146" t="n">
        <v>1.634</v>
      </c>
    </row>
    <row r="147">
      <c r="A147" t="inlineStr">
        <is>
          <t>688289</t>
        </is>
      </c>
      <c r="B147" t="n">
        <v>0.01704428763802855</v>
      </c>
      <c r="C147" t="n">
        <v>26.55996758508914</v>
      </c>
      <c r="D147" t="n">
        <v>111.39</v>
      </c>
      <c r="E147" t="n">
        <v>5.208399999999999</v>
      </c>
    </row>
    <row r="148">
      <c r="A148" t="inlineStr">
        <is>
          <t>601100</t>
        </is>
      </c>
      <c r="B148" t="n">
        <v>0.03774365969652041</v>
      </c>
      <c r="C148" t="n">
        <v>26.43619725470259</v>
      </c>
      <c r="D148" t="n">
        <v>107.1044</v>
      </c>
      <c r="E148" t="n">
        <v>0.4072</v>
      </c>
    </row>
    <row r="149">
      <c r="A149" t="inlineStr">
        <is>
          <t>300496</t>
        </is>
      </c>
      <c r="B149" t="n">
        <v>0.02826441353053155</v>
      </c>
      <c r="C149" t="n">
        <v>26.31147540983607</v>
      </c>
      <c r="D149" t="n">
        <v>109.264</v>
      </c>
      <c r="E149" t="n">
        <v>2.6552</v>
      </c>
    </row>
    <row r="150">
      <c r="A150" t="inlineStr">
        <is>
          <t>600763</t>
        </is>
      </c>
      <c r="B150" t="n">
        <v>0.06083555283762206</v>
      </c>
      <c r="C150" t="n">
        <v>26.29087779690189</v>
      </c>
      <c r="D150" t="n">
        <v>265.2996</v>
      </c>
      <c r="E150" t="n">
        <v>0.7635999999999998</v>
      </c>
    </row>
    <row r="151">
      <c r="A151" t="inlineStr">
        <is>
          <t>002149</t>
        </is>
      </c>
      <c r="B151" t="n">
        <v>0.01929270187322512</v>
      </c>
      <c r="C151" t="n">
        <v>26.12244897959184</v>
      </c>
      <c r="D151" t="n">
        <v>15.3532</v>
      </c>
      <c r="E151" t="n">
        <v>11.8036</v>
      </c>
    </row>
    <row r="152">
      <c r="A152" t="inlineStr">
        <is>
          <t>603308</t>
        </is>
      </c>
      <c r="B152" t="n">
        <v>0.01291247765206677</v>
      </c>
      <c r="C152" t="n">
        <v>26.0715690129768</v>
      </c>
      <c r="D152" t="n">
        <v>28.5664</v>
      </c>
      <c r="E152" t="n">
        <v>1.4856</v>
      </c>
    </row>
    <row r="153">
      <c r="A153" t="inlineStr">
        <is>
          <t>002288</t>
        </is>
      </c>
      <c r="B153" t="n">
        <v>0.002731171103455475</v>
      </c>
      <c r="C153" t="n">
        <v>26.02545968882601</v>
      </c>
      <c r="D153" t="n">
        <v>7.663200000000001</v>
      </c>
      <c r="E153" t="n">
        <v>5.3424</v>
      </c>
    </row>
    <row r="154">
      <c r="A154" t="inlineStr">
        <is>
          <t>300648</t>
        </is>
      </c>
      <c r="B154" t="n">
        <v>0.02817495877985898</v>
      </c>
      <c r="C154" t="n">
        <v>25.91605596269153</v>
      </c>
      <c r="D154" t="n">
        <v>38.6316</v>
      </c>
      <c r="E154" t="n">
        <v>9.000399999999999</v>
      </c>
    </row>
    <row r="155">
      <c r="A155" t="inlineStr">
        <is>
          <t>603218</t>
        </is>
      </c>
      <c r="B155" t="n">
        <v>0.01119414745806382</v>
      </c>
      <c r="C155" t="n">
        <v>25.89118198874296</v>
      </c>
      <c r="D155" t="n">
        <v>29.4972</v>
      </c>
      <c r="E155" t="n">
        <v>1.5864</v>
      </c>
    </row>
    <row r="156">
      <c r="A156" t="inlineStr">
        <is>
          <t>600426</t>
        </is>
      </c>
      <c r="B156" t="n">
        <v>0.007148530925566065</v>
      </c>
      <c r="C156" t="n">
        <v>25.82608695652173</v>
      </c>
      <c r="D156" t="n">
        <v>37.2572</v>
      </c>
      <c r="E156" t="n">
        <v>0.8312</v>
      </c>
    </row>
    <row r="157">
      <c r="A157" t="inlineStr">
        <is>
          <t>000768</t>
        </is>
      </c>
      <c r="B157" t="n">
        <v>0.01419901605821856</v>
      </c>
      <c r="C157" t="n">
        <v>25.69669475048606</v>
      </c>
      <c r="D157" t="n">
        <v>33.254</v>
      </c>
      <c r="E157" t="n">
        <v>1.9932</v>
      </c>
    </row>
    <row r="158">
      <c r="A158" t="inlineStr">
        <is>
          <t>600793</t>
        </is>
      </c>
      <c r="B158" t="n">
        <v>0.00406831884188284</v>
      </c>
      <c r="C158" t="n">
        <v>25.65445026178011</v>
      </c>
      <c r="D158" t="n">
        <v>8.8972</v>
      </c>
      <c r="E158" t="n">
        <v>1.5912</v>
      </c>
    </row>
    <row r="159">
      <c r="A159" t="inlineStr">
        <is>
          <t>000547</t>
        </is>
      </c>
      <c r="B159" t="n">
        <v>0.01451800025198437</v>
      </c>
      <c r="C159" t="n">
        <v>25.64892212934446</v>
      </c>
      <c r="D159" t="n">
        <v>25.3984</v>
      </c>
      <c r="E159" t="n">
        <v>3.120400000000001</v>
      </c>
    </row>
    <row r="160">
      <c r="A160" t="inlineStr">
        <is>
          <t>000902</t>
        </is>
      </c>
      <c r="B160" t="n">
        <v>0.005216040238649435</v>
      </c>
      <c r="C160" t="n">
        <v>25.36231884057971</v>
      </c>
      <c r="D160" t="n">
        <v>14.9508</v>
      </c>
      <c r="E160" t="n">
        <v>0.7280000000000001</v>
      </c>
    </row>
    <row r="161">
      <c r="A161" t="inlineStr">
        <is>
          <t>300595</t>
        </is>
      </c>
      <c r="B161" t="n">
        <v>0.01337958368098823</v>
      </c>
      <c r="C161" t="n">
        <v>25.34059945504086</v>
      </c>
      <c r="D161" t="n">
        <v>81.21080000000001</v>
      </c>
      <c r="E161" t="n">
        <v>1.3588</v>
      </c>
    </row>
    <row r="162">
      <c r="A162" t="inlineStr">
        <is>
          <t>600416</t>
        </is>
      </c>
      <c r="B162" t="n">
        <v>0.007233495459728852</v>
      </c>
      <c r="C162" t="n">
        <v>25.27964205816555</v>
      </c>
      <c r="D162" t="n">
        <v>18.9416</v>
      </c>
      <c r="E162" t="n">
        <v>1.2164</v>
      </c>
    </row>
    <row r="163">
      <c r="A163" t="inlineStr">
        <is>
          <t>600456</t>
        </is>
      </c>
      <c r="B163" t="n">
        <v>0.03016203240078507</v>
      </c>
      <c r="C163" t="n">
        <v>25.1207729468599</v>
      </c>
      <c r="D163" t="n">
        <v>48.0976</v>
      </c>
      <c r="E163" t="n">
        <v>2.6132</v>
      </c>
    </row>
    <row r="164">
      <c r="A164" t="inlineStr">
        <is>
          <t>000708</t>
        </is>
      </c>
      <c r="B164" t="n">
        <v>0.006008353775735359</v>
      </c>
      <c r="C164" t="n">
        <v>25.03610977371209</v>
      </c>
      <c r="D164" t="n">
        <v>21.9348</v>
      </c>
      <c r="E164" t="n">
        <v>0.4044</v>
      </c>
    </row>
    <row r="165">
      <c r="A165" t="inlineStr">
        <is>
          <t>600405</t>
        </is>
      </c>
      <c r="B165" t="n">
        <v>0.005340121086137455</v>
      </c>
      <c r="C165" t="n">
        <v>25</v>
      </c>
      <c r="D165" t="n">
        <v>6.157600000000001</v>
      </c>
      <c r="E165" t="n">
        <v>6.3672</v>
      </c>
    </row>
    <row r="166">
      <c r="A166" t="inlineStr">
        <is>
          <t>300073</t>
        </is>
      </c>
      <c r="B166" t="n">
        <v>0.0190006361017861</v>
      </c>
      <c r="C166" t="n">
        <v>24.79474548440066</v>
      </c>
      <c r="D166" t="n">
        <v>58.7428</v>
      </c>
      <c r="E166" t="n">
        <v>4.465599999999999</v>
      </c>
    </row>
    <row r="167">
      <c r="A167" t="inlineStr">
        <is>
          <t>603605</t>
        </is>
      </c>
      <c r="B167" t="n">
        <v>0.04725582633879757</v>
      </c>
      <c r="C167" t="n">
        <v>24.75253537377786</v>
      </c>
      <c r="D167" t="n">
        <v>175.9564</v>
      </c>
      <c r="E167" t="n">
        <v>0.7872</v>
      </c>
    </row>
    <row r="168">
      <c r="A168" t="inlineStr">
        <is>
          <t>300696</t>
        </is>
      </c>
      <c r="B168" t="n">
        <v>0.02400430887396239</v>
      </c>
      <c r="C168" t="n">
        <v>24.71220260936302</v>
      </c>
      <c r="D168" t="n">
        <v>53.53639999999999</v>
      </c>
      <c r="E168" t="n">
        <v>2.0544</v>
      </c>
    </row>
    <row r="169">
      <c r="A169" t="inlineStr">
        <is>
          <t>603301</t>
        </is>
      </c>
      <c r="B169" t="n">
        <v>0.01120233753861509</v>
      </c>
      <c r="C169" t="n">
        <v>24.64261402314498</v>
      </c>
      <c r="D169" t="n">
        <v>63.3172</v>
      </c>
      <c r="E169" t="n">
        <v>6.7188</v>
      </c>
    </row>
    <row r="170">
      <c r="A170" t="inlineStr">
        <is>
          <t>000733</t>
        </is>
      </c>
      <c r="B170" t="n">
        <v>0.03589105854905868</v>
      </c>
      <c r="C170" t="n">
        <v>24.58735262593783</v>
      </c>
      <c r="D170" t="n">
        <v>51.77880000000001</v>
      </c>
      <c r="E170" t="n">
        <v>2.5868</v>
      </c>
    </row>
    <row r="171">
      <c r="A171" t="inlineStr">
        <is>
          <t>002555</t>
        </is>
      </c>
      <c r="B171" t="n">
        <v>0.006360461094791626</v>
      </c>
      <c r="C171" t="n">
        <v>24.42477876106195</v>
      </c>
      <c r="D171" t="n">
        <v>29.8212</v>
      </c>
      <c r="E171" t="n">
        <v>3.7248</v>
      </c>
    </row>
    <row r="172">
      <c r="A172" t="inlineStr">
        <is>
          <t>300767</t>
        </is>
      </c>
      <c r="B172" t="n">
        <v>0.01530111571565189</v>
      </c>
      <c r="C172" t="n">
        <v>24.36338609772881</v>
      </c>
      <c r="D172" t="n">
        <v>75.288</v>
      </c>
      <c r="E172" t="n">
        <v>2.3348</v>
      </c>
    </row>
    <row r="173">
      <c r="A173" t="inlineStr">
        <is>
          <t>002414</t>
        </is>
      </c>
      <c r="B173" t="n">
        <v>0.01497954619390322</v>
      </c>
      <c r="C173" t="n">
        <v>24.18109187749668</v>
      </c>
      <c r="D173" t="n">
        <v>41.0184</v>
      </c>
      <c r="E173" t="n">
        <v>1.2516</v>
      </c>
    </row>
    <row r="174">
      <c r="A174" t="inlineStr">
        <is>
          <t>600966</t>
        </is>
      </c>
      <c r="B174" t="n">
        <v>0.00378544306049822</v>
      </c>
      <c r="C174" t="n">
        <v>24.09812409812411</v>
      </c>
      <c r="D174" t="n">
        <v>14.3872</v>
      </c>
      <c r="E174" t="n">
        <v>1.3772</v>
      </c>
    </row>
    <row r="175">
      <c r="A175" t="inlineStr">
        <is>
          <t>601311</t>
        </is>
      </c>
      <c r="B175" t="n">
        <v>0.001584336174162518</v>
      </c>
      <c r="C175" t="n">
        <v>24.00881057268722</v>
      </c>
      <c r="D175" t="n">
        <v>9.4808</v>
      </c>
      <c r="E175" t="n">
        <v>4.5692</v>
      </c>
    </row>
    <row r="176">
      <c r="A176" t="inlineStr">
        <is>
          <t>300347</t>
        </is>
      </c>
      <c r="B176" t="n">
        <v>0.04161854663116595</v>
      </c>
      <c r="C176" t="n">
        <v>23.96992481203007</v>
      </c>
      <c r="D176" t="n">
        <v>153.5368</v>
      </c>
      <c r="E176" t="n">
        <v>1.0936</v>
      </c>
    </row>
    <row r="177">
      <c r="A177" t="inlineStr">
        <is>
          <t>300196</t>
        </is>
      </c>
      <c r="B177" t="n">
        <v>0.002708085382329101</v>
      </c>
      <c r="C177" t="n">
        <v>23.89078498293513</v>
      </c>
      <c r="D177" t="n">
        <v>16.2844</v>
      </c>
      <c r="E177" t="n">
        <v>2.2588</v>
      </c>
    </row>
    <row r="178">
      <c r="A178" t="inlineStr">
        <is>
          <t>600765</t>
        </is>
      </c>
      <c r="B178" t="n">
        <v>0.01214251324753975</v>
      </c>
      <c r="C178" t="n">
        <v>23.8437821171634</v>
      </c>
      <c r="D178" t="n">
        <v>21.136</v>
      </c>
      <c r="E178" t="n">
        <v>5.035600000000001</v>
      </c>
    </row>
    <row r="179">
      <c r="A179" t="inlineStr">
        <is>
          <t>002597</t>
        </is>
      </c>
      <c r="B179" t="n">
        <v>0.008163463182109231</v>
      </c>
      <c r="C179" t="n">
        <v>23.83612662942271</v>
      </c>
      <c r="D179" t="n">
        <v>33.7336</v>
      </c>
      <c r="E179" t="n">
        <v>1.0936</v>
      </c>
    </row>
    <row r="180">
      <c r="A180" t="inlineStr">
        <is>
          <t>600276</t>
        </is>
      </c>
      <c r="B180" t="n">
        <v>0.0341803924577523</v>
      </c>
      <c r="C180" t="n">
        <v>23.83177570093458</v>
      </c>
      <c r="D180" t="n">
        <v>104.266</v>
      </c>
      <c r="E180" t="n">
        <v>0.6168</v>
      </c>
    </row>
    <row r="181">
      <c r="A181" t="inlineStr">
        <is>
          <t>600143</t>
        </is>
      </c>
      <c r="B181" t="n">
        <v>0.002728060451565914</v>
      </c>
      <c r="C181" t="n">
        <v>23.69942196531791</v>
      </c>
      <c r="D181" t="n">
        <v>17.5744</v>
      </c>
      <c r="E181" t="n">
        <v>2.3288</v>
      </c>
    </row>
    <row r="182">
      <c r="A182" t="inlineStr">
        <is>
          <t>603806</t>
        </is>
      </c>
      <c r="B182" t="n">
        <v>0.02002179547074421</v>
      </c>
      <c r="C182" t="n">
        <v>23.51048951048951</v>
      </c>
      <c r="D182" t="n">
        <v>84.1816</v>
      </c>
      <c r="E182" t="n">
        <v>0.7056</v>
      </c>
    </row>
    <row r="183">
      <c r="A183" t="inlineStr">
        <is>
          <t>300762</t>
        </is>
      </c>
      <c r="B183" t="n">
        <v>0.02657278436333077</v>
      </c>
      <c r="C183" t="n">
        <v>23.39499455930358</v>
      </c>
      <c r="D183" t="n">
        <v>46.16839999999999</v>
      </c>
      <c r="E183" t="n">
        <v>4.164400000000001</v>
      </c>
    </row>
    <row r="184">
      <c r="A184" t="inlineStr">
        <is>
          <t>688567</t>
        </is>
      </c>
      <c r="B184" t="n">
        <v>0.03823798245577994</v>
      </c>
      <c r="C184" t="n">
        <v>23.39331619537275</v>
      </c>
      <c r="D184" t="n">
        <v>38.9416</v>
      </c>
      <c r="E184" t="n">
        <v>8.108000000000001</v>
      </c>
    </row>
    <row r="185">
      <c r="A185" t="inlineStr">
        <is>
          <t>601689</t>
        </is>
      </c>
      <c r="B185" t="n">
        <v>0.007600254638541065</v>
      </c>
      <c r="C185" t="n">
        <v>23.31898870360409</v>
      </c>
      <c r="D185" t="n">
        <v>40.3144</v>
      </c>
      <c r="E185" t="n">
        <v>1.1824</v>
      </c>
    </row>
    <row r="186">
      <c r="A186" t="inlineStr">
        <is>
          <t>000738</t>
        </is>
      </c>
      <c r="B186" t="n">
        <v>0.009334661417322832</v>
      </c>
      <c r="C186" t="n">
        <v>23.22274881516586</v>
      </c>
      <c r="D186" t="n">
        <v>21.9456</v>
      </c>
      <c r="E186" t="n">
        <v>3.4024</v>
      </c>
    </row>
    <row r="187">
      <c r="A187" t="inlineStr">
        <is>
          <t>300604</t>
        </is>
      </c>
      <c r="B187" t="n">
        <v>0.005723261690958995</v>
      </c>
      <c r="C187" t="n">
        <v>23.05454545454546</v>
      </c>
      <c r="D187" t="n">
        <v>30.0232</v>
      </c>
      <c r="E187" t="n">
        <v>5.5152</v>
      </c>
    </row>
    <row r="188">
      <c r="A188" t="inlineStr">
        <is>
          <t>002985</t>
        </is>
      </c>
      <c r="B188" t="n">
        <v>0.05857766035597117</v>
      </c>
      <c r="C188" t="n">
        <v>22.84839984699731</v>
      </c>
      <c r="D188" t="n">
        <v>183.498</v>
      </c>
      <c r="E188" t="n">
        <v>4.4436</v>
      </c>
    </row>
    <row r="189">
      <c r="A189" t="inlineStr">
        <is>
          <t>002747</t>
        </is>
      </c>
      <c r="B189" t="n">
        <v>0.00878934287483658</v>
      </c>
      <c r="C189" t="n">
        <v>22.83876156011257</v>
      </c>
      <c r="D189" t="n">
        <v>29.066</v>
      </c>
      <c r="E189" t="n">
        <v>1.2424</v>
      </c>
    </row>
    <row r="190">
      <c r="A190" t="inlineStr">
        <is>
          <t>600372</t>
        </is>
      </c>
      <c r="B190" t="n">
        <v>0.006875059177964275</v>
      </c>
      <c r="C190" t="n">
        <v>22.81690140845072</v>
      </c>
      <c r="D190" t="n">
        <v>18.588</v>
      </c>
      <c r="E190" t="n">
        <v>1.6708</v>
      </c>
    </row>
    <row r="191">
      <c r="A191" t="inlineStr">
        <is>
          <t>600354</t>
        </is>
      </c>
      <c r="B191" t="n">
        <v>0.001190237590630229</v>
      </c>
      <c r="C191" t="n">
        <v>22.77227722772277</v>
      </c>
      <c r="D191" t="n">
        <v>4.3032</v>
      </c>
      <c r="E191" t="n">
        <v>2.7804</v>
      </c>
    </row>
    <row r="192">
      <c r="A192" t="inlineStr">
        <is>
          <t>002202</t>
        </is>
      </c>
      <c r="B192" t="n">
        <v>0.005376312490890542</v>
      </c>
      <c r="C192" t="n">
        <v>22.74193548387098</v>
      </c>
      <c r="D192" t="n">
        <v>13.722</v>
      </c>
      <c r="E192" t="n">
        <v>3.1852</v>
      </c>
    </row>
    <row r="193">
      <c r="A193" t="inlineStr">
        <is>
          <t>300827</t>
        </is>
      </c>
      <c r="B193" t="n">
        <v>0.03441685517272924</v>
      </c>
      <c r="C193" t="n">
        <v>22.67788293024886</v>
      </c>
      <c r="D193" t="n">
        <v>69.9592</v>
      </c>
      <c r="E193" t="n">
        <v>15.5892</v>
      </c>
    </row>
    <row r="194">
      <c r="A194" t="inlineStr">
        <is>
          <t>600563</t>
        </is>
      </c>
      <c r="B194" t="n">
        <v>0.02310661306035497</v>
      </c>
      <c r="C194" t="n">
        <v>22.60375213189312</v>
      </c>
      <c r="D194" t="n">
        <v>100.2668</v>
      </c>
      <c r="E194" t="n">
        <v>1.674</v>
      </c>
    </row>
    <row r="195">
      <c r="A195" t="inlineStr">
        <is>
          <t>002967</t>
        </is>
      </c>
      <c r="B195" t="n">
        <v>0.01816627537491029</v>
      </c>
      <c r="C195" t="n">
        <v>22.55319148936172</v>
      </c>
      <c r="D195" t="n">
        <v>31.7676</v>
      </c>
      <c r="E195" t="n">
        <v>3.462</v>
      </c>
    </row>
    <row r="196">
      <c r="A196" t="inlineStr">
        <is>
          <t>300101</t>
        </is>
      </c>
      <c r="B196" t="n">
        <v>0.002263672539771755</v>
      </c>
      <c r="C196" t="n">
        <v>22.54777070063694</v>
      </c>
      <c r="D196" t="n">
        <v>16.3684</v>
      </c>
      <c r="E196" t="n">
        <v>4.1676</v>
      </c>
    </row>
    <row r="197">
      <c r="A197" t="inlineStr">
        <is>
          <t>600038</t>
        </is>
      </c>
      <c r="B197" t="n">
        <v>0.02405997187446407</v>
      </c>
      <c r="C197" t="n">
        <v>22.25925925925925</v>
      </c>
      <c r="D197" t="n">
        <v>58.31</v>
      </c>
      <c r="E197" t="n">
        <v>1.9208</v>
      </c>
    </row>
    <row r="198">
      <c r="A198" t="inlineStr">
        <is>
          <t>688063</t>
        </is>
      </c>
      <c r="B198" t="n">
        <v>0.1408730873592946</v>
      </c>
      <c r="C198" t="n">
        <v>22.2321390624336</v>
      </c>
      <c r="D198" t="n">
        <v>294.83125</v>
      </c>
      <c r="E198" t="n">
        <v>27.2975</v>
      </c>
    </row>
    <row r="199">
      <c r="A199" t="inlineStr">
        <is>
          <t>002450</t>
        </is>
      </c>
      <c r="B199" t="n">
        <v>0.001777685032780026</v>
      </c>
      <c r="C199" t="n">
        <v>22.22222222222223</v>
      </c>
      <c r="D199" t="n">
        <v>2.8676</v>
      </c>
      <c r="E199" t="n">
        <v>2.5864</v>
      </c>
    </row>
    <row r="200">
      <c r="A200" t="inlineStr">
        <is>
          <t>600290</t>
        </is>
      </c>
      <c r="B200" t="n">
        <v>0.001175661290322581</v>
      </c>
      <c r="C200" t="n">
        <v>22.22222222222221</v>
      </c>
      <c r="D200" t="n">
        <v>2.3808</v>
      </c>
      <c r="E200" t="n">
        <v>2.2196</v>
      </c>
    </row>
    <row r="201">
      <c r="A201" t="inlineStr">
        <is>
          <t>002056</t>
        </is>
      </c>
      <c r="B201" t="n">
        <v>0.00207033688746478</v>
      </c>
      <c r="C201" t="n">
        <v>22.20555138784695</v>
      </c>
      <c r="D201" t="n">
        <v>14.4808</v>
      </c>
      <c r="E201" t="n">
        <v>2.7292</v>
      </c>
    </row>
    <row r="202">
      <c r="A202" t="inlineStr">
        <is>
          <t>002608</t>
        </is>
      </c>
      <c r="B202" t="n">
        <v>0.001302813326404527</v>
      </c>
      <c r="C202" t="n">
        <v>22.08398133748055</v>
      </c>
      <c r="D202" t="n">
        <v>6.9276</v>
      </c>
      <c r="E202" t="n">
        <v>0.08800000000000001</v>
      </c>
    </row>
    <row r="203">
      <c r="A203" t="inlineStr">
        <is>
          <t>600685</t>
        </is>
      </c>
      <c r="B203" t="n">
        <v>0.0107723078239086</v>
      </c>
      <c r="C203" t="n">
        <v>22.04385277995302</v>
      </c>
      <c r="D203" t="n">
        <v>26.1864</v>
      </c>
      <c r="E203" t="n">
        <v>2.9784</v>
      </c>
    </row>
    <row r="204">
      <c r="A204" t="inlineStr">
        <is>
          <t>300806</t>
        </is>
      </c>
      <c r="B204" t="n">
        <v>0.01132895674760727</v>
      </c>
      <c r="C204" t="n">
        <v>21.99519230769229</v>
      </c>
      <c r="D204" t="n">
        <v>51.28040000000001</v>
      </c>
      <c r="E204" t="n">
        <v>2.4832</v>
      </c>
    </row>
    <row r="205">
      <c r="A205" t="inlineStr">
        <is>
          <t>000927</t>
        </is>
      </c>
      <c r="B205" t="n">
        <v>0.002969923394606851</v>
      </c>
      <c r="C205" t="n">
        <v>21.83908045977012</v>
      </c>
      <c r="D205" t="n">
        <v>4.9396</v>
      </c>
      <c r="E205" t="n">
        <v>1.6468</v>
      </c>
    </row>
    <row r="206">
      <c r="A206" t="inlineStr">
        <is>
          <t>603195</t>
        </is>
      </c>
      <c r="B206" t="n">
        <v>0.03978221169887369</v>
      </c>
      <c r="C206" t="n">
        <v>21.75176421751763</v>
      </c>
      <c r="D206" t="n">
        <v>207.0148</v>
      </c>
      <c r="E206" t="n">
        <v>3.1288</v>
      </c>
    </row>
    <row r="207">
      <c r="A207" t="inlineStr">
        <is>
          <t>300777</t>
        </is>
      </c>
      <c r="B207" t="n">
        <v>0.02630688127632133</v>
      </c>
      <c r="C207" t="n">
        <v>21.71189979123174</v>
      </c>
      <c r="D207" t="n">
        <v>50.24440000000001</v>
      </c>
      <c r="E207" t="n">
        <v>2.7692</v>
      </c>
    </row>
    <row r="208">
      <c r="A208" t="inlineStr">
        <is>
          <t>600176</t>
        </is>
      </c>
      <c r="B208" t="n">
        <v>0.007025768878916026</v>
      </c>
      <c r="C208" t="n">
        <v>21.68067226890755</v>
      </c>
      <c r="D208" t="n">
        <v>18.5392</v>
      </c>
      <c r="E208" t="n">
        <v>1.4888</v>
      </c>
    </row>
    <row r="209">
      <c r="A209" t="inlineStr">
        <is>
          <t>300115</t>
        </is>
      </c>
      <c r="B209" t="n">
        <v>0.01456623437016882</v>
      </c>
      <c r="C209" t="n">
        <v>21.50827241246633</v>
      </c>
      <c r="D209" t="n">
        <v>25.8736</v>
      </c>
      <c r="E209" t="n">
        <v>2.6616</v>
      </c>
    </row>
    <row r="210">
      <c r="A210" t="inlineStr">
        <is>
          <t>002791</t>
        </is>
      </c>
      <c r="B210" t="n">
        <v>0.01121677624085519</v>
      </c>
      <c r="C210" t="n">
        <v>21.44237918215615</v>
      </c>
      <c r="D210" t="n">
        <v>145.1096</v>
      </c>
      <c r="E210" t="n">
        <v>0.912</v>
      </c>
    </row>
    <row r="211">
      <c r="A211" t="inlineStr">
        <is>
          <t>002389</t>
        </is>
      </c>
      <c r="B211" t="n">
        <v>0.02135472618810369</v>
      </c>
      <c r="C211" t="n">
        <v>21.40287769784173</v>
      </c>
      <c r="D211" t="n">
        <v>30.1068</v>
      </c>
      <c r="E211" t="n">
        <v>6.014399999999999</v>
      </c>
    </row>
    <row r="212">
      <c r="A212" t="inlineStr">
        <is>
          <t>603565</t>
        </is>
      </c>
      <c r="B212" t="n">
        <v>0.005866119421573374</v>
      </c>
      <c r="C212" t="n">
        <v>21.2185769066894</v>
      </c>
      <c r="D212" t="n">
        <v>23.1248</v>
      </c>
      <c r="E212" t="n">
        <v>8.501200000000001</v>
      </c>
    </row>
    <row r="213">
      <c r="A213" t="inlineStr">
        <is>
          <t>600967</t>
        </is>
      </c>
      <c r="B213" t="n">
        <v>0.005907183568677792</v>
      </c>
      <c r="C213" t="n">
        <v>21.15768463073853</v>
      </c>
      <c r="D213" t="n">
        <v>10.5944</v>
      </c>
      <c r="E213" t="n">
        <v>2.7636</v>
      </c>
    </row>
    <row r="214">
      <c r="A214" t="inlineStr">
        <is>
          <t>601899</t>
        </is>
      </c>
      <c r="B214" t="n">
        <v>0.003081805232183512</v>
      </c>
      <c r="C214" t="n">
        <v>21.11237230419976</v>
      </c>
      <c r="D214" t="n">
        <v>9.3116</v>
      </c>
      <c r="E214" t="n">
        <v>1.5324</v>
      </c>
    </row>
    <row r="215">
      <c r="A215" t="inlineStr">
        <is>
          <t>600887</t>
        </is>
      </c>
      <c r="B215" t="n">
        <v>0.014610369836954</v>
      </c>
      <c r="C215" t="n">
        <v>21.05525136884021</v>
      </c>
      <c r="D215" t="n">
        <v>43.10440000000001</v>
      </c>
      <c r="E215" t="n">
        <v>1.1816</v>
      </c>
    </row>
    <row r="216">
      <c r="A216" t="inlineStr">
        <is>
          <t>000725</t>
        </is>
      </c>
      <c r="B216" t="n">
        <v>0.001250317516946129</v>
      </c>
      <c r="C216" t="n">
        <v>21.02272727272727</v>
      </c>
      <c r="D216" t="n">
        <v>5.606</v>
      </c>
      <c r="E216" t="n">
        <v>2.914</v>
      </c>
    </row>
    <row r="217">
      <c r="A217" t="inlineStr">
        <is>
          <t>000821</t>
        </is>
      </c>
      <c r="B217" t="n">
        <v>0.005348793723200439</v>
      </c>
      <c r="C217" t="n">
        <v>20.9655172413793</v>
      </c>
      <c r="D217" t="n">
        <v>8.768799999999999</v>
      </c>
      <c r="E217" t="n">
        <v>8.3988</v>
      </c>
    </row>
    <row r="218">
      <c r="A218" t="inlineStr">
        <is>
          <t>002360</t>
        </is>
      </c>
      <c r="B218" t="n">
        <v>0.0005523082162622392</v>
      </c>
      <c r="C218" t="n">
        <v>20.93023255813955</v>
      </c>
      <c r="D218" t="n">
        <v>7.516800000000001</v>
      </c>
      <c r="E218" t="n">
        <v>2.971600000000001</v>
      </c>
    </row>
    <row r="219">
      <c r="A219" t="inlineStr">
        <is>
          <t>600690</t>
        </is>
      </c>
      <c r="B219" t="n">
        <v>0.007071409878560763</v>
      </c>
      <c r="C219" t="n">
        <v>20.91043671354553</v>
      </c>
      <c r="D219" t="n">
        <v>28.3928</v>
      </c>
      <c r="E219" t="n">
        <v>0.8875999999999999</v>
      </c>
    </row>
    <row r="220">
      <c r="A220" t="inlineStr">
        <is>
          <t>300699</t>
        </is>
      </c>
      <c r="B220" t="n">
        <v>0.03017350000694936</v>
      </c>
      <c r="C220" t="n">
        <v>20.90670663169727</v>
      </c>
      <c r="D220" t="n">
        <v>86.33880000000001</v>
      </c>
      <c r="E220" t="n">
        <v>1.3992</v>
      </c>
    </row>
    <row r="221">
      <c r="A221" t="inlineStr">
        <is>
          <t>603583</t>
        </is>
      </c>
      <c r="B221" t="n">
        <v>0.01784257768287378</v>
      </c>
      <c r="C221" t="n">
        <v>20.83013066871637</v>
      </c>
      <c r="D221" t="n">
        <v>70.80839999999999</v>
      </c>
      <c r="E221" t="n">
        <v>1.1608</v>
      </c>
    </row>
    <row r="222">
      <c r="A222" t="inlineStr">
        <is>
          <t>300775</t>
        </is>
      </c>
      <c r="B222" t="n">
        <v>0.009604245909193197</v>
      </c>
      <c r="C222" t="n">
        <v>20.8181818181818</v>
      </c>
      <c r="D222" t="n">
        <v>37.3276</v>
      </c>
      <c r="E222" t="n">
        <v>5.7352</v>
      </c>
    </row>
    <row r="223">
      <c r="A223" t="inlineStr">
        <is>
          <t>000536</t>
        </is>
      </c>
      <c r="B223" t="n">
        <v>0.001155579809004093</v>
      </c>
      <c r="C223" t="n">
        <v>20.81632653061223</v>
      </c>
      <c r="D223" t="n">
        <v>2.932</v>
      </c>
      <c r="E223" t="n">
        <v>2.0024</v>
      </c>
    </row>
    <row r="224">
      <c r="A224" t="inlineStr">
        <is>
          <t>002129</t>
        </is>
      </c>
      <c r="B224" t="n">
        <v>0.005640343946084128</v>
      </c>
      <c r="C224" t="n">
        <v>20.72968490878939</v>
      </c>
      <c r="D224" t="n">
        <v>25.818</v>
      </c>
      <c r="E224" t="n">
        <v>3.4668</v>
      </c>
    </row>
    <row r="225">
      <c r="A225" t="inlineStr">
        <is>
          <t>002438</t>
        </is>
      </c>
      <c r="B225" t="n">
        <v>0.00226272925117507</v>
      </c>
      <c r="C225" t="n">
        <v>20.54794520547944</v>
      </c>
      <c r="D225" t="n">
        <v>12.4248</v>
      </c>
      <c r="E225" t="n">
        <v>1.414</v>
      </c>
    </row>
    <row r="226">
      <c r="A226" t="inlineStr">
        <is>
          <t>300896</t>
        </is>
      </c>
      <c r="B226" t="n">
        <v>0.1446836237530652</v>
      </c>
      <c r="C226" t="n">
        <v>20.52702249076872</v>
      </c>
      <c r="D226" t="n">
        <v>640.5708</v>
      </c>
      <c r="E226" t="n">
        <v>4.562</v>
      </c>
    </row>
    <row r="227">
      <c r="A227" t="inlineStr">
        <is>
          <t>300552</t>
        </is>
      </c>
      <c r="B227" t="n">
        <v>0.006390049351124104</v>
      </c>
      <c r="C227" t="n">
        <v>20.40603852160332</v>
      </c>
      <c r="D227" t="n">
        <v>43.768</v>
      </c>
      <c r="E227" t="n">
        <v>6.636</v>
      </c>
    </row>
    <row r="228">
      <c r="A228" t="inlineStr">
        <is>
          <t>002179</t>
        </is>
      </c>
      <c r="B228" t="n">
        <v>0.03390717583661031</v>
      </c>
      <c r="C228" t="n">
        <v>20.22229083050324</v>
      </c>
      <c r="D228" t="n">
        <v>71.4072</v>
      </c>
      <c r="E228" t="n">
        <v>1.0792</v>
      </c>
    </row>
    <row r="229">
      <c r="A229" t="inlineStr">
        <is>
          <t>002390</t>
        </is>
      </c>
      <c r="B229" t="n">
        <v>0.003550570595225235</v>
      </c>
      <c r="C229" t="n">
        <v>20.17045454545456</v>
      </c>
      <c r="D229" t="n">
        <v>7.4056</v>
      </c>
      <c r="E229" t="n">
        <v>1.1944</v>
      </c>
    </row>
    <row r="230">
      <c r="A230" t="inlineStr">
        <is>
          <t>002444</t>
        </is>
      </c>
      <c r="B230" t="n">
        <v>0.008011239676840216</v>
      </c>
      <c r="C230" t="n">
        <v>20.11790714812085</v>
      </c>
      <c r="D230" t="n">
        <v>28.5184</v>
      </c>
      <c r="E230" t="n">
        <v>1.3928</v>
      </c>
    </row>
    <row r="231">
      <c r="A231" t="inlineStr">
        <is>
          <t>002013</t>
        </is>
      </c>
      <c r="B231" t="n">
        <v>0.00513230102869518</v>
      </c>
      <c r="C231" t="n">
        <v>20</v>
      </c>
      <c r="D231" t="n">
        <v>11.082</v>
      </c>
      <c r="E231" t="n">
        <v>2.1792</v>
      </c>
    </row>
    <row r="232">
      <c r="A232" t="inlineStr">
        <is>
          <t>688016</t>
        </is>
      </c>
      <c r="B232" t="n">
        <v>0.03232073100475049</v>
      </c>
      <c r="C232" t="n">
        <v>19.73540986351838</v>
      </c>
      <c r="D232" t="n">
        <v>254.0372</v>
      </c>
      <c r="E232" t="n">
        <v>2.0364</v>
      </c>
    </row>
    <row r="233">
      <c r="A233" t="inlineStr">
        <is>
          <t>603290</t>
        </is>
      </c>
      <c r="B233" t="n">
        <v>0.03770529335410095</v>
      </c>
      <c r="C233" t="n">
        <v>19.65724951217442</v>
      </c>
      <c r="D233" t="n">
        <v>260.1484</v>
      </c>
      <c r="E233" t="n">
        <v>9.021599999999999</v>
      </c>
    </row>
    <row r="234">
      <c r="A234" t="inlineStr">
        <is>
          <t>002916</t>
        </is>
      </c>
      <c r="B234" t="n">
        <v>0.02382818756043224</v>
      </c>
      <c r="C234" t="n">
        <v>19.61524631427545</v>
      </c>
      <c r="D234" t="n">
        <v>112.9364</v>
      </c>
      <c r="E234" t="n">
        <v>1.7568</v>
      </c>
    </row>
    <row r="235">
      <c r="A235" t="inlineStr">
        <is>
          <t>000675</t>
        </is>
      </c>
      <c r="B235" t="n">
        <v>0.000817472130095217</v>
      </c>
      <c r="C235" t="n">
        <v>19.3984962406015</v>
      </c>
      <c r="D235" t="n">
        <v>7.477600000000001</v>
      </c>
      <c r="E235" t="n">
        <v>0</v>
      </c>
    </row>
    <row r="236">
      <c r="A236" t="inlineStr">
        <is>
          <t>002580</t>
        </is>
      </c>
      <c r="B236" t="n">
        <v>0.00114386235662148</v>
      </c>
      <c r="C236" t="n">
        <v>19.376026272578</v>
      </c>
      <c r="D236" t="n">
        <v>6.137600000000001</v>
      </c>
      <c r="E236" t="n">
        <v>2.842</v>
      </c>
    </row>
    <row r="237">
      <c r="A237" t="inlineStr">
        <is>
          <t>300782</t>
        </is>
      </c>
      <c r="B237" t="n">
        <v>0.07508587502264326</v>
      </c>
      <c r="C237" t="n">
        <v>19.3286126409651</v>
      </c>
      <c r="D237" t="n">
        <v>593.9956</v>
      </c>
      <c r="E237" t="n">
        <v>2.0556</v>
      </c>
    </row>
    <row r="238">
      <c r="A238" t="inlineStr">
        <is>
          <t>601966</t>
        </is>
      </c>
      <c r="B238" t="n">
        <v>0.008740594556421274</v>
      </c>
      <c r="C238" t="n">
        <v>19.32748538011695</v>
      </c>
      <c r="D238" t="n">
        <v>34.5508</v>
      </c>
      <c r="E238" t="n">
        <v>0.8595999999999999</v>
      </c>
    </row>
    <row r="239">
      <c r="A239" t="inlineStr">
        <is>
          <t>300390</t>
        </is>
      </c>
      <c r="B239" t="n">
        <v>0.01350329840498943</v>
      </c>
      <c r="C239" t="n">
        <v>19.30926216640503</v>
      </c>
      <c r="D239" t="n">
        <v>22.8964</v>
      </c>
      <c r="E239" t="n">
        <v>9.519600000000001</v>
      </c>
    </row>
    <row r="240">
      <c r="A240" t="inlineStr">
        <is>
          <t>600089</t>
        </is>
      </c>
      <c r="B240" t="n">
        <v>0.003519767046175985</v>
      </c>
      <c r="C240" t="n">
        <v>19.22141119221412</v>
      </c>
      <c r="D240" t="n">
        <v>9.450800000000001</v>
      </c>
      <c r="E240" t="n">
        <v>4.246799999999999</v>
      </c>
    </row>
    <row r="241">
      <c r="A241" t="inlineStr">
        <is>
          <t>603127</t>
        </is>
      </c>
      <c r="B241" t="n">
        <v>0.01277085917079679</v>
      </c>
      <c r="C241" t="n">
        <v>19.20395999595918</v>
      </c>
      <c r="D241" t="n">
        <v>104.0324</v>
      </c>
      <c r="E241" t="n">
        <v>1.0796</v>
      </c>
    </row>
    <row r="242">
      <c r="A242" t="inlineStr">
        <is>
          <t>688298</t>
        </is>
      </c>
      <c r="B242" t="n">
        <v>0.0556440159316158</v>
      </c>
      <c r="C242" t="n">
        <v>19.0744546840814</v>
      </c>
      <c r="D242" t="n">
        <v>181.3752</v>
      </c>
      <c r="E242" t="n">
        <v>7.830000000000001</v>
      </c>
    </row>
    <row r="243">
      <c r="A243" t="inlineStr">
        <is>
          <t>002385</t>
        </is>
      </c>
      <c r="B243" t="n">
        <v>0.001476087519863097</v>
      </c>
      <c r="C243" t="n">
        <v>19.03225806451612</v>
      </c>
      <c r="D243" t="n">
        <v>9.8172</v>
      </c>
      <c r="E243" t="n">
        <v>7.5532</v>
      </c>
    </row>
    <row r="244">
      <c r="A244" t="inlineStr">
        <is>
          <t>000786</t>
        </is>
      </c>
      <c r="B244" t="n">
        <v>0.01124006827821505</v>
      </c>
      <c r="C244" t="n">
        <v>19.03079252902575</v>
      </c>
      <c r="D244" t="n">
        <v>38.5716</v>
      </c>
      <c r="E244" t="n">
        <v>0.8208</v>
      </c>
    </row>
    <row r="245">
      <c r="A245" t="inlineStr">
        <is>
          <t>300059</t>
        </is>
      </c>
      <c r="B245" t="n">
        <v>0.01054554077707788</v>
      </c>
      <c r="C245" t="n">
        <v>19.02702702702703</v>
      </c>
      <c r="D245" t="n">
        <v>28.7024</v>
      </c>
      <c r="E245" t="n">
        <v>3.8572</v>
      </c>
    </row>
    <row r="246">
      <c r="A246" t="inlineStr">
        <is>
          <t>600406</t>
        </is>
      </c>
      <c r="B246" t="n">
        <v>0.005673037583849535</v>
      </c>
      <c r="C246" t="n">
        <v>19.02222222222223</v>
      </c>
      <c r="D246" t="n">
        <v>24.9256</v>
      </c>
      <c r="E246" t="n">
        <v>0.5711999999999999</v>
      </c>
    </row>
    <row r="247">
      <c r="A247" t="inlineStr">
        <is>
          <t>002529</t>
        </is>
      </c>
      <c r="B247" t="n">
        <v>0.00255991853558007</v>
      </c>
      <c r="C247" t="n">
        <v>18.87125220458554</v>
      </c>
      <c r="D247" t="n">
        <v>6.5992</v>
      </c>
      <c r="E247" t="n">
        <v>2.4636</v>
      </c>
    </row>
    <row r="248">
      <c r="A248" t="inlineStr">
        <is>
          <t>002648</t>
        </is>
      </c>
      <c r="B248" t="n">
        <v>0.003377039704246943</v>
      </c>
      <c r="C248" t="n">
        <v>18.80643894778171</v>
      </c>
      <c r="D248" t="n">
        <v>26.6168</v>
      </c>
      <c r="E248" t="n">
        <v>1.0396</v>
      </c>
    </row>
    <row r="249">
      <c r="A249" t="inlineStr">
        <is>
          <t>600003</t>
        </is>
      </c>
      <c r="B249" t="n">
        <v>0.0005038740157480315</v>
      </c>
      <c r="C249" t="n">
        <v>18.71165644171779</v>
      </c>
      <c r="D249" t="n">
        <v>3.6576</v>
      </c>
      <c r="E249" t="n">
        <v>0</v>
      </c>
    </row>
    <row r="250">
      <c r="A250" t="inlineStr">
        <is>
          <t>601222</t>
        </is>
      </c>
      <c r="B250" t="n">
        <v>0.002557962614892079</v>
      </c>
      <c r="C250" t="n">
        <v>18.68131868131868</v>
      </c>
      <c r="D250" t="n">
        <v>7.7464</v>
      </c>
      <c r="E250" t="n">
        <v>3.8064</v>
      </c>
    </row>
    <row r="251">
      <c r="A251" t="inlineStr">
        <is>
          <t>300925</t>
        </is>
      </c>
      <c r="B251" t="n">
        <v>0.03082270967741936</v>
      </c>
      <c r="C251" t="n">
        <v>18.63799283154122</v>
      </c>
      <c r="D251" t="n">
        <v>54.25</v>
      </c>
      <c r="E251" t="n">
        <v>52.6025</v>
      </c>
    </row>
    <row r="252">
      <c r="A252" t="inlineStr">
        <is>
          <t>002493</t>
        </is>
      </c>
      <c r="B252" t="n">
        <v>0.00556052028704247</v>
      </c>
      <c r="C252" t="n">
        <v>18.6328125</v>
      </c>
      <c r="D252" t="n">
        <v>26.5884</v>
      </c>
      <c r="E252" t="n">
        <v>0.4664</v>
      </c>
    </row>
    <row r="253">
      <c r="A253" t="inlineStr">
        <is>
          <t>603517</t>
        </is>
      </c>
      <c r="B253" t="n">
        <v>0.01815898485122945</v>
      </c>
      <c r="C253" t="n">
        <v>18.62396204033214</v>
      </c>
      <c r="D253" t="n">
        <v>77.28679999999999</v>
      </c>
      <c r="E253" t="n">
        <v>0.888</v>
      </c>
    </row>
    <row r="254">
      <c r="A254" t="inlineStr">
        <is>
          <t>300759</t>
        </is>
      </c>
      <c r="B254" t="n">
        <v>0.02270735289818407</v>
      </c>
      <c r="C254" t="n">
        <v>18.50884827386132</v>
      </c>
      <c r="D254" t="n">
        <v>113.8368</v>
      </c>
      <c r="E254" t="n">
        <v>1.6556</v>
      </c>
    </row>
    <row r="255">
      <c r="A255" t="inlineStr">
        <is>
          <t>600879</t>
        </is>
      </c>
      <c r="B255" t="n">
        <v>0.002027375546340917</v>
      </c>
      <c r="C255" t="n">
        <v>18.47988077496274</v>
      </c>
      <c r="D255" t="n">
        <v>7.138400000000001</v>
      </c>
      <c r="E255" t="n">
        <v>2.7868</v>
      </c>
    </row>
    <row r="256">
      <c r="A256" t="inlineStr">
        <is>
          <t>002601</t>
        </is>
      </c>
      <c r="B256" t="n">
        <v>0.006476661300309597</v>
      </c>
      <c r="C256" t="n">
        <v>18.33976833976836</v>
      </c>
      <c r="D256" t="n">
        <v>32.3</v>
      </c>
      <c r="E256" t="n">
        <v>1.6868</v>
      </c>
    </row>
    <row r="257">
      <c r="A257" t="inlineStr">
        <is>
          <t>600509</t>
        </is>
      </c>
      <c r="B257" t="n">
        <v>0.001018738068987242</v>
      </c>
      <c r="C257" t="n">
        <v>18.28703703703705</v>
      </c>
      <c r="D257" t="n">
        <v>5.079199999999999</v>
      </c>
      <c r="E257" t="n">
        <v>6.758800000000001</v>
      </c>
    </row>
    <row r="258">
      <c r="A258" t="inlineStr">
        <is>
          <t>603369</t>
        </is>
      </c>
      <c r="B258" t="n">
        <v>0.01315430853758657</v>
      </c>
      <c r="C258" t="n">
        <v>18.27054460277182</v>
      </c>
      <c r="D258" t="n">
        <v>57.0044</v>
      </c>
      <c r="E258" t="n">
        <v>1.4128</v>
      </c>
    </row>
    <row r="259">
      <c r="A259" t="inlineStr">
        <is>
          <t>603717</t>
        </is>
      </c>
      <c r="B259" t="n">
        <v>0.0008831899121131072</v>
      </c>
      <c r="C259" t="n">
        <v>18.23899371069182</v>
      </c>
      <c r="D259" t="n">
        <v>8.374400000000001</v>
      </c>
      <c r="E259" t="n">
        <v>1.4596</v>
      </c>
    </row>
    <row r="260">
      <c r="A260" t="inlineStr">
        <is>
          <t>002891</t>
        </is>
      </c>
      <c r="B260" t="n">
        <v>0.009049319751992914</v>
      </c>
      <c r="C260" t="n">
        <v>18.18837964633706</v>
      </c>
      <c r="D260" t="n">
        <v>57.80480000000001</v>
      </c>
      <c r="E260" t="n">
        <v>1.7</v>
      </c>
    </row>
    <row r="261">
      <c r="A261" t="inlineStr">
        <is>
          <t>600151</t>
        </is>
      </c>
      <c r="B261" t="n">
        <v>0.003072938508163066</v>
      </c>
      <c r="C261" t="n">
        <v>18.14516129032256</v>
      </c>
      <c r="D261" t="n">
        <v>8.183199999999999</v>
      </c>
      <c r="E261" t="n">
        <v>2.4452</v>
      </c>
    </row>
    <row r="262">
      <c r="A262" t="inlineStr">
        <is>
          <t>002935</t>
        </is>
      </c>
      <c r="B262" t="n">
        <v>0.005190617827728989</v>
      </c>
      <c r="C262" t="n">
        <v>18.02448290417897</v>
      </c>
      <c r="D262" t="n">
        <v>26.3724</v>
      </c>
      <c r="E262" t="n">
        <v>4.1044</v>
      </c>
    </row>
    <row r="263">
      <c r="A263" t="inlineStr">
        <is>
          <t>300568</t>
        </is>
      </c>
      <c r="B263" t="n">
        <v>0.01131433214337465</v>
      </c>
      <c r="C263" t="n">
        <v>17.93543244320446</v>
      </c>
      <c r="D263" t="n">
        <v>30.3652</v>
      </c>
      <c r="E263" t="n">
        <v>7.5152</v>
      </c>
    </row>
    <row r="264">
      <c r="A264" t="inlineStr">
        <is>
          <t>300888</t>
        </is>
      </c>
      <c r="B264" t="n">
        <v>0.03402534015576316</v>
      </c>
      <c r="C264" t="n">
        <v>17.92717086834734</v>
      </c>
      <c r="D264" t="n">
        <v>164.7116</v>
      </c>
      <c r="E264" t="n">
        <v>8.155200000000001</v>
      </c>
    </row>
    <row r="265">
      <c r="A265" t="inlineStr">
        <is>
          <t>000516</t>
        </is>
      </c>
      <c r="B265" t="n">
        <v>0.00577871842657729</v>
      </c>
      <c r="C265" t="n">
        <v>17.87709497206706</v>
      </c>
      <c r="D265" t="n">
        <v>10.8604</v>
      </c>
      <c r="E265" t="n">
        <v>2.836</v>
      </c>
    </row>
    <row r="266">
      <c r="A266" t="inlineStr">
        <is>
          <t>601233</t>
        </is>
      </c>
      <c r="B266" t="n">
        <v>0.003688231234450534</v>
      </c>
      <c r="C266" t="n">
        <v>17.81521184277693</v>
      </c>
      <c r="D266" t="n">
        <v>19.7756</v>
      </c>
      <c r="E266" t="n">
        <v>2.3108</v>
      </c>
    </row>
    <row r="267">
      <c r="A267" t="inlineStr">
        <is>
          <t>002683</t>
        </is>
      </c>
      <c r="B267" t="n">
        <v>0.007809111499686978</v>
      </c>
      <c r="C267" t="n">
        <v>17.5557437200113</v>
      </c>
      <c r="D267" t="n">
        <v>37.0584</v>
      </c>
      <c r="E267" t="n">
        <v>1.96</v>
      </c>
    </row>
    <row r="268">
      <c r="A268" t="inlineStr">
        <is>
          <t>300740</t>
        </is>
      </c>
      <c r="B268" t="n">
        <v>0.002316636047712971</v>
      </c>
      <c r="C268" t="n">
        <v>17.52055660974066</v>
      </c>
      <c r="D268" t="n">
        <v>17.0352</v>
      </c>
      <c r="E268" t="n">
        <v>4.4436</v>
      </c>
    </row>
    <row r="269">
      <c r="A269" t="inlineStr">
        <is>
          <t>300772</t>
        </is>
      </c>
      <c r="B269" t="n">
        <v>0.002453594036416963</v>
      </c>
      <c r="C269" t="n">
        <v>17.43554952510176</v>
      </c>
      <c r="D269" t="n">
        <v>16.366</v>
      </c>
      <c r="E269" t="n">
        <v>8.6096</v>
      </c>
    </row>
    <row r="270">
      <c r="A270" t="inlineStr">
        <is>
          <t>002008</t>
        </is>
      </c>
      <c r="B270" t="n">
        <v>0.009405879713939582</v>
      </c>
      <c r="C270" t="n">
        <v>17.41194104421684</v>
      </c>
      <c r="D270" t="n">
        <v>40.9424</v>
      </c>
      <c r="E270" t="n">
        <v>2.5848</v>
      </c>
    </row>
    <row r="271">
      <c r="A271" t="inlineStr">
        <is>
          <t>601579</t>
        </is>
      </c>
      <c r="B271" t="n">
        <v>0.007436230234029095</v>
      </c>
      <c r="C271" t="n">
        <v>17.29622266401591</v>
      </c>
      <c r="D271" t="n">
        <v>12.648</v>
      </c>
      <c r="E271" t="n">
        <v>7.8348</v>
      </c>
    </row>
    <row r="272">
      <c r="A272" t="inlineStr">
        <is>
          <t>601369</t>
        </is>
      </c>
      <c r="B272" t="n">
        <v>0.001026445952883463</v>
      </c>
      <c r="C272" t="n">
        <v>17.22141823444283</v>
      </c>
      <c r="D272" t="n">
        <v>7.0124</v>
      </c>
      <c r="E272" t="n">
        <v>0.694</v>
      </c>
    </row>
    <row r="273">
      <c r="A273" t="inlineStr">
        <is>
          <t>300083</t>
        </is>
      </c>
      <c r="B273" t="n">
        <v>0.004305510360706062</v>
      </c>
      <c r="C273" t="n">
        <v>16.98312236286919</v>
      </c>
      <c r="D273" t="n">
        <v>10.424</v>
      </c>
      <c r="E273" t="n">
        <v>4.294</v>
      </c>
    </row>
    <row r="274">
      <c r="A274" t="inlineStr">
        <is>
          <t>002908</t>
        </is>
      </c>
      <c r="B274" t="n">
        <v>0.001475724380795868</v>
      </c>
      <c r="C274" t="n">
        <v>16.88218390804597</v>
      </c>
      <c r="D274" t="n">
        <v>13.6304</v>
      </c>
      <c r="E274" t="n">
        <v>2.2588</v>
      </c>
    </row>
    <row r="275">
      <c r="A275" t="inlineStr">
        <is>
          <t>002304</t>
        </is>
      </c>
      <c r="B275" t="n">
        <v>0.07228124928144934</v>
      </c>
      <c r="C275" t="n">
        <v>16.73486088379705</v>
      </c>
      <c r="D275" t="n">
        <v>221.1396</v>
      </c>
      <c r="E275" t="n">
        <v>0.7203999999999999</v>
      </c>
    </row>
    <row r="276">
      <c r="A276" t="inlineStr">
        <is>
          <t>600298</t>
        </is>
      </c>
      <c r="B276" t="n">
        <v>0.01208721819431388</v>
      </c>
      <c r="C276" t="n">
        <v>16.69960474308299</v>
      </c>
      <c r="D276" t="n">
        <v>50.6356</v>
      </c>
      <c r="E276" t="n">
        <v>2.2144</v>
      </c>
    </row>
    <row r="277">
      <c r="A277" t="inlineStr">
        <is>
          <t>600773</t>
        </is>
      </c>
      <c r="B277" t="n">
        <v>0.0007789209203288578</v>
      </c>
      <c r="C277" t="n">
        <v>16.66666666666667</v>
      </c>
      <c r="D277" t="n">
        <v>6.762800000000001</v>
      </c>
      <c r="E277" t="n">
        <v>3.1972</v>
      </c>
    </row>
    <row r="278">
      <c r="A278" t="inlineStr">
        <is>
          <t>000670</t>
        </is>
      </c>
      <c r="B278" t="n">
        <v>0.0001789925985197041</v>
      </c>
      <c r="C278" t="n">
        <v>16.58031088082903</v>
      </c>
      <c r="D278" t="n">
        <v>1.9996</v>
      </c>
      <c r="E278" t="n">
        <v>3.276</v>
      </c>
    </row>
    <row r="279">
      <c r="A279" t="inlineStr">
        <is>
          <t>600418</t>
        </is>
      </c>
      <c r="B279" t="n">
        <v>0.002088056240880753</v>
      </c>
      <c r="C279" t="n">
        <v>16.51651651651651</v>
      </c>
      <c r="D279" t="n">
        <v>12.0624</v>
      </c>
      <c r="E279" t="n">
        <v>10.6412</v>
      </c>
    </row>
    <row r="280">
      <c r="A280" t="inlineStr">
        <is>
          <t>603899</t>
        </is>
      </c>
      <c r="B280" t="n">
        <v>0.009555501392809043</v>
      </c>
      <c r="C280" t="n">
        <v>16.51205936920224</v>
      </c>
      <c r="D280" t="n">
        <v>86.73119999999999</v>
      </c>
      <c r="E280" t="n">
        <v>0.3096</v>
      </c>
    </row>
    <row r="281">
      <c r="A281" t="inlineStr">
        <is>
          <t>300474</t>
        </is>
      </c>
      <c r="B281" t="n">
        <v>0.01649628447495113</v>
      </c>
      <c r="C281" t="n">
        <v>16.45810232852842</v>
      </c>
      <c r="D281" t="n">
        <v>67.1328</v>
      </c>
      <c r="E281" t="n">
        <v>4.204000000000001</v>
      </c>
    </row>
    <row r="282">
      <c r="A282" t="inlineStr">
        <is>
          <t>300413</t>
        </is>
      </c>
      <c r="B282" t="n">
        <v>0.005157061137543377</v>
      </c>
      <c r="C282" t="n">
        <v>16.45267243953419</v>
      </c>
      <c r="D282" t="n">
        <v>68.35079999999999</v>
      </c>
      <c r="E282" t="n">
        <v>0.9944</v>
      </c>
    </row>
    <row r="283">
      <c r="A283" t="inlineStr">
        <is>
          <t>600265</t>
        </is>
      </c>
      <c r="B283" t="n">
        <v>0.002452107191193721</v>
      </c>
      <c r="C283" t="n">
        <v>16.37248934875228</v>
      </c>
      <c r="D283" t="n">
        <v>17.7328</v>
      </c>
      <c r="E283" t="n">
        <v>0.1572</v>
      </c>
    </row>
    <row r="284">
      <c r="A284" t="inlineStr">
        <is>
          <t>600403</t>
        </is>
      </c>
      <c r="B284" t="n">
        <v>0.004789356205506475</v>
      </c>
      <c r="C284" t="n">
        <v>16.27906976744187</v>
      </c>
      <c r="D284" t="n">
        <v>4.6636</v>
      </c>
      <c r="E284" t="n">
        <v>2.3332</v>
      </c>
    </row>
    <row r="285">
      <c r="A285" t="inlineStr">
        <is>
          <t>600486</t>
        </is>
      </c>
      <c r="B285" t="n">
        <v>0.01844241089402013</v>
      </c>
      <c r="C285" t="n">
        <v>16.22763419483102</v>
      </c>
      <c r="D285" t="n">
        <v>127.0128</v>
      </c>
      <c r="E285" t="n">
        <v>0.7611999999999999</v>
      </c>
    </row>
    <row r="286">
      <c r="A286" t="inlineStr">
        <is>
          <t>002541</t>
        </is>
      </c>
      <c r="B286" t="n">
        <v>0.004457228905606265</v>
      </c>
      <c r="C286" t="n">
        <v>16.13333333333333</v>
      </c>
      <c r="D286" t="n">
        <v>37.3796</v>
      </c>
      <c r="E286" t="n">
        <v>1.9468</v>
      </c>
    </row>
    <row r="287">
      <c r="A287" t="inlineStr">
        <is>
          <t>002214</t>
        </is>
      </c>
      <c r="B287" t="n">
        <v>0.005625911462214936</v>
      </c>
      <c r="C287" t="n">
        <v>16.11088790678987</v>
      </c>
      <c r="D287" t="n">
        <v>26.836</v>
      </c>
      <c r="E287" t="n">
        <v>3.5784</v>
      </c>
    </row>
    <row r="288">
      <c r="A288" t="inlineStr">
        <is>
          <t>002318</t>
        </is>
      </c>
      <c r="B288" t="n">
        <v>0.002036181567267166</v>
      </c>
      <c r="C288" t="n">
        <v>16.10738255033557</v>
      </c>
      <c r="D288" t="n">
        <v>10.7244</v>
      </c>
      <c r="E288" t="n">
        <v>2.8904</v>
      </c>
    </row>
    <row r="289">
      <c r="A289" t="inlineStr">
        <is>
          <t>002511</t>
        </is>
      </c>
      <c r="B289" t="n">
        <v>0.005400977689970738</v>
      </c>
      <c r="C289" t="n">
        <v>16.10521458237193</v>
      </c>
      <c r="D289" t="n">
        <v>21.4612</v>
      </c>
      <c r="E289" t="n">
        <v>1.75</v>
      </c>
    </row>
    <row r="290">
      <c r="A290" t="inlineStr">
        <is>
          <t>600597</t>
        </is>
      </c>
      <c r="B290" t="n">
        <v>0.002389666730438109</v>
      </c>
      <c r="C290" t="n">
        <v>15.99229287090558</v>
      </c>
      <c r="D290" t="n">
        <v>16.7264</v>
      </c>
      <c r="E290" t="n">
        <v>2.8236</v>
      </c>
    </row>
    <row r="291">
      <c r="A291" t="inlineStr">
        <is>
          <t>002025</t>
        </is>
      </c>
      <c r="B291" t="n">
        <v>0.02784300089476219</v>
      </c>
      <c r="C291" t="n">
        <v>15.919452887538</v>
      </c>
      <c r="D291" t="n">
        <v>58.11600000000001</v>
      </c>
      <c r="E291" t="n">
        <v>1.642</v>
      </c>
    </row>
    <row r="292">
      <c r="A292" t="inlineStr">
        <is>
          <t>600519</t>
        </is>
      </c>
      <c r="B292" t="n">
        <v>0.2347753834852637</v>
      </c>
      <c r="C292" t="n">
        <v>15.85356433458398</v>
      </c>
      <c r="D292" t="n">
        <v>1909.3396</v>
      </c>
      <c r="E292" t="n">
        <v>0.2628</v>
      </c>
    </row>
    <row r="293">
      <c r="A293" t="inlineStr">
        <is>
          <t>600537</t>
        </is>
      </c>
      <c r="B293" t="n">
        <v>0.003103501945525291</v>
      </c>
      <c r="C293" t="n">
        <v>15.82914572864322</v>
      </c>
      <c r="D293" t="n">
        <v>4.626000000000001</v>
      </c>
      <c r="E293" t="n">
        <v>5.5864</v>
      </c>
    </row>
    <row r="294">
      <c r="A294" t="inlineStr">
        <is>
          <t>000659</t>
        </is>
      </c>
      <c r="B294" t="n">
        <v>0.001554541637508747</v>
      </c>
      <c r="C294" t="n">
        <v>15.64885496183206</v>
      </c>
      <c r="D294" t="n">
        <v>2.858</v>
      </c>
      <c r="E294" t="n">
        <v>1.9524</v>
      </c>
    </row>
    <row r="295">
      <c r="A295" t="inlineStr">
        <is>
          <t>002475</t>
        </is>
      </c>
      <c r="B295" t="n">
        <v>0.005927323287026135</v>
      </c>
      <c r="C295" t="n">
        <v>15.59598256585179</v>
      </c>
      <c r="D295" t="n">
        <v>54.3616</v>
      </c>
      <c r="E295" t="n">
        <v>1.1548</v>
      </c>
    </row>
    <row r="296">
      <c r="A296" t="inlineStr">
        <is>
          <t>601877</t>
        </is>
      </c>
      <c r="B296" t="n">
        <v>0.008935824888564451</v>
      </c>
      <c r="C296" t="n">
        <v>15.58401951814576</v>
      </c>
      <c r="D296" t="n">
        <v>36.16439999999999</v>
      </c>
      <c r="E296" t="n">
        <v>0.7916</v>
      </c>
    </row>
    <row r="297">
      <c r="A297" t="inlineStr">
        <is>
          <t>688408</t>
        </is>
      </c>
      <c r="B297" t="n">
        <v>0.03391200524135311</v>
      </c>
      <c r="C297" t="n">
        <v>15.57407545204257</v>
      </c>
      <c r="D297" t="n">
        <v>164.2324</v>
      </c>
      <c r="E297" t="n">
        <v>3.908799999999999</v>
      </c>
    </row>
    <row r="298">
      <c r="A298" t="inlineStr">
        <is>
          <t>688023</t>
        </is>
      </c>
      <c r="B298" t="n">
        <v>0.06608273609069915</v>
      </c>
      <c r="C298" t="n">
        <v>15.53648068669529</v>
      </c>
      <c r="D298" t="n">
        <v>251.4864</v>
      </c>
      <c r="E298" t="n">
        <v>1.3892</v>
      </c>
    </row>
    <row r="299">
      <c r="A299" t="inlineStr">
        <is>
          <t>300747</t>
        </is>
      </c>
      <c r="B299" t="n">
        <v>0.01723553946821058</v>
      </c>
      <c r="C299" t="n">
        <v>15.52598225602029</v>
      </c>
      <c r="D299" t="n">
        <v>81.73160000000001</v>
      </c>
      <c r="E299" t="n">
        <v>2.4316</v>
      </c>
    </row>
    <row r="300">
      <c r="A300" t="inlineStr">
        <is>
          <t>600703</t>
        </is>
      </c>
      <c r="B300" t="n">
        <v>0.005027134295738195</v>
      </c>
      <c r="C300" t="n">
        <v>15.50034989503148</v>
      </c>
      <c r="D300" t="n">
        <v>27.8192</v>
      </c>
      <c r="E300" t="n">
        <v>1.9884</v>
      </c>
    </row>
    <row r="301">
      <c r="A301" t="inlineStr">
        <is>
          <t>600333</t>
        </is>
      </c>
      <c r="B301" t="n">
        <v>0.008824264258555132</v>
      </c>
      <c r="C301" t="n">
        <v>15.44991511035654</v>
      </c>
      <c r="D301" t="n">
        <v>6.7328</v>
      </c>
      <c r="E301" t="n">
        <v>11.2144</v>
      </c>
    </row>
    <row r="302">
      <c r="A302" t="inlineStr">
        <is>
          <t>000791</t>
        </is>
      </c>
      <c r="B302" t="n">
        <v>0.00230672027052414</v>
      </c>
      <c r="C302" t="n">
        <v>15.32258064516128</v>
      </c>
      <c r="D302" t="n">
        <v>4.2584</v>
      </c>
      <c r="E302" t="n">
        <v>4.8952</v>
      </c>
    </row>
    <row r="303">
      <c r="A303" t="inlineStr">
        <is>
          <t>002553</t>
        </is>
      </c>
      <c r="B303" t="n">
        <v>0.002002104502080793</v>
      </c>
      <c r="C303" t="n">
        <v>15.29017857142856</v>
      </c>
      <c r="D303" t="n">
        <v>9.515600000000001</v>
      </c>
      <c r="E303" t="n">
        <v>17.0944</v>
      </c>
    </row>
    <row r="304">
      <c r="A304" t="inlineStr">
        <is>
          <t>000488</t>
        </is>
      </c>
      <c r="B304" t="n">
        <v>0.001215782192788815</v>
      </c>
      <c r="C304" t="n">
        <v>15.24390243902438</v>
      </c>
      <c r="D304" t="n">
        <v>6.523199999999999</v>
      </c>
      <c r="E304" t="n">
        <v>4.0528</v>
      </c>
    </row>
    <row r="305">
      <c r="A305" t="inlineStr">
        <is>
          <t>002932</t>
        </is>
      </c>
      <c r="B305" t="n">
        <v>0.007046785591975766</v>
      </c>
      <c r="C305" t="n">
        <v>15.08196721311474</v>
      </c>
      <c r="D305" t="n">
        <v>65.6412</v>
      </c>
      <c r="E305" t="n">
        <v>6.0912</v>
      </c>
    </row>
    <row r="306">
      <c r="A306" t="inlineStr">
        <is>
          <t>002860</t>
        </is>
      </c>
      <c r="B306" t="n">
        <v>0.0009585152785771053</v>
      </c>
      <c r="C306" t="n">
        <v>14.94505494505494</v>
      </c>
      <c r="D306" t="n">
        <v>14.5956</v>
      </c>
      <c r="E306" t="n">
        <v>1.7436</v>
      </c>
    </row>
    <row r="307">
      <c r="A307" t="inlineStr">
        <is>
          <t>002617</t>
        </is>
      </c>
      <c r="B307" t="n">
        <v>0.002147238451689156</v>
      </c>
      <c r="C307" t="n">
        <v>14.83375959079285</v>
      </c>
      <c r="D307" t="n">
        <v>8.122400000000001</v>
      </c>
      <c r="E307" t="n">
        <v>10.2424</v>
      </c>
    </row>
    <row r="308">
      <c r="A308" t="inlineStr">
        <is>
          <t>000333</t>
        </is>
      </c>
      <c r="B308" t="n">
        <v>0.01771177602872135</v>
      </c>
      <c r="C308" t="n">
        <v>14.69452645923235</v>
      </c>
      <c r="D308" t="n">
        <v>92.69760000000001</v>
      </c>
      <c r="E308" t="n">
        <v>0.4184</v>
      </c>
    </row>
    <row r="309">
      <c r="A309" t="inlineStr">
        <is>
          <t>000998</t>
        </is>
      </c>
      <c r="B309" t="n">
        <v>0.003829482706830538</v>
      </c>
      <c r="C309" t="n">
        <v>14.67181467181467</v>
      </c>
      <c r="D309" t="n">
        <v>18.9092</v>
      </c>
      <c r="E309" t="n">
        <v>5.138400000000001</v>
      </c>
    </row>
    <row r="310">
      <c r="A310" t="inlineStr">
        <is>
          <t>300034</t>
        </is>
      </c>
      <c r="B310" t="n">
        <v>0.01292693274019632</v>
      </c>
      <c r="C310" t="n">
        <v>14.61724974021477</v>
      </c>
      <c r="D310" t="n">
        <v>33.0896</v>
      </c>
      <c r="E310" t="n">
        <v>4.2272</v>
      </c>
    </row>
    <row r="311">
      <c r="A311" t="inlineStr">
        <is>
          <t>688169</t>
        </is>
      </c>
      <c r="B311" t="n">
        <v>0.06723153912674576</v>
      </c>
      <c r="C311" t="n">
        <v>14.51450454339189</v>
      </c>
      <c r="D311" t="n">
        <v>987.1763999999999</v>
      </c>
      <c r="E311" t="n">
        <v>2.586</v>
      </c>
    </row>
    <row r="312">
      <c r="A312" t="inlineStr">
        <is>
          <t>603396</t>
        </is>
      </c>
      <c r="B312" t="n">
        <v>0.01497887978786093</v>
      </c>
      <c r="C312" t="n">
        <v>14.49603624009059</v>
      </c>
      <c r="D312" t="n">
        <v>43.4432</v>
      </c>
      <c r="E312" t="n">
        <v>6.6372</v>
      </c>
    </row>
    <row r="313">
      <c r="A313" t="inlineStr">
        <is>
          <t>603505</t>
        </is>
      </c>
      <c r="B313" t="n">
        <v>0.004609480029245311</v>
      </c>
      <c r="C313" t="n">
        <v>14.44811147781446</v>
      </c>
      <c r="D313" t="n">
        <v>29.5432</v>
      </c>
      <c r="E313" t="n">
        <v>2.2264</v>
      </c>
    </row>
    <row r="314">
      <c r="A314" t="inlineStr">
        <is>
          <t>002703</t>
        </is>
      </c>
      <c r="B314" t="n">
        <v>0.0007015787742258459</v>
      </c>
      <c r="C314" t="n">
        <v>14.42307692307692</v>
      </c>
      <c r="D314" t="n">
        <v>5.5932</v>
      </c>
      <c r="E314" t="n">
        <v>2.7864</v>
      </c>
    </row>
    <row r="315">
      <c r="A315" t="inlineStr">
        <is>
          <t>002001</t>
        </is>
      </c>
      <c r="B315" t="n">
        <v>0.005567337081976916</v>
      </c>
      <c r="C315" t="n">
        <v>14.41717791411041</v>
      </c>
      <c r="D315" t="n">
        <v>33.79</v>
      </c>
      <c r="E315" t="n">
        <v>0.892</v>
      </c>
    </row>
    <row r="316">
      <c r="A316" t="inlineStr">
        <is>
          <t>002507</t>
        </is>
      </c>
      <c r="B316" t="n">
        <v>0.007040816252163616</v>
      </c>
      <c r="C316" t="n">
        <v>14.4158878504673</v>
      </c>
      <c r="D316" t="n">
        <v>43.90799999999999</v>
      </c>
      <c r="E316" t="n">
        <v>1.4276</v>
      </c>
    </row>
    <row r="317">
      <c r="A317" t="inlineStr">
        <is>
          <t>603538</t>
        </is>
      </c>
      <c r="B317" t="n">
        <v>0.003643816067701763</v>
      </c>
      <c r="C317" t="n">
        <v>14.24640782635278</v>
      </c>
      <c r="D317" t="n">
        <v>34.8824</v>
      </c>
      <c r="E317" t="n">
        <v>4.256</v>
      </c>
    </row>
    <row r="318">
      <c r="A318" t="inlineStr">
        <is>
          <t>300317</t>
        </is>
      </c>
      <c r="B318" t="n">
        <v>0.003181419302183228</v>
      </c>
      <c r="C318" t="n">
        <v>14.24148606811146</v>
      </c>
      <c r="D318" t="n">
        <v>7.8416</v>
      </c>
      <c r="E318" t="n">
        <v>8.770800000000001</v>
      </c>
    </row>
    <row r="319">
      <c r="A319" t="inlineStr">
        <is>
          <t>300316</t>
        </is>
      </c>
      <c r="B319" t="n">
        <v>0.003706476901351624</v>
      </c>
      <c r="C319" t="n">
        <v>14.23785594639866</v>
      </c>
      <c r="D319" t="n">
        <v>31.7248</v>
      </c>
      <c r="E319" t="n">
        <v>2.2872</v>
      </c>
    </row>
    <row r="320">
      <c r="A320" t="inlineStr">
        <is>
          <t>002850</t>
        </is>
      </c>
      <c r="B320" t="n">
        <v>0.04025874125045962</v>
      </c>
      <c r="C320" t="n">
        <v>14.21894915734316</v>
      </c>
      <c r="D320" t="n">
        <v>83.76440000000001</v>
      </c>
      <c r="E320" t="n">
        <v>2.3592</v>
      </c>
    </row>
    <row r="321">
      <c r="A321" t="inlineStr">
        <is>
          <t>002459</t>
        </is>
      </c>
      <c r="B321" t="n">
        <v>0.0183210644170224</v>
      </c>
      <c r="C321" t="n">
        <v>14.1638745050259</v>
      </c>
      <c r="D321" t="n">
        <v>39.4492</v>
      </c>
      <c r="E321" t="n">
        <v>4.6944</v>
      </c>
    </row>
    <row r="322">
      <c r="A322" t="inlineStr">
        <is>
          <t>600885</t>
        </is>
      </c>
      <c r="B322" t="n">
        <v>0.009999290149447799</v>
      </c>
      <c r="C322" t="n">
        <v>14.07863383637808</v>
      </c>
      <c r="D322" t="n">
        <v>52.91479999999999</v>
      </c>
      <c r="E322" t="n">
        <v>1.0272</v>
      </c>
    </row>
    <row r="323">
      <c r="A323" t="inlineStr">
        <is>
          <t>688068</t>
        </is>
      </c>
      <c r="B323" t="n">
        <v>0.006366628818419848</v>
      </c>
      <c r="C323" t="n">
        <v>14.04312668463612</v>
      </c>
      <c r="D323" t="n">
        <v>38.49760000000001</v>
      </c>
      <c r="E323" t="n">
        <v>2.4092</v>
      </c>
    </row>
    <row r="324">
      <c r="A324" t="inlineStr">
        <is>
          <t>603297</t>
        </is>
      </c>
      <c r="B324" t="n">
        <v>0.003887628267182959</v>
      </c>
      <c r="C324" t="n">
        <v>14.03276955602535</v>
      </c>
      <c r="D324" t="n">
        <v>37.18800000000001</v>
      </c>
      <c r="E324" t="n">
        <v>1.262</v>
      </c>
    </row>
    <row r="325">
      <c r="A325" t="inlineStr">
        <is>
          <t>000830</t>
        </is>
      </c>
      <c r="B325" t="n">
        <v>0.001426430927146285</v>
      </c>
      <c r="C325" t="n">
        <v>14.00894187779434</v>
      </c>
      <c r="D325" t="n">
        <v>13.1716</v>
      </c>
      <c r="E325" t="n">
        <v>3.2012</v>
      </c>
    </row>
    <row r="326">
      <c r="A326" t="inlineStr">
        <is>
          <t>300379</t>
        </is>
      </c>
      <c r="B326" t="n">
        <v>0.007336346733668341</v>
      </c>
      <c r="C326" t="n">
        <v>13.97849462365592</v>
      </c>
      <c r="D326" t="n">
        <v>40.75519999999999</v>
      </c>
      <c r="E326" t="n">
        <v>4.131600000000001</v>
      </c>
    </row>
    <row r="327">
      <c r="A327" t="inlineStr">
        <is>
          <t>002410</t>
        </is>
      </c>
      <c r="B327" t="n">
        <v>0.009230908791681878</v>
      </c>
      <c r="C327" t="n">
        <v>13.94778595124766</v>
      </c>
      <c r="D327" t="n">
        <v>73.4012</v>
      </c>
      <c r="E327" t="n">
        <v>0.7651999999999998</v>
      </c>
    </row>
    <row r="328">
      <c r="A328" t="inlineStr">
        <is>
          <t>603768</t>
        </is>
      </c>
      <c r="B328" t="n">
        <v>0.0011761695488233</v>
      </c>
      <c r="C328" t="n">
        <v>13.91717583163612</v>
      </c>
      <c r="D328" t="n">
        <v>15.382</v>
      </c>
      <c r="E328" t="n">
        <v>0.7552</v>
      </c>
    </row>
    <row r="329">
      <c r="A329" t="inlineStr">
        <is>
          <t>300244</t>
        </is>
      </c>
      <c r="B329" t="n">
        <v>0.0026999359374649</v>
      </c>
      <c r="C329" t="n">
        <v>13.8927097661623</v>
      </c>
      <c r="D329" t="n">
        <v>35.6152</v>
      </c>
      <c r="E329" t="n">
        <v>2.3788</v>
      </c>
    </row>
    <row r="330">
      <c r="A330" t="inlineStr">
        <is>
          <t>600458</t>
        </is>
      </c>
      <c r="B330" t="n">
        <v>0.001190987535953979</v>
      </c>
      <c r="C330" t="n">
        <v>13.83812010443866</v>
      </c>
      <c r="D330" t="n">
        <v>8.343999999999999</v>
      </c>
      <c r="E330" t="n">
        <v>1.864</v>
      </c>
    </row>
    <row r="331">
      <c r="A331" t="inlineStr">
        <is>
          <t>002371</t>
        </is>
      </c>
      <c r="B331" t="n">
        <v>0.031125885989174</v>
      </c>
      <c r="C331" t="n">
        <v>13.83390216154721</v>
      </c>
      <c r="D331" t="n">
        <v>175.2816</v>
      </c>
      <c r="E331" t="n">
        <v>2.0516</v>
      </c>
    </row>
    <row r="332">
      <c r="A332" t="inlineStr">
        <is>
          <t>300616</t>
        </is>
      </c>
      <c r="B332" t="n">
        <v>0.01896905922472988</v>
      </c>
      <c r="C332" t="n">
        <v>13.77698336312387</v>
      </c>
      <c r="D332" t="n">
        <v>78.0012</v>
      </c>
      <c r="E332" t="n">
        <v>0.9172</v>
      </c>
    </row>
    <row r="333">
      <c r="A333" t="inlineStr">
        <is>
          <t>600680</t>
        </is>
      </c>
      <c r="B333" t="n">
        <v>0.001105987460073347</v>
      </c>
      <c r="C333" t="n">
        <v>13.75739644970415</v>
      </c>
      <c r="D333" t="n">
        <v>6.7624</v>
      </c>
      <c r="E333" t="n">
        <v>0.7736000000000002</v>
      </c>
    </row>
    <row r="334">
      <c r="A334" t="inlineStr">
        <is>
          <t>603288</t>
        </is>
      </c>
      <c r="B334" t="n">
        <v>0.01390984656724549</v>
      </c>
      <c r="C334" t="n">
        <v>13.74876360039565</v>
      </c>
      <c r="D334" t="n">
        <v>196.7924</v>
      </c>
      <c r="E334" t="n">
        <v>0.1376</v>
      </c>
    </row>
    <row r="335">
      <c r="A335" t="inlineStr">
        <is>
          <t>600072</t>
        </is>
      </c>
      <c r="B335" t="n">
        <v>0.001228432300211795</v>
      </c>
      <c r="C335" t="n">
        <v>13.72867587327375</v>
      </c>
      <c r="D335" t="n">
        <v>13.4092</v>
      </c>
      <c r="E335" t="n">
        <v>4.803999999999999</v>
      </c>
    </row>
    <row r="336">
      <c r="A336" t="inlineStr">
        <is>
          <t>600989</t>
        </is>
      </c>
      <c r="B336" t="n">
        <v>0.001809522198731501</v>
      </c>
      <c r="C336" t="n">
        <v>13.72867587327375</v>
      </c>
      <c r="D336" t="n">
        <v>12.1088</v>
      </c>
      <c r="E336" t="n">
        <v>1.9432</v>
      </c>
    </row>
    <row r="337">
      <c r="A337" t="inlineStr">
        <is>
          <t>688200</t>
        </is>
      </c>
      <c r="B337" t="n">
        <v>0.06211194740545003</v>
      </c>
      <c r="C337" t="n">
        <v>13.68085106382979</v>
      </c>
      <c r="D337" t="n">
        <v>339.9896</v>
      </c>
      <c r="E337" t="n">
        <v>5.539200000000001</v>
      </c>
    </row>
    <row r="338">
      <c r="A338" t="inlineStr">
        <is>
          <t>002603</t>
        </is>
      </c>
      <c r="B338" t="n">
        <v>0.004345777446966876</v>
      </c>
      <c r="C338" t="n">
        <v>13.64705882352941</v>
      </c>
      <c r="D338" t="n">
        <v>25.7952</v>
      </c>
      <c r="E338" t="n">
        <v>1.9592</v>
      </c>
    </row>
    <row r="339">
      <c r="A339" t="inlineStr">
        <is>
          <t>603198</t>
        </is>
      </c>
      <c r="B339" t="n">
        <v>0.005455726670825257</v>
      </c>
      <c r="C339" t="n">
        <v>13.58678716110937</v>
      </c>
      <c r="D339" t="n">
        <v>36.5508</v>
      </c>
      <c r="E339" t="n">
        <v>3.3916</v>
      </c>
    </row>
    <row r="340">
      <c r="A340" t="inlineStr">
        <is>
          <t>603606</t>
        </is>
      </c>
      <c r="B340" t="n">
        <v>0.005272491479460312</v>
      </c>
      <c r="C340" t="n">
        <v>13.57303370786516</v>
      </c>
      <c r="D340" t="n">
        <v>23.8952</v>
      </c>
      <c r="E340" t="n">
        <v>2.6948</v>
      </c>
    </row>
    <row r="341">
      <c r="A341" t="inlineStr">
        <is>
          <t>002032</t>
        </is>
      </c>
      <c r="B341" t="n">
        <v>0.006107290998733734</v>
      </c>
      <c r="C341" t="n">
        <v>13.51425816228131</v>
      </c>
      <c r="D341" t="n">
        <v>74.23399999999999</v>
      </c>
      <c r="E341" t="n">
        <v>0.2876</v>
      </c>
    </row>
    <row r="342">
      <c r="A342" t="inlineStr">
        <is>
          <t>000534</t>
        </is>
      </c>
      <c r="B342" t="n">
        <v>0.001619144906743185</v>
      </c>
      <c r="C342" t="n">
        <v>13.38639652677278</v>
      </c>
      <c r="D342" t="n">
        <v>13.6612</v>
      </c>
      <c r="E342" t="n">
        <v>1.136</v>
      </c>
    </row>
    <row r="343">
      <c r="A343" t="inlineStr">
        <is>
          <t>002821</t>
        </is>
      </c>
      <c r="B343" t="n">
        <v>0.01770072936984378</v>
      </c>
      <c r="C343" t="n">
        <v>13.35781586171081</v>
      </c>
      <c r="D343" t="n">
        <v>288.0492</v>
      </c>
      <c r="E343" t="n">
        <v>1.0268</v>
      </c>
    </row>
    <row r="344">
      <c r="A344" t="inlineStr">
        <is>
          <t>688122</t>
        </is>
      </c>
      <c r="B344" t="n">
        <v>0.02185806894971939</v>
      </c>
      <c r="C344" t="n">
        <v>13.23529411764706</v>
      </c>
      <c r="D344" t="n">
        <v>69.848</v>
      </c>
      <c r="E344" t="n">
        <v>2.1552</v>
      </c>
    </row>
    <row r="345">
      <c r="A345" t="inlineStr">
        <is>
          <t>600791</t>
        </is>
      </c>
      <c r="B345" t="n">
        <v>0.0006354679802955663</v>
      </c>
      <c r="C345" t="n">
        <v>13.18944844124701</v>
      </c>
      <c r="D345" t="n">
        <v>4.872</v>
      </c>
      <c r="E345" t="n">
        <v>3.3772</v>
      </c>
    </row>
    <row r="346">
      <c r="A346" t="inlineStr">
        <is>
          <t>603589</t>
        </is>
      </c>
      <c r="B346" t="n">
        <v>0.006800292033538082</v>
      </c>
      <c r="C346" t="n">
        <v>13.1378763866878</v>
      </c>
      <c r="D346" t="n">
        <v>68.5072</v>
      </c>
      <c r="E346" t="n">
        <v>2.414</v>
      </c>
    </row>
    <row r="347">
      <c r="A347" t="inlineStr">
        <is>
          <t>600392</t>
        </is>
      </c>
      <c r="B347" t="n">
        <v>0.001540203733913358</v>
      </c>
      <c r="C347" t="n">
        <v>13.01518438177873</v>
      </c>
      <c r="D347" t="n">
        <v>8.827200000000001</v>
      </c>
      <c r="E347" t="n">
        <v>4.0232</v>
      </c>
    </row>
    <row r="348">
      <c r="A348" t="inlineStr">
        <is>
          <t>002714</t>
        </is>
      </c>
      <c r="B348" t="n">
        <v>0.03283155920158638</v>
      </c>
      <c r="C348" t="n">
        <v>12.99987304811479</v>
      </c>
      <c r="D348" t="n">
        <v>79.4776</v>
      </c>
      <c r="E348" t="n">
        <v>1.092</v>
      </c>
    </row>
    <row r="349">
      <c r="A349" t="inlineStr">
        <is>
          <t>002382</t>
        </is>
      </c>
      <c r="B349" t="n">
        <v>0.001433888990657629</v>
      </c>
      <c r="C349" t="n">
        <v>12.9956999522217</v>
      </c>
      <c r="D349" t="n">
        <v>21.836</v>
      </c>
      <c r="E349" t="n">
        <v>4.7912</v>
      </c>
    </row>
    <row r="350">
      <c r="A350" t="inlineStr">
        <is>
          <t>600699</t>
        </is>
      </c>
      <c r="B350" t="n">
        <v>0.002140475464583033</v>
      </c>
      <c r="C350" t="n">
        <v>12.64646464646464</v>
      </c>
      <c r="D350" t="n">
        <v>25.0332</v>
      </c>
      <c r="E350" t="n">
        <v>1.8656</v>
      </c>
    </row>
    <row r="351">
      <c r="A351" t="inlineStr">
        <is>
          <t>600419</t>
        </is>
      </c>
      <c r="B351" t="n">
        <v>0.002748008048289739</v>
      </c>
      <c r="C351" t="n">
        <v>12.56578947368421</v>
      </c>
      <c r="D351" t="n">
        <v>15.904</v>
      </c>
      <c r="E351" t="n">
        <v>4.8812</v>
      </c>
    </row>
    <row r="352">
      <c r="A352" t="inlineStr">
        <is>
          <t>002430</t>
        </is>
      </c>
      <c r="B352" t="n">
        <v>0.001866284975507448</v>
      </c>
      <c r="C352" t="n">
        <v>12.555720653789</v>
      </c>
      <c r="D352" t="n">
        <v>27.8452</v>
      </c>
      <c r="E352" t="n">
        <v>0.8556</v>
      </c>
    </row>
    <row r="353">
      <c r="A353" t="inlineStr">
        <is>
          <t>600197</t>
        </is>
      </c>
      <c r="B353" t="n">
        <v>0.007322711315273546</v>
      </c>
      <c r="C353" t="n">
        <v>12.48396750748182</v>
      </c>
      <c r="D353" t="n">
        <v>27.9516</v>
      </c>
      <c r="E353" t="n">
        <v>9.938800000000001</v>
      </c>
    </row>
    <row r="354">
      <c r="A354" t="inlineStr">
        <is>
          <t>002352</t>
        </is>
      </c>
      <c r="B354" t="n">
        <v>0.01311908925576892</v>
      </c>
      <c r="C354" t="n">
        <v>12.47706422018349</v>
      </c>
      <c r="D354" t="n">
        <v>84.678</v>
      </c>
      <c r="E354" t="n">
        <v>0.4756</v>
      </c>
    </row>
    <row r="355">
      <c r="A355" t="inlineStr">
        <is>
          <t>688111</t>
        </is>
      </c>
      <c r="B355" t="n">
        <v>0.06264546750235819</v>
      </c>
      <c r="C355" t="n">
        <v>12.42939425137037</v>
      </c>
      <c r="D355" t="n">
        <v>372.3223999999999</v>
      </c>
      <c r="E355" t="n">
        <v>0.9199999999999998</v>
      </c>
    </row>
    <row r="356">
      <c r="A356" t="inlineStr">
        <is>
          <t>600991</t>
        </is>
      </c>
      <c r="B356" t="n">
        <v>0.0008710377367630673</v>
      </c>
      <c r="C356" t="n">
        <v>12.42902208201892</v>
      </c>
      <c r="D356" t="n">
        <v>16.5144</v>
      </c>
      <c r="E356" t="n">
        <v>0</v>
      </c>
    </row>
    <row r="357">
      <c r="A357" t="inlineStr">
        <is>
          <t>600263</t>
        </is>
      </c>
      <c r="B357" t="n">
        <v>0.0005828394375320503</v>
      </c>
      <c r="C357" t="n">
        <v>12.38030095759235</v>
      </c>
      <c r="D357" t="n">
        <v>14.8204</v>
      </c>
      <c r="E357" t="n">
        <v>0</v>
      </c>
    </row>
    <row r="358">
      <c r="A358" t="inlineStr">
        <is>
          <t>002752</t>
        </is>
      </c>
      <c r="B358" t="n">
        <v>0.0004721217656012176</v>
      </c>
      <c r="C358" t="n">
        <v>12.3728813559322</v>
      </c>
      <c r="D358" t="n">
        <v>6.307199999999999</v>
      </c>
      <c r="E358" t="n">
        <v>0.8323999999999999</v>
      </c>
    </row>
    <row r="359">
      <c r="A359" t="inlineStr">
        <is>
          <t>002838</t>
        </is>
      </c>
      <c r="B359" t="n">
        <v>0.003084344542279027</v>
      </c>
      <c r="C359" t="n">
        <v>12.22403924775142</v>
      </c>
      <c r="D359" t="n">
        <v>24.8492</v>
      </c>
      <c r="E359" t="n">
        <v>3.1472</v>
      </c>
    </row>
    <row r="360">
      <c r="A360" t="inlineStr">
        <is>
          <t>601375</t>
        </is>
      </c>
      <c r="B360" t="n">
        <v>0.004152996234682002</v>
      </c>
      <c r="C360" t="n">
        <v>12.15970961887478</v>
      </c>
      <c r="D360" t="n">
        <v>5.8428</v>
      </c>
      <c r="E360" t="n">
        <v>5.054</v>
      </c>
    </row>
    <row r="361">
      <c r="A361" t="inlineStr">
        <is>
          <t>000418</t>
        </is>
      </c>
      <c r="B361" t="n">
        <v>0.004058415757845539</v>
      </c>
      <c r="C361" t="n">
        <v>12.11174057433093</v>
      </c>
      <c r="D361" t="n">
        <v>57.5104</v>
      </c>
      <c r="E361" t="n">
        <v>0.8388000000000001</v>
      </c>
    </row>
    <row r="362">
      <c r="A362" t="inlineStr">
        <is>
          <t>002588</t>
        </is>
      </c>
      <c r="B362" t="n">
        <v>0.0005606393357550598</v>
      </c>
      <c r="C362" t="n">
        <v>12.09829867674859</v>
      </c>
      <c r="D362" t="n">
        <v>5.395599999999999</v>
      </c>
      <c r="E362" t="n">
        <v>2.1824</v>
      </c>
    </row>
    <row r="363">
      <c r="A363" t="inlineStr">
        <is>
          <t>600362</t>
        </is>
      </c>
      <c r="B363" t="n">
        <v>0.003118258396439101</v>
      </c>
      <c r="C363" t="n">
        <v>12.02715809893307</v>
      </c>
      <c r="D363" t="n">
        <v>20.7588</v>
      </c>
      <c r="E363" t="n">
        <v>3.444</v>
      </c>
    </row>
    <row r="364">
      <c r="A364" t="inlineStr">
        <is>
          <t>000881</t>
        </is>
      </c>
      <c r="B364" t="n">
        <v>0.002997782088424234</v>
      </c>
      <c r="C364" t="n">
        <v>11.9695321001088</v>
      </c>
      <c r="D364" t="n">
        <v>9.526800000000001</v>
      </c>
      <c r="E364" t="n">
        <v>2.652</v>
      </c>
    </row>
    <row r="365">
      <c r="A365" t="inlineStr">
        <is>
          <t>688188</t>
        </is>
      </c>
      <c r="B365" t="n">
        <v>0.02826855966947597</v>
      </c>
      <c r="C365" t="n">
        <v>11.91502345627218</v>
      </c>
      <c r="D365" t="n">
        <v>262.1776</v>
      </c>
      <c r="E365" t="n">
        <v>2.418</v>
      </c>
    </row>
    <row r="366">
      <c r="A366" t="inlineStr">
        <is>
          <t>002518</t>
        </is>
      </c>
      <c r="B366" t="n">
        <v>0.001897230769230768</v>
      </c>
      <c r="C366" t="n">
        <v>11.83898973954223</v>
      </c>
      <c r="D366" t="n">
        <v>12.9168</v>
      </c>
      <c r="E366" t="n">
        <v>1.9908</v>
      </c>
    </row>
    <row r="367">
      <c r="A367" t="inlineStr">
        <is>
          <t>601168</t>
        </is>
      </c>
      <c r="B367" t="n">
        <v>0.002988574889801793</v>
      </c>
      <c r="C367" t="n">
        <v>11.80811808118081</v>
      </c>
      <c r="D367" t="n">
        <v>13.3396</v>
      </c>
      <c r="E367" t="n">
        <v>3.2052</v>
      </c>
    </row>
    <row r="368">
      <c r="A368" t="inlineStr">
        <is>
          <t>603666</t>
        </is>
      </c>
      <c r="B368" t="n">
        <v>0.01289791388293516</v>
      </c>
      <c r="C368" t="n">
        <v>11.69967756794104</v>
      </c>
      <c r="D368" t="n">
        <v>91.81920000000002</v>
      </c>
      <c r="E368" t="n">
        <v>2.6952</v>
      </c>
    </row>
    <row r="369">
      <c r="A369" t="inlineStr">
        <is>
          <t>600732</t>
        </is>
      </c>
      <c r="B369" t="n">
        <v>0.00410263318859732</v>
      </c>
      <c r="C369" t="n">
        <v>11.68195718654435</v>
      </c>
      <c r="D369" t="n">
        <v>16.9504</v>
      </c>
      <c r="E369" t="n">
        <v>4.4136</v>
      </c>
    </row>
    <row r="370">
      <c r="A370" t="inlineStr">
        <is>
          <t>603698</t>
        </is>
      </c>
      <c r="B370" t="n">
        <v>0.0007416498598470426</v>
      </c>
      <c r="C370" t="n">
        <v>11.63793103448276</v>
      </c>
      <c r="D370" t="n">
        <v>11.5588</v>
      </c>
      <c r="E370" t="n">
        <v>0.5376000000000001</v>
      </c>
    </row>
    <row r="371">
      <c r="A371" t="inlineStr">
        <is>
          <t>603129</t>
        </is>
      </c>
      <c r="B371" t="n">
        <v>0.01761500455058429</v>
      </c>
      <c r="C371" t="n">
        <v>11.59520198538535</v>
      </c>
      <c r="D371" t="n">
        <v>164.814</v>
      </c>
      <c r="E371" t="n">
        <v>0.8668</v>
      </c>
    </row>
    <row r="372">
      <c r="A372" t="inlineStr">
        <is>
          <t>600982</t>
        </is>
      </c>
      <c r="B372" t="n">
        <v>0.001243118644067797</v>
      </c>
      <c r="C372" t="n">
        <v>11.53846153846154</v>
      </c>
      <c r="D372" t="n">
        <v>3.54</v>
      </c>
      <c r="E372" t="n">
        <v>7.9072</v>
      </c>
    </row>
    <row r="373">
      <c r="A373" t="inlineStr">
        <is>
          <t>002230</t>
        </is>
      </c>
      <c r="B373" t="n">
        <v>0.00358404866920152</v>
      </c>
      <c r="C373" t="n">
        <v>11.49245969838795</v>
      </c>
      <c r="D373" t="n">
        <v>39.45</v>
      </c>
      <c r="E373" t="n">
        <v>1.8904</v>
      </c>
    </row>
    <row r="374">
      <c r="A374" t="inlineStr">
        <is>
          <t>000860</t>
        </is>
      </c>
      <c r="B374" t="n">
        <v>0.007771992727398662</v>
      </c>
      <c r="C374" t="n">
        <v>11.48562300319489</v>
      </c>
      <c r="D374" t="n">
        <v>69.30119999999999</v>
      </c>
      <c r="E374" t="n">
        <v>1.8332</v>
      </c>
    </row>
    <row r="375">
      <c r="A375" t="inlineStr">
        <is>
          <t>000858</t>
        </is>
      </c>
      <c r="B375" t="n">
        <v>0.04837104063806502</v>
      </c>
      <c r="C375" t="n">
        <v>11.45648312611012</v>
      </c>
      <c r="D375" t="n">
        <v>286.1652</v>
      </c>
      <c r="E375" t="n">
        <v>0.4884000000000001</v>
      </c>
    </row>
    <row r="376">
      <c r="A376" t="inlineStr">
        <is>
          <t>002030</t>
        </is>
      </c>
      <c r="B376" t="n">
        <v>0.002534843497688934</v>
      </c>
      <c r="C376" t="n">
        <v>11.43633071816537</v>
      </c>
      <c r="D376" t="n">
        <v>33.8372</v>
      </c>
      <c r="E376" t="n">
        <v>3.8628</v>
      </c>
    </row>
    <row r="377">
      <c r="A377" t="inlineStr">
        <is>
          <t>002508</t>
        </is>
      </c>
      <c r="B377" t="n">
        <v>0.003813782347176047</v>
      </c>
      <c r="C377" t="n">
        <v>11.38529196188616</v>
      </c>
      <c r="D377" t="n">
        <v>41.6296</v>
      </c>
      <c r="E377" t="n">
        <v>0.7559999999999999</v>
      </c>
    </row>
    <row r="378">
      <c r="A378" t="inlineStr">
        <is>
          <t>600160</t>
        </is>
      </c>
      <c r="B378" t="n">
        <v>0.000511095011636143</v>
      </c>
      <c r="C378" t="n">
        <v>11.21495327102804</v>
      </c>
      <c r="D378" t="n">
        <v>7.9064</v>
      </c>
      <c r="E378" t="n">
        <v>1.156</v>
      </c>
    </row>
    <row r="379">
      <c r="A379" t="inlineStr">
        <is>
          <t>002311</t>
        </is>
      </c>
      <c r="B379" t="n">
        <v>0.01177915027980117</v>
      </c>
      <c r="C379" t="n">
        <v>11.14754098360655</v>
      </c>
      <c r="D379" t="n">
        <v>63.974</v>
      </c>
      <c r="E379" t="n">
        <v>0.5484</v>
      </c>
    </row>
    <row r="380">
      <c r="A380" t="inlineStr">
        <is>
          <t>600313</t>
        </is>
      </c>
      <c r="B380" t="n">
        <v>0.002249768346595932</v>
      </c>
      <c r="C380" t="n">
        <v>11.11111111111112</v>
      </c>
      <c r="D380" t="n">
        <v>5.428800000000001</v>
      </c>
      <c r="E380" t="n">
        <v>11.3108</v>
      </c>
    </row>
    <row r="381">
      <c r="A381" t="inlineStr">
        <is>
          <t>688008</t>
        </is>
      </c>
      <c r="B381" t="n">
        <v>0.007597754490129137</v>
      </c>
      <c r="C381" t="n">
        <v>11.02689486552566</v>
      </c>
      <c r="D381" t="n">
        <v>86.23360000000001</v>
      </c>
      <c r="E381" t="n">
        <v>1.8388</v>
      </c>
    </row>
    <row r="382">
      <c r="A382" t="inlineStr">
        <is>
          <t>600855</t>
        </is>
      </c>
      <c r="B382" t="n">
        <v>0.003553960431751501</v>
      </c>
      <c r="C382" t="n">
        <v>10.97222222222223</v>
      </c>
      <c r="D382" t="n">
        <v>14.8604</v>
      </c>
      <c r="E382" t="n">
        <v>3.727199999999999</v>
      </c>
    </row>
    <row r="383">
      <c r="A383" t="inlineStr">
        <is>
          <t>600257</t>
        </is>
      </c>
      <c r="B383" t="n">
        <v>0.001663515183453001</v>
      </c>
      <c r="C383" t="n">
        <v>10.90909090909091</v>
      </c>
      <c r="D383" t="n">
        <v>6.0724</v>
      </c>
      <c r="E383" t="n">
        <v>18.0088</v>
      </c>
    </row>
    <row r="384">
      <c r="A384" t="inlineStr">
        <is>
          <t>601952</t>
        </is>
      </c>
      <c r="B384" t="n">
        <v>0.002935752865934596</v>
      </c>
      <c r="C384" t="n">
        <v>10.8974358974359</v>
      </c>
      <c r="D384" t="n">
        <v>13.2592</v>
      </c>
      <c r="E384" t="n">
        <v>2.4332</v>
      </c>
    </row>
    <row r="385">
      <c r="A385" t="inlineStr">
        <is>
          <t>000100</t>
        </is>
      </c>
      <c r="B385" t="n">
        <v>0.000397284528816642</v>
      </c>
      <c r="C385" t="n">
        <v>10.76487252124647</v>
      </c>
      <c r="D385" t="n">
        <v>7.0376</v>
      </c>
      <c r="E385" t="n">
        <v>2.9796</v>
      </c>
    </row>
    <row r="386">
      <c r="A386" t="inlineStr">
        <is>
          <t>002416</t>
        </is>
      </c>
      <c r="B386" t="n">
        <v>0.001187459459459459</v>
      </c>
      <c r="C386" t="n">
        <v>10.6971153846154</v>
      </c>
      <c r="D386" t="n">
        <v>8.376800000000001</v>
      </c>
      <c r="E386" t="n">
        <v>1.916</v>
      </c>
    </row>
    <row r="387">
      <c r="A387" t="inlineStr">
        <is>
          <t>600081</t>
        </is>
      </c>
      <c r="B387" t="n">
        <v>0.01009654166552264</v>
      </c>
      <c r="C387" t="n">
        <v>10.66260472201066</v>
      </c>
      <c r="D387" t="n">
        <v>14.5684</v>
      </c>
      <c r="E387" t="n">
        <v>7.3708</v>
      </c>
    </row>
    <row r="388">
      <c r="A388" t="inlineStr">
        <is>
          <t>688030</t>
        </is>
      </c>
      <c r="B388" t="n">
        <v>0.01374504617433068</v>
      </c>
      <c r="C388" t="n">
        <v>10.63641720683559</v>
      </c>
      <c r="D388" t="n">
        <v>33.64639999999999</v>
      </c>
      <c r="E388" t="n">
        <v>1.5772</v>
      </c>
    </row>
    <row r="389">
      <c r="A389" t="inlineStr">
        <is>
          <t>688599</t>
        </is>
      </c>
      <c r="B389" t="n">
        <v>0.004071708139759119</v>
      </c>
      <c r="C389" t="n">
        <v>10.60834590246356</v>
      </c>
      <c r="D389" t="n">
        <v>22.8164</v>
      </c>
      <c r="E389" t="n">
        <v>11.3172</v>
      </c>
    </row>
    <row r="390">
      <c r="A390" t="inlineStr">
        <is>
          <t>002007</t>
        </is>
      </c>
      <c r="B390" t="n">
        <v>0.005132614990600224</v>
      </c>
      <c r="C390" t="n">
        <v>10.58224485277839</v>
      </c>
      <c r="D390" t="n">
        <v>44.0436</v>
      </c>
      <c r="E390" t="n">
        <v>2.0268</v>
      </c>
    </row>
    <row r="391">
      <c r="A391" t="inlineStr">
        <is>
          <t>600415</t>
        </is>
      </c>
      <c r="B391" t="n">
        <v>0.001550493749058593</v>
      </c>
      <c r="C391" t="n">
        <v>10.5263157894737</v>
      </c>
      <c r="D391" t="n">
        <v>5.3112</v>
      </c>
      <c r="E391" t="n">
        <v>1.3808</v>
      </c>
    </row>
    <row r="392">
      <c r="A392" t="inlineStr">
        <is>
          <t>000150</t>
        </is>
      </c>
      <c r="B392" t="n">
        <v>0.0004007903539478804</v>
      </c>
      <c r="C392" t="n">
        <v>10.5095541401274</v>
      </c>
      <c r="D392" t="n">
        <v>3.0852</v>
      </c>
      <c r="E392" t="n">
        <v>2.8068</v>
      </c>
    </row>
    <row r="393">
      <c r="A393" t="inlineStr">
        <is>
          <t>000502</t>
        </is>
      </c>
      <c r="B393" t="n">
        <v>0.001559155901009559</v>
      </c>
      <c r="C393" t="n">
        <v>10.44025157232704</v>
      </c>
      <c r="D393" t="n">
        <v>8.9544</v>
      </c>
      <c r="E393" t="n">
        <v>2.8284</v>
      </c>
    </row>
    <row r="394">
      <c r="A394" t="inlineStr">
        <is>
          <t>688036</t>
        </is>
      </c>
      <c r="B394" t="n">
        <v>0.02830064120751291</v>
      </c>
      <c r="C394" t="n">
        <v>10.3349912229374</v>
      </c>
      <c r="D394" t="n">
        <v>140.984</v>
      </c>
      <c r="E394" t="n">
        <v>1.0044</v>
      </c>
    </row>
    <row r="395">
      <c r="A395" t="inlineStr">
        <is>
          <t>002275</t>
        </is>
      </c>
      <c r="B395" t="n">
        <v>0.0006391142464794421</v>
      </c>
      <c r="C395" t="n">
        <v>10.28691392582226</v>
      </c>
      <c r="D395" t="n">
        <v>14.8556</v>
      </c>
      <c r="E395" t="n">
        <v>0.4320000000000001</v>
      </c>
    </row>
    <row r="396">
      <c r="A396" t="inlineStr">
        <is>
          <t>601766</t>
        </is>
      </c>
      <c r="B396" t="n">
        <v>0.0004480956337925502</v>
      </c>
      <c r="C396" t="n">
        <v>10.23339317773786</v>
      </c>
      <c r="D396" t="n">
        <v>5.4876</v>
      </c>
      <c r="E396" t="n">
        <v>0.414</v>
      </c>
    </row>
    <row r="397">
      <c r="A397" t="inlineStr">
        <is>
          <t>002158</t>
        </is>
      </c>
      <c r="B397" t="n">
        <v>0.002486950013365411</v>
      </c>
      <c r="C397" t="n">
        <v>10.19244476122596</v>
      </c>
      <c r="D397" t="n">
        <v>14.964</v>
      </c>
      <c r="E397" t="n">
        <v>1.9544</v>
      </c>
    </row>
    <row r="398">
      <c r="A398" t="inlineStr">
        <is>
          <t>000596</t>
        </is>
      </c>
      <c r="B398" t="n">
        <v>0.05289456894935406</v>
      </c>
      <c r="C398" t="n">
        <v>10.1611987243895</v>
      </c>
      <c r="D398" t="n">
        <v>263.2628</v>
      </c>
      <c r="E398" t="n">
        <v>0.8663999999999998</v>
      </c>
    </row>
    <row r="399">
      <c r="A399" t="inlineStr">
        <is>
          <t>002646</t>
        </is>
      </c>
      <c r="B399" t="n">
        <v>0.008088023637192887</v>
      </c>
      <c r="C399" t="n">
        <v>10.15873015873017</v>
      </c>
      <c r="D399" t="n">
        <v>20.1716</v>
      </c>
      <c r="E399" t="n">
        <v>9.9908</v>
      </c>
    </row>
    <row r="400">
      <c r="A400" t="inlineStr">
        <is>
          <t>600320</t>
        </is>
      </c>
      <c r="B400" t="n">
        <v>0.001412446207238473</v>
      </c>
      <c r="C400" t="n">
        <v>10.09771986970684</v>
      </c>
      <c r="D400" t="n">
        <v>3.2272</v>
      </c>
      <c r="E400" t="n">
        <v>1.5452</v>
      </c>
    </row>
    <row r="401">
      <c r="A401" t="inlineStr">
        <is>
          <t>002027</t>
        </is>
      </c>
      <c r="B401" t="n">
        <v>0.0009492253780302427</v>
      </c>
      <c r="C401" t="n">
        <v>10.09708737864077</v>
      </c>
      <c r="D401" t="n">
        <v>9.9992</v>
      </c>
      <c r="E401" t="n">
        <v>1.0504</v>
      </c>
    </row>
    <row r="402">
      <c r="A402" t="inlineStr">
        <is>
          <t>600132</t>
        </is>
      </c>
      <c r="B402" t="n">
        <v>0.01036483626607802</v>
      </c>
      <c r="C402" t="n">
        <v>10.01712328767124</v>
      </c>
      <c r="D402" t="n">
        <v>120.3196</v>
      </c>
      <c r="E402" t="n">
        <v>0.4892</v>
      </c>
    </row>
    <row r="403">
      <c r="A403" t="inlineStr">
        <is>
          <t>000697</t>
        </is>
      </c>
      <c r="B403" t="n">
        <v>0.00250095602294455</v>
      </c>
      <c r="C403" t="n">
        <v>9.95717344753746</v>
      </c>
      <c r="D403" t="n">
        <v>10.46</v>
      </c>
      <c r="E403" t="n">
        <v>2.7928</v>
      </c>
    </row>
    <row r="404">
      <c r="A404" t="inlineStr">
        <is>
          <t>603995</t>
        </is>
      </c>
      <c r="B404" t="n">
        <v>0.006017951026073165</v>
      </c>
      <c r="C404" t="n">
        <v>9.948006932409005</v>
      </c>
      <c r="D404" t="n">
        <v>28.2436</v>
      </c>
      <c r="E404" t="n">
        <v>2.5904</v>
      </c>
    </row>
    <row r="405">
      <c r="A405" t="inlineStr">
        <is>
          <t>600118</t>
        </is>
      </c>
      <c r="B405" t="n">
        <v>0.005810895279222694</v>
      </c>
      <c r="C405" t="n">
        <v>9.880597014925385</v>
      </c>
      <c r="D405" t="n">
        <v>32.6048</v>
      </c>
      <c r="E405" t="n">
        <v>1.5576</v>
      </c>
    </row>
    <row r="406">
      <c r="A406" t="inlineStr">
        <is>
          <t>000518</t>
        </is>
      </c>
      <c r="B406" t="n">
        <v>0.0005298578199052134</v>
      </c>
      <c r="C406" t="n">
        <v>9.787234042553195</v>
      </c>
      <c r="D406" t="n">
        <v>5.064</v>
      </c>
      <c r="E406" t="n">
        <v>4.019200000000001</v>
      </c>
    </row>
    <row r="407">
      <c r="A407" t="inlineStr">
        <is>
          <t>603187</t>
        </is>
      </c>
      <c r="B407" t="n">
        <v>0.01017238804416318</v>
      </c>
      <c r="C407" t="n">
        <v>9.777936962750712</v>
      </c>
      <c r="D407" t="n">
        <v>58.4016</v>
      </c>
      <c r="E407" t="n">
        <v>2.4724</v>
      </c>
    </row>
    <row r="408">
      <c r="A408" t="inlineStr">
        <is>
          <t>688180</t>
        </is>
      </c>
      <c r="B408" t="n">
        <v>0.01376618663751879</v>
      </c>
      <c r="C408" t="n">
        <v>9.750949767834548</v>
      </c>
      <c r="D408" t="n">
        <v>73.19</v>
      </c>
      <c r="E408" t="n">
        <v>3.442000000000001</v>
      </c>
    </row>
    <row r="409">
      <c r="A409" t="inlineStr">
        <is>
          <t>689009</t>
        </is>
      </c>
      <c r="B409" t="n">
        <v>0.01970486006457989</v>
      </c>
      <c r="C409" t="n">
        <v>9.747545582047689</v>
      </c>
      <c r="D409" t="n">
        <v>75.68919999999999</v>
      </c>
      <c r="E409" t="n">
        <v>11.746</v>
      </c>
    </row>
    <row r="410">
      <c r="A410" t="inlineStr">
        <is>
          <t>002236</t>
        </is>
      </c>
      <c r="B410" t="n">
        <v>0.003755871168024835</v>
      </c>
      <c r="C410" t="n">
        <v>9.732824427480914</v>
      </c>
      <c r="D410" t="n">
        <v>20.616</v>
      </c>
      <c r="E410" t="n">
        <v>2.4856</v>
      </c>
    </row>
    <row r="411">
      <c r="A411" t="inlineStr">
        <is>
          <t>603507</t>
        </is>
      </c>
      <c r="B411" t="n">
        <v>0.001548394998724165</v>
      </c>
      <c r="C411" t="n">
        <v>9.732142857142856</v>
      </c>
      <c r="D411" t="n">
        <v>23.514</v>
      </c>
      <c r="E411" t="n">
        <v>1.4676</v>
      </c>
    </row>
    <row r="412">
      <c r="A412" t="inlineStr">
        <is>
          <t>601677</t>
        </is>
      </c>
      <c r="B412" t="n">
        <v>0.001020501267697919</v>
      </c>
      <c r="C412" t="n">
        <v>9.629629629629633</v>
      </c>
      <c r="D412" t="n">
        <v>14.0412</v>
      </c>
      <c r="E412" t="n">
        <v>2.334</v>
      </c>
    </row>
    <row r="413">
      <c r="A413" t="inlineStr">
        <is>
          <t>002785</t>
        </is>
      </c>
      <c r="B413" t="n">
        <v>0.001569068294844651</v>
      </c>
      <c r="C413" t="n">
        <v>9.622411693057241</v>
      </c>
      <c r="D413" t="n">
        <v>16.2472</v>
      </c>
      <c r="E413" t="n">
        <v>2.0092</v>
      </c>
    </row>
    <row r="414">
      <c r="A414" t="inlineStr">
        <is>
          <t>002503</t>
        </is>
      </c>
      <c r="B414" t="n">
        <v>0.000270669245647969</v>
      </c>
      <c r="C414" t="n">
        <v>9.606986899563296</v>
      </c>
      <c r="D414" t="n">
        <v>2.2748</v>
      </c>
      <c r="E414" t="n">
        <v>3.7688</v>
      </c>
    </row>
    <row r="415">
      <c r="A415" t="inlineStr">
        <is>
          <t>002643</t>
        </is>
      </c>
      <c r="B415" t="n">
        <v>0.001845080100366725</v>
      </c>
      <c r="C415" t="n">
        <v>9.568666336142794</v>
      </c>
      <c r="D415" t="n">
        <v>20.724</v>
      </c>
      <c r="E415" t="n">
        <v>1.2948</v>
      </c>
    </row>
    <row r="416">
      <c r="A416" t="inlineStr">
        <is>
          <t>601218</t>
        </is>
      </c>
      <c r="B416" t="n">
        <v>0.000964273504273504</v>
      </c>
      <c r="C416" t="n">
        <v>9.565217391304337</v>
      </c>
      <c r="D416" t="n">
        <v>3.744</v>
      </c>
      <c r="E416" t="n">
        <v>2.6736</v>
      </c>
    </row>
    <row r="417">
      <c r="A417" t="inlineStr">
        <is>
          <t>002805</t>
        </is>
      </c>
      <c r="B417" t="n">
        <v>0.001251039708152098</v>
      </c>
      <c r="C417" t="n">
        <v>9.23520923520924</v>
      </c>
      <c r="D417" t="n">
        <v>14.254</v>
      </c>
      <c r="E417" t="n">
        <v>9.07</v>
      </c>
    </row>
    <row r="418">
      <c r="A418" t="inlineStr">
        <is>
          <t>002361</t>
        </is>
      </c>
      <c r="B418" t="n">
        <v>0.000581677260104906</v>
      </c>
      <c r="C418" t="n">
        <v>9.227467811158796</v>
      </c>
      <c r="D418" t="n">
        <v>5.185599999999999</v>
      </c>
      <c r="E418" t="n">
        <v>6.561600000000001</v>
      </c>
    </row>
    <row r="419">
      <c r="A419" t="inlineStr">
        <is>
          <t>002263</t>
        </is>
      </c>
      <c r="B419" t="n">
        <v>0.0002033279809693727</v>
      </c>
      <c r="C419" t="n">
        <v>9.225092250922518</v>
      </c>
      <c r="D419" t="n">
        <v>2.690399999999999</v>
      </c>
      <c r="E419" t="n">
        <v>3.3704</v>
      </c>
    </row>
    <row r="420">
      <c r="A420" t="inlineStr">
        <is>
          <t>603033</t>
        </is>
      </c>
      <c r="B420" t="n">
        <v>0.001949856330785511</v>
      </c>
      <c r="C420" t="n">
        <v>9.173435260391782</v>
      </c>
      <c r="D420" t="n">
        <v>22.8692</v>
      </c>
      <c r="E420" t="n">
        <v>0.5236000000000001</v>
      </c>
    </row>
    <row r="421">
      <c r="A421" t="inlineStr">
        <is>
          <t>600771</t>
        </is>
      </c>
      <c r="B421" t="n">
        <v>0.001550837399446129</v>
      </c>
      <c r="C421" t="n">
        <v>9.16083916083914</v>
      </c>
      <c r="D421" t="n">
        <v>15.166</v>
      </c>
      <c r="E421" t="n">
        <v>3.1852</v>
      </c>
    </row>
    <row r="422">
      <c r="A422" t="inlineStr">
        <is>
          <t>603599</t>
        </is>
      </c>
      <c r="B422" t="n">
        <v>0.0008231051641229355</v>
      </c>
      <c r="C422" t="n">
        <v>9.156193895870723</v>
      </c>
      <c r="D422" t="n">
        <v>22.9584</v>
      </c>
      <c r="E422" t="n">
        <v>2.3084</v>
      </c>
    </row>
    <row r="423">
      <c r="A423" t="inlineStr">
        <is>
          <t>600619</t>
        </is>
      </c>
      <c r="B423" t="n">
        <v>0.0005177769247174238</v>
      </c>
      <c r="C423" t="n">
        <v>9.103260869565212</v>
      </c>
      <c r="D423" t="n">
        <v>7.5024</v>
      </c>
      <c r="E423" t="n">
        <v>0.6852000000000001</v>
      </c>
    </row>
    <row r="424">
      <c r="A424" t="inlineStr">
        <is>
          <t>688002</t>
        </is>
      </c>
      <c r="B424" t="n">
        <v>0.01435311021832791</v>
      </c>
      <c r="C424" t="n">
        <v>9.101010101010099</v>
      </c>
      <c r="D424" t="n">
        <v>110.018</v>
      </c>
      <c r="E424" t="n">
        <v>2.0268</v>
      </c>
    </row>
    <row r="425">
      <c r="A425" t="inlineStr">
        <is>
          <t>603607</t>
        </is>
      </c>
      <c r="B425" t="n">
        <v>0.0004857068199634175</v>
      </c>
      <c r="C425" t="n">
        <v>9.029192124915131</v>
      </c>
      <c r="D425" t="n">
        <v>15.308</v>
      </c>
      <c r="E425" t="n">
        <v>1.2964</v>
      </c>
    </row>
    <row r="426">
      <c r="A426" t="inlineStr">
        <is>
          <t>600036</t>
        </is>
      </c>
      <c r="B426" t="n">
        <v>0.001884897298974908</v>
      </c>
      <c r="C426" t="n">
        <v>9.004952723998194</v>
      </c>
      <c r="D426" t="n">
        <v>43.8204</v>
      </c>
      <c r="E426" t="n">
        <v>0.3336</v>
      </c>
    </row>
    <row r="427">
      <c r="A427" t="inlineStr">
        <is>
          <t>000652</t>
        </is>
      </c>
      <c r="B427" t="n">
        <v>0.0005671843982876171</v>
      </c>
      <c r="C427" t="n">
        <v>8.943089430894325</v>
      </c>
      <c r="D427" t="n">
        <v>5.0456</v>
      </c>
      <c r="E427" t="n">
        <v>2.9472</v>
      </c>
    </row>
    <row r="428">
      <c r="A428" t="inlineStr">
        <is>
          <t>002278</t>
        </is>
      </c>
      <c r="B428" t="n">
        <v>0.0003691621437843854</v>
      </c>
      <c r="C428" t="n">
        <v>8.940397350993369</v>
      </c>
      <c r="D428" t="n">
        <v>6.4708</v>
      </c>
      <c r="E428" t="n">
        <v>1.5816</v>
      </c>
    </row>
    <row r="429">
      <c r="A429" t="inlineStr">
        <is>
          <t>688099</t>
        </is>
      </c>
      <c r="B429" t="n">
        <v>0.007718187185994715</v>
      </c>
      <c r="C429" t="n">
        <v>8.920454545454536</v>
      </c>
      <c r="D429" t="n">
        <v>77.22799999999999</v>
      </c>
      <c r="E429" t="n">
        <v>1.5404</v>
      </c>
    </row>
    <row r="430">
      <c r="A430" t="inlineStr">
        <is>
          <t>002241</t>
        </is>
      </c>
      <c r="B430" t="n">
        <v>0.001419309583521337</v>
      </c>
      <c r="C430" t="n">
        <v>8.918705603788467</v>
      </c>
      <c r="D430" t="n">
        <v>38.1196</v>
      </c>
      <c r="E430" t="n">
        <v>3.3372</v>
      </c>
    </row>
    <row r="431">
      <c r="A431" t="inlineStr">
        <is>
          <t>600107</t>
        </is>
      </c>
      <c r="B431" t="n">
        <v>0.0005057258042498975</v>
      </c>
      <c r="C431" t="n">
        <v>8.907363420427551</v>
      </c>
      <c r="D431" t="n">
        <v>8.790799999999999</v>
      </c>
      <c r="E431" t="n">
        <v>1.394</v>
      </c>
    </row>
    <row r="432">
      <c r="A432" t="inlineStr">
        <is>
          <t>002407</t>
        </is>
      </c>
      <c r="B432" t="n">
        <v>0.00573718747401361</v>
      </c>
      <c r="C432" t="n">
        <v>8.870967741935477</v>
      </c>
      <c r="D432" t="n">
        <v>18.2788</v>
      </c>
      <c r="E432" t="n">
        <v>12.0348</v>
      </c>
    </row>
    <row r="433">
      <c r="A433" t="inlineStr">
        <is>
          <t>002050</t>
        </is>
      </c>
      <c r="B433" t="n">
        <v>0.005709353038200174</v>
      </c>
      <c r="C433" t="n">
        <v>8.844688954718571</v>
      </c>
      <c r="D433" t="n">
        <v>24.2512</v>
      </c>
      <c r="E433" t="n">
        <v>1.1836</v>
      </c>
    </row>
    <row r="434">
      <c r="A434" t="inlineStr">
        <is>
          <t>002177</t>
        </is>
      </c>
      <c r="B434" t="n">
        <v>0.001348741213038973</v>
      </c>
      <c r="C434" t="n">
        <v>8.80626223091976</v>
      </c>
      <c r="D434" t="n">
        <v>5.0188</v>
      </c>
      <c r="E434" t="n">
        <v>6.7392</v>
      </c>
    </row>
    <row r="435">
      <c r="A435" t="inlineStr">
        <is>
          <t>603010</t>
        </is>
      </c>
      <c r="B435" t="n">
        <v>0.00117628214628791</v>
      </c>
      <c r="C435" t="n">
        <v>8.781512605042007</v>
      </c>
      <c r="D435" t="n">
        <v>23.3184</v>
      </c>
      <c r="E435" t="n">
        <v>1.528</v>
      </c>
    </row>
    <row r="436">
      <c r="A436" t="inlineStr">
        <is>
          <t>002557</t>
        </is>
      </c>
      <c r="B436" t="n">
        <v>0.006621523151347612</v>
      </c>
      <c r="C436" t="n">
        <v>8.764465622872697</v>
      </c>
      <c r="D436" t="n">
        <v>57.88</v>
      </c>
      <c r="E436" t="n">
        <v>1.214</v>
      </c>
    </row>
    <row r="437">
      <c r="A437" t="inlineStr">
        <is>
          <t>603618</t>
        </is>
      </c>
      <c r="B437" t="n">
        <v>0.0004401266721266721</v>
      </c>
      <c r="C437" t="n">
        <v>8.710217755443894</v>
      </c>
      <c r="D437" t="n">
        <v>5.8608</v>
      </c>
      <c r="E437" t="n">
        <v>1.596</v>
      </c>
    </row>
    <row r="438">
      <c r="A438" t="inlineStr">
        <is>
          <t>688399</t>
        </is>
      </c>
      <c r="B438" t="n">
        <v>0.01301054042463666</v>
      </c>
      <c r="C438" t="n">
        <v>8.69688868665035</v>
      </c>
      <c r="D438" t="n">
        <v>188.2268</v>
      </c>
      <c r="E438" t="n">
        <v>4.2144</v>
      </c>
    </row>
    <row r="439">
      <c r="A439" t="inlineStr">
        <is>
          <t>600161</t>
        </is>
      </c>
      <c r="B439" t="n">
        <v>0.002098556850556851</v>
      </c>
      <c r="C439" t="n">
        <v>8.664939957617147</v>
      </c>
      <c r="D439" t="n">
        <v>41.6988</v>
      </c>
      <c r="E439" t="n">
        <v>0.9359999999999999</v>
      </c>
    </row>
    <row r="440">
      <c r="A440" t="inlineStr">
        <is>
          <t>603719</t>
        </is>
      </c>
      <c r="B440" t="n">
        <v>0.003914494193582517</v>
      </c>
      <c r="C440" t="n">
        <v>8.659029649595684</v>
      </c>
      <c r="D440" t="n">
        <v>60.48479999999999</v>
      </c>
      <c r="E440" t="n">
        <v>5.368</v>
      </c>
    </row>
    <row r="441">
      <c r="A441" t="inlineStr">
        <is>
          <t>600104</t>
        </is>
      </c>
      <c r="B441" t="n">
        <v>0.00116338985744797</v>
      </c>
      <c r="C441" t="n">
        <v>8.586688578471646</v>
      </c>
      <c r="D441" t="n">
        <v>24.1596</v>
      </c>
      <c r="E441" t="n">
        <v>0.7</v>
      </c>
    </row>
    <row r="442">
      <c r="A442" t="inlineStr">
        <is>
          <t>601799</t>
        </is>
      </c>
      <c r="B442" t="n">
        <v>0.01226851216484301</v>
      </c>
      <c r="C442" t="n">
        <v>8.508519003931836</v>
      </c>
      <c r="D442" t="n">
        <v>193.9688</v>
      </c>
      <c r="E442" t="n">
        <v>0.6304</v>
      </c>
    </row>
    <row r="443">
      <c r="A443" t="inlineStr">
        <is>
          <t>002402</t>
        </is>
      </c>
      <c r="B443" t="n">
        <v>0.001098186230692632</v>
      </c>
      <c r="C443" t="n">
        <v>8.465011286681712</v>
      </c>
      <c r="D443" t="n">
        <v>17.2732</v>
      </c>
      <c r="E443" t="n">
        <v>3.1352</v>
      </c>
    </row>
    <row r="444">
      <c r="A444" t="inlineStr">
        <is>
          <t>002946</t>
        </is>
      </c>
      <c r="B444" t="n">
        <v>0.002793575721612344</v>
      </c>
      <c r="C444" t="n">
        <v>8.449197860962588</v>
      </c>
      <c r="D444" t="n">
        <v>18.8744</v>
      </c>
      <c r="E444" t="n">
        <v>5.8668</v>
      </c>
    </row>
    <row r="445">
      <c r="A445" t="inlineStr">
        <is>
          <t>002810</t>
        </is>
      </c>
      <c r="B445" t="n">
        <v>0.009921882045815478</v>
      </c>
      <c r="C445" t="n">
        <v>8.422664624808561</v>
      </c>
      <c r="D445" t="n">
        <v>36.77359999999999</v>
      </c>
      <c r="E445" t="n">
        <v>1.6748</v>
      </c>
    </row>
    <row r="446">
      <c r="A446" t="inlineStr">
        <is>
          <t>601717</t>
        </is>
      </c>
      <c r="B446" t="n">
        <v>0.0007334730772003173</v>
      </c>
      <c r="C446" t="n">
        <v>8.356807511737085</v>
      </c>
      <c r="D446" t="n">
        <v>11.0984</v>
      </c>
      <c r="E446" t="n">
        <v>3.3692</v>
      </c>
    </row>
    <row r="447">
      <c r="A447" t="inlineStr">
        <is>
          <t>000820</t>
        </is>
      </c>
      <c r="B447" t="n">
        <v>0.0001685310369573017</v>
      </c>
      <c r="C447" t="n">
        <v>8.333333333333325</v>
      </c>
      <c r="D447" t="n">
        <v>1.1148</v>
      </c>
      <c r="E447" t="n">
        <v>2.927999999999999</v>
      </c>
    </row>
    <row r="448">
      <c r="A448" t="inlineStr">
        <is>
          <t>002575</t>
        </is>
      </c>
      <c r="B448" t="n">
        <v>0.0007902983230361874</v>
      </c>
      <c r="C448" t="n">
        <v>8.227848101265822</v>
      </c>
      <c r="D448" t="n">
        <v>3.6256</v>
      </c>
      <c r="E448" t="n">
        <v>0.6411999999999999</v>
      </c>
    </row>
    <row r="449">
      <c r="A449" t="inlineStr">
        <is>
          <t>688363</t>
        </is>
      </c>
      <c r="B449" t="n">
        <v>0.01072073581281649</v>
      </c>
      <c r="C449" t="n">
        <v>8.194003039933673</v>
      </c>
      <c r="D449" t="n">
        <v>146.6112</v>
      </c>
      <c r="E449" t="n">
        <v>2.792399999999999</v>
      </c>
    </row>
    <row r="450">
      <c r="A450" t="inlineStr">
        <is>
          <t>600580</t>
        </is>
      </c>
      <c r="B450" t="n">
        <v>0.001664152944670968</v>
      </c>
      <c r="C450" t="n">
        <v>8.146067415730339</v>
      </c>
      <c r="D450" t="n">
        <v>14.8132</v>
      </c>
      <c r="E450" t="n">
        <v>3.5512</v>
      </c>
    </row>
    <row r="451">
      <c r="A451" t="inlineStr">
        <is>
          <t>601808</t>
        </is>
      </c>
      <c r="B451" t="n">
        <v>0.0008254953427775614</v>
      </c>
      <c r="C451" t="n">
        <v>8.128262490678594</v>
      </c>
      <c r="D451" t="n">
        <v>13.3556</v>
      </c>
      <c r="E451" t="n">
        <v>0.3888</v>
      </c>
    </row>
    <row r="452">
      <c r="A452" t="inlineStr">
        <is>
          <t>600850</t>
        </is>
      </c>
      <c r="B452" t="n">
        <v>0.002499208328107362</v>
      </c>
      <c r="C452" t="n">
        <v>8.119999999999994</v>
      </c>
      <c r="D452" t="n">
        <v>25.5136</v>
      </c>
      <c r="E452" t="n">
        <v>0.9795999999999999</v>
      </c>
    </row>
    <row r="453">
      <c r="A453" t="inlineStr">
        <is>
          <t>603970</t>
        </is>
      </c>
      <c r="B453" t="n">
        <v>0.0009737202285044677</v>
      </c>
      <c r="C453" t="n">
        <v>8.110599078341018</v>
      </c>
      <c r="D453" t="n">
        <v>21.8464</v>
      </c>
      <c r="E453" t="n">
        <v>3.89</v>
      </c>
    </row>
    <row r="454">
      <c r="A454" t="inlineStr">
        <is>
          <t>600292</t>
        </is>
      </c>
      <c r="B454" t="n">
        <v>0.006669283206772066</v>
      </c>
      <c r="C454" t="n">
        <v>8.108108108108114</v>
      </c>
      <c r="D454" t="n">
        <v>6.4264</v>
      </c>
      <c r="E454" t="n">
        <v>4.662800000000001</v>
      </c>
    </row>
    <row r="455">
      <c r="A455" t="inlineStr">
        <is>
          <t>600737</t>
        </is>
      </c>
      <c r="B455" t="n">
        <v>0.001509799763633295</v>
      </c>
      <c r="C455" t="n">
        <v>8.084163898117392</v>
      </c>
      <c r="D455" t="n">
        <v>9.476799999999999</v>
      </c>
      <c r="E455" t="n">
        <v>2.351599999999999</v>
      </c>
    </row>
    <row r="456">
      <c r="A456" t="inlineStr">
        <is>
          <t>600408</t>
        </is>
      </c>
      <c r="B456" t="n">
        <v>0.0009571996014613091</v>
      </c>
      <c r="C456" t="n">
        <v>8.056872037914697</v>
      </c>
      <c r="D456" t="n">
        <v>2.4088</v>
      </c>
      <c r="E456" t="n">
        <v>1.726</v>
      </c>
    </row>
    <row r="457">
      <c r="A457" t="inlineStr">
        <is>
          <t>600876</t>
        </is>
      </c>
      <c r="B457" t="n">
        <v>0.002652462080474691</v>
      </c>
      <c r="C457" t="n">
        <v>7.853071564281211</v>
      </c>
      <c r="D457" t="n">
        <v>17.2576</v>
      </c>
      <c r="E457" t="n">
        <v>4.3428</v>
      </c>
    </row>
    <row r="458">
      <c r="A458" t="inlineStr">
        <is>
          <t>600343</t>
        </is>
      </c>
      <c r="B458" t="n">
        <v>0.001234709688318269</v>
      </c>
      <c r="C458" t="n">
        <v>7.841031149301814</v>
      </c>
      <c r="D458" t="n">
        <v>9.4712</v>
      </c>
      <c r="E458" t="n">
        <v>1.9428</v>
      </c>
    </row>
    <row r="459">
      <c r="A459" t="inlineStr">
        <is>
          <t>600497</t>
        </is>
      </c>
      <c r="B459" t="n">
        <v>0.0003984631703005306</v>
      </c>
      <c r="C459" t="n">
        <v>7.758620689655182</v>
      </c>
      <c r="D459" t="n">
        <v>4.7516</v>
      </c>
      <c r="E459" t="n">
        <v>2.1144</v>
      </c>
    </row>
    <row r="460">
      <c r="A460" t="inlineStr">
        <is>
          <t>600741</t>
        </is>
      </c>
      <c r="B460" t="n">
        <v>0.001279700085203067</v>
      </c>
      <c r="C460" t="n">
        <v>7.669223074358111</v>
      </c>
      <c r="D460" t="n">
        <v>29.5764</v>
      </c>
      <c r="E460" t="n">
        <v>0.8163999999999999</v>
      </c>
    </row>
    <row r="461">
      <c r="A461" t="inlineStr">
        <is>
          <t>600786</t>
        </is>
      </c>
      <c r="B461" t="n">
        <v>0.00927537936633795</v>
      </c>
      <c r="C461" t="n">
        <v>7.605707553344687</v>
      </c>
      <c r="D461" t="n">
        <v>84.24680000000001</v>
      </c>
      <c r="E461" t="n">
        <v>0</v>
      </c>
    </row>
    <row r="462">
      <c r="A462" t="inlineStr">
        <is>
          <t>600770</t>
        </is>
      </c>
      <c r="B462" t="n">
        <v>0.0004989838799332964</v>
      </c>
      <c r="C462" t="n">
        <v>7.521367521367539</v>
      </c>
      <c r="D462" t="n">
        <v>5.756799999999999</v>
      </c>
      <c r="E462" t="n">
        <v>1.9452</v>
      </c>
    </row>
    <row r="463">
      <c r="A463" t="inlineStr">
        <is>
          <t>600301</t>
        </is>
      </c>
      <c r="B463" t="n">
        <v>0.0002065372199470008</v>
      </c>
      <c r="C463" t="n">
        <v>7.499999999999996</v>
      </c>
      <c r="D463" t="n">
        <v>6.6416</v>
      </c>
      <c r="E463" t="n">
        <v>0.4787999999999999</v>
      </c>
    </row>
    <row r="464">
      <c r="A464" t="inlineStr">
        <is>
          <t>600163</t>
        </is>
      </c>
      <c r="B464" t="n">
        <v>0.0007230714136997707</v>
      </c>
      <c r="C464" t="n">
        <v>7.49279538904899</v>
      </c>
      <c r="D464" t="n">
        <v>3.8424</v>
      </c>
      <c r="E464" t="n">
        <v>2.3796</v>
      </c>
    </row>
    <row r="465">
      <c r="A465" t="inlineStr">
        <is>
          <t>601015</t>
        </is>
      </c>
      <c r="B465" t="n">
        <v>0.0009285333333333334</v>
      </c>
      <c r="C465" t="n">
        <v>7.471264367816088</v>
      </c>
      <c r="D465" t="n">
        <v>4.2</v>
      </c>
      <c r="E465" t="n">
        <v>5.0092</v>
      </c>
    </row>
    <row r="466">
      <c r="A466" t="inlineStr">
        <is>
          <t>688559</t>
        </is>
      </c>
      <c r="B466" t="n">
        <v>0.007885946750346002</v>
      </c>
      <c r="C466" t="n">
        <v>7.444444444444454</v>
      </c>
      <c r="D466" t="n">
        <v>29.1908</v>
      </c>
      <c r="E466" t="n">
        <v>13.8</v>
      </c>
    </row>
    <row r="467">
      <c r="A467" t="inlineStr">
        <is>
          <t>688561</t>
        </is>
      </c>
      <c r="B467" t="n">
        <v>0.032033570413816</v>
      </c>
      <c r="C467" t="n">
        <v>7.259285650663583</v>
      </c>
      <c r="D467" t="n">
        <v>119.2124</v>
      </c>
      <c r="E467" t="n">
        <v>3.5164</v>
      </c>
    </row>
    <row r="468">
      <c r="A468" t="inlineStr">
        <is>
          <t>601995</t>
        </is>
      </c>
      <c r="B468" t="n">
        <v>0.01379430616887623</v>
      </c>
      <c r="C468" t="n">
        <v>7.186761229314431</v>
      </c>
      <c r="D468" t="n">
        <v>66.2876</v>
      </c>
      <c r="E468" t="n">
        <v>14.3628</v>
      </c>
    </row>
    <row r="469">
      <c r="A469" t="inlineStr">
        <is>
          <t>600111</t>
        </is>
      </c>
      <c r="B469" t="n">
        <v>0.001502901064593674</v>
      </c>
      <c r="C469" t="n">
        <v>7.12143928035982</v>
      </c>
      <c r="D469" t="n">
        <v>12.8124</v>
      </c>
      <c r="E469" t="n">
        <v>3.1128</v>
      </c>
    </row>
    <row r="470">
      <c r="A470" t="inlineStr">
        <is>
          <t>600993</t>
        </is>
      </c>
      <c r="B470" t="n">
        <v>0.002664575321725966</v>
      </c>
      <c r="C470" t="n">
        <v>6.987505784359094</v>
      </c>
      <c r="D470" t="n">
        <v>21.6644</v>
      </c>
      <c r="E470" t="n">
        <v>2.24</v>
      </c>
    </row>
    <row r="471">
      <c r="A471" t="inlineStr">
        <is>
          <t>600098</t>
        </is>
      </c>
      <c r="B471" t="n">
        <v>0.0005351193614256543</v>
      </c>
      <c r="C471" t="n">
        <v>6.885245901639347</v>
      </c>
      <c r="D471" t="n">
        <v>6.464399999999999</v>
      </c>
      <c r="E471" t="n">
        <v>0.7744</v>
      </c>
    </row>
    <row r="472">
      <c r="A472" t="inlineStr">
        <is>
          <t>600490</t>
        </is>
      </c>
      <c r="B472" t="n">
        <v>0.001105646692891776</v>
      </c>
      <c r="C472" t="n">
        <v>6.862745098039214</v>
      </c>
      <c r="D472" t="n">
        <v>4.3724</v>
      </c>
      <c r="E472" t="n">
        <v>4.357600000000001</v>
      </c>
    </row>
    <row r="473">
      <c r="A473" t="inlineStr">
        <is>
          <t>603979</t>
        </is>
      </c>
      <c r="B473" t="n">
        <v>0.001299078399584981</v>
      </c>
      <c r="C473" t="n">
        <v>6.798623063683307</v>
      </c>
      <c r="D473" t="n">
        <v>12.3368</v>
      </c>
      <c r="E473" t="n">
        <v>1.6304</v>
      </c>
    </row>
    <row r="474">
      <c r="A474" t="inlineStr">
        <is>
          <t>688017</t>
        </is>
      </c>
      <c r="B474" t="n">
        <v>0.04303355914547351</v>
      </c>
      <c r="C474" t="n">
        <v>6.749999999999989</v>
      </c>
      <c r="D474" t="n">
        <v>136.8524</v>
      </c>
      <c r="E474" t="n">
        <v>3.8708</v>
      </c>
    </row>
    <row r="475">
      <c r="A475" t="inlineStr">
        <is>
          <t>600569</t>
        </is>
      </c>
      <c r="B475" t="n">
        <v>0.0005695220293724968</v>
      </c>
      <c r="C475" t="n">
        <v>6.726457399103136</v>
      </c>
      <c r="D475" t="n">
        <v>2.3968</v>
      </c>
      <c r="E475" t="n">
        <v>3.318</v>
      </c>
    </row>
    <row r="476">
      <c r="A476" t="inlineStr">
        <is>
          <t>600656</t>
        </is>
      </c>
      <c r="B476" t="n">
        <v>0.0003807770789657583</v>
      </c>
      <c r="C476" t="n">
        <v>6.65083135391924</v>
      </c>
      <c r="D476" t="n">
        <v>4.5792</v>
      </c>
      <c r="E476" t="n">
        <v>4.614</v>
      </c>
    </row>
    <row r="477">
      <c r="A477" t="inlineStr">
        <is>
          <t>688311</t>
        </is>
      </c>
      <c r="B477" t="n">
        <v>0.04074902297362516</v>
      </c>
      <c r="C477" t="n">
        <v>6.533318839004254</v>
      </c>
      <c r="D477" t="n">
        <v>104.4328</v>
      </c>
      <c r="E477" t="n">
        <v>7.740399999999999</v>
      </c>
    </row>
    <row r="478">
      <c r="A478" t="inlineStr">
        <is>
          <t>600621</t>
        </is>
      </c>
      <c r="B478" t="n">
        <v>0.001559251276233693</v>
      </c>
      <c r="C478" t="n">
        <v>6.444906444906451</v>
      </c>
      <c r="D478" t="n">
        <v>21.156</v>
      </c>
      <c r="E478" t="n">
        <v>4.7232</v>
      </c>
    </row>
    <row r="479">
      <c r="A479" t="inlineStr">
        <is>
          <t>603712</t>
        </is>
      </c>
      <c r="B479" t="n">
        <v>0.006190110622999163</v>
      </c>
      <c r="C479" t="n">
        <v>6.36315228966986</v>
      </c>
      <c r="D479" t="n">
        <v>39.60839999999999</v>
      </c>
      <c r="E479" t="n">
        <v>1.6292</v>
      </c>
    </row>
    <row r="480">
      <c r="A480" t="inlineStr">
        <is>
          <t>600005</t>
        </is>
      </c>
      <c r="B480" t="n">
        <v>0.0001906139018029254</v>
      </c>
      <c r="C480" t="n">
        <v>6.30372492836675</v>
      </c>
      <c r="D480" t="n">
        <v>3.5276</v>
      </c>
      <c r="E480" t="n">
        <v>0.5431999999999999</v>
      </c>
    </row>
    <row r="481">
      <c r="A481" t="inlineStr">
        <is>
          <t>600378</t>
        </is>
      </c>
      <c r="B481" t="n">
        <v>0.0009181911000677657</v>
      </c>
      <c r="C481" t="n">
        <v>6.29202689721422</v>
      </c>
      <c r="D481" t="n">
        <v>21.2496</v>
      </c>
      <c r="E481" t="n">
        <v>1.096</v>
      </c>
    </row>
    <row r="482">
      <c r="A482" t="inlineStr">
        <is>
          <t>600598</t>
        </is>
      </c>
      <c r="B482" t="n">
        <v>0.001739001544367471</v>
      </c>
      <c r="C482" t="n">
        <v>6.239267315397834</v>
      </c>
      <c r="D482" t="n">
        <v>18.1304</v>
      </c>
      <c r="E482" t="n">
        <v>1.4872</v>
      </c>
    </row>
    <row r="483">
      <c r="A483" t="inlineStr">
        <is>
          <t>603456</t>
        </is>
      </c>
      <c r="B483" t="n">
        <v>0.001556042481938149</v>
      </c>
      <c r="C483" t="n">
        <v>6.226295828065731</v>
      </c>
      <c r="D483" t="n">
        <v>34.1604</v>
      </c>
      <c r="E483" t="n">
        <v>0.9504</v>
      </c>
    </row>
    <row r="484">
      <c r="A484" t="inlineStr">
        <is>
          <t>600469</t>
        </is>
      </c>
      <c r="B484" t="n">
        <v>0.0002136227066018502</v>
      </c>
      <c r="C484" t="n">
        <v>6.177606177606187</v>
      </c>
      <c r="D484" t="n">
        <v>5.101600000000001</v>
      </c>
      <c r="E484" t="n">
        <v>1.1168</v>
      </c>
    </row>
    <row r="485">
      <c r="A485" t="inlineStr">
        <is>
          <t>600600</t>
        </is>
      </c>
      <c r="B485" t="n">
        <v>0.00603723833582028</v>
      </c>
      <c r="C485" t="n">
        <v>6.06983353633781</v>
      </c>
      <c r="D485" t="n">
        <v>102.1332</v>
      </c>
      <c r="E485" t="n">
        <v>0.9492</v>
      </c>
    </row>
    <row r="486">
      <c r="A486" t="inlineStr">
        <is>
          <t>600884</t>
        </is>
      </c>
      <c r="B486" t="n">
        <v>0.003552978850519777</v>
      </c>
      <c r="C486" t="n">
        <v>5.987611837577433</v>
      </c>
      <c r="D486" t="n">
        <v>16.738</v>
      </c>
      <c r="E486" t="n">
        <v>3.7816</v>
      </c>
    </row>
    <row r="487">
      <c r="A487" t="inlineStr">
        <is>
          <t>603489</t>
        </is>
      </c>
      <c r="B487" t="n">
        <v>0.01056824223939575</v>
      </c>
      <c r="C487" t="n">
        <v>5.953757225433542</v>
      </c>
      <c r="D487" t="n">
        <v>178.3624</v>
      </c>
      <c r="E487" t="n">
        <v>0.93</v>
      </c>
    </row>
    <row r="488">
      <c r="A488" t="inlineStr">
        <is>
          <t>601618</t>
        </is>
      </c>
      <c r="B488" t="n">
        <v>0.0001353778036702592</v>
      </c>
      <c r="C488" t="n">
        <v>5.947955390334569</v>
      </c>
      <c r="D488" t="n">
        <v>2.7464</v>
      </c>
      <c r="E488" t="n">
        <v>0.7203999999999999</v>
      </c>
    </row>
    <row r="489">
      <c r="A489" t="inlineStr">
        <is>
          <t>603069</t>
        </is>
      </c>
      <c r="B489" t="n">
        <v>0.00659436811342811</v>
      </c>
      <c r="C489" t="n">
        <v>5.909558067831444</v>
      </c>
      <c r="D489" t="n">
        <v>21.2152</v>
      </c>
      <c r="E489" t="n">
        <v>5.8548</v>
      </c>
    </row>
    <row r="490">
      <c r="A490" t="inlineStr">
        <is>
          <t>601901</t>
        </is>
      </c>
      <c r="B490" t="n">
        <v>0.002381510421715949</v>
      </c>
      <c r="C490" t="n">
        <v>5.823068309070534</v>
      </c>
      <c r="D490" t="n">
        <v>9.077199999999999</v>
      </c>
      <c r="E490" t="n">
        <v>1.1708</v>
      </c>
    </row>
    <row r="491">
      <c r="A491" t="inlineStr">
        <is>
          <t>603733</t>
        </is>
      </c>
      <c r="B491" t="n">
        <v>0.002331150601724783</v>
      </c>
      <c r="C491" t="n">
        <v>5.820568927789926</v>
      </c>
      <c r="D491" t="n">
        <v>24.6292</v>
      </c>
      <c r="E491" t="n">
        <v>8.484399999999999</v>
      </c>
    </row>
    <row r="492">
      <c r="A492" t="inlineStr">
        <is>
          <t>600379</t>
        </is>
      </c>
      <c r="B492" t="n">
        <v>0.001732975935646602</v>
      </c>
      <c r="C492" t="n">
        <v>5.789473684210522</v>
      </c>
      <c r="D492" t="n">
        <v>5.867599999999999</v>
      </c>
      <c r="E492" t="n">
        <v>3.5644</v>
      </c>
    </row>
    <row r="493">
      <c r="A493" t="inlineStr">
        <is>
          <t>600976</t>
        </is>
      </c>
      <c r="B493" t="n">
        <v>0.00321452863698671</v>
      </c>
      <c r="C493" t="n">
        <v>5.63734290843807</v>
      </c>
      <c r="D493" t="n">
        <v>26.8464</v>
      </c>
      <c r="E493" t="n">
        <v>1.014</v>
      </c>
    </row>
    <row r="494">
      <c r="A494" t="inlineStr">
        <is>
          <t>600019</t>
        </is>
      </c>
      <c r="B494" t="n">
        <v>0.0001787568710359408</v>
      </c>
      <c r="C494" t="n">
        <v>5.536912751677847</v>
      </c>
      <c r="D494" t="n">
        <v>6.0544</v>
      </c>
      <c r="E494" t="n">
        <v>0.4272</v>
      </c>
    </row>
    <row r="495">
      <c r="A495" t="inlineStr">
        <is>
          <t>603113</t>
        </is>
      </c>
      <c r="B495" t="n">
        <v>0.002100727694090383</v>
      </c>
      <c r="C495" t="n">
        <v>5.478502080443826</v>
      </c>
      <c r="D495" t="n">
        <v>14.8436</v>
      </c>
      <c r="E495" t="n">
        <v>2.3156</v>
      </c>
    </row>
    <row r="496">
      <c r="A496" t="inlineStr">
        <is>
          <t>600607</t>
        </is>
      </c>
      <c r="B496" t="n">
        <v>0.001370239723063608</v>
      </c>
      <c r="C496" t="n">
        <v>5.423576871358149</v>
      </c>
      <c r="D496" t="n">
        <v>23.11</v>
      </c>
      <c r="E496" t="n">
        <v>0</v>
      </c>
    </row>
    <row r="497">
      <c r="A497" t="inlineStr">
        <is>
          <t>600849</t>
        </is>
      </c>
      <c r="B497" t="n">
        <v>0.001331874112994963</v>
      </c>
      <c r="C497" t="n">
        <v>5.364806866952798</v>
      </c>
      <c r="D497" t="n">
        <v>14.7688</v>
      </c>
      <c r="E497" t="n">
        <v>0</v>
      </c>
    </row>
    <row r="498">
      <c r="A498" t="inlineStr">
        <is>
          <t>688333</t>
        </is>
      </c>
      <c r="B498" t="n">
        <v>0.0387267754617792</v>
      </c>
      <c r="C498" t="n">
        <v>5.291576673866105</v>
      </c>
      <c r="D498" t="n">
        <v>136.8836</v>
      </c>
      <c r="E498" t="n">
        <v>1.9064</v>
      </c>
    </row>
    <row r="499">
      <c r="A499" t="inlineStr">
        <is>
          <t>600835</t>
        </is>
      </c>
      <c r="B499" t="n">
        <v>0.001190679761713088</v>
      </c>
      <c r="C499" t="n">
        <v>5.206738131699851</v>
      </c>
      <c r="D499" t="n">
        <v>19.8752</v>
      </c>
      <c r="E499" t="n">
        <v>0.7876000000000001</v>
      </c>
    </row>
    <row r="500">
      <c r="A500" t="inlineStr">
        <is>
          <t>603060</t>
        </is>
      </c>
      <c r="B500" t="n">
        <v>0.001141298328376577</v>
      </c>
      <c r="C500" t="n">
        <v>5.188916876574301</v>
      </c>
      <c r="D500" t="n">
        <v>19.502</v>
      </c>
      <c r="E500" t="n">
        <v>0.6372</v>
      </c>
    </row>
    <row r="501">
      <c r="A501" t="inlineStr">
        <is>
          <t>601636</t>
        </is>
      </c>
      <c r="B501" t="n">
        <v>0.001654567697140023</v>
      </c>
      <c r="C501" t="n">
        <v>5.175438596491233</v>
      </c>
      <c r="D501" t="n">
        <v>12.098</v>
      </c>
      <c r="E501" t="n">
        <v>3.279999999999999</v>
      </c>
    </row>
    <row r="502">
      <c r="A502" t="inlineStr">
        <is>
          <t>600733</t>
        </is>
      </c>
      <c r="B502" t="n">
        <v>0.0006734413727359393</v>
      </c>
      <c r="C502" t="n">
        <v>5.158264947245028</v>
      </c>
      <c r="D502" t="n">
        <v>8.391999999999999</v>
      </c>
      <c r="E502" t="n">
        <v>4.1856</v>
      </c>
    </row>
    <row r="503">
      <c r="A503" t="inlineStr">
        <is>
          <t>601137</t>
        </is>
      </c>
      <c r="B503" t="n">
        <v>0.001333120235980291</v>
      </c>
      <c r="C503" t="n">
        <v>5.081967213114758</v>
      </c>
      <c r="D503" t="n">
        <v>11.9332</v>
      </c>
      <c r="E503" t="n">
        <v>1.6916</v>
      </c>
    </row>
    <row r="504">
      <c r="A504" t="inlineStr">
        <is>
          <t>603212</t>
        </is>
      </c>
      <c r="B504" t="n">
        <v>0.004694259327669007</v>
      </c>
      <c r="C504" t="n">
        <v>5.053732210281736</v>
      </c>
      <c r="D504" t="n">
        <v>37.898</v>
      </c>
      <c r="E504" t="n">
        <v>6.964</v>
      </c>
    </row>
    <row r="505">
      <c r="A505" t="inlineStr">
        <is>
          <t>600248</t>
        </is>
      </c>
      <c r="B505" t="n">
        <v>0.0002017809238587896</v>
      </c>
      <c r="C505" t="n">
        <v>5.023923444976086</v>
      </c>
      <c r="D505" t="n">
        <v>4.4076</v>
      </c>
      <c r="E505" t="n">
        <v>2.458</v>
      </c>
    </row>
    <row r="506">
      <c r="A506" t="inlineStr">
        <is>
          <t>600698</t>
        </is>
      </c>
      <c r="B506" t="n">
        <v>0.0001438466453674122</v>
      </c>
      <c r="C506" t="n">
        <v>4.888888888888876</v>
      </c>
      <c r="D506" t="n">
        <v>2.3788</v>
      </c>
      <c r="E506" t="n">
        <v>1.0952</v>
      </c>
    </row>
    <row r="507">
      <c r="A507" t="inlineStr">
        <is>
          <t>600627</t>
        </is>
      </c>
      <c r="B507" t="n">
        <v>0.0008285220635804235</v>
      </c>
      <c r="C507" t="n">
        <v>4.854014598540157</v>
      </c>
      <c r="D507" t="n">
        <v>26.5868</v>
      </c>
      <c r="E507" t="n">
        <v>0</v>
      </c>
    </row>
    <row r="508">
      <c r="A508" t="inlineStr">
        <is>
          <t>603338</t>
        </is>
      </c>
      <c r="B508" t="n">
        <v>0.003636018402432135</v>
      </c>
      <c r="C508" t="n">
        <v>4.824272119099215</v>
      </c>
      <c r="D508" t="n">
        <v>104.0732</v>
      </c>
      <c r="E508" t="n">
        <v>0.5828</v>
      </c>
    </row>
    <row r="509">
      <c r="A509" t="inlineStr">
        <is>
          <t>600482</t>
        </is>
      </c>
      <c r="B509" t="n">
        <v>0.001595750906337478</v>
      </c>
      <c r="C509" t="n">
        <v>4.794916233391122</v>
      </c>
      <c r="D509" t="n">
        <v>17.4328</v>
      </c>
      <c r="E509" t="n">
        <v>1.0904</v>
      </c>
    </row>
    <row r="510">
      <c r="A510" t="inlineStr">
        <is>
          <t>601138</t>
        </is>
      </c>
      <c r="B510" t="n">
        <v>0.0002166179052077238</v>
      </c>
      <c r="C510" t="n">
        <v>4.741064916119608</v>
      </c>
      <c r="D510" t="n">
        <v>13.672</v>
      </c>
      <c r="E510" t="n">
        <v>0.9660000000000001</v>
      </c>
    </row>
    <row r="511">
      <c r="A511" t="inlineStr">
        <is>
          <t>600807</t>
        </is>
      </c>
      <c r="B511" t="n">
        <v>0.0002317783331522329</v>
      </c>
      <c r="C511" t="n">
        <v>4.670329670329676</v>
      </c>
      <c r="D511" t="n">
        <v>3.6812</v>
      </c>
      <c r="E511" t="n">
        <v>0.7879999999999999</v>
      </c>
    </row>
    <row r="512">
      <c r="A512" t="inlineStr">
        <is>
          <t>688179</t>
        </is>
      </c>
      <c r="B512" t="n">
        <v>0.01696926494568286</v>
      </c>
      <c r="C512" t="n">
        <v>4.627173592690825</v>
      </c>
      <c r="D512" t="n">
        <v>70.84319999999998</v>
      </c>
      <c r="E512" t="n">
        <v>6.443199999999999</v>
      </c>
    </row>
    <row r="513">
      <c r="A513" t="inlineStr">
        <is>
          <t>688012</t>
        </is>
      </c>
      <c r="B513" t="n">
        <v>0.009337423455859351</v>
      </c>
      <c r="C513" t="n">
        <v>4.616811287010658</v>
      </c>
      <c r="D513" t="n">
        <v>155.9832</v>
      </c>
      <c r="E513" t="n">
        <v>1.9328</v>
      </c>
    </row>
    <row r="514">
      <c r="A514" t="inlineStr">
        <is>
          <t>603068</t>
        </is>
      </c>
      <c r="B514" t="n">
        <v>0.007624685779027651</v>
      </c>
      <c r="C514" t="n">
        <v>4.528795811518327</v>
      </c>
      <c r="D514" t="n">
        <v>79.08320000000001</v>
      </c>
      <c r="E514" t="n">
        <v>3.082</v>
      </c>
    </row>
    <row r="515">
      <c r="A515" t="inlineStr">
        <is>
          <t>600522</t>
        </is>
      </c>
      <c r="B515" t="n">
        <v>0.0002280275144078829</v>
      </c>
      <c r="C515" t="n">
        <v>4.499540863177232</v>
      </c>
      <c r="D515" t="n">
        <v>10.758</v>
      </c>
      <c r="E515" t="n">
        <v>1.1396</v>
      </c>
    </row>
    <row r="516">
      <c r="A516" t="inlineStr">
        <is>
          <t>600396</t>
        </is>
      </c>
      <c r="B516" t="n">
        <v>0.000375683808942469</v>
      </c>
      <c r="C516" t="n">
        <v>4.489795918367334</v>
      </c>
      <c r="D516" t="n">
        <v>2.6212</v>
      </c>
      <c r="E516" t="n">
        <v>2.2784</v>
      </c>
    </row>
    <row r="517">
      <c r="A517" t="inlineStr">
        <is>
          <t>600363</t>
        </is>
      </c>
      <c r="B517" t="n">
        <v>0.002315313031621323</v>
      </c>
      <c r="C517" t="n">
        <v>4.478208716513388</v>
      </c>
      <c r="D517" t="n">
        <v>24.6416</v>
      </c>
      <c r="E517" t="n">
        <v>3.244</v>
      </c>
    </row>
    <row r="518">
      <c r="A518" t="inlineStr">
        <is>
          <t>601360</t>
        </is>
      </c>
      <c r="B518" t="n">
        <v>0.00149372303328198</v>
      </c>
      <c r="C518" t="n">
        <v>4.473219540906426</v>
      </c>
      <c r="D518" t="n">
        <v>16.3572</v>
      </c>
      <c r="E518" t="n">
        <v>1.8712</v>
      </c>
    </row>
    <row r="519">
      <c r="A519" t="inlineStr">
        <is>
          <t>603005</t>
        </is>
      </c>
      <c r="B519" t="n">
        <v>0.009089282509878484</v>
      </c>
      <c r="C519" t="n">
        <v>4.456939111354918</v>
      </c>
      <c r="D519" t="n">
        <v>67.31800000000001</v>
      </c>
      <c r="E519" t="n">
        <v>2.746</v>
      </c>
    </row>
    <row r="520">
      <c r="A520" t="inlineStr">
        <is>
          <t>600842</t>
        </is>
      </c>
      <c r="B520" t="n">
        <v>0.0009211429226755349</v>
      </c>
      <c r="C520" t="n">
        <v>4.412864622288715</v>
      </c>
      <c r="D520" t="n">
        <v>13.9516</v>
      </c>
      <c r="E520" t="n">
        <v>0</v>
      </c>
    </row>
    <row r="521">
      <c r="A521" t="inlineStr">
        <is>
          <t>600305</t>
        </is>
      </c>
      <c r="B521" t="n">
        <v>0.0008133525419033115</v>
      </c>
      <c r="C521" t="n">
        <v>4.404709986916711</v>
      </c>
      <c r="D521" t="n">
        <v>23.1008</v>
      </c>
      <c r="E521" t="n">
        <v>2.0952</v>
      </c>
    </row>
    <row r="522">
      <c r="A522" t="inlineStr">
        <is>
          <t>600585</t>
        </is>
      </c>
      <c r="B522" t="n">
        <v>0.00202099814462813</v>
      </c>
      <c r="C522" t="n">
        <v>4.204314954822053</v>
      </c>
      <c r="D522" t="n">
        <v>52.8196</v>
      </c>
      <c r="E522" t="n">
        <v>0.7660000000000001</v>
      </c>
    </row>
    <row r="523">
      <c r="A523" t="inlineStr">
        <is>
          <t>603006</t>
        </is>
      </c>
      <c r="B523" t="n">
        <v>0.004764534296028879</v>
      </c>
      <c r="C523" t="n">
        <v>4.154302670623156</v>
      </c>
      <c r="D523" t="n">
        <v>11.08</v>
      </c>
      <c r="E523" t="n">
        <v>1.8472</v>
      </c>
    </row>
    <row r="524">
      <c r="A524" t="inlineStr">
        <is>
          <t>688981</t>
        </is>
      </c>
      <c r="B524" t="n">
        <v>0.006747247920687598</v>
      </c>
      <c r="C524" t="n">
        <v>3.928393833913479</v>
      </c>
      <c r="D524" t="n">
        <v>57.61519999999999</v>
      </c>
      <c r="E524" t="n">
        <v>3.7464</v>
      </c>
    </row>
    <row r="525">
      <c r="A525" t="inlineStr">
        <is>
          <t>600926</t>
        </is>
      </c>
      <c r="B525" t="n">
        <v>0.0003635125245647539</v>
      </c>
      <c r="C525" t="n">
        <v>3.913347309573711</v>
      </c>
      <c r="D525" t="n">
        <v>14.4516</v>
      </c>
      <c r="E525" t="n">
        <v>0.6112</v>
      </c>
    </row>
    <row r="526">
      <c r="A526" t="inlineStr">
        <is>
          <t>600990</t>
        </is>
      </c>
      <c r="B526" t="n">
        <v>0.005312315005042438</v>
      </c>
      <c r="C526" t="n">
        <v>3.91111111111111</v>
      </c>
      <c r="D526" t="n">
        <v>44.8196</v>
      </c>
      <c r="E526" t="n">
        <v>1.4528</v>
      </c>
    </row>
    <row r="527">
      <c r="A527" t="inlineStr">
        <is>
          <t>600329</t>
        </is>
      </c>
      <c r="B527" t="n">
        <v>0.0008333891228384551</v>
      </c>
      <c r="C527" t="n">
        <v>3.896103896103886</v>
      </c>
      <c r="D527" t="n">
        <v>17.8576</v>
      </c>
      <c r="E527" t="n">
        <v>0.914</v>
      </c>
    </row>
    <row r="528">
      <c r="A528" t="inlineStr">
        <is>
          <t>603693</t>
        </is>
      </c>
      <c r="B528" t="n">
        <v>0.00198661118504333</v>
      </c>
      <c r="C528" t="n">
        <v>3.872633390705693</v>
      </c>
      <c r="D528" t="n">
        <v>12.3236</v>
      </c>
      <c r="E528" t="n">
        <v>4.0912</v>
      </c>
    </row>
    <row r="529">
      <c r="A529" t="inlineStr">
        <is>
          <t>600549</t>
        </is>
      </c>
      <c r="B529" t="n">
        <v>0.003375546258654248</v>
      </c>
      <c r="C529" t="n">
        <v>3.84870603848706</v>
      </c>
      <c r="D529" t="n">
        <v>16.2348</v>
      </c>
      <c r="E529" t="n">
        <v>3.2016</v>
      </c>
    </row>
    <row r="530">
      <c r="A530" t="inlineStr">
        <is>
          <t>601601</t>
        </is>
      </c>
      <c r="B530" t="n">
        <v>0.00116565931726521</v>
      </c>
      <c r="C530" t="n">
        <v>3.834964295159993</v>
      </c>
      <c r="D530" t="n">
        <v>37.3908</v>
      </c>
      <c r="E530" t="n">
        <v>0.6156</v>
      </c>
    </row>
    <row r="531">
      <c r="A531" t="inlineStr">
        <is>
          <t>600774</t>
        </is>
      </c>
      <c r="B531" t="n">
        <v>0.0001695860504000956</v>
      </c>
      <c r="C531" t="n">
        <v>3.799392097264431</v>
      </c>
      <c r="D531" t="n">
        <v>13.3968</v>
      </c>
      <c r="E531" t="n">
        <v>0.3772</v>
      </c>
    </row>
    <row r="532">
      <c r="A532" t="inlineStr">
        <is>
          <t>601615</t>
        </is>
      </c>
      <c r="B532" t="n">
        <v>0.002289056445575684</v>
      </c>
      <c r="C532" t="n">
        <v>3.573487031700262</v>
      </c>
      <c r="D532" t="n">
        <v>18.7012</v>
      </c>
      <c r="E532" t="n">
        <v>5.010800000000001</v>
      </c>
    </row>
    <row r="533">
      <c r="A533" t="inlineStr">
        <is>
          <t>600267</t>
        </is>
      </c>
      <c r="B533" t="n">
        <v>0.001478437128464678</v>
      </c>
      <c r="C533" t="n">
        <v>3.45649582836709</v>
      </c>
      <c r="D533" t="n">
        <v>16.7548</v>
      </c>
      <c r="E533" t="n">
        <v>1.2612</v>
      </c>
    </row>
    <row r="534">
      <c r="A534" t="inlineStr">
        <is>
          <t>600789</t>
        </is>
      </c>
      <c r="B534" t="n">
        <v>0.000345296997049123</v>
      </c>
      <c r="C534" t="n">
        <v>3.429203539823011</v>
      </c>
      <c r="D534" t="n">
        <v>9.217599999999999</v>
      </c>
      <c r="E534" t="n">
        <v>3.0224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E56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0.2045238754888027</v>
      </c>
      <c r="C2" t="n">
        <v>326.2809917355372</v>
      </c>
      <c r="D2" t="n">
        <v>20.95066666666666</v>
      </c>
      <c r="E2" t="n">
        <v>11.88066666666667</v>
      </c>
    </row>
    <row r="3">
      <c r="A3" t="inlineStr">
        <is>
          <t>603025</t>
        </is>
      </c>
      <c r="B3" t="n">
        <v>0.1119900870493125</v>
      </c>
      <c r="C3" t="n">
        <v>219.280205655527</v>
      </c>
      <c r="D3" t="n">
        <v>19.159</v>
      </c>
      <c r="E3" t="n">
        <v>3.117666666666667</v>
      </c>
    </row>
    <row r="4">
      <c r="A4" t="inlineStr">
        <is>
          <t>600121</t>
        </is>
      </c>
      <c r="B4" t="n">
        <v>0.01960922944837949</v>
      </c>
      <c r="C4" t="n">
        <v>120.6434316353887</v>
      </c>
      <c r="D4" t="n">
        <v>6.211999999999999</v>
      </c>
      <c r="E4" t="n">
        <v>14.96133333333333</v>
      </c>
    </row>
    <row r="5">
      <c r="A5" t="inlineStr">
        <is>
          <t>601908</t>
        </is>
      </c>
      <c r="B5" t="n">
        <v>0.01930379857731501</v>
      </c>
      <c r="C5" t="n">
        <v>108.96</v>
      </c>
      <c r="D5" t="n">
        <v>8.835666666666667</v>
      </c>
      <c r="E5" t="n">
        <v>5.03</v>
      </c>
    </row>
    <row r="6">
      <c r="A6" t="inlineStr">
        <is>
          <t>002756</t>
        </is>
      </c>
      <c r="B6" t="n">
        <v>0.1099140070358858</v>
      </c>
      <c r="C6" t="n">
        <v>99.31153184165231</v>
      </c>
      <c r="D6" t="n">
        <v>42.68066666666667</v>
      </c>
      <c r="E6" t="n">
        <v>6.633999999999999</v>
      </c>
    </row>
    <row r="7">
      <c r="A7" t="inlineStr">
        <is>
          <t>600189</t>
        </is>
      </c>
      <c r="B7" t="n">
        <v>0.02088088558030323</v>
      </c>
      <c r="C7" t="n">
        <v>96.80981595092022</v>
      </c>
      <c r="D7" t="n">
        <v>11.10466666666667</v>
      </c>
      <c r="E7" t="n">
        <v>10.26666666666666</v>
      </c>
    </row>
    <row r="8">
      <c r="A8" t="inlineStr">
        <is>
          <t>002466</t>
        </is>
      </c>
      <c r="B8" t="n">
        <v>0.05754227629491951</v>
      </c>
      <c r="C8" t="n">
        <v>88.86094143011141</v>
      </c>
      <c r="D8" t="n">
        <v>35.32966666666666</v>
      </c>
      <c r="E8" t="n">
        <v>8.831666666666667</v>
      </c>
    </row>
    <row r="9">
      <c r="A9" t="inlineStr">
        <is>
          <t>300087</t>
        </is>
      </c>
      <c r="B9" t="n">
        <v>0.03930187793042283</v>
      </c>
      <c r="C9" t="n">
        <v>87.83578307146477</v>
      </c>
      <c r="D9" t="n">
        <v>27.10233333333333</v>
      </c>
      <c r="E9" t="n">
        <v>6.647000000000001</v>
      </c>
    </row>
    <row r="10">
      <c r="A10" t="inlineStr">
        <is>
          <t>300999</t>
        </is>
      </c>
      <c r="B10" t="n">
        <v>0.1920985154854828</v>
      </c>
      <c r="C10" t="n">
        <v>84.33424107782716</v>
      </c>
      <c r="D10" t="n">
        <v>91.50266666666666</v>
      </c>
      <c r="E10" t="n">
        <v>15.01666666666666</v>
      </c>
    </row>
    <row r="11">
      <c r="A11" t="inlineStr">
        <is>
          <t>000799</t>
        </is>
      </c>
      <c r="B11" t="n">
        <v>0.1898431281640311</v>
      </c>
      <c r="C11" t="n">
        <v>84.111798912024</v>
      </c>
      <c r="D11" t="n">
        <v>136.2903333333333</v>
      </c>
      <c r="E11" t="n">
        <v>3.964</v>
      </c>
    </row>
    <row r="12">
      <c r="A12" t="inlineStr">
        <is>
          <t>002176</t>
        </is>
      </c>
      <c r="B12" t="n">
        <v>0.002777988580629442</v>
      </c>
      <c r="C12" t="n">
        <v>83.39768339768341</v>
      </c>
      <c r="D12" t="n">
        <v>3.496333333333333</v>
      </c>
      <c r="E12" t="n">
        <v>3.311</v>
      </c>
    </row>
    <row r="13">
      <c r="A13" t="inlineStr">
        <is>
          <t>000767</t>
        </is>
      </c>
      <c r="B13" t="n">
        <v>0.006165247325495182</v>
      </c>
      <c r="C13" t="n">
        <v>82.82442748091603</v>
      </c>
      <c r="D13" t="n">
        <v>3.146999999999999</v>
      </c>
      <c r="E13" t="n">
        <v>3.174666666666667</v>
      </c>
    </row>
    <row r="14">
      <c r="A14" t="inlineStr">
        <is>
          <t>002340</t>
        </is>
      </c>
      <c r="B14" t="n">
        <v>0.008165007744788528</v>
      </c>
      <c r="C14" t="n">
        <v>79.25636007827788</v>
      </c>
      <c r="D14" t="n">
        <v>6.264666666666668</v>
      </c>
      <c r="E14" t="n">
        <v>8.911</v>
      </c>
    </row>
    <row r="15">
      <c r="A15" t="inlineStr">
        <is>
          <t>300752</t>
        </is>
      </c>
      <c r="B15" t="n">
        <v>0.03017818673560252</v>
      </c>
      <c r="C15" t="n">
        <v>76.87943262411349</v>
      </c>
      <c r="D15" t="n">
        <v>42.46566666666668</v>
      </c>
      <c r="E15" t="n">
        <v>30.15233333333334</v>
      </c>
    </row>
    <row r="16">
      <c r="A16" t="inlineStr">
        <is>
          <t>600877</t>
        </is>
      </c>
      <c r="B16" t="n">
        <v>0.01076902300576216</v>
      </c>
      <c r="C16" t="n">
        <v>74.2998352553542</v>
      </c>
      <c r="D16" t="n">
        <v>7.771000000000001</v>
      </c>
      <c r="E16" t="n">
        <v>1.183</v>
      </c>
    </row>
    <row r="17">
      <c r="A17" t="inlineStr">
        <is>
          <t>300677</t>
        </is>
      </c>
      <c r="B17" t="n">
        <v>0.09720572801239684</v>
      </c>
      <c r="C17" t="n">
        <v>73.24159021406726</v>
      </c>
      <c r="D17" t="n">
        <v>158.1286666666666</v>
      </c>
      <c r="E17" t="n">
        <v>3.954666666666667</v>
      </c>
    </row>
    <row r="18">
      <c r="A18" t="inlineStr">
        <is>
          <t>603110</t>
        </is>
      </c>
      <c r="B18" t="n">
        <v>0.035372721038049</v>
      </c>
      <c r="C18" t="n">
        <v>72.97709923664124</v>
      </c>
      <c r="D18" t="n">
        <v>24.302</v>
      </c>
      <c r="E18" t="n">
        <v>2.665999999999999</v>
      </c>
    </row>
    <row r="19">
      <c r="A19" t="inlineStr">
        <is>
          <t>600199</t>
        </is>
      </c>
      <c r="B19" t="n">
        <v>0.04085669195400674</v>
      </c>
      <c r="C19" t="n">
        <v>71.78968655207278</v>
      </c>
      <c r="D19" t="n">
        <v>15.71566666666667</v>
      </c>
      <c r="E19" t="n">
        <v>15.75866666666667</v>
      </c>
    </row>
    <row r="20">
      <c r="A20" t="inlineStr">
        <is>
          <t>603882</t>
        </is>
      </c>
      <c r="B20" t="n">
        <v>0.08397213274333655</v>
      </c>
      <c r="C20" t="n">
        <v>71.5287356321839</v>
      </c>
      <c r="D20" t="n">
        <v>112.317</v>
      </c>
      <c r="E20" t="n">
        <v>1.176666666666667</v>
      </c>
    </row>
    <row r="21">
      <c r="A21" t="inlineStr">
        <is>
          <t>603185</t>
        </is>
      </c>
      <c r="B21" t="n">
        <v>0.09323699864136865</v>
      </c>
      <c r="C21" t="n">
        <v>69.61134817206782</v>
      </c>
      <c r="D21" t="n">
        <v>123.5993333333333</v>
      </c>
      <c r="E21" t="n">
        <v>13.92733333333334</v>
      </c>
    </row>
    <row r="22">
      <c r="A22" t="inlineStr">
        <is>
          <t>600460</t>
        </is>
      </c>
      <c r="B22" t="n">
        <v>0.01968475430346007</v>
      </c>
      <c r="C22" t="n">
        <v>69.29770043505282</v>
      </c>
      <c r="D22" t="n">
        <v>22.469</v>
      </c>
      <c r="E22" t="n">
        <v>6.991</v>
      </c>
    </row>
    <row r="23">
      <c r="A23" t="inlineStr">
        <is>
          <t>300274</t>
        </is>
      </c>
      <c r="B23" t="n">
        <v>0.0773613575575461</v>
      </c>
      <c r="C23" t="n">
        <v>68.58094049105283</v>
      </c>
      <c r="D23" t="n">
        <v>64.04366666666667</v>
      </c>
      <c r="E23" t="n">
        <v>4.393666666666666</v>
      </c>
    </row>
    <row r="24">
      <c r="A24" t="inlineStr">
        <is>
          <t>688390</t>
        </is>
      </c>
      <c r="B24" t="n">
        <v>0.2841123454418779</v>
      </c>
      <c r="C24" t="n">
        <v>67.87878787878788</v>
      </c>
      <c r="D24" t="n">
        <v>215.1893333333334</v>
      </c>
      <c r="E24" t="n">
        <v>6.992666666666666</v>
      </c>
    </row>
    <row r="25">
      <c r="A25" t="inlineStr">
        <is>
          <t>603486</t>
        </is>
      </c>
      <c r="B25" t="n">
        <v>0.0551773261972459</v>
      </c>
      <c r="C25" t="n">
        <v>67.44816586921849</v>
      </c>
      <c r="D25" t="n">
        <v>77.727</v>
      </c>
      <c r="E25" t="n">
        <v>2.240000000000001</v>
      </c>
    </row>
    <row r="26">
      <c r="A26" t="inlineStr">
        <is>
          <t>600559</t>
        </is>
      </c>
      <c r="B26" t="n">
        <v>0.03651043929656429</v>
      </c>
      <c r="C26" t="n">
        <v>66.80562793121416</v>
      </c>
      <c r="D26" t="n">
        <v>27.45466666666667</v>
      </c>
      <c r="E26" t="n">
        <v>14.472</v>
      </c>
    </row>
    <row r="27">
      <c r="A27" t="inlineStr">
        <is>
          <t>600499</t>
        </is>
      </c>
      <c r="B27" t="n">
        <v>0.006077876812192235</v>
      </c>
      <c r="C27" t="n">
        <v>66.22889305816133</v>
      </c>
      <c r="D27" t="n">
        <v>6.731666666666668</v>
      </c>
      <c r="E27" t="n">
        <v>2.859666666666666</v>
      </c>
    </row>
    <row r="28">
      <c r="A28" t="inlineStr">
        <is>
          <t>688598</t>
        </is>
      </c>
      <c r="B28" t="n">
        <v>0.3059221208354476</v>
      </c>
      <c r="C28" t="n">
        <v>65.5160205346079</v>
      </c>
      <c r="D28" t="n">
        <v>159.1996666666666</v>
      </c>
      <c r="E28" t="n">
        <v>8.239666666666668</v>
      </c>
    </row>
    <row r="29">
      <c r="A29" t="inlineStr">
        <is>
          <t>601633</t>
        </is>
      </c>
      <c r="B29" t="n">
        <v>0.03852646190000199</v>
      </c>
      <c r="C29" t="n">
        <v>65.36392972391536</v>
      </c>
      <c r="D29" t="n">
        <v>31.45766666666667</v>
      </c>
      <c r="E29" t="n">
        <v>0.6633333333333334</v>
      </c>
    </row>
    <row r="30">
      <c r="A30" t="inlineStr">
        <is>
          <t>603799</t>
        </is>
      </c>
      <c r="B30" t="n">
        <v>0.09168569892613822</v>
      </c>
      <c r="C30" t="n">
        <v>65.15672782874617</v>
      </c>
      <c r="D30" t="n">
        <v>67.93066666666667</v>
      </c>
      <c r="E30" t="n">
        <v>3.645333333333333</v>
      </c>
    </row>
    <row r="31">
      <c r="A31" t="inlineStr">
        <is>
          <t>300726</t>
        </is>
      </c>
      <c r="B31" t="n">
        <v>0.04768718679714716</v>
      </c>
      <c r="C31" t="n">
        <v>64.76617552850736</v>
      </c>
      <c r="D31" t="n">
        <v>64.50233333333333</v>
      </c>
      <c r="E31" t="n">
        <v>3.614666666666666</v>
      </c>
    </row>
    <row r="32">
      <c r="A32" t="inlineStr">
        <is>
          <t>300118</t>
        </is>
      </c>
      <c r="B32" t="n">
        <v>0.03074621230133756</v>
      </c>
      <c r="C32" t="n">
        <v>64.48275862068968</v>
      </c>
      <c r="D32" t="n">
        <v>23.83299999999999</v>
      </c>
      <c r="E32" t="n">
        <v>10.741</v>
      </c>
    </row>
    <row r="33">
      <c r="A33" t="inlineStr">
        <is>
          <t>000615</t>
        </is>
      </c>
      <c r="B33" t="n">
        <v>0.006187891602177317</v>
      </c>
      <c r="C33" t="n">
        <v>64.18786692759295</v>
      </c>
      <c r="D33" t="n">
        <v>6.647666666666667</v>
      </c>
      <c r="E33" t="n">
        <v>6.153666666666668</v>
      </c>
    </row>
    <row r="34">
      <c r="A34" t="inlineStr">
        <is>
          <t>600238</t>
        </is>
      </c>
      <c r="B34" t="n">
        <v>0.008739347899483916</v>
      </c>
      <c r="C34" t="n">
        <v>62.63940520446096</v>
      </c>
      <c r="D34" t="n">
        <v>6.911</v>
      </c>
      <c r="E34" t="n">
        <v>1.295</v>
      </c>
    </row>
    <row r="35">
      <c r="A35" t="inlineStr">
        <is>
          <t>002612</t>
        </is>
      </c>
      <c r="B35" t="n">
        <v>0.0280561013430618</v>
      </c>
      <c r="C35" t="n">
        <v>62.50896057347673</v>
      </c>
      <c r="D35" t="n">
        <v>20.58866666666667</v>
      </c>
      <c r="E35" t="n">
        <v>17.376</v>
      </c>
    </row>
    <row r="36">
      <c r="A36" t="inlineStr">
        <is>
          <t>600696</t>
        </is>
      </c>
      <c r="B36" t="n">
        <v>0.009264615556203162</v>
      </c>
      <c r="C36" t="n">
        <v>62.32718894009217</v>
      </c>
      <c r="D36" t="n">
        <v>10.29433333333333</v>
      </c>
      <c r="E36" t="n">
        <v>1.019</v>
      </c>
    </row>
    <row r="37">
      <c r="A37" t="inlineStr">
        <is>
          <t>600809</t>
        </is>
      </c>
      <c r="B37" t="n">
        <v>0.2812377272602487</v>
      </c>
      <c r="C37" t="n">
        <v>61.54229682566064</v>
      </c>
      <c r="D37" t="n">
        <v>321.0913333333334</v>
      </c>
      <c r="E37" t="n">
        <v>0.704</v>
      </c>
    </row>
    <row r="38">
      <c r="A38" t="inlineStr">
        <is>
          <t>002460</t>
        </is>
      </c>
      <c r="B38" t="n">
        <v>0.09500867845983942</v>
      </c>
      <c r="C38" t="n">
        <v>61.44501278772378</v>
      </c>
      <c r="D38" t="n">
        <v>94.27300000000001</v>
      </c>
      <c r="E38" t="n">
        <v>3.948999999999999</v>
      </c>
    </row>
    <row r="39">
      <c r="A39" t="inlineStr">
        <is>
          <t>300750</t>
        </is>
      </c>
      <c r="B39" t="n">
        <v>0.3270585229363602</v>
      </c>
      <c r="C39" t="n">
        <v>60.62602965403623</v>
      </c>
      <c r="D39" t="n">
        <v>309.184</v>
      </c>
      <c r="E39" t="n">
        <v>1.158666666666667</v>
      </c>
    </row>
    <row r="40">
      <c r="A40" t="inlineStr">
        <is>
          <t>601919</t>
        </is>
      </c>
      <c r="B40" t="n">
        <v>0.01165277659882644</v>
      </c>
      <c r="C40" t="n">
        <v>59.6774193548387</v>
      </c>
      <c r="D40" t="n">
        <v>10.99533333333334</v>
      </c>
      <c r="E40" t="n">
        <v>1.835333333333333</v>
      </c>
    </row>
    <row r="41">
      <c r="A41" t="inlineStr">
        <is>
          <t>600110</t>
        </is>
      </c>
      <c r="B41" t="n">
        <v>0.006139946923667853</v>
      </c>
      <c r="C41" t="n">
        <v>59.15080527086383</v>
      </c>
      <c r="D41" t="n">
        <v>8.485333333333333</v>
      </c>
      <c r="E41" t="n">
        <v>6.134666666666666</v>
      </c>
    </row>
    <row r="42">
      <c r="A42" t="inlineStr">
        <is>
          <t>603613</t>
        </is>
      </c>
      <c r="B42" t="n">
        <v>0.06891865784293931</v>
      </c>
      <c r="C42" t="n">
        <v>58.6750057910586</v>
      </c>
      <c r="D42" t="n">
        <v>107.8573333333333</v>
      </c>
      <c r="E42" t="n">
        <v>2.003</v>
      </c>
    </row>
    <row r="43">
      <c r="A43" t="inlineStr">
        <is>
          <t>300618</t>
        </is>
      </c>
      <c r="B43" t="n">
        <v>0.08844740047570174</v>
      </c>
      <c r="C43" t="n">
        <v>57.7519941986947</v>
      </c>
      <c r="D43" t="n">
        <v>82.498</v>
      </c>
      <c r="E43" t="n">
        <v>7.301333333333334</v>
      </c>
    </row>
    <row r="44">
      <c r="A44" t="inlineStr">
        <is>
          <t>600862</t>
        </is>
      </c>
      <c r="B44" t="n">
        <v>0.01815397990741731</v>
      </c>
      <c r="C44" t="n">
        <v>55.75107296137338</v>
      </c>
      <c r="D44" t="n">
        <v>28.05899999999999</v>
      </c>
      <c r="E44" t="n">
        <v>1.489</v>
      </c>
    </row>
    <row r="45">
      <c r="A45" t="inlineStr">
        <is>
          <t>603267</t>
        </is>
      </c>
      <c r="B45" t="n">
        <v>0.06800672521605877</v>
      </c>
      <c r="C45" t="n">
        <v>55.18742699373471</v>
      </c>
      <c r="D45" t="n">
        <v>121.379</v>
      </c>
      <c r="E45" t="n">
        <v>1.704666666666667</v>
      </c>
    </row>
    <row r="46">
      <c r="A46" t="inlineStr">
        <is>
          <t>002497</t>
        </is>
      </c>
      <c r="B46" t="n">
        <v>0.02779501514405502</v>
      </c>
      <c r="C46" t="n">
        <v>54.77629987908104</v>
      </c>
      <c r="D46" t="n">
        <v>19.85866666666667</v>
      </c>
      <c r="E46" t="n">
        <v>8.764666666666669</v>
      </c>
    </row>
    <row r="47">
      <c r="A47" t="inlineStr">
        <is>
          <t>601012</t>
        </is>
      </c>
      <c r="B47" t="n">
        <v>0.07428092213310512</v>
      </c>
      <c r="C47" t="n">
        <v>54.51237263464337</v>
      </c>
      <c r="D47" t="n">
        <v>84.90699999999998</v>
      </c>
      <c r="E47" t="n">
        <v>1.808</v>
      </c>
    </row>
    <row r="48">
      <c r="A48" t="inlineStr">
        <is>
          <t>601888</t>
        </is>
      </c>
      <c r="B48" t="n">
        <v>0.1880528492706685</v>
      </c>
      <c r="C48" t="n">
        <v>54.45134575569357</v>
      </c>
      <c r="D48" t="n">
        <v>238.6406666666667</v>
      </c>
      <c r="E48" t="n">
        <v>0.5613333333333334</v>
      </c>
    </row>
    <row r="49">
      <c r="A49" t="inlineStr">
        <is>
          <t>600655</t>
        </is>
      </c>
      <c r="B49" t="n">
        <v>0.009077273615507876</v>
      </c>
      <c r="C49" t="n">
        <v>53.87168141592922</v>
      </c>
      <c r="D49" t="n">
        <v>9.476666666666667</v>
      </c>
      <c r="E49" t="n">
        <v>1.634</v>
      </c>
    </row>
    <row r="50">
      <c r="A50" t="inlineStr">
        <is>
          <t>002499</t>
        </is>
      </c>
      <c r="B50" t="n">
        <v>0.004922515907978462</v>
      </c>
      <c r="C50" t="n">
        <v>53.84615384615383</v>
      </c>
      <c r="D50" t="n">
        <v>5.448000000000001</v>
      </c>
      <c r="E50" t="n">
        <v>1.428666666666667</v>
      </c>
    </row>
    <row r="51">
      <c r="A51" t="inlineStr">
        <is>
          <t>600893</t>
        </is>
      </c>
      <c r="B51" t="n">
        <v>0.05805735363325321</v>
      </c>
      <c r="C51" t="n">
        <v>53.46425419240952</v>
      </c>
      <c r="D51" t="n">
        <v>52.41399999999999</v>
      </c>
      <c r="E51" t="n">
        <v>2.104333333333333</v>
      </c>
    </row>
    <row r="52">
      <c r="A52" t="inlineStr">
        <is>
          <t>600586</t>
        </is>
      </c>
      <c r="B52" t="n">
        <v>0.003310234266992404</v>
      </c>
      <c r="C52" t="n">
        <v>52.46252676659529</v>
      </c>
      <c r="D52" t="n">
        <v>5.867</v>
      </c>
      <c r="E52" t="n">
        <v>7.127333333333334</v>
      </c>
    </row>
    <row r="53">
      <c r="A53" t="inlineStr">
        <is>
          <t>600399</t>
        </is>
      </c>
      <c r="B53" t="n">
        <v>0.007217650507376142</v>
      </c>
      <c r="C53" t="n">
        <v>52.01122544434051</v>
      </c>
      <c r="D53" t="n">
        <v>13.89866666666667</v>
      </c>
      <c r="E53" t="n">
        <v>1.469666666666666</v>
      </c>
    </row>
    <row r="54">
      <c r="A54" t="inlineStr">
        <is>
          <t>688686</t>
        </is>
      </c>
      <c r="B54" t="n">
        <v>0.1816929567287712</v>
      </c>
      <c r="C54" t="n">
        <v>51.64667896678965</v>
      </c>
      <c r="D54" t="n">
        <v>285.6385714285714</v>
      </c>
      <c r="E54" t="n">
        <v>27.92857142857143</v>
      </c>
    </row>
    <row r="55">
      <c r="A55" t="inlineStr">
        <is>
          <t>002192</t>
        </is>
      </c>
      <c r="B55" t="n">
        <v>0.03718828168498057</v>
      </c>
      <c r="C55" t="n">
        <v>51.54536390827518</v>
      </c>
      <c r="D55" t="n">
        <v>35.98766666666666</v>
      </c>
      <c r="E55" t="n">
        <v>3.455000000000001</v>
      </c>
    </row>
    <row r="56">
      <c r="A56" t="inlineStr">
        <is>
          <t>688388</t>
        </is>
      </c>
      <c r="B56" t="n">
        <v>0.08926034219689362</v>
      </c>
      <c r="C56" t="n">
        <v>51.28333333333332</v>
      </c>
      <c r="D56" t="n">
        <v>76.68100000000001</v>
      </c>
      <c r="E56" t="n">
        <v>2.761666666666666</v>
      </c>
    </row>
    <row r="57">
      <c r="A57" t="inlineStr">
        <is>
          <t>603392</t>
        </is>
      </c>
      <c r="B57" t="n">
        <v>0.09077488661433551</v>
      </c>
      <c r="C57" t="n">
        <v>50.73746312684366</v>
      </c>
      <c r="D57" t="n">
        <v>203.0516666666667</v>
      </c>
      <c r="E57" t="n">
        <v>3.605</v>
      </c>
    </row>
    <row r="58">
      <c r="A58" t="inlineStr">
        <is>
          <t>002738</t>
        </is>
      </c>
      <c r="B58" t="n">
        <v>0.02126042033809804</v>
      </c>
      <c r="C58" t="n">
        <v>50.4367816091954</v>
      </c>
      <c r="D58" t="n">
        <v>25.535</v>
      </c>
      <c r="E58" t="n">
        <v>9.188000000000001</v>
      </c>
    </row>
    <row r="59">
      <c r="A59" t="inlineStr">
        <is>
          <t>688202</t>
        </is>
      </c>
      <c r="B59" t="n">
        <v>0.0333895305480361</v>
      </c>
      <c r="C59" t="n">
        <v>49.7764530551416</v>
      </c>
      <c r="D59" t="n">
        <v>155.1533333333333</v>
      </c>
      <c r="E59" t="n">
        <v>2.991666666666666</v>
      </c>
    </row>
    <row r="60">
      <c r="A60" t="inlineStr">
        <is>
          <t>002759</t>
        </is>
      </c>
      <c r="B60" t="n">
        <v>0.00958159724401487</v>
      </c>
      <c r="C60" t="n">
        <v>49.40805051302289</v>
      </c>
      <c r="D60" t="n">
        <v>15.933</v>
      </c>
      <c r="E60" t="n">
        <v>4.665333333333334</v>
      </c>
    </row>
    <row r="61">
      <c r="A61" t="inlineStr">
        <is>
          <t>002149</t>
        </is>
      </c>
      <c r="B61" t="n">
        <v>0.02052396789543199</v>
      </c>
      <c r="C61" t="n">
        <v>49.13127413127414</v>
      </c>
      <c r="D61" t="n">
        <v>14.60966666666667</v>
      </c>
      <c r="E61" t="n">
        <v>11.09966666666666</v>
      </c>
    </row>
    <row r="62">
      <c r="A62" t="inlineStr">
        <is>
          <t>300001</t>
        </is>
      </c>
      <c r="B62" t="n">
        <v>0.01472707946041279</v>
      </c>
      <c r="C62" t="n">
        <v>48.91304347826087</v>
      </c>
      <c r="D62" t="n">
        <v>27.972</v>
      </c>
      <c r="E62" t="n">
        <v>3.489666666666666</v>
      </c>
    </row>
    <row r="63">
      <c r="A63" t="inlineStr">
        <is>
          <t>600316</t>
        </is>
      </c>
      <c r="B63" t="n">
        <v>0.05743545741058963</v>
      </c>
      <c r="C63" t="n">
        <v>48.88337468982628</v>
      </c>
      <c r="D63" t="n">
        <v>44.809</v>
      </c>
      <c r="E63" t="n">
        <v>5.479666666666668</v>
      </c>
    </row>
    <row r="64">
      <c r="A64" t="inlineStr">
        <is>
          <t>603638</t>
        </is>
      </c>
      <c r="B64" t="n">
        <v>0.02670443726483855</v>
      </c>
      <c r="C64" t="n">
        <v>48.45070422535211</v>
      </c>
      <c r="D64" t="n">
        <v>66.23700000000001</v>
      </c>
      <c r="E64" t="n">
        <v>0.3303333333333332</v>
      </c>
    </row>
    <row r="65">
      <c r="A65" t="inlineStr">
        <is>
          <t>600333</t>
        </is>
      </c>
      <c r="B65" t="n">
        <v>0.008860926050642676</v>
      </c>
      <c r="C65" t="n">
        <v>48.14814814814814</v>
      </c>
      <c r="D65" t="n">
        <v>6.434333333333332</v>
      </c>
      <c r="E65" t="n">
        <v>9.931333333333335</v>
      </c>
    </row>
    <row r="66">
      <c r="A66" t="inlineStr">
        <is>
          <t>000591</t>
        </is>
      </c>
      <c r="B66" t="n">
        <v>0.009181331767755513</v>
      </c>
      <c r="C66" t="n">
        <v>47.61904761904761</v>
      </c>
      <c r="D66" t="n">
        <v>5.772333333333333</v>
      </c>
      <c r="E66" t="n">
        <v>10.609</v>
      </c>
    </row>
    <row r="67">
      <c r="A67" t="inlineStr">
        <is>
          <t>603993</t>
        </is>
      </c>
      <c r="B67" t="n">
        <v>0.005265079961585035</v>
      </c>
      <c r="C67" t="n">
        <v>47.27668845315905</v>
      </c>
      <c r="D67" t="n">
        <v>5.322000000000001</v>
      </c>
      <c r="E67" t="n">
        <v>2.739666666666666</v>
      </c>
    </row>
    <row r="68">
      <c r="A68" t="inlineStr">
        <is>
          <t>603087</t>
        </is>
      </c>
      <c r="B68" t="n">
        <v>0.07101078389607499</v>
      </c>
      <c r="C68" t="n">
        <v>46.84759531062495</v>
      </c>
      <c r="D68" t="n">
        <v>127.0203333333333</v>
      </c>
      <c r="E68" t="n">
        <v>4.923333333333333</v>
      </c>
    </row>
    <row r="69">
      <c r="A69" t="inlineStr">
        <is>
          <t>000713</t>
        </is>
      </c>
      <c r="B69" t="n">
        <v>0.01982727813496333</v>
      </c>
      <c r="C69" t="n">
        <v>46.07843137254903</v>
      </c>
      <c r="D69" t="n">
        <v>13.32433333333333</v>
      </c>
      <c r="E69" t="n">
        <v>17.36266666666666</v>
      </c>
    </row>
    <row r="70">
      <c r="A70" t="inlineStr">
        <is>
          <t>600702</t>
        </is>
      </c>
      <c r="B70" t="n">
        <v>0.05480359087488589</v>
      </c>
      <c r="C70" t="n">
        <v>45.73539288112827</v>
      </c>
      <c r="D70" t="n">
        <v>77.666</v>
      </c>
      <c r="E70" t="n">
        <v>3.345999999999999</v>
      </c>
    </row>
    <row r="71">
      <c r="A71" t="inlineStr">
        <is>
          <t>000718</t>
        </is>
      </c>
      <c r="B71" t="n">
        <v>0.001543540014649215</v>
      </c>
      <c r="C71" t="n">
        <v>45.61933534743203</v>
      </c>
      <c r="D71" t="n">
        <v>3.488999999999999</v>
      </c>
      <c r="E71" t="n">
        <v>1.459</v>
      </c>
    </row>
    <row r="72">
      <c r="A72" t="inlineStr">
        <is>
          <t>600760</t>
        </is>
      </c>
      <c r="B72" t="n">
        <v>0.06156391288381449</v>
      </c>
      <c r="C72" t="n">
        <v>45.2823974971184</v>
      </c>
      <c r="D72" t="n">
        <v>71.00266666666667</v>
      </c>
      <c r="E72" t="n">
        <v>2.979333333333333</v>
      </c>
    </row>
    <row r="73">
      <c r="A73" t="inlineStr">
        <is>
          <t>300604</t>
        </is>
      </c>
      <c r="B73" t="n">
        <v>0.01027301643871664</v>
      </c>
      <c r="C73" t="n">
        <v>45.1737451737452</v>
      </c>
      <c r="D73" t="n">
        <v>28.99433333333333</v>
      </c>
      <c r="E73" t="n">
        <v>5.014333333333334</v>
      </c>
    </row>
    <row r="74">
      <c r="A74" t="inlineStr">
        <is>
          <t>002568</t>
        </is>
      </c>
      <c r="B74" t="n">
        <v>0.0508260051344964</v>
      </c>
      <c r="C74" t="n">
        <v>44.71587197909863</v>
      </c>
      <c r="D74" t="n">
        <v>94.827</v>
      </c>
      <c r="E74" t="n">
        <v>1.147333333333333</v>
      </c>
    </row>
    <row r="75">
      <c r="A75" t="inlineStr">
        <is>
          <t>300347</t>
        </is>
      </c>
      <c r="B75" t="n">
        <v>0.06426405304076088</v>
      </c>
      <c r="C75" t="n">
        <v>44.63157894736842</v>
      </c>
      <c r="D75" t="n">
        <v>148.1013333333333</v>
      </c>
      <c r="E75" t="n">
        <v>1.092333333333333</v>
      </c>
    </row>
    <row r="76">
      <c r="A76" t="inlineStr">
        <is>
          <t>600059</t>
        </is>
      </c>
      <c r="B76" t="n">
        <v>0.01654768159581447</v>
      </c>
      <c r="C76" t="n">
        <v>44.60303300624442</v>
      </c>
      <c r="D76" t="n">
        <v>14.059</v>
      </c>
      <c r="E76" t="n">
        <v>9.268333333333336</v>
      </c>
    </row>
    <row r="77">
      <c r="A77" t="inlineStr">
        <is>
          <t>300082</t>
        </is>
      </c>
      <c r="B77" t="n">
        <v>0.01717206275321093</v>
      </c>
      <c r="C77" t="n">
        <v>44.57572502685285</v>
      </c>
      <c r="D77" t="n">
        <v>10.312</v>
      </c>
      <c r="E77" t="n">
        <v>3.390666666666667</v>
      </c>
    </row>
    <row r="78">
      <c r="A78" t="inlineStr">
        <is>
          <t>300595</t>
        </is>
      </c>
      <c r="B78" t="n">
        <v>0.01978441712653224</v>
      </c>
      <c r="C78" t="n">
        <v>43.75</v>
      </c>
      <c r="D78" t="n">
        <v>79.069</v>
      </c>
      <c r="E78" t="n">
        <v>1.361666666666667</v>
      </c>
    </row>
    <row r="79">
      <c r="A79" t="inlineStr">
        <is>
          <t>002164</t>
        </is>
      </c>
      <c r="B79" t="n">
        <v>0.001780881094685826</v>
      </c>
      <c r="C79" t="n">
        <v>43.62657091561939</v>
      </c>
      <c r="D79" t="n">
        <v>5.930333333333334</v>
      </c>
      <c r="E79" t="n">
        <v>3.908</v>
      </c>
    </row>
    <row r="80">
      <c r="A80" t="inlineStr">
        <is>
          <t>600882</t>
        </is>
      </c>
      <c r="B80" t="n">
        <v>0.04032696905618807</v>
      </c>
      <c r="C80" t="n">
        <v>43.50520575111552</v>
      </c>
      <c r="D80" t="n">
        <v>47.60599999999999</v>
      </c>
      <c r="E80" t="n">
        <v>2.043</v>
      </c>
    </row>
    <row r="81">
      <c r="A81" t="inlineStr">
        <is>
          <t>000538</t>
        </is>
      </c>
      <c r="B81" t="n">
        <v>0.05340465253158045</v>
      </c>
      <c r="C81" t="n">
        <v>43.42395297575312</v>
      </c>
      <c r="D81" t="n">
        <v>113.0153333333333</v>
      </c>
      <c r="E81" t="n">
        <v>1.918666666666667</v>
      </c>
    </row>
    <row r="82">
      <c r="A82" t="inlineStr">
        <is>
          <t>002049</t>
        </is>
      </c>
      <c r="B82" t="n">
        <v>0.05287760861811221</v>
      </c>
      <c r="C82" t="n">
        <v>42.98656047784968</v>
      </c>
      <c r="D82" t="n">
        <v>122.2163333333333</v>
      </c>
      <c r="E82" t="n">
        <v>2.235</v>
      </c>
    </row>
    <row r="83">
      <c r="A83" t="inlineStr">
        <is>
          <t>603259</t>
        </is>
      </c>
      <c r="B83" t="n">
        <v>0.04676754002937435</v>
      </c>
      <c r="C83" t="n">
        <v>42.74654021097455</v>
      </c>
      <c r="D83" t="n">
        <v>123.3376666666667</v>
      </c>
      <c r="E83" t="n">
        <v>0.9830000000000001</v>
      </c>
    </row>
    <row r="84">
      <c r="A84" t="inlineStr">
        <is>
          <t>002342</t>
        </is>
      </c>
      <c r="B84" t="n">
        <v>0.004077272564405747</v>
      </c>
      <c r="C84" t="n">
        <v>42.70270270270271</v>
      </c>
      <c r="D84" t="n">
        <v>4.134666666666667</v>
      </c>
      <c r="E84" t="n">
        <v>10.41733333333333</v>
      </c>
    </row>
    <row r="85">
      <c r="A85" t="inlineStr">
        <is>
          <t>300482</t>
        </is>
      </c>
      <c r="B85" t="n">
        <v>0.03405849558079254</v>
      </c>
      <c r="C85" t="n">
        <v>42.63920671243326</v>
      </c>
      <c r="D85" t="n">
        <v>81.18599999999999</v>
      </c>
      <c r="E85" t="n">
        <v>2.033333333333333</v>
      </c>
    </row>
    <row r="86">
      <c r="A86" t="inlineStr">
        <is>
          <t>000521</t>
        </is>
      </c>
      <c r="B86" t="n">
        <v>0.00644036032570366</v>
      </c>
      <c r="C86" t="n">
        <v>42.42424242424243</v>
      </c>
      <c r="D86" t="n">
        <v>4.621333333333335</v>
      </c>
      <c r="E86" t="n">
        <v>14.98933333333333</v>
      </c>
    </row>
    <row r="87">
      <c r="A87" t="inlineStr">
        <is>
          <t>603678</t>
        </is>
      </c>
      <c r="B87" t="n">
        <v>0.04593186237084541</v>
      </c>
      <c r="C87" t="n">
        <v>42.22844568913781</v>
      </c>
      <c r="D87" t="n">
        <v>61.85166666666666</v>
      </c>
      <c r="E87" t="n">
        <v>2.012333333333333</v>
      </c>
    </row>
    <row r="88">
      <c r="A88" t="inlineStr">
        <is>
          <t>600071</t>
        </is>
      </c>
      <c r="B88" t="n">
        <v>0.003744424700133274</v>
      </c>
      <c r="C88" t="n">
        <v>42.02898550724639</v>
      </c>
      <c r="D88" t="n">
        <v>11.255</v>
      </c>
      <c r="E88" t="n">
        <v>2.932666666666667</v>
      </c>
    </row>
    <row r="89">
      <c r="A89" t="inlineStr">
        <is>
          <t>002812</t>
        </is>
      </c>
      <c r="B89" t="n">
        <v>0.1081630776059437</v>
      </c>
      <c r="C89" t="n">
        <v>41.73228346456695</v>
      </c>
      <c r="D89" t="n">
        <v>127.7503333333333</v>
      </c>
      <c r="E89" t="n">
        <v>1.354333333333333</v>
      </c>
    </row>
    <row r="90">
      <c r="A90" t="inlineStr">
        <is>
          <t>000798</t>
        </is>
      </c>
      <c r="B90" t="n">
        <v>0.007994555864206949</v>
      </c>
      <c r="C90" t="n">
        <v>41.51967435549524</v>
      </c>
      <c r="D90" t="n">
        <v>10.91966666666667</v>
      </c>
      <c r="E90" t="n">
        <v>13.52933333333333</v>
      </c>
    </row>
    <row r="91">
      <c r="A91" t="inlineStr">
        <is>
          <t>300896</t>
        </is>
      </c>
      <c r="B91" t="n">
        <v>0.1815446919289602</v>
      </c>
      <c r="C91" t="n">
        <v>41.46687417505566</v>
      </c>
      <c r="D91" t="n">
        <v>624.0570000000001</v>
      </c>
      <c r="E91" t="n">
        <v>4.635333333333334</v>
      </c>
    </row>
    <row r="92">
      <c r="A92" t="inlineStr">
        <is>
          <t>000899</t>
        </is>
      </c>
      <c r="B92" t="n">
        <v>0.008071890838206627</v>
      </c>
      <c r="C92" t="n">
        <v>41.45299145299146</v>
      </c>
      <c r="D92" t="n">
        <v>5.7</v>
      </c>
      <c r="E92" t="n">
        <v>3.298666666666667</v>
      </c>
    </row>
    <row r="93">
      <c r="A93" t="inlineStr">
        <is>
          <t>002766</t>
        </is>
      </c>
      <c r="B93" t="n">
        <v>0.002975170819834277</v>
      </c>
      <c r="C93" t="n">
        <v>41.25412541254128</v>
      </c>
      <c r="D93" t="n">
        <v>3.669666666666667</v>
      </c>
      <c r="E93" t="n">
        <v>1.084333333333333</v>
      </c>
    </row>
    <row r="94">
      <c r="A94" t="inlineStr">
        <is>
          <t>600660</t>
        </is>
      </c>
      <c r="B94" t="n">
        <v>0.02149609127711891</v>
      </c>
      <c r="C94" t="n">
        <v>41.22194513715711</v>
      </c>
      <c r="D94" t="n">
        <v>43.62133333333333</v>
      </c>
      <c r="E94" t="n">
        <v>1.247333333333333</v>
      </c>
    </row>
    <row r="95">
      <c r="A95" t="inlineStr">
        <is>
          <t>600616</t>
        </is>
      </c>
      <c r="B95" t="n">
        <v>0.01369836516203704</v>
      </c>
      <c r="C95" t="n">
        <v>41.10429447852761</v>
      </c>
      <c r="D95" t="n">
        <v>9.215999999999999</v>
      </c>
      <c r="E95" t="n">
        <v>12.70133333333333</v>
      </c>
    </row>
    <row r="96">
      <c r="A96" t="inlineStr">
        <is>
          <t>600436</t>
        </is>
      </c>
      <c r="B96" t="n">
        <v>0.07823438611195099</v>
      </c>
      <c r="C96" t="n">
        <v>40.74251267821261</v>
      </c>
      <c r="D96" t="n">
        <v>251.356</v>
      </c>
      <c r="E96" t="n">
        <v>0.7163333333333333</v>
      </c>
    </row>
    <row r="97">
      <c r="A97" t="inlineStr">
        <is>
          <t>601689</t>
        </is>
      </c>
      <c r="B97" t="n">
        <v>0.009759932129062152</v>
      </c>
      <c r="C97" t="n">
        <v>40.5579399141631</v>
      </c>
      <c r="D97" t="n">
        <v>39.32299999999999</v>
      </c>
      <c r="E97" t="n">
        <v>1.177666666666667</v>
      </c>
    </row>
    <row r="98">
      <c r="A98" t="inlineStr">
        <is>
          <t>600416</t>
        </is>
      </c>
      <c r="B98" t="n">
        <v>0.006325217031007844</v>
      </c>
      <c r="C98" t="n">
        <v>40.52697616060226</v>
      </c>
      <c r="D98" t="n">
        <v>18.59266666666667</v>
      </c>
      <c r="E98" t="n">
        <v>1.125333333333334</v>
      </c>
    </row>
    <row r="99">
      <c r="A99" t="inlineStr">
        <is>
          <t>002041</t>
        </is>
      </c>
      <c r="B99" t="n">
        <v>0.009237144592491362</v>
      </c>
      <c r="C99" t="n">
        <v>40.51522248243562</v>
      </c>
      <c r="D99" t="n">
        <v>20.48900000000001</v>
      </c>
      <c r="E99" t="n">
        <v>3.992</v>
      </c>
    </row>
    <row r="100">
      <c r="A100" t="inlineStr">
        <is>
          <t>000626</t>
        </is>
      </c>
      <c r="B100" t="n">
        <v>0.004267880994144314</v>
      </c>
      <c r="C100" t="n">
        <v>40.01947419668941</v>
      </c>
      <c r="D100" t="n">
        <v>12.60566666666667</v>
      </c>
      <c r="E100" t="n">
        <v>1.683</v>
      </c>
    </row>
    <row r="101">
      <c r="A101" t="inlineStr">
        <is>
          <t>600763</t>
        </is>
      </c>
      <c r="B101" t="n">
        <v>0.07681080121223126</v>
      </c>
      <c r="C101" t="n">
        <v>39.96852496542515</v>
      </c>
      <c r="D101" t="n">
        <v>258.2443333333333</v>
      </c>
      <c r="E101" t="n">
        <v>0.7523333333333332</v>
      </c>
    </row>
    <row r="102">
      <c r="A102" t="inlineStr">
        <is>
          <t>300454</t>
        </is>
      </c>
      <c r="B102" t="n">
        <v>0.07273539143531456</v>
      </c>
      <c r="C102" t="n">
        <v>39.86513288377627</v>
      </c>
      <c r="D102" t="n">
        <v>228.992</v>
      </c>
      <c r="E102" t="n">
        <v>0.8516666666666667</v>
      </c>
    </row>
    <row r="103">
      <c r="A103" t="inlineStr">
        <is>
          <t>300725</t>
        </is>
      </c>
      <c r="B103" t="n">
        <v>0.0319287279139757</v>
      </c>
      <c r="C103" t="n">
        <v>39.86450347655553</v>
      </c>
      <c r="D103" t="n">
        <v>129.9443333333333</v>
      </c>
      <c r="E103" t="n">
        <v>1.999333333333333</v>
      </c>
    </row>
    <row r="104">
      <c r="A104" t="inlineStr">
        <is>
          <t>000570</t>
        </is>
      </c>
      <c r="B104" t="n">
        <v>0.001508151261089855</v>
      </c>
      <c r="C104" t="n">
        <v>39.80392156862747</v>
      </c>
      <c r="D104" t="n">
        <v>5.314333333333333</v>
      </c>
      <c r="E104" t="n">
        <v>3.000666666666667</v>
      </c>
    </row>
    <row r="105">
      <c r="A105" t="inlineStr">
        <is>
          <t>300496</t>
        </is>
      </c>
      <c r="B105" t="n">
        <v>0.03845953698339533</v>
      </c>
      <c r="C105" t="n">
        <v>39.63076226073168</v>
      </c>
      <c r="D105" t="n">
        <v>105.8693333333333</v>
      </c>
      <c r="E105" t="n">
        <v>2.613333333333333</v>
      </c>
    </row>
    <row r="106">
      <c r="A106" t="inlineStr">
        <is>
          <t>002240</t>
        </is>
      </c>
      <c r="B106" t="n">
        <v>0.01976165647700329</v>
      </c>
      <c r="C106" t="n">
        <v>39.34328358208956</v>
      </c>
      <c r="D106" t="n">
        <v>21.57233333333334</v>
      </c>
      <c r="E106" t="n">
        <v>8.437999999999999</v>
      </c>
    </row>
    <row r="107">
      <c r="A107" t="inlineStr">
        <is>
          <t>300014</t>
        </is>
      </c>
      <c r="B107" t="n">
        <v>0.05861036595610107</v>
      </c>
      <c r="C107" t="n">
        <v>39.14728682170543</v>
      </c>
      <c r="D107" t="n">
        <v>74.95333333333333</v>
      </c>
      <c r="E107" t="n">
        <v>1.761666666666667</v>
      </c>
    </row>
    <row r="108">
      <c r="A108" t="inlineStr">
        <is>
          <t>000066</t>
        </is>
      </c>
      <c r="B108" t="n">
        <v>0.008093805136074899</v>
      </c>
      <c r="C108" t="n">
        <v>38.90429958391124</v>
      </c>
      <c r="D108" t="n">
        <v>16.79766666666666</v>
      </c>
      <c r="E108" t="n">
        <v>2.866</v>
      </c>
    </row>
    <row r="109">
      <c r="A109" t="inlineStr">
        <is>
          <t>002324</t>
        </is>
      </c>
      <c r="B109" t="n">
        <v>0.005601601528854436</v>
      </c>
      <c r="C109" t="n">
        <v>38.10829335161068</v>
      </c>
      <c r="D109" t="n">
        <v>16.512</v>
      </c>
      <c r="E109" t="n">
        <v>2.544666666666667</v>
      </c>
    </row>
    <row r="110">
      <c r="A110" t="inlineStr">
        <is>
          <t>600319</t>
        </is>
      </c>
      <c r="B110" t="n">
        <v>0.00120460318507281</v>
      </c>
      <c r="C110" t="n">
        <v>37.5</v>
      </c>
      <c r="D110" t="n">
        <v>5.053666666666668</v>
      </c>
      <c r="E110" t="n">
        <v>0.6063333333333335</v>
      </c>
    </row>
    <row r="111">
      <c r="A111" t="inlineStr">
        <is>
          <t>688116</t>
        </is>
      </c>
      <c r="B111" t="n">
        <v>0.05076747653479829</v>
      </c>
      <c r="C111" t="n">
        <v>36.90205011389522</v>
      </c>
      <c r="D111" t="n">
        <v>52.44566666666667</v>
      </c>
      <c r="E111" t="n">
        <v>2.387333333333333</v>
      </c>
    </row>
    <row r="112">
      <c r="A112" t="inlineStr">
        <is>
          <t>300763</t>
        </is>
      </c>
      <c r="B112" t="n">
        <v>0.08281696349134668</v>
      </c>
      <c r="C112" t="n">
        <v>36.87076129525264</v>
      </c>
      <c r="D112" t="n">
        <v>137.2926666666667</v>
      </c>
      <c r="E112" t="n">
        <v>4.463666666666667</v>
      </c>
    </row>
    <row r="113">
      <c r="A113" t="inlineStr">
        <is>
          <t>601058</t>
        </is>
      </c>
      <c r="B113" t="n">
        <v>0.002611297468956206</v>
      </c>
      <c r="C113" t="n">
        <v>36.64921465968585</v>
      </c>
      <c r="D113" t="n">
        <v>5.843</v>
      </c>
      <c r="E113" t="n">
        <v>1.920333333333333</v>
      </c>
    </row>
    <row r="114">
      <c r="A114" t="inlineStr">
        <is>
          <t>002594</t>
        </is>
      </c>
      <c r="B114" t="n">
        <v>0.06629780855680874</v>
      </c>
      <c r="C114" t="n">
        <v>36.42753412721464</v>
      </c>
      <c r="D114" t="n">
        <v>186.635</v>
      </c>
      <c r="E114" t="n">
        <v>3.517</v>
      </c>
    </row>
    <row r="115">
      <c r="A115" t="inlineStr">
        <is>
          <t>603128</t>
        </is>
      </c>
      <c r="B115" t="n">
        <v>0.00185010182862778</v>
      </c>
      <c r="C115" t="n">
        <v>36.37583892617449</v>
      </c>
      <c r="D115" t="n">
        <v>8.638333333333332</v>
      </c>
      <c r="E115" t="n">
        <v>2.658000000000001</v>
      </c>
    </row>
    <row r="116">
      <c r="A116" t="inlineStr">
        <is>
          <t>600031</t>
        </is>
      </c>
      <c r="B116" t="n">
        <v>0.00863034799434991</v>
      </c>
      <c r="C116" t="n">
        <v>36.37251709540867</v>
      </c>
      <c r="D116" t="n">
        <v>33.45733333333333</v>
      </c>
      <c r="E116" t="n">
        <v>0.9093333333333333</v>
      </c>
    </row>
    <row r="117">
      <c r="A117" t="inlineStr">
        <is>
          <t>603225</t>
        </is>
      </c>
      <c r="B117" t="n">
        <v>0.003244785858279565</v>
      </c>
      <c r="C117" t="n">
        <v>35.87479935794542</v>
      </c>
      <c r="D117" t="n">
        <v>13.19133333333333</v>
      </c>
      <c r="E117" t="n">
        <v>0.6026666666666666</v>
      </c>
    </row>
    <row r="118">
      <c r="A118" t="inlineStr">
        <is>
          <t>601100</t>
        </is>
      </c>
      <c r="B118" t="n">
        <v>0.03216443256270887</v>
      </c>
      <c r="C118" t="n">
        <v>35.85709603408718</v>
      </c>
      <c r="D118" t="n">
        <v>105.297</v>
      </c>
      <c r="E118" t="n">
        <v>0.4283333333333333</v>
      </c>
    </row>
    <row r="119">
      <c r="A119" t="inlineStr">
        <is>
          <t>600003</t>
        </is>
      </c>
      <c r="B119" t="n">
        <v>0.0009874341610233257</v>
      </c>
      <c r="C119" t="n">
        <v>35.78947368421053</v>
      </c>
      <c r="D119" t="n">
        <v>3.544</v>
      </c>
      <c r="E119" t="n">
        <v>0</v>
      </c>
    </row>
    <row r="120">
      <c r="A120" t="inlineStr">
        <is>
          <t>002074</t>
        </is>
      </c>
      <c r="B120" t="n">
        <v>0.02179674806046395</v>
      </c>
      <c r="C120" t="n">
        <v>35.73624871882473</v>
      </c>
      <c r="D120" t="n">
        <v>34.974</v>
      </c>
      <c r="E120" t="n">
        <v>5.930000000000001</v>
      </c>
    </row>
    <row r="121">
      <c r="A121" t="inlineStr">
        <is>
          <t>688567</t>
        </is>
      </c>
      <c r="B121" t="n">
        <v>0.03902053613039746</v>
      </c>
      <c r="C121" t="n">
        <v>35.68904593639574</v>
      </c>
      <c r="D121" t="n">
        <v>37.35133333333333</v>
      </c>
      <c r="E121" t="n">
        <v>7.496666666666667</v>
      </c>
    </row>
    <row r="122">
      <c r="A122" t="inlineStr">
        <is>
          <t>002651</t>
        </is>
      </c>
      <c r="B122" t="n">
        <v>0.004611250226819089</v>
      </c>
      <c r="C122" t="n">
        <v>35.65573770491803</v>
      </c>
      <c r="D122" t="n">
        <v>11.022</v>
      </c>
      <c r="E122" t="n">
        <v>2.298333333333333</v>
      </c>
    </row>
    <row r="123">
      <c r="A123" t="inlineStr">
        <is>
          <t>688005</t>
        </is>
      </c>
      <c r="B123" t="n">
        <v>0.04089575035488927</v>
      </c>
      <c r="C123" t="n">
        <v>35.49719681321923</v>
      </c>
      <c r="D123" t="n">
        <v>45.13666666666666</v>
      </c>
      <c r="E123" t="n">
        <v>3.711666666666666</v>
      </c>
    </row>
    <row r="124">
      <c r="A124" t="inlineStr">
        <is>
          <t>600711</t>
        </is>
      </c>
      <c r="B124" t="n">
        <v>0.00827194743948124</v>
      </c>
      <c r="C124" t="n">
        <v>35.32182103610673</v>
      </c>
      <c r="D124" t="n">
        <v>7.790666666666668</v>
      </c>
      <c r="E124" t="n">
        <v>11.61633333333333</v>
      </c>
    </row>
    <row r="125">
      <c r="A125" t="inlineStr">
        <is>
          <t>300699</t>
        </is>
      </c>
      <c r="B125" t="n">
        <v>0.02721755550483227</v>
      </c>
      <c r="C125" t="n">
        <v>35.20949720670392</v>
      </c>
      <c r="D125" t="n">
        <v>84.70066666666666</v>
      </c>
      <c r="E125" t="n">
        <v>1.378666666666667</v>
      </c>
    </row>
    <row r="126">
      <c r="A126" t="inlineStr">
        <is>
          <t>300073</t>
        </is>
      </c>
      <c r="B126" t="n">
        <v>0.02765679098912596</v>
      </c>
      <c r="C126" t="n">
        <v>35.11111111111111</v>
      </c>
      <c r="D126" t="n">
        <v>56.57033333333333</v>
      </c>
      <c r="E126" t="n">
        <v>4.193666666666666</v>
      </c>
    </row>
    <row r="127">
      <c r="A127" t="inlineStr">
        <is>
          <t>300450</t>
        </is>
      </c>
      <c r="B127" t="n">
        <v>0.03065734407140118</v>
      </c>
      <c r="C127" t="n">
        <v>35.05236432878451</v>
      </c>
      <c r="D127" t="n">
        <v>74.36333333333333</v>
      </c>
      <c r="E127" t="n">
        <v>1.549666666666667</v>
      </c>
    </row>
    <row r="128">
      <c r="A128" t="inlineStr">
        <is>
          <t>002709</t>
        </is>
      </c>
      <c r="B128" t="n">
        <v>0.0610367019205864</v>
      </c>
      <c r="C128" t="n">
        <v>34.91982692797149</v>
      </c>
      <c r="D128" t="n">
        <v>95.51866666666666</v>
      </c>
      <c r="E128" t="n">
        <v>2.799</v>
      </c>
    </row>
    <row r="129">
      <c r="A129" t="inlineStr">
        <is>
          <t>002271</t>
        </is>
      </c>
      <c r="B129" t="n">
        <v>0.01212266002469048</v>
      </c>
      <c r="C129" t="n">
        <v>34.79532163742689</v>
      </c>
      <c r="D129" t="n">
        <v>37.56133333333333</v>
      </c>
      <c r="E129" t="n">
        <v>1.507666666666666</v>
      </c>
    </row>
    <row r="130">
      <c r="A130" t="inlineStr">
        <is>
          <t>000568</t>
        </is>
      </c>
      <c r="B130" t="n">
        <v>0.09709214962027213</v>
      </c>
      <c r="C130" t="n">
        <v>34.6751759122893</v>
      </c>
      <c r="D130" t="n">
        <v>212.6766666666667</v>
      </c>
      <c r="E130" t="n">
        <v>0.9243333333333335</v>
      </c>
    </row>
    <row r="131">
      <c r="A131" t="inlineStr">
        <is>
          <t>002555</t>
        </is>
      </c>
      <c r="B131" t="n">
        <v>0.005013173304892735</v>
      </c>
      <c r="C131" t="n">
        <v>34.51970914657483</v>
      </c>
      <c r="D131" t="n">
        <v>29.58733333333333</v>
      </c>
      <c r="E131" t="n">
        <v>3.971333333333333</v>
      </c>
    </row>
    <row r="132">
      <c r="A132" t="inlineStr">
        <is>
          <t>688006</t>
        </is>
      </c>
      <c r="B132" t="n">
        <v>0.0612875769029103</v>
      </c>
      <c r="C132" t="n">
        <v>34.47537473233404</v>
      </c>
      <c r="D132" t="n">
        <v>70.49533333333333</v>
      </c>
      <c r="E132" t="n">
        <v>3.312666666666667</v>
      </c>
    </row>
    <row r="133">
      <c r="A133" t="inlineStr">
        <is>
          <t>002385</t>
        </is>
      </c>
      <c r="B133" t="n">
        <v>0.001896494027589875</v>
      </c>
      <c r="C133" t="n">
        <v>34.34466019417475</v>
      </c>
      <c r="D133" t="n">
        <v>9.609000000000002</v>
      </c>
      <c r="E133" t="n">
        <v>7.242666666666667</v>
      </c>
    </row>
    <row r="134">
      <c r="A134" t="inlineStr">
        <is>
          <t>300760</t>
        </is>
      </c>
      <c r="B134" t="n">
        <v>0.1223059665868613</v>
      </c>
      <c r="C134" t="n">
        <v>34.34118867644877</v>
      </c>
      <c r="D134" t="n">
        <v>387.6563333333334</v>
      </c>
      <c r="E134" t="n">
        <v>0.9073333333333333</v>
      </c>
    </row>
    <row r="135">
      <c r="A135" t="inlineStr">
        <is>
          <t>300083</t>
        </is>
      </c>
      <c r="B135" t="n">
        <v>0.004288932642033646</v>
      </c>
      <c r="C135" t="n">
        <v>34.26150121065375</v>
      </c>
      <c r="D135" t="n">
        <v>10.158</v>
      </c>
      <c r="E135" t="n">
        <v>4.303666666666667</v>
      </c>
    </row>
    <row r="136">
      <c r="A136" t="inlineStr">
        <is>
          <t>300221</t>
        </is>
      </c>
      <c r="B136" t="n">
        <v>0.001940038791909117</v>
      </c>
      <c r="C136" t="n">
        <v>34.01759530791788</v>
      </c>
      <c r="D136" t="n">
        <v>8.554666666666666</v>
      </c>
      <c r="E136" t="n">
        <v>19.036</v>
      </c>
    </row>
    <row r="137">
      <c r="A137" t="inlineStr">
        <is>
          <t>000536</t>
        </is>
      </c>
      <c r="B137" t="n">
        <v>0.001513900686906822</v>
      </c>
      <c r="C137" t="n">
        <v>33.9366515837104</v>
      </c>
      <c r="D137" t="n">
        <v>2.825333333333333</v>
      </c>
      <c r="E137" t="n">
        <v>2.005666666666667</v>
      </c>
    </row>
    <row r="138">
      <c r="A138" t="inlineStr">
        <is>
          <t>601311</t>
        </is>
      </c>
      <c r="B138" t="n">
        <v>0.001270567484783344</v>
      </c>
      <c r="C138" t="n">
        <v>33.88822829964329</v>
      </c>
      <c r="D138" t="n">
        <v>9.407333333333336</v>
      </c>
      <c r="E138" t="n">
        <v>4.682333333333334</v>
      </c>
    </row>
    <row r="139">
      <c r="A139" t="inlineStr">
        <is>
          <t>000661</t>
        </is>
      </c>
      <c r="B139" t="n">
        <v>0.1459747806746743</v>
      </c>
      <c r="C139" t="n">
        <v>33.84531441822398</v>
      </c>
      <c r="D139" t="n">
        <v>425.6023333333333</v>
      </c>
      <c r="E139" t="n">
        <v>1.508333333333333</v>
      </c>
    </row>
    <row r="140">
      <c r="A140" t="inlineStr">
        <is>
          <t>600309</t>
        </is>
      </c>
      <c r="B140" t="n">
        <v>0.02293583411309623</v>
      </c>
      <c r="C140" t="n">
        <v>33.83004926108375</v>
      </c>
      <c r="D140" t="n">
        <v>88.93966666666665</v>
      </c>
      <c r="E140" t="n">
        <v>1.271333333333333</v>
      </c>
    </row>
    <row r="141">
      <c r="A141" t="inlineStr">
        <is>
          <t>600381</t>
        </is>
      </c>
      <c r="B141" t="n">
        <v>0.007311922000193068</v>
      </c>
      <c r="C141" t="n">
        <v>33.8103756708408</v>
      </c>
      <c r="D141" t="n">
        <v>6.906000000000001</v>
      </c>
      <c r="E141" t="n">
        <v>6.241333333333334</v>
      </c>
    </row>
    <row r="142">
      <c r="A142" t="inlineStr">
        <is>
          <t>000157</t>
        </is>
      </c>
      <c r="B142" t="n">
        <v>0.001859852427647107</v>
      </c>
      <c r="C142" t="n">
        <v>33.52803738317755</v>
      </c>
      <c r="D142" t="n">
        <v>9.948666666666668</v>
      </c>
      <c r="E142" t="n">
        <v>2.738333333333334</v>
      </c>
    </row>
    <row r="143">
      <c r="A143" t="inlineStr">
        <is>
          <t>688200</t>
        </is>
      </c>
      <c r="B143" t="n">
        <v>0.06604359155086595</v>
      </c>
      <c r="C143" t="n">
        <v>33.52731167440199</v>
      </c>
      <c r="D143" t="n">
        <v>333.883</v>
      </c>
      <c r="E143" t="n">
        <v>5.908333333333333</v>
      </c>
    </row>
    <row r="144">
      <c r="A144" t="inlineStr">
        <is>
          <t>002288</t>
        </is>
      </c>
      <c r="B144" t="n">
        <v>0.002472239977904041</v>
      </c>
      <c r="C144" t="n">
        <v>33.38323353293413</v>
      </c>
      <c r="D144" t="n">
        <v>7.509333333333333</v>
      </c>
      <c r="E144" t="n">
        <v>4.888</v>
      </c>
    </row>
    <row r="145">
      <c r="A145" t="inlineStr">
        <is>
          <t>600844</t>
        </is>
      </c>
      <c r="B145" t="n">
        <v>0.001169929695858169</v>
      </c>
      <c r="C145" t="n">
        <v>33.33333333333333</v>
      </c>
      <c r="D145" t="n">
        <v>3.877333333333334</v>
      </c>
      <c r="E145" t="n">
        <v>8.180666666666665</v>
      </c>
    </row>
    <row r="146">
      <c r="A146" t="inlineStr">
        <is>
          <t>603605</t>
        </is>
      </c>
      <c r="B146" t="n">
        <v>0.03884035197721931</v>
      </c>
      <c r="C146" t="n">
        <v>33.08499611298264</v>
      </c>
      <c r="D146" t="n">
        <v>173.6623333333333</v>
      </c>
      <c r="E146" t="n">
        <v>0.7713333333333332</v>
      </c>
    </row>
    <row r="147">
      <c r="A147" t="inlineStr">
        <is>
          <t>002390</t>
        </is>
      </c>
      <c r="B147" t="n">
        <v>0.002925552350574099</v>
      </c>
      <c r="C147" t="n">
        <v>33.01886792452831</v>
      </c>
      <c r="D147" t="n">
        <v>7.280333333333334</v>
      </c>
      <c r="E147" t="n">
        <v>1.107333333333333</v>
      </c>
    </row>
    <row r="148">
      <c r="A148" t="inlineStr">
        <is>
          <t>002985</t>
        </is>
      </c>
      <c r="B148" t="n">
        <v>0.07333046740628089</v>
      </c>
      <c r="C148" t="n">
        <v>32.87822369328366</v>
      </c>
      <c r="D148" t="n">
        <v>177.7603333333333</v>
      </c>
      <c r="E148" t="n">
        <v>4.240666666666667</v>
      </c>
    </row>
    <row r="149">
      <c r="A149" t="inlineStr">
        <is>
          <t>300922</t>
        </is>
      </c>
      <c r="B149" t="n">
        <v>0.02042639616780404</v>
      </c>
      <c r="C149" t="n">
        <v>32.70777479892762</v>
      </c>
      <c r="D149" t="n">
        <v>42.79818181818182</v>
      </c>
      <c r="E149" t="n">
        <v>49.08181818181818</v>
      </c>
    </row>
    <row r="150">
      <c r="A150" t="inlineStr">
        <is>
          <t>002389</t>
        </is>
      </c>
      <c r="B150" t="n">
        <v>0.0166996673949441</v>
      </c>
      <c r="C150" t="n">
        <v>32.45682888540031</v>
      </c>
      <c r="D150" t="n">
        <v>29.598</v>
      </c>
      <c r="E150" t="n">
        <v>5.797</v>
      </c>
    </row>
    <row r="151">
      <c r="A151" t="inlineStr">
        <is>
          <t>002080</t>
        </is>
      </c>
      <c r="B151" t="n">
        <v>0.01183614904737818</v>
      </c>
      <c r="C151" t="n">
        <v>32.15020576131686</v>
      </c>
      <c r="D151" t="n">
        <v>21.96666666666667</v>
      </c>
      <c r="E151" t="n">
        <v>1.782333333333333</v>
      </c>
    </row>
    <row r="152">
      <c r="A152" t="inlineStr">
        <is>
          <t>002179</t>
        </is>
      </c>
      <c r="B152" t="n">
        <v>0.03092189624021336</v>
      </c>
      <c r="C152" t="n">
        <v>31.99999999999999</v>
      </c>
      <c r="D152" t="n">
        <v>69.73800000000001</v>
      </c>
      <c r="E152" t="n">
        <v>1.056</v>
      </c>
    </row>
    <row r="153">
      <c r="A153" t="inlineStr">
        <is>
          <t>000049</t>
        </is>
      </c>
      <c r="B153" t="n">
        <v>0.03190692616854961</v>
      </c>
      <c r="C153" t="n">
        <v>31.77515935870194</v>
      </c>
      <c r="D153" t="n">
        <v>58.51666666666668</v>
      </c>
      <c r="E153" t="n">
        <v>3.191333333333334</v>
      </c>
    </row>
    <row r="154">
      <c r="A154" t="inlineStr">
        <is>
          <t>601966</t>
        </is>
      </c>
      <c r="B154" t="n">
        <v>0.006623247942946445</v>
      </c>
      <c r="C154" t="n">
        <v>31.68764117457246</v>
      </c>
      <c r="D154" t="n">
        <v>34.31733333333334</v>
      </c>
      <c r="E154" t="n">
        <v>0.8646666666666666</v>
      </c>
    </row>
    <row r="155">
      <c r="A155" t="inlineStr">
        <is>
          <t>603396</t>
        </is>
      </c>
      <c r="B155" t="n">
        <v>0.02724339500858662</v>
      </c>
      <c r="C155" t="n">
        <v>31.46944083224965</v>
      </c>
      <c r="D155" t="n">
        <v>41.42966666666666</v>
      </c>
      <c r="E155" t="n">
        <v>6.129666666666666</v>
      </c>
    </row>
    <row r="156">
      <c r="A156" t="inlineStr">
        <is>
          <t>002610</t>
        </is>
      </c>
      <c r="B156" t="n">
        <v>0.001461905149713604</v>
      </c>
      <c r="C156" t="n">
        <v>31.25</v>
      </c>
      <c r="D156" t="n">
        <v>2.728666666666666</v>
      </c>
      <c r="E156" t="n">
        <v>8.327666666666666</v>
      </c>
    </row>
    <row r="157">
      <c r="A157" t="inlineStr">
        <is>
          <t>600219</t>
        </is>
      </c>
      <c r="B157" t="n">
        <v>0.001752713578335607</v>
      </c>
      <c r="C157" t="n">
        <v>31.25</v>
      </c>
      <c r="D157" t="n">
        <v>3.014333333333333</v>
      </c>
      <c r="E157" t="n">
        <v>2.165666666666667</v>
      </c>
    </row>
    <row r="158">
      <c r="A158" t="inlineStr">
        <is>
          <t>600765</t>
        </is>
      </c>
      <c r="B158" t="n">
        <v>0.01036132208157525</v>
      </c>
      <c r="C158" t="n">
        <v>31.12078346028293</v>
      </c>
      <c r="D158" t="n">
        <v>20.67166666666667</v>
      </c>
      <c r="E158" t="n">
        <v>4.809</v>
      </c>
    </row>
    <row r="159">
      <c r="A159" t="inlineStr">
        <is>
          <t>300034</t>
        </is>
      </c>
      <c r="B159" t="n">
        <v>0.01713742241184986</v>
      </c>
      <c r="C159" t="n">
        <v>31.10142630744852</v>
      </c>
      <c r="D159" t="n">
        <v>31.87533333333334</v>
      </c>
      <c r="E159" t="n">
        <v>3.968333333333333</v>
      </c>
    </row>
    <row r="160">
      <c r="A160" t="inlineStr">
        <is>
          <t>002920</t>
        </is>
      </c>
      <c r="B160" t="n">
        <v>0.01838865302575634</v>
      </c>
      <c r="C160" t="n">
        <v>31.04614968195967</v>
      </c>
      <c r="D160" t="n">
        <v>77.57166666666667</v>
      </c>
      <c r="E160" t="n">
        <v>1.938666666666667</v>
      </c>
    </row>
    <row r="161">
      <c r="A161" t="inlineStr">
        <is>
          <t>000547</t>
        </is>
      </c>
      <c r="B161" t="n">
        <v>0.01278503954650355</v>
      </c>
      <c r="C161" t="n">
        <v>31.0091743119266</v>
      </c>
      <c r="D161" t="n">
        <v>24.795</v>
      </c>
      <c r="E161" t="n">
        <v>2.991000000000001</v>
      </c>
    </row>
    <row r="162">
      <c r="A162" t="inlineStr">
        <is>
          <t>300759</t>
        </is>
      </c>
      <c r="B162" t="n">
        <v>0.02878535054976157</v>
      </c>
      <c r="C162" t="n">
        <v>30.92948717948718</v>
      </c>
      <c r="D162" t="n">
        <v>110.9706666666667</v>
      </c>
      <c r="E162" t="n">
        <v>1.714</v>
      </c>
    </row>
    <row r="163">
      <c r="A163" t="inlineStr">
        <is>
          <t>688016</t>
        </is>
      </c>
      <c r="B163" t="n">
        <v>0.03369310434171461</v>
      </c>
      <c r="C163" t="n">
        <v>30.88645828566199</v>
      </c>
      <c r="D163" t="n">
        <v>250.1563333333333</v>
      </c>
      <c r="E163" t="n">
        <v>1.982333333333333</v>
      </c>
    </row>
    <row r="164">
      <c r="A164" t="inlineStr">
        <is>
          <t>600456</t>
        </is>
      </c>
      <c r="B164" t="n">
        <v>0.0277334021310672</v>
      </c>
      <c r="C164" t="n">
        <v>30.87417887822133</v>
      </c>
      <c r="D164" t="n">
        <v>46.78233333333333</v>
      </c>
      <c r="E164" t="n">
        <v>2.45</v>
      </c>
    </row>
    <row r="165">
      <c r="A165" t="inlineStr">
        <is>
          <t>603063</t>
        </is>
      </c>
      <c r="B165" t="n">
        <v>0.008152130502523457</v>
      </c>
      <c r="C165" t="n">
        <v>30.82660037290243</v>
      </c>
      <c r="D165" t="n">
        <v>18.28033333333333</v>
      </c>
      <c r="E165" t="n">
        <v>4.810666666666666</v>
      </c>
    </row>
    <row r="166">
      <c r="A166" t="inlineStr">
        <is>
          <t>603218</t>
        </is>
      </c>
      <c r="B166" t="n">
        <v>0.009062737031004258</v>
      </c>
      <c r="C166" t="n">
        <v>30.79922027290447</v>
      </c>
      <c r="D166" t="n">
        <v>29.05933333333333</v>
      </c>
      <c r="E166" t="n">
        <v>1.512</v>
      </c>
    </row>
    <row r="167">
      <c r="A167" t="inlineStr">
        <is>
          <t>601016</t>
        </is>
      </c>
      <c r="B167" t="n">
        <v>0.002107107703956085</v>
      </c>
      <c r="C167" t="n">
        <v>30.76923076923079</v>
      </c>
      <c r="D167" t="n">
        <v>3.130666666666667</v>
      </c>
      <c r="E167" t="n">
        <v>4.083666666666667</v>
      </c>
    </row>
    <row r="168">
      <c r="A168" t="inlineStr">
        <is>
          <t>688169</t>
        </is>
      </c>
      <c r="B168" t="n">
        <v>0.137891487224213</v>
      </c>
      <c r="C168" t="n">
        <v>30.57003318988909</v>
      </c>
      <c r="D168" t="n">
        <v>965.1706666666668</v>
      </c>
      <c r="E168" t="n">
        <v>2.529333333333333</v>
      </c>
    </row>
    <row r="169">
      <c r="A169" t="inlineStr">
        <is>
          <t>002129</t>
        </is>
      </c>
      <c r="B169" t="n">
        <v>0.005181115454463305</v>
      </c>
      <c r="C169" t="n">
        <v>30.52442850739581</v>
      </c>
      <c r="D169" t="n">
        <v>25.41133333333333</v>
      </c>
      <c r="E169" t="n">
        <v>3.195333333333333</v>
      </c>
    </row>
    <row r="170">
      <c r="A170" t="inlineStr">
        <is>
          <t>603301</t>
        </is>
      </c>
      <c r="B170" t="n">
        <v>0.01036242428991929</v>
      </c>
      <c r="C170" t="n">
        <v>30.43633125556544</v>
      </c>
      <c r="D170" t="n">
        <v>62.38466666666667</v>
      </c>
      <c r="E170" t="n">
        <v>6.382333333333333</v>
      </c>
    </row>
    <row r="171">
      <c r="A171" t="inlineStr">
        <is>
          <t>300767</t>
        </is>
      </c>
      <c r="B171" t="n">
        <v>0.01222956348407261</v>
      </c>
      <c r="C171" t="n">
        <v>30.39399624765478</v>
      </c>
      <c r="D171" t="n">
        <v>74.48966666666666</v>
      </c>
      <c r="E171" t="n">
        <v>2.231</v>
      </c>
    </row>
    <row r="172">
      <c r="A172" t="inlineStr">
        <is>
          <t>603288</t>
        </is>
      </c>
      <c r="B172" t="n">
        <v>0.03029102922921536</v>
      </c>
      <c r="C172" t="n">
        <v>30.0251256281407</v>
      </c>
      <c r="D172" t="n">
        <v>192.1466666666666</v>
      </c>
      <c r="E172" t="n">
        <v>0.145</v>
      </c>
    </row>
    <row r="173">
      <c r="A173" t="inlineStr">
        <is>
          <t>600827</t>
        </is>
      </c>
      <c r="B173" t="n">
        <v>0.00315974427935504</v>
      </c>
      <c r="C173" t="n">
        <v>29.95426829268295</v>
      </c>
      <c r="D173" t="n">
        <v>14.33566666666667</v>
      </c>
      <c r="E173" t="n">
        <v>1.631</v>
      </c>
    </row>
    <row r="174">
      <c r="A174" t="inlineStr">
        <is>
          <t>002625</t>
        </is>
      </c>
      <c r="B174" t="n">
        <v>0.01162886998529721</v>
      </c>
      <c r="C174" t="n">
        <v>29.89840348330915</v>
      </c>
      <c r="D174" t="n">
        <v>21.16</v>
      </c>
      <c r="E174" t="n">
        <v>2.276999999999999</v>
      </c>
    </row>
    <row r="175">
      <c r="A175" t="inlineStr">
        <is>
          <t>300390</t>
        </is>
      </c>
      <c r="B175" t="n">
        <v>0.01614490951369933</v>
      </c>
      <c r="C175" t="n">
        <v>29.84054669703873</v>
      </c>
      <c r="D175" t="n">
        <v>21.98</v>
      </c>
      <c r="E175" t="n">
        <v>8.528</v>
      </c>
    </row>
    <row r="176">
      <c r="A176" t="inlineStr">
        <is>
          <t>000301</t>
        </is>
      </c>
      <c r="B176" t="n">
        <v>0.002124318338437273</v>
      </c>
      <c r="C176" t="n">
        <v>29.81056829511466</v>
      </c>
      <c r="D176" t="n">
        <v>10.05033333333333</v>
      </c>
      <c r="E176" t="n">
        <v>1.926333333333333</v>
      </c>
    </row>
    <row r="177">
      <c r="A177" t="inlineStr">
        <is>
          <t>603127</t>
        </is>
      </c>
      <c r="B177" t="n">
        <v>0.01372810960664657</v>
      </c>
      <c r="C177" t="n">
        <v>29.72735268249782</v>
      </c>
      <c r="D177" t="n">
        <v>102.362</v>
      </c>
      <c r="E177" t="n">
        <v>1.011333333333333</v>
      </c>
    </row>
    <row r="178">
      <c r="A178" t="inlineStr">
        <is>
          <t>300568</t>
        </is>
      </c>
      <c r="B178" t="n">
        <v>0.01520999588594576</v>
      </c>
      <c r="C178" t="n">
        <v>29.6101620674551</v>
      </c>
      <c r="D178" t="n">
        <v>29.25833333333333</v>
      </c>
      <c r="E178" t="n">
        <v>6.823</v>
      </c>
    </row>
    <row r="179">
      <c r="A179" t="inlineStr">
        <is>
          <t>603899</t>
        </is>
      </c>
      <c r="B179" t="n">
        <v>0.01315831299237218</v>
      </c>
      <c r="C179" t="n">
        <v>29.46673996701483</v>
      </c>
      <c r="D179" t="n">
        <v>84.98633333333335</v>
      </c>
      <c r="E179" t="n">
        <v>0.3233333333333333</v>
      </c>
    </row>
    <row r="180">
      <c r="A180" t="inlineStr">
        <is>
          <t>600276</t>
        </is>
      </c>
      <c r="B180" t="n">
        <v>0.03588923139545096</v>
      </c>
      <c r="C180" t="n">
        <v>29.43365507617166</v>
      </c>
      <c r="D180" t="n">
        <v>101.6363333333333</v>
      </c>
      <c r="E180" t="n">
        <v>0.5920000000000001</v>
      </c>
    </row>
    <row r="181">
      <c r="A181" t="inlineStr">
        <is>
          <t>300379</t>
        </is>
      </c>
      <c r="B181" t="n">
        <v>0.007113948006254164</v>
      </c>
      <c r="C181" t="n">
        <v>29.41860465116279</v>
      </c>
      <c r="D181" t="n">
        <v>40.12733333333334</v>
      </c>
      <c r="E181" t="n">
        <v>3.99</v>
      </c>
    </row>
    <row r="182">
      <c r="A182" t="inlineStr">
        <is>
          <t>300712</t>
        </is>
      </c>
      <c r="B182" t="n">
        <v>0.008798237734977041</v>
      </c>
      <c r="C182" t="n">
        <v>29.26304464766003</v>
      </c>
      <c r="D182" t="n">
        <v>22.118</v>
      </c>
      <c r="E182" t="n">
        <v>5.192666666666667</v>
      </c>
    </row>
    <row r="183">
      <c r="A183" t="inlineStr">
        <is>
          <t>002415</t>
        </is>
      </c>
      <c r="B183" t="n">
        <v>0.013178093252805</v>
      </c>
      <c r="C183" t="n">
        <v>29.18765053645718</v>
      </c>
      <c r="D183" t="n">
        <v>47.75866666666666</v>
      </c>
      <c r="E183" t="n">
        <v>0.7323333333333333</v>
      </c>
    </row>
    <row r="184">
      <c r="A184" t="inlineStr">
        <is>
          <t>002507</t>
        </is>
      </c>
      <c r="B184" t="n">
        <v>0.006358494252196058</v>
      </c>
      <c r="C184" t="n">
        <v>28.86842105263156</v>
      </c>
      <c r="D184" t="n">
        <v>43.35633333333332</v>
      </c>
      <c r="E184" t="n">
        <v>1.484</v>
      </c>
    </row>
    <row r="185">
      <c r="A185" t="inlineStr">
        <is>
          <t>600779</t>
        </is>
      </c>
      <c r="B185" t="n">
        <v>0.03511771865283633</v>
      </c>
      <c r="C185" t="n">
        <v>28.71428571428572</v>
      </c>
      <c r="D185" t="n">
        <v>78.67833333333333</v>
      </c>
      <c r="E185" t="n">
        <v>2.108333333333333</v>
      </c>
    </row>
    <row r="186">
      <c r="A186" t="inlineStr">
        <is>
          <t>600887</t>
        </is>
      </c>
      <c r="B186" t="n">
        <v>0.01247486981010368</v>
      </c>
      <c r="C186" t="n">
        <v>28.71129928552527</v>
      </c>
      <c r="D186" t="n">
        <v>42.374</v>
      </c>
      <c r="E186" t="n">
        <v>1.093666666666667</v>
      </c>
    </row>
    <row r="187">
      <c r="A187" t="inlineStr">
        <is>
          <t>002064</t>
        </is>
      </c>
      <c r="B187" t="n">
        <v>0.003078688377517607</v>
      </c>
      <c r="C187" t="n">
        <v>28.66108786610879</v>
      </c>
      <c r="D187" t="n">
        <v>9.907999999999998</v>
      </c>
      <c r="E187" t="n">
        <v>1.903333333333334</v>
      </c>
    </row>
    <row r="188">
      <c r="A188" t="inlineStr">
        <is>
          <t>600563</t>
        </is>
      </c>
      <c r="B188" t="n">
        <v>0.0255809018916632</v>
      </c>
      <c r="C188" t="n">
        <v>28.52205005959474</v>
      </c>
      <c r="D188" t="n">
        <v>97.962</v>
      </c>
      <c r="E188" t="n">
        <v>1.69</v>
      </c>
    </row>
    <row r="189">
      <c r="A189" t="inlineStr">
        <is>
          <t>600298</t>
        </is>
      </c>
      <c r="B189" t="n">
        <v>0.00918357683970723</v>
      </c>
      <c r="C189" t="n">
        <v>28.36956521739129</v>
      </c>
      <c r="D189" t="n">
        <v>50.26866666666667</v>
      </c>
      <c r="E189" t="n">
        <v>2.323666666666667</v>
      </c>
    </row>
    <row r="190">
      <c r="A190" t="inlineStr">
        <is>
          <t>688298</t>
        </is>
      </c>
      <c r="B190" t="n">
        <v>0.08215642160416109</v>
      </c>
      <c r="C190" t="n">
        <v>28.23075824646579</v>
      </c>
      <c r="D190" t="n">
        <v>174.74</v>
      </c>
      <c r="E190" t="n">
        <v>7.148333333333335</v>
      </c>
    </row>
    <row r="191">
      <c r="A191" t="inlineStr">
        <is>
          <t>002304</t>
        </is>
      </c>
      <c r="B191" t="n">
        <v>0.08458442836470384</v>
      </c>
      <c r="C191" t="n">
        <v>28.22471910112361</v>
      </c>
      <c r="D191" t="n">
        <v>214.763</v>
      </c>
      <c r="E191" t="n">
        <v>0.7126666666666667</v>
      </c>
    </row>
    <row r="192">
      <c r="A192" t="inlineStr">
        <is>
          <t>603501</t>
        </is>
      </c>
      <c r="B192" t="n">
        <v>0.04165909975786151</v>
      </c>
      <c r="C192" t="n">
        <v>28.22131451912366</v>
      </c>
      <c r="D192" t="n">
        <v>230.9666666666667</v>
      </c>
      <c r="E192" t="n">
        <v>1.082</v>
      </c>
    </row>
    <row r="193">
      <c r="A193" t="inlineStr">
        <is>
          <t>300762</t>
        </is>
      </c>
      <c r="B193" t="n">
        <v>0.01885999425598926</v>
      </c>
      <c r="C193" t="n">
        <v>28.07770499209397</v>
      </c>
      <c r="D193" t="n">
        <v>45.90933333333333</v>
      </c>
      <c r="E193" t="n">
        <v>3.773333333333334</v>
      </c>
    </row>
    <row r="194">
      <c r="A194" t="inlineStr">
        <is>
          <t>600509</t>
        </is>
      </c>
      <c r="B194" t="n">
        <v>0.001974077609588315</v>
      </c>
      <c r="C194" t="n">
        <v>27.75000000000001</v>
      </c>
      <c r="D194" t="n">
        <v>4.888666666666666</v>
      </c>
      <c r="E194" t="n">
        <v>5.739333333333335</v>
      </c>
    </row>
    <row r="195">
      <c r="A195" t="inlineStr">
        <is>
          <t>600438</t>
        </is>
      </c>
      <c r="B195" t="n">
        <v>0.02204250026577072</v>
      </c>
      <c r="C195" t="n">
        <v>27.66233766233766</v>
      </c>
      <c r="D195" t="n">
        <v>35.18766666666667</v>
      </c>
      <c r="E195" t="n">
        <v>2.374000000000001</v>
      </c>
    </row>
    <row r="196">
      <c r="A196" t="inlineStr">
        <is>
          <t>300806</t>
        </is>
      </c>
      <c r="B196" t="n">
        <v>0.008527449695508199</v>
      </c>
      <c r="C196" t="n">
        <v>27.64619576608678</v>
      </c>
      <c r="D196" t="n">
        <v>50.86800000000001</v>
      </c>
      <c r="E196" t="n">
        <v>2.341</v>
      </c>
    </row>
    <row r="197">
      <c r="A197" t="inlineStr">
        <is>
          <t>002747</t>
        </is>
      </c>
      <c r="B197" t="n">
        <v>0.009777338806091187</v>
      </c>
      <c r="C197" t="n">
        <v>27.55741127348643</v>
      </c>
      <c r="D197" t="n">
        <v>28.31533333333334</v>
      </c>
      <c r="E197" t="n">
        <v>1.3</v>
      </c>
    </row>
    <row r="198">
      <c r="A198" t="inlineStr">
        <is>
          <t>000738</t>
        </is>
      </c>
      <c r="B198" t="n">
        <v>0.006812287437541697</v>
      </c>
      <c r="C198" t="n">
        <v>27.38853503184713</v>
      </c>
      <c r="D198" t="n">
        <v>21.76266666666666</v>
      </c>
      <c r="E198" t="n">
        <v>3.174333333333334</v>
      </c>
    </row>
    <row r="199">
      <c r="A199" t="inlineStr">
        <is>
          <t>002967</t>
        </is>
      </c>
      <c r="B199" t="n">
        <v>0.01539548035522387</v>
      </c>
      <c r="C199" t="n">
        <v>27.29281767955802</v>
      </c>
      <c r="D199" t="n">
        <v>31.08733333333334</v>
      </c>
      <c r="E199" t="n">
        <v>3.182333333333333</v>
      </c>
    </row>
    <row r="200">
      <c r="A200" t="inlineStr">
        <is>
          <t>002791</t>
        </is>
      </c>
      <c r="B200" t="n">
        <v>0.01922926306568431</v>
      </c>
      <c r="C200" t="n">
        <v>27.22174624191918</v>
      </c>
      <c r="D200" t="n">
        <v>142.06</v>
      </c>
      <c r="E200" t="n">
        <v>0.9563333333333334</v>
      </c>
    </row>
    <row r="201">
      <c r="A201" t="inlineStr">
        <is>
          <t>002821</t>
        </is>
      </c>
      <c r="B201" t="n">
        <v>0.0343331532198566</v>
      </c>
      <c r="C201" t="n">
        <v>27.17020391177694</v>
      </c>
      <c r="D201" t="n">
        <v>282.1266666666667</v>
      </c>
      <c r="E201" t="n">
        <v>1.059666666666667</v>
      </c>
    </row>
    <row r="202">
      <c r="A202" t="inlineStr">
        <is>
          <t>300777</t>
        </is>
      </c>
      <c r="B202" t="n">
        <v>0.01943902944817629</v>
      </c>
      <c r="C202" t="n">
        <v>27.15376226826607</v>
      </c>
      <c r="D202" t="n">
        <v>49.722</v>
      </c>
      <c r="E202" t="n">
        <v>2.530333333333334</v>
      </c>
    </row>
    <row r="203">
      <c r="A203" t="inlineStr">
        <is>
          <t>000927</t>
        </is>
      </c>
      <c r="B203" t="n">
        <v>0.002592211622655422</v>
      </c>
      <c r="C203" t="n">
        <v>27.09832134292565</v>
      </c>
      <c r="D203" t="n">
        <v>4.822</v>
      </c>
      <c r="E203" t="n">
        <v>1.426</v>
      </c>
    </row>
    <row r="204">
      <c r="A204" t="inlineStr">
        <is>
          <t>300391</t>
        </is>
      </c>
      <c r="B204" t="n">
        <v>0.002751576637571264</v>
      </c>
      <c r="C204" t="n">
        <v>27.09807886754296</v>
      </c>
      <c r="D204" t="n">
        <v>10.66733333333333</v>
      </c>
      <c r="E204" t="n">
        <v>3.158666666666667</v>
      </c>
    </row>
    <row r="205">
      <c r="A205" t="inlineStr">
        <is>
          <t>600346</t>
        </is>
      </c>
      <c r="B205" t="n">
        <v>0.008918689611300856</v>
      </c>
      <c r="C205" t="n">
        <v>26.9835185894979</v>
      </c>
      <c r="D205" t="n">
        <v>27.13133333333334</v>
      </c>
      <c r="E205" t="n">
        <v>0.6973333333333332</v>
      </c>
    </row>
    <row r="206">
      <c r="A206" t="inlineStr">
        <is>
          <t>603517</t>
        </is>
      </c>
      <c r="B206" t="n">
        <v>0.01354548804759726</v>
      </c>
      <c r="C206" t="n">
        <v>26.97516930022574</v>
      </c>
      <c r="D206" t="n">
        <v>76.74266666666666</v>
      </c>
      <c r="E206" t="n">
        <v>0.844</v>
      </c>
    </row>
    <row r="207">
      <c r="A207" t="inlineStr">
        <is>
          <t>300196</t>
        </is>
      </c>
      <c r="B207" t="n">
        <v>0.002495119306357315</v>
      </c>
      <c r="C207" t="n">
        <v>26.74581005586592</v>
      </c>
      <c r="D207" t="n">
        <v>16.05266666666666</v>
      </c>
      <c r="E207" t="n">
        <v>2.236333333333334</v>
      </c>
    </row>
    <row r="208">
      <c r="A208" t="inlineStr">
        <is>
          <t>002597</t>
        </is>
      </c>
      <c r="B208" t="n">
        <v>0.005959089625098205</v>
      </c>
      <c r="C208" t="n">
        <v>26.66666666666666</v>
      </c>
      <c r="D208" t="n">
        <v>33.56533333333334</v>
      </c>
      <c r="E208" t="n">
        <v>1.091666666666667</v>
      </c>
    </row>
    <row r="209">
      <c r="A209" t="inlineStr">
        <is>
          <t>603538</t>
        </is>
      </c>
      <c r="B209" t="n">
        <v>0.004409952972896544</v>
      </c>
      <c r="C209" t="n">
        <v>26.20736237757513</v>
      </c>
      <c r="D209" t="n">
        <v>34.31433333333333</v>
      </c>
      <c r="E209" t="n">
        <v>4.098000000000001</v>
      </c>
    </row>
    <row r="210">
      <c r="A210" t="inlineStr">
        <is>
          <t>600798</t>
        </is>
      </c>
      <c r="B210" t="n">
        <v>0.005810088294431331</v>
      </c>
      <c r="C210" t="n">
        <v>26.13333333333334</v>
      </c>
      <c r="D210" t="n">
        <v>4.236666666666667</v>
      </c>
      <c r="E210" t="n">
        <v>7.404333333333333</v>
      </c>
    </row>
    <row r="211">
      <c r="A211" t="inlineStr">
        <is>
          <t>688559</t>
        </is>
      </c>
      <c r="B211" t="n">
        <v>0.01033597279445426</v>
      </c>
      <c r="C211" t="n">
        <v>26.02085143353607</v>
      </c>
      <c r="D211" t="n">
        <v>28.31666666666666</v>
      </c>
      <c r="E211" t="n">
        <v>12.81166666666667</v>
      </c>
    </row>
    <row r="212">
      <c r="A212" t="inlineStr">
        <is>
          <t>688111</t>
        </is>
      </c>
      <c r="B212" t="n">
        <v>0.06582049127873589</v>
      </c>
      <c r="C212" t="n">
        <v>25.84402641086334</v>
      </c>
      <c r="D212" t="n">
        <v>365.658</v>
      </c>
      <c r="E212" t="n">
        <v>0.9026666666666666</v>
      </c>
    </row>
    <row r="213">
      <c r="A213" t="inlineStr">
        <is>
          <t>000821</t>
        </is>
      </c>
      <c r="B213" t="n">
        <v>0.005419278580906488</v>
      </c>
      <c r="C213" t="n">
        <v>25.82496413199426</v>
      </c>
      <c r="D213" t="n">
        <v>8.485333333333333</v>
      </c>
      <c r="E213" t="n">
        <v>7.257666666666665</v>
      </c>
    </row>
    <row r="214">
      <c r="A214" t="inlineStr">
        <is>
          <t>000150</t>
        </is>
      </c>
      <c r="B214" t="n">
        <v>0.0003970029239766084</v>
      </c>
      <c r="C214" t="n">
        <v>25.72463768115945</v>
      </c>
      <c r="D214" t="n">
        <v>3.04</v>
      </c>
      <c r="E214" t="n">
        <v>2.477333333333333</v>
      </c>
    </row>
    <row r="215">
      <c r="A215" t="inlineStr">
        <is>
          <t>002891</t>
        </is>
      </c>
      <c r="B215" t="n">
        <v>0.008362789319358663</v>
      </c>
      <c r="C215" t="n">
        <v>25.71976967370442</v>
      </c>
      <c r="D215" t="n">
        <v>56.992</v>
      </c>
      <c r="E215" t="n">
        <v>1.612</v>
      </c>
    </row>
    <row r="216">
      <c r="A216" t="inlineStr">
        <is>
          <t>000733</t>
        </is>
      </c>
      <c r="B216" t="n">
        <v>0.02841657112624017</v>
      </c>
      <c r="C216" t="n">
        <v>25.66486486486486</v>
      </c>
      <c r="D216" t="n">
        <v>50.822</v>
      </c>
      <c r="E216" t="n">
        <v>2.401666666666666</v>
      </c>
    </row>
    <row r="217">
      <c r="A217" t="inlineStr">
        <is>
          <t>603195</t>
        </is>
      </c>
      <c r="B217" t="n">
        <v>0.0370211463435031</v>
      </c>
      <c r="C217" t="n">
        <v>25.48935715049738</v>
      </c>
      <c r="D217" t="n">
        <v>203.7266666666666</v>
      </c>
      <c r="E217" t="n">
        <v>3.038000000000001</v>
      </c>
    </row>
    <row r="218">
      <c r="A218" t="inlineStr">
        <is>
          <t>603290</t>
        </is>
      </c>
      <c r="B218" t="n">
        <v>0.05219883986760841</v>
      </c>
      <c r="C218" t="n">
        <v>25.36888888888889</v>
      </c>
      <c r="D218" t="n">
        <v>253.994</v>
      </c>
      <c r="E218" t="n">
        <v>8.523</v>
      </c>
    </row>
    <row r="219">
      <c r="A219" t="inlineStr">
        <is>
          <t>600793</t>
        </is>
      </c>
      <c r="B219" t="n">
        <v>0.003091496678197569</v>
      </c>
      <c r="C219" t="n">
        <v>25</v>
      </c>
      <c r="D219" t="n">
        <v>9.025666666666668</v>
      </c>
      <c r="E219" t="n">
        <v>1.404666666666667</v>
      </c>
    </row>
    <row r="220">
      <c r="A220" t="inlineStr">
        <is>
          <t>603179</t>
        </is>
      </c>
      <c r="B220" t="n">
        <v>0.01518336185225088</v>
      </c>
      <c r="C220" t="n">
        <v>24.95145631067961</v>
      </c>
      <c r="D220" t="n">
        <v>31.558</v>
      </c>
      <c r="E220" t="n">
        <v>1.118</v>
      </c>
    </row>
    <row r="221">
      <c r="A221" t="inlineStr">
        <is>
          <t>002360</t>
        </is>
      </c>
      <c r="B221" t="n">
        <v>0.0009148355985981003</v>
      </c>
      <c r="C221" t="n">
        <v>24.92492492492493</v>
      </c>
      <c r="D221" t="n">
        <v>7.365666666666667</v>
      </c>
      <c r="E221" t="n">
        <v>2.735333333333335</v>
      </c>
    </row>
    <row r="222">
      <c r="A222" t="inlineStr">
        <is>
          <t>300244</t>
        </is>
      </c>
      <c r="B222" t="n">
        <v>0.002306221543508384</v>
      </c>
      <c r="C222" t="n">
        <v>24.8868778280543</v>
      </c>
      <c r="D222" t="n">
        <v>35.361</v>
      </c>
      <c r="E222" t="n">
        <v>2.320333333333333</v>
      </c>
    </row>
    <row r="223">
      <c r="A223" t="inlineStr">
        <is>
          <t>000155</t>
        </is>
      </c>
      <c r="B223" t="n">
        <v>0.005873736658653253</v>
      </c>
      <c r="C223" t="n">
        <v>24.85632183908046</v>
      </c>
      <c r="D223" t="n">
        <v>7.533666666666668</v>
      </c>
      <c r="E223" t="n">
        <v>7.156666666666667</v>
      </c>
    </row>
    <row r="224">
      <c r="A224" t="inlineStr">
        <is>
          <t>600405</t>
        </is>
      </c>
      <c r="B224" t="n">
        <v>0.003831051018240311</v>
      </c>
      <c r="C224" t="n">
        <v>24.78632478632479</v>
      </c>
      <c r="D224" t="n">
        <v>6.101666666666667</v>
      </c>
      <c r="E224" t="n">
        <v>5.725333333333333</v>
      </c>
    </row>
    <row r="225">
      <c r="A225" t="inlineStr">
        <is>
          <t>002916</t>
        </is>
      </c>
      <c r="B225" t="n">
        <v>0.01719551870566745</v>
      </c>
      <c r="C225" t="n">
        <v>24.65804759228032</v>
      </c>
      <c r="D225" t="n">
        <v>112.408</v>
      </c>
      <c r="E225" t="n">
        <v>1.987</v>
      </c>
    </row>
    <row r="226">
      <c r="A226" t="inlineStr">
        <is>
          <t>300696</t>
        </is>
      </c>
      <c r="B226" t="n">
        <v>0.0167799120330906</v>
      </c>
      <c r="C226" t="n">
        <v>24.64046021093001</v>
      </c>
      <c r="D226" t="n">
        <v>53.57233333333333</v>
      </c>
      <c r="E226" t="n">
        <v>1.895</v>
      </c>
    </row>
    <row r="227">
      <c r="A227" t="inlineStr">
        <is>
          <t>603369</t>
        </is>
      </c>
      <c r="B227" t="n">
        <v>0.01425167064740495</v>
      </c>
      <c r="C227" t="n">
        <v>24.61949814890993</v>
      </c>
      <c r="D227" t="n">
        <v>55.73133333333332</v>
      </c>
      <c r="E227" t="n">
        <v>1.297333333333333</v>
      </c>
    </row>
    <row r="228">
      <c r="A228" t="inlineStr">
        <is>
          <t>300186</t>
        </is>
      </c>
      <c r="B228" t="n">
        <v>0.01090493497195068</v>
      </c>
      <c r="C228" t="n">
        <v>24.57765667574932</v>
      </c>
      <c r="D228" t="n">
        <v>36.41733333333333</v>
      </c>
      <c r="E228" t="n">
        <v>1.347333333333334</v>
      </c>
    </row>
    <row r="229">
      <c r="A229" t="inlineStr">
        <is>
          <t>603583</t>
        </is>
      </c>
      <c r="B229" t="n">
        <v>0.01543456237108994</v>
      </c>
      <c r="C229" t="n">
        <v>24.56418383518224</v>
      </c>
      <c r="D229" t="n">
        <v>69.72633333333333</v>
      </c>
      <c r="E229" t="n">
        <v>1.175</v>
      </c>
    </row>
    <row r="230">
      <c r="A230" t="inlineStr">
        <is>
          <t>000768</t>
        </is>
      </c>
      <c r="B230" t="n">
        <v>0.01044103906229812</v>
      </c>
      <c r="C230" t="n">
        <v>24.52648475120385</v>
      </c>
      <c r="D230" t="n">
        <v>32.96633333333333</v>
      </c>
      <c r="E230" t="n">
        <v>2.069333333333333</v>
      </c>
    </row>
    <row r="231">
      <c r="A231" t="inlineStr">
        <is>
          <t>300680</t>
        </is>
      </c>
      <c r="B231" t="n">
        <v>0.007412888945283312</v>
      </c>
      <c r="C231" t="n">
        <v>24.41351888667993</v>
      </c>
      <c r="D231" t="n">
        <v>31.524</v>
      </c>
      <c r="E231" t="n">
        <v>4.390000000000001</v>
      </c>
    </row>
    <row r="232">
      <c r="A232" t="inlineStr">
        <is>
          <t>002541</t>
        </is>
      </c>
      <c r="B232" t="n">
        <v>0.00352778736251887</v>
      </c>
      <c r="C232" t="n">
        <v>24.32200970596629</v>
      </c>
      <c r="D232" t="n">
        <v>37.096</v>
      </c>
      <c r="E232" t="n">
        <v>1.875</v>
      </c>
    </row>
    <row r="233">
      <c r="A233" t="inlineStr">
        <is>
          <t>300357</t>
        </is>
      </c>
      <c r="B233" t="n">
        <v>0.01239612216462537</v>
      </c>
      <c r="C233" t="n">
        <v>24.29011289770781</v>
      </c>
      <c r="D233" t="n">
        <v>69.96266666666666</v>
      </c>
      <c r="E233" t="n">
        <v>0.7206666666666667</v>
      </c>
    </row>
    <row r="234">
      <c r="A234" t="inlineStr">
        <is>
          <t>600257</t>
        </is>
      </c>
      <c r="B234" t="n">
        <v>0.002257791381677562</v>
      </c>
      <c r="C234" t="n">
        <v>24.23625254582484</v>
      </c>
      <c r="D234" t="n">
        <v>5.880666666666666</v>
      </c>
      <c r="E234" t="n">
        <v>16.687</v>
      </c>
    </row>
    <row r="235">
      <c r="A235" t="inlineStr">
        <is>
          <t>603308</t>
        </is>
      </c>
      <c r="B235" t="n">
        <v>0.01073954636670892</v>
      </c>
      <c r="C235" t="n">
        <v>23.97525135344163</v>
      </c>
      <c r="D235" t="n">
        <v>28.05333333333333</v>
      </c>
      <c r="E235" t="n">
        <v>1.415</v>
      </c>
    </row>
    <row r="236">
      <c r="A236" t="inlineStr">
        <is>
          <t>000708</t>
        </is>
      </c>
      <c r="B236" t="n">
        <v>0.004360527903084672</v>
      </c>
      <c r="C236" t="n">
        <v>23.78455672068636</v>
      </c>
      <c r="D236" t="n">
        <v>21.79833333333333</v>
      </c>
      <c r="E236" t="n">
        <v>0.3966666666666667</v>
      </c>
    </row>
    <row r="237">
      <c r="A237" t="inlineStr">
        <is>
          <t>300124</t>
        </is>
      </c>
      <c r="B237" t="n">
        <v>0.01232465247340864</v>
      </c>
      <c r="C237" t="n">
        <v>23.75324675324677</v>
      </c>
      <c r="D237" t="n">
        <v>88.22133333333332</v>
      </c>
      <c r="E237" t="n">
        <v>0.8720000000000001</v>
      </c>
    </row>
    <row r="238">
      <c r="A238" t="inlineStr">
        <is>
          <t>688122</t>
        </is>
      </c>
      <c r="B238" t="n">
        <v>0.02481352547954766</v>
      </c>
      <c r="C238" t="n">
        <v>23.75</v>
      </c>
      <c r="D238" t="n">
        <v>67.92666666666666</v>
      </c>
      <c r="E238" t="n">
        <v>2.122</v>
      </c>
    </row>
    <row r="239">
      <c r="A239" t="inlineStr">
        <is>
          <t>600426</t>
        </is>
      </c>
      <c r="B239" t="n">
        <v>0.005793262144078852</v>
      </c>
      <c r="C239" t="n">
        <v>23.67521367521366</v>
      </c>
      <c r="D239" t="n">
        <v>36.85533333333333</v>
      </c>
      <c r="E239" t="n">
        <v>0.868</v>
      </c>
    </row>
    <row r="240">
      <c r="A240" t="inlineStr">
        <is>
          <t>000670</t>
        </is>
      </c>
      <c r="B240" t="n">
        <v>0.0001469404456347878</v>
      </c>
      <c r="C240" t="n">
        <v>23.62637362637363</v>
      </c>
      <c r="D240" t="n">
        <v>1.991333333333333</v>
      </c>
      <c r="E240" t="n">
        <v>3.166</v>
      </c>
    </row>
    <row r="241">
      <c r="A241" t="inlineStr">
        <is>
          <t>002318</t>
        </is>
      </c>
      <c r="B241" t="n">
        <v>0.00167506672815439</v>
      </c>
      <c r="C241" t="n">
        <v>23.31975560081465</v>
      </c>
      <c r="D241" t="n">
        <v>10.60133333333333</v>
      </c>
      <c r="E241" t="n">
        <v>2.836999999999999</v>
      </c>
    </row>
    <row r="242">
      <c r="A242" t="inlineStr">
        <is>
          <t>603806</t>
        </is>
      </c>
      <c r="B242" t="n">
        <v>0.02506032531754239</v>
      </c>
      <c r="C242" t="n">
        <v>23.26912339475154</v>
      </c>
      <c r="D242" t="n">
        <v>81.88466666666665</v>
      </c>
      <c r="E242" t="n">
        <v>0.6966666666666668</v>
      </c>
    </row>
    <row r="243">
      <c r="A243" t="inlineStr">
        <is>
          <t>600537</t>
        </is>
      </c>
      <c r="B243" t="n">
        <v>0.002850514037168841</v>
      </c>
      <c r="C243" t="n">
        <v>23.2620320855615</v>
      </c>
      <c r="D243" t="n">
        <v>4.496</v>
      </c>
      <c r="E243" t="n">
        <v>4.844666666666667</v>
      </c>
    </row>
    <row r="244">
      <c r="A244" t="inlineStr">
        <is>
          <t>600006</t>
        </is>
      </c>
      <c r="B244" t="n">
        <v>0.009351084509491518</v>
      </c>
      <c r="C244" t="n">
        <v>23.25581395348837</v>
      </c>
      <c r="D244" t="n">
        <v>7.880333333333332</v>
      </c>
      <c r="E244" t="n">
        <v>7.252666666666667</v>
      </c>
    </row>
    <row r="245">
      <c r="A245" t="inlineStr">
        <is>
          <t>300159</t>
        </is>
      </c>
      <c r="B245" t="n">
        <v>0.001204169325132498</v>
      </c>
      <c r="C245" t="n">
        <v>23.15270935960591</v>
      </c>
      <c r="D245" t="n">
        <v>4.353666666666667</v>
      </c>
      <c r="E245" t="n">
        <v>3.9</v>
      </c>
    </row>
    <row r="246">
      <c r="A246" t="inlineStr">
        <is>
          <t>600143</t>
        </is>
      </c>
      <c r="B246" t="n">
        <v>0.00197016548463357</v>
      </c>
      <c r="C246" t="n">
        <v>23.13003452243958</v>
      </c>
      <c r="D246" t="n">
        <v>17.625</v>
      </c>
      <c r="E246" t="n">
        <v>2.542000000000001</v>
      </c>
    </row>
    <row r="247">
      <c r="A247" t="inlineStr">
        <is>
          <t>002838</t>
        </is>
      </c>
      <c r="B247" t="n">
        <v>0.002782247778862729</v>
      </c>
      <c r="C247" t="n">
        <v>23.09417040358743</v>
      </c>
      <c r="D247" t="n">
        <v>24.57866666666666</v>
      </c>
      <c r="E247" t="n">
        <v>2.997999999999999</v>
      </c>
    </row>
    <row r="248">
      <c r="A248" t="inlineStr">
        <is>
          <t>600703</t>
        </is>
      </c>
      <c r="B248" t="n">
        <v>0.003805716218703123</v>
      </c>
      <c r="C248" t="n">
        <v>22.94227188081934</v>
      </c>
      <c r="D248" t="n">
        <v>27.97433333333333</v>
      </c>
      <c r="E248" t="n">
        <v>2.117333333333333</v>
      </c>
    </row>
    <row r="249">
      <c r="A249" t="inlineStr">
        <is>
          <t>600038</t>
        </is>
      </c>
      <c r="B249" t="n">
        <v>0.01824055520534733</v>
      </c>
      <c r="C249" t="n">
        <v>22.89650037230082</v>
      </c>
      <c r="D249" t="n">
        <v>57.63766666666667</v>
      </c>
      <c r="E249" t="n">
        <v>1.834</v>
      </c>
    </row>
    <row r="250">
      <c r="A250" t="inlineStr">
        <is>
          <t>000832</t>
        </is>
      </c>
      <c r="B250" t="n">
        <v>0.001507147268541912</v>
      </c>
      <c r="C250" t="n">
        <v>22.88135593220339</v>
      </c>
      <c r="D250" t="n">
        <v>1.319333333333333</v>
      </c>
      <c r="E250" t="n">
        <v>0</v>
      </c>
    </row>
    <row r="251">
      <c r="A251" t="inlineStr">
        <is>
          <t>002414</t>
        </is>
      </c>
      <c r="B251" t="n">
        <v>0.0115321575809752</v>
      </c>
      <c r="C251" t="n">
        <v>22.80747958914935</v>
      </c>
      <c r="D251" t="n">
        <v>40.52566666666667</v>
      </c>
      <c r="E251" t="n">
        <v>1.251</v>
      </c>
    </row>
    <row r="252">
      <c r="A252" t="inlineStr">
        <is>
          <t>600354</t>
        </is>
      </c>
      <c r="B252" t="n">
        <v>0.0009223109788463377</v>
      </c>
      <c r="C252" t="n">
        <v>22.77227722772277</v>
      </c>
      <c r="D252" t="n">
        <v>4.256333333333334</v>
      </c>
      <c r="E252" t="n">
        <v>2.485333333333333</v>
      </c>
    </row>
    <row r="253">
      <c r="A253" t="inlineStr">
        <is>
          <t>000516</t>
        </is>
      </c>
      <c r="B253" t="n">
        <v>0.006265415083221303</v>
      </c>
      <c r="C253" t="n">
        <v>22.53193960511035</v>
      </c>
      <c r="D253" t="n">
        <v>10.49633333333333</v>
      </c>
      <c r="E253" t="n">
        <v>2.545333333333334</v>
      </c>
    </row>
    <row r="254">
      <c r="A254" t="inlineStr">
        <is>
          <t>600519</t>
        </is>
      </c>
      <c r="B254" t="n">
        <v>0.2328628508584781</v>
      </c>
      <c r="C254" t="n">
        <v>22.51110034949326</v>
      </c>
      <c r="D254" t="n">
        <v>1882.150666666667</v>
      </c>
      <c r="E254" t="n">
        <v>0.2606666666666667</v>
      </c>
    </row>
    <row r="255">
      <c r="A255" t="inlineStr">
        <is>
          <t>688017</t>
        </is>
      </c>
      <c r="B255" t="n">
        <v>0.05218336161397098</v>
      </c>
      <c r="C255" t="n">
        <v>22.46653919694073</v>
      </c>
      <c r="D255" t="n">
        <v>132.796</v>
      </c>
      <c r="E255" t="n">
        <v>3.818333333333335</v>
      </c>
    </row>
    <row r="256">
      <c r="A256" t="inlineStr">
        <is>
          <t>600132</t>
        </is>
      </c>
      <c r="B256" t="n">
        <v>0.01484034373437768</v>
      </c>
      <c r="C256" t="n">
        <v>22.38095238095239</v>
      </c>
      <c r="D256" t="n">
        <v>118.1683333333333</v>
      </c>
      <c r="E256" t="n">
        <v>0.4916666666666666</v>
      </c>
    </row>
    <row r="257">
      <c r="A257" t="inlineStr">
        <is>
          <t>002511</t>
        </is>
      </c>
      <c r="B257" t="n">
        <v>0.003828668123895612</v>
      </c>
      <c r="C257" t="n">
        <v>22.31404958677685</v>
      </c>
      <c r="D257" t="n">
        <v>21.40033333333334</v>
      </c>
      <c r="E257" t="n">
        <v>1.69</v>
      </c>
    </row>
    <row r="258">
      <c r="A258" t="inlineStr">
        <is>
          <t>688063</t>
        </is>
      </c>
      <c r="B258" t="n">
        <v>0.1173942394660788</v>
      </c>
      <c r="C258" t="n">
        <v>22.2321390624336</v>
      </c>
      <c r="D258" t="n">
        <v>294.83125</v>
      </c>
      <c r="E258" t="n">
        <v>27.2975</v>
      </c>
    </row>
    <row r="259">
      <c r="A259" t="inlineStr">
        <is>
          <t>600597</t>
        </is>
      </c>
      <c r="B259" t="n">
        <v>0.002370865291859766</v>
      </c>
      <c r="C259" t="n">
        <v>22.19215155615697</v>
      </c>
      <c r="D259" t="n">
        <v>16.471</v>
      </c>
      <c r="E259" t="n">
        <v>2.531333333333333</v>
      </c>
    </row>
    <row r="260">
      <c r="A260" t="inlineStr">
        <is>
          <t>000633</t>
        </is>
      </c>
      <c r="B260" t="n">
        <v>0.001331305601570648</v>
      </c>
      <c r="C260" t="n">
        <v>22.1153846153846</v>
      </c>
      <c r="D260" t="n">
        <v>4.829333333333333</v>
      </c>
      <c r="E260" t="n">
        <v>8.335666666666667</v>
      </c>
    </row>
    <row r="261">
      <c r="A261" t="inlineStr">
        <is>
          <t>000902</t>
        </is>
      </c>
      <c r="B261" t="n">
        <v>0.004024452265639883</v>
      </c>
      <c r="C261" t="n">
        <v>21.91684284707542</v>
      </c>
      <c r="D261" t="n">
        <v>14.77466666666667</v>
      </c>
      <c r="E261" t="n">
        <v>0.7086666666666667</v>
      </c>
    </row>
    <row r="262">
      <c r="A262" t="inlineStr">
        <is>
          <t>002202</t>
        </is>
      </c>
      <c r="B262" t="n">
        <v>0.004257731789439109</v>
      </c>
      <c r="C262" t="n">
        <v>21.66266986410872</v>
      </c>
      <c r="D262" t="n">
        <v>13.53</v>
      </c>
      <c r="E262" t="n">
        <v>2.927</v>
      </c>
    </row>
    <row r="263">
      <c r="A263" t="inlineStr">
        <is>
          <t>300316</t>
        </is>
      </c>
      <c r="B263" t="n">
        <v>0.003531926048075844</v>
      </c>
      <c r="C263" t="n">
        <v>21.61198288159774</v>
      </c>
      <c r="D263" t="n">
        <v>31.33166666666666</v>
      </c>
      <c r="E263" t="n">
        <v>2.140333333333333</v>
      </c>
    </row>
    <row r="264">
      <c r="A264" t="inlineStr">
        <is>
          <t>002580</t>
        </is>
      </c>
      <c r="B264" t="n">
        <v>0.0008013306249282087</v>
      </c>
      <c r="C264" t="n">
        <v>21.57190635451503</v>
      </c>
      <c r="D264" t="n">
        <v>6.126333333333335</v>
      </c>
      <c r="E264" t="n">
        <v>2.517666666666666</v>
      </c>
    </row>
    <row r="265">
      <c r="A265" t="inlineStr">
        <is>
          <t>600409</t>
        </is>
      </c>
      <c r="B265" t="n">
        <v>0.002626697024674893</v>
      </c>
      <c r="C265" t="n">
        <v>21.51351351351352</v>
      </c>
      <c r="D265" t="n">
        <v>9.247666666666666</v>
      </c>
      <c r="E265" t="n">
        <v>2.410666666666667</v>
      </c>
    </row>
    <row r="266">
      <c r="A266" t="inlineStr">
        <is>
          <t>300827</t>
        </is>
      </c>
      <c r="B266" t="n">
        <v>0.03523944880351868</v>
      </c>
      <c r="C266" t="n">
        <v>21.42237640936686</v>
      </c>
      <c r="D266" t="n">
        <v>67.88733333333333</v>
      </c>
      <c r="E266" t="n">
        <v>13.981</v>
      </c>
    </row>
    <row r="267">
      <c r="A267" t="inlineStr">
        <is>
          <t>600176</t>
        </is>
      </c>
      <c r="B267" t="n">
        <v>0.005114781125868479</v>
      </c>
      <c r="C267" t="n">
        <v>21.40860816098378</v>
      </c>
      <c r="D267" t="n">
        <v>18.39633333333333</v>
      </c>
      <c r="E267" t="n">
        <v>1.470666666666667</v>
      </c>
    </row>
    <row r="268">
      <c r="A268" t="inlineStr">
        <is>
          <t>002438</t>
        </is>
      </c>
      <c r="B268" t="n">
        <v>0.00257307479089375</v>
      </c>
      <c r="C268" t="n">
        <v>21.3235294117647</v>
      </c>
      <c r="D268" t="n">
        <v>12.15933333333333</v>
      </c>
      <c r="E268" t="n">
        <v>1.290666666666666</v>
      </c>
    </row>
    <row r="269">
      <c r="A269" t="inlineStr">
        <is>
          <t>603565</t>
        </is>
      </c>
      <c r="B269" t="n">
        <v>0.004087006172395665</v>
      </c>
      <c r="C269" t="n">
        <v>21.2185769066894</v>
      </c>
      <c r="D269" t="n">
        <v>23.17966666666667</v>
      </c>
      <c r="E269" t="n">
        <v>7.754666666666669</v>
      </c>
    </row>
    <row r="270">
      <c r="A270" t="inlineStr">
        <is>
          <t>600372</t>
        </is>
      </c>
      <c r="B270" t="n">
        <v>0.00490744866872172</v>
      </c>
      <c r="C270" t="n">
        <v>21.17843246247917</v>
      </c>
      <c r="D270" t="n">
        <v>18.491</v>
      </c>
      <c r="E270" t="n">
        <v>1.63</v>
      </c>
    </row>
    <row r="271">
      <c r="A271" t="inlineStr">
        <is>
          <t>000998</t>
        </is>
      </c>
      <c r="B271" t="n">
        <v>0.003174101814204531</v>
      </c>
      <c r="C271" t="n">
        <v>21.15384615384615</v>
      </c>
      <c r="D271" t="n">
        <v>18.692</v>
      </c>
      <c r="E271" t="n">
        <v>4.790666666666668</v>
      </c>
    </row>
    <row r="272">
      <c r="A272" t="inlineStr">
        <is>
          <t>600690</t>
        </is>
      </c>
      <c r="B272" t="n">
        <v>0.005120679628339322</v>
      </c>
      <c r="C272" t="n">
        <v>21.13459399332594</v>
      </c>
      <c r="D272" t="n">
        <v>28.22566666666667</v>
      </c>
      <c r="E272" t="n">
        <v>0.843</v>
      </c>
    </row>
    <row r="273">
      <c r="A273" t="inlineStr">
        <is>
          <t>300285</t>
        </is>
      </c>
      <c r="B273" t="n">
        <v>0.006443094663448646</v>
      </c>
      <c r="C273" t="n">
        <v>21.09292502639914</v>
      </c>
      <c r="D273" t="n">
        <v>43.505</v>
      </c>
      <c r="E273" t="n">
        <v>1.356</v>
      </c>
    </row>
    <row r="274">
      <c r="A274" t="inlineStr">
        <is>
          <t>000675</t>
        </is>
      </c>
      <c r="B274" t="n">
        <v>0.001376975641455217</v>
      </c>
      <c r="C274" t="n">
        <v>21.03658536585367</v>
      </c>
      <c r="D274" t="n">
        <v>7.295333333333335</v>
      </c>
      <c r="E274" t="n">
        <v>0</v>
      </c>
    </row>
    <row r="275">
      <c r="A275" t="inlineStr">
        <is>
          <t>603666</t>
        </is>
      </c>
      <c r="B275" t="n">
        <v>0.01422134421237787</v>
      </c>
      <c r="C275" t="n">
        <v>20.99289010851939</v>
      </c>
      <c r="D275" t="n">
        <v>90.20400000000002</v>
      </c>
      <c r="E275" t="n">
        <v>2.430333333333333</v>
      </c>
    </row>
    <row r="276">
      <c r="A276" t="inlineStr">
        <is>
          <t>600486</t>
        </is>
      </c>
      <c r="B276" t="n">
        <v>0.01504023791061631</v>
      </c>
      <c r="C276" t="n">
        <v>20.95689655172415</v>
      </c>
      <c r="D276" t="n">
        <v>125.8113333333333</v>
      </c>
      <c r="E276" t="n">
        <v>0.7486666666666666</v>
      </c>
    </row>
    <row r="277">
      <c r="A277" t="inlineStr">
        <is>
          <t>000830</t>
        </is>
      </c>
      <c r="B277" t="n">
        <v>0.001114709218293466</v>
      </c>
      <c r="C277" t="n">
        <v>20.94861660079053</v>
      </c>
      <c r="D277" t="n">
        <v>13.09433333333333</v>
      </c>
      <c r="E277" t="n">
        <v>3.270333333333333</v>
      </c>
    </row>
    <row r="278">
      <c r="A278" t="inlineStr">
        <is>
          <t>000786</t>
        </is>
      </c>
      <c r="B278" t="n">
        <v>0.007909497925521577</v>
      </c>
      <c r="C278" t="n">
        <v>20.92307692307691</v>
      </c>
      <c r="D278" t="n">
        <v>38.71566666666668</v>
      </c>
      <c r="E278" t="n">
        <v>0.7796666666666667</v>
      </c>
    </row>
    <row r="279">
      <c r="A279" t="inlineStr">
        <is>
          <t>300593</t>
        </is>
      </c>
      <c r="B279" t="n">
        <v>0.01207558873249086</v>
      </c>
      <c r="C279" t="n">
        <v>20.80624187256177</v>
      </c>
      <c r="D279" t="n">
        <v>28.10966666666667</v>
      </c>
      <c r="E279" t="n">
        <v>10.734</v>
      </c>
    </row>
    <row r="280">
      <c r="A280" t="inlineStr">
        <is>
          <t>002932</t>
        </is>
      </c>
      <c r="B280" t="n">
        <v>0.005469160177407156</v>
      </c>
      <c r="C280" t="n">
        <v>20.51994767822105</v>
      </c>
      <c r="D280" t="n">
        <v>65.236</v>
      </c>
      <c r="E280" t="n">
        <v>5.723333333333333</v>
      </c>
    </row>
    <row r="281">
      <c r="A281" t="inlineStr">
        <is>
          <t>300106</t>
        </is>
      </c>
      <c r="B281" t="n">
        <v>0.004060358544828601</v>
      </c>
      <c r="C281" t="n">
        <v>20.46204620462046</v>
      </c>
      <c r="D281" t="n">
        <v>14.11466666666667</v>
      </c>
      <c r="E281" t="n">
        <v>13.837</v>
      </c>
    </row>
    <row r="282">
      <c r="A282" t="inlineStr">
        <is>
          <t>002311</t>
        </is>
      </c>
      <c r="B282" t="n">
        <v>0.01072211261135841</v>
      </c>
      <c r="C282" t="n">
        <v>20.44768164860544</v>
      </c>
      <c r="D282" t="n">
        <v>63.05133333333333</v>
      </c>
      <c r="E282" t="n">
        <v>0.5359999999999999</v>
      </c>
    </row>
    <row r="283">
      <c r="A283" t="inlineStr">
        <is>
          <t>688008</t>
        </is>
      </c>
      <c r="B283" t="n">
        <v>0.00883760241032148</v>
      </c>
      <c r="C283" t="n">
        <v>20.13227513227513</v>
      </c>
      <c r="D283" t="n">
        <v>84.94333333333334</v>
      </c>
      <c r="E283" t="n">
        <v>1.754333333333333</v>
      </c>
    </row>
    <row r="284">
      <c r="A284" t="inlineStr">
        <is>
          <t>300059</t>
        </is>
      </c>
      <c r="B284" t="n">
        <v>0.007416307337998734</v>
      </c>
      <c r="C284" t="n">
        <v>20.10909090909092</v>
      </c>
      <c r="D284" t="n">
        <v>28.69033333333334</v>
      </c>
      <c r="E284" t="n">
        <v>4.324666666666667</v>
      </c>
    </row>
    <row r="285">
      <c r="A285" t="inlineStr">
        <is>
          <t>300115</t>
        </is>
      </c>
      <c r="B285" t="n">
        <v>0.01017401061349658</v>
      </c>
      <c r="C285" t="n">
        <v>20.07604562737642</v>
      </c>
      <c r="D285" t="n">
        <v>25.99066666666666</v>
      </c>
      <c r="E285" t="n">
        <v>2.617333333333334</v>
      </c>
    </row>
    <row r="286">
      <c r="A286" t="inlineStr">
        <is>
          <t>600885</t>
        </is>
      </c>
      <c r="B286" t="n">
        <v>0.008494803090330278</v>
      </c>
      <c r="C286" t="n">
        <v>19.96241386510755</v>
      </c>
      <c r="D286" t="n">
        <v>52.249</v>
      </c>
      <c r="E286" t="n">
        <v>0.9866666666666666</v>
      </c>
    </row>
    <row r="287">
      <c r="A287" t="inlineStr">
        <is>
          <t>603755</t>
        </is>
      </c>
      <c r="B287" t="n">
        <v>0.01633519907432388</v>
      </c>
      <c r="C287" t="n">
        <v>19.91489361702128</v>
      </c>
      <c r="D287" t="n">
        <v>74.13200000000001</v>
      </c>
      <c r="E287" t="n">
        <v>2.072</v>
      </c>
    </row>
    <row r="288">
      <c r="A288" t="inlineStr">
        <is>
          <t>600418</t>
        </is>
      </c>
      <c r="B288" t="n">
        <v>0.003052225724318748</v>
      </c>
      <c r="C288" t="n">
        <v>19.87641606591142</v>
      </c>
      <c r="D288" t="n">
        <v>11.739</v>
      </c>
      <c r="E288" t="n">
        <v>10.241</v>
      </c>
    </row>
    <row r="289">
      <c r="A289" t="inlineStr">
        <is>
          <t>600685</t>
        </is>
      </c>
      <c r="B289" t="n">
        <v>0.007528173038896759</v>
      </c>
      <c r="C289" t="n">
        <v>19.83852364475203</v>
      </c>
      <c r="D289" t="n">
        <v>26.129</v>
      </c>
      <c r="E289" t="n">
        <v>2.673</v>
      </c>
    </row>
    <row r="290">
      <c r="A290" t="inlineStr">
        <is>
          <t>000659</t>
        </is>
      </c>
      <c r="B290" t="n">
        <v>0.001224929551499829</v>
      </c>
      <c r="C290" t="n">
        <v>19.76284584980237</v>
      </c>
      <c r="D290" t="n">
        <v>2.812666666666667</v>
      </c>
      <c r="E290" t="n">
        <v>1.802</v>
      </c>
    </row>
    <row r="291">
      <c r="A291" t="inlineStr">
        <is>
          <t>603717</t>
        </is>
      </c>
      <c r="B291" t="n">
        <v>0.0007228752659681243</v>
      </c>
      <c r="C291" t="n">
        <v>19.74522292993633</v>
      </c>
      <c r="D291" t="n">
        <v>8.303000000000001</v>
      </c>
      <c r="E291" t="n">
        <v>1.326333333333333</v>
      </c>
    </row>
    <row r="292">
      <c r="A292" t="inlineStr">
        <is>
          <t>002617</t>
        </is>
      </c>
      <c r="B292" t="n">
        <v>0.001588585795963353</v>
      </c>
      <c r="C292" t="n">
        <v>19.73333333333333</v>
      </c>
      <c r="D292" t="n">
        <v>8.065000000000001</v>
      </c>
      <c r="E292" t="n">
        <v>9.431999999999999</v>
      </c>
    </row>
    <row r="293">
      <c r="A293" t="inlineStr">
        <is>
          <t>600967</t>
        </is>
      </c>
      <c r="B293" t="n">
        <v>0.004218676707187842</v>
      </c>
      <c r="C293" t="n">
        <v>19.72386587771202</v>
      </c>
      <c r="D293" t="n">
        <v>10.52033333333333</v>
      </c>
      <c r="E293" t="n">
        <v>2.543666666666667</v>
      </c>
    </row>
    <row r="294">
      <c r="A294" t="inlineStr">
        <is>
          <t>002429</t>
        </is>
      </c>
      <c r="B294" t="n">
        <v>0.0004077632217370207</v>
      </c>
      <c r="C294" t="n">
        <v>19.64601769911503</v>
      </c>
      <c r="D294" t="n">
        <v>6.106666666666667</v>
      </c>
      <c r="E294" t="n">
        <v>1.665666666666667</v>
      </c>
    </row>
    <row r="295">
      <c r="A295" t="inlineStr">
        <is>
          <t>002571</t>
        </is>
      </c>
      <c r="B295" t="n">
        <v>0.001524940165786368</v>
      </c>
      <c r="C295" t="n">
        <v>19.60784313725492</v>
      </c>
      <c r="D295" t="n">
        <v>9.950333333333333</v>
      </c>
      <c r="E295" t="n">
        <v>4.910333333333333</v>
      </c>
    </row>
    <row r="296">
      <c r="A296" t="inlineStr">
        <is>
          <t>600680</t>
        </is>
      </c>
      <c r="B296" t="n">
        <v>0.0007917173515304358</v>
      </c>
      <c r="C296" t="n">
        <v>19.59564541213066</v>
      </c>
      <c r="D296" t="n">
        <v>6.741000000000001</v>
      </c>
      <c r="E296" t="n">
        <v>0.7836666666666667</v>
      </c>
    </row>
    <row r="297">
      <c r="A297" t="inlineStr">
        <is>
          <t>002453</t>
        </is>
      </c>
      <c r="B297" t="n">
        <v>0.0006674347385838828</v>
      </c>
      <c r="C297" t="n">
        <v>19.5357833655706</v>
      </c>
      <c r="D297" t="n">
        <v>5.998666666666667</v>
      </c>
      <c r="E297" t="n">
        <v>2.853666666666666</v>
      </c>
    </row>
    <row r="298">
      <c r="A298" t="inlineStr">
        <is>
          <t>002977</t>
        </is>
      </c>
      <c r="B298" t="n">
        <v>0.0238632692294784</v>
      </c>
      <c r="C298" t="n">
        <v>19.45162096841404</v>
      </c>
      <c r="D298" t="n">
        <v>137.9416666666666</v>
      </c>
      <c r="E298" t="n">
        <v>7.372333333333334</v>
      </c>
    </row>
    <row r="299">
      <c r="A299" t="inlineStr">
        <is>
          <t>000596</t>
        </is>
      </c>
      <c r="B299" t="n">
        <v>0.07614833625599474</v>
      </c>
      <c r="C299" t="n">
        <v>19.39867424242425</v>
      </c>
      <c r="D299" t="n">
        <v>255.665</v>
      </c>
      <c r="E299" t="n">
        <v>0.8213333333333332</v>
      </c>
    </row>
    <row r="300">
      <c r="A300" t="inlineStr">
        <is>
          <t>600313</t>
        </is>
      </c>
      <c r="B300" t="n">
        <v>0.002795202936371545</v>
      </c>
      <c r="C300" t="n">
        <v>19.33174224343674</v>
      </c>
      <c r="D300" t="n">
        <v>5.237000000000001</v>
      </c>
      <c r="E300" t="n">
        <v>10.011</v>
      </c>
    </row>
    <row r="301">
      <c r="A301" t="inlineStr">
        <is>
          <t>603129</t>
        </is>
      </c>
      <c r="B301" t="n">
        <v>0.02978039962228152</v>
      </c>
      <c r="C301" t="n">
        <v>19.32773109243697</v>
      </c>
      <c r="D301" t="n">
        <v>160.7703333333333</v>
      </c>
      <c r="E301" t="n">
        <v>0.9206666666666667</v>
      </c>
    </row>
    <row r="302">
      <c r="A302" t="inlineStr">
        <is>
          <t>300474</t>
        </is>
      </c>
      <c r="B302" t="n">
        <v>0.01349417726740003</v>
      </c>
      <c r="C302" t="n">
        <v>19.23451183911775</v>
      </c>
      <c r="D302" t="n">
        <v>66.26900000000001</v>
      </c>
      <c r="E302" t="n">
        <v>3.842333333333335</v>
      </c>
    </row>
    <row r="303">
      <c r="A303" t="inlineStr">
        <is>
          <t>300850</t>
        </is>
      </c>
      <c r="B303" t="n">
        <v>0.08424434521758704</v>
      </c>
      <c r="C303" t="n">
        <v>19.15833333333335</v>
      </c>
      <c r="D303" t="n">
        <v>145.122</v>
      </c>
      <c r="E303" t="n">
        <v>10.249</v>
      </c>
    </row>
    <row r="304">
      <c r="A304" t="inlineStr">
        <is>
          <t>600151</t>
        </is>
      </c>
      <c r="B304" t="n">
        <v>0.002343015206795966</v>
      </c>
      <c r="C304" t="n">
        <v>19.10569105691056</v>
      </c>
      <c r="D304" t="n">
        <v>8.100666666666667</v>
      </c>
      <c r="E304" t="n">
        <v>2.599333333333333</v>
      </c>
    </row>
    <row r="305">
      <c r="A305" t="inlineStr">
        <is>
          <t>688289</t>
        </is>
      </c>
      <c r="B305" t="n">
        <v>0.01403298324162745</v>
      </c>
      <c r="C305" t="n">
        <v>19.06985609453922</v>
      </c>
      <c r="D305" t="n">
        <v>110.2356666666666</v>
      </c>
      <c r="E305" t="n">
        <v>4.801333333333333</v>
      </c>
    </row>
    <row r="306">
      <c r="A306" t="inlineStr">
        <is>
          <t>300558</t>
        </is>
      </c>
      <c r="B306" t="n">
        <v>0.00692654980376704</v>
      </c>
      <c r="C306" t="n">
        <v>19.06013802168911</v>
      </c>
      <c r="D306" t="n">
        <v>100.9476666666667</v>
      </c>
      <c r="E306" t="n">
        <v>1.232</v>
      </c>
    </row>
    <row r="307">
      <c r="A307" t="inlineStr">
        <is>
          <t>603589</t>
        </is>
      </c>
      <c r="B307" t="n">
        <v>0.008395411381437585</v>
      </c>
      <c r="C307" t="n">
        <v>18.98333333333333</v>
      </c>
      <c r="D307" t="n">
        <v>67.32599999999999</v>
      </c>
      <c r="E307" t="n">
        <v>2.228333333333333</v>
      </c>
    </row>
    <row r="308">
      <c r="A308" t="inlineStr">
        <is>
          <t>002810</t>
        </is>
      </c>
      <c r="B308" t="n">
        <v>0.007517685937658157</v>
      </c>
      <c r="C308" t="n">
        <v>18.95827499299916</v>
      </c>
      <c r="D308" t="n">
        <v>36.95633333333333</v>
      </c>
      <c r="E308" t="n">
        <v>1.734</v>
      </c>
    </row>
    <row r="309">
      <c r="A309" t="inlineStr">
        <is>
          <t>002529</t>
        </is>
      </c>
      <c r="B309" t="n">
        <v>0.00243550555986553</v>
      </c>
      <c r="C309" t="n">
        <v>18.87125220458554</v>
      </c>
      <c r="D309" t="n">
        <v>6.444999999999998</v>
      </c>
      <c r="E309" t="n">
        <v>2.187333333333333</v>
      </c>
    </row>
    <row r="310">
      <c r="A310" t="inlineStr">
        <is>
          <t>002008</t>
        </is>
      </c>
      <c r="B310" t="n">
        <v>0.006718038845768323</v>
      </c>
      <c r="C310" t="n">
        <v>18.86697015680323</v>
      </c>
      <c r="D310" t="n">
        <v>40.75566666666666</v>
      </c>
      <c r="E310" t="n">
        <v>2.443333333333333</v>
      </c>
    </row>
    <row r="311">
      <c r="A311" t="inlineStr">
        <is>
          <t>688002</t>
        </is>
      </c>
      <c r="B311" t="n">
        <v>0.01912818885957996</v>
      </c>
      <c r="C311" t="n">
        <v>18.73144992854787</v>
      </c>
      <c r="D311" t="n">
        <v>107.6653333333333</v>
      </c>
      <c r="E311" t="n">
        <v>1.988333333333333</v>
      </c>
    </row>
    <row r="312">
      <c r="A312" t="inlineStr">
        <is>
          <t>603606</t>
        </is>
      </c>
      <c r="B312" t="n">
        <v>0.004647864785203861</v>
      </c>
      <c r="C312" t="n">
        <v>18.63849765258216</v>
      </c>
      <c r="D312" t="n">
        <v>23.53566666666666</v>
      </c>
      <c r="E312" t="n">
        <v>2.452</v>
      </c>
    </row>
    <row r="313">
      <c r="A313" t="inlineStr">
        <is>
          <t>300925</t>
        </is>
      </c>
      <c r="B313" t="n">
        <v>0.02568559139784947</v>
      </c>
      <c r="C313" t="n">
        <v>18.63799283154122</v>
      </c>
      <c r="D313" t="n">
        <v>54.25</v>
      </c>
      <c r="E313" t="n">
        <v>52.6025</v>
      </c>
    </row>
    <row r="314">
      <c r="A314" t="inlineStr">
        <is>
          <t>002935</t>
        </is>
      </c>
      <c r="B314" t="n">
        <v>0.005042942827043121</v>
      </c>
      <c r="C314" t="n">
        <v>18.62537123462029</v>
      </c>
      <c r="D314" t="n">
        <v>25.91033333333333</v>
      </c>
      <c r="E314" t="n">
        <v>3.651666666666667</v>
      </c>
    </row>
    <row r="315">
      <c r="A315" t="inlineStr">
        <is>
          <t>300101</t>
        </is>
      </c>
      <c r="B315" t="n">
        <v>0.001599470683577589</v>
      </c>
      <c r="C315" t="n">
        <v>18.61898890258939</v>
      </c>
      <c r="D315" t="n">
        <v>16.33833333333333</v>
      </c>
      <c r="E315" t="n">
        <v>3.878666666666667</v>
      </c>
    </row>
    <row r="316">
      <c r="A316" t="inlineStr">
        <is>
          <t>601717</t>
        </is>
      </c>
      <c r="B316" t="n">
        <v>0.001424480877672367</v>
      </c>
      <c r="C316" t="n">
        <v>18.6022610483042</v>
      </c>
      <c r="D316" t="n">
        <v>10.857</v>
      </c>
      <c r="E316" t="n">
        <v>3.241</v>
      </c>
    </row>
    <row r="317">
      <c r="A317" t="inlineStr">
        <is>
          <t>000858</t>
        </is>
      </c>
      <c r="B317" t="n">
        <v>0.04549004136825765</v>
      </c>
      <c r="C317" t="n">
        <v>18.58267716535433</v>
      </c>
      <c r="D317" t="n">
        <v>281.8496666666667</v>
      </c>
      <c r="E317" t="n">
        <v>0.4686666666666667</v>
      </c>
    </row>
    <row r="318">
      <c r="A318" t="inlineStr">
        <is>
          <t>002608</t>
        </is>
      </c>
      <c r="B318" t="n">
        <v>0.0009885331781140862</v>
      </c>
      <c r="C318" t="n">
        <v>18.58006042296072</v>
      </c>
      <c r="D318" t="n">
        <v>6.872</v>
      </c>
      <c r="E318" t="n">
        <v>0.078</v>
      </c>
    </row>
    <row r="319">
      <c r="A319" t="inlineStr">
        <is>
          <t>600419</t>
        </is>
      </c>
      <c r="B319" t="n">
        <v>0.002447277706946215</v>
      </c>
      <c r="C319" t="n">
        <v>18.57241857241858</v>
      </c>
      <c r="D319" t="n">
        <v>15.68666666666667</v>
      </c>
      <c r="E319" t="n">
        <v>4.275</v>
      </c>
    </row>
    <row r="320">
      <c r="A320" t="inlineStr">
        <is>
          <t>002557</t>
        </is>
      </c>
      <c r="B320" t="n">
        <v>0.005117616826724401</v>
      </c>
      <c r="C320" t="n">
        <v>18.46153846153844</v>
      </c>
      <c r="D320" t="n">
        <v>57.62966666666667</v>
      </c>
      <c r="E320" t="n">
        <v>1.206333333333333</v>
      </c>
    </row>
    <row r="321">
      <c r="A321" t="inlineStr">
        <is>
          <t>603970</t>
        </is>
      </c>
      <c r="B321" t="n">
        <v>0.0009827700220426156</v>
      </c>
      <c r="C321" t="n">
        <v>18.36528758829466</v>
      </c>
      <c r="D321" t="n">
        <v>21.776</v>
      </c>
      <c r="E321" t="n">
        <v>3.983666666666666</v>
      </c>
    </row>
    <row r="322">
      <c r="A322" t="inlineStr">
        <is>
          <t>600773</t>
        </is>
      </c>
      <c r="B322" t="n">
        <v>0.0007834316765009834</v>
      </c>
      <c r="C322" t="n">
        <v>18.35748792270531</v>
      </c>
      <c r="D322" t="n">
        <v>6.666</v>
      </c>
      <c r="E322" t="n">
        <v>2.772666666666667</v>
      </c>
    </row>
    <row r="323">
      <c r="A323" t="inlineStr">
        <is>
          <t>300740</t>
        </is>
      </c>
      <c r="B323" t="n">
        <v>0.002000621254604432</v>
      </c>
      <c r="C323" t="n">
        <v>18.34394904458598</v>
      </c>
      <c r="D323" t="n">
        <v>16.84166666666667</v>
      </c>
      <c r="E323" t="n">
        <v>4.196333333333333</v>
      </c>
    </row>
    <row r="324">
      <c r="A324" t="inlineStr">
        <is>
          <t>002382</t>
        </is>
      </c>
      <c r="B324" t="n">
        <v>0.001500775513005286</v>
      </c>
      <c r="C324" t="n">
        <v>18.24999999999999</v>
      </c>
      <c r="D324" t="n">
        <v>21.58666666666666</v>
      </c>
      <c r="E324" t="n">
        <v>4.418333333333334</v>
      </c>
    </row>
    <row r="325">
      <c r="A325" t="inlineStr">
        <is>
          <t>300658</t>
        </is>
      </c>
      <c r="B325" t="n">
        <v>0.004666150244550515</v>
      </c>
      <c r="C325" t="n">
        <v>18.23372668443091</v>
      </c>
      <c r="D325" t="n">
        <v>27.65466666666666</v>
      </c>
      <c r="E325" t="n">
        <v>6.032999999999999</v>
      </c>
    </row>
    <row r="326">
      <c r="A326" t="inlineStr">
        <is>
          <t>002056</t>
        </is>
      </c>
      <c r="B326" t="n">
        <v>0.001707867109840472</v>
      </c>
      <c r="C326" t="n">
        <v>18.12907904278462</v>
      </c>
      <c r="D326" t="n">
        <v>14.341</v>
      </c>
      <c r="E326" t="n">
        <v>2.557</v>
      </c>
    </row>
    <row r="327">
      <c r="A327" t="inlineStr">
        <is>
          <t>300659</t>
        </is>
      </c>
      <c r="B327" t="n">
        <v>0.006869564577471515</v>
      </c>
      <c r="C327" t="n">
        <v>18.12529890004782</v>
      </c>
      <c r="D327" t="n">
        <v>47.30866666666667</v>
      </c>
      <c r="E327" t="n">
        <v>2.487666666666667</v>
      </c>
    </row>
    <row r="328">
      <c r="A328" t="inlineStr">
        <is>
          <t>000725</t>
        </is>
      </c>
      <c r="B328" t="n">
        <v>0.000894667673515891</v>
      </c>
      <c r="C328" t="n">
        <v>18.11460258780036</v>
      </c>
      <c r="D328" t="n">
        <v>5.591333333333334</v>
      </c>
      <c r="E328" t="n">
        <v>3.064333333333333</v>
      </c>
    </row>
    <row r="329">
      <c r="A329" t="inlineStr">
        <is>
          <t>002493</t>
        </is>
      </c>
      <c r="B329" t="n">
        <v>0.004042859704570417</v>
      </c>
      <c r="C329" t="n">
        <v>18.07931570762054</v>
      </c>
      <c r="D329" t="n">
        <v>26.43733333333333</v>
      </c>
      <c r="E329" t="n">
        <v>0.4706666666666667</v>
      </c>
    </row>
    <row r="330">
      <c r="A330" t="inlineStr">
        <is>
          <t>300122</t>
        </is>
      </c>
      <c r="B330" t="n">
        <v>0.01495846346571689</v>
      </c>
      <c r="C330" t="n">
        <v>18.07701545112481</v>
      </c>
      <c r="D330" t="n">
        <v>143.6286666666666</v>
      </c>
      <c r="E330" t="n">
        <v>2.133</v>
      </c>
    </row>
    <row r="331">
      <c r="A331" t="inlineStr">
        <is>
          <t>002908</t>
        </is>
      </c>
      <c r="B331" t="n">
        <v>0.001040440606484418</v>
      </c>
      <c r="C331" t="n">
        <v>18.06966618287373</v>
      </c>
      <c r="D331" t="n">
        <v>13.66466666666667</v>
      </c>
      <c r="E331" t="n">
        <v>2.231333333333333</v>
      </c>
    </row>
    <row r="332">
      <c r="A332" t="inlineStr">
        <is>
          <t>002475</t>
        </is>
      </c>
      <c r="B332" t="n">
        <v>0.00470259855634233</v>
      </c>
      <c r="C332" t="n">
        <v>18.01122073902108</v>
      </c>
      <c r="D332" t="n">
        <v>53.94733333333333</v>
      </c>
      <c r="E332" t="n">
        <v>1.105666666666667</v>
      </c>
    </row>
    <row r="333">
      <c r="A333" t="inlineStr">
        <is>
          <t>603010</t>
        </is>
      </c>
      <c r="B333" t="n">
        <v>0.001011938925680648</v>
      </c>
      <c r="C333" t="n">
        <v>17.94988610478361</v>
      </c>
      <c r="D333" t="n">
        <v>23.35466666666667</v>
      </c>
      <c r="E333" t="n">
        <v>1.747666666666666</v>
      </c>
    </row>
    <row r="334">
      <c r="A334" t="inlineStr">
        <is>
          <t>002032</t>
        </is>
      </c>
      <c r="B334" t="n">
        <v>0.004939852669239428</v>
      </c>
      <c r="C334" t="n">
        <v>17.89955644584347</v>
      </c>
      <c r="D334" t="n">
        <v>73.70666666666666</v>
      </c>
      <c r="E334" t="n">
        <v>0.276</v>
      </c>
    </row>
    <row r="335">
      <c r="A335" t="inlineStr">
        <is>
          <t>300888</t>
        </is>
      </c>
      <c r="B335" t="n">
        <v>0.029311797095323</v>
      </c>
      <c r="C335" t="n">
        <v>17.87999999999998</v>
      </c>
      <c r="D335" t="n">
        <v>162.443</v>
      </c>
      <c r="E335" t="n">
        <v>8.416333333333334</v>
      </c>
    </row>
    <row r="336">
      <c r="A336" t="inlineStr">
        <is>
          <t>600305</t>
        </is>
      </c>
      <c r="B336" t="n">
        <v>0.001548665176116043</v>
      </c>
      <c r="C336" t="n">
        <v>17.87296898079764</v>
      </c>
      <c r="D336" t="n">
        <v>22.76066666666666</v>
      </c>
      <c r="E336" t="n">
        <v>2.004666666666667</v>
      </c>
    </row>
    <row r="337">
      <c r="A337" t="inlineStr">
        <is>
          <t>688023</t>
        </is>
      </c>
      <c r="B337" t="n">
        <v>0.04705369006866029</v>
      </c>
      <c r="C337" t="n">
        <v>17.77500000000001</v>
      </c>
      <c r="D337" t="n">
        <v>250.444</v>
      </c>
      <c r="E337" t="n">
        <v>1.288</v>
      </c>
    </row>
    <row r="338">
      <c r="A338" t="inlineStr">
        <is>
          <t>300015</t>
        </is>
      </c>
      <c r="B338" t="n">
        <v>0.005800357207299997</v>
      </c>
      <c r="C338" t="n">
        <v>17.76143790849671</v>
      </c>
      <c r="D338" t="n">
        <v>69.583</v>
      </c>
      <c r="E338" t="n">
        <v>0.8896666666666667</v>
      </c>
    </row>
    <row r="339">
      <c r="A339" t="inlineStr">
        <is>
          <t>600392</t>
        </is>
      </c>
      <c r="B339" t="n">
        <v>0.001119797387095965</v>
      </c>
      <c r="C339" t="n">
        <v>17.74011299435028</v>
      </c>
      <c r="D339" t="n">
        <v>8.862</v>
      </c>
      <c r="E339" t="n">
        <v>4.318000000000001</v>
      </c>
    </row>
    <row r="340">
      <c r="A340" t="inlineStr">
        <is>
          <t>002410</t>
        </is>
      </c>
      <c r="B340" t="n">
        <v>0.009326963248466146</v>
      </c>
      <c r="C340" t="n">
        <v>17.73472429210134</v>
      </c>
      <c r="D340" t="n">
        <v>72.30033333333333</v>
      </c>
      <c r="E340" t="n">
        <v>0.7809999999999998</v>
      </c>
    </row>
    <row r="341">
      <c r="A341" t="inlineStr">
        <is>
          <t>002595</t>
        </is>
      </c>
      <c r="B341" t="n">
        <v>0.002910218092146815</v>
      </c>
      <c r="C341" t="n">
        <v>17.55253399258345</v>
      </c>
      <c r="D341" t="n">
        <v>26.97466666666667</v>
      </c>
      <c r="E341" t="n">
        <v>0.7966666666666667</v>
      </c>
    </row>
    <row r="342">
      <c r="A342" t="inlineStr">
        <is>
          <t>300616</t>
        </is>
      </c>
      <c r="B342" t="n">
        <v>0.0163916644611916</v>
      </c>
      <c r="C342" t="n">
        <v>17.54261363636363</v>
      </c>
      <c r="D342" t="n">
        <v>76.82899999999999</v>
      </c>
      <c r="E342" t="n">
        <v>0.965</v>
      </c>
    </row>
    <row r="343">
      <c r="A343" t="inlineStr">
        <is>
          <t>000522</t>
        </is>
      </c>
      <c r="B343" t="n">
        <v>0.003593050047912643</v>
      </c>
      <c r="C343" t="n">
        <v>17.52525252525252</v>
      </c>
      <c r="D343" t="n">
        <v>24.04066666666666</v>
      </c>
      <c r="E343" t="n">
        <v>0</v>
      </c>
    </row>
    <row r="344">
      <c r="A344" t="inlineStr">
        <is>
          <t>000923</t>
        </is>
      </c>
      <c r="B344" t="n">
        <v>0.006139521900841369</v>
      </c>
      <c r="C344" t="n">
        <v>17.50358680057389</v>
      </c>
      <c r="D344" t="n">
        <v>25.64166666666667</v>
      </c>
      <c r="E344" t="n">
        <v>2.925333333333334</v>
      </c>
    </row>
    <row r="345">
      <c r="A345" t="inlineStr">
        <is>
          <t>600991</t>
        </is>
      </c>
      <c r="B345" t="n">
        <v>0.0009148555970174622</v>
      </c>
      <c r="C345" t="n">
        <v>17.3913043478261</v>
      </c>
      <c r="D345" t="n">
        <v>16.347</v>
      </c>
      <c r="E345" t="n">
        <v>0</v>
      </c>
    </row>
    <row r="346">
      <c r="A346" t="inlineStr">
        <is>
          <t>002001</t>
        </is>
      </c>
      <c r="B346" t="n">
        <v>0.004064322041459714</v>
      </c>
      <c r="C346" t="n">
        <v>17.29559748427672</v>
      </c>
      <c r="D346" t="n">
        <v>33.623</v>
      </c>
      <c r="E346" t="n">
        <v>0.8596666666666667</v>
      </c>
    </row>
    <row r="347">
      <c r="A347" t="inlineStr">
        <is>
          <t>002214</t>
        </is>
      </c>
      <c r="B347" t="n">
        <v>0.004569147593355898</v>
      </c>
      <c r="C347" t="n">
        <v>17.19383617193835</v>
      </c>
      <c r="D347" t="n">
        <v>26.52533333333333</v>
      </c>
      <c r="E347" t="n">
        <v>3.382333333333333</v>
      </c>
    </row>
    <row r="348">
      <c r="A348" t="inlineStr">
        <is>
          <t>601233</t>
        </is>
      </c>
      <c r="B348" t="n">
        <v>0.002566677898520203</v>
      </c>
      <c r="C348" t="n">
        <v>17.09791983764586</v>
      </c>
      <c r="D348" t="n">
        <v>19.78499999999999</v>
      </c>
      <c r="E348" t="n">
        <v>2.393333333333333</v>
      </c>
    </row>
    <row r="349">
      <c r="A349" t="inlineStr">
        <is>
          <t>600990</t>
        </is>
      </c>
      <c r="B349" t="n">
        <v>0.005190111711567056</v>
      </c>
      <c r="C349" t="n">
        <v>17.01701701701701</v>
      </c>
      <c r="D349" t="n">
        <v>44.28733333333333</v>
      </c>
      <c r="E349" t="n">
        <v>1.545333333333333</v>
      </c>
    </row>
    <row r="350">
      <c r="A350" t="inlineStr">
        <is>
          <t>002648</t>
        </is>
      </c>
      <c r="B350" t="n">
        <v>0.002473616019833334</v>
      </c>
      <c r="C350" t="n">
        <v>16.96946269810591</v>
      </c>
      <c r="D350" t="n">
        <v>26.50233333333334</v>
      </c>
      <c r="E350" t="n">
        <v>1.084333333333333</v>
      </c>
    </row>
    <row r="351">
      <c r="A351" t="inlineStr">
        <is>
          <t>002027</t>
        </is>
      </c>
      <c r="B351" t="n">
        <v>0.0007097258220538613</v>
      </c>
      <c r="C351" t="n">
        <v>16.90721649484537</v>
      </c>
      <c r="D351" t="n">
        <v>10.03133333333333</v>
      </c>
      <c r="E351" t="n">
        <v>1</v>
      </c>
    </row>
    <row r="352">
      <c r="A352" t="inlineStr">
        <is>
          <t>002013</t>
        </is>
      </c>
      <c r="B352" t="n">
        <v>0.003626868161934784</v>
      </c>
      <c r="C352" t="n">
        <v>16.89750692520775</v>
      </c>
      <c r="D352" t="n">
        <v>11.03233333333333</v>
      </c>
      <c r="E352" t="n">
        <v>2.015666666666667</v>
      </c>
    </row>
    <row r="353">
      <c r="A353" t="inlineStr">
        <is>
          <t>601865</t>
        </is>
      </c>
      <c r="B353" t="n">
        <v>0.01530587333214047</v>
      </c>
      <c r="C353" t="n">
        <v>16.88953488372093</v>
      </c>
      <c r="D353" t="n">
        <v>36.63766666666667</v>
      </c>
      <c r="E353" t="n">
        <v>8.041333333333334</v>
      </c>
    </row>
    <row r="354">
      <c r="A354" t="inlineStr">
        <is>
          <t>002850</t>
        </is>
      </c>
      <c r="B354" t="n">
        <v>0.04381500516222168</v>
      </c>
      <c r="C354" t="n">
        <v>16.88405797101451</v>
      </c>
      <c r="D354" t="n">
        <v>81.07333333333334</v>
      </c>
      <c r="E354" t="n">
        <v>2.169</v>
      </c>
    </row>
    <row r="355">
      <c r="A355" t="inlineStr">
        <is>
          <t>600580</t>
        </is>
      </c>
      <c r="B355" t="n">
        <v>0.001469819635636726</v>
      </c>
      <c r="C355" t="n">
        <v>16.57834973504919</v>
      </c>
      <c r="D355" t="n">
        <v>14.674</v>
      </c>
      <c r="E355" t="n">
        <v>3.556333333333333</v>
      </c>
    </row>
    <row r="356">
      <c r="A356" t="inlineStr">
        <is>
          <t>002450</t>
        </is>
      </c>
      <c r="B356" t="n">
        <v>0.001252412137087972</v>
      </c>
      <c r="C356" t="n">
        <v>16.55629139072847</v>
      </c>
      <c r="D356" t="n">
        <v>2.884333333333333</v>
      </c>
      <c r="E356" t="n">
        <v>2.764666666666666</v>
      </c>
    </row>
    <row r="357">
      <c r="A357" t="inlineStr">
        <is>
          <t>002444</t>
        </is>
      </c>
      <c r="B357" t="n">
        <v>0.005630668050823533</v>
      </c>
      <c r="C357" t="n">
        <v>16.51179413867048</v>
      </c>
      <c r="D357" t="n">
        <v>28.47033333333333</v>
      </c>
      <c r="E357" t="n">
        <v>1.354333333333333</v>
      </c>
    </row>
    <row r="358">
      <c r="A358" t="inlineStr">
        <is>
          <t>600081</t>
        </is>
      </c>
      <c r="B358" t="n">
        <v>0.008002448868708038</v>
      </c>
      <c r="C358" t="n">
        <v>16.42628205128205</v>
      </c>
      <c r="D358" t="n">
        <v>14.315</v>
      </c>
      <c r="E358" t="n">
        <v>6.609666666666667</v>
      </c>
    </row>
    <row r="359">
      <c r="A359" t="inlineStr">
        <is>
          <t>002371</t>
        </is>
      </c>
      <c r="B359" t="n">
        <v>0.02312152411077949</v>
      </c>
      <c r="C359" t="n">
        <v>16.34883720930234</v>
      </c>
      <c r="D359" t="n">
        <v>174.2266666666667</v>
      </c>
      <c r="E359" t="n">
        <v>1.932666666666667</v>
      </c>
    </row>
    <row r="360">
      <c r="A360" t="inlineStr">
        <is>
          <t>603198</t>
        </is>
      </c>
      <c r="B360" t="n">
        <v>0.008074186502922001</v>
      </c>
      <c r="C360" t="n">
        <v>16.30504148053607</v>
      </c>
      <c r="D360" t="n">
        <v>35.611</v>
      </c>
      <c r="E360" t="n">
        <v>3.228666666666667</v>
      </c>
    </row>
    <row r="361">
      <c r="A361" t="inlineStr">
        <is>
          <t>000333</t>
        </is>
      </c>
      <c r="B361" t="n">
        <v>0.01334335703635</v>
      </c>
      <c r="C361" t="n">
        <v>16.29245826137018</v>
      </c>
      <c r="D361" t="n">
        <v>92.00266666666667</v>
      </c>
      <c r="E361" t="n">
        <v>0.4186666666666667</v>
      </c>
    </row>
    <row r="362">
      <c r="A362" t="inlineStr">
        <is>
          <t>600872</t>
        </is>
      </c>
      <c r="B362" t="n">
        <v>0.007007843525559776</v>
      </c>
      <c r="C362" t="n">
        <v>16.28175519630484</v>
      </c>
      <c r="D362" t="n">
        <v>67.328</v>
      </c>
      <c r="E362" t="n">
        <v>1.319333333333333</v>
      </c>
    </row>
    <row r="363">
      <c r="A363" t="inlineStr">
        <is>
          <t>600966</t>
        </is>
      </c>
      <c r="B363" t="n">
        <v>0.002754282359121741</v>
      </c>
      <c r="C363" t="n">
        <v>16.21621621621621</v>
      </c>
      <c r="D363" t="n">
        <v>14.382</v>
      </c>
      <c r="E363" t="n">
        <v>1.487</v>
      </c>
    </row>
    <row r="364">
      <c r="A364" t="inlineStr">
        <is>
          <t>600161</t>
        </is>
      </c>
      <c r="B364" t="n">
        <v>0.001828479615742153</v>
      </c>
      <c r="C364" t="n">
        <v>16.10062893081761</v>
      </c>
      <c r="D364" t="n">
        <v>41.51533333333334</v>
      </c>
      <c r="E364" t="n">
        <v>0.9823333333333333</v>
      </c>
    </row>
    <row r="365">
      <c r="A365" t="inlineStr">
        <is>
          <t>002007</t>
        </is>
      </c>
      <c r="B365" t="n">
        <v>0.003757030385268319</v>
      </c>
      <c r="C365" t="n">
        <v>16.05483271375465</v>
      </c>
      <c r="D365" t="n">
        <v>44.13566666666667</v>
      </c>
      <c r="E365" t="n">
        <v>2.055666666666666</v>
      </c>
    </row>
    <row r="366">
      <c r="A366" t="inlineStr">
        <is>
          <t>002601</t>
        </is>
      </c>
      <c r="B366" t="n">
        <v>0.004543037106608822</v>
      </c>
      <c r="C366" t="n">
        <v>16.02523659305994</v>
      </c>
      <c r="D366" t="n">
        <v>32.29633333333334</v>
      </c>
      <c r="E366" t="n">
        <v>1.66</v>
      </c>
    </row>
    <row r="367">
      <c r="A367" t="inlineStr">
        <is>
          <t>000502</t>
        </is>
      </c>
      <c r="B367" t="n">
        <v>0.001788094634558512</v>
      </c>
      <c r="C367" t="n">
        <v>15.98414795244385</v>
      </c>
      <c r="D367" t="n">
        <v>8.766666666666667</v>
      </c>
      <c r="E367" t="n">
        <v>2.599333333333333</v>
      </c>
    </row>
    <row r="368">
      <c r="A368" t="inlineStr">
        <is>
          <t>601579</t>
        </is>
      </c>
      <c r="B368" t="n">
        <v>0.007885806224744375</v>
      </c>
      <c r="C368" t="n">
        <v>15.91355599214146</v>
      </c>
      <c r="D368" t="n">
        <v>12.21766666666667</v>
      </c>
      <c r="E368" t="n">
        <v>7.176</v>
      </c>
    </row>
    <row r="369">
      <c r="A369" t="inlineStr">
        <is>
          <t>002785</t>
        </is>
      </c>
      <c r="B369" t="n">
        <v>0.00117964900761897</v>
      </c>
      <c r="C369" t="n">
        <v>15.90470057952351</v>
      </c>
      <c r="D369" t="n">
        <v>16.246</v>
      </c>
      <c r="E369" t="n">
        <v>2.274666666666667</v>
      </c>
    </row>
    <row r="370">
      <c r="A370" t="inlineStr">
        <is>
          <t>603456</t>
        </is>
      </c>
      <c r="B370" t="n">
        <v>0.002556490437235106</v>
      </c>
      <c r="C370" t="n">
        <v>15.85660117200964</v>
      </c>
      <c r="D370" t="n">
        <v>33.67033333333334</v>
      </c>
      <c r="E370" t="n">
        <v>0.9323333333333333</v>
      </c>
    </row>
    <row r="371">
      <c r="A371" t="inlineStr">
        <is>
          <t>601222</t>
        </is>
      </c>
      <c r="B371" t="n">
        <v>0.001855171334614069</v>
      </c>
      <c r="C371" t="n">
        <v>15.8176943699732</v>
      </c>
      <c r="D371" t="n">
        <v>7.692333333333335</v>
      </c>
      <c r="E371" t="n">
        <v>3.298666666666667</v>
      </c>
    </row>
    <row r="372">
      <c r="A372" t="inlineStr">
        <is>
          <t>000534</t>
        </is>
      </c>
      <c r="B372" t="n">
        <v>0.001134041374365493</v>
      </c>
      <c r="C372" t="n">
        <v>15.81670362158167</v>
      </c>
      <c r="D372" t="n">
        <v>13.637</v>
      </c>
      <c r="E372" t="n">
        <v>1.083</v>
      </c>
    </row>
    <row r="373">
      <c r="A373" t="inlineStr">
        <is>
          <t>603505</t>
        </is>
      </c>
      <c r="B373" t="n">
        <v>0.004268603213844254</v>
      </c>
      <c r="C373" t="n">
        <v>15.7640949554896</v>
      </c>
      <c r="D373" t="n">
        <v>29.124</v>
      </c>
      <c r="E373" t="n">
        <v>2.121333333333333</v>
      </c>
    </row>
    <row r="374">
      <c r="A374" t="inlineStr">
        <is>
          <t>600197</t>
        </is>
      </c>
      <c r="B374" t="n">
        <v>0.01006443869837947</v>
      </c>
      <c r="C374" t="n">
        <v>15.64835164835163</v>
      </c>
      <c r="D374" t="n">
        <v>27.07166666666667</v>
      </c>
      <c r="E374" t="n">
        <v>9.086333333333334</v>
      </c>
    </row>
    <row r="375">
      <c r="A375" t="inlineStr">
        <is>
          <t>603187</t>
        </is>
      </c>
      <c r="B375" t="n">
        <v>0.009583212769754169</v>
      </c>
      <c r="C375" t="n">
        <v>15.61674839683138</v>
      </c>
      <c r="D375" t="n">
        <v>57.49233333333333</v>
      </c>
      <c r="E375" t="n">
        <v>2.200666666666667</v>
      </c>
    </row>
    <row r="376">
      <c r="A376" t="inlineStr">
        <is>
          <t>002714</t>
        </is>
      </c>
      <c r="B376" t="n">
        <v>0.02297466019045592</v>
      </c>
      <c r="C376" t="n">
        <v>15.59740259740261</v>
      </c>
      <c r="D376" t="n">
        <v>79.28733333333334</v>
      </c>
      <c r="E376" t="n">
        <v>1.029666666666667</v>
      </c>
    </row>
    <row r="377">
      <c r="A377" t="inlineStr">
        <is>
          <t>601877</t>
        </is>
      </c>
      <c r="B377" t="n">
        <v>0.007503072039619926</v>
      </c>
      <c r="C377" t="n">
        <v>15.44319220225403</v>
      </c>
      <c r="D377" t="n">
        <v>35.65733333333333</v>
      </c>
      <c r="E377" t="n">
        <v>0.7373333333333333</v>
      </c>
    </row>
    <row r="378">
      <c r="A378" t="inlineStr">
        <is>
          <t>002603</t>
        </is>
      </c>
      <c r="B378" t="n">
        <v>0.003051428818095485</v>
      </c>
      <c r="C378" t="n">
        <v>15.2286282306163</v>
      </c>
      <c r="D378" t="n">
        <v>25.74</v>
      </c>
      <c r="E378" t="n">
        <v>1.761</v>
      </c>
    </row>
    <row r="379">
      <c r="A379" t="inlineStr">
        <is>
          <t>603297</t>
        </is>
      </c>
      <c r="B379" t="n">
        <v>0.002731895410809456</v>
      </c>
      <c r="C379" t="n">
        <v>15.22029372496661</v>
      </c>
      <c r="D379" t="n">
        <v>37.276</v>
      </c>
      <c r="E379" t="n">
        <v>1.209666666666666</v>
      </c>
    </row>
    <row r="380">
      <c r="A380" t="inlineStr">
        <is>
          <t>600879</t>
        </is>
      </c>
      <c r="B380" t="n">
        <v>0.001464816554949988</v>
      </c>
      <c r="C380" t="n">
        <v>15.21739130434783</v>
      </c>
      <c r="D380" t="n">
        <v>7.094666666666668</v>
      </c>
      <c r="E380" t="n">
        <v>2.581</v>
      </c>
    </row>
    <row r="381">
      <c r="A381" t="inlineStr">
        <is>
          <t>002553</t>
        </is>
      </c>
      <c r="B381" t="n">
        <v>0.001557379908546645</v>
      </c>
      <c r="C381" t="n">
        <v>15.16164994425864</v>
      </c>
      <c r="D381" t="n">
        <v>9.428000000000003</v>
      </c>
      <c r="E381" t="n">
        <v>16.346</v>
      </c>
    </row>
    <row r="382">
      <c r="A382" t="inlineStr">
        <is>
          <t>002352</t>
        </is>
      </c>
      <c r="B382" t="n">
        <v>0.01006664586594464</v>
      </c>
      <c r="C382" t="n">
        <v>14.9375</v>
      </c>
      <c r="D382" t="n">
        <v>84.04266666666666</v>
      </c>
      <c r="E382" t="n">
        <v>0.4556666666666667</v>
      </c>
    </row>
    <row r="383">
      <c r="A383" t="inlineStr">
        <is>
          <t>603317</t>
        </is>
      </c>
      <c r="B383" t="n">
        <v>0.01113890865805236</v>
      </c>
      <c r="C383" t="n">
        <v>14.93197278911564</v>
      </c>
      <c r="D383" t="n">
        <v>70.44266666666667</v>
      </c>
      <c r="E383" t="n">
        <v>2.650666666666667</v>
      </c>
    </row>
    <row r="384">
      <c r="A384" t="inlineStr">
        <is>
          <t>600089</t>
        </is>
      </c>
      <c r="B384" t="n">
        <v>0.002902577124534465</v>
      </c>
      <c r="C384" t="n">
        <v>14.88862837045724</v>
      </c>
      <c r="D384" t="n">
        <v>9.298333333333334</v>
      </c>
      <c r="E384" t="n">
        <v>3.690333333333333</v>
      </c>
    </row>
    <row r="385">
      <c r="A385" t="inlineStr">
        <is>
          <t>601899</t>
        </is>
      </c>
      <c r="B385" t="n">
        <v>0.002172410921017498</v>
      </c>
      <c r="C385" t="n">
        <v>14.8546824542519</v>
      </c>
      <c r="D385" t="n">
        <v>9.293666666666669</v>
      </c>
      <c r="E385" t="n">
        <v>1.554</v>
      </c>
    </row>
    <row r="386">
      <c r="A386" t="inlineStr">
        <is>
          <t>600600</t>
        </is>
      </c>
      <c r="B386" t="n">
        <v>0.008760973044267966</v>
      </c>
      <c r="C386" t="n">
        <v>14.83516483516483</v>
      </c>
      <c r="D386" t="n">
        <v>100.5283333333334</v>
      </c>
      <c r="E386" t="n">
        <v>0.9073333333333333</v>
      </c>
    </row>
    <row r="387">
      <c r="A387" t="inlineStr">
        <is>
          <t>600295</t>
        </is>
      </c>
      <c r="B387" t="n">
        <v>0.0009945211016334948</v>
      </c>
      <c r="C387" t="n">
        <v>14.69428007889546</v>
      </c>
      <c r="D387" t="n">
        <v>10.62933333333333</v>
      </c>
      <c r="E387" t="n">
        <v>3.658666666666667</v>
      </c>
    </row>
    <row r="388">
      <c r="A388" t="inlineStr">
        <is>
          <t>688561</t>
        </is>
      </c>
      <c r="B388" t="n">
        <v>0.02660655139833711</v>
      </c>
      <c r="C388" t="n">
        <v>14.67479287686886</v>
      </c>
      <c r="D388" t="n">
        <v>117.6</v>
      </c>
      <c r="E388" t="n">
        <v>3.403999999999999</v>
      </c>
    </row>
    <row r="389">
      <c r="A389" t="inlineStr">
        <is>
          <t>002706</t>
        </is>
      </c>
      <c r="B389" t="n">
        <v>0.004901666507859571</v>
      </c>
      <c r="C389" t="n">
        <v>14.66498103666245</v>
      </c>
      <c r="D389" t="n">
        <v>26.82033333333333</v>
      </c>
      <c r="E389" t="n">
        <v>0.9056666666666666</v>
      </c>
    </row>
    <row r="390">
      <c r="A390" t="inlineStr">
        <is>
          <t>002990</t>
        </is>
      </c>
      <c r="B390" t="n">
        <v>0.004200685435260688</v>
      </c>
      <c r="C390" t="n">
        <v>14.54419889502763</v>
      </c>
      <c r="D390" t="n">
        <v>81.62966666666668</v>
      </c>
      <c r="E390" t="n">
        <v>4.409000000000001</v>
      </c>
    </row>
    <row r="391">
      <c r="A391" t="inlineStr">
        <is>
          <t>000881</t>
        </is>
      </c>
      <c r="B391" t="n">
        <v>0.002232376155282523</v>
      </c>
      <c r="C391" t="n">
        <v>14.46051167964404</v>
      </c>
      <c r="D391" t="n">
        <v>9.441333333333336</v>
      </c>
      <c r="E391" t="n">
        <v>2.307</v>
      </c>
    </row>
    <row r="392">
      <c r="A392" t="inlineStr">
        <is>
          <t>002190</t>
        </is>
      </c>
      <c r="B392" t="n">
        <v>0.002229803069222156</v>
      </c>
      <c r="C392" t="n">
        <v>14.44356748224152</v>
      </c>
      <c r="D392" t="n">
        <v>28.67900000000001</v>
      </c>
      <c r="E392" t="n">
        <v>2.177333333333333</v>
      </c>
    </row>
    <row r="393">
      <c r="A393" t="inlineStr">
        <is>
          <t>002643</t>
        </is>
      </c>
      <c r="B393" t="n">
        <v>0.001501948250605567</v>
      </c>
      <c r="C393" t="n">
        <v>14.33005690636318</v>
      </c>
      <c r="D393" t="n">
        <v>20.58066666666667</v>
      </c>
      <c r="E393" t="n">
        <v>1.285</v>
      </c>
    </row>
    <row r="394">
      <c r="A394" t="inlineStr">
        <is>
          <t>002402</t>
        </is>
      </c>
      <c r="B394" t="n">
        <v>0.0008043627394303767</v>
      </c>
      <c r="C394" t="n">
        <v>14.26872770511296</v>
      </c>
      <c r="D394" t="n">
        <v>17.298</v>
      </c>
      <c r="E394" t="n">
        <v>2.971666666666667</v>
      </c>
    </row>
    <row r="395">
      <c r="A395" t="inlineStr">
        <is>
          <t>600993</t>
        </is>
      </c>
      <c r="B395" t="n">
        <v>0.002114873385012921</v>
      </c>
      <c r="C395" t="n">
        <v>14.22924901185771</v>
      </c>
      <c r="D395" t="n">
        <v>21.5</v>
      </c>
      <c r="E395" t="n">
        <v>2.080666666666667</v>
      </c>
    </row>
    <row r="396">
      <c r="A396" t="inlineStr">
        <is>
          <t>600072</t>
        </is>
      </c>
      <c r="B396" t="n">
        <v>0.001328514987979355</v>
      </c>
      <c r="C396" t="n">
        <v>14.19249592169658</v>
      </c>
      <c r="D396" t="n">
        <v>13.218</v>
      </c>
      <c r="E396" t="n">
        <v>4.214666666666667</v>
      </c>
    </row>
    <row r="397">
      <c r="A397" t="inlineStr">
        <is>
          <t>002901</t>
        </is>
      </c>
      <c r="B397" t="n">
        <v>0.005579508977310558</v>
      </c>
      <c r="C397" t="n">
        <v>14.14097553915184</v>
      </c>
      <c r="D397" t="n">
        <v>73.31033333333335</v>
      </c>
      <c r="E397" t="n">
        <v>0.6170000000000001</v>
      </c>
    </row>
    <row r="398">
      <c r="A398" t="inlineStr">
        <is>
          <t>002508</t>
        </is>
      </c>
      <c r="B398" t="n">
        <v>0.002758627227910504</v>
      </c>
      <c r="C398" t="n">
        <v>14.06054540905681</v>
      </c>
      <c r="D398" t="n">
        <v>41.50833333333333</v>
      </c>
      <c r="E398" t="n">
        <v>0.727</v>
      </c>
    </row>
    <row r="399">
      <c r="A399" t="inlineStr">
        <is>
          <t>600408</t>
        </is>
      </c>
      <c r="B399" t="n">
        <v>0.000901003665423884</v>
      </c>
      <c r="C399" t="n">
        <v>13.99999999999999</v>
      </c>
      <c r="D399" t="n">
        <v>2.354333333333333</v>
      </c>
      <c r="E399" t="n">
        <v>1.693333333333334</v>
      </c>
    </row>
    <row r="400">
      <c r="A400" t="inlineStr">
        <is>
          <t>002505</t>
        </is>
      </c>
      <c r="B400" t="n">
        <v>0.0003605464937961802</v>
      </c>
      <c r="C400" t="n">
        <v>13.87755102040815</v>
      </c>
      <c r="D400" t="n">
        <v>2.656666666666667</v>
      </c>
      <c r="E400" t="n">
        <v>2.391333333333333</v>
      </c>
    </row>
    <row r="401">
      <c r="A401" t="inlineStr">
        <is>
          <t>002025</t>
        </is>
      </c>
      <c r="B401" t="n">
        <v>0.02118381479760429</v>
      </c>
      <c r="C401" t="n">
        <v>13.86452696398581</v>
      </c>
      <c r="D401" t="n">
        <v>57.38666666666667</v>
      </c>
      <c r="E401" t="n">
        <v>1.583666666666667</v>
      </c>
    </row>
    <row r="402">
      <c r="A402" t="inlineStr">
        <is>
          <t>600850</t>
        </is>
      </c>
      <c r="B402" t="n">
        <v>0.002107978943113009</v>
      </c>
      <c r="C402" t="n">
        <v>13.81052631578947</v>
      </c>
      <c r="D402" t="n">
        <v>25.28599999999999</v>
      </c>
      <c r="E402" t="n">
        <v>0.9219999999999999</v>
      </c>
    </row>
    <row r="403">
      <c r="A403" t="inlineStr">
        <is>
          <t>600265</t>
        </is>
      </c>
      <c r="B403" t="n">
        <v>0.002083714796725306</v>
      </c>
      <c r="C403" t="n">
        <v>13.8095238095238</v>
      </c>
      <c r="D403" t="n">
        <v>17.53966666666667</v>
      </c>
      <c r="E403" t="n">
        <v>0.1493333333333333</v>
      </c>
    </row>
    <row r="404">
      <c r="A404" t="inlineStr">
        <is>
          <t>600290</t>
        </is>
      </c>
      <c r="B404" t="n">
        <v>0.0008884802765990883</v>
      </c>
      <c r="C404" t="n">
        <v>13.79310344827587</v>
      </c>
      <c r="D404" t="n">
        <v>2.356666666666666</v>
      </c>
      <c r="E404" t="n">
        <v>2.262666666666667</v>
      </c>
    </row>
    <row r="405">
      <c r="A405" t="inlineStr">
        <is>
          <t>002459</t>
        </is>
      </c>
      <c r="B405" t="n">
        <v>0.01899282616181664</v>
      </c>
      <c r="C405" t="n">
        <v>13.7135922330097</v>
      </c>
      <c r="D405" t="n">
        <v>38.28933333333334</v>
      </c>
      <c r="E405" t="n">
        <v>4.344666666666667</v>
      </c>
    </row>
    <row r="406">
      <c r="A406" t="inlineStr">
        <is>
          <t>603698</t>
        </is>
      </c>
      <c r="B406" t="n">
        <v>0.0005221387958363813</v>
      </c>
      <c r="C406" t="n">
        <v>13.69622475856014</v>
      </c>
      <c r="D406" t="n">
        <v>11.54266666666667</v>
      </c>
      <c r="E406" t="n">
        <v>0.509</v>
      </c>
    </row>
    <row r="407">
      <c r="A407" t="inlineStr">
        <is>
          <t>002860</t>
        </is>
      </c>
      <c r="B407" t="n">
        <v>0.0008730917061653847</v>
      </c>
      <c r="C407" t="n">
        <v>13.61332367849384</v>
      </c>
      <c r="D407" t="n">
        <v>14.46366666666666</v>
      </c>
      <c r="E407" t="n">
        <v>1.576666666666667</v>
      </c>
    </row>
    <row r="408">
      <c r="A408" t="inlineStr">
        <is>
          <t>600406</t>
        </is>
      </c>
      <c r="B408" t="n">
        <v>0.004738800824940913</v>
      </c>
      <c r="C408" t="n">
        <v>13.52267910131413</v>
      </c>
      <c r="D408" t="n">
        <v>24.60333333333334</v>
      </c>
      <c r="E408" t="n">
        <v>0.5843333333333333</v>
      </c>
    </row>
    <row r="409">
      <c r="A409" t="inlineStr">
        <is>
          <t>600753</t>
        </is>
      </c>
      <c r="B409" t="n">
        <v>0.002410168315005792</v>
      </c>
      <c r="C409" t="n">
        <v>13.36180597925562</v>
      </c>
      <c r="D409" t="n">
        <v>17.87433333333333</v>
      </c>
      <c r="E409" t="n">
        <v>2.108666666666667</v>
      </c>
    </row>
    <row r="410">
      <c r="A410" t="inlineStr">
        <is>
          <t>601369</t>
        </is>
      </c>
      <c r="B410" t="n">
        <v>0.0007225035428487138</v>
      </c>
      <c r="C410" t="n">
        <v>13.28671328671327</v>
      </c>
      <c r="D410" t="n">
        <v>7.030333333333333</v>
      </c>
      <c r="E410" t="n">
        <v>0.6536666666666667</v>
      </c>
    </row>
    <row r="411">
      <c r="A411" t="inlineStr">
        <is>
          <t>002831</t>
        </is>
      </c>
      <c r="B411" t="n">
        <v>0.001250272331154684</v>
      </c>
      <c r="C411" t="n">
        <v>13.24704986676817</v>
      </c>
      <c r="D411" t="n">
        <v>28.56</v>
      </c>
      <c r="E411" t="n">
        <v>1.884333333333334</v>
      </c>
    </row>
    <row r="412">
      <c r="A412" t="inlineStr">
        <is>
          <t>603345</t>
        </is>
      </c>
      <c r="B412" t="n">
        <v>0.01537669968327336</v>
      </c>
      <c r="C412" t="n">
        <v>13.22091886608014</v>
      </c>
      <c r="D412" t="n">
        <v>185.193</v>
      </c>
      <c r="E412" t="n">
        <v>0.7689999999999998</v>
      </c>
    </row>
    <row r="413">
      <c r="A413" t="inlineStr">
        <is>
          <t>600330</t>
        </is>
      </c>
      <c r="B413" t="n">
        <v>0.0008954564818270582</v>
      </c>
      <c r="C413" t="n">
        <v>13.14348302300108</v>
      </c>
      <c r="D413" t="n">
        <v>9.824333333333334</v>
      </c>
      <c r="E413" t="n">
        <v>3.593999999999999</v>
      </c>
    </row>
    <row r="414">
      <c r="A414" t="inlineStr">
        <is>
          <t>002501</t>
        </is>
      </c>
      <c r="B414" t="n">
        <v>0.0002492233496179382</v>
      </c>
      <c r="C414" t="n">
        <v>13.06532663316582</v>
      </c>
      <c r="D414" t="n">
        <v>2.365333333333333</v>
      </c>
      <c r="E414" t="n">
        <v>1.480333333333334</v>
      </c>
    </row>
    <row r="415">
      <c r="A415" t="inlineStr">
        <is>
          <t>600403</t>
        </is>
      </c>
      <c r="B415" t="n">
        <v>0.003823868041840392</v>
      </c>
      <c r="C415" t="n">
        <v>13.06532663316582</v>
      </c>
      <c r="D415" t="n">
        <v>4.556999999999999</v>
      </c>
      <c r="E415" t="n">
        <v>2.134666666666667</v>
      </c>
    </row>
    <row r="416">
      <c r="A416" t="inlineStr">
        <is>
          <t>002968</t>
        </is>
      </c>
      <c r="B416" t="n">
        <v>0.001840791311116703</v>
      </c>
      <c r="C416" t="n">
        <v>13.0360205831904</v>
      </c>
      <c r="D416" t="n">
        <v>50.33933333333334</v>
      </c>
      <c r="E416" t="n">
        <v>1.053333333333333</v>
      </c>
    </row>
    <row r="417">
      <c r="A417" t="inlineStr">
        <is>
          <t>601375</t>
        </is>
      </c>
      <c r="B417" t="n">
        <v>0.00295394947580671</v>
      </c>
      <c r="C417" t="n">
        <v>12.9798903107861</v>
      </c>
      <c r="D417" t="n">
        <v>5.804333333333332</v>
      </c>
      <c r="E417" t="n">
        <v>4.547</v>
      </c>
    </row>
    <row r="418">
      <c r="A418" t="inlineStr">
        <is>
          <t>002335</t>
        </is>
      </c>
      <c r="B418" t="n">
        <v>0.0008797419765841888</v>
      </c>
      <c r="C418" t="n">
        <v>12.92484442316897</v>
      </c>
      <c r="D418" t="n">
        <v>22.90633333333334</v>
      </c>
      <c r="E418" t="n">
        <v>2.065</v>
      </c>
    </row>
    <row r="419">
      <c r="A419" t="inlineStr">
        <is>
          <t>002946</t>
        </is>
      </c>
      <c r="B419" t="n">
        <v>0.002058147654978549</v>
      </c>
      <c r="C419" t="n">
        <v>12.85475792988315</v>
      </c>
      <c r="D419" t="n">
        <v>18.775</v>
      </c>
      <c r="E419" t="n">
        <v>5.266666666666666</v>
      </c>
    </row>
    <row r="420">
      <c r="A420" t="inlineStr">
        <is>
          <t>000737</t>
        </is>
      </c>
      <c r="B420" t="n">
        <v>0.0005307454839254273</v>
      </c>
      <c r="C420" t="n">
        <v>12.78195488721805</v>
      </c>
      <c r="D420" t="n">
        <v>4.607</v>
      </c>
      <c r="E420" t="n">
        <v>1.106</v>
      </c>
    </row>
    <row r="421">
      <c r="A421" t="inlineStr">
        <is>
          <t>600841</t>
        </is>
      </c>
      <c r="B421" t="n">
        <v>0.002018020983336762</v>
      </c>
      <c r="C421" t="n">
        <v>12.66586248492161</v>
      </c>
      <c r="D421" t="n">
        <v>9.722000000000001</v>
      </c>
      <c r="E421" t="n">
        <v>1.096666666666667</v>
      </c>
    </row>
    <row r="422">
      <c r="A422" t="inlineStr">
        <is>
          <t>600884</t>
        </is>
      </c>
      <c r="B422" t="n">
        <v>0.004834518312065653</v>
      </c>
      <c r="C422" t="n">
        <v>12.49086924762601</v>
      </c>
      <c r="D422" t="n">
        <v>16.26533333333333</v>
      </c>
      <c r="E422" t="n">
        <v>3.535333333333333</v>
      </c>
    </row>
    <row r="423">
      <c r="A423" t="inlineStr">
        <is>
          <t>002407</t>
        </is>
      </c>
      <c r="B423" t="n">
        <v>0.004958675432309298</v>
      </c>
      <c r="C423" t="n">
        <v>12.42793081358105</v>
      </c>
      <c r="D423" t="n">
        <v>17.98266666666667</v>
      </c>
      <c r="E423" t="n">
        <v>11.83866666666667</v>
      </c>
    </row>
    <row r="424">
      <c r="A424" t="inlineStr">
        <is>
          <t>600791</t>
        </is>
      </c>
      <c r="B424" t="n">
        <v>0.0008471093391776054</v>
      </c>
      <c r="C424" t="n">
        <v>12.38095238095238</v>
      </c>
      <c r="D424" t="n">
        <v>4.765666666666665</v>
      </c>
      <c r="E424" t="n">
        <v>2.943</v>
      </c>
    </row>
    <row r="425">
      <c r="A425" t="inlineStr">
        <is>
          <t>000509</t>
        </is>
      </c>
      <c r="B425" t="n">
        <v>0.0003358888025554692</v>
      </c>
      <c r="C425" t="n">
        <v>12.32876712328768</v>
      </c>
      <c r="D425" t="n">
        <v>2.574</v>
      </c>
      <c r="E425" t="n">
        <v>1.215666666666666</v>
      </c>
    </row>
    <row r="426">
      <c r="A426" t="inlineStr">
        <is>
          <t>600982</t>
        </is>
      </c>
      <c r="B426" t="n">
        <v>0.00108227721295053</v>
      </c>
      <c r="C426" t="n">
        <v>12.25806451612903</v>
      </c>
      <c r="D426" t="n">
        <v>3.475333333333333</v>
      </c>
      <c r="E426" t="n">
        <v>6.798666666666667</v>
      </c>
    </row>
    <row r="427">
      <c r="A427" t="inlineStr">
        <is>
          <t>600699</t>
        </is>
      </c>
      <c r="B427" t="n">
        <v>0.001489966067181949</v>
      </c>
      <c r="C427" t="n">
        <v>12.19315895372233</v>
      </c>
      <c r="D427" t="n">
        <v>25.02766666666666</v>
      </c>
      <c r="E427" t="n">
        <v>1.763333333333333</v>
      </c>
    </row>
    <row r="428">
      <c r="A428" t="inlineStr">
        <is>
          <t>002230</t>
        </is>
      </c>
      <c r="B428" t="n">
        <v>0.002558683405762111</v>
      </c>
      <c r="C428" t="n">
        <v>12.19256933542649</v>
      </c>
      <c r="D428" t="n">
        <v>39.349</v>
      </c>
      <c r="E428" t="n">
        <v>1.839333333333333</v>
      </c>
    </row>
    <row r="429">
      <c r="A429" t="inlineStr">
        <is>
          <t>002752</t>
        </is>
      </c>
      <c r="B429" t="n">
        <v>0.0004718619886792229</v>
      </c>
      <c r="C429" t="n">
        <v>12.18274111675126</v>
      </c>
      <c r="D429" t="n">
        <v>6.235666666666666</v>
      </c>
      <c r="E429" t="n">
        <v>0.7943333333333332</v>
      </c>
    </row>
    <row r="430">
      <c r="A430" t="inlineStr">
        <is>
          <t>000527</t>
        </is>
      </c>
      <c r="B430" t="n">
        <v>0.001048078999067051</v>
      </c>
      <c r="C430" t="n">
        <v>12.15999999999999</v>
      </c>
      <c r="D430" t="n">
        <v>13.14033333333333</v>
      </c>
      <c r="E430" t="n">
        <v>0</v>
      </c>
    </row>
    <row r="431">
      <c r="A431" t="inlineStr">
        <is>
          <t>603033</t>
        </is>
      </c>
      <c r="B431" t="n">
        <v>0.002182596530314159</v>
      </c>
      <c r="C431" t="n">
        <v>12.11972522080473</v>
      </c>
      <c r="D431" t="n">
        <v>22.54233333333333</v>
      </c>
      <c r="E431" t="n">
        <v>0.518</v>
      </c>
    </row>
    <row r="432">
      <c r="A432" t="inlineStr">
        <is>
          <t>600289</t>
        </is>
      </c>
      <c r="B432" t="n">
        <v>0.0009661426812334615</v>
      </c>
      <c r="C432" t="n">
        <v>12.08791208791209</v>
      </c>
      <c r="D432" t="n">
        <v>4.241000000000001</v>
      </c>
      <c r="E432" t="n">
        <v>0.709</v>
      </c>
    </row>
    <row r="433">
      <c r="A433" t="inlineStr">
        <is>
          <t>688408</t>
        </is>
      </c>
      <c r="B433" t="n">
        <v>0.04639820803795338</v>
      </c>
      <c r="C433" t="n">
        <v>12.06349206349207</v>
      </c>
      <c r="D433" t="n">
        <v>159.6656666666667</v>
      </c>
      <c r="E433" t="n">
        <v>3.665666666666666</v>
      </c>
    </row>
    <row r="434">
      <c r="A434" t="inlineStr">
        <is>
          <t>002030</t>
        </is>
      </c>
      <c r="B434" t="n">
        <v>0.001813888340462871</v>
      </c>
      <c r="C434" t="n">
        <v>12.04490291262135</v>
      </c>
      <c r="D434" t="n">
        <v>33.76666666666667</v>
      </c>
      <c r="E434" t="n">
        <v>3.57</v>
      </c>
    </row>
    <row r="435">
      <c r="A435" t="inlineStr">
        <is>
          <t>002287</t>
        </is>
      </c>
      <c r="B435" t="n">
        <v>0.002613968377565809</v>
      </c>
      <c r="C435" t="n">
        <v>11.93228736581338</v>
      </c>
      <c r="D435" t="n">
        <v>27.39733333333333</v>
      </c>
      <c r="E435" t="n">
        <v>1.112</v>
      </c>
    </row>
    <row r="436">
      <c r="A436" t="inlineStr">
        <is>
          <t>002078</t>
        </is>
      </c>
      <c r="B436" t="n">
        <v>0.001993221428301389</v>
      </c>
      <c r="C436" t="n">
        <v>11.90476190476191</v>
      </c>
      <c r="D436" t="n">
        <v>14.695</v>
      </c>
      <c r="E436" t="n">
        <v>0.9876666666666668</v>
      </c>
    </row>
    <row r="437">
      <c r="A437" t="inlineStr">
        <is>
          <t>002189</t>
        </is>
      </c>
      <c r="B437" t="n">
        <v>0.005157377582560598</v>
      </c>
      <c r="C437" t="n">
        <v>11.86440677966103</v>
      </c>
      <c r="D437" t="n">
        <v>19.124</v>
      </c>
      <c r="E437" t="n">
        <v>3.734333333333334</v>
      </c>
    </row>
    <row r="438">
      <c r="A438" t="inlineStr">
        <is>
          <t>600458</t>
        </is>
      </c>
      <c r="B438" t="n">
        <v>0.0009722484456457909</v>
      </c>
      <c r="C438" t="n">
        <v>11.7948717948718</v>
      </c>
      <c r="D438" t="n">
        <v>8.262333333333334</v>
      </c>
      <c r="E438" t="n">
        <v>1.745</v>
      </c>
    </row>
    <row r="439">
      <c r="A439" t="inlineStr">
        <is>
          <t>600876</t>
        </is>
      </c>
      <c r="B439" t="n">
        <v>0.002656831155347027</v>
      </c>
      <c r="C439" t="n">
        <v>11.745406824147</v>
      </c>
      <c r="D439" t="n">
        <v>16.97966666666667</v>
      </c>
      <c r="E439" t="n">
        <v>3.981333333333333</v>
      </c>
    </row>
    <row r="440">
      <c r="A440" t="inlineStr">
        <is>
          <t>000791</t>
        </is>
      </c>
      <c r="B440" t="n">
        <v>0.00177783866783152</v>
      </c>
      <c r="C440" t="n">
        <v>11.71875</v>
      </c>
      <c r="D440" t="n">
        <v>4.197</v>
      </c>
      <c r="E440" t="n">
        <v>4.396333333333334</v>
      </c>
    </row>
    <row r="441">
      <c r="A441" t="inlineStr">
        <is>
          <t>000652</t>
        </is>
      </c>
      <c r="B441" t="n">
        <v>0.0004294838843097286</v>
      </c>
      <c r="C441" t="n">
        <v>11.66666666666667</v>
      </c>
      <c r="D441" t="n">
        <v>5.014666666666667</v>
      </c>
      <c r="E441" t="n">
        <v>2.591666666666667</v>
      </c>
    </row>
    <row r="442">
      <c r="A442" t="inlineStr">
        <is>
          <t>000015</t>
        </is>
      </c>
      <c r="B442" t="n">
        <v>0.01021139734445554</v>
      </c>
      <c r="C442" t="n">
        <v>11.56351791530945</v>
      </c>
      <c r="D442" t="n">
        <v>6.340333333333334</v>
      </c>
      <c r="E442" t="n">
        <v>0</v>
      </c>
    </row>
    <row r="443">
      <c r="A443" t="inlineStr">
        <is>
          <t>000100</t>
        </is>
      </c>
      <c r="B443" t="n">
        <v>0.0004680930402357298</v>
      </c>
      <c r="C443" t="n">
        <v>11.5549215406562</v>
      </c>
      <c r="D443" t="n">
        <v>7.101666666666666</v>
      </c>
      <c r="E443" t="n">
        <v>3.507333333333333</v>
      </c>
    </row>
    <row r="444">
      <c r="A444" t="inlineStr">
        <is>
          <t>002250</t>
        </is>
      </c>
      <c r="B444" t="n">
        <v>0.0005901987801293349</v>
      </c>
      <c r="C444" t="n">
        <v>11.5419708029197</v>
      </c>
      <c r="D444" t="n">
        <v>24.192</v>
      </c>
      <c r="E444" t="n">
        <v>0.7220000000000001</v>
      </c>
    </row>
    <row r="445">
      <c r="A445" t="inlineStr">
        <is>
          <t>002430</t>
        </is>
      </c>
      <c r="B445" t="n">
        <v>0.001649095420103266</v>
      </c>
      <c r="C445" t="n">
        <v>11.47902869757176</v>
      </c>
      <c r="D445" t="n">
        <v>27.61666666666666</v>
      </c>
      <c r="E445" t="n">
        <v>0.8346666666666667</v>
      </c>
    </row>
    <row r="446">
      <c r="A446" t="inlineStr">
        <is>
          <t>603719</t>
        </is>
      </c>
      <c r="B446" t="n">
        <v>0.003074783730422492</v>
      </c>
      <c r="C446" t="n">
        <v>11.4759764949879</v>
      </c>
      <c r="D446" t="n">
        <v>60.17866666666666</v>
      </c>
      <c r="E446" t="n">
        <v>5.002666666666667</v>
      </c>
    </row>
    <row r="447">
      <c r="A447" t="inlineStr">
        <is>
          <t>600415</t>
        </is>
      </c>
      <c r="B447" t="n">
        <v>0.00109535187035187</v>
      </c>
      <c r="C447" t="n">
        <v>11.33455210237659</v>
      </c>
      <c r="D447" t="n">
        <v>5.338666666666667</v>
      </c>
      <c r="E447" t="n">
        <v>1.239666666666666</v>
      </c>
    </row>
    <row r="448">
      <c r="A448" t="inlineStr">
        <is>
          <t>600263</t>
        </is>
      </c>
      <c r="B448" t="n">
        <v>0.0004154760474244972</v>
      </c>
      <c r="C448" t="n">
        <v>11.31436314363143</v>
      </c>
      <c r="D448" t="n">
        <v>14.79466666666667</v>
      </c>
      <c r="E448" t="n">
        <v>0</v>
      </c>
    </row>
    <row r="449">
      <c r="A449" t="inlineStr">
        <is>
          <t>002275</t>
        </is>
      </c>
      <c r="B449" t="n">
        <v>0.0005321442270809359</v>
      </c>
      <c r="C449" t="n">
        <v>11.2994350282486</v>
      </c>
      <c r="D449" t="n">
        <v>14.773</v>
      </c>
      <c r="E449" t="n">
        <v>0.4006666666666666</v>
      </c>
    </row>
    <row r="450">
      <c r="A450" t="inlineStr">
        <is>
          <t>002177</t>
        </is>
      </c>
      <c r="B450" t="n">
        <v>0.0009528567858770266</v>
      </c>
      <c r="C450" t="n">
        <v>11.19999999999999</v>
      </c>
      <c r="D450" t="n">
        <v>5.039333333333332</v>
      </c>
      <c r="E450" t="n">
        <v>6.02</v>
      </c>
    </row>
    <row r="451">
      <c r="A451" t="inlineStr">
        <is>
          <t>600989</t>
        </is>
      </c>
      <c r="B451" t="n">
        <v>0.001397836506376422</v>
      </c>
      <c r="C451" t="n">
        <v>11.19936457505957</v>
      </c>
      <c r="D451" t="n">
        <v>12.20933333333333</v>
      </c>
      <c r="E451" t="n">
        <v>1.992</v>
      </c>
    </row>
    <row r="452">
      <c r="A452" t="inlineStr">
        <is>
          <t>600737</t>
        </is>
      </c>
      <c r="B452" t="n">
        <v>0.001231295901445156</v>
      </c>
      <c r="C452" t="n">
        <v>11.16173120728929</v>
      </c>
      <c r="D452" t="n">
        <v>9.379999999999999</v>
      </c>
      <c r="E452" t="n">
        <v>2.207</v>
      </c>
    </row>
    <row r="453">
      <c r="A453" t="inlineStr">
        <is>
          <t>000518</t>
        </is>
      </c>
      <c r="B453" t="n">
        <v>0.0004791132407530649</v>
      </c>
      <c r="C453" t="n">
        <v>10.96774193548386</v>
      </c>
      <c r="D453" t="n">
        <v>5.008666666666667</v>
      </c>
      <c r="E453" t="n">
        <v>3.592666666666667</v>
      </c>
    </row>
    <row r="454">
      <c r="A454" t="inlineStr">
        <is>
          <t>601808</t>
        </is>
      </c>
      <c r="B454" t="n">
        <v>0.0006260450427989694</v>
      </c>
      <c r="C454" t="n">
        <v>10.85626911314985</v>
      </c>
      <c r="D454" t="n">
        <v>13.37</v>
      </c>
      <c r="E454" t="n">
        <v>0.4236666666666667</v>
      </c>
    </row>
    <row r="455">
      <c r="A455" t="inlineStr">
        <is>
          <t>000861</t>
        </is>
      </c>
      <c r="B455" t="n">
        <v>0.0001414327278446174</v>
      </c>
      <c r="C455" t="n">
        <v>10.71428571428572</v>
      </c>
      <c r="D455" t="n">
        <v>2.826000000000001</v>
      </c>
      <c r="E455" t="n">
        <v>2.005666666666666</v>
      </c>
    </row>
    <row r="456">
      <c r="A456" t="inlineStr">
        <is>
          <t>601677</t>
        </is>
      </c>
      <c r="B456" t="n">
        <v>0.0009125471469601027</v>
      </c>
      <c r="C456" t="n">
        <v>10.69558713537773</v>
      </c>
      <c r="D456" t="n">
        <v>13.91433333333333</v>
      </c>
      <c r="E456" t="n">
        <v>2.342666666666667</v>
      </c>
    </row>
    <row r="457">
      <c r="A457" t="inlineStr">
        <is>
          <t>600610</t>
        </is>
      </c>
      <c r="B457" t="n">
        <v>0.0003911201262114041</v>
      </c>
      <c r="C457" t="n">
        <v>10.55045871559632</v>
      </c>
      <c r="D457" t="n">
        <v>4.930000000000001</v>
      </c>
      <c r="E457" t="n">
        <v>1.397666666666667</v>
      </c>
    </row>
    <row r="458">
      <c r="A458" t="inlineStr">
        <is>
          <t>603915</t>
        </is>
      </c>
      <c r="B458" t="n">
        <v>0.001240779951595789</v>
      </c>
      <c r="C458" t="n">
        <v>10.46153846153846</v>
      </c>
      <c r="D458" t="n">
        <v>27.959</v>
      </c>
      <c r="E458" t="n">
        <v>4.317333333333334</v>
      </c>
    </row>
    <row r="459">
      <c r="A459" t="inlineStr">
        <is>
          <t>600329</t>
        </is>
      </c>
      <c r="B459" t="n">
        <v>0.001202762479734035</v>
      </c>
      <c r="C459" t="n">
        <v>10.34482758620692</v>
      </c>
      <c r="D459" t="n">
        <v>17.613</v>
      </c>
      <c r="E459" t="n">
        <v>0.8493333333333335</v>
      </c>
    </row>
    <row r="460">
      <c r="A460" t="inlineStr">
        <is>
          <t>688179</t>
        </is>
      </c>
      <c r="B460" t="n">
        <v>0.01423251986899366</v>
      </c>
      <c r="C460" t="n">
        <v>10.14582686937637</v>
      </c>
      <c r="D460" t="n">
        <v>69.89766666666667</v>
      </c>
      <c r="E460" t="n">
        <v>6.646666666666666</v>
      </c>
    </row>
    <row r="461">
      <c r="A461" t="inlineStr">
        <is>
          <t>600098</t>
        </is>
      </c>
      <c r="B461" t="n">
        <v>0.0005493240498984624</v>
      </c>
      <c r="C461" t="n">
        <v>10.13513513513513</v>
      </c>
      <c r="D461" t="n">
        <v>6.383333333333332</v>
      </c>
      <c r="E461" t="n">
        <v>0.668</v>
      </c>
    </row>
    <row r="462">
      <c r="A462" t="inlineStr">
        <is>
          <t>600819</t>
        </is>
      </c>
      <c r="B462" t="n">
        <v>0.001705477270598311</v>
      </c>
      <c r="C462" t="n">
        <v>10.10526315789475</v>
      </c>
      <c r="D462" t="n">
        <v>5.535333333333335</v>
      </c>
      <c r="E462" t="n">
        <v>2.977333333333333</v>
      </c>
    </row>
    <row r="463">
      <c r="A463" t="inlineStr">
        <is>
          <t>603607</t>
        </is>
      </c>
      <c r="B463" t="n">
        <v>0.0004912366774636179</v>
      </c>
      <c r="C463" t="n">
        <v>10.07539410555174</v>
      </c>
      <c r="D463" t="n">
        <v>15.19633333333334</v>
      </c>
      <c r="E463" t="n">
        <v>1.334</v>
      </c>
    </row>
    <row r="464">
      <c r="A464" t="inlineStr">
        <is>
          <t>600849</t>
        </is>
      </c>
      <c r="B464" t="n">
        <v>0.001525501261266765</v>
      </c>
      <c r="C464" t="n">
        <v>10.00746825989545</v>
      </c>
      <c r="D464" t="n">
        <v>14.55033333333333</v>
      </c>
      <c r="E464" t="n">
        <v>0</v>
      </c>
    </row>
    <row r="465">
      <c r="A465" t="inlineStr">
        <is>
          <t>600607</t>
        </is>
      </c>
      <c r="B465" t="n">
        <v>0.001519928949048817</v>
      </c>
      <c r="C465" t="n">
        <v>9.803921568627437</v>
      </c>
      <c r="D465" t="n">
        <v>22.85266666666666</v>
      </c>
      <c r="E465" t="n">
        <v>0</v>
      </c>
    </row>
    <row r="466">
      <c r="A466" t="inlineStr">
        <is>
          <t>603599</t>
        </is>
      </c>
      <c r="B466" t="n">
        <v>0.0006787535631244591</v>
      </c>
      <c r="C466" t="n">
        <v>9.796839729119643</v>
      </c>
      <c r="D466" t="n">
        <v>22.842</v>
      </c>
      <c r="E466" t="n">
        <v>2.227</v>
      </c>
    </row>
    <row r="467">
      <c r="A467" t="inlineStr">
        <is>
          <t>600570</t>
        </is>
      </c>
      <c r="B467" t="n">
        <v>0.008307569747372552</v>
      </c>
      <c r="C467" t="n">
        <v>9.770439895962891</v>
      </c>
      <c r="D467" t="n">
        <v>98.34566666666666</v>
      </c>
      <c r="E467" t="n">
        <v>1.471</v>
      </c>
    </row>
    <row r="468">
      <c r="A468" t="inlineStr">
        <is>
          <t>688099</t>
        </is>
      </c>
      <c r="B468" t="n">
        <v>0.008524584012764539</v>
      </c>
      <c r="C468" t="n">
        <v>9.746672391584376</v>
      </c>
      <c r="D468" t="n">
        <v>76.04399999999997</v>
      </c>
      <c r="E468" t="n">
        <v>1.438333333333333</v>
      </c>
    </row>
    <row r="469">
      <c r="A469" t="inlineStr">
        <is>
          <t>600300</t>
        </is>
      </c>
      <c r="B469" t="n">
        <v>0.001132115210323696</v>
      </c>
      <c r="C469" t="n">
        <v>9.685863874345557</v>
      </c>
      <c r="D469" t="n">
        <v>4.454333333333334</v>
      </c>
      <c r="E469" t="n">
        <v>6.840333333333334</v>
      </c>
    </row>
    <row r="470">
      <c r="A470" t="inlineStr">
        <is>
          <t>689009</t>
        </is>
      </c>
      <c r="B470" t="n">
        <v>0.01749734182661115</v>
      </c>
      <c r="C470" t="n">
        <v>9.67063770147163</v>
      </c>
      <c r="D470" t="n">
        <v>74.55133333333332</v>
      </c>
      <c r="E470" t="n">
        <v>12.67233333333334</v>
      </c>
    </row>
    <row r="471">
      <c r="A471" t="inlineStr">
        <is>
          <t>601952</t>
        </is>
      </c>
      <c r="B471" t="n">
        <v>0.002195493395493394</v>
      </c>
      <c r="C471" t="n">
        <v>9.580364212193192</v>
      </c>
      <c r="D471" t="n">
        <v>13.156</v>
      </c>
      <c r="E471" t="n">
        <v>2.314666666666667</v>
      </c>
    </row>
    <row r="472">
      <c r="A472" t="inlineStr">
        <is>
          <t>600842</t>
        </is>
      </c>
      <c r="B472" t="n">
        <v>0.001094734407109733</v>
      </c>
      <c r="C472" t="n">
        <v>9.576138147566727</v>
      </c>
      <c r="D472" t="n">
        <v>13.76933333333333</v>
      </c>
      <c r="E472" t="n">
        <v>0</v>
      </c>
    </row>
    <row r="473">
      <c r="A473" t="inlineStr">
        <is>
          <t>688180</t>
        </is>
      </c>
      <c r="B473" t="n">
        <v>0.009897081804064425</v>
      </c>
      <c r="C473" t="n">
        <v>9.550561797752799</v>
      </c>
      <c r="D473" t="n">
        <v>72.83799999999998</v>
      </c>
      <c r="E473" t="n">
        <v>3.204333333333333</v>
      </c>
    </row>
    <row r="474">
      <c r="A474" t="inlineStr">
        <is>
          <t>600036</t>
        </is>
      </c>
      <c r="B474" t="n">
        <v>0.001853897668895632</v>
      </c>
      <c r="C474" t="n">
        <v>9.547511312217182</v>
      </c>
      <c r="D474" t="n">
        <v>44.166</v>
      </c>
      <c r="E474" t="n">
        <v>0.3326666666666667</v>
      </c>
    </row>
    <row r="475">
      <c r="A475" t="inlineStr">
        <is>
          <t>600855</t>
        </is>
      </c>
      <c r="B475" t="n">
        <v>0.002492399673136467</v>
      </c>
      <c r="C475" t="n">
        <v>9.527073337902682</v>
      </c>
      <c r="D475" t="n">
        <v>14.821</v>
      </c>
      <c r="E475" t="n">
        <v>3.310999999999999</v>
      </c>
    </row>
    <row r="476">
      <c r="A476" t="inlineStr">
        <is>
          <t>688299</t>
        </is>
      </c>
      <c r="B476" t="n">
        <v>0.001432821067517009</v>
      </c>
      <c r="C476" t="n">
        <v>9.519450800915319</v>
      </c>
      <c r="D476" t="n">
        <v>23.729</v>
      </c>
      <c r="E476" t="n">
        <v>1.503333333333334</v>
      </c>
    </row>
    <row r="477">
      <c r="A477" t="inlineStr">
        <is>
          <t>600976</t>
        </is>
      </c>
      <c r="B477" t="n">
        <v>0.002274162350303006</v>
      </c>
      <c r="C477" t="n">
        <v>9.490137700037216</v>
      </c>
      <c r="D477" t="n">
        <v>26.92166666666667</v>
      </c>
      <c r="E477" t="n">
        <v>0.9720000000000001</v>
      </c>
    </row>
    <row r="478">
      <c r="A478" t="inlineStr">
        <is>
          <t>688036</t>
        </is>
      </c>
      <c r="B478" t="n">
        <v>0.02032847361594005</v>
      </c>
      <c r="C478" t="n">
        <v>9.462303171032582</v>
      </c>
      <c r="D478" t="n">
        <v>141.508</v>
      </c>
      <c r="E478" t="n">
        <v>0.9953333333333333</v>
      </c>
    </row>
    <row r="479">
      <c r="A479" t="inlineStr">
        <is>
          <t>603027</t>
        </is>
      </c>
      <c r="B479" t="n">
        <v>0.001894139365169947</v>
      </c>
      <c r="C479" t="n">
        <v>9.449929478138209</v>
      </c>
      <c r="D479" t="n">
        <v>38.551</v>
      </c>
      <c r="E479" t="n">
        <v>1.407666666666667</v>
      </c>
    </row>
    <row r="480">
      <c r="A480" t="inlineStr">
        <is>
          <t>600770</t>
        </is>
      </c>
      <c r="B480" t="n">
        <v>0.000349840994507083</v>
      </c>
      <c r="C480" t="n">
        <v>9.39130434782609</v>
      </c>
      <c r="D480" t="n">
        <v>5.765000000000001</v>
      </c>
      <c r="E480" t="n">
        <v>1.758333333333334</v>
      </c>
    </row>
    <row r="481">
      <c r="A481" t="inlineStr">
        <is>
          <t>600320</t>
        </is>
      </c>
      <c r="B481" t="n">
        <v>0.001002071797711333</v>
      </c>
      <c r="C481" t="n">
        <v>9.385113268608425</v>
      </c>
      <c r="D481" t="n">
        <v>3.210666666666667</v>
      </c>
      <c r="E481" t="n">
        <v>1.362</v>
      </c>
    </row>
    <row r="482">
      <c r="A482" t="inlineStr">
        <is>
          <t>603212</t>
        </is>
      </c>
      <c r="B482" t="n">
        <v>0.004918437118437122</v>
      </c>
      <c r="C482" t="n">
        <v>9.07720144752715</v>
      </c>
      <c r="D482" t="n">
        <v>37.31</v>
      </c>
      <c r="E482" t="n">
        <v>6.295</v>
      </c>
    </row>
    <row r="483">
      <c r="A483" t="inlineStr">
        <is>
          <t>600621</t>
        </is>
      </c>
      <c r="B483" t="n">
        <v>0.001655787302802229</v>
      </c>
      <c r="C483" t="n">
        <v>8.994145822245891</v>
      </c>
      <c r="D483" t="n">
        <v>20.904</v>
      </c>
      <c r="E483" t="n">
        <v>4.427</v>
      </c>
    </row>
    <row r="484">
      <c r="A484" t="inlineStr">
        <is>
          <t>600207</t>
        </is>
      </c>
      <c r="B484" t="n">
        <v>0.001198182756592609</v>
      </c>
      <c r="C484" t="n">
        <v>8.892921960072609</v>
      </c>
      <c r="D484" t="n">
        <v>6.171333333333334</v>
      </c>
      <c r="E484" t="n">
        <v>2.662666666666667</v>
      </c>
    </row>
    <row r="485">
      <c r="A485" t="inlineStr">
        <is>
          <t>600732</t>
        </is>
      </c>
      <c r="B485" t="n">
        <v>0.002921750641021423</v>
      </c>
      <c r="C485" t="n">
        <v>8.884913536076343</v>
      </c>
      <c r="D485" t="n">
        <v>16.88566666666667</v>
      </c>
      <c r="E485" t="n">
        <v>4.114666666666666</v>
      </c>
    </row>
    <row r="486">
      <c r="A486" t="inlineStr">
        <is>
          <t>688188</t>
        </is>
      </c>
      <c r="B486" t="n">
        <v>0.02156726175913985</v>
      </c>
      <c r="C486" t="n">
        <v>8.830947259105404</v>
      </c>
      <c r="D486" t="n">
        <v>263.8743333333333</v>
      </c>
      <c r="E486" t="n">
        <v>2.359666666666667</v>
      </c>
    </row>
    <row r="487">
      <c r="A487" t="inlineStr">
        <is>
          <t>601799</t>
        </is>
      </c>
      <c r="B487" t="n">
        <v>0.008748448396054823</v>
      </c>
      <c r="C487" t="n">
        <v>8.742250709257116</v>
      </c>
      <c r="D487" t="n">
        <v>193.6013333333333</v>
      </c>
      <c r="E487" t="n">
        <v>0.6170000000000001</v>
      </c>
    </row>
    <row r="488">
      <c r="A488" t="inlineStr">
        <is>
          <t>601218</t>
        </is>
      </c>
      <c r="B488" t="n">
        <v>0.0007584021211666414</v>
      </c>
      <c r="C488" t="n">
        <v>8.620689655172399</v>
      </c>
      <c r="D488" t="n">
        <v>3.701666666666668</v>
      </c>
      <c r="E488" t="n">
        <v>2.396</v>
      </c>
    </row>
    <row r="489">
      <c r="A489" t="inlineStr">
        <is>
          <t>600433</t>
        </is>
      </c>
      <c r="B489" t="n">
        <v>0.000552075725139571</v>
      </c>
      <c r="C489" t="n">
        <v>8.612440191387559</v>
      </c>
      <c r="D489" t="n">
        <v>4.411666666666667</v>
      </c>
      <c r="E489" t="n">
        <v>3.681666666666667</v>
      </c>
    </row>
    <row r="490">
      <c r="A490" t="inlineStr">
        <is>
          <t>601168</t>
        </is>
      </c>
      <c r="B490" t="n">
        <v>0.002151018124860148</v>
      </c>
      <c r="C490" t="n">
        <v>8.602150537634422</v>
      </c>
      <c r="D490" t="n">
        <v>13.407</v>
      </c>
      <c r="E490" t="n">
        <v>3.205000000000001</v>
      </c>
    </row>
    <row r="491">
      <c r="A491" t="inlineStr">
        <is>
          <t>603737</t>
        </is>
      </c>
      <c r="B491" t="n">
        <v>0.01508826196848053</v>
      </c>
      <c r="C491" t="n">
        <v>8.559802354308976</v>
      </c>
      <c r="D491" t="n">
        <v>143.488</v>
      </c>
      <c r="E491" t="n">
        <v>0.6053333333333334</v>
      </c>
    </row>
    <row r="492">
      <c r="A492" t="inlineStr">
        <is>
          <t>603995</t>
        </is>
      </c>
      <c r="B492" t="n">
        <v>0.004262097449298756</v>
      </c>
      <c r="C492" t="n">
        <v>8.555783709787823</v>
      </c>
      <c r="D492" t="n">
        <v>28.35966666666667</v>
      </c>
      <c r="E492" t="n">
        <v>2.54</v>
      </c>
    </row>
    <row r="493">
      <c r="A493" t="inlineStr">
        <is>
          <t>600619</t>
        </is>
      </c>
      <c r="B493" t="n">
        <v>0.0003649513295346629</v>
      </c>
      <c r="C493" t="n">
        <v>8.513513513513505</v>
      </c>
      <c r="D493" t="n">
        <v>7.488</v>
      </c>
      <c r="E493" t="n">
        <v>0.606</v>
      </c>
    </row>
    <row r="494">
      <c r="A494" t="inlineStr">
        <is>
          <t>600870</t>
        </is>
      </c>
      <c r="B494" t="n">
        <v>0.0001656806977626091</v>
      </c>
      <c r="C494" t="n">
        <v>8.487084870848705</v>
      </c>
      <c r="D494" t="n">
        <v>2.832333333333332</v>
      </c>
      <c r="E494" t="n">
        <v>0.3833333333333332</v>
      </c>
    </row>
    <row r="495">
      <c r="A495" t="inlineStr">
        <is>
          <t>601766</t>
        </is>
      </c>
      <c r="B495" t="n">
        <v>0.0003403333937307482</v>
      </c>
      <c r="C495" t="n">
        <v>8.480565371024728</v>
      </c>
      <c r="D495" t="n">
        <v>5.519</v>
      </c>
      <c r="E495" t="n">
        <v>0.391</v>
      </c>
    </row>
    <row r="496">
      <c r="A496" t="inlineStr">
        <is>
          <t>688229</t>
        </is>
      </c>
      <c r="B496" t="n">
        <v>0.01691580673489477</v>
      </c>
      <c r="C496" t="n">
        <v>8.38317576693035</v>
      </c>
      <c r="D496" t="n">
        <v>112.987</v>
      </c>
      <c r="E496" t="n">
        <v>4.388333333333334</v>
      </c>
    </row>
    <row r="497">
      <c r="A497" t="inlineStr">
        <is>
          <t>600598</t>
        </is>
      </c>
      <c r="B497" t="n">
        <v>0.001413330369382386</v>
      </c>
      <c r="C497" t="n">
        <v>8.347927612375949</v>
      </c>
      <c r="D497" t="n">
        <v>17.994</v>
      </c>
      <c r="E497" t="n">
        <v>1.416333333333333</v>
      </c>
    </row>
    <row r="498">
      <c r="A498" t="inlineStr">
        <is>
          <t>600301</t>
        </is>
      </c>
      <c r="B498" t="n">
        <v>0.0002003886417756213</v>
      </c>
      <c r="C498" t="n">
        <v>8.346456692913385</v>
      </c>
      <c r="D498" t="n">
        <v>6.594666666666666</v>
      </c>
      <c r="E498" t="n">
        <v>0.4189999999999999</v>
      </c>
    </row>
    <row r="499">
      <c r="A499" t="inlineStr">
        <is>
          <t>600118</t>
        </is>
      </c>
      <c r="B499" t="n">
        <v>0.004348974913012166</v>
      </c>
      <c r="C499" t="n">
        <v>8.264705882352953</v>
      </c>
      <c r="D499" t="n">
        <v>32.859</v>
      </c>
      <c r="E499" t="n">
        <v>1.465</v>
      </c>
    </row>
    <row r="500">
      <c r="A500" t="inlineStr">
        <is>
          <t>603236</t>
        </is>
      </c>
      <c r="B500" t="n">
        <v>0.00855066070562582</v>
      </c>
      <c r="C500" t="n">
        <v>8.23659480375898</v>
      </c>
      <c r="D500" t="n">
        <v>188.334</v>
      </c>
      <c r="E500" t="n">
        <v>1.941333333333333</v>
      </c>
    </row>
    <row r="501">
      <c r="A501" t="inlineStr">
        <is>
          <t>688068</t>
        </is>
      </c>
      <c r="B501" t="n">
        <v>0.004501643718462399</v>
      </c>
      <c r="C501" t="n">
        <v>8.154396728016366</v>
      </c>
      <c r="D501" t="n">
        <v>38.62966666666667</v>
      </c>
      <c r="E501" t="n">
        <v>2.197666666666667</v>
      </c>
    </row>
    <row r="502">
      <c r="A502" t="inlineStr">
        <is>
          <t>600627</t>
        </is>
      </c>
      <c r="B502" t="n">
        <v>0.0009020006167231539</v>
      </c>
      <c r="C502" t="n">
        <v>8.048138397893956</v>
      </c>
      <c r="D502" t="n">
        <v>26.78433333333334</v>
      </c>
      <c r="E502" t="n">
        <v>0</v>
      </c>
    </row>
    <row r="503">
      <c r="A503" t="inlineStr">
        <is>
          <t>600864</t>
        </is>
      </c>
      <c r="B503" t="n">
        <v>0.001831643616014976</v>
      </c>
      <c r="C503" t="n">
        <v>7.994186046511631</v>
      </c>
      <c r="D503" t="n">
        <v>7.439333333333333</v>
      </c>
      <c r="E503" t="n">
        <v>5.045666666666667</v>
      </c>
    </row>
    <row r="504">
      <c r="A504" t="inlineStr">
        <is>
          <t>600097</t>
        </is>
      </c>
      <c r="B504" t="n">
        <v>0.001145743902891093</v>
      </c>
      <c r="C504" t="n">
        <v>7.839195979899505</v>
      </c>
      <c r="D504" t="n">
        <v>10.99033333333333</v>
      </c>
      <c r="E504" t="n">
        <v>5.370333333333333</v>
      </c>
    </row>
    <row r="505">
      <c r="A505" t="inlineStr">
        <is>
          <t>603306</t>
        </is>
      </c>
      <c r="B505" t="n">
        <v>0.0006779102983184622</v>
      </c>
      <c r="C505" t="n">
        <v>7.826086956521738</v>
      </c>
      <c r="D505" t="n">
        <v>22.63800000000001</v>
      </c>
      <c r="E505" t="n">
        <v>1.828333333333333</v>
      </c>
    </row>
    <row r="506">
      <c r="A506" t="inlineStr">
        <is>
          <t>600999</t>
        </is>
      </c>
      <c r="B506" t="n">
        <v>0.001659661871231633</v>
      </c>
      <c r="C506" t="n">
        <v>7.636363636363641</v>
      </c>
      <c r="D506" t="n">
        <v>22.69133333333334</v>
      </c>
      <c r="E506" t="n">
        <v>0.7080000000000001</v>
      </c>
    </row>
    <row r="507">
      <c r="A507" t="inlineStr">
        <is>
          <t>603489</t>
        </is>
      </c>
      <c r="B507" t="n">
        <v>0.008958757383021966</v>
      </c>
      <c r="C507" t="n">
        <v>7.507331378299131</v>
      </c>
      <c r="D507" t="n">
        <v>177.246</v>
      </c>
      <c r="E507" t="n">
        <v>0.948</v>
      </c>
    </row>
    <row r="508">
      <c r="A508" t="inlineStr">
        <is>
          <t>603338</t>
        </is>
      </c>
      <c r="B508" t="n">
        <v>0.002563151140262003</v>
      </c>
      <c r="C508" t="n">
        <v>7.487922705314021</v>
      </c>
      <c r="D508" t="n">
        <v>104.1833333333333</v>
      </c>
      <c r="E508" t="n">
        <v>0.577</v>
      </c>
    </row>
    <row r="509">
      <c r="A509" t="inlineStr">
        <is>
          <t>603069</t>
        </is>
      </c>
      <c r="B509" t="n">
        <v>0.005435771558178065</v>
      </c>
      <c r="C509" t="n">
        <v>7.399687337154748</v>
      </c>
      <c r="D509" t="n">
        <v>20.90166666666667</v>
      </c>
      <c r="E509" t="n">
        <v>5.193333333333332</v>
      </c>
    </row>
    <row r="510">
      <c r="A510" t="inlineStr">
        <is>
          <t>600469</t>
        </is>
      </c>
      <c r="B510" t="n">
        <v>0.0001691382113821137</v>
      </c>
      <c r="C510" t="n">
        <v>7.003891050583655</v>
      </c>
      <c r="D510" t="n">
        <v>5.125</v>
      </c>
      <c r="E510" t="n">
        <v>1.085666666666667</v>
      </c>
    </row>
    <row r="511">
      <c r="A511" t="inlineStr">
        <is>
          <t>601360</t>
        </is>
      </c>
      <c r="B511" t="n">
        <v>0.001121627334203132</v>
      </c>
      <c r="C511" t="n">
        <v>6.927710843373491</v>
      </c>
      <c r="D511" t="n">
        <v>16.43633333333333</v>
      </c>
      <c r="E511" t="n">
        <v>1.904666666666667</v>
      </c>
    </row>
    <row r="512">
      <c r="A512" t="inlineStr">
        <is>
          <t>603618</t>
        </is>
      </c>
      <c r="B512" t="n">
        <v>0.0003289398370915494</v>
      </c>
      <c r="C512" t="n">
        <v>6.919275123558477</v>
      </c>
      <c r="D512" t="n">
        <v>5.888333333333334</v>
      </c>
      <c r="E512" t="n">
        <v>1.494333333333333</v>
      </c>
    </row>
    <row r="513">
      <c r="A513" t="inlineStr">
        <is>
          <t>600248</t>
        </is>
      </c>
      <c r="B513" t="n">
        <v>0.000216152742766447</v>
      </c>
      <c r="C513" t="n">
        <v>6.812652068126512</v>
      </c>
      <c r="D513" t="n">
        <v>4.363666666666666</v>
      </c>
      <c r="E513" t="n">
        <v>2.129333333333333</v>
      </c>
    </row>
    <row r="514">
      <c r="A514" t="inlineStr">
        <is>
          <t>603991</t>
        </is>
      </c>
      <c r="B514" t="n">
        <v>0.0008270603653723399</v>
      </c>
      <c r="C514" t="n">
        <v>6.776508105235179</v>
      </c>
      <c r="D514" t="n">
        <v>39.22533333333334</v>
      </c>
      <c r="E514" t="n">
        <v>0.8519999999999999</v>
      </c>
    </row>
    <row r="515">
      <c r="A515" t="inlineStr">
        <is>
          <t>600591</t>
        </is>
      </c>
      <c r="B515" t="n">
        <v>0.0001333107551102921</v>
      </c>
      <c r="C515" t="n">
        <v>6.754772393538921</v>
      </c>
      <c r="D515" t="n">
        <v>7.053666666666667</v>
      </c>
      <c r="E515" t="n">
        <v>0</v>
      </c>
    </row>
    <row r="516">
      <c r="A516" t="inlineStr">
        <is>
          <t>688333</t>
        </is>
      </c>
      <c r="B516" t="n">
        <v>0.02851375112249554</v>
      </c>
      <c r="C516" t="n">
        <v>6.640625</v>
      </c>
      <c r="D516" t="n">
        <v>135.858</v>
      </c>
      <c r="E516" t="n">
        <v>1.849666666666667</v>
      </c>
    </row>
    <row r="517">
      <c r="A517" t="inlineStr">
        <is>
          <t>603068</t>
        </is>
      </c>
      <c r="B517" t="n">
        <v>0.005786620290443785</v>
      </c>
      <c r="C517" t="n">
        <v>6.607929515418509</v>
      </c>
      <c r="D517" t="n">
        <v>78.77600000000001</v>
      </c>
      <c r="E517" t="n">
        <v>3.013666666666667</v>
      </c>
    </row>
    <row r="518">
      <c r="A518" t="inlineStr">
        <is>
          <t>600771</t>
        </is>
      </c>
      <c r="B518" t="n">
        <v>0.001237915082616666</v>
      </c>
      <c r="C518" t="n">
        <v>6.552901023890789</v>
      </c>
      <c r="D518" t="n">
        <v>15.05166666666667</v>
      </c>
      <c r="E518" t="n">
        <v>2.803</v>
      </c>
    </row>
    <row r="519">
      <c r="A519" t="inlineStr">
        <is>
          <t>600378</t>
        </is>
      </c>
      <c r="B519" t="n">
        <v>0.0007641805069087263</v>
      </c>
      <c r="C519" t="n">
        <v>6.547905633124707</v>
      </c>
      <c r="D519" t="n">
        <v>21.12733333333334</v>
      </c>
      <c r="E519" t="n">
        <v>1.018666666666667</v>
      </c>
    </row>
    <row r="520">
      <c r="A520" t="inlineStr">
        <is>
          <t>688012</t>
        </is>
      </c>
      <c r="B520" t="n">
        <v>0.007638017279278248</v>
      </c>
      <c r="C520" t="n">
        <v>6.42140017519035</v>
      </c>
      <c r="D520" t="n">
        <v>155.0133333333333</v>
      </c>
      <c r="E520" t="n">
        <v>1.858</v>
      </c>
    </row>
    <row r="521">
      <c r="A521" t="inlineStr">
        <is>
          <t>603659</t>
        </is>
      </c>
      <c r="B521" t="n">
        <v>0.02990259334789122</v>
      </c>
      <c r="C521" t="n">
        <v>6.323835997220284</v>
      </c>
      <c r="D521" t="n">
        <v>110.822</v>
      </c>
      <c r="E521" t="n">
        <v>1.392333333333333</v>
      </c>
    </row>
    <row r="522">
      <c r="A522" t="inlineStr">
        <is>
          <t>600745</t>
        </is>
      </c>
      <c r="B522" t="n">
        <v>0.00941518119869909</v>
      </c>
      <c r="C522" t="n">
        <v>6.299810246679316</v>
      </c>
      <c r="D522" t="n">
        <v>103.312</v>
      </c>
      <c r="E522" t="n">
        <v>2.209333333333333</v>
      </c>
    </row>
    <row r="523">
      <c r="A523" t="inlineStr">
        <is>
          <t>603005</t>
        </is>
      </c>
      <c r="B523" t="n">
        <v>0.00724743428317891</v>
      </c>
      <c r="C523" t="n">
        <v>6.086350974930377</v>
      </c>
      <c r="D523" t="n">
        <v>67.94866666666668</v>
      </c>
      <c r="E523" t="n">
        <v>2.745666666666666</v>
      </c>
    </row>
    <row r="524">
      <c r="A524" t="inlineStr">
        <is>
          <t>688981</t>
        </is>
      </c>
      <c r="B524" t="n">
        <v>0.005027546739862239</v>
      </c>
      <c r="C524" t="n">
        <v>5.822784810126591</v>
      </c>
      <c r="D524" t="n">
        <v>57.92700000000001</v>
      </c>
      <c r="E524" t="n">
        <v>3.682999999999999</v>
      </c>
    </row>
    <row r="525">
      <c r="A525" t="inlineStr">
        <is>
          <t>600246</t>
        </is>
      </c>
      <c r="B525" t="n">
        <v>0.0004332332654301133</v>
      </c>
      <c r="C525" t="n">
        <v>5.81560283687943</v>
      </c>
      <c r="D525" t="n">
        <v>7.254333333333334</v>
      </c>
      <c r="E525" t="n">
        <v>0.6333333333333333</v>
      </c>
    </row>
    <row r="526">
      <c r="A526" t="inlineStr">
        <is>
          <t>688363</t>
        </is>
      </c>
      <c r="B526" t="n">
        <v>0.007936387867640123</v>
      </c>
      <c r="C526" t="n">
        <v>5.753646677471624</v>
      </c>
      <c r="D526" t="n">
        <v>147.151</v>
      </c>
      <c r="E526" t="n">
        <v>2.619333333333333</v>
      </c>
    </row>
    <row r="527">
      <c r="A527" t="inlineStr">
        <is>
          <t>688396</t>
        </is>
      </c>
      <c r="B527" t="n">
        <v>0.004414626823038622</v>
      </c>
      <c r="C527" t="n">
        <v>5.691056910569103</v>
      </c>
      <c r="D527" t="n">
        <v>66.90600000000001</v>
      </c>
      <c r="E527" t="n">
        <v>7.256333333333333</v>
      </c>
    </row>
    <row r="528">
      <c r="A528" t="inlineStr">
        <is>
          <t>600160</t>
        </is>
      </c>
      <c r="B528" t="n">
        <v>0.0004065236314018869</v>
      </c>
      <c r="C528" t="n">
        <v>5.576679340937907</v>
      </c>
      <c r="D528" t="n">
        <v>7.871666666666666</v>
      </c>
      <c r="E528" t="n">
        <v>1.142333333333333</v>
      </c>
    </row>
    <row r="529">
      <c r="A529" t="inlineStr">
        <is>
          <t>600111</t>
        </is>
      </c>
      <c r="B529" t="n">
        <v>0.00122010718482217</v>
      </c>
      <c r="C529" t="n">
        <v>5.53914327917282</v>
      </c>
      <c r="D529" t="n">
        <v>12.92333333333333</v>
      </c>
      <c r="E529" t="n">
        <v>3.273333333333333</v>
      </c>
    </row>
    <row r="530">
      <c r="A530" t="inlineStr">
        <is>
          <t>601615</t>
        </is>
      </c>
      <c r="B530" t="n">
        <v>0.002136678821136744</v>
      </c>
      <c r="C530" t="n">
        <v>5.395894428152492</v>
      </c>
      <c r="D530" t="n">
        <v>18.466</v>
      </c>
      <c r="E530" t="n">
        <v>4.688666666666666</v>
      </c>
    </row>
    <row r="531">
      <c r="A531" t="inlineStr">
        <is>
          <t>603629</t>
        </is>
      </c>
      <c r="B531" t="n">
        <v>0.005091540180704972</v>
      </c>
      <c r="C531" t="n">
        <v>5.35714285714286</v>
      </c>
      <c r="D531" t="n">
        <v>34.48633333333333</v>
      </c>
      <c r="E531" t="n">
        <v>7.85</v>
      </c>
    </row>
    <row r="532">
      <c r="A532" t="inlineStr">
        <is>
          <t>600552</t>
        </is>
      </c>
      <c r="B532" t="n">
        <v>0.0004848512371673132</v>
      </c>
      <c r="C532" t="n">
        <v>5.312499999999987</v>
      </c>
      <c r="D532" t="n">
        <v>6.728333333333334</v>
      </c>
      <c r="E532" t="n">
        <v>3.974333333333333</v>
      </c>
    </row>
    <row r="533">
      <c r="A533" t="inlineStr">
        <is>
          <t>600522</t>
        </is>
      </c>
      <c r="B533" t="n">
        <v>0.00017210629184228</v>
      </c>
      <c r="C533" t="n">
        <v>5.272895467160033</v>
      </c>
      <c r="D533" t="n">
        <v>10.78233333333333</v>
      </c>
      <c r="E533" t="n">
        <v>1.101333333333333</v>
      </c>
    </row>
    <row r="534">
      <c r="A534" t="inlineStr">
        <is>
          <t>603043</t>
        </is>
      </c>
      <c r="B534" t="n">
        <v>0.001359808854306919</v>
      </c>
      <c r="C534" t="n">
        <v>5.268817204301057</v>
      </c>
      <c r="D534" t="n">
        <v>39.19833333333334</v>
      </c>
      <c r="E534" t="n">
        <v>0.7503333333333336</v>
      </c>
    </row>
    <row r="535">
      <c r="A535" t="inlineStr">
        <is>
          <t>600292</t>
        </is>
      </c>
      <c r="B535" t="n">
        <v>0.005190416343053497</v>
      </c>
      <c r="C535" t="n">
        <v>5.263157894736836</v>
      </c>
      <c r="D535" t="n">
        <v>6.294666666666666</v>
      </c>
      <c r="E535" t="n">
        <v>4.060333333333333</v>
      </c>
    </row>
    <row r="536">
      <c r="A536" t="inlineStr">
        <is>
          <t>600382</t>
        </is>
      </c>
      <c r="B536" t="n">
        <v>0.001048249704657092</v>
      </c>
      <c r="C536" t="n">
        <v>5.263157894736836</v>
      </c>
      <c r="D536" t="n">
        <v>5.956666666666666</v>
      </c>
      <c r="E536" t="n">
        <v>5.968000000000001</v>
      </c>
    </row>
    <row r="537">
      <c r="A537" t="inlineStr">
        <is>
          <t>600293</t>
        </is>
      </c>
      <c r="B537" t="n">
        <v>0.000283567039764768</v>
      </c>
      <c r="C537" t="n">
        <v>5.241935483870974</v>
      </c>
      <c r="D537" t="n">
        <v>2.670333333333334</v>
      </c>
      <c r="E537" t="n">
        <v>3.532999999999999</v>
      </c>
    </row>
    <row r="538">
      <c r="A538" t="inlineStr">
        <is>
          <t>600631</t>
        </is>
      </c>
      <c r="B538" t="n">
        <v>0.0005379845886364014</v>
      </c>
      <c r="C538" t="n">
        <v>5.093833780160861</v>
      </c>
      <c r="D538" t="n">
        <v>15.82766666666667</v>
      </c>
      <c r="E538" t="n">
        <v>0</v>
      </c>
    </row>
    <row r="539">
      <c r="A539" t="inlineStr">
        <is>
          <t>603507</t>
        </is>
      </c>
      <c r="B539" t="n">
        <v>0.001317148365901149</v>
      </c>
      <c r="C539" t="n">
        <v>5.042735042735047</v>
      </c>
      <c r="D539" t="n">
        <v>23.35866666666667</v>
      </c>
      <c r="E539" t="n">
        <v>1.387666666666667</v>
      </c>
    </row>
    <row r="540">
      <c r="A540" t="inlineStr">
        <is>
          <t>603985</t>
        </is>
      </c>
      <c r="B540" t="n">
        <v>0.002453321664761249</v>
      </c>
      <c r="C540" t="n">
        <v>5.030591434398368</v>
      </c>
      <c r="D540" t="n">
        <v>32.947</v>
      </c>
      <c r="E540" t="n">
        <v>2.547666666666666</v>
      </c>
    </row>
    <row r="541">
      <c r="A541" t="inlineStr">
        <is>
          <t>603876</t>
        </is>
      </c>
      <c r="B541" t="n">
        <v>0.0007587204639397867</v>
      </c>
      <c r="C541" t="n">
        <v>5.018181818181811</v>
      </c>
      <c r="D541" t="n">
        <v>14.408</v>
      </c>
      <c r="E541" t="n">
        <v>2.657333333333334</v>
      </c>
    </row>
    <row r="542">
      <c r="A542" t="inlineStr">
        <is>
          <t>600362</t>
        </is>
      </c>
      <c r="B542" t="n">
        <v>0.002401232085288391</v>
      </c>
      <c r="C542" t="n">
        <v>5.000000000000004</v>
      </c>
      <c r="D542" t="n">
        <v>20.886</v>
      </c>
      <c r="E542" t="n">
        <v>3.57</v>
      </c>
    </row>
    <row r="543">
      <c r="A543" t="inlineStr">
        <is>
          <t>601968</t>
        </is>
      </c>
      <c r="B543" t="n">
        <v>0.0006513782917927164</v>
      </c>
      <c r="C543" t="n">
        <v>5.000000000000004</v>
      </c>
      <c r="D543" t="n">
        <v>8.300666666666666</v>
      </c>
      <c r="E543" t="n">
        <v>0.8236666666666667</v>
      </c>
    </row>
    <row r="544">
      <c r="A544" t="inlineStr">
        <is>
          <t>600764</t>
        </is>
      </c>
      <c r="B544" t="n">
        <v>0.004209132203657623</v>
      </c>
      <c r="C544" t="n">
        <v>4.924012158054736</v>
      </c>
      <c r="D544" t="n">
        <v>33.756</v>
      </c>
      <c r="E544" t="n">
        <v>1.637666666666667</v>
      </c>
    </row>
    <row r="545">
      <c r="A545" t="inlineStr">
        <is>
          <t>603712</t>
        </is>
      </c>
      <c r="B545" t="n">
        <v>0.004622258742825303</v>
      </c>
      <c r="C545" t="n">
        <v>4.910714285714302</v>
      </c>
      <c r="D545" t="n">
        <v>39.34866666666666</v>
      </c>
      <c r="E545" t="n">
        <v>1.660333333333333</v>
      </c>
    </row>
    <row r="546">
      <c r="A546" t="inlineStr">
        <is>
          <t>600835</t>
        </is>
      </c>
      <c r="B546" t="n">
        <v>0.0008447522845910449</v>
      </c>
      <c r="C546" t="n">
        <v>4.885496183206106</v>
      </c>
      <c r="D546" t="n">
        <v>19.88766666666666</v>
      </c>
      <c r="E546" t="n">
        <v>0.7750000000000001</v>
      </c>
    </row>
    <row r="547">
      <c r="A547" t="inlineStr">
        <is>
          <t>600536</t>
        </is>
      </c>
      <c r="B547" t="n">
        <v>0.004225861115167933</v>
      </c>
      <c r="C547" t="n">
        <v>4.868656305872654</v>
      </c>
      <c r="D547" t="n">
        <v>75.31899999999999</v>
      </c>
      <c r="E547" t="n">
        <v>3.296</v>
      </c>
    </row>
    <row r="548">
      <c r="A548" t="inlineStr">
        <is>
          <t>601137</t>
        </is>
      </c>
      <c r="B548" t="n">
        <v>0.000981036744799143</v>
      </c>
      <c r="C548" t="n">
        <v>4.824202780049069</v>
      </c>
      <c r="D548" t="n">
        <v>11.99766666666667</v>
      </c>
      <c r="E548" t="n">
        <v>1.550666666666667</v>
      </c>
    </row>
    <row r="549">
      <c r="A549" t="inlineStr">
        <is>
          <t>600163</t>
        </is>
      </c>
      <c r="B549" t="n">
        <v>0.0006183824534677058</v>
      </c>
      <c r="C549" t="n">
        <v>4.7752808988764</v>
      </c>
      <c r="D549" t="n">
        <v>3.792666666666667</v>
      </c>
      <c r="E549" t="n">
        <v>2.042333333333333</v>
      </c>
    </row>
    <row r="550">
      <c r="A550" t="inlineStr">
        <is>
          <t>601901</t>
        </is>
      </c>
      <c r="B550" t="n">
        <v>0.001672500294956449</v>
      </c>
      <c r="C550" t="n">
        <v>4.767184035476713</v>
      </c>
      <c r="D550" t="n">
        <v>9.103666666666665</v>
      </c>
      <c r="E550" t="n">
        <v>1.101666666666667</v>
      </c>
    </row>
    <row r="551">
      <c r="A551" t="inlineStr">
        <is>
          <t>600183</t>
        </is>
      </c>
      <c r="B551" t="n">
        <v>0.001384136781581697</v>
      </c>
      <c r="C551" t="n">
        <v>4.765317090648513</v>
      </c>
      <c r="D551" t="n">
        <v>27.866</v>
      </c>
      <c r="E551" t="n">
        <v>1.464666666666666</v>
      </c>
    </row>
    <row r="552">
      <c r="A552" t="inlineStr">
        <is>
          <t>601727</t>
        </is>
      </c>
      <c r="B552" t="n">
        <v>0.0001390350261174316</v>
      </c>
      <c r="C552" t="n">
        <v>4.716981132075482</v>
      </c>
      <c r="D552" t="n">
        <v>5.537666666666667</v>
      </c>
      <c r="E552" t="n">
        <v>0.674</v>
      </c>
    </row>
    <row r="553">
      <c r="A553" t="inlineStr">
        <is>
          <t>600516</t>
        </is>
      </c>
      <c r="B553" t="n">
        <v>0.0002597833887910222</v>
      </c>
      <c r="C553" t="n">
        <v>4.689863842662634</v>
      </c>
      <c r="D553" t="n">
        <v>6.811999999999999</v>
      </c>
      <c r="E553" t="n">
        <v>1.951</v>
      </c>
    </row>
    <row r="554">
      <c r="A554" t="inlineStr">
        <is>
          <t>600860</t>
        </is>
      </c>
      <c r="B554" t="n">
        <v>0.0001700981697466759</v>
      </c>
      <c r="C554" t="n">
        <v>4.545454545454541</v>
      </c>
      <c r="D554" t="n">
        <v>4.172666666666666</v>
      </c>
      <c r="E554" t="n">
        <v>0.3163333333333333</v>
      </c>
    </row>
    <row r="555">
      <c r="A555" t="inlineStr">
        <is>
          <t>600360</t>
        </is>
      </c>
      <c r="B555" t="n">
        <v>0.001094693984764906</v>
      </c>
      <c r="C555" t="n">
        <v>4.475703324808178</v>
      </c>
      <c r="D555" t="n">
        <v>8.460000000000001</v>
      </c>
      <c r="E555" t="n">
        <v>7.816666666666667</v>
      </c>
    </row>
    <row r="556">
      <c r="A556" t="inlineStr">
        <is>
          <t>601021</t>
        </is>
      </c>
      <c r="B556" t="n">
        <v>0.00290477706827038</v>
      </c>
      <c r="C556" t="n">
        <v>4.429133858267709</v>
      </c>
      <c r="D556" t="n">
        <v>52.61866666666666</v>
      </c>
      <c r="E556" t="n">
        <v>0.509</v>
      </c>
    </row>
    <row r="557">
      <c r="A557" t="inlineStr">
        <is>
          <t>600211</t>
        </is>
      </c>
      <c r="B557" t="n">
        <v>0.004597488954850074</v>
      </c>
      <c r="C557" t="n">
        <v>4.399603043334421</v>
      </c>
      <c r="D557" t="n">
        <v>66.369</v>
      </c>
      <c r="E557" t="n">
        <v>3.765666666666667</v>
      </c>
    </row>
    <row r="558">
      <c r="A558" t="inlineStr">
        <is>
          <t>600569</t>
        </is>
      </c>
      <c r="B558" t="n">
        <v>0.0004255873371969839</v>
      </c>
      <c r="C558" t="n">
        <v>4.385964912280715</v>
      </c>
      <c r="D558" t="n">
        <v>2.377333333333333</v>
      </c>
      <c r="E558" t="n">
        <v>2.991</v>
      </c>
    </row>
    <row r="559">
      <c r="A559" t="inlineStr">
        <is>
          <t>603979</t>
        </is>
      </c>
      <c r="B559" t="n">
        <v>0.001118080452557002</v>
      </c>
      <c r="C559" t="n">
        <v>4.373423044575264</v>
      </c>
      <c r="D559" t="n">
        <v>12.217</v>
      </c>
      <c r="E559" t="n">
        <v>1.577333333333333</v>
      </c>
    </row>
    <row r="560">
      <c r="A560" t="inlineStr">
        <is>
          <t>600971</t>
        </is>
      </c>
      <c r="B560" t="n">
        <v>0.001232550643715989</v>
      </c>
      <c r="C560" t="n">
        <v>4.339963833634708</v>
      </c>
      <c r="D560" t="n">
        <v>6.009666666666666</v>
      </c>
      <c r="E560" t="n">
        <v>4.476000000000001</v>
      </c>
    </row>
    <row r="561">
      <c r="A561" t="inlineStr">
        <is>
          <t>601995</t>
        </is>
      </c>
      <c r="B561" t="n">
        <v>0.009815386145873848</v>
      </c>
      <c r="C561" t="n">
        <v>4.325816843074093</v>
      </c>
      <c r="D561" t="n">
        <v>66.26933333333334</v>
      </c>
      <c r="E561" t="n">
        <v>16.086</v>
      </c>
    </row>
    <row r="562">
      <c r="A562" t="inlineStr">
        <is>
          <t>600379</t>
        </is>
      </c>
      <c r="B562" t="n">
        <v>0.001215777549961398</v>
      </c>
      <c r="C562" t="n">
        <v>4.325259515570945</v>
      </c>
      <c r="D562" t="n">
        <v>5.852666666666667</v>
      </c>
      <c r="E562" t="n">
        <v>3.065333333333333</v>
      </c>
    </row>
    <row r="563">
      <c r="A563" t="inlineStr">
        <is>
          <t>600733</t>
        </is>
      </c>
      <c r="B563" t="n">
        <v>0.001088191190253046</v>
      </c>
      <c r="C563" t="n">
        <v>4.181184668989557</v>
      </c>
      <c r="D563" t="n">
        <v>8.536</v>
      </c>
      <c r="E563" t="n">
        <v>4.670333333333333</v>
      </c>
    </row>
    <row r="564">
      <c r="A564" t="inlineStr">
        <is>
          <t>600001</t>
        </is>
      </c>
      <c r="B564" t="n">
        <v>0.0003017834740446883</v>
      </c>
      <c r="C564" t="n">
        <v>4.133858267716528</v>
      </c>
      <c r="D564" t="n">
        <v>5.461666666666669</v>
      </c>
      <c r="E564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E560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0.2143121895790371</v>
      </c>
      <c r="C2" t="n">
        <v>431.7525773195877</v>
      </c>
      <c r="D2" t="n">
        <v>18.70942857142857</v>
      </c>
      <c r="E2" t="n">
        <v>10.73171428571428</v>
      </c>
    </row>
    <row r="3">
      <c r="A3" t="inlineStr">
        <is>
          <t>603025</t>
        </is>
      </c>
      <c r="B3" t="n">
        <v>0.1149631546272377</v>
      </c>
      <c r="C3" t="n">
        <v>203.2967032967033</v>
      </c>
      <c r="D3" t="n">
        <v>17.55400000000001</v>
      </c>
      <c r="E3" t="n">
        <v>2.735142857142857</v>
      </c>
    </row>
    <row r="4">
      <c r="A4" t="inlineStr">
        <is>
          <t>600121</t>
        </is>
      </c>
      <c r="B4" t="n">
        <v>0.02114457466254716</v>
      </c>
      <c r="C4" t="n">
        <v>190.8127208480566</v>
      </c>
      <c r="D4" t="n">
        <v>5.776857142857143</v>
      </c>
      <c r="E4" t="n">
        <v>13.85771428571429</v>
      </c>
    </row>
    <row r="5">
      <c r="A5" t="inlineStr">
        <is>
          <t>002756</t>
        </is>
      </c>
      <c r="B5" t="n">
        <v>0.1031317094604472</v>
      </c>
      <c r="C5" t="n">
        <v>121.2457011845625</v>
      </c>
      <c r="D5" t="n">
        <v>40.60742857142856</v>
      </c>
      <c r="E5" t="n">
        <v>6.708285714285715</v>
      </c>
    </row>
    <row r="6">
      <c r="A6" t="inlineStr">
        <is>
          <t>002466</t>
        </is>
      </c>
      <c r="B6" t="n">
        <v>0.05225744856598575</v>
      </c>
      <c r="C6" t="n">
        <v>111.4239742558327</v>
      </c>
      <c r="D6" t="n">
        <v>34.046</v>
      </c>
      <c r="E6" t="n">
        <v>8.751714285714284</v>
      </c>
    </row>
    <row r="7">
      <c r="A7" t="inlineStr">
        <is>
          <t>002176</t>
        </is>
      </c>
      <c r="B7" t="n">
        <v>0.003194786474330656</v>
      </c>
      <c r="C7" t="n">
        <v>102.1276595744681</v>
      </c>
      <c r="D7" t="n">
        <v>3.352571428571428</v>
      </c>
      <c r="E7" t="n">
        <v>3.224571428571429</v>
      </c>
    </row>
    <row r="8">
      <c r="A8" t="inlineStr">
        <is>
          <t>601908</t>
        </is>
      </c>
      <c r="B8" t="n">
        <v>0.01690553275949867</v>
      </c>
      <c r="C8" t="n">
        <v>97.8787878787879</v>
      </c>
      <c r="D8" t="n">
        <v>8.507714285714286</v>
      </c>
      <c r="E8" t="n">
        <v>4.722857142857142</v>
      </c>
    </row>
    <row r="9">
      <c r="A9" t="inlineStr">
        <is>
          <t>603185</t>
        </is>
      </c>
      <c r="B9" t="n">
        <v>0.1275124515850245</v>
      </c>
      <c r="C9" t="n">
        <v>90.43117959342221</v>
      </c>
      <c r="D9" t="n">
        <v>117.4491428571428</v>
      </c>
      <c r="E9" t="n">
        <v>13.33342857142857</v>
      </c>
    </row>
    <row r="10">
      <c r="A10" t="inlineStr">
        <is>
          <t>300087</t>
        </is>
      </c>
      <c r="B10" t="n">
        <v>0.03819381959061652</v>
      </c>
      <c r="C10" t="n">
        <v>88.60050890585245</v>
      </c>
      <c r="D10" t="n">
        <v>25.99542857142857</v>
      </c>
      <c r="E10" t="n">
        <v>5.940571428571428</v>
      </c>
    </row>
    <row r="11">
      <c r="A11" t="inlineStr">
        <is>
          <t>300677</t>
        </is>
      </c>
      <c r="B11" t="n">
        <v>0.09516067085337859</v>
      </c>
      <c r="C11" t="n">
        <v>87.81599668462493</v>
      </c>
      <c r="D11" t="n">
        <v>153.7494285714286</v>
      </c>
      <c r="E11" t="n">
        <v>4.015999999999999</v>
      </c>
    </row>
    <row r="12">
      <c r="A12" t="inlineStr">
        <is>
          <t>000767</t>
        </is>
      </c>
      <c r="B12" t="n">
        <v>0.004955665391156462</v>
      </c>
      <c r="C12" t="n">
        <v>82.82442748091603</v>
      </c>
      <c r="D12" t="n">
        <v>3.072000000000001</v>
      </c>
      <c r="E12" t="n">
        <v>2.812285714285714</v>
      </c>
    </row>
    <row r="13">
      <c r="A13" t="inlineStr">
        <is>
          <t>300999</t>
        </is>
      </c>
      <c r="B13" t="n">
        <v>0.1662949334018305</v>
      </c>
      <c r="C13" t="n">
        <v>77.00247729149466</v>
      </c>
      <c r="D13" t="n">
        <v>88.3042857142857</v>
      </c>
      <c r="E13" t="n">
        <v>14.97742857142857</v>
      </c>
    </row>
    <row r="14">
      <c r="A14" t="inlineStr">
        <is>
          <t>002340</t>
        </is>
      </c>
      <c r="B14" t="n">
        <v>0.006787905976914806</v>
      </c>
      <c r="C14" t="n">
        <v>76.83397683397683</v>
      </c>
      <c r="D14" t="n">
        <v>6.114000000000002</v>
      </c>
      <c r="E14" t="n">
        <v>8.401714285714286</v>
      </c>
    </row>
    <row r="15">
      <c r="A15" t="inlineStr">
        <is>
          <t>600499</t>
        </is>
      </c>
      <c r="B15" t="n">
        <v>0.005917104129460085</v>
      </c>
      <c r="C15" t="n">
        <v>76.1431411530815</v>
      </c>
      <c r="D15" t="n">
        <v>6.510285714285714</v>
      </c>
      <c r="E15" t="n">
        <v>2.686857142857143</v>
      </c>
    </row>
    <row r="16">
      <c r="A16" t="inlineStr">
        <is>
          <t>600877</t>
        </is>
      </c>
      <c r="B16" t="n">
        <v>0.009524248492336773</v>
      </c>
      <c r="C16" t="n">
        <v>75.45605306799337</v>
      </c>
      <c r="D16" t="n">
        <v>7.527142857142855</v>
      </c>
      <c r="E16" t="n">
        <v>1.094</v>
      </c>
    </row>
    <row r="17">
      <c r="A17" t="inlineStr">
        <is>
          <t>000799</t>
        </is>
      </c>
      <c r="B17" t="n">
        <v>0.1599911010742295</v>
      </c>
      <c r="C17" t="n">
        <v>71.74103237095363</v>
      </c>
      <c r="D17" t="n">
        <v>132.7142857142858</v>
      </c>
      <c r="E17" t="n">
        <v>3.834285714285714</v>
      </c>
    </row>
    <row r="18">
      <c r="A18" t="inlineStr">
        <is>
          <t>300726</t>
        </is>
      </c>
      <c r="B18" t="n">
        <v>0.05679583581959306</v>
      </c>
      <c r="C18" t="n">
        <v>70.82134159840601</v>
      </c>
      <c r="D18" t="n">
        <v>61.80714285714286</v>
      </c>
      <c r="E18" t="n">
        <v>3.437714285714286</v>
      </c>
    </row>
    <row r="19">
      <c r="A19" t="inlineStr">
        <is>
          <t>000615</t>
        </is>
      </c>
      <c r="B19" t="n">
        <v>0.005626433602404039</v>
      </c>
      <c r="C19" t="n">
        <v>70.52845528455285</v>
      </c>
      <c r="D19" t="n">
        <v>6.461428571428571</v>
      </c>
      <c r="E19" t="n">
        <v>6.1</v>
      </c>
    </row>
    <row r="20">
      <c r="A20" t="inlineStr">
        <is>
          <t>600460</t>
        </is>
      </c>
      <c r="B20" t="n">
        <v>0.02174097242173732</v>
      </c>
      <c r="C20" t="n">
        <v>70.24999999999999</v>
      </c>
      <c r="D20" t="n">
        <v>21.55371428571429</v>
      </c>
      <c r="E20" t="n">
        <v>6.169428571428572</v>
      </c>
    </row>
    <row r="21">
      <c r="A21" t="inlineStr">
        <is>
          <t>300118</t>
        </is>
      </c>
      <c r="B21" t="n">
        <v>0.03113317762511164</v>
      </c>
      <c r="C21" t="n">
        <v>70.15457788347206</v>
      </c>
      <c r="D21" t="n">
        <v>22.83057142857143</v>
      </c>
      <c r="E21" t="n">
        <v>9.602571428571428</v>
      </c>
    </row>
    <row r="22">
      <c r="A22" t="inlineStr">
        <is>
          <t>601633</t>
        </is>
      </c>
      <c r="B22" t="n">
        <v>0.03104697281180652</v>
      </c>
      <c r="C22" t="n">
        <v>69.12357902456911</v>
      </c>
      <c r="D22" t="n">
        <v>30.83657142857143</v>
      </c>
      <c r="E22" t="n">
        <v>0.6685714285714285</v>
      </c>
    </row>
    <row r="23">
      <c r="A23" t="inlineStr">
        <is>
          <t>000798</t>
        </is>
      </c>
      <c r="B23" t="n">
        <v>0.01378080238924839</v>
      </c>
      <c r="C23" t="n">
        <v>68.2258064516129</v>
      </c>
      <c r="D23" t="n">
        <v>10.25</v>
      </c>
      <c r="E23" t="n">
        <v>11.75628571428571</v>
      </c>
    </row>
    <row r="24">
      <c r="A24" t="inlineStr">
        <is>
          <t>600882</t>
        </is>
      </c>
      <c r="B24" t="n">
        <v>0.03949866512881412</v>
      </c>
      <c r="C24" t="n">
        <v>67.94313896141573</v>
      </c>
      <c r="D24" t="n">
        <v>46.10571428571429</v>
      </c>
      <c r="E24" t="n">
        <v>2.139714285714286</v>
      </c>
    </row>
    <row r="25">
      <c r="A25" t="inlineStr">
        <is>
          <t>002192</t>
        </is>
      </c>
      <c r="B25" t="n">
        <v>0.03342634508348794</v>
      </c>
      <c r="C25" t="n">
        <v>67.83216783216784</v>
      </c>
      <c r="D25" t="n">
        <v>34.958</v>
      </c>
      <c r="E25" t="n">
        <v>3.423714285714286</v>
      </c>
    </row>
    <row r="26">
      <c r="A26" t="inlineStr">
        <is>
          <t>603110</t>
        </is>
      </c>
      <c r="B26" t="n">
        <v>0.02910192232286518</v>
      </c>
      <c r="C26" t="n">
        <v>67.19134284308905</v>
      </c>
      <c r="D26" t="n">
        <v>23.71857142857143</v>
      </c>
      <c r="E26" t="n">
        <v>2.416571428571428</v>
      </c>
    </row>
    <row r="27">
      <c r="A27" t="inlineStr">
        <is>
          <t>300752</t>
        </is>
      </c>
      <c r="B27" t="n">
        <v>0.03930246773404249</v>
      </c>
      <c r="C27" t="n">
        <v>65.05625413633356</v>
      </c>
      <c r="D27" t="n">
        <v>40.52371428571428</v>
      </c>
      <c r="E27" t="n">
        <v>26.524</v>
      </c>
    </row>
    <row r="28">
      <c r="A28" t="inlineStr">
        <is>
          <t>600893</t>
        </is>
      </c>
      <c r="B28" t="n">
        <v>0.04989107099332894</v>
      </c>
      <c r="C28" t="n">
        <v>64.49858088930935</v>
      </c>
      <c r="D28" t="n">
        <v>51.07571428571429</v>
      </c>
      <c r="E28" t="n">
        <v>2.080857142857143</v>
      </c>
    </row>
    <row r="29">
      <c r="A29" t="inlineStr">
        <is>
          <t>300001</t>
        </is>
      </c>
      <c r="B29" t="n">
        <v>0.01198755756687732</v>
      </c>
      <c r="C29" t="n">
        <v>63.02592435189118</v>
      </c>
      <c r="D29" t="n">
        <v>27.59371428571428</v>
      </c>
      <c r="E29" t="n">
        <v>3.933714285714286</v>
      </c>
    </row>
    <row r="30">
      <c r="A30" t="inlineStr">
        <is>
          <t>600696</t>
        </is>
      </c>
      <c r="B30" t="n">
        <v>0.008059967209460023</v>
      </c>
      <c r="C30" t="n">
        <v>61.76808266360503</v>
      </c>
      <c r="D30" t="n">
        <v>10.04342857142857</v>
      </c>
      <c r="E30" t="n">
        <v>0.9082857142857141</v>
      </c>
    </row>
    <row r="31">
      <c r="A31" t="inlineStr">
        <is>
          <t>002612</t>
        </is>
      </c>
      <c r="B31" t="n">
        <v>0.03021567680133277</v>
      </c>
      <c r="C31" t="n">
        <v>61.69757489301</v>
      </c>
      <c r="D31" t="n">
        <v>19.6</v>
      </c>
      <c r="E31" t="n">
        <v>16.38828571428571</v>
      </c>
    </row>
    <row r="32">
      <c r="A32" t="inlineStr">
        <is>
          <t>688598</t>
        </is>
      </c>
      <c r="B32" t="n">
        <v>0.2801818675114675</v>
      </c>
      <c r="C32" t="n">
        <v>60.99870856650882</v>
      </c>
      <c r="D32" t="n">
        <v>152.7997142857143</v>
      </c>
      <c r="E32" t="n">
        <v>7.417714285714286</v>
      </c>
    </row>
    <row r="33">
      <c r="A33" t="inlineStr">
        <is>
          <t>603882</t>
        </is>
      </c>
      <c r="B33" t="n">
        <v>0.08024056167883599</v>
      </c>
      <c r="C33" t="n">
        <v>59.72385743337257</v>
      </c>
      <c r="D33" t="n">
        <v>109.0857142857143</v>
      </c>
      <c r="E33" t="n">
        <v>1.206285714285714</v>
      </c>
    </row>
    <row r="34">
      <c r="A34" t="inlineStr">
        <is>
          <t>300274</t>
        </is>
      </c>
      <c r="B34" t="n">
        <v>0.07163285138418234</v>
      </c>
      <c r="C34" t="n">
        <v>59.17485265225933</v>
      </c>
      <c r="D34" t="n">
        <v>61.90685714285715</v>
      </c>
      <c r="E34" t="n">
        <v>4.305999999999999</v>
      </c>
    </row>
    <row r="35">
      <c r="A35" t="inlineStr">
        <is>
          <t>002499</t>
        </is>
      </c>
      <c r="B35" t="n">
        <v>0.00468029096437189</v>
      </c>
      <c r="C35" t="n">
        <v>59.03614457831323</v>
      </c>
      <c r="D35" t="n">
        <v>5.277714285714286</v>
      </c>
      <c r="E35" t="n">
        <v>1.312</v>
      </c>
    </row>
    <row r="36">
      <c r="A36" t="inlineStr">
        <is>
          <t>603799</t>
        </is>
      </c>
      <c r="B36" t="n">
        <v>0.08082782468802351</v>
      </c>
      <c r="C36" t="n">
        <v>58.98804047838087</v>
      </c>
      <c r="D36" t="n">
        <v>65.84885714285714</v>
      </c>
      <c r="E36" t="n">
        <v>3.656857142857143</v>
      </c>
    </row>
    <row r="37">
      <c r="A37" t="inlineStr">
        <is>
          <t>601888</t>
        </is>
      </c>
      <c r="B37" t="n">
        <v>0.1766364844823182</v>
      </c>
      <c r="C37" t="n">
        <v>58.81632870296449</v>
      </c>
      <c r="D37" t="n">
        <v>231.8271428571429</v>
      </c>
      <c r="E37" t="n">
        <v>0.5499999999999999</v>
      </c>
    </row>
    <row r="38">
      <c r="A38" t="inlineStr">
        <is>
          <t>600189</t>
        </is>
      </c>
      <c r="B38" t="n">
        <v>0.01759046548604342</v>
      </c>
      <c r="C38" t="n">
        <v>58.81188118811882</v>
      </c>
      <c r="D38" t="n">
        <v>10.78542857142857</v>
      </c>
      <c r="E38" t="n">
        <v>10.04857142857143</v>
      </c>
    </row>
    <row r="39">
      <c r="A39" t="inlineStr">
        <is>
          <t>600760</t>
        </is>
      </c>
      <c r="B39" t="n">
        <v>0.05926721259334161</v>
      </c>
      <c r="C39" t="n">
        <v>57.63802036805432</v>
      </c>
      <c r="D39" t="n">
        <v>68.78400000000001</v>
      </c>
      <c r="E39" t="n">
        <v>3.215142857142857</v>
      </c>
    </row>
    <row r="40">
      <c r="A40" t="inlineStr">
        <is>
          <t>002497</t>
        </is>
      </c>
      <c r="B40" t="n">
        <v>0.02331989337795609</v>
      </c>
      <c r="C40" t="n">
        <v>57.53846153846154</v>
      </c>
      <c r="D40" t="n">
        <v>19.34628571428572</v>
      </c>
      <c r="E40" t="n">
        <v>8.852285714285713</v>
      </c>
    </row>
    <row r="41">
      <c r="A41" t="inlineStr">
        <is>
          <t>603613</t>
        </is>
      </c>
      <c r="B41" t="n">
        <v>0.06687192100507848</v>
      </c>
      <c r="C41" t="n">
        <v>57.34466521189849</v>
      </c>
      <c r="D41" t="n">
        <v>104.852</v>
      </c>
      <c r="E41" t="n">
        <v>1.896857142857143</v>
      </c>
    </row>
    <row r="42">
      <c r="A42" t="inlineStr">
        <is>
          <t>601012</t>
        </is>
      </c>
      <c r="B42" t="n">
        <v>0.06886571010724409</v>
      </c>
      <c r="C42" t="n">
        <v>56.79468242245201</v>
      </c>
      <c r="D42" t="n">
        <v>82.44400000000002</v>
      </c>
      <c r="E42" t="n">
        <v>1.714857142857143</v>
      </c>
    </row>
    <row r="43">
      <c r="A43" t="inlineStr">
        <is>
          <t>002460</t>
        </is>
      </c>
      <c r="B43" t="n">
        <v>0.07901050702073729</v>
      </c>
      <c r="C43" t="n">
        <v>55.2890528905289</v>
      </c>
      <c r="D43" t="n">
        <v>92.26228571428571</v>
      </c>
      <c r="E43" t="n">
        <v>3.906571428571428</v>
      </c>
    </row>
    <row r="44">
      <c r="A44" t="inlineStr">
        <is>
          <t>300750</t>
        </is>
      </c>
      <c r="B44" t="n">
        <v>0.290791236178405</v>
      </c>
      <c r="C44" t="n">
        <v>54.1501976284585</v>
      </c>
      <c r="D44" t="n">
        <v>300.4794285714286</v>
      </c>
      <c r="E44" t="n">
        <v>1.104</v>
      </c>
    </row>
    <row r="45">
      <c r="A45" t="inlineStr">
        <is>
          <t>603267</t>
        </is>
      </c>
      <c r="B45" t="n">
        <v>0.07712279707745016</v>
      </c>
      <c r="C45" t="n">
        <v>52.7861996863565</v>
      </c>
      <c r="D45" t="n">
        <v>117.2385714285714</v>
      </c>
      <c r="E45" t="n">
        <v>1.617428571428572</v>
      </c>
    </row>
    <row r="46">
      <c r="A46" t="inlineStr">
        <is>
          <t>688686</t>
        </is>
      </c>
      <c r="B46" t="n">
        <v>0.1557368200532324</v>
      </c>
      <c r="C46" t="n">
        <v>51.64667896678965</v>
      </c>
      <c r="D46" t="n">
        <v>285.6385714285714</v>
      </c>
      <c r="E46" t="n">
        <v>27.92857142857143</v>
      </c>
    </row>
    <row r="47">
      <c r="A47" t="inlineStr">
        <is>
          <t>600003</t>
        </is>
      </c>
      <c r="B47" t="n">
        <v>0.001583857834225284</v>
      </c>
      <c r="C47" t="n">
        <v>51.171875</v>
      </c>
      <c r="D47" t="n">
        <v>3.415714285714285</v>
      </c>
      <c r="E47" t="n">
        <v>0</v>
      </c>
    </row>
    <row r="48">
      <c r="A48" t="inlineStr">
        <is>
          <t>600238</t>
        </is>
      </c>
      <c r="B48" t="n">
        <v>0.007552284278936732</v>
      </c>
      <c r="C48" t="n">
        <v>50.86206896551724</v>
      </c>
      <c r="D48" t="n">
        <v>6.719142857142857</v>
      </c>
      <c r="E48" t="n">
        <v>1.175428571428571</v>
      </c>
    </row>
    <row r="49">
      <c r="A49" t="inlineStr">
        <is>
          <t>600862</t>
        </is>
      </c>
      <c r="B49" t="n">
        <v>0.01623676574261236</v>
      </c>
      <c r="C49" t="n">
        <v>50.7059800664452</v>
      </c>
      <c r="D49" t="n">
        <v>27.41857142857143</v>
      </c>
      <c r="E49" t="n">
        <v>1.383428571428571</v>
      </c>
    </row>
    <row r="50">
      <c r="A50" t="inlineStr">
        <is>
          <t>603486</t>
        </is>
      </c>
      <c r="B50" t="n">
        <v>0.04548565870967398</v>
      </c>
      <c r="C50" t="n">
        <v>50.41547277936962</v>
      </c>
      <c r="D50" t="n">
        <v>76.38000000000001</v>
      </c>
      <c r="E50" t="n">
        <v>2.214</v>
      </c>
    </row>
    <row r="51">
      <c r="A51" t="inlineStr">
        <is>
          <t>600655</t>
        </is>
      </c>
      <c r="B51" t="n">
        <v>0.006778945778396296</v>
      </c>
      <c r="C51" t="n">
        <v>50.05393743257822</v>
      </c>
      <c r="D51" t="n">
        <v>9.41885714285714</v>
      </c>
      <c r="E51" t="n">
        <v>1.483714285714286</v>
      </c>
    </row>
    <row r="52">
      <c r="A52" t="inlineStr">
        <is>
          <t>688390</t>
        </is>
      </c>
      <c r="B52" t="n">
        <v>0.2376236893764208</v>
      </c>
      <c r="C52" t="n">
        <v>49.80260667351686</v>
      </c>
      <c r="D52" t="n">
        <v>209.8637142857143</v>
      </c>
      <c r="E52" t="n">
        <v>6.449999999999999</v>
      </c>
    </row>
    <row r="53">
      <c r="A53" t="inlineStr">
        <is>
          <t>600316</t>
        </is>
      </c>
      <c r="B53" t="n">
        <v>0.05066298379478781</v>
      </c>
      <c r="C53" t="n">
        <v>49.29499585291677</v>
      </c>
      <c r="D53" t="n">
        <v>43.468</v>
      </c>
      <c r="E53" t="n">
        <v>5.39657142857143</v>
      </c>
    </row>
    <row r="54">
      <c r="A54" t="inlineStr">
        <is>
          <t>601919</t>
        </is>
      </c>
      <c r="B54" t="n">
        <v>0.008809128080994865</v>
      </c>
      <c r="C54" t="n">
        <v>48.45360824742269</v>
      </c>
      <c r="D54" t="n">
        <v>10.89771428571429</v>
      </c>
      <c r="E54" t="n">
        <v>1.903428571428571</v>
      </c>
    </row>
    <row r="55">
      <c r="A55" t="inlineStr">
        <is>
          <t>600586</t>
        </is>
      </c>
      <c r="B55" t="n">
        <v>0.003311528777217444</v>
      </c>
      <c r="C55" t="n">
        <v>48.33333333333334</v>
      </c>
      <c r="D55" t="n">
        <v>5.703714285714287</v>
      </c>
      <c r="E55" t="n">
        <v>6.599428571428571</v>
      </c>
    </row>
    <row r="56">
      <c r="A56" t="inlineStr">
        <is>
          <t>000591</t>
        </is>
      </c>
      <c r="B56" t="n">
        <v>0.007337661212108705</v>
      </c>
      <c r="C56" t="n">
        <v>46.40657084188911</v>
      </c>
      <c r="D56" t="n">
        <v>5.651428571428572</v>
      </c>
      <c r="E56" t="n">
        <v>9.714285714285714</v>
      </c>
    </row>
    <row r="57">
      <c r="A57" t="inlineStr">
        <is>
          <t>600199</t>
        </is>
      </c>
      <c r="B57" t="n">
        <v>0.03615266858274086</v>
      </c>
      <c r="C57" t="n">
        <v>46.33936261843239</v>
      </c>
      <c r="D57" t="n">
        <v>15.07171428571429</v>
      </c>
      <c r="E57" t="n">
        <v>15.65142857142857</v>
      </c>
    </row>
    <row r="58">
      <c r="A58" t="inlineStr">
        <is>
          <t>300618</t>
        </is>
      </c>
      <c r="B58" t="n">
        <v>0.07153032282747511</v>
      </c>
      <c r="C58" t="n">
        <v>45.68711492097508</v>
      </c>
      <c r="D58" t="n">
        <v>80.95885714285716</v>
      </c>
      <c r="E58" t="n">
        <v>7.053142857142857</v>
      </c>
    </row>
    <row r="59">
      <c r="A59" t="inlineStr">
        <is>
          <t>600809</t>
        </is>
      </c>
      <c r="B59" t="n">
        <v>0.2546531699145052</v>
      </c>
      <c r="C59" t="n">
        <v>45.66707879060357</v>
      </c>
      <c r="D59" t="n">
        <v>312.3548571428572</v>
      </c>
      <c r="E59" t="n">
        <v>0.6682857142857141</v>
      </c>
    </row>
    <row r="60">
      <c r="A60" t="inlineStr">
        <is>
          <t>600176</t>
        </is>
      </c>
      <c r="B60" t="n">
        <v>0.004621168164808456</v>
      </c>
      <c r="C60" t="n">
        <v>45.47890154052243</v>
      </c>
      <c r="D60" t="n">
        <v>18.13714285714286</v>
      </c>
      <c r="E60" t="n">
        <v>1.594857142857143</v>
      </c>
    </row>
    <row r="61">
      <c r="A61" t="inlineStr">
        <is>
          <t>600559</t>
        </is>
      </c>
      <c r="B61" t="n">
        <v>0.03402936683313542</v>
      </c>
      <c r="C61" t="n">
        <v>44.84162895927599</v>
      </c>
      <c r="D61" t="n">
        <v>26.48742857142858</v>
      </c>
      <c r="E61" t="n">
        <v>14.43628571428571</v>
      </c>
    </row>
    <row r="62">
      <c r="A62" t="inlineStr">
        <is>
          <t>688005</t>
        </is>
      </c>
      <c r="B62" t="n">
        <v>0.04353408040948054</v>
      </c>
      <c r="C62" t="n">
        <v>44.35712040238919</v>
      </c>
      <c r="D62" t="n">
        <v>43.38</v>
      </c>
      <c r="E62" t="n">
        <v>3.448</v>
      </c>
    </row>
    <row r="63">
      <c r="A63" t="inlineStr">
        <is>
          <t>000718</t>
        </is>
      </c>
      <c r="B63" t="n">
        <v>0.001186079981125398</v>
      </c>
      <c r="C63" t="n">
        <v>44.311377245509</v>
      </c>
      <c r="D63" t="n">
        <v>3.46</v>
      </c>
      <c r="E63" t="n">
        <v>1.334571428571428</v>
      </c>
    </row>
    <row r="64">
      <c r="A64" t="inlineStr">
        <is>
          <t>603638</t>
        </is>
      </c>
      <c r="B64" t="n">
        <v>0.02852063524222809</v>
      </c>
      <c r="C64" t="n">
        <v>44.19919737322144</v>
      </c>
      <c r="D64" t="n">
        <v>64.46685714285717</v>
      </c>
      <c r="E64" t="n">
        <v>0.3159999999999999</v>
      </c>
    </row>
    <row r="65">
      <c r="A65" t="inlineStr">
        <is>
          <t>002766</t>
        </is>
      </c>
      <c r="B65" t="n">
        <v>0.002700704320758935</v>
      </c>
      <c r="C65" t="n">
        <v>43.14381270903009</v>
      </c>
      <c r="D65" t="n">
        <v>3.572285714285714</v>
      </c>
      <c r="E65" t="n">
        <v>0.9834285714285713</v>
      </c>
    </row>
    <row r="66">
      <c r="A66" t="inlineStr">
        <is>
          <t>300604</t>
        </is>
      </c>
      <c r="B66" t="n">
        <v>0.01163920582510178</v>
      </c>
      <c r="C66" t="n">
        <v>43.02620456466612</v>
      </c>
      <c r="D66" t="n">
        <v>28.19685714285714</v>
      </c>
      <c r="E66" t="n">
        <v>4.501714285714286</v>
      </c>
    </row>
    <row r="67">
      <c r="A67" t="inlineStr">
        <is>
          <t>688202</t>
        </is>
      </c>
      <c r="B67" t="n">
        <v>0.03115198810073924</v>
      </c>
      <c r="C67" t="n">
        <v>42.64424100489674</v>
      </c>
      <c r="D67" t="n">
        <v>152.8085714285714</v>
      </c>
      <c r="E67" t="n">
        <v>2.764857142857143</v>
      </c>
    </row>
    <row r="68">
      <c r="A68" t="inlineStr">
        <is>
          <t>002738</t>
        </is>
      </c>
      <c r="B68" t="n">
        <v>0.01701060600928938</v>
      </c>
      <c r="C68" t="n">
        <v>42.44666956900305</v>
      </c>
      <c r="D68" t="n">
        <v>25.13542857142858</v>
      </c>
      <c r="E68" t="n">
        <v>8.712857142857143</v>
      </c>
    </row>
    <row r="69">
      <c r="A69" t="inlineStr">
        <is>
          <t>300595</t>
        </is>
      </c>
      <c r="B69" t="n">
        <v>0.02662137661419561</v>
      </c>
      <c r="C69" t="n">
        <v>42.43690973834959</v>
      </c>
      <c r="D69" t="n">
        <v>76.78999999999999</v>
      </c>
      <c r="E69" t="n">
        <v>1.27</v>
      </c>
    </row>
    <row r="70">
      <c r="A70" t="inlineStr">
        <is>
          <t>603678</t>
        </is>
      </c>
      <c r="B70" t="n">
        <v>0.04502343940434513</v>
      </c>
      <c r="C70" t="n">
        <v>42.31385108086467</v>
      </c>
      <c r="D70" t="n">
        <v>59.97485714285714</v>
      </c>
      <c r="E70" t="n">
        <v>1.950857142857143</v>
      </c>
    </row>
    <row r="71">
      <c r="A71" t="inlineStr">
        <is>
          <t>000536</t>
        </is>
      </c>
      <c r="B71" t="n">
        <v>0.001820988132896143</v>
      </c>
      <c r="C71" t="n">
        <v>42.30769230769229</v>
      </c>
      <c r="D71" t="n">
        <v>2.722571428571428</v>
      </c>
      <c r="E71" t="n">
        <v>1.818</v>
      </c>
    </row>
    <row r="72">
      <c r="A72" t="inlineStr">
        <is>
          <t>000157</t>
        </is>
      </c>
      <c r="B72" t="n">
        <v>0.002625029888068731</v>
      </c>
      <c r="C72" t="n">
        <v>42.16417910447763</v>
      </c>
      <c r="D72" t="n">
        <v>9.686285714285715</v>
      </c>
      <c r="E72" t="n">
        <v>2.482857142857143</v>
      </c>
    </row>
    <row r="73">
      <c r="A73" t="inlineStr">
        <is>
          <t>000626</t>
        </is>
      </c>
      <c r="B73" t="n">
        <v>0.004521295746766607</v>
      </c>
      <c r="C73" t="n">
        <v>42.09486166007908</v>
      </c>
      <c r="D73" t="n">
        <v>12.30057142857143</v>
      </c>
      <c r="E73" t="n">
        <v>1.639428571428571</v>
      </c>
    </row>
    <row r="74">
      <c r="A74" t="inlineStr">
        <is>
          <t>603392</t>
        </is>
      </c>
      <c r="B74" t="n">
        <v>0.0827410276591016</v>
      </c>
      <c r="C74" t="n">
        <v>41.86563020544143</v>
      </c>
      <c r="D74" t="n">
        <v>198.9568571428572</v>
      </c>
      <c r="E74" t="n">
        <v>3.339428571428572</v>
      </c>
    </row>
    <row r="75">
      <c r="A75" t="inlineStr">
        <is>
          <t>688200</t>
        </is>
      </c>
      <c r="B75" t="n">
        <v>0.1002294372794771</v>
      </c>
      <c r="C75" t="n">
        <v>41.84238470873787</v>
      </c>
      <c r="D75" t="n">
        <v>324.1517142857143</v>
      </c>
      <c r="E75" t="n">
        <v>5.440285714285714</v>
      </c>
    </row>
    <row r="76">
      <c r="A76" t="inlineStr">
        <is>
          <t>000713</t>
        </is>
      </c>
      <c r="B76" t="n">
        <v>0.01752388802892027</v>
      </c>
      <c r="C76" t="n">
        <v>41.63498098859317</v>
      </c>
      <c r="D76" t="n">
        <v>12.894</v>
      </c>
      <c r="E76" t="n">
        <v>15.26657142857143</v>
      </c>
    </row>
    <row r="77">
      <c r="A77" t="inlineStr">
        <is>
          <t>600844</t>
        </is>
      </c>
      <c r="B77" t="n">
        <v>0.001655678708711933</v>
      </c>
      <c r="C77" t="n">
        <v>40.86378737541529</v>
      </c>
      <c r="D77" t="n">
        <v>3.748285714285714</v>
      </c>
      <c r="E77" t="n">
        <v>7.192857142857142</v>
      </c>
    </row>
    <row r="78">
      <c r="A78" t="inlineStr">
        <is>
          <t>603993</t>
        </is>
      </c>
      <c r="B78" t="n">
        <v>0.004215093792842096</v>
      </c>
      <c r="C78" t="n">
        <v>40.83333333333334</v>
      </c>
      <c r="D78" t="n">
        <v>5.231428571428572</v>
      </c>
      <c r="E78" t="n">
        <v>2.586571428571428</v>
      </c>
    </row>
    <row r="79">
      <c r="A79" t="inlineStr">
        <is>
          <t>300347</t>
        </is>
      </c>
      <c r="B79" t="n">
        <v>0.07533532945385989</v>
      </c>
      <c r="C79" t="n">
        <v>40.55067769158638</v>
      </c>
      <c r="D79" t="n">
        <v>143.3945714285715</v>
      </c>
      <c r="E79" t="n">
        <v>1.041714285714286</v>
      </c>
    </row>
    <row r="80">
      <c r="A80" t="inlineStr">
        <is>
          <t>600110</t>
        </is>
      </c>
      <c r="B80" t="n">
        <v>0.005107900818676799</v>
      </c>
      <c r="C80" t="n">
        <v>40.43927648578809</v>
      </c>
      <c r="D80" t="n">
        <v>8.336</v>
      </c>
      <c r="E80" t="n">
        <v>5.993428571428572</v>
      </c>
    </row>
    <row r="81">
      <c r="A81" t="inlineStr">
        <is>
          <t>688116</t>
        </is>
      </c>
      <c r="B81" t="n">
        <v>0.04370655226244604</v>
      </c>
      <c r="C81" t="n">
        <v>40.42056074766356</v>
      </c>
      <c r="D81" t="n">
        <v>51.17142857142856</v>
      </c>
      <c r="E81" t="n">
        <v>2.29</v>
      </c>
    </row>
    <row r="82">
      <c r="A82" t="inlineStr">
        <is>
          <t>002389</t>
        </is>
      </c>
      <c r="B82" t="n">
        <v>0.01598187705457667</v>
      </c>
      <c r="C82" t="n">
        <v>39.80944490472245</v>
      </c>
      <c r="D82" t="n">
        <v>28.84657142857143</v>
      </c>
      <c r="E82" t="n">
        <v>5.475428571428571</v>
      </c>
    </row>
    <row r="83">
      <c r="A83" t="inlineStr">
        <is>
          <t>300454</t>
        </is>
      </c>
      <c r="B83" t="n">
        <v>0.06766087163072794</v>
      </c>
      <c r="C83" t="n">
        <v>39.7127290737989</v>
      </c>
      <c r="D83" t="n">
        <v>224.8322857142857</v>
      </c>
      <c r="E83" t="n">
        <v>0.7977142857142857</v>
      </c>
    </row>
    <row r="84">
      <c r="A84" t="inlineStr">
        <is>
          <t>600707</t>
        </is>
      </c>
      <c r="B84" t="n">
        <v>0.003011622913807606</v>
      </c>
      <c r="C84" t="n">
        <v>39.32584269662922</v>
      </c>
      <c r="D84" t="n">
        <v>6.322285714285713</v>
      </c>
      <c r="E84" t="n">
        <v>4.575714285714287</v>
      </c>
    </row>
    <row r="85">
      <c r="A85" t="inlineStr">
        <is>
          <t>000538</t>
        </is>
      </c>
      <c r="B85" t="n">
        <v>0.04836581690723723</v>
      </c>
      <c r="C85" t="n">
        <v>39.28644240570846</v>
      </c>
      <c r="D85" t="n">
        <v>110.7025714285714</v>
      </c>
      <c r="E85" t="n">
        <v>1.726</v>
      </c>
    </row>
    <row r="86">
      <c r="A86" t="inlineStr">
        <is>
          <t>000570</t>
        </is>
      </c>
      <c r="B86" t="n">
        <v>0.001131554160125589</v>
      </c>
      <c r="C86" t="n">
        <v>39.2578125</v>
      </c>
      <c r="D86" t="n">
        <v>5.292857142857143</v>
      </c>
      <c r="E86" t="n">
        <v>2.952</v>
      </c>
    </row>
    <row r="87">
      <c r="A87" t="inlineStr">
        <is>
          <t>600031</t>
        </is>
      </c>
      <c r="B87" t="n">
        <v>0.007712173467530814</v>
      </c>
      <c r="C87" t="n">
        <v>39.13621262458471</v>
      </c>
      <c r="D87" t="n">
        <v>32.97057142857143</v>
      </c>
      <c r="E87" t="n">
        <v>0.8988571428571429</v>
      </c>
    </row>
    <row r="88">
      <c r="A88" t="inlineStr">
        <is>
          <t>603179</t>
        </is>
      </c>
      <c r="B88" t="n">
        <v>0.01164556652811292</v>
      </c>
      <c r="C88" t="n">
        <v>38.88489208633092</v>
      </c>
      <c r="D88" t="n">
        <v>31.35542857142856</v>
      </c>
      <c r="E88" t="n">
        <v>1.189428571428571</v>
      </c>
    </row>
    <row r="89">
      <c r="A89" t="inlineStr">
        <is>
          <t>600763</t>
        </is>
      </c>
      <c r="B89" t="n">
        <v>0.09256228866222413</v>
      </c>
      <c r="C89" t="n">
        <v>38.51526735570343</v>
      </c>
      <c r="D89" t="n">
        <v>251.1534285714285</v>
      </c>
      <c r="E89" t="n">
        <v>0.7357142857142858</v>
      </c>
    </row>
    <row r="90">
      <c r="A90" t="inlineStr">
        <is>
          <t>600071</t>
        </is>
      </c>
      <c r="B90" t="n">
        <v>0.003491398881452316</v>
      </c>
      <c r="C90" t="n">
        <v>38.4460141271443</v>
      </c>
      <c r="D90" t="n">
        <v>11.04514285714286</v>
      </c>
      <c r="E90" t="n">
        <v>2.662285714285714</v>
      </c>
    </row>
    <row r="91">
      <c r="A91" t="inlineStr">
        <is>
          <t>300482</t>
        </is>
      </c>
      <c r="B91" t="n">
        <v>0.03595341594437473</v>
      </c>
      <c r="C91" t="n">
        <v>38.43648208469055</v>
      </c>
      <c r="D91" t="n">
        <v>79.01771428571429</v>
      </c>
      <c r="E91" t="n">
        <v>1.910285714285714</v>
      </c>
    </row>
    <row r="92">
      <c r="A92" t="inlineStr">
        <is>
          <t>002049</t>
        </is>
      </c>
      <c r="B92" t="n">
        <v>0.05157070498440663</v>
      </c>
      <c r="C92" t="n">
        <v>38.17219817219816</v>
      </c>
      <c r="D92" t="n">
        <v>119.36</v>
      </c>
      <c r="E92" t="n">
        <v>2.109714285714285</v>
      </c>
    </row>
    <row r="93">
      <c r="A93" t="inlineStr">
        <is>
          <t>002041</t>
        </is>
      </c>
      <c r="B93" t="n">
        <v>0.008842836113122495</v>
      </c>
      <c r="C93" t="n">
        <v>38.16925734024179</v>
      </c>
      <c r="D93" t="n">
        <v>20.01885714285714</v>
      </c>
      <c r="E93" t="n">
        <v>3.603714285714286</v>
      </c>
    </row>
    <row r="94">
      <c r="A94" t="inlineStr">
        <is>
          <t>002164</t>
        </is>
      </c>
      <c r="B94" t="n">
        <v>0.001367874954481405</v>
      </c>
      <c r="C94" t="n">
        <v>38.16925734024179</v>
      </c>
      <c r="D94" t="n">
        <v>5.892571428571428</v>
      </c>
      <c r="E94" t="n">
        <v>3.587714285714286</v>
      </c>
    </row>
    <row r="95">
      <c r="A95" t="inlineStr">
        <is>
          <t>000661</t>
        </is>
      </c>
      <c r="B95" t="n">
        <v>0.1625142463719461</v>
      </c>
      <c r="C95" t="n">
        <v>37.97069658876797</v>
      </c>
      <c r="D95" t="n">
        <v>414.3934285714286</v>
      </c>
      <c r="E95" t="n">
        <v>1.423714285714286</v>
      </c>
    </row>
    <row r="96">
      <c r="A96" t="inlineStr">
        <is>
          <t>600399</t>
        </is>
      </c>
      <c r="B96" t="n">
        <v>0.007026269984508684</v>
      </c>
      <c r="C96" t="n">
        <v>37.94567062818337</v>
      </c>
      <c r="D96" t="n">
        <v>13.54657142857143</v>
      </c>
      <c r="E96" t="n">
        <v>1.413428571428571</v>
      </c>
    </row>
    <row r="97">
      <c r="A97" t="inlineStr">
        <is>
          <t>603501</t>
        </is>
      </c>
      <c r="B97" t="n">
        <v>0.04180268887777338</v>
      </c>
      <c r="C97" t="n">
        <v>37.77556109725686</v>
      </c>
      <c r="D97" t="n">
        <v>227.2334285714286</v>
      </c>
      <c r="E97" t="n">
        <v>1.061142857142857</v>
      </c>
    </row>
    <row r="98">
      <c r="A98" t="inlineStr">
        <is>
          <t>688006</t>
        </is>
      </c>
      <c r="B98" t="n">
        <v>0.05365958802548385</v>
      </c>
      <c r="C98" t="n">
        <v>37.71929824561404</v>
      </c>
      <c r="D98" t="n">
        <v>68.78514285714284</v>
      </c>
      <c r="E98" t="n">
        <v>3.213714285714286</v>
      </c>
    </row>
    <row r="99">
      <c r="A99" t="inlineStr">
        <is>
          <t>000521</t>
        </is>
      </c>
      <c r="B99" t="n">
        <v>0.006182677417618273</v>
      </c>
      <c r="C99" t="n">
        <v>37.42690058479532</v>
      </c>
      <c r="D99" t="n">
        <v>4.440857142857142</v>
      </c>
      <c r="E99" t="n">
        <v>13.12828571428572</v>
      </c>
    </row>
    <row r="100">
      <c r="A100" t="inlineStr">
        <is>
          <t>603259</t>
        </is>
      </c>
      <c r="B100" t="n">
        <v>0.04599127313730241</v>
      </c>
      <c r="C100" t="n">
        <v>37.2093023255814</v>
      </c>
      <c r="D100" t="n">
        <v>120.5914285714286</v>
      </c>
      <c r="E100" t="n">
        <v>0.9637142857142859</v>
      </c>
    </row>
    <row r="101">
      <c r="A101" t="inlineStr">
        <is>
          <t>000547</t>
        </is>
      </c>
      <c r="B101" t="n">
        <v>0.01215790004571131</v>
      </c>
      <c r="C101" t="n">
        <v>37.1099375900144</v>
      </c>
      <c r="D101" t="n">
        <v>24.198</v>
      </c>
      <c r="E101" t="n">
        <v>2.835428571428571</v>
      </c>
    </row>
    <row r="102">
      <c r="A102" t="inlineStr">
        <is>
          <t>002555</t>
        </is>
      </c>
      <c r="B102" t="n">
        <v>0.005989864659281713</v>
      </c>
      <c r="C102" t="n">
        <v>36.9302687962602</v>
      </c>
      <c r="D102" t="n">
        <v>28.976</v>
      </c>
      <c r="E102" t="n">
        <v>3.738285714285714</v>
      </c>
    </row>
    <row r="103">
      <c r="A103" t="inlineStr">
        <is>
          <t>000653</t>
        </is>
      </c>
      <c r="B103" t="n">
        <v>0.0008845811347533965</v>
      </c>
      <c r="C103" t="n">
        <v>36.41304347826085</v>
      </c>
      <c r="D103" t="n">
        <v>2.547142857142857</v>
      </c>
      <c r="E103" t="n">
        <v>0</v>
      </c>
    </row>
    <row r="104">
      <c r="A104" t="inlineStr">
        <is>
          <t>300699</t>
        </is>
      </c>
      <c r="B104" t="n">
        <v>0.03025274582470389</v>
      </c>
      <c r="C104" t="n">
        <v>36.23698283141008</v>
      </c>
      <c r="D104" t="n">
        <v>82.54228571428573</v>
      </c>
      <c r="E104" t="n">
        <v>1.288</v>
      </c>
    </row>
    <row r="105">
      <c r="A105" t="inlineStr">
        <is>
          <t>002288</t>
        </is>
      </c>
      <c r="B105" t="n">
        <v>0.002132219435025399</v>
      </c>
      <c r="C105" t="n">
        <v>36.03053435114505</v>
      </c>
      <c r="D105" t="n">
        <v>7.401142857142858</v>
      </c>
      <c r="E105" t="n">
        <v>4.665142857142857</v>
      </c>
    </row>
    <row r="106">
      <c r="A106" t="inlineStr">
        <is>
          <t>603063</t>
        </is>
      </c>
      <c r="B106" t="n">
        <v>0.006843613465943451</v>
      </c>
      <c r="C106" t="n">
        <v>35.98191214470283</v>
      </c>
      <c r="D106" t="n">
        <v>18.01257142857143</v>
      </c>
      <c r="E106" t="n">
        <v>4.994000000000001</v>
      </c>
    </row>
    <row r="107">
      <c r="A107" t="inlineStr">
        <is>
          <t>688388</t>
        </is>
      </c>
      <c r="B107" t="n">
        <v>0.07436070939383931</v>
      </c>
      <c r="C107" t="n">
        <v>35.61930375018674</v>
      </c>
      <c r="D107" t="n">
        <v>74.94428571428571</v>
      </c>
      <c r="E107" t="n">
        <v>2.633714285714285</v>
      </c>
    </row>
    <row r="108">
      <c r="A108" t="inlineStr">
        <is>
          <t>002812</t>
        </is>
      </c>
      <c r="B108" t="n">
        <v>0.1048557378316371</v>
      </c>
      <c r="C108" t="n">
        <v>35.31157270029674</v>
      </c>
      <c r="D108" t="n">
        <v>123.7108571428572</v>
      </c>
      <c r="E108" t="n">
        <v>1.312285714285714</v>
      </c>
    </row>
    <row r="109">
      <c r="A109" t="inlineStr">
        <is>
          <t>600660</t>
        </is>
      </c>
      <c r="B109" t="n">
        <v>0.01666913037575602</v>
      </c>
      <c r="C109" t="n">
        <v>35.21967526265519</v>
      </c>
      <c r="D109" t="n">
        <v>43.20742857142858</v>
      </c>
      <c r="E109" t="n">
        <v>1.231142857142857</v>
      </c>
    </row>
    <row r="110">
      <c r="A110" t="inlineStr">
        <is>
          <t>002385</t>
        </is>
      </c>
      <c r="B110" t="n">
        <v>0.002248387637207513</v>
      </c>
      <c r="C110" t="n">
        <v>35.16483516483517</v>
      </c>
      <c r="D110" t="n">
        <v>9.397142857142857</v>
      </c>
      <c r="E110" t="n">
        <v>6.550285714285715</v>
      </c>
    </row>
    <row r="111">
      <c r="A111" t="inlineStr">
        <is>
          <t>600436</t>
        </is>
      </c>
      <c r="B111" t="n">
        <v>0.07863208332142407</v>
      </c>
      <c r="C111" t="n">
        <v>34.6484804101062</v>
      </c>
      <c r="D111" t="n">
        <v>246.0291428571429</v>
      </c>
      <c r="E111" t="n">
        <v>0.6657142857142857</v>
      </c>
    </row>
    <row r="112">
      <c r="A112" t="inlineStr">
        <is>
          <t>600416</t>
        </is>
      </c>
      <c r="B112" t="n">
        <v>0.005616352038823496</v>
      </c>
      <c r="C112" t="n">
        <v>34.53453453453454</v>
      </c>
      <c r="D112" t="n">
        <v>18.28714285714286</v>
      </c>
      <c r="E112" t="n">
        <v>1.094</v>
      </c>
    </row>
    <row r="113">
      <c r="A113" t="inlineStr">
        <is>
          <t>300083</t>
        </is>
      </c>
      <c r="B113" t="n">
        <v>0.004637983240517064</v>
      </c>
      <c r="C113" t="n">
        <v>34.42424242424242</v>
      </c>
      <c r="D113" t="n">
        <v>9.874571428571427</v>
      </c>
      <c r="E113" t="n">
        <v>3.909428571428571</v>
      </c>
    </row>
    <row r="114">
      <c r="A114" t="inlineStr">
        <is>
          <t>600333</t>
        </is>
      </c>
      <c r="B114" t="n">
        <v>0.008201864853108762</v>
      </c>
      <c r="C114" t="n">
        <v>34.38735177865613</v>
      </c>
      <c r="D114" t="n">
        <v>6.206571428571428</v>
      </c>
      <c r="E114" t="n">
        <v>8.967999999999998</v>
      </c>
    </row>
    <row r="115">
      <c r="A115" t="inlineStr">
        <is>
          <t>601100</t>
        </is>
      </c>
      <c r="B115" t="n">
        <v>0.03119147297005291</v>
      </c>
      <c r="C115" t="n">
        <v>34.33077670951712</v>
      </c>
      <c r="D115" t="n">
        <v>103.2417142857143</v>
      </c>
      <c r="E115" t="n">
        <v>0.4165714285714286</v>
      </c>
    </row>
    <row r="116">
      <c r="A116" t="inlineStr">
        <is>
          <t>002568</t>
        </is>
      </c>
      <c r="B116" t="n">
        <v>0.04825540426523112</v>
      </c>
      <c r="C116" t="n">
        <v>34.32763429125743</v>
      </c>
      <c r="D116" t="n">
        <v>92.57114285714286</v>
      </c>
      <c r="E116" t="n">
        <v>1.196</v>
      </c>
    </row>
    <row r="117">
      <c r="A117" t="inlineStr">
        <is>
          <t>300725</t>
        </is>
      </c>
      <c r="B117" t="n">
        <v>0.03066968279440112</v>
      </c>
      <c r="C117" t="n">
        <v>34.10256410256412</v>
      </c>
      <c r="D117" t="n">
        <v>127.7094285714286</v>
      </c>
      <c r="E117" t="n">
        <v>1.878285714285714</v>
      </c>
    </row>
    <row r="118">
      <c r="A118" t="inlineStr">
        <is>
          <t>000066</t>
        </is>
      </c>
      <c r="B118" t="n">
        <v>0.007059869579838591</v>
      </c>
      <c r="C118" t="n">
        <v>33.8903743315508</v>
      </c>
      <c r="D118" t="n">
        <v>16.48942857142857</v>
      </c>
      <c r="E118" t="n">
        <v>2.587142857142857</v>
      </c>
    </row>
    <row r="119">
      <c r="A119" t="inlineStr">
        <is>
          <t>002709</t>
        </is>
      </c>
      <c r="B119" t="n">
        <v>0.0537143452571755</v>
      </c>
      <c r="C119" t="n">
        <v>33.79606259464918</v>
      </c>
      <c r="D119" t="n">
        <v>93.46228571428571</v>
      </c>
      <c r="E119" t="n">
        <v>2.723714285714286</v>
      </c>
    </row>
    <row r="120">
      <c r="A120" t="inlineStr">
        <is>
          <t>603087</t>
        </is>
      </c>
      <c r="B120" t="n">
        <v>0.06101348684664079</v>
      </c>
      <c r="C120" t="n">
        <v>33.77060208543558</v>
      </c>
      <c r="D120" t="n">
        <v>124.7545714285715</v>
      </c>
      <c r="E120" t="n">
        <v>4.747999999999999</v>
      </c>
    </row>
    <row r="121">
      <c r="A121" t="inlineStr">
        <is>
          <t>002759</t>
        </is>
      </c>
      <c r="B121" t="n">
        <v>0.008270973953711246</v>
      </c>
      <c r="C121" t="n">
        <v>33.49788434414669</v>
      </c>
      <c r="D121" t="n">
        <v>15.62457142857143</v>
      </c>
      <c r="E121" t="n">
        <v>4.698857142857143</v>
      </c>
    </row>
    <row r="122">
      <c r="A122" t="inlineStr">
        <is>
          <t>600702</t>
        </is>
      </c>
      <c r="B122" t="n">
        <v>0.04896356274593967</v>
      </c>
      <c r="C122" t="n">
        <v>33.49738541987082</v>
      </c>
      <c r="D122" t="n">
        <v>75.84257142857142</v>
      </c>
      <c r="E122" t="n">
        <v>3.517142857142857</v>
      </c>
    </row>
    <row r="123">
      <c r="A123" t="inlineStr">
        <is>
          <t>601016</t>
        </is>
      </c>
      <c r="B123" t="n">
        <v>0.001658998830585838</v>
      </c>
      <c r="C123" t="n">
        <v>33.09608540925269</v>
      </c>
      <c r="D123" t="n">
        <v>3.091428571428572</v>
      </c>
      <c r="E123" t="n">
        <v>3.737714285714286</v>
      </c>
    </row>
    <row r="124">
      <c r="A124" t="inlineStr">
        <is>
          <t>002390</t>
        </is>
      </c>
      <c r="B124" t="n">
        <v>0.00259982384258051</v>
      </c>
      <c r="C124" t="n">
        <v>33.01886792452831</v>
      </c>
      <c r="D124" t="n">
        <v>7.149714285714286</v>
      </c>
      <c r="E124" t="n">
        <v>1.016571428571428</v>
      </c>
    </row>
    <row r="125">
      <c r="A125" t="inlineStr">
        <is>
          <t>000733</t>
        </is>
      </c>
      <c r="B125" t="n">
        <v>0.02456926155641923</v>
      </c>
      <c r="C125" t="n">
        <v>32.84571428571428</v>
      </c>
      <c r="D125" t="n">
        <v>49.85428571428572</v>
      </c>
      <c r="E125" t="n">
        <v>2.332571428571429</v>
      </c>
    </row>
    <row r="126">
      <c r="A126" t="inlineStr">
        <is>
          <t>300922</t>
        </is>
      </c>
      <c r="B126" t="n">
        <v>0.01750833957240347</v>
      </c>
      <c r="C126" t="n">
        <v>32.70777479892762</v>
      </c>
      <c r="D126" t="n">
        <v>42.79818181818182</v>
      </c>
      <c r="E126" t="n">
        <v>49.08181818181818</v>
      </c>
    </row>
    <row r="127">
      <c r="A127" t="inlineStr">
        <is>
          <t>000675</t>
        </is>
      </c>
      <c r="B127" t="n">
        <v>0.0015509910849193</v>
      </c>
      <c r="C127" t="n">
        <v>32.5542570951586</v>
      </c>
      <c r="D127" t="n">
        <v>7.158571428571429</v>
      </c>
      <c r="E127" t="n">
        <v>0</v>
      </c>
    </row>
    <row r="128">
      <c r="A128" t="inlineStr">
        <is>
          <t>002074</t>
        </is>
      </c>
      <c r="B128" t="n">
        <v>0.01914035490798884</v>
      </c>
      <c r="C128" t="n">
        <v>32.47749249749916</v>
      </c>
      <c r="D128" t="n">
        <v>34.23085714285714</v>
      </c>
      <c r="E128" t="n">
        <v>5.811142857142857</v>
      </c>
    </row>
    <row r="129">
      <c r="A129" t="inlineStr">
        <is>
          <t>603290</t>
        </is>
      </c>
      <c r="B129" t="n">
        <v>0.06125863718466364</v>
      </c>
      <c r="C129" t="n">
        <v>32.43192488262909</v>
      </c>
      <c r="D129" t="n">
        <v>248.3717142857142</v>
      </c>
      <c r="E129" t="n">
        <v>8.203428571428569</v>
      </c>
    </row>
    <row r="130">
      <c r="A130" t="inlineStr">
        <is>
          <t>002324</t>
        </is>
      </c>
      <c r="B130" t="n">
        <v>0.00479135330519658</v>
      </c>
      <c r="C130" t="n">
        <v>32.39159001314058</v>
      </c>
      <c r="D130" t="n">
        <v>16.27342857142857</v>
      </c>
      <c r="E130" t="n">
        <v>2.348571428571428</v>
      </c>
    </row>
    <row r="131">
      <c r="A131" t="inlineStr">
        <is>
          <t>603218</t>
        </is>
      </c>
      <c r="B131" t="n">
        <v>0.007678919155889446</v>
      </c>
      <c r="C131" t="n">
        <v>32.08661417322833</v>
      </c>
      <c r="D131" t="n">
        <v>28.676</v>
      </c>
      <c r="E131" t="n">
        <v>1.451428571428571</v>
      </c>
    </row>
    <row r="132">
      <c r="A132" t="inlineStr">
        <is>
          <t>002149</t>
        </is>
      </c>
      <c r="B132" t="n">
        <v>0.01880386813288583</v>
      </c>
      <c r="C132" t="n">
        <v>32.05128205128205</v>
      </c>
      <c r="D132" t="n">
        <v>14.10342857142857</v>
      </c>
      <c r="E132" t="n">
        <v>10.84771428571429</v>
      </c>
    </row>
    <row r="133">
      <c r="A133" t="inlineStr">
        <is>
          <t>300014</t>
        </is>
      </c>
      <c r="B133" t="n">
        <v>0.04680512277744784</v>
      </c>
      <c r="C133" t="n">
        <v>31.96588736950448</v>
      </c>
      <c r="D133" t="n">
        <v>73.81200000000001</v>
      </c>
      <c r="E133" t="n">
        <v>1.688857142857143</v>
      </c>
    </row>
    <row r="134">
      <c r="A134" t="inlineStr">
        <is>
          <t>002651</t>
        </is>
      </c>
      <c r="B134" t="n">
        <v>0.003916603919992348</v>
      </c>
      <c r="C134" t="n">
        <v>31.7412935323383</v>
      </c>
      <c r="D134" t="n">
        <v>10.85085714285714</v>
      </c>
      <c r="E134" t="n">
        <v>2.293714285714286</v>
      </c>
    </row>
    <row r="135">
      <c r="A135" t="inlineStr">
        <is>
          <t>600319</t>
        </is>
      </c>
      <c r="B135" t="n">
        <v>0.0009861968639409155</v>
      </c>
      <c r="C135" t="n">
        <v>31.72268907563025</v>
      </c>
      <c r="D135" t="n">
        <v>5.002285714285714</v>
      </c>
      <c r="E135" t="n">
        <v>0.5434285714285715</v>
      </c>
    </row>
    <row r="136">
      <c r="A136" t="inlineStr">
        <is>
          <t>603128</t>
        </is>
      </c>
      <c r="B136" t="n">
        <v>0.001937882240274751</v>
      </c>
      <c r="C136" t="n">
        <v>31.60621761658031</v>
      </c>
      <c r="D136" t="n">
        <v>8.475428571428571</v>
      </c>
      <c r="E136" t="n">
        <v>2.547142857142857</v>
      </c>
    </row>
    <row r="137">
      <c r="A137" t="inlineStr">
        <is>
          <t>601689</t>
        </is>
      </c>
      <c r="B137" t="n">
        <v>0.01042464015527845</v>
      </c>
      <c r="C137" t="n">
        <v>31.26252505010021</v>
      </c>
      <c r="D137" t="n">
        <v>38.50057142857143</v>
      </c>
      <c r="E137" t="n">
        <v>1.127428571428571</v>
      </c>
    </row>
    <row r="138">
      <c r="A138" t="inlineStr">
        <is>
          <t>002304</t>
        </is>
      </c>
      <c r="B138" t="n">
        <v>0.08569172366430615</v>
      </c>
      <c r="C138" t="n">
        <v>31.11966450278625</v>
      </c>
      <c r="D138" t="n">
        <v>209.622</v>
      </c>
      <c r="E138" t="n">
        <v>0.7651428571428571</v>
      </c>
    </row>
    <row r="139">
      <c r="A139" t="inlineStr">
        <is>
          <t>300616</t>
        </is>
      </c>
      <c r="B139" t="n">
        <v>0.01875754227039556</v>
      </c>
      <c r="C139" t="n">
        <v>31.01646611779607</v>
      </c>
      <c r="D139" t="n">
        <v>75.16857142857143</v>
      </c>
      <c r="E139" t="n">
        <v>1.012</v>
      </c>
    </row>
    <row r="140">
      <c r="A140" t="inlineStr">
        <is>
          <t>000301</t>
        </is>
      </c>
      <c r="B140" t="n">
        <v>0.001669552961292074</v>
      </c>
      <c r="C140" t="n">
        <v>30.98591549295775</v>
      </c>
      <c r="D140" t="n">
        <v>10.09428571428571</v>
      </c>
      <c r="E140" t="n">
        <v>2.325142857142858</v>
      </c>
    </row>
    <row r="141">
      <c r="A141" t="inlineStr">
        <is>
          <t>002414</t>
        </is>
      </c>
      <c r="B141" t="n">
        <v>0.01067703179963746</v>
      </c>
      <c r="C141" t="n">
        <v>30.79943899018234</v>
      </c>
      <c r="D141" t="n">
        <v>39.83542857142857</v>
      </c>
      <c r="E141" t="n">
        <v>1.181142857142857</v>
      </c>
    </row>
    <row r="142">
      <c r="A142" t="inlineStr">
        <is>
          <t>600346</t>
        </is>
      </c>
      <c r="B142" t="n">
        <v>0.006831948743535494</v>
      </c>
      <c r="C142" t="n">
        <v>30.74191002367799</v>
      </c>
      <c r="D142" t="n">
        <v>26.94914285714286</v>
      </c>
      <c r="E142" t="n">
        <v>0.7191428571428571</v>
      </c>
    </row>
    <row r="143">
      <c r="A143" t="inlineStr">
        <is>
          <t>300767</t>
        </is>
      </c>
      <c r="B143" t="n">
        <v>0.009689038431177787</v>
      </c>
      <c r="C143" t="n">
        <v>30.60132986412256</v>
      </c>
      <c r="D143" t="n">
        <v>74.01485714285714</v>
      </c>
      <c r="E143" t="n">
        <v>2.245428571428572</v>
      </c>
    </row>
    <row r="144">
      <c r="A144" t="inlineStr">
        <is>
          <t>002791</t>
        </is>
      </c>
      <c r="B144" t="n">
        <v>0.02230915580323894</v>
      </c>
      <c r="C144" t="n">
        <v>30.58842340901824</v>
      </c>
      <c r="D144" t="n">
        <v>139.5262857142857</v>
      </c>
      <c r="E144" t="n">
        <v>0.9162857142857143</v>
      </c>
    </row>
    <row r="145">
      <c r="A145" t="inlineStr">
        <is>
          <t>600765</t>
        </is>
      </c>
      <c r="B145" t="n">
        <v>0.009150846550299262</v>
      </c>
      <c r="C145" t="n">
        <v>30.55254604550379</v>
      </c>
      <c r="D145" t="n">
        <v>20.27057142857143</v>
      </c>
      <c r="E145" t="n">
        <v>4.721428571428572</v>
      </c>
    </row>
    <row r="146">
      <c r="A146" t="inlineStr">
        <is>
          <t>600509</t>
        </is>
      </c>
      <c r="B146" t="n">
        <v>0.002130482280025258</v>
      </c>
      <c r="C146" t="n">
        <v>30.35714285714286</v>
      </c>
      <c r="D146" t="n">
        <v>4.755714285714285</v>
      </c>
      <c r="E146" t="n">
        <v>5.078285714285713</v>
      </c>
    </row>
    <row r="147">
      <c r="A147" t="inlineStr">
        <is>
          <t>300379</t>
        </is>
      </c>
      <c r="B147" t="n">
        <v>0.008611212393616367</v>
      </c>
      <c r="C147" t="n">
        <v>30.25160912814513</v>
      </c>
      <c r="D147" t="n">
        <v>39.26257142857143</v>
      </c>
      <c r="E147" t="n">
        <v>3.582571428571428</v>
      </c>
    </row>
    <row r="148">
      <c r="A148" t="inlineStr">
        <is>
          <t>000899</t>
        </is>
      </c>
      <c r="B148" t="n">
        <v>0.006474864032569549</v>
      </c>
      <c r="C148" t="n">
        <v>30.0589390962672</v>
      </c>
      <c r="D148" t="n">
        <v>5.585714285714286</v>
      </c>
      <c r="E148" t="n">
        <v>2.978857142857143</v>
      </c>
    </row>
    <row r="149">
      <c r="A149" t="inlineStr">
        <is>
          <t>300760</t>
        </is>
      </c>
      <c r="B149" t="n">
        <v>0.1152470719981464</v>
      </c>
      <c r="C149" t="n">
        <v>30.04304160688665</v>
      </c>
      <c r="D149" t="n">
        <v>380.52</v>
      </c>
      <c r="E149" t="n">
        <v>0.9154285714285714</v>
      </c>
    </row>
    <row r="150">
      <c r="A150" t="inlineStr">
        <is>
          <t>300390</t>
        </is>
      </c>
      <c r="B150" t="n">
        <v>0.01570675775489148</v>
      </c>
      <c r="C150" t="n">
        <v>29.84054669703873</v>
      </c>
      <c r="D150" t="n">
        <v>21.32257142857143</v>
      </c>
      <c r="E150" t="n">
        <v>7.710857142857145</v>
      </c>
    </row>
    <row r="151">
      <c r="A151" t="inlineStr">
        <is>
          <t>300593</t>
        </is>
      </c>
      <c r="B151" t="n">
        <v>0.01338413108523992</v>
      </c>
      <c r="C151" t="n">
        <v>29.6279069767442</v>
      </c>
      <c r="D151" t="n">
        <v>27.29828571428571</v>
      </c>
      <c r="E151" t="n">
        <v>10.37571428571428</v>
      </c>
    </row>
    <row r="152">
      <c r="A152" t="inlineStr">
        <is>
          <t>002179</t>
        </is>
      </c>
      <c r="B152" t="n">
        <v>0.02844561079486155</v>
      </c>
      <c r="C152" t="n">
        <v>29.56246880718682</v>
      </c>
      <c r="D152" t="n">
        <v>68.30028571428572</v>
      </c>
      <c r="E152" t="n">
        <v>1.025142857142857</v>
      </c>
    </row>
    <row r="153">
      <c r="A153" t="inlineStr">
        <is>
          <t>688169</t>
        </is>
      </c>
      <c r="B153" t="n">
        <v>0.2144306228108535</v>
      </c>
      <c r="C153" t="n">
        <v>29.41698875505023</v>
      </c>
      <c r="D153" t="n">
        <v>940.6414285714285</v>
      </c>
      <c r="E153" t="n">
        <v>2.435142857142857</v>
      </c>
    </row>
    <row r="154">
      <c r="A154" t="inlineStr">
        <is>
          <t>000768</t>
        </is>
      </c>
      <c r="B154" t="n">
        <v>0.008533606803806099</v>
      </c>
      <c r="C154" t="n">
        <v>29.29999999999999</v>
      </c>
      <c r="D154" t="n">
        <v>32.60257142857142</v>
      </c>
      <c r="E154" t="n">
        <v>2.245142857142857</v>
      </c>
    </row>
    <row r="155">
      <c r="A155" t="inlineStr">
        <is>
          <t>600276</t>
        </is>
      </c>
      <c r="B155" t="n">
        <v>0.03503730616418611</v>
      </c>
      <c r="C155" t="n">
        <v>29.23827217835577</v>
      </c>
      <c r="D155" t="n">
        <v>99.47028571428571</v>
      </c>
      <c r="E155" t="n">
        <v>0.5591428571428572</v>
      </c>
    </row>
    <row r="156">
      <c r="A156" t="inlineStr">
        <is>
          <t>600219</t>
        </is>
      </c>
      <c r="B156" t="n">
        <v>0.001315324703625372</v>
      </c>
      <c r="C156" t="n">
        <v>29.01023890784982</v>
      </c>
      <c r="D156" t="n">
        <v>2.996857142857143</v>
      </c>
      <c r="E156" t="n">
        <v>2.183142857142857</v>
      </c>
    </row>
    <row r="157">
      <c r="A157" t="inlineStr">
        <is>
          <t>601311</t>
        </is>
      </c>
      <c r="B157" t="n">
        <v>0.001100362095459254</v>
      </c>
      <c r="C157" t="n">
        <v>28.98052691867123</v>
      </c>
      <c r="D157" t="n">
        <v>9.315714285714286</v>
      </c>
      <c r="E157" t="n">
        <v>4.457428571428572</v>
      </c>
    </row>
    <row r="158">
      <c r="A158" t="inlineStr">
        <is>
          <t>600143</t>
        </is>
      </c>
      <c r="B158" t="n">
        <v>0.001621230831334394</v>
      </c>
      <c r="C158" t="n">
        <v>28.52852852852854</v>
      </c>
      <c r="D158" t="n">
        <v>17.50685714285714</v>
      </c>
      <c r="E158" t="n">
        <v>2.514285714285714</v>
      </c>
    </row>
    <row r="159">
      <c r="A159" t="inlineStr">
        <is>
          <t>300034</t>
        </is>
      </c>
      <c r="B159" t="n">
        <v>0.01722709884440461</v>
      </c>
      <c r="C159" t="n">
        <v>28.50485436893204</v>
      </c>
      <c r="D159" t="n">
        <v>30.99685714285715</v>
      </c>
      <c r="E159" t="n">
        <v>3.745714285714286</v>
      </c>
    </row>
    <row r="160">
      <c r="A160" t="inlineStr">
        <is>
          <t>300896</t>
        </is>
      </c>
      <c r="B160" t="n">
        <v>0.1812504652676791</v>
      </c>
      <c r="C160" t="n">
        <v>28.23214285714286</v>
      </c>
      <c r="D160" t="n">
        <v>611.5542857142858</v>
      </c>
      <c r="E160" t="n">
        <v>4.714857142857143</v>
      </c>
    </row>
    <row r="161">
      <c r="A161" t="inlineStr">
        <is>
          <t>300450</t>
        </is>
      </c>
      <c r="B161" t="n">
        <v>0.02793419149520874</v>
      </c>
      <c r="C161" t="n">
        <v>28.08126410835214</v>
      </c>
      <c r="D161" t="n">
        <v>72.926</v>
      </c>
      <c r="E161" t="n">
        <v>1.481142857142857</v>
      </c>
    </row>
    <row r="162">
      <c r="A162" t="inlineStr">
        <is>
          <t>000738</t>
        </is>
      </c>
      <c r="B162" t="n">
        <v>0.005485746778477875</v>
      </c>
      <c r="C162" t="n">
        <v>28.01575578532742</v>
      </c>
      <c r="D162" t="n">
        <v>21.53428571428571</v>
      </c>
      <c r="E162" t="n">
        <v>3.047142857142857</v>
      </c>
    </row>
    <row r="163">
      <c r="A163" t="inlineStr">
        <is>
          <t>600289</t>
        </is>
      </c>
      <c r="B163" t="n">
        <v>0.001361581919304449</v>
      </c>
      <c r="C163" t="n">
        <v>27.89968652037618</v>
      </c>
      <c r="D163" t="n">
        <v>4.119142857142857</v>
      </c>
      <c r="E163" t="n">
        <v>0.6928571428571428</v>
      </c>
    </row>
    <row r="164">
      <c r="A164" t="inlineStr">
        <is>
          <t>002501</t>
        </is>
      </c>
      <c r="B164" t="n">
        <v>0.0006153311967171801</v>
      </c>
      <c r="C164" t="n">
        <v>27.84090909090908</v>
      </c>
      <c r="D164" t="n">
        <v>2.290571428571428</v>
      </c>
      <c r="E164" t="n">
        <v>1.436571428571429</v>
      </c>
    </row>
    <row r="165">
      <c r="A165" t="inlineStr">
        <is>
          <t>002610</t>
        </is>
      </c>
      <c r="B165" t="n">
        <v>0.001611497283106686</v>
      </c>
      <c r="C165" t="n">
        <v>27.57009345794392</v>
      </c>
      <c r="D165" t="n">
        <v>2.640857142857143</v>
      </c>
      <c r="E165" t="n">
        <v>7.397714285714287</v>
      </c>
    </row>
    <row r="166">
      <c r="A166" t="inlineStr">
        <is>
          <t>002594</t>
        </is>
      </c>
      <c r="B166" t="n">
        <v>0.05011941132958217</v>
      </c>
      <c r="C166" t="n">
        <v>27.50271444082522</v>
      </c>
      <c r="D166" t="n">
        <v>185.7397142857143</v>
      </c>
      <c r="E166" t="n">
        <v>3.662285714285713</v>
      </c>
    </row>
    <row r="167">
      <c r="A167" t="inlineStr">
        <is>
          <t>603288</t>
        </is>
      </c>
      <c r="B167" t="n">
        <v>0.04046233659060743</v>
      </c>
      <c r="C167" t="n">
        <v>27.35326688815061</v>
      </c>
      <c r="D167" t="n">
        <v>187.7517142857143</v>
      </c>
      <c r="E167" t="n">
        <v>0.1317142857142857</v>
      </c>
    </row>
    <row r="168">
      <c r="A168" t="inlineStr">
        <is>
          <t>002129</t>
        </is>
      </c>
      <c r="B168" t="n">
        <v>0.004909454700271926</v>
      </c>
      <c r="C168" t="n">
        <v>27.27272727272729</v>
      </c>
      <c r="D168" t="n">
        <v>25.02199999999999</v>
      </c>
      <c r="E168" t="n">
        <v>2.914571428571429</v>
      </c>
    </row>
    <row r="169">
      <c r="A169" t="inlineStr">
        <is>
          <t>002625</t>
        </is>
      </c>
      <c r="B169" t="n">
        <v>0.008626964949599955</v>
      </c>
      <c r="C169" t="n">
        <v>27.19090478446235</v>
      </c>
      <c r="D169" t="n">
        <v>21.10114285714286</v>
      </c>
      <c r="E169" t="n">
        <v>2.22</v>
      </c>
    </row>
    <row r="170">
      <c r="A170" t="inlineStr">
        <is>
          <t>300073</t>
        </is>
      </c>
      <c r="B170" t="n">
        <v>0.02815765488786343</v>
      </c>
      <c r="C170" t="n">
        <v>27.17004810709056</v>
      </c>
      <c r="D170" t="n">
        <v>55.06457142857143</v>
      </c>
      <c r="E170" t="n">
        <v>4.122</v>
      </c>
    </row>
    <row r="171">
      <c r="A171" t="inlineStr">
        <is>
          <t>603225</t>
        </is>
      </c>
      <c r="B171" t="n">
        <v>0.002413880632299776</v>
      </c>
      <c r="C171" t="n">
        <v>27.10210210210209</v>
      </c>
      <c r="D171" t="n">
        <v>13.17085714285714</v>
      </c>
      <c r="E171" t="n">
        <v>0.624</v>
      </c>
    </row>
    <row r="172">
      <c r="A172" t="inlineStr">
        <is>
          <t>603308</t>
        </is>
      </c>
      <c r="B172" t="n">
        <v>0.008675121652441369</v>
      </c>
      <c r="C172" t="n">
        <v>27.07094728497821</v>
      </c>
      <c r="D172" t="n">
        <v>27.722</v>
      </c>
      <c r="E172" t="n">
        <v>1.411428571428571</v>
      </c>
    </row>
    <row r="173">
      <c r="A173" t="inlineStr">
        <is>
          <t>688111</t>
        </is>
      </c>
      <c r="B173" t="n">
        <v>0.07624264663689809</v>
      </c>
      <c r="C173" t="n">
        <v>27.03492941805263</v>
      </c>
      <c r="D173" t="n">
        <v>358.1957142857142</v>
      </c>
      <c r="E173" t="n">
        <v>0.8442857142857142</v>
      </c>
    </row>
    <row r="174">
      <c r="A174" t="inlineStr">
        <is>
          <t>688298</t>
        </is>
      </c>
      <c r="B174" t="n">
        <v>0.08764310695838308</v>
      </c>
      <c r="C174" t="n">
        <v>26.95271082208242</v>
      </c>
      <c r="D174" t="n">
        <v>169.7205714285715</v>
      </c>
      <c r="E174" t="n">
        <v>7.071714285714285</v>
      </c>
    </row>
    <row r="175">
      <c r="A175" t="inlineStr">
        <is>
          <t>688002</t>
        </is>
      </c>
      <c r="B175" t="n">
        <v>0.02759879106233129</v>
      </c>
      <c r="C175" t="n">
        <v>26.93618521565402</v>
      </c>
      <c r="D175" t="n">
        <v>104.8594285714286</v>
      </c>
      <c r="E175" t="n">
        <v>2.052285714285714</v>
      </c>
    </row>
    <row r="176">
      <c r="A176" t="inlineStr">
        <is>
          <t>002967</t>
        </is>
      </c>
      <c r="B176" t="n">
        <v>0.01286015434002222</v>
      </c>
      <c r="C176" t="n">
        <v>26.8256880733945</v>
      </c>
      <c r="D176" t="n">
        <v>30.59542857142857</v>
      </c>
      <c r="E176" t="n">
        <v>3.193714285714286</v>
      </c>
    </row>
    <row r="177">
      <c r="A177" t="inlineStr">
        <is>
          <t>002080</t>
        </is>
      </c>
      <c r="B177" t="n">
        <v>0.009305074705583458</v>
      </c>
      <c r="C177" t="n">
        <v>26.80157946692992</v>
      </c>
      <c r="D177" t="n">
        <v>21.75771428571429</v>
      </c>
      <c r="E177" t="n">
        <v>1.882</v>
      </c>
    </row>
    <row r="178">
      <c r="A178" t="inlineStr">
        <is>
          <t>300496</t>
        </is>
      </c>
      <c r="B178" t="n">
        <v>0.03808286655127474</v>
      </c>
      <c r="C178" t="n">
        <v>26.77910324969148</v>
      </c>
      <c r="D178" t="n">
        <v>103.6228571428571</v>
      </c>
      <c r="E178" t="n">
        <v>2.831142857142857</v>
      </c>
    </row>
    <row r="179">
      <c r="A179" t="inlineStr">
        <is>
          <t>688122</t>
        </is>
      </c>
      <c r="B179" t="n">
        <v>0.02663774526573059</v>
      </c>
      <c r="C179" t="n">
        <v>26.76056338028168</v>
      </c>
      <c r="D179" t="n">
        <v>66.18542857142856</v>
      </c>
      <c r="E179" t="n">
        <v>2.095142857142857</v>
      </c>
    </row>
    <row r="180">
      <c r="A180" t="inlineStr">
        <is>
          <t>600038</t>
        </is>
      </c>
      <c r="B180" t="n">
        <v>0.01513209630549801</v>
      </c>
      <c r="C180" t="n">
        <v>26.23326959847036</v>
      </c>
      <c r="D180" t="n">
        <v>56.93228571428572</v>
      </c>
      <c r="E180" t="n">
        <v>1.774285714285714</v>
      </c>
    </row>
    <row r="181">
      <c r="A181" t="inlineStr">
        <is>
          <t>688567</t>
        </is>
      </c>
      <c r="B181" t="n">
        <v>0.03630199697563716</v>
      </c>
      <c r="C181" t="n">
        <v>26.19125862635556</v>
      </c>
      <c r="D181" t="n">
        <v>36.17657142857142</v>
      </c>
      <c r="E181" t="n">
        <v>7.095428571428572</v>
      </c>
    </row>
    <row r="182">
      <c r="A182" t="inlineStr">
        <is>
          <t>002415</t>
        </is>
      </c>
      <c r="B182" t="n">
        <v>0.009901340241797047</v>
      </c>
      <c r="C182" t="n">
        <v>26.17621899059026</v>
      </c>
      <c r="D182" t="n">
        <v>47.55114285714286</v>
      </c>
      <c r="E182" t="n">
        <v>0.6845714285714285</v>
      </c>
    </row>
    <row r="183">
      <c r="A183" t="inlineStr">
        <is>
          <t>600392</t>
        </is>
      </c>
      <c r="B183" t="n">
        <v>0.0008687889822638721</v>
      </c>
      <c r="C183" t="n">
        <v>26.15012106537531</v>
      </c>
      <c r="D183" t="n">
        <v>8.859714285714286</v>
      </c>
      <c r="E183" t="n">
        <v>4.72857142857143</v>
      </c>
    </row>
    <row r="184">
      <c r="A184" t="inlineStr">
        <is>
          <t>600059</t>
        </is>
      </c>
      <c r="B184" t="n">
        <v>0.0139649968563612</v>
      </c>
      <c r="C184" t="n">
        <v>26.14785992217901</v>
      </c>
      <c r="D184" t="n">
        <v>13.72571428571429</v>
      </c>
      <c r="E184" t="n">
        <v>9.160285714285715</v>
      </c>
    </row>
    <row r="185">
      <c r="A185" t="inlineStr">
        <is>
          <t>600610</t>
        </is>
      </c>
      <c r="B185" t="n">
        <v>0.001092276987263034</v>
      </c>
      <c r="C185" t="n">
        <v>25.84856396866842</v>
      </c>
      <c r="D185" t="n">
        <v>4.782571428571429</v>
      </c>
      <c r="E185" t="n">
        <v>1.356571428571429</v>
      </c>
    </row>
    <row r="186">
      <c r="A186" t="inlineStr">
        <is>
          <t>603396</t>
        </is>
      </c>
      <c r="B186" t="n">
        <v>0.02812743611134599</v>
      </c>
      <c r="C186" t="n">
        <v>25.82451773490977</v>
      </c>
      <c r="D186" t="n">
        <v>40.13314285714286</v>
      </c>
      <c r="E186" t="n">
        <v>5.935714285714286</v>
      </c>
    </row>
    <row r="187">
      <c r="A187" t="inlineStr">
        <is>
          <t>300712</t>
        </is>
      </c>
      <c r="B187" t="n">
        <v>0.007729902493705183</v>
      </c>
      <c r="C187" t="n">
        <v>25.81151832460733</v>
      </c>
      <c r="D187" t="n">
        <v>21.738</v>
      </c>
      <c r="E187" t="n">
        <v>5.195142857142857</v>
      </c>
    </row>
    <row r="188">
      <c r="A188" t="inlineStr">
        <is>
          <t>300082</t>
        </is>
      </c>
      <c r="B188" t="n">
        <v>0.01277470220949853</v>
      </c>
      <c r="C188" t="n">
        <v>25.79439252336451</v>
      </c>
      <c r="D188" t="n">
        <v>10.27342857142857</v>
      </c>
      <c r="E188" t="n">
        <v>3.231142857142857</v>
      </c>
    </row>
    <row r="189">
      <c r="A189" t="inlineStr">
        <is>
          <t>300806</t>
        </is>
      </c>
      <c r="B189" t="n">
        <v>0.006676900292573697</v>
      </c>
      <c r="C189" t="n">
        <v>25.64472869816381</v>
      </c>
      <c r="D189" t="n">
        <v>50.53771428571429</v>
      </c>
      <c r="E189" t="n">
        <v>2.488857142857143</v>
      </c>
    </row>
    <row r="190">
      <c r="A190" t="inlineStr">
        <is>
          <t>000821</t>
        </is>
      </c>
      <c r="B190" t="n">
        <v>0.004957231588287488</v>
      </c>
      <c r="C190" t="n">
        <v>25.64469914040113</v>
      </c>
      <c r="D190" t="n">
        <v>8.280000000000001</v>
      </c>
      <c r="E190" t="n">
        <v>6.514857142857142</v>
      </c>
    </row>
    <row r="191">
      <c r="A191" t="inlineStr">
        <is>
          <t>002342</t>
        </is>
      </c>
      <c r="B191" t="n">
        <v>0.003140126215286894</v>
      </c>
      <c r="C191" t="n">
        <v>25.41567695961997</v>
      </c>
      <c r="D191" t="n">
        <v>4.108857142857143</v>
      </c>
      <c r="E191" t="n">
        <v>10.35342857142857</v>
      </c>
    </row>
    <row r="192">
      <c r="A192" t="inlineStr">
        <is>
          <t>601966</t>
        </is>
      </c>
      <c r="B192" t="n">
        <v>0.005332312148395094</v>
      </c>
      <c r="C192" t="n">
        <v>25.41487400122926</v>
      </c>
      <c r="D192" t="n">
        <v>34.02971428571429</v>
      </c>
      <c r="E192" t="n">
        <v>0.9105714285714286</v>
      </c>
    </row>
    <row r="193">
      <c r="A193" t="inlineStr">
        <is>
          <t>300059</t>
        </is>
      </c>
      <c r="B193" t="n">
        <v>0.006335816137154452</v>
      </c>
      <c r="C193" t="n">
        <v>25.39863325740319</v>
      </c>
      <c r="D193" t="n">
        <v>28.32685714285714</v>
      </c>
      <c r="E193" t="n">
        <v>4.155714285714286</v>
      </c>
    </row>
    <row r="194">
      <c r="A194" t="inlineStr">
        <is>
          <t>600405</t>
        </is>
      </c>
      <c r="B194" t="n">
        <v>0.002830924824778155</v>
      </c>
      <c r="C194" t="n">
        <v>25.21440823327616</v>
      </c>
      <c r="D194" t="n">
        <v>6.090571428571428</v>
      </c>
      <c r="E194" t="n">
        <v>5.814285714285714</v>
      </c>
    </row>
    <row r="195">
      <c r="A195" t="inlineStr">
        <is>
          <t>600456</t>
        </is>
      </c>
      <c r="B195" t="n">
        <v>0.02343162008065884</v>
      </c>
      <c r="C195" t="n">
        <v>25.181246979217</v>
      </c>
      <c r="D195" t="n">
        <v>45.93800000000001</v>
      </c>
      <c r="E195" t="n">
        <v>2.498571428571429</v>
      </c>
    </row>
    <row r="196">
      <c r="A196" t="inlineStr">
        <is>
          <t>000817</t>
        </is>
      </c>
      <c r="B196" t="n">
        <v>0.0005833043456917726</v>
      </c>
      <c r="C196" t="n">
        <v>25.1788268955651</v>
      </c>
      <c r="D196" t="n">
        <v>8.552285714285716</v>
      </c>
      <c r="E196" t="n">
        <v>0</v>
      </c>
    </row>
    <row r="197">
      <c r="A197" t="inlineStr">
        <is>
          <t>002985</t>
        </is>
      </c>
      <c r="B197" t="n">
        <v>0.07110705891712492</v>
      </c>
      <c r="C197" t="n">
        <v>24.95136817533392</v>
      </c>
      <c r="D197" t="n">
        <v>173.7774285714286</v>
      </c>
      <c r="E197" t="n">
        <v>3.979142857142858</v>
      </c>
    </row>
    <row r="198">
      <c r="A198" t="inlineStr">
        <is>
          <t>600354</t>
        </is>
      </c>
      <c r="B198" t="n">
        <v>0.0007314279087362181</v>
      </c>
      <c r="C198" t="n">
        <v>24.93702770780857</v>
      </c>
      <c r="D198" t="n">
        <v>4.223428571428571</v>
      </c>
      <c r="E198" t="n">
        <v>2.350285714285715</v>
      </c>
    </row>
    <row r="199">
      <c r="A199" t="inlineStr">
        <is>
          <t>300777</t>
        </is>
      </c>
      <c r="B199" t="n">
        <v>0.01526244049582881</v>
      </c>
      <c r="C199" t="n">
        <v>24.9196485965288</v>
      </c>
      <c r="D199" t="n">
        <v>49.23828571428571</v>
      </c>
      <c r="E199" t="n">
        <v>2.304571428571429</v>
      </c>
    </row>
    <row r="200">
      <c r="A200" t="inlineStr">
        <is>
          <t>002507</t>
        </is>
      </c>
      <c r="B200" t="n">
        <v>0.006645750576609861</v>
      </c>
      <c r="C200" t="n">
        <v>24.85976542580317</v>
      </c>
      <c r="D200" t="n">
        <v>42.67428571428571</v>
      </c>
      <c r="E200" t="n">
        <v>1.434857142857143</v>
      </c>
    </row>
    <row r="201">
      <c r="A201" t="inlineStr">
        <is>
          <t>300357</t>
        </is>
      </c>
      <c r="B201" t="n">
        <v>0.01507080176478631</v>
      </c>
      <c r="C201" t="n">
        <v>24.80247337684645</v>
      </c>
      <c r="D201" t="n">
        <v>68.45285714285714</v>
      </c>
      <c r="E201" t="n">
        <v>0.7102857142857143</v>
      </c>
    </row>
    <row r="202">
      <c r="A202" t="inlineStr">
        <is>
          <t>000568</t>
        </is>
      </c>
      <c r="B202" t="n">
        <v>0.07760540084348848</v>
      </c>
      <c r="C202" t="n">
        <v>24.78520165773779</v>
      </c>
      <c r="D202" t="n">
        <v>210.138</v>
      </c>
      <c r="E202" t="n">
        <v>0.8694285714285716</v>
      </c>
    </row>
    <row r="203">
      <c r="A203" t="inlineStr">
        <is>
          <t>300762</t>
        </is>
      </c>
      <c r="B203" t="n">
        <v>0.01391206800253431</v>
      </c>
      <c r="C203" t="n">
        <v>24.61538461538462</v>
      </c>
      <c r="D203" t="n">
        <v>45.84085714285715</v>
      </c>
      <c r="E203" t="n">
        <v>3.625142857142857</v>
      </c>
    </row>
    <row r="204">
      <c r="A204" t="inlineStr">
        <is>
          <t>300221</t>
        </is>
      </c>
      <c r="B204" t="n">
        <v>0.002702456819984445</v>
      </c>
      <c r="C204" t="n">
        <v>24.52316076294279</v>
      </c>
      <c r="D204" t="n">
        <v>8.314571428571428</v>
      </c>
      <c r="E204" t="n">
        <v>17.286</v>
      </c>
    </row>
    <row r="205">
      <c r="A205" t="inlineStr">
        <is>
          <t>000049</t>
        </is>
      </c>
      <c r="B205" t="n">
        <v>0.0261651039435104</v>
      </c>
      <c r="C205" t="n">
        <v>24.48905109489052</v>
      </c>
      <c r="D205" t="n">
        <v>57.67485714285714</v>
      </c>
      <c r="E205" t="n">
        <v>3.083714285714286</v>
      </c>
    </row>
    <row r="206">
      <c r="A206" t="inlineStr">
        <is>
          <t>000670</t>
        </is>
      </c>
      <c r="B206" t="n">
        <v>0.0002627308920053083</v>
      </c>
      <c r="C206" t="n">
        <v>24.30939226519337</v>
      </c>
      <c r="D206" t="n">
        <v>1.950857142857143</v>
      </c>
      <c r="E206" t="n">
        <v>3.068</v>
      </c>
    </row>
    <row r="207">
      <c r="A207" t="inlineStr">
        <is>
          <t>002360</t>
        </is>
      </c>
      <c r="B207" t="n">
        <v>0.0009481756338899196</v>
      </c>
      <c r="C207" t="n">
        <v>24.17910447761194</v>
      </c>
      <c r="D207" t="n">
        <v>7.259999999999999</v>
      </c>
      <c r="E207" t="n">
        <v>2.615428571428571</v>
      </c>
    </row>
    <row r="208">
      <c r="A208" t="inlineStr">
        <is>
          <t>300763</t>
        </is>
      </c>
      <c r="B208" t="n">
        <v>0.08050595426381214</v>
      </c>
      <c r="C208" t="n">
        <v>24.16811091854418</v>
      </c>
      <c r="D208" t="n">
        <v>133.6025714285714</v>
      </c>
      <c r="E208" t="n">
        <v>4.214285714285714</v>
      </c>
    </row>
    <row r="209">
      <c r="A209" t="inlineStr">
        <is>
          <t>000534</t>
        </is>
      </c>
      <c r="B209" t="n">
        <v>0.0009487656862985561</v>
      </c>
      <c r="C209" t="n">
        <v>24.16798732171157</v>
      </c>
      <c r="D209" t="n">
        <v>13.55057142857143</v>
      </c>
      <c r="E209" t="n">
        <v>1.179142857142857</v>
      </c>
    </row>
    <row r="210">
      <c r="A210" t="inlineStr">
        <is>
          <t>600433</t>
        </is>
      </c>
      <c r="B210" t="n">
        <v>0.0007972284676582498</v>
      </c>
      <c r="C210" t="n">
        <v>24.04371584699454</v>
      </c>
      <c r="D210" t="n">
        <v>4.315428571428571</v>
      </c>
      <c r="E210" t="n">
        <v>3.432857142857143</v>
      </c>
    </row>
    <row r="211">
      <c r="A211" t="inlineStr">
        <is>
          <t>300759</t>
        </is>
      </c>
      <c r="B211" t="n">
        <v>0.02878204785774366</v>
      </c>
      <c r="C211" t="n">
        <v>23.78787878787878</v>
      </c>
      <c r="D211" t="n">
        <v>108.8437142857143</v>
      </c>
      <c r="E211" t="n">
        <v>1.760571428571429</v>
      </c>
    </row>
    <row r="212">
      <c r="A212" t="inlineStr">
        <is>
          <t>600257</t>
        </is>
      </c>
      <c r="B212" t="n">
        <v>0.002602710674544469</v>
      </c>
      <c r="C212" t="n">
        <v>23.73225152129816</v>
      </c>
      <c r="D212" t="n">
        <v>5.711142857142858</v>
      </c>
      <c r="E212" t="n">
        <v>15.43171428571428</v>
      </c>
    </row>
    <row r="213">
      <c r="A213" t="inlineStr">
        <is>
          <t>600827</t>
        </is>
      </c>
      <c r="B213" t="n">
        <v>0.002553545218228038</v>
      </c>
      <c r="C213" t="n">
        <v>23.7300435413643</v>
      </c>
      <c r="D213" t="n">
        <v>14.21</v>
      </c>
      <c r="E213" t="n">
        <v>1.577142857142857</v>
      </c>
    </row>
    <row r="214">
      <c r="A214" t="inlineStr">
        <is>
          <t>002714</t>
        </is>
      </c>
      <c r="B214" t="n">
        <v>0.01857370601490469</v>
      </c>
      <c r="C214" t="n">
        <v>23.62500000000001</v>
      </c>
      <c r="D214" t="n">
        <v>78.50857142857143</v>
      </c>
      <c r="E214" t="n">
        <v>0.9925714285714287</v>
      </c>
    </row>
    <row r="215">
      <c r="A215" t="inlineStr">
        <is>
          <t>000708</t>
        </is>
      </c>
      <c r="B215" t="n">
        <v>0.003293034166554058</v>
      </c>
      <c r="C215" t="n">
        <v>23.60780580675868</v>
      </c>
      <c r="D215" t="n">
        <v>21.70485714285714</v>
      </c>
      <c r="E215" t="n">
        <v>0.3957142857142857</v>
      </c>
    </row>
    <row r="216">
      <c r="A216" t="inlineStr">
        <is>
          <t>000998</t>
        </is>
      </c>
      <c r="B216" t="n">
        <v>0.002946080136674058</v>
      </c>
      <c r="C216" t="n">
        <v>23.52941176470589</v>
      </c>
      <c r="D216" t="n">
        <v>18.444</v>
      </c>
      <c r="E216" t="n">
        <v>4.398857142857143</v>
      </c>
    </row>
    <row r="217">
      <c r="A217" t="inlineStr">
        <is>
          <t>603195</t>
        </is>
      </c>
      <c r="B217" t="n">
        <v>0.03243517890339557</v>
      </c>
      <c r="C217" t="n">
        <v>23.39731790691557</v>
      </c>
      <c r="D217" t="n">
        <v>201.3574285714286</v>
      </c>
      <c r="E217" t="n">
        <v>2.858571428571429</v>
      </c>
    </row>
    <row r="218">
      <c r="A218" t="inlineStr">
        <is>
          <t>002670</t>
        </is>
      </c>
      <c r="B218" t="n">
        <v>0.006413386072943345</v>
      </c>
      <c r="C218" t="n">
        <v>23.33000997008974</v>
      </c>
      <c r="D218" t="n">
        <v>12.64514285714286</v>
      </c>
      <c r="E218" t="n">
        <v>6.77</v>
      </c>
    </row>
    <row r="219">
      <c r="A219" t="inlineStr">
        <is>
          <t>688008</t>
        </is>
      </c>
      <c r="B219" t="n">
        <v>0.01218252160644261</v>
      </c>
      <c r="C219" t="n">
        <v>23.29622590279663</v>
      </c>
      <c r="D219" t="n">
        <v>83.29971428571427</v>
      </c>
      <c r="E219" t="n">
        <v>1.638</v>
      </c>
    </row>
    <row r="220">
      <c r="A220" t="inlineStr">
        <is>
          <t>002908</t>
        </is>
      </c>
      <c r="B220" t="n">
        <v>0.0007910063952222541</v>
      </c>
      <c r="C220" t="n">
        <v>23.25757575757576</v>
      </c>
      <c r="D220" t="n">
        <v>13.63171428571429</v>
      </c>
      <c r="E220" t="n">
        <v>2.161142857142857</v>
      </c>
    </row>
    <row r="221">
      <c r="A221" t="inlineStr">
        <is>
          <t>300101</t>
        </is>
      </c>
      <c r="B221" t="n">
        <v>0.001255065154058672</v>
      </c>
      <c r="C221" t="n">
        <v>23.25432415118513</v>
      </c>
      <c r="D221" t="n">
        <v>16.266</v>
      </c>
      <c r="E221" t="n">
        <v>3.726857142857143</v>
      </c>
    </row>
    <row r="222">
      <c r="A222" t="inlineStr">
        <is>
          <t>002271</t>
        </is>
      </c>
      <c r="B222" t="n">
        <v>0.009493323488901945</v>
      </c>
      <c r="C222" t="n">
        <v>23.19615179048638</v>
      </c>
      <c r="D222" t="n">
        <v>37.27571428571428</v>
      </c>
      <c r="E222" t="n">
        <v>1.506285714285714</v>
      </c>
    </row>
    <row r="223">
      <c r="A223" t="inlineStr">
        <is>
          <t>002891</t>
        </is>
      </c>
      <c r="B223" t="n">
        <v>0.007708229806347446</v>
      </c>
      <c r="C223" t="n">
        <v>23.1203007518797</v>
      </c>
      <c r="D223" t="n">
        <v>56.30142857142857</v>
      </c>
      <c r="E223" t="n">
        <v>1.554</v>
      </c>
    </row>
    <row r="224">
      <c r="A224" t="inlineStr">
        <is>
          <t>601058</t>
        </is>
      </c>
      <c r="B224" t="n">
        <v>0.001973596616739529</v>
      </c>
      <c r="C224" t="n">
        <v>23.11320754716981</v>
      </c>
      <c r="D224" t="n">
        <v>5.884571428571429</v>
      </c>
      <c r="E224" t="n">
        <v>1.969714285714286</v>
      </c>
    </row>
    <row r="225">
      <c r="A225" t="inlineStr">
        <is>
          <t>600887</t>
        </is>
      </c>
      <c r="B225" t="n">
        <v>0.01058707443951591</v>
      </c>
      <c r="C225" t="n">
        <v>23.10807390534042</v>
      </c>
      <c r="D225" t="n">
        <v>41.81828571428571</v>
      </c>
      <c r="E225" t="n">
        <v>1.034857142857143</v>
      </c>
    </row>
    <row r="226">
      <c r="A226" t="inlineStr">
        <is>
          <t>300850</t>
        </is>
      </c>
      <c r="B226" t="n">
        <v>0.07716178017505519</v>
      </c>
      <c r="C226" t="n">
        <v>23.05507745266782</v>
      </c>
      <c r="D226" t="n">
        <v>141.7848571428571</v>
      </c>
      <c r="E226" t="n">
        <v>10.32742857142857</v>
      </c>
    </row>
    <row r="227">
      <c r="A227" t="inlineStr">
        <is>
          <t>600616</t>
        </is>
      </c>
      <c r="B227" t="n">
        <v>0.01185993692496156</v>
      </c>
      <c r="C227" t="n">
        <v>22.83044058744992</v>
      </c>
      <c r="D227" t="n">
        <v>8.948571428571428</v>
      </c>
      <c r="E227" t="n">
        <v>12.486</v>
      </c>
    </row>
    <row r="228">
      <c r="A228" t="inlineStr">
        <is>
          <t>000927</t>
        </is>
      </c>
      <c r="B228" t="n">
        <v>0.002192753662419989</v>
      </c>
      <c r="C228" t="n">
        <v>22.68518518518516</v>
      </c>
      <c r="D228" t="n">
        <v>4.738857142857143</v>
      </c>
      <c r="E228" t="n">
        <v>1.288</v>
      </c>
    </row>
    <row r="229">
      <c r="A229" t="inlineStr">
        <is>
          <t>600753</t>
        </is>
      </c>
      <c r="B229" t="n">
        <v>0.003142986248996978</v>
      </c>
      <c r="C229" t="n">
        <v>22.64026402640262</v>
      </c>
      <c r="D229" t="n">
        <v>17.50542857142857</v>
      </c>
      <c r="E229" t="n">
        <v>1.975714285714286</v>
      </c>
    </row>
    <row r="230">
      <c r="A230" t="inlineStr">
        <is>
          <t>600161</t>
        </is>
      </c>
      <c r="B230" t="n">
        <v>0.002228648946795665</v>
      </c>
      <c r="C230" t="n">
        <v>22.47876857749469</v>
      </c>
      <c r="D230" t="n">
        <v>41.07000000000001</v>
      </c>
      <c r="E230" t="n">
        <v>0.9742857142857143</v>
      </c>
    </row>
    <row r="231">
      <c r="A231" t="inlineStr">
        <is>
          <t>002977</t>
        </is>
      </c>
      <c r="B231" t="n">
        <v>0.02972440567979578</v>
      </c>
      <c r="C231" t="n">
        <v>22.41011187975062</v>
      </c>
      <c r="D231" t="n">
        <v>134.9377142857143</v>
      </c>
      <c r="E231" t="n">
        <v>7.451714285714286</v>
      </c>
    </row>
    <row r="232">
      <c r="A232" t="inlineStr">
        <is>
          <t>600885</t>
        </is>
      </c>
      <c r="B232" t="n">
        <v>0.007476033625447063</v>
      </c>
      <c r="C232" t="n">
        <v>22.3381601362862</v>
      </c>
      <c r="D232" t="n">
        <v>51.67057142857143</v>
      </c>
      <c r="E232" t="n">
        <v>0.9639999999999999</v>
      </c>
    </row>
    <row r="233">
      <c r="A233" t="inlineStr">
        <is>
          <t>300474</t>
        </is>
      </c>
      <c r="B233" t="n">
        <v>0.01203575065276129</v>
      </c>
      <c r="C233" t="n">
        <v>22.32945091514143</v>
      </c>
      <c r="D233" t="n">
        <v>65.40057142857142</v>
      </c>
      <c r="E233" t="n">
        <v>3.56</v>
      </c>
    </row>
    <row r="234">
      <c r="A234" t="inlineStr">
        <is>
          <t>300115</t>
        </is>
      </c>
      <c r="B234" t="n">
        <v>0.007491515327560064</v>
      </c>
      <c r="C234" t="n">
        <v>22.26093689508324</v>
      </c>
      <c r="D234" t="n">
        <v>25.97542857142857</v>
      </c>
      <c r="E234" t="n">
        <v>2.578571428571429</v>
      </c>
    </row>
    <row r="235">
      <c r="A235" t="inlineStr">
        <is>
          <t>688063</t>
        </is>
      </c>
      <c r="B235" t="n">
        <v>0.1006236338280675</v>
      </c>
      <c r="C235" t="n">
        <v>22.2321390624336</v>
      </c>
      <c r="D235" t="n">
        <v>294.83125</v>
      </c>
      <c r="E235" t="n">
        <v>27.2975</v>
      </c>
    </row>
    <row r="236">
      <c r="A236" t="inlineStr">
        <is>
          <t>300568</t>
        </is>
      </c>
      <c r="B236" t="n">
        <v>0.01470129275545972</v>
      </c>
      <c r="C236" t="n">
        <v>22.22222222222221</v>
      </c>
      <c r="D236" t="n">
        <v>28.52857142857142</v>
      </c>
      <c r="E236" t="n">
        <v>6.535428571428571</v>
      </c>
    </row>
    <row r="237">
      <c r="A237" t="inlineStr">
        <is>
          <t>002916</t>
        </is>
      </c>
      <c r="B237" t="n">
        <v>0.01344496487598476</v>
      </c>
      <c r="C237" t="n">
        <v>22.1070019271359</v>
      </c>
      <c r="D237" t="n">
        <v>111.744</v>
      </c>
      <c r="E237" t="n">
        <v>2.071428571428572</v>
      </c>
    </row>
    <row r="238">
      <c r="A238" t="inlineStr">
        <is>
          <t>300888</t>
        </is>
      </c>
      <c r="B238" t="n">
        <v>0.03185462896885027</v>
      </c>
      <c r="C238" t="n">
        <v>22.02056448830307</v>
      </c>
      <c r="D238" t="n">
        <v>159.4417142857143</v>
      </c>
      <c r="E238" t="n">
        <v>8.30457142857143</v>
      </c>
    </row>
    <row r="239">
      <c r="A239" t="inlineStr">
        <is>
          <t>300159</t>
        </is>
      </c>
      <c r="B239" t="n">
        <v>0.000956665058234699</v>
      </c>
      <c r="C239" t="n">
        <v>21.95121951219514</v>
      </c>
      <c r="D239" t="n">
        <v>4.313999999999999</v>
      </c>
      <c r="E239" t="n">
        <v>3.604571428571429</v>
      </c>
    </row>
    <row r="240">
      <c r="A240" t="inlineStr">
        <is>
          <t>600793</t>
        </is>
      </c>
      <c r="B240" t="n">
        <v>0.002398415158375383</v>
      </c>
      <c r="C240" t="n">
        <v>21.8274111675127</v>
      </c>
      <c r="D240" t="n">
        <v>9.112571428571428</v>
      </c>
      <c r="E240" t="n">
        <v>1.335714285714286</v>
      </c>
    </row>
    <row r="241">
      <c r="A241" t="inlineStr">
        <is>
          <t>002511</t>
        </is>
      </c>
      <c r="B241" t="n">
        <v>0.002938229904765557</v>
      </c>
      <c r="C241" t="n">
        <v>21.78121974830592</v>
      </c>
      <c r="D241" t="n">
        <v>21.28857142857143</v>
      </c>
      <c r="E241" t="n">
        <v>1.625142857142857</v>
      </c>
    </row>
    <row r="242">
      <c r="A242" t="inlineStr">
        <is>
          <t>000015</t>
        </is>
      </c>
      <c r="B242" t="n">
        <v>0.008018137925997232</v>
      </c>
      <c r="C242" t="n">
        <v>21.66962699822379</v>
      </c>
      <c r="D242" t="n">
        <v>6.226857142857143</v>
      </c>
      <c r="E242" t="n">
        <v>0</v>
      </c>
    </row>
    <row r="243">
      <c r="A243" t="inlineStr">
        <is>
          <t>603301</t>
        </is>
      </c>
      <c r="B243" t="n">
        <v>0.008854589821945478</v>
      </c>
      <c r="C243" t="n">
        <v>21.60053129669599</v>
      </c>
      <c r="D243" t="n">
        <v>61.788</v>
      </c>
      <c r="E243" t="n">
        <v>6.105714285714286</v>
      </c>
    </row>
    <row r="244">
      <c r="A244" t="inlineStr">
        <is>
          <t>300244</t>
        </is>
      </c>
      <c r="B244" t="n">
        <v>0.002079489812534686</v>
      </c>
      <c r="C244" t="n">
        <v>21.55020551967115</v>
      </c>
      <c r="D244" t="n">
        <v>35.09142857142857</v>
      </c>
      <c r="E244" t="n">
        <v>2.192</v>
      </c>
    </row>
    <row r="245">
      <c r="A245" t="inlineStr">
        <is>
          <t>600309</t>
        </is>
      </c>
      <c r="B245" t="n">
        <v>0.01776956505827781</v>
      </c>
      <c r="C245" t="n">
        <v>21.54121462923611</v>
      </c>
      <c r="D245" t="n">
        <v>88.42885714285714</v>
      </c>
      <c r="E245" t="n">
        <v>1.352</v>
      </c>
    </row>
    <row r="246">
      <c r="A246" t="inlineStr">
        <is>
          <t>600372</t>
        </is>
      </c>
      <c r="B246" t="n">
        <v>0.00376108915462321</v>
      </c>
      <c r="C246" t="n">
        <v>21.51616499442586</v>
      </c>
      <c r="D246" t="n">
        <v>18.37571428571429</v>
      </c>
      <c r="E246" t="n">
        <v>1.625714285714286</v>
      </c>
    </row>
    <row r="247">
      <c r="A247" t="inlineStr">
        <is>
          <t>603127</t>
        </is>
      </c>
      <c r="B247" t="n">
        <v>0.01323169672872329</v>
      </c>
      <c r="C247" t="n">
        <v>21.37420283892204</v>
      </c>
      <c r="D247" t="n">
        <v>101.0785714285714</v>
      </c>
      <c r="E247" t="n">
        <v>0.9337142857142857</v>
      </c>
    </row>
    <row r="248">
      <c r="A248" t="inlineStr">
        <is>
          <t>000150</t>
        </is>
      </c>
      <c r="B248" t="n">
        <v>0.0003421600898423887</v>
      </c>
      <c r="C248" t="n">
        <v>21.32867132867133</v>
      </c>
      <c r="D248" t="n">
        <v>3.011428571428571</v>
      </c>
      <c r="E248" t="n">
        <v>2.223428571428571</v>
      </c>
    </row>
    <row r="249">
      <c r="A249" t="inlineStr">
        <is>
          <t>002821</t>
        </is>
      </c>
      <c r="B249" t="n">
        <v>0.04441562770942097</v>
      </c>
      <c r="C249" t="n">
        <v>21.26106106900518</v>
      </c>
      <c r="D249" t="n">
        <v>276.6908571428571</v>
      </c>
      <c r="E249" t="n">
        <v>1.069428571428572</v>
      </c>
    </row>
    <row r="250">
      <c r="A250" t="inlineStr">
        <is>
          <t>300617</t>
        </is>
      </c>
      <c r="B250" t="n">
        <v>0.00950989795310004</v>
      </c>
      <c r="C250" t="n">
        <v>21.18121442125238</v>
      </c>
      <c r="D250" t="n">
        <v>47.92285714285715</v>
      </c>
      <c r="E250" t="n">
        <v>3.428285714285714</v>
      </c>
    </row>
    <row r="251">
      <c r="A251" t="inlineStr">
        <is>
          <t>002013</t>
        </is>
      </c>
      <c r="B251" t="n">
        <v>0.002800291834284991</v>
      </c>
      <c r="C251" t="n">
        <v>21.14832535885169</v>
      </c>
      <c r="D251" t="n">
        <v>10.94914285714286</v>
      </c>
      <c r="E251" t="n">
        <v>1.916571428571429</v>
      </c>
    </row>
    <row r="252">
      <c r="A252" t="inlineStr">
        <is>
          <t>600298</t>
        </is>
      </c>
      <c r="B252" t="n">
        <v>0.007731141323307308</v>
      </c>
      <c r="C252" t="n">
        <v>21.12820512820512</v>
      </c>
      <c r="D252" t="n">
        <v>49.79228571428571</v>
      </c>
      <c r="E252" t="n">
        <v>2.206857142857142</v>
      </c>
    </row>
    <row r="253">
      <c r="A253" t="inlineStr">
        <is>
          <t>600680</t>
        </is>
      </c>
      <c r="B253" t="n">
        <v>0.0006125283301985589</v>
      </c>
      <c r="C253" t="n">
        <v>21.10236220472441</v>
      </c>
      <c r="D253" t="n">
        <v>6.714857142857142</v>
      </c>
      <c r="E253" t="n">
        <v>0.7782857142857142</v>
      </c>
    </row>
    <row r="254">
      <c r="A254" t="inlineStr">
        <is>
          <t>002214</t>
        </is>
      </c>
      <c r="B254" t="n">
        <v>0.00434890210320861</v>
      </c>
      <c r="C254" t="n">
        <v>21.0217755443886</v>
      </c>
      <c r="D254" t="n">
        <v>26.14885714285714</v>
      </c>
      <c r="E254" t="n">
        <v>3.229428571428571</v>
      </c>
    </row>
    <row r="255">
      <c r="A255" t="inlineStr">
        <is>
          <t>603538</t>
        </is>
      </c>
      <c r="B255" t="n">
        <v>0.004587114407706957</v>
      </c>
      <c r="C255" t="n">
        <v>21.01683937823833</v>
      </c>
      <c r="D255" t="n">
        <v>33.81171428571429</v>
      </c>
      <c r="E255" t="n">
        <v>3.814285714285715</v>
      </c>
    </row>
    <row r="256">
      <c r="A256" t="inlineStr">
        <is>
          <t>688536</t>
        </is>
      </c>
      <c r="B256" t="n">
        <v>0.04054201417145287</v>
      </c>
      <c r="C256" t="n">
        <v>20.9996952148735</v>
      </c>
      <c r="D256" t="n">
        <v>405.1474285714286</v>
      </c>
      <c r="E256" t="n">
        <v>4.734</v>
      </c>
    </row>
    <row r="257">
      <c r="A257" t="inlineStr">
        <is>
          <t>600711</t>
        </is>
      </c>
      <c r="B257" t="n">
        <v>0.00678261331696221</v>
      </c>
      <c r="C257" t="n">
        <v>20.89761570827488</v>
      </c>
      <c r="D257" t="n">
        <v>7.636285714285714</v>
      </c>
      <c r="E257" t="n">
        <v>10.85</v>
      </c>
    </row>
    <row r="258">
      <c r="A258" t="inlineStr">
        <is>
          <t>603666</t>
        </is>
      </c>
      <c r="B258" t="n">
        <v>0.01516558701059494</v>
      </c>
      <c r="C258" t="n">
        <v>20.75189841902154</v>
      </c>
      <c r="D258" t="n">
        <v>88.68371428571429</v>
      </c>
      <c r="E258" t="n">
        <v>2.256857142857143</v>
      </c>
    </row>
    <row r="259">
      <c r="A259" t="inlineStr">
        <is>
          <t>603717</t>
        </is>
      </c>
      <c r="B259" t="n">
        <v>0.0006103678137344004</v>
      </c>
      <c r="C259" t="n">
        <v>20.66752246469834</v>
      </c>
      <c r="D259" t="n">
        <v>8.244285714285718</v>
      </c>
      <c r="E259" t="n">
        <v>1.225428571428572</v>
      </c>
    </row>
    <row r="260">
      <c r="A260" t="inlineStr">
        <is>
          <t>000763</t>
        </is>
      </c>
      <c r="B260" t="n">
        <v>0.0001346316353165803</v>
      </c>
      <c r="C260" t="n">
        <v>20.57142857142857</v>
      </c>
      <c r="D260" t="n">
        <v>4.159428571428572</v>
      </c>
      <c r="E260" t="n">
        <v>0</v>
      </c>
    </row>
    <row r="261">
      <c r="A261" t="inlineStr">
        <is>
          <t>600703</t>
        </is>
      </c>
      <c r="B261" t="n">
        <v>0.002813497268261023</v>
      </c>
      <c r="C261" t="n">
        <v>20.56245434623813</v>
      </c>
      <c r="D261" t="n">
        <v>27.95771428571428</v>
      </c>
      <c r="E261" t="n">
        <v>2.127428571428572</v>
      </c>
    </row>
    <row r="262">
      <c r="A262" t="inlineStr">
        <is>
          <t>000860</t>
        </is>
      </c>
      <c r="B262" t="n">
        <v>0.009558597241875423</v>
      </c>
      <c r="C262" t="n">
        <v>20.55622732769045</v>
      </c>
      <c r="D262" t="n">
        <v>67.16314285714286</v>
      </c>
      <c r="E262" t="n">
        <v>1.837714285714286</v>
      </c>
    </row>
    <row r="263">
      <c r="A263" t="inlineStr">
        <is>
          <t>002493</t>
        </is>
      </c>
      <c r="B263" t="n">
        <v>0.003058742982542175</v>
      </c>
      <c r="C263" t="n">
        <v>20.46806822689409</v>
      </c>
      <c r="D263" t="n">
        <v>26.33685714285714</v>
      </c>
      <c r="E263" t="n">
        <v>0.4865714285714286</v>
      </c>
    </row>
    <row r="264">
      <c r="A264" t="inlineStr">
        <is>
          <t>600362</t>
        </is>
      </c>
      <c r="B264" t="n">
        <v>0.001947542428472346</v>
      </c>
      <c r="C264" t="n">
        <v>20.43795620437958</v>
      </c>
      <c r="D264" t="n">
        <v>20.77342857142857</v>
      </c>
      <c r="E264" t="n">
        <v>3.706</v>
      </c>
    </row>
    <row r="265">
      <c r="A265" t="inlineStr">
        <is>
          <t>002240</t>
        </is>
      </c>
      <c r="B265" t="n">
        <v>0.01675061518354974</v>
      </c>
      <c r="C265" t="n">
        <v>20.30927835051548</v>
      </c>
      <c r="D265" t="n">
        <v>21.112</v>
      </c>
      <c r="E265" t="n">
        <v>8.293142857142858</v>
      </c>
    </row>
    <row r="266">
      <c r="A266" t="inlineStr">
        <is>
          <t>603915</t>
        </is>
      </c>
      <c r="B266" t="n">
        <v>0.002642166420382122</v>
      </c>
      <c r="C266" t="n">
        <v>20.26800670016751</v>
      </c>
      <c r="D266" t="n">
        <v>27.45171428571428</v>
      </c>
      <c r="E266" t="n">
        <v>4.323142857142857</v>
      </c>
    </row>
    <row r="267">
      <c r="A267" t="inlineStr">
        <is>
          <t>002202</t>
        </is>
      </c>
      <c r="B267" t="n">
        <v>0.003338378998808727</v>
      </c>
      <c r="C267" t="n">
        <v>20.1262825572218</v>
      </c>
      <c r="D267" t="n">
        <v>13.41142857142857</v>
      </c>
      <c r="E267" t="n">
        <v>2.882857142857143</v>
      </c>
    </row>
    <row r="268">
      <c r="A268" t="inlineStr">
        <is>
          <t>688016</t>
        </is>
      </c>
      <c r="B268" t="n">
        <v>0.04044593062369713</v>
      </c>
      <c r="C268" t="n">
        <v>20.08733624454149</v>
      </c>
      <c r="D268" t="n">
        <v>245.8177142857143</v>
      </c>
      <c r="E268" t="n">
        <v>2.072571428571429</v>
      </c>
    </row>
    <row r="269">
      <c r="A269" t="inlineStr">
        <is>
          <t>600779</t>
        </is>
      </c>
      <c r="B269" t="n">
        <v>0.02782900985684399</v>
      </c>
      <c r="C269" t="n">
        <v>19.98934611799172</v>
      </c>
      <c r="D269" t="n">
        <v>77.82371428571429</v>
      </c>
      <c r="E269" t="n">
        <v>1.921714285714286</v>
      </c>
    </row>
    <row r="270">
      <c r="A270" t="inlineStr">
        <is>
          <t>600438</t>
        </is>
      </c>
      <c r="B270" t="n">
        <v>0.01752361045800808</v>
      </c>
      <c r="C270" t="n">
        <v>19.91460811222934</v>
      </c>
      <c r="D270" t="n">
        <v>34.72000000000001</v>
      </c>
      <c r="E270" t="n">
        <v>2.198285714285715</v>
      </c>
    </row>
    <row r="271">
      <c r="A271" t="inlineStr">
        <is>
          <t>300433</t>
        </is>
      </c>
      <c r="B271" t="n">
        <v>0.002827069770656114</v>
      </c>
      <c r="C271" t="n">
        <v>19.81865284974094</v>
      </c>
      <c r="D271" t="n">
        <v>31.894</v>
      </c>
      <c r="E271" t="n">
        <v>1.265428571428571</v>
      </c>
    </row>
    <row r="272">
      <c r="A272" t="inlineStr">
        <is>
          <t>000923</t>
        </is>
      </c>
      <c r="B272" t="n">
        <v>0.008469805777609684</v>
      </c>
      <c r="C272" t="n">
        <v>19.73684210526316</v>
      </c>
      <c r="D272" t="n">
        <v>24.89857142857143</v>
      </c>
      <c r="E272" t="n">
        <v>2.980571428571429</v>
      </c>
    </row>
    <row r="273">
      <c r="A273" t="inlineStr">
        <is>
          <t>300696</t>
        </is>
      </c>
      <c r="B273" t="n">
        <v>0.01257378969456485</v>
      </c>
      <c r="C273" t="n">
        <v>19.72738994289924</v>
      </c>
      <c r="D273" t="n">
        <v>53.40542857142858</v>
      </c>
      <c r="E273" t="n">
        <v>1.758285714285714</v>
      </c>
    </row>
    <row r="274">
      <c r="A274" t="inlineStr">
        <is>
          <t>002608</t>
        </is>
      </c>
      <c r="B274" t="n">
        <v>0.0007808771146237295</v>
      </c>
      <c r="C274" t="n">
        <v>19.66463414634148</v>
      </c>
      <c r="D274" t="n">
        <v>6.827714285714285</v>
      </c>
      <c r="E274" t="n">
        <v>0.06828571428571428</v>
      </c>
    </row>
    <row r="275">
      <c r="A275" t="inlineStr">
        <is>
          <t>603899</t>
        </is>
      </c>
      <c r="B275" t="n">
        <v>0.01238955673223283</v>
      </c>
      <c r="C275" t="n">
        <v>19.61904761904762</v>
      </c>
      <c r="D275" t="n">
        <v>83.87285714285714</v>
      </c>
      <c r="E275" t="n">
        <v>0.3117142857142857</v>
      </c>
    </row>
    <row r="276">
      <c r="A276" t="inlineStr">
        <is>
          <t>603605</t>
        </is>
      </c>
      <c r="B276" t="n">
        <v>0.03187120682449798</v>
      </c>
      <c r="C276" t="n">
        <v>19.56812758279496</v>
      </c>
      <c r="D276" t="n">
        <v>172.1317142857143</v>
      </c>
      <c r="E276" t="n">
        <v>0.7628571428571428</v>
      </c>
    </row>
    <row r="277">
      <c r="A277" t="inlineStr">
        <is>
          <t>002027</t>
        </is>
      </c>
      <c r="B277" t="n">
        <v>0.0006809447532678762</v>
      </c>
      <c r="C277" t="n">
        <v>19.49420442571128</v>
      </c>
      <c r="D277" t="n">
        <v>9.937714285714287</v>
      </c>
      <c r="E277" t="n">
        <v>0.9405714285714286</v>
      </c>
    </row>
    <row r="278">
      <c r="A278" t="inlineStr">
        <is>
          <t>600967</t>
        </is>
      </c>
      <c r="B278" t="n">
        <v>0.00316329148828905</v>
      </c>
      <c r="C278" t="n">
        <v>19.48818897637796</v>
      </c>
      <c r="D278" t="n">
        <v>10.46714285714286</v>
      </c>
      <c r="E278" t="n">
        <v>2.351428571428571</v>
      </c>
    </row>
    <row r="279">
      <c r="A279" t="inlineStr">
        <is>
          <t>300680</t>
        </is>
      </c>
      <c r="B279" t="n">
        <v>0.009407908896801475</v>
      </c>
      <c r="C279" t="n">
        <v>19.2</v>
      </c>
      <c r="D279" t="n">
        <v>30.70314285714286</v>
      </c>
      <c r="E279" t="n">
        <v>4.139428571428572</v>
      </c>
    </row>
    <row r="280">
      <c r="A280" t="inlineStr">
        <is>
          <t>600798</t>
        </is>
      </c>
      <c r="B280" t="n">
        <v>0.00443881522564642</v>
      </c>
      <c r="C280" t="n">
        <v>19.14357682619647</v>
      </c>
      <c r="D280" t="n">
        <v>4.184285714285715</v>
      </c>
      <c r="E280" t="n">
        <v>7.533428571428572</v>
      </c>
    </row>
    <row r="281">
      <c r="A281" t="inlineStr">
        <is>
          <t>603970</t>
        </is>
      </c>
      <c r="B281" t="n">
        <v>0.001193231059732503</v>
      </c>
      <c r="C281" t="n">
        <v>19.08629441624365</v>
      </c>
      <c r="D281" t="n">
        <v>21.54171428571429</v>
      </c>
      <c r="E281" t="n">
        <v>3.998285714285714</v>
      </c>
    </row>
    <row r="282">
      <c r="A282" t="inlineStr">
        <is>
          <t>688023</t>
        </is>
      </c>
      <c r="B282" t="n">
        <v>0.03597157098742578</v>
      </c>
      <c r="C282" t="n">
        <v>19.01473684210529</v>
      </c>
      <c r="D282" t="n">
        <v>249.2185714285714</v>
      </c>
      <c r="E282" t="n">
        <v>1.194285714285714</v>
      </c>
    </row>
    <row r="283">
      <c r="A283" t="inlineStr">
        <is>
          <t>688396</t>
        </is>
      </c>
      <c r="B283" t="n">
        <v>0.009366300836304254</v>
      </c>
      <c r="C283" t="n">
        <v>18.98224418817498</v>
      </c>
      <c r="D283" t="n">
        <v>65.40228571428571</v>
      </c>
      <c r="E283" t="n">
        <v>7.116857142857143</v>
      </c>
    </row>
    <row r="284">
      <c r="A284" t="inlineStr">
        <is>
          <t>300925</t>
        </is>
      </c>
      <c r="B284" t="n">
        <v>0.02201622119815669</v>
      </c>
      <c r="C284" t="n">
        <v>18.63799283154122</v>
      </c>
      <c r="D284" t="n">
        <v>54.25</v>
      </c>
      <c r="E284" t="n">
        <v>52.6025</v>
      </c>
    </row>
    <row r="285">
      <c r="A285" t="inlineStr">
        <is>
          <t>300648</t>
        </is>
      </c>
      <c r="B285" t="n">
        <v>0.02244371013478844</v>
      </c>
      <c r="C285" t="n">
        <v>18.38396492326964</v>
      </c>
      <c r="D285" t="n">
        <v>36.73914285714286</v>
      </c>
      <c r="E285" t="n">
        <v>8.377999999999998</v>
      </c>
    </row>
    <row r="286">
      <c r="A286" t="inlineStr">
        <is>
          <t>002541</t>
        </is>
      </c>
      <c r="B286" t="n">
        <v>0.003238716708472426</v>
      </c>
      <c r="C286" t="n">
        <v>18.37455830388692</v>
      </c>
      <c r="D286" t="n">
        <v>36.78914285714287</v>
      </c>
      <c r="E286" t="n">
        <v>1.922571428571429</v>
      </c>
    </row>
    <row r="287">
      <c r="A287" t="inlineStr">
        <is>
          <t>300775</t>
        </is>
      </c>
      <c r="B287" t="n">
        <v>0.007009906304201312</v>
      </c>
      <c r="C287" t="n">
        <v>18.30860534124628</v>
      </c>
      <c r="D287" t="n">
        <v>36.35485714285714</v>
      </c>
      <c r="E287" t="n">
        <v>5.405714285714286</v>
      </c>
    </row>
    <row r="288">
      <c r="A288" t="inlineStr">
        <is>
          <t>603161</t>
        </is>
      </c>
      <c r="B288" t="n">
        <v>0.003575662437568466</v>
      </c>
      <c r="C288" t="n">
        <v>18.29268292682926</v>
      </c>
      <c r="D288" t="n">
        <v>18.26257142857143</v>
      </c>
      <c r="E288" t="n">
        <v>7.213714285714286</v>
      </c>
    </row>
    <row r="289">
      <c r="A289" t="inlineStr">
        <is>
          <t>002529</t>
        </is>
      </c>
      <c r="B289" t="n">
        <v>0.002086421538407827</v>
      </c>
      <c r="C289" t="n">
        <v>18.24561403508771</v>
      </c>
      <c r="D289" t="n">
        <v>6.346571428571428</v>
      </c>
      <c r="E289" t="n">
        <v>2.029428571428571</v>
      </c>
    </row>
    <row r="290">
      <c r="A290" t="inlineStr">
        <is>
          <t>603806</t>
        </is>
      </c>
      <c r="B290" t="n">
        <v>0.02353243415113425</v>
      </c>
      <c r="C290" t="n">
        <v>18.21954484605086</v>
      </c>
      <c r="D290" t="n">
        <v>80.41428571428571</v>
      </c>
      <c r="E290" t="n">
        <v>0.6742857142857143</v>
      </c>
    </row>
    <row r="291">
      <c r="A291" t="inlineStr">
        <is>
          <t>600151</t>
        </is>
      </c>
      <c r="B291" t="n">
        <v>0.001860169571566612</v>
      </c>
      <c r="C291" t="n">
        <v>18.14516129032256</v>
      </c>
      <c r="D291" t="n">
        <v>8.025714285714285</v>
      </c>
      <c r="E291" t="n">
        <v>2.616571428571429</v>
      </c>
    </row>
    <row r="292">
      <c r="A292" t="inlineStr">
        <is>
          <t>000725</t>
        </is>
      </c>
      <c r="B292" t="n">
        <v>0.0007130461446696616</v>
      </c>
      <c r="C292" t="n">
        <v>18.11460258780036</v>
      </c>
      <c r="D292" t="n">
        <v>5.552571428571428</v>
      </c>
      <c r="E292" t="n">
        <v>2.931428571428571</v>
      </c>
    </row>
    <row r="293">
      <c r="A293" t="inlineStr">
        <is>
          <t>002475</t>
        </is>
      </c>
      <c r="B293" t="n">
        <v>0.004010164655299412</v>
      </c>
      <c r="C293" t="n">
        <v>18.03405572755419</v>
      </c>
      <c r="D293" t="n">
        <v>53.55228571428571</v>
      </c>
      <c r="E293" t="n">
        <v>1.082571428571428</v>
      </c>
    </row>
    <row r="294">
      <c r="A294" t="inlineStr">
        <is>
          <t>600990</t>
        </is>
      </c>
      <c r="B294" t="n">
        <v>0.005400415863048025</v>
      </c>
      <c r="C294" t="n">
        <v>17.99142064092858</v>
      </c>
      <c r="D294" t="n">
        <v>43.66485714285716</v>
      </c>
      <c r="E294" t="n">
        <v>1.464285714285714</v>
      </c>
    </row>
    <row r="295">
      <c r="A295" t="inlineStr">
        <is>
          <t>002580</t>
        </is>
      </c>
      <c r="B295" t="n">
        <v>0.0005904926896131585</v>
      </c>
      <c r="C295" t="n">
        <v>17.82820097244733</v>
      </c>
      <c r="D295" t="n">
        <v>6.125714285714285</v>
      </c>
      <c r="E295" t="n">
        <v>2.360571428571429</v>
      </c>
    </row>
    <row r="296">
      <c r="A296" t="inlineStr">
        <is>
          <t>002407</t>
        </is>
      </c>
      <c r="B296" t="n">
        <v>0.004576266794258876</v>
      </c>
      <c r="C296" t="n">
        <v>17.70623742454729</v>
      </c>
      <c r="D296" t="n">
        <v>17.69485714285715</v>
      </c>
      <c r="E296" t="n">
        <v>11.564</v>
      </c>
    </row>
    <row r="297">
      <c r="A297" t="inlineStr">
        <is>
          <t>600132</t>
        </is>
      </c>
      <c r="B297" t="n">
        <v>0.01329441046593237</v>
      </c>
      <c r="C297" t="n">
        <v>17.64167353291219</v>
      </c>
      <c r="D297" t="n">
        <v>116.954</v>
      </c>
      <c r="E297" t="n">
        <v>0.4951428571428572</v>
      </c>
    </row>
    <row r="298">
      <c r="A298" t="inlineStr">
        <is>
          <t>300196</t>
        </is>
      </c>
      <c r="B298" t="n">
        <v>0.002028827564896289</v>
      </c>
      <c r="C298" t="n">
        <v>17.62799740764742</v>
      </c>
      <c r="D298" t="n">
        <v>15.92628571428571</v>
      </c>
      <c r="E298" t="n">
        <v>2.360571428571428</v>
      </c>
    </row>
    <row r="299">
      <c r="A299" t="inlineStr">
        <is>
          <t>600991</t>
        </is>
      </c>
      <c r="B299" t="n">
        <v>0.0009622726401484966</v>
      </c>
      <c r="C299" t="n">
        <v>17.62376237623762</v>
      </c>
      <c r="D299" t="n">
        <v>16.184</v>
      </c>
      <c r="E299" t="n">
        <v>0</v>
      </c>
    </row>
    <row r="300">
      <c r="A300" t="inlineStr">
        <is>
          <t>300308</t>
        </is>
      </c>
      <c r="B300" t="n">
        <v>0.002612627917126733</v>
      </c>
      <c r="C300" t="n">
        <v>17.62278167560876</v>
      </c>
      <c r="D300" t="n">
        <v>51.66257142857143</v>
      </c>
      <c r="E300" t="n">
        <v>0.9559999999999998</v>
      </c>
    </row>
    <row r="301">
      <c r="A301" t="inlineStr">
        <is>
          <t>002007</t>
        </is>
      </c>
      <c r="B301" t="n">
        <v>0.003325977948869848</v>
      </c>
      <c r="C301" t="n">
        <v>17.52941176470588</v>
      </c>
      <c r="D301" t="n">
        <v>43.78057142857143</v>
      </c>
      <c r="E301" t="n">
        <v>1.963428571428572</v>
      </c>
    </row>
    <row r="302">
      <c r="A302" t="inlineStr">
        <is>
          <t>688561</t>
        </is>
      </c>
      <c r="B302" t="n">
        <v>0.02433135107137386</v>
      </c>
      <c r="C302" t="n">
        <v>17.35698275021928</v>
      </c>
      <c r="D302" t="n">
        <v>115.8957142857143</v>
      </c>
      <c r="E302" t="n">
        <v>3.275428571428571</v>
      </c>
    </row>
    <row r="303">
      <c r="A303" t="inlineStr">
        <is>
          <t>600486</t>
        </is>
      </c>
      <c r="B303" t="n">
        <v>0.01358991851157423</v>
      </c>
      <c r="C303" t="n">
        <v>17.31605351170569</v>
      </c>
      <c r="D303" t="n">
        <v>124.52</v>
      </c>
      <c r="E303" t="n">
        <v>0.7674285714285715</v>
      </c>
    </row>
    <row r="304">
      <c r="A304" t="inlineStr">
        <is>
          <t>600519</t>
        </is>
      </c>
      <c r="B304" t="n">
        <v>0.2065051664376784</v>
      </c>
      <c r="C304" t="n">
        <v>17.28959172387597</v>
      </c>
      <c r="D304" t="n">
        <v>1863.354285714286</v>
      </c>
      <c r="E304" t="n">
        <v>0.2568571428571428</v>
      </c>
    </row>
    <row r="305">
      <c r="A305" t="inlineStr">
        <is>
          <t>300106</t>
        </is>
      </c>
      <c r="B305" t="n">
        <v>0.003967938333228028</v>
      </c>
      <c r="C305" t="n">
        <v>17.2690763052209</v>
      </c>
      <c r="D305" t="n">
        <v>13.84285714285714</v>
      </c>
      <c r="E305" t="n">
        <v>12.53885714285714</v>
      </c>
    </row>
    <row r="306">
      <c r="A306" t="inlineStr">
        <is>
          <t>600089</t>
        </is>
      </c>
      <c r="B306" t="n">
        <v>0.002349709985255207</v>
      </c>
      <c r="C306" t="n">
        <v>17.22488038277514</v>
      </c>
      <c r="D306" t="n">
        <v>9.198285714285714</v>
      </c>
      <c r="E306" t="n">
        <v>3.353428571428571</v>
      </c>
    </row>
    <row r="307">
      <c r="A307" t="inlineStr">
        <is>
          <t>601360</t>
        </is>
      </c>
      <c r="B307" t="n">
        <v>0.0009256842797685052</v>
      </c>
      <c r="C307" t="n">
        <v>17.16171617161717</v>
      </c>
      <c r="D307" t="n">
        <v>16.41657142857143</v>
      </c>
      <c r="E307" t="n">
        <v>2.060857142857143</v>
      </c>
    </row>
    <row r="308">
      <c r="A308" t="inlineStr">
        <is>
          <t>000155</t>
        </is>
      </c>
      <c r="B308" t="n">
        <v>0.004339601379702449</v>
      </c>
      <c r="C308" t="n">
        <v>17.11590296495957</v>
      </c>
      <c r="D308" t="n">
        <v>7.527714285714285</v>
      </c>
      <c r="E308" t="n">
        <v>7.202</v>
      </c>
    </row>
    <row r="309">
      <c r="A309" t="inlineStr">
        <is>
          <t>300285</t>
        </is>
      </c>
      <c r="B309" t="n">
        <v>0.006419268411543976</v>
      </c>
      <c r="C309" t="n">
        <v>17.10492724023487</v>
      </c>
      <c r="D309" t="n">
        <v>42.87057142857143</v>
      </c>
      <c r="E309" t="n">
        <v>1.269142857142857</v>
      </c>
    </row>
    <row r="310">
      <c r="A310" t="inlineStr">
        <is>
          <t>300122</t>
        </is>
      </c>
      <c r="B310" t="n">
        <v>0.02352250194899771</v>
      </c>
      <c r="C310" t="n">
        <v>16.99056079955581</v>
      </c>
      <c r="D310" t="n">
        <v>140.4848571428571</v>
      </c>
      <c r="E310" t="n">
        <v>2.054857142857143</v>
      </c>
    </row>
    <row r="311">
      <c r="A311" t="inlineStr">
        <is>
          <t>601877</t>
        </is>
      </c>
      <c r="B311" t="n">
        <v>0.006541410284959318</v>
      </c>
      <c r="C311" t="n">
        <v>16.93921629126813</v>
      </c>
      <c r="D311" t="n">
        <v>35.21857142857143</v>
      </c>
      <c r="E311" t="n">
        <v>0.722857142857143</v>
      </c>
    </row>
    <row r="312">
      <c r="A312" t="inlineStr">
        <is>
          <t>603297</t>
        </is>
      </c>
      <c r="B312" t="n">
        <v>0.002015809329937444</v>
      </c>
      <c r="C312" t="n">
        <v>16.93766937669377</v>
      </c>
      <c r="D312" t="n">
        <v>37.29428571428572</v>
      </c>
      <c r="E312" t="n">
        <v>1.239714285714286</v>
      </c>
    </row>
    <row r="313">
      <c r="A313" t="inlineStr">
        <is>
          <t>002410</t>
        </is>
      </c>
      <c r="B313" t="n">
        <v>0.008921299127323848</v>
      </c>
      <c r="C313" t="n">
        <v>16.76027194797518</v>
      </c>
      <c r="D313" t="n">
        <v>71.41999999999999</v>
      </c>
      <c r="E313" t="n">
        <v>0.785142857142857</v>
      </c>
    </row>
    <row r="314">
      <c r="A314" t="inlineStr">
        <is>
          <t>002459</t>
        </is>
      </c>
      <c r="B314" t="n">
        <v>0.0167468709196212</v>
      </c>
      <c r="C314" t="n">
        <v>16.72376206789161</v>
      </c>
      <c r="D314" t="n">
        <v>37.55171428571429</v>
      </c>
      <c r="E314" t="n">
        <v>4.251428571428572</v>
      </c>
    </row>
    <row r="315">
      <c r="A315" t="inlineStr">
        <is>
          <t>600872</t>
        </is>
      </c>
      <c r="B315" t="n">
        <v>0.008016888830171863</v>
      </c>
      <c r="C315" t="n">
        <v>16.70529801324503</v>
      </c>
      <c r="D315" t="n">
        <v>66.29171428571429</v>
      </c>
      <c r="E315" t="n">
        <v>1.229142857142857</v>
      </c>
    </row>
    <row r="316">
      <c r="A316" t="inlineStr">
        <is>
          <t>002352</t>
        </is>
      </c>
      <c r="B316" t="n">
        <v>0.009285216444189748</v>
      </c>
      <c r="C316" t="n">
        <v>16.68781725888326</v>
      </c>
      <c r="D316" t="n">
        <v>83.11800000000001</v>
      </c>
      <c r="E316" t="n">
        <v>0.4454285714285715</v>
      </c>
    </row>
    <row r="317">
      <c r="A317" t="inlineStr">
        <is>
          <t>600403</t>
        </is>
      </c>
      <c r="B317" t="n">
        <v>0.003157700439413957</v>
      </c>
      <c r="C317" t="n">
        <v>16.58031088082903</v>
      </c>
      <c r="D317" t="n">
        <v>4.47057142857143</v>
      </c>
      <c r="E317" t="n">
        <v>2.03</v>
      </c>
    </row>
    <row r="318">
      <c r="A318" t="inlineStr">
        <is>
          <t>600685</t>
        </is>
      </c>
      <c r="B318" t="n">
        <v>0.005559175463622124</v>
      </c>
      <c r="C318" t="n">
        <v>16.56694091249067</v>
      </c>
      <c r="D318" t="n">
        <v>26.13657142857143</v>
      </c>
      <c r="E318" t="n">
        <v>2.552571428571428</v>
      </c>
    </row>
    <row r="319">
      <c r="A319" t="inlineStr">
        <is>
          <t>002438</t>
        </is>
      </c>
      <c r="B319" t="n">
        <v>0.002284554823738847</v>
      </c>
      <c r="C319" t="n">
        <v>16.50485436893203</v>
      </c>
      <c r="D319" t="n">
        <v>12.00114285714286</v>
      </c>
      <c r="E319" t="n">
        <v>1.265714285714286</v>
      </c>
    </row>
    <row r="320">
      <c r="A320" t="inlineStr">
        <is>
          <t>601899</t>
        </is>
      </c>
      <c r="B320" t="n">
        <v>0.00166755918871953</v>
      </c>
      <c r="C320" t="n">
        <v>16.48471615720524</v>
      </c>
      <c r="D320" t="n">
        <v>9.244285714285715</v>
      </c>
      <c r="E320" t="n">
        <v>1.609714285714286</v>
      </c>
    </row>
    <row r="321">
      <c r="A321" t="inlineStr">
        <is>
          <t>600081</t>
        </is>
      </c>
      <c r="B321" t="n">
        <v>0.00667245148561769</v>
      </c>
      <c r="C321" t="n">
        <v>16.42628205128205</v>
      </c>
      <c r="D321" t="n">
        <v>14.07685714285715</v>
      </c>
      <c r="E321" t="n">
        <v>6.089428571428571</v>
      </c>
    </row>
    <row r="322">
      <c r="A322" t="inlineStr">
        <is>
          <t>300772</t>
        </is>
      </c>
      <c r="B322" t="n">
        <v>0.001940680038764353</v>
      </c>
      <c r="C322" t="n">
        <v>16.40887693342299</v>
      </c>
      <c r="D322" t="n">
        <v>15.99257142857143</v>
      </c>
      <c r="E322" t="n">
        <v>7.229428571428572</v>
      </c>
    </row>
    <row r="323">
      <c r="A323" t="inlineStr">
        <is>
          <t>600426</t>
        </is>
      </c>
      <c r="B323" t="n">
        <v>0.004313361460501491</v>
      </c>
      <c r="C323" t="n">
        <v>16.38069705093834</v>
      </c>
      <c r="D323" t="n">
        <v>36.82428571428571</v>
      </c>
      <c r="E323" t="n">
        <v>0.9285714285714286</v>
      </c>
    </row>
    <row r="324">
      <c r="A324" t="inlineStr">
        <is>
          <t>300316</t>
        </is>
      </c>
      <c r="B324" t="n">
        <v>0.00332442158802432</v>
      </c>
      <c r="C324" t="n">
        <v>16.30286493860847</v>
      </c>
      <c r="D324" t="n">
        <v>30.98057142857143</v>
      </c>
      <c r="E324" t="n">
        <v>1.975428571428572</v>
      </c>
    </row>
    <row r="325">
      <c r="A325" t="inlineStr">
        <is>
          <t>600773</t>
        </is>
      </c>
      <c r="B325" t="n">
        <v>0.0006557012442282612</v>
      </c>
      <c r="C325" t="n">
        <v>16.29746835443038</v>
      </c>
      <c r="D325" t="n">
        <v>6.617142857142857</v>
      </c>
      <c r="E325" t="n">
        <v>2.600285714285714</v>
      </c>
    </row>
    <row r="326">
      <c r="A326" t="inlineStr">
        <is>
          <t>600381</t>
        </is>
      </c>
      <c r="B326" t="n">
        <v>0.006055119710594884</v>
      </c>
      <c r="C326" t="n">
        <v>16.14906832298137</v>
      </c>
      <c r="D326" t="n">
        <v>6.764857142857143</v>
      </c>
      <c r="E326" t="n">
        <v>5.946</v>
      </c>
    </row>
    <row r="327">
      <c r="A327" t="inlineStr">
        <is>
          <t>002402</t>
        </is>
      </c>
      <c r="B327" t="n">
        <v>0.0006254470823921407</v>
      </c>
      <c r="C327" t="n">
        <v>16.13293051359515</v>
      </c>
      <c r="D327" t="n">
        <v>17.25114285714286</v>
      </c>
      <c r="E327" t="n">
        <v>2.869428571428571</v>
      </c>
    </row>
    <row r="328">
      <c r="A328" t="inlineStr">
        <is>
          <t>603565</t>
        </is>
      </c>
      <c r="B328" t="n">
        <v>0.003122592017408774</v>
      </c>
      <c r="C328" t="n">
        <v>16.12244897959183</v>
      </c>
      <c r="D328" t="n">
        <v>23.30114285714286</v>
      </c>
      <c r="E328" t="n">
        <v>7.636</v>
      </c>
    </row>
    <row r="329">
      <c r="A329" t="inlineStr">
        <is>
          <t>600537</t>
        </is>
      </c>
      <c r="B329" t="n">
        <v>0.002413336540418524</v>
      </c>
      <c r="C329" t="n">
        <v>16.12090680100755</v>
      </c>
      <c r="D329" t="n">
        <v>4.412000000000002</v>
      </c>
      <c r="E329" t="n">
        <v>4.338857142857143</v>
      </c>
    </row>
    <row r="330">
      <c r="A330" t="inlineStr">
        <is>
          <t>000902</t>
        </is>
      </c>
      <c r="B330" t="n">
        <v>0.003063619929122962</v>
      </c>
      <c r="C330" t="n">
        <v>16.10738255033557</v>
      </c>
      <c r="D330" t="n">
        <v>14.71114285714286</v>
      </c>
      <c r="E330" t="n">
        <v>0.7242857142857142</v>
      </c>
    </row>
    <row r="331">
      <c r="A331" t="inlineStr">
        <is>
          <t>300827</t>
        </is>
      </c>
      <c r="B331" t="n">
        <v>0.02963324965752312</v>
      </c>
      <c r="C331" t="n">
        <v>16.10549013103335</v>
      </c>
      <c r="D331" t="n">
        <v>66.75771428571429</v>
      </c>
      <c r="E331" t="n">
        <v>12.91285714285714</v>
      </c>
    </row>
    <row r="332">
      <c r="A332" t="inlineStr">
        <is>
          <t>000659</t>
        </is>
      </c>
      <c r="B332" t="n">
        <v>0.0009859249993703779</v>
      </c>
      <c r="C332" t="n">
        <v>16.09195402298851</v>
      </c>
      <c r="D332" t="n">
        <v>2.778285714285714</v>
      </c>
      <c r="E332" t="n">
        <v>1.668857142857143</v>
      </c>
    </row>
    <row r="333">
      <c r="A333" t="inlineStr">
        <is>
          <t>000830</t>
        </is>
      </c>
      <c r="B333" t="n">
        <v>0.0008858068367011614</v>
      </c>
      <c r="C333" t="n">
        <v>16.08497723823976</v>
      </c>
      <c r="D333" t="n">
        <v>13.04142857142857</v>
      </c>
      <c r="E333" t="n">
        <v>3.579714285714286</v>
      </c>
    </row>
    <row r="334">
      <c r="A334" t="inlineStr">
        <is>
          <t>300054</t>
        </is>
      </c>
      <c r="B334" t="n">
        <v>0.002109806845868303</v>
      </c>
      <c r="C334" t="n">
        <v>16.04139715394566</v>
      </c>
      <c r="D334" t="n">
        <v>17.406</v>
      </c>
      <c r="E334" t="n">
        <v>3.02</v>
      </c>
    </row>
    <row r="335">
      <c r="A335" t="inlineStr">
        <is>
          <t>300638</t>
        </is>
      </c>
      <c r="B335" t="n">
        <v>0.003765957784439057</v>
      </c>
      <c r="C335" t="n">
        <v>16.01133545873184</v>
      </c>
      <c r="D335" t="n">
        <v>58.42428571428572</v>
      </c>
      <c r="E335" t="n">
        <v>2.595428571428571</v>
      </c>
    </row>
    <row r="336">
      <c r="A336" t="inlineStr">
        <is>
          <t>600313</t>
        </is>
      </c>
      <c r="B336" t="n">
        <v>0.002828223275842324</v>
      </c>
      <c r="C336" t="n">
        <v>16.0092807424594</v>
      </c>
      <c r="D336" t="n">
        <v>5.091428571428572</v>
      </c>
      <c r="E336" t="n">
        <v>8.863714285714284</v>
      </c>
    </row>
    <row r="337">
      <c r="A337" t="inlineStr">
        <is>
          <t>603456</t>
        </is>
      </c>
      <c r="B337" t="n">
        <v>0.003812812682832898</v>
      </c>
      <c r="C337" t="n">
        <v>15.89655172413793</v>
      </c>
      <c r="D337" t="n">
        <v>33.06800000000001</v>
      </c>
      <c r="E337" t="n">
        <v>0.9017142857142858</v>
      </c>
    </row>
    <row r="338">
      <c r="A338" t="inlineStr">
        <is>
          <t>002595</t>
        </is>
      </c>
      <c r="B338" t="n">
        <v>0.002972331843358103</v>
      </c>
      <c r="C338" t="n">
        <v>15.88139723801787</v>
      </c>
      <c r="D338" t="n">
        <v>26.62171428571429</v>
      </c>
      <c r="E338" t="n">
        <v>0.7477142857142857</v>
      </c>
    </row>
    <row r="339">
      <c r="A339" t="inlineStr">
        <is>
          <t>600597</t>
        </is>
      </c>
      <c r="B339" t="n">
        <v>0.002128579411277236</v>
      </c>
      <c r="C339" t="n">
        <v>15.84348941629248</v>
      </c>
      <c r="D339" t="n">
        <v>16.28885714285714</v>
      </c>
      <c r="E339" t="n">
        <v>2.303428571428571</v>
      </c>
    </row>
    <row r="340">
      <c r="A340" t="inlineStr">
        <is>
          <t>603369</t>
        </is>
      </c>
      <c r="B340" t="n">
        <v>0.01201961048943104</v>
      </c>
      <c r="C340" t="n">
        <v>15.71810542398779</v>
      </c>
      <c r="D340" t="n">
        <v>55.06828571428571</v>
      </c>
      <c r="E340" t="n">
        <v>1.223714285714286</v>
      </c>
    </row>
    <row r="341">
      <c r="A341" t="inlineStr">
        <is>
          <t>601369</t>
        </is>
      </c>
      <c r="B341" t="n">
        <v>0.0005415609094388274</v>
      </c>
      <c r="C341" t="n">
        <v>15.7142857142857</v>
      </c>
      <c r="D341" t="n">
        <v>7.023714285714286</v>
      </c>
      <c r="E341" t="n">
        <v>0.6128571428571429</v>
      </c>
    </row>
    <row r="342">
      <c r="A342" t="inlineStr">
        <is>
          <t>002935</t>
        </is>
      </c>
      <c r="B342" t="n">
        <v>0.004440883212398854</v>
      </c>
      <c r="C342" t="n">
        <v>15.63275434243176</v>
      </c>
      <c r="D342" t="n">
        <v>25.59514285714285</v>
      </c>
      <c r="E342" t="n">
        <v>3.437142857142857</v>
      </c>
    </row>
    <row r="343">
      <c r="A343" t="inlineStr">
        <is>
          <t>600419</t>
        </is>
      </c>
      <c r="B343" t="n">
        <v>0.002125229670722655</v>
      </c>
      <c r="C343" t="n">
        <v>15.60810810810811</v>
      </c>
      <c r="D343" t="n">
        <v>15.52228571428571</v>
      </c>
      <c r="E343" t="n">
        <v>3.849714285714285</v>
      </c>
    </row>
    <row r="344">
      <c r="A344" t="inlineStr">
        <is>
          <t>600879</t>
        </is>
      </c>
      <c r="B344" t="n">
        <v>0.001108034475926293</v>
      </c>
      <c r="C344" t="n">
        <v>15.55232558139534</v>
      </c>
      <c r="D344" t="n">
        <v>7.062857142857143</v>
      </c>
      <c r="E344" t="n">
        <v>2.462</v>
      </c>
    </row>
    <row r="345">
      <c r="A345" t="inlineStr">
        <is>
          <t>002624</t>
        </is>
      </c>
      <c r="B345" t="n">
        <v>0.002554289686616291</v>
      </c>
      <c r="C345" t="n">
        <v>15.52529182879379</v>
      </c>
      <c r="D345" t="n">
        <v>27.77228571428572</v>
      </c>
      <c r="E345" t="n">
        <v>1.807714285714286</v>
      </c>
    </row>
    <row r="346">
      <c r="A346" t="inlineStr">
        <is>
          <t>002025</t>
        </is>
      </c>
      <c r="B346" t="n">
        <v>0.01766396048625425</v>
      </c>
      <c r="C346" t="n">
        <v>15.52442256720941</v>
      </c>
      <c r="D346" t="n">
        <v>56.60885714285714</v>
      </c>
      <c r="E346" t="n">
        <v>1.532</v>
      </c>
    </row>
    <row r="347">
      <c r="A347" t="inlineStr">
        <is>
          <t>000509</t>
        </is>
      </c>
      <c r="B347" t="n">
        <v>0.0005072936678081875</v>
      </c>
      <c r="C347" t="n">
        <v>15.49295774647888</v>
      </c>
      <c r="D347" t="n">
        <v>2.513142857142857</v>
      </c>
      <c r="E347" t="n">
        <v>1.13</v>
      </c>
    </row>
    <row r="348">
      <c r="A348" t="inlineStr">
        <is>
          <t>002008</t>
        </is>
      </c>
      <c r="B348" t="n">
        <v>0.0050001105546733</v>
      </c>
      <c r="C348" t="n">
        <v>15.33742331288344</v>
      </c>
      <c r="D348" t="n">
        <v>40.66428571428571</v>
      </c>
      <c r="E348" t="n">
        <v>2.380285714285714</v>
      </c>
    </row>
    <row r="349">
      <c r="A349" t="inlineStr">
        <is>
          <t>600072</t>
        </is>
      </c>
      <c r="B349" t="n">
        <v>0.001266049048265652</v>
      </c>
      <c r="C349" t="n">
        <v>15.32125205930808</v>
      </c>
      <c r="D349" t="n">
        <v>13.07571428571429</v>
      </c>
      <c r="E349" t="n">
        <v>3.878571428571428</v>
      </c>
    </row>
    <row r="350">
      <c r="A350" t="inlineStr">
        <is>
          <t>600290</t>
        </is>
      </c>
      <c r="B350" t="n">
        <v>0.0006704044327943215</v>
      </c>
      <c r="C350" t="n">
        <v>15.28384279475983</v>
      </c>
      <c r="D350" t="n">
        <v>2.344571428571429</v>
      </c>
      <c r="E350" t="n">
        <v>2.407142857142857</v>
      </c>
    </row>
    <row r="351">
      <c r="A351" t="inlineStr">
        <is>
          <t>000596</t>
        </is>
      </c>
      <c r="B351" t="n">
        <v>0.08118062595405272</v>
      </c>
      <c r="C351" t="n">
        <v>15.27244468824282</v>
      </c>
      <c r="D351" t="n">
        <v>249.7745714285714</v>
      </c>
      <c r="E351" t="n">
        <v>0.7888571428571428</v>
      </c>
    </row>
    <row r="352">
      <c r="A352" t="inlineStr">
        <is>
          <t>002810</t>
        </is>
      </c>
      <c r="B352" t="n">
        <v>0.00558836749226456</v>
      </c>
      <c r="C352" t="n">
        <v>15.21562245728234</v>
      </c>
      <c r="D352" t="n">
        <v>36.91314285714286</v>
      </c>
      <c r="E352" t="n">
        <v>1.770857142857143</v>
      </c>
    </row>
    <row r="353">
      <c r="A353" t="inlineStr">
        <is>
          <t>000516</t>
        </is>
      </c>
      <c r="B353" t="n">
        <v>0.005504617351902816</v>
      </c>
      <c r="C353" t="n">
        <v>15.04907306434025</v>
      </c>
      <c r="D353" t="n">
        <v>10.278</v>
      </c>
      <c r="E353" t="n">
        <v>2.483714285714286</v>
      </c>
    </row>
    <row r="354">
      <c r="A354" t="inlineStr">
        <is>
          <t>002597</t>
        </is>
      </c>
      <c r="B354" t="n">
        <v>0.004564259285674373</v>
      </c>
      <c r="C354" t="n">
        <v>14.95246326707001</v>
      </c>
      <c r="D354" t="n">
        <v>33.60171428571429</v>
      </c>
      <c r="E354" t="n">
        <v>1.087428571428571</v>
      </c>
    </row>
    <row r="355">
      <c r="A355" t="inlineStr">
        <is>
          <t>002190</t>
        </is>
      </c>
      <c r="B355" t="n">
        <v>0.003426450023720786</v>
      </c>
      <c r="C355" t="n">
        <v>14.85148514851484</v>
      </c>
      <c r="D355" t="n">
        <v>28.14571428571429</v>
      </c>
      <c r="E355" t="n">
        <v>1.998857142857143</v>
      </c>
    </row>
    <row r="356">
      <c r="A356" t="inlineStr">
        <is>
          <t>002064</t>
        </is>
      </c>
      <c r="B356" t="n">
        <v>0.002314241124232582</v>
      </c>
      <c r="C356" t="n">
        <v>14.84593837535013</v>
      </c>
      <c r="D356" t="n">
        <v>9.938285714285714</v>
      </c>
      <c r="E356" t="n">
        <v>1.921428571428572</v>
      </c>
    </row>
    <row r="357">
      <c r="A357" t="inlineStr">
        <is>
          <t>002617</t>
        </is>
      </c>
      <c r="B357" t="n">
        <v>0.001273249034680106</v>
      </c>
      <c r="C357" t="n">
        <v>14.68710089399745</v>
      </c>
      <c r="D357" t="n">
        <v>8.002000000000001</v>
      </c>
      <c r="E357" t="n">
        <v>8.708285714285715</v>
      </c>
    </row>
    <row r="358">
      <c r="A358" t="inlineStr">
        <is>
          <t>601601</t>
        </is>
      </c>
      <c r="B358" t="n">
        <v>0.001478358410534371</v>
      </c>
      <c r="C358" t="n">
        <v>14.62773722627737</v>
      </c>
      <c r="D358" t="n">
        <v>37.45285714285714</v>
      </c>
      <c r="E358" t="n">
        <v>0.7040000000000001</v>
      </c>
    </row>
    <row r="359">
      <c r="A359" t="inlineStr">
        <is>
          <t>688180</t>
        </is>
      </c>
      <c r="B359" t="n">
        <v>0.008004948793766987</v>
      </c>
      <c r="C359" t="n">
        <v>14.62160176340925</v>
      </c>
      <c r="D359" t="n">
        <v>72.32742857142858</v>
      </c>
      <c r="E359" t="n">
        <v>3.131142857142857</v>
      </c>
    </row>
    <row r="360">
      <c r="A360" t="inlineStr">
        <is>
          <t>603606</t>
        </is>
      </c>
      <c r="B360" t="n">
        <v>0.003916358328388404</v>
      </c>
      <c r="C360" t="n">
        <v>14.6031746031746</v>
      </c>
      <c r="D360" t="n">
        <v>23.28857142857143</v>
      </c>
      <c r="E360" t="n">
        <v>2.318571428571429</v>
      </c>
    </row>
    <row r="361">
      <c r="A361" t="inlineStr">
        <is>
          <t>002557</t>
        </is>
      </c>
      <c r="B361" t="n">
        <v>0.003970315546681702</v>
      </c>
      <c r="C361" t="n">
        <v>14.45200573065901</v>
      </c>
      <c r="D361" t="n">
        <v>57.38571428571428</v>
      </c>
      <c r="E361" t="n">
        <v>1.141714285714286</v>
      </c>
    </row>
    <row r="362">
      <c r="A362" t="inlineStr">
        <is>
          <t>603583</t>
        </is>
      </c>
      <c r="B362" t="n">
        <v>0.01202142549157348</v>
      </c>
      <c r="C362" t="n">
        <v>14.37718277066356</v>
      </c>
      <c r="D362" t="n">
        <v>69.29257142857142</v>
      </c>
      <c r="E362" t="n">
        <v>1.095142857142857</v>
      </c>
    </row>
    <row r="363">
      <c r="A363" t="inlineStr">
        <is>
          <t>600305</t>
        </is>
      </c>
      <c r="B363" t="n">
        <v>0.002119657050438106</v>
      </c>
      <c r="C363" t="n">
        <v>14.21755725190841</v>
      </c>
      <c r="D363" t="n">
        <v>22.41028571428571</v>
      </c>
      <c r="E363" t="n">
        <v>1.84</v>
      </c>
    </row>
    <row r="364">
      <c r="A364" t="inlineStr">
        <is>
          <t>603517</t>
        </is>
      </c>
      <c r="B364" t="n">
        <v>0.01123708747290177</v>
      </c>
      <c r="C364" t="n">
        <v>14.21319796954315</v>
      </c>
      <c r="D364" t="n">
        <v>76.21285714285716</v>
      </c>
      <c r="E364" t="n">
        <v>0.8879999999999999</v>
      </c>
    </row>
    <row r="365">
      <c r="A365" t="inlineStr">
        <is>
          <t>601222</t>
        </is>
      </c>
      <c r="B365" t="n">
        <v>0.001393314987092689</v>
      </c>
      <c r="C365" t="n">
        <v>14.13474240422721</v>
      </c>
      <c r="D365" t="n">
        <v>7.661714285714285</v>
      </c>
      <c r="E365" t="n">
        <v>2.974285714285715</v>
      </c>
    </row>
    <row r="366">
      <c r="A366" t="inlineStr">
        <is>
          <t>000418</t>
        </is>
      </c>
      <c r="B366" t="n">
        <v>0.0054594377647305</v>
      </c>
      <c r="C366" t="n">
        <v>14.09542743538768</v>
      </c>
      <c r="D366" t="n">
        <v>55.95657142857143</v>
      </c>
      <c r="E366" t="n">
        <v>0.8968571428571428</v>
      </c>
    </row>
    <row r="367">
      <c r="A367" t="inlineStr">
        <is>
          <t>600006</t>
        </is>
      </c>
      <c r="B367" t="n">
        <v>0.007600261011813503</v>
      </c>
      <c r="C367" t="n">
        <v>14.06025824964132</v>
      </c>
      <c r="D367" t="n">
        <v>7.72057142857143</v>
      </c>
      <c r="E367" t="n">
        <v>6.840571428571428</v>
      </c>
    </row>
    <row r="368">
      <c r="A368" t="inlineStr">
        <is>
          <t>600415</t>
        </is>
      </c>
      <c r="B368" t="n">
        <v>0.0008054013962272806</v>
      </c>
      <c r="C368" t="n">
        <v>14.04494382022472</v>
      </c>
      <c r="D368" t="n">
        <v>5.338</v>
      </c>
      <c r="E368" t="n">
        <v>1.105714285714285</v>
      </c>
    </row>
    <row r="369">
      <c r="A369" t="inlineStr">
        <is>
          <t>002747</t>
        </is>
      </c>
      <c r="B369" t="n">
        <v>0.008290560094345395</v>
      </c>
      <c r="C369" t="n">
        <v>14.03508771929824</v>
      </c>
      <c r="D369" t="n">
        <v>27.92542857142858</v>
      </c>
      <c r="E369" t="n">
        <v>1.288857142857143</v>
      </c>
    </row>
    <row r="370">
      <c r="A370" t="inlineStr">
        <is>
          <t>002990</t>
        </is>
      </c>
      <c r="B370" t="n">
        <v>0.006168277350151289</v>
      </c>
      <c r="C370" t="n">
        <v>13.96179744400166</v>
      </c>
      <c r="D370" t="n">
        <v>80.44342857142857</v>
      </c>
      <c r="E370" t="n">
        <v>4.247428571428572</v>
      </c>
    </row>
    <row r="371">
      <c r="A371" t="inlineStr">
        <is>
          <t>002444</t>
        </is>
      </c>
      <c r="B371" t="n">
        <v>0.004286118191285535</v>
      </c>
      <c r="C371" t="n">
        <v>13.90635918937806</v>
      </c>
      <c r="D371" t="n">
        <v>28.376</v>
      </c>
      <c r="E371" t="n">
        <v>1.365428571428571</v>
      </c>
    </row>
    <row r="372">
      <c r="A372" t="inlineStr">
        <is>
          <t>603607</t>
        </is>
      </c>
      <c r="B372" t="n">
        <v>0.0007112267215324536</v>
      </c>
      <c r="C372" t="n">
        <v>13.90070921985815</v>
      </c>
      <c r="D372" t="n">
        <v>15.02314285714286</v>
      </c>
      <c r="E372" t="n">
        <v>1.203428571428571</v>
      </c>
    </row>
    <row r="373">
      <c r="A373" t="inlineStr">
        <is>
          <t>002505</t>
        </is>
      </c>
      <c r="B373" t="n">
        <v>0.0003359984359517812</v>
      </c>
      <c r="C373" t="n">
        <v>13.87755102040815</v>
      </c>
      <c r="D373" t="n">
        <v>2.624571428571429</v>
      </c>
      <c r="E373" t="n">
        <v>2.157142857142857</v>
      </c>
    </row>
    <row r="374">
      <c r="A374" t="inlineStr">
        <is>
          <t>600580</t>
        </is>
      </c>
      <c r="B374" t="n">
        <v>0.001426388653943592</v>
      </c>
      <c r="C374" t="n">
        <v>13.82113821138211</v>
      </c>
      <c r="D374" t="n">
        <v>14.51171428571429</v>
      </c>
      <c r="E374" t="n">
        <v>3.652285714285714</v>
      </c>
    </row>
    <row r="375">
      <c r="A375" t="inlineStr">
        <is>
          <t>000866</t>
        </is>
      </c>
      <c r="B375" t="n">
        <v>0.0001703365422919728</v>
      </c>
      <c r="C375" t="n">
        <v>13.8157894736842</v>
      </c>
      <c r="D375" t="n">
        <v>13.75885714285714</v>
      </c>
      <c r="E375" t="n">
        <v>0</v>
      </c>
    </row>
    <row r="376">
      <c r="A376" t="inlineStr">
        <is>
          <t>002032</t>
        </is>
      </c>
      <c r="B376" t="n">
        <v>0.003927092387186732</v>
      </c>
      <c r="C376" t="n">
        <v>13.81215469613259</v>
      </c>
      <c r="D376" t="n">
        <v>73.38257142857144</v>
      </c>
      <c r="E376" t="n">
        <v>0.2725714285714286</v>
      </c>
    </row>
    <row r="377">
      <c r="A377" t="inlineStr">
        <is>
          <t>688559</t>
        </is>
      </c>
      <c r="B377" t="n">
        <v>0.01002190285689895</v>
      </c>
      <c r="C377" t="n">
        <v>13.80933699489997</v>
      </c>
      <c r="D377" t="n">
        <v>27.73114285714286</v>
      </c>
      <c r="E377" t="n">
        <v>11.86</v>
      </c>
    </row>
    <row r="378">
      <c r="A378" t="inlineStr">
        <is>
          <t>603187</t>
        </is>
      </c>
      <c r="B378" t="n">
        <v>0.008324541062405674</v>
      </c>
      <c r="C378" t="n">
        <v>13.7291280148423</v>
      </c>
      <c r="D378" t="n">
        <v>56.86857142857142</v>
      </c>
      <c r="E378" t="n">
        <v>2.074571428571429</v>
      </c>
    </row>
    <row r="379">
      <c r="A379" t="inlineStr">
        <is>
          <t>000786</t>
        </is>
      </c>
      <c r="B379" t="n">
        <v>0.00625395424125462</v>
      </c>
      <c r="C379" t="n">
        <v>13.63855421686746</v>
      </c>
      <c r="D379" t="n">
        <v>39.04085714285713</v>
      </c>
      <c r="E379" t="n">
        <v>0.7722857142857142</v>
      </c>
    </row>
    <row r="380">
      <c r="A380" t="inlineStr">
        <is>
          <t>000737</t>
        </is>
      </c>
      <c r="B380" t="n">
        <v>0.0007164675437373127</v>
      </c>
      <c r="C380" t="n">
        <v>13.63636363636365</v>
      </c>
      <c r="D380" t="n">
        <v>4.515428571428571</v>
      </c>
      <c r="E380" t="n">
        <v>1.022571428571428</v>
      </c>
    </row>
    <row r="381">
      <c r="A381" t="inlineStr">
        <is>
          <t>600265</t>
        </is>
      </c>
      <c r="B381" t="n">
        <v>0.001629283776378921</v>
      </c>
      <c r="C381" t="n">
        <v>13.60665478312539</v>
      </c>
      <c r="D381" t="n">
        <v>17.45142857142857</v>
      </c>
      <c r="E381" t="n">
        <v>0.156</v>
      </c>
    </row>
    <row r="382">
      <c r="A382" t="inlineStr">
        <is>
          <t>603698</t>
        </is>
      </c>
      <c r="B382" t="n">
        <v>0.000397196542314417</v>
      </c>
      <c r="C382" t="n">
        <v>13.59649122807016</v>
      </c>
      <c r="D382" t="n">
        <v>11.51514285714286</v>
      </c>
      <c r="E382" t="n">
        <v>0.488</v>
      </c>
    </row>
    <row r="383">
      <c r="A383" t="inlineStr">
        <is>
          <t>002371</t>
        </is>
      </c>
      <c r="B383" t="n">
        <v>0.0172865315925149</v>
      </c>
      <c r="C383" t="n">
        <v>13.59482318215361</v>
      </c>
      <c r="D383" t="n">
        <v>174.1651428571428</v>
      </c>
      <c r="E383" t="n">
        <v>1.808857142857143</v>
      </c>
    </row>
    <row r="384">
      <c r="A384" t="inlineStr">
        <is>
          <t>600408</t>
        </is>
      </c>
      <c r="B384" t="n">
        <v>0.0008885573399958448</v>
      </c>
      <c r="C384" t="n">
        <v>13.43283582089552</v>
      </c>
      <c r="D384" t="n">
        <v>2.301142857142857</v>
      </c>
      <c r="E384" t="n">
        <v>1.632857142857143</v>
      </c>
    </row>
    <row r="385">
      <c r="A385" t="inlineStr">
        <is>
          <t>601375</t>
        </is>
      </c>
      <c r="B385" t="n">
        <v>0.002288122931844972</v>
      </c>
      <c r="C385" t="n">
        <v>13.39449541284403</v>
      </c>
      <c r="D385" t="n">
        <v>5.747999999999999</v>
      </c>
      <c r="E385" t="n">
        <v>3.993428571428571</v>
      </c>
    </row>
    <row r="386">
      <c r="A386" t="inlineStr">
        <is>
          <t>600993</t>
        </is>
      </c>
      <c r="B386" t="n">
        <v>0.001732716836734694</v>
      </c>
      <c r="C386" t="n">
        <v>13.38891613536046</v>
      </c>
      <c r="D386" t="n">
        <v>21.35771428571428</v>
      </c>
      <c r="E386" t="n">
        <v>1.966571428571428</v>
      </c>
    </row>
    <row r="387">
      <c r="A387" t="inlineStr">
        <is>
          <t>603010</t>
        </is>
      </c>
      <c r="B387" t="n">
        <v>0.0009809072888577637</v>
      </c>
      <c r="C387" t="n">
        <v>13.30415754923413</v>
      </c>
      <c r="D387" t="n">
        <v>23.37942857142857</v>
      </c>
      <c r="E387" t="n">
        <v>2.123428571428571</v>
      </c>
    </row>
    <row r="388">
      <c r="A388" t="inlineStr">
        <is>
          <t>002382</t>
        </is>
      </c>
      <c r="B388" t="n">
        <v>0.001256952434934324</v>
      </c>
      <c r="C388" t="n">
        <v>13.26628352490422</v>
      </c>
      <c r="D388" t="n">
        <v>21.45914285714285</v>
      </c>
      <c r="E388" t="n">
        <v>4.242285714285716</v>
      </c>
    </row>
    <row r="389">
      <c r="A389" t="inlineStr">
        <is>
          <t>600563</t>
        </is>
      </c>
      <c r="B389" t="n">
        <v>0.02192792392440436</v>
      </c>
      <c r="C389" t="n">
        <v>13.23112464559486</v>
      </c>
      <c r="D389" t="n">
        <v>96.80228571428572</v>
      </c>
      <c r="E389" t="n">
        <v>1.721142857142857</v>
      </c>
    </row>
    <row r="390">
      <c r="A390" t="inlineStr">
        <is>
          <t>002920</t>
        </is>
      </c>
      <c r="B390" t="n">
        <v>0.01494296358898618</v>
      </c>
      <c r="C390" t="n">
        <v>13.10594556710665</v>
      </c>
      <c r="D390" t="n">
        <v>77.89428571428573</v>
      </c>
      <c r="E390" t="n">
        <v>2.550857142857143</v>
      </c>
    </row>
    <row r="391">
      <c r="A391" t="inlineStr">
        <is>
          <t>002001</t>
        </is>
      </c>
      <c r="B391" t="n">
        <v>0.003249431722739097</v>
      </c>
      <c r="C391" t="n">
        <v>13.09884778653729</v>
      </c>
      <c r="D391" t="n">
        <v>33.42771428571428</v>
      </c>
      <c r="E391" t="n">
        <v>0.8722857142857143</v>
      </c>
    </row>
    <row r="392">
      <c r="A392" t="inlineStr">
        <is>
          <t>002318</t>
        </is>
      </c>
      <c r="B392" t="n">
        <v>0.00130665879265381</v>
      </c>
      <c r="C392" t="n">
        <v>13.07189542483658</v>
      </c>
      <c r="D392" t="n">
        <v>10.58457142857143</v>
      </c>
      <c r="E392" t="n">
        <v>3.065142857142857</v>
      </c>
    </row>
    <row r="393">
      <c r="A393" t="inlineStr">
        <is>
          <t>002643</t>
        </is>
      </c>
      <c r="B393" t="n">
        <v>0.001329400059667149</v>
      </c>
      <c r="C393" t="n">
        <v>13.04347826086958</v>
      </c>
      <c r="D393" t="n">
        <v>20.42428571428572</v>
      </c>
      <c r="E393" t="n">
        <v>1.228</v>
      </c>
    </row>
    <row r="394">
      <c r="A394" t="inlineStr">
        <is>
          <t>603960</t>
        </is>
      </c>
      <c r="B394" t="n">
        <v>0.009801766715065876</v>
      </c>
      <c r="C394" t="n">
        <v>12.93463143254521</v>
      </c>
      <c r="D394" t="n">
        <v>41.86914285714285</v>
      </c>
      <c r="E394" t="n">
        <v>1.596</v>
      </c>
    </row>
    <row r="395">
      <c r="A395" t="inlineStr">
        <is>
          <t>603505</t>
        </is>
      </c>
      <c r="B395" t="n">
        <v>0.003392380949693274</v>
      </c>
      <c r="C395" t="n">
        <v>12.91606367583213</v>
      </c>
      <c r="D395" t="n">
        <v>28.92657142857143</v>
      </c>
      <c r="E395" t="n">
        <v>2.164285714285714</v>
      </c>
    </row>
    <row r="396">
      <c r="A396" t="inlineStr">
        <is>
          <t>688017</t>
        </is>
      </c>
      <c r="B396" t="n">
        <v>0.06076064198766578</v>
      </c>
      <c r="C396" t="n">
        <v>12.86343612334802</v>
      </c>
      <c r="D396" t="n">
        <v>128.86</v>
      </c>
      <c r="E396" t="n">
        <v>3.785428571428572</v>
      </c>
    </row>
    <row r="397">
      <c r="A397" t="inlineStr">
        <is>
          <t>600409</t>
        </is>
      </c>
      <c r="B397" t="n">
        <v>0.002043884117353505</v>
      </c>
      <c r="C397" t="n">
        <v>12.73821464393179</v>
      </c>
      <c r="D397" t="n">
        <v>9.324000000000002</v>
      </c>
      <c r="E397" t="n">
        <v>2.513428571428571</v>
      </c>
    </row>
    <row r="398">
      <c r="A398" t="inlineStr">
        <is>
          <t>000863</t>
        </is>
      </c>
      <c r="B398" t="n">
        <v>0.0003612705592351275</v>
      </c>
      <c r="C398" t="n">
        <v>12.72321428571428</v>
      </c>
      <c r="D398" t="n">
        <v>4.872857142857143</v>
      </c>
      <c r="E398" t="n">
        <v>0.6397142857142857</v>
      </c>
    </row>
    <row r="399">
      <c r="A399" t="inlineStr">
        <is>
          <t>002311</t>
        </is>
      </c>
      <c r="B399" t="n">
        <v>0.009829754733077557</v>
      </c>
      <c r="C399" t="n">
        <v>12.66201395812563</v>
      </c>
      <c r="D399" t="n">
        <v>62.26571428571427</v>
      </c>
      <c r="E399" t="n">
        <v>0.5320000000000001</v>
      </c>
    </row>
    <row r="400">
      <c r="A400" t="inlineStr">
        <is>
          <t>600850</t>
        </is>
      </c>
      <c r="B400" t="n">
        <v>0.00196536427451687</v>
      </c>
      <c r="C400" t="n">
        <v>12.625</v>
      </c>
      <c r="D400" t="n">
        <v>25.04742857142857</v>
      </c>
      <c r="E400" t="n">
        <v>0.8577142857142857</v>
      </c>
    </row>
    <row r="401">
      <c r="A401" t="inlineStr">
        <is>
          <t>000730</t>
        </is>
      </c>
      <c r="B401" t="n">
        <v>0.0006897574960469346</v>
      </c>
      <c r="C401" t="n">
        <v>12.55411255411256</v>
      </c>
      <c r="D401" t="n">
        <v>2.762</v>
      </c>
      <c r="E401" t="n">
        <v>0</v>
      </c>
    </row>
    <row r="402">
      <c r="A402" t="inlineStr">
        <is>
          <t>000820</t>
        </is>
      </c>
      <c r="B402" t="n">
        <v>9.442457395329253e-05</v>
      </c>
      <c r="C402" t="n">
        <v>12.5</v>
      </c>
      <c r="D402" t="n">
        <v>1.108571428571429</v>
      </c>
      <c r="E402" t="n">
        <v>3.307428571428571</v>
      </c>
    </row>
    <row r="403">
      <c r="A403" t="inlineStr">
        <is>
          <t>000633</t>
        </is>
      </c>
      <c r="B403" t="n">
        <v>0.001171230405383062</v>
      </c>
      <c r="C403" t="n">
        <v>12.38938053097347</v>
      </c>
      <c r="D403" t="n">
        <v>4.760857142857144</v>
      </c>
      <c r="E403" t="n">
        <v>7.554571428571429</v>
      </c>
    </row>
    <row r="404">
      <c r="A404" t="inlineStr">
        <is>
          <t>600097</t>
        </is>
      </c>
      <c r="B404" t="n">
        <v>0.001503176278056294</v>
      </c>
      <c r="C404" t="n">
        <v>12.35602094240837</v>
      </c>
      <c r="D404" t="n">
        <v>10.79228571428571</v>
      </c>
      <c r="E404" t="n">
        <v>4.784</v>
      </c>
    </row>
    <row r="405">
      <c r="A405" t="inlineStr">
        <is>
          <t>600111</t>
        </is>
      </c>
      <c r="B405" t="n">
        <v>0.001132798427945488</v>
      </c>
      <c r="C405" t="n">
        <v>12.34276729559747</v>
      </c>
      <c r="D405" t="n">
        <v>13.03228571428571</v>
      </c>
      <c r="E405" t="n">
        <v>3.818</v>
      </c>
    </row>
    <row r="406">
      <c r="A406" t="inlineStr">
        <is>
          <t>002350</t>
        </is>
      </c>
      <c r="B406" t="n">
        <v>0.0003967586622217013</v>
      </c>
      <c r="C406" t="n">
        <v>12.33644859813083</v>
      </c>
      <c r="D406" t="n">
        <v>5.819142857142857</v>
      </c>
      <c r="E406" t="n">
        <v>2.586</v>
      </c>
    </row>
    <row r="407">
      <c r="A407" t="inlineStr">
        <is>
          <t>000881</t>
        </is>
      </c>
      <c r="B407" t="n">
        <v>0.001713456688955834</v>
      </c>
      <c r="C407" t="n">
        <v>12.3362445414847</v>
      </c>
      <c r="D407" t="n">
        <v>9.385428571428573</v>
      </c>
      <c r="E407" t="n">
        <v>2.082857142857143</v>
      </c>
    </row>
    <row r="408">
      <c r="A408" t="inlineStr">
        <is>
          <t>603507</t>
        </is>
      </c>
      <c r="B408" t="n">
        <v>0.001271991471936511</v>
      </c>
      <c r="C408" t="n">
        <v>12.28871630881681</v>
      </c>
      <c r="D408" t="n">
        <v>23.17028571428571</v>
      </c>
      <c r="E408" t="n">
        <v>1.355142857142857</v>
      </c>
    </row>
    <row r="409">
      <c r="A409" t="inlineStr">
        <is>
          <t>600600</t>
        </is>
      </c>
      <c r="B409" t="n">
        <v>0.01043664554873987</v>
      </c>
      <c r="C409" t="n">
        <v>12.24489795918369</v>
      </c>
      <c r="D409" t="n">
        <v>99.08171428571428</v>
      </c>
      <c r="E409" t="n">
        <v>0.9248571428571428</v>
      </c>
    </row>
    <row r="410">
      <c r="A410" t="inlineStr">
        <is>
          <t>002453</t>
        </is>
      </c>
      <c r="B410" t="n">
        <v>0.0007665134688347418</v>
      </c>
      <c r="C410" t="n">
        <v>12.15970961887478</v>
      </c>
      <c r="D410" t="n">
        <v>5.904571428571429</v>
      </c>
      <c r="E410" t="n">
        <v>2.651714285714286</v>
      </c>
    </row>
    <row r="411">
      <c r="A411" t="inlineStr">
        <is>
          <t>000791</t>
        </is>
      </c>
      <c r="B411" t="n">
        <v>0.001411973088630058</v>
      </c>
      <c r="C411" t="n">
        <v>12.01044386422976</v>
      </c>
      <c r="D411" t="n">
        <v>4.153142857142858</v>
      </c>
      <c r="E411" t="n">
        <v>4.239428571428571</v>
      </c>
    </row>
    <row r="412">
      <c r="A412" t="inlineStr">
        <is>
          <t>002571</t>
        </is>
      </c>
      <c r="B412" t="n">
        <v>0.001146789484758825</v>
      </c>
      <c r="C412" t="n">
        <v>11.81262729124237</v>
      </c>
      <c r="D412" t="n">
        <v>9.920571428571428</v>
      </c>
      <c r="E412" t="n">
        <v>4.914000000000001</v>
      </c>
    </row>
    <row r="413">
      <c r="A413" t="inlineStr">
        <is>
          <t>600292</t>
        </is>
      </c>
      <c r="B413" t="n">
        <v>0.004332884145183105</v>
      </c>
      <c r="C413" t="n">
        <v>11.73184357541899</v>
      </c>
      <c r="D413" t="n">
        <v>6.169428571428573</v>
      </c>
      <c r="E413" t="n">
        <v>3.616857142857143</v>
      </c>
    </row>
    <row r="414">
      <c r="A414" t="inlineStr">
        <is>
          <t>002850</t>
        </is>
      </c>
      <c r="B414" t="n">
        <v>0.03834292218236748</v>
      </c>
      <c r="C414" t="n">
        <v>11.71907466408091</v>
      </c>
      <c r="D414" t="n">
        <v>79.50314285714285</v>
      </c>
      <c r="E414" t="n">
        <v>1.993428571428571</v>
      </c>
    </row>
    <row r="415">
      <c r="A415" t="inlineStr">
        <is>
          <t>603068</t>
        </is>
      </c>
      <c r="B415" t="n">
        <v>0.007346289243527681</v>
      </c>
      <c r="C415" t="n">
        <v>11.69230769230769</v>
      </c>
      <c r="D415" t="n">
        <v>77.61228571428572</v>
      </c>
      <c r="E415" t="n">
        <v>2.891142857142857</v>
      </c>
    </row>
    <row r="416">
      <c r="A416" t="inlineStr">
        <is>
          <t>002932</t>
        </is>
      </c>
      <c r="B416" t="n">
        <v>0.004260591850364525</v>
      </c>
      <c r="C416" t="n">
        <v>11.61417322834644</v>
      </c>
      <c r="D416" t="n">
        <v>65.02628571428571</v>
      </c>
      <c r="E416" t="n">
        <v>5.452571428571429</v>
      </c>
    </row>
    <row r="417">
      <c r="A417" t="inlineStr">
        <is>
          <t>002506</t>
        </is>
      </c>
      <c r="B417" t="n">
        <v>0.000261959290574042</v>
      </c>
      <c r="C417" t="n">
        <v>11.59029649595686</v>
      </c>
      <c r="D417" t="n">
        <v>4.145428571428572</v>
      </c>
      <c r="E417" t="n">
        <v>4.500285714285714</v>
      </c>
    </row>
    <row r="418">
      <c r="A418" t="inlineStr">
        <is>
          <t>002648</t>
        </is>
      </c>
      <c r="B418" t="n">
        <v>0.001867637950131746</v>
      </c>
      <c r="C418" t="n">
        <v>11.57817109144543</v>
      </c>
      <c r="D418" t="n">
        <v>26.52657142857143</v>
      </c>
      <c r="E418" t="n">
        <v>1.088285714285714</v>
      </c>
    </row>
    <row r="419">
      <c r="A419" t="inlineStr">
        <is>
          <t>688289</t>
        </is>
      </c>
      <c r="B419" t="n">
        <v>0.01076903625476153</v>
      </c>
      <c r="C419" t="n">
        <v>11.55357142857143</v>
      </c>
      <c r="D419" t="n">
        <v>109.8697142857143</v>
      </c>
      <c r="E419" t="n">
        <v>4.641142857142857</v>
      </c>
    </row>
    <row r="420">
      <c r="A420" t="inlineStr">
        <is>
          <t>601168</t>
        </is>
      </c>
      <c r="B420" t="n">
        <v>0.001636340202484695</v>
      </c>
      <c r="C420" t="n">
        <v>11.39705882352942</v>
      </c>
      <c r="D420" t="n">
        <v>13.40028571428572</v>
      </c>
      <c r="E420" t="n">
        <v>3.437142857142857</v>
      </c>
    </row>
    <row r="421">
      <c r="A421" t="inlineStr">
        <is>
          <t>002603</t>
        </is>
      </c>
      <c r="B421" t="n">
        <v>0.002256104216680842</v>
      </c>
      <c r="C421" t="n">
        <v>11.37586471944658</v>
      </c>
      <c r="D421" t="n">
        <v>25.72885714285714</v>
      </c>
      <c r="E421" t="n">
        <v>1.614857142857143</v>
      </c>
    </row>
    <row r="422">
      <c r="A422" t="inlineStr">
        <is>
          <t>002263</t>
        </is>
      </c>
      <c r="B422" t="n">
        <v>0.0001162864300590297</v>
      </c>
      <c r="C422" t="n">
        <v>11.2781954887218</v>
      </c>
      <c r="D422" t="n">
        <v>2.704571428571429</v>
      </c>
      <c r="E422" t="n">
        <v>3.203142857142857</v>
      </c>
    </row>
    <row r="423">
      <c r="A423" t="inlineStr">
        <is>
          <t>002056</t>
        </is>
      </c>
      <c r="B423" t="n">
        <v>0.001279025279812939</v>
      </c>
      <c r="C423" t="n">
        <v>11.27049180327868</v>
      </c>
      <c r="D423" t="n">
        <v>14.34371428571429</v>
      </c>
      <c r="E423" t="n">
        <v>2.449714285714286</v>
      </c>
    </row>
    <row r="424">
      <c r="A424" t="inlineStr">
        <is>
          <t>002156</t>
        </is>
      </c>
      <c r="B424" t="n">
        <v>0.002021889125239982</v>
      </c>
      <c r="C424" t="n">
        <v>11.19675456389453</v>
      </c>
      <c r="D424" t="n">
        <v>26.43857142857143</v>
      </c>
      <c r="E424" t="n">
        <v>3.669428571428571</v>
      </c>
    </row>
    <row r="425">
      <c r="A425" t="inlineStr">
        <is>
          <t>002245</t>
        </is>
      </c>
      <c r="B425" t="n">
        <v>0.00496626362693646</v>
      </c>
      <c r="C425" t="n">
        <v>11.07628004179728</v>
      </c>
      <c r="D425" t="n">
        <v>11.07714285714285</v>
      </c>
      <c r="E425" t="n">
        <v>10.18571428571429</v>
      </c>
    </row>
    <row r="426">
      <c r="A426" t="inlineStr">
        <is>
          <t>600841</t>
        </is>
      </c>
      <c r="B426" t="n">
        <v>0.002228906972329886</v>
      </c>
      <c r="C426" t="n">
        <v>11.05826397146254</v>
      </c>
      <c r="D426" t="n">
        <v>9.522857142857143</v>
      </c>
      <c r="E426" t="n">
        <v>0.9828571428571428</v>
      </c>
    </row>
    <row r="427">
      <c r="A427" t="inlineStr">
        <is>
          <t>600098</t>
        </is>
      </c>
      <c r="B427" t="n">
        <v>0.0005421478077110641</v>
      </c>
      <c r="C427" t="n">
        <v>10.88435374149659</v>
      </c>
      <c r="D427" t="n">
        <v>6.313142857142856</v>
      </c>
      <c r="E427" t="n">
        <v>0.5882857142857144</v>
      </c>
    </row>
    <row r="428">
      <c r="A428" t="inlineStr">
        <is>
          <t>603991</t>
        </is>
      </c>
      <c r="B428" t="n">
        <v>0.001705190770651892</v>
      </c>
      <c r="C428" t="n">
        <v>10.84137931034483</v>
      </c>
      <c r="D428" t="n">
        <v>38.73257142857143</v>
      </c>
      <c r="E428" t="n">
        <v>0.7765714285714287</v>
      </c>
    </row>
    <row r="429">
      <c r="A429" t="inlineStr">
        <is>
          <t>603589</t>
        </is>
      </c>
      <c r="B429" t="n">
        <v>0.007824538860782521</v>
      </c>
      <c r="C429" t="n">
        <v>10.83682657972365</v>
      </c>
      <c r="D429" t="n">
        <v>66.57457142857142</v>
      </c>
      <c r="E429" t="n">
        <v>2.136285714285714</v>
      </c>
    </row>
    <row r="430">
      <c r="A430" t="inlineStr">
        <is>
          <t>002275</t>
        </is>
      </c>
      <c r="B430" t="n">
        <v>0.0004769326585787681</v>
      </c>
      <c r="C430" t="n">
        <v>10.75193253689388</v>
      </c>
      <c r="D430" t="n">
        <v>14.68942857142857</v>
      </c>
      <c r="E430" t="n">
        <v>0.3642857142857142</v>
      </c>
    </row>
    <row r="431">
      <c r="A431" t="inlineStr">
        <is>
          <t>600406</t>
        </is>
      </c>
      <c r="B431" t="n">
        <v>0.003616555779821086</v>
      </c>
      <c r="C431" t="n">
        <v>10.70690367920628</v>
      </c>
      <c r="D431" t="n">
        <v>24.57</v>
      </c>
      <c r="E431" t="n">
        <v>0.6859999999999999</v>
      </c>
    </row>
    <row r="432">
      <c r="A432" t="inlineStr">
        <is>
          <t>002860</t>
        </is>
      </c>
      <c r="B432" t="n">
        <v>0.0006750577545640362</v>
      </c>
      <c r="C432" t="n">
        <v>10.64880112834978</v>
      </c>
      <c r="D432" t="n">
        <v>14.41457142857143</v>
      </c>
      <c r="E432" t="n">
        <v>1.474285714285714</v>
      </c>
    </row>
    <row r="433">
      <c r="A433" t="inlineStr">
        <is>
          <t>002429</t>
        </is>
      </c>
      <c r="B433" t="n">
        <v>0.0003440434944423341</v>
      </c>
      <c r="C433" t="n">
        <v>10.63829787234041</v>
      </c>
      <c r="D433" t="n">
        <v>6.078857142857143</v>
      </c>
      <c r="E433" t="n">
        <v>1.548285714285714</v>
      </c>
    </row>
    <row r="434">
      <c r="A434" t="inlineStr">
        <is>
          <t>000858</t>
        </is>
      </c>
      <c r="B434" t="n">
        <v>0.03719396985763018</v>
      </c>
      <c r="C434" t="n">
        <v>10.49966982170372</v>
      </c>
      <c r="D434" t="n">
        <v>279.5917142857143</v>
      </c>
      <c r="E434" t="n">
        <v>0.456</v>
      </c>
    </row>
    <row r="435">
      <c r="A435" t="inlineStr">
        <is>
          <t>000522</t>
        </is>
      </c>
      <c r="B435" t="n">
        <v>0.00439281776788715</v>
      </c>
      <c r="C435" t="n">
        <v>10.44138585666825</v>
      </c>
      <c r="D435" t="n">
        <v>23.56057142857143</v>
      </c>
      <c r="E435" t="n">
        <v>0</v>
      </c>
    </row>
    <row r="436">
      <c r="A436" t="inlineStr">
        <is>
          <t>603618</t>
        </is>
      </c>
      <c r="B436" t="n">
        <v>0.0002573556436792726</v>
      </c>
      <c r="C436" t="n">
        <v>10.37414965986394</v>
      </c>
      <c r="D436" t="n">
        <v>5.907999999999999</v>
      </c>
      <c r="E436" t="n">
        <v>1.516285714285714</v>
      </c>
    </row>
    <row r="437">
      <c r="A437" t="inlineStr">
        <is>
          <t>600418</t>
        </is>
      </c>
      <c r="B437" t="n">
        <v>0.00313577493562597</v>
      </c>
      <c r="C437" t="n">
        <v>10.33175355450238</v>
      </c>
      <c r="D437" t="n">
        <v>11.508</v>
      </c>
      <c r="E437" t="n">
        <v>10.28685714285714</v>
      </c>
    </row>
    <row r="438">
      <c r="A438" t="inlineStr">
        <is>
          <t>000502</t>
        </is>
      </c>
      <c r="B438" t="n">
        <v>0.001688474905482744</v>
      </c>
      <c r="C438" t="n">
        <v>10.30150753768844</v>
      </c>
      <c r="D438" t="n">
        <v>8.633714285714284</v>
      </c>
      <c r="E438" t="n">
        <v>2.367714285714286</v>
      </c>
    </row>
    <row r="439">
      <c r="A439" t="inlineStr">
        <is>
          <t>000837</t>
        </is>
      </c>
      <c r="B439" t="n">
        <v>0.0002550500613623267</v>
      </c>
      <c r="C439" t="n">
        <v>10.29641185647425</v>
      </c>
      <c r="D439" t="n">
        <v>7.022285714285715</v>
      </c>
      <c r="E439" t="n">
        <v>1.198571428571429</v>
      </c>
    </row>
    <row r="440">
      <c r="A440" t="inlineStr">
        <is>
          <t>000100</t>
        </is>
      </c>
      <c r="B440" t="n">
        <v>0.0003630166871105038</v>
      </c>
      <c r="C440" t="n">
        <v>10.29619181946404</v>
      </c>
      <c r="D440" t="n">
        <v>7.082857142857143</v>
      </c>
      <c r="E440" t="n">
        <v>3.317714285714286</v>
      </c>
    </row>
    <row r="441">
      <c r="A441" t="inlineStr">
        <is>
          <t>000422</t>
        </is>
      </c>
      <c r="B441" t="n">
        <v>0.0001579186501390395</v>
      </c>
      <c r="C441" t="n">
        <v>10.21897810218977</v>
      </c>
      <c r="D441" t="n">
        <v>3.092857142857143</v>
      </c>
      <c r="E441" t="n">
        <v>0.8528571428571428</v>
      </c>
    </row>
    <row r="442">
      <c r="A442" t="inlineStr">
        <is>
          <t>603719</t>
        </is>
      </c>
      <c r="B442" t="n">
        <v>0.00262750893257898</v>
      </c>
      <c r="C442" t="n">
        <v>10.14344262295081</v>
      </c>
      <c r="D442" t="n">
        <v>59.83599999999999</v>
      </c>
      <c r="E442" t="n">
        <v>4.589142857142857</v>
      </c>
    </row>
    <row r="443">
      <c r="A443" t="inlineStr">
        <is>
          <t>600982</t>
        </is>
      </c>
      <c r="B443" t="n">
        <v>0.0009092877967513539</v>
      </c>
      <c r="C443" t="n">
        <v>10.126582278481</v>
      </c>
      <c r="D443" t="n">
        <v>3.43</v>
      </c>
      <c r="E443" t="n">
        <v>6.04657142857143</v>
      </c>
    </row>
    <row r="444">
      <c r="A444" t="inlineStr">
        <is>
          <t>600458</t>
        </is>
      </c>
      <c r="B444" t="n">
        <v>0.0007507623193112147</v>
      </c>
      <c r="C444" t="n">
        <v>10.1010101010101</v>
      </c>
      <c r="D444" t="n">
        <v>8.223714285714285</v>
      </c>
      <c r="E444" t="n">
        <v>1.731714285714286</v>
      </c>
    </row>
    <row r="445">
      <c r="A445" t="inlineStr">
        <is>
          <t>000541</t>
        </is>
      </c>
      <c r="B445" t="n">
        <v>0.0002043150469410161</v>
      </c>
      <c r="C445" t="n">
        <v>10.06944444444444</v>
      </c>
      <c r="D445" t="n">
        <v>5.985428571428571</v>
      </c>
      <c r="E445" t="n">
        <v>0.912857142857143</v>
      </c>
    </row>
    <row r="446">
      <c r="A446" t="inlineStr">
        <is>
          <t>002353</t>
        </is>
      </c>
      <c r="B446" t="n">
        <v>0.001887117005589034</v>
      </c>
      <c r="C446" t="n">
        <v>9.83193277310923</v>
      </c>
      <c r="D446" t="n">
        <v>35.87200000000001</v>
      </c>
      <c r="E446" t="n">
        <v>2.341142857142857</v>
      </c>
    </row>
    <row r="447">
      <c r="A447" t="inlineStr">
        <is>
          <t>600183</t>
        </is>
      </c>
      <c r="B447" t="n">
        <v>0.001161856113458831</v>
      </c>
      <c r="C447" t="n">
        <v>9.800976342470902</v>
      </c>
      <c r="D447" t="n">
        <v>27.72714285714286</v>
      </c>
      <c r="E447" t="n">
        <v>1.393428571428571</v>
      </c>
    </row>
    <row r="448">
      <c r="A448" t="inlineStr">
        <is>
          <t>601995</t>
        </is>
      </c>
      <c r="B448" t="n">
        <v>0.008301815329814872</v>
      </c>
      <c r="C448" t="n">
        <v>9.693548387096772</v>
      </c>
      <c r="D448" t="n">
        <v>65.66171428571428</v>
      </c>
      <c r="E448" t="n">
        <v>17.03942857142857</v>
      </c>
    </row>
    <row r="449">
      <c r="A449" t="inlineStr">
        <is>
          <t>002299</t>
        </is>
      </c>
      <c r="B449" t="n">
        <v>0.001068797222467354</v>
      </c>
      <c r="C449" t="n">
        <v>9.638080251770266</v>
      </c>
      <c r="D449" t="n">
        <v>27.35485714285714</v>
      </c>
      <c r="E449" t="n">
        <v>1.338571428571429</v>
      </c>
    </row>
    <row r="450">
      <c r="A450" t="inlineStr">
        <is>
          <t>600263</t>
        </is>
      </c>
      <c r="B450" t="n">
        <v>0.0003135024342267027</v>
      </c>
      <c r="C450" t="n">
        <v>9.606404269513003</v>
      </c>
      <c r="D450" t="n">
        <v>14.82142857142857</v>
      </c>
      <c r="E450" t="n">
        <v>0</v>
      </c>
    </row>
    <row r="451">
      <c r="A451" t="inlineStr">
        <is>
          <t>000488</t>
        </is>
      </c>
      <c r="B451" t="n">
        <v>0.0007365333873674657</v>
      </c>
      <c r="C451" t="n">
        <v>9.565217391304337</v>
      </c>
      <c r="D451" t="n">
        <v>6.618571428571429</v>
      </c>
      <c r="E451" t="n">
        <v>4.601714285714285</v>
      </c>
    </row>
    <row r="452">
      <c r="A452" t="inlineStr">
        <is>
          <t>688286</t>
        </is>
      </c>
      <c r="B452" t="n">
        <v>0.02262375175616853</v>
      </c>
      <c r="C452" t="n">
        <v>9.538510250930109</v>
      </c>
      <c r="D452" t="n">
        <v>135.0674285714286</v>
      </c>
      <c r="E452" t="n">
        <v>9.436285714285715</v>
      </c>
    </row>
    <row r="453">
      <c r="A453" t="inlineStr">
        <is>
          <t>000527</t>
        </is>
      </c>
      <c r="B453" t="n">
        <v>0.001022838199364577</v>
      </c>
      <c r="C453" t="n">
        <v>9.531249999999991</v>
      </c>
      <c r="D453" t="n">
        <v>13.014</v>
      </c>
      <c r="E453" t="n">
        <v>0</v>
      </c>
    </row>
    <row r="454">
      <c r="A454" t="inlineStr">
        <is>
          <t>600855</t>
        </is>
      </c>
      <c r="B454" t="n">
        <v>0.00187725507598381</v>
      </c>
      <c r="C454" t="n">
        <v>9.302325581395365</v>
      </c>
      <c r="D454" t="n">
        <v>14.76914285714286</v>
      </c>
      <c r="E454" t="n">
        <v>3.059142857142857</v>
      </c>
    </row>
    <row r="455">
      <c r="A455" t="inlineStr">
        <is>
          <t>600301</t>
        </is>
      </c>
      <c r="B455" t="n">
        <v>0.0001886417328437652</v>
      </c>
      <c r="C455" t="n">
        <v>9.206349206349218</v>
      </c>
      <c r="D455" t="n">
        <v>6.555428571428572</v>
      </c>
      <c r="E455" t="n">
        <v>0.386</v>
      </c>
    </row>
    <row r="456">
      <c r="A456" t="inlineStr">
        <is>
          <t>600737</t>
        </is>
      </c>
      <c r="B456" t="n">
        <v>0.001018002514916261</v>
      </c>
      <c r="C456" t="n">
        <v>9.050279329608934</v>
      </c>
      <c r="D456" t="n">
        <v>9.306571428571427</v>
      </c>
      <c r="E456" t="n">
        <v>2.100571428571429</v>
      </c>
    </row>
    <row r="457">
      <c r="A457" t="inlineStr">
        <is>
          <t>600320</t>
        </is>
      </c>
      <c r="B457" t="n">
        <v>0.0007546274323682961</v>
      </c>
      <c r="C457" t="n">
        <v>9.03225806451613</v>
      </c>
      <c r="D457" t="n">
        <v>3.194285714285714</v>
      </c>
      <c r="E457" t="n">
        <v>1.204857142857143</v>
      </c>
    </row>
    <row r="458">
      <c r="A458" t="inlineStr">
        <is>
          <t>600791</t>
        </is>
      </c>
      <c r="B458" t="n">
        <v>0.0008593922703475246</v>
      </c>
      <c r="C458" t="n">
        <v>9.006928406466507</v>
      </c>
      <c r="D458" t="n">
        <v>4.687714285714286</v>
      </c>
      <c r="E458" t="n">
        <v>2.659428571428571</v>
      </c>
    </row>
    <row r="459">
      <c r="A459" t="inlineStr">
        <is>
          <t>603317</t>
        </is>
      </c>
      <c r="B459" t="n">
        <v>0.01301512811606143</v>
      </c>
      <c r="C459" t="n">
        <v>8.982422189969363</v>
      </c>
      <c r="D459" t="n">
        <v>69.07571428571428</v>
      </c>
      <c r="E459" t="n">
        <v>2.461714285714286</v>
      </c>
    </row>
    <row r="460">
      <c r="A460" t="inlineStr">
        <is>
          <t>000930</t>
        </is>
      </c>
      <c r="B460" t="n">
        <v>0.0004334572022091554</v>
      </c>
      <c r="C460" t="n">
        <v>8.953488372093021</v>
      </c>
      <c r="D460" t="n">
        <v>8.881142857142859</v>
      </c>
      <c r="E460" t="n">
        <v>4.730571428571429</v>
      </c>
    </row>
    <row r="461">
      <c r="A461" t="inlineStr">
        <is>
          <t>600989</t>
        </is>
      </c>
      <c r="B461" t="n">
        <v>0.001136246994610239</v>
      </c>
      <c r="C461" t="n">
        <v>8.949416342412464</v>
      </c>
      <c r="D461" t="n">
        <v>12.28114285714286</v>
      </c>
      <c r="E461" t="n">
        <v>2.128571428571429</v>
      </c>
    </row>
    <row r="462">
      <c r="A462" t="inlineStr">
        <is>
          <t>603198</t>
        </is>
      </c>
      <c r="B462" t="n">
        <v>0.007053642292666682</v>
      </c>
      <c r="C462" t="n">
        <v>8.936043036461449</v>
      </c>
      <c r="D462" t="n">
        <v>35.178</v>
      </c>
      <c r="E462" t="n">
        <v>3.282285714285714</v>
      </c>
    </row>
    <row r="463">
      <c r="A463" t="inlineStr">
        <is>
          <t>002865</t>
        </is>
      </c>
      <c r="B463" t="n">
        <v>0.001124787207565953</v>
      </c>
      <c r="C463" t="n">
        <v>8.868144690781786</v>
      </c>
      <c r="D463" t="n">
        <v>18.74285714285714</v>
      </c>
      <c r="E463" t="n">
        <v>3.532</v>
      </c>
    </row>
    <row r="464">
      <c r="A464" t="inlineStr">
        <is>
          <t>600864</t>
        </is>
      </c>
      <c r="B464" t="n">
        <v>0.001602913681239841</v>
      </c>
      <c r="C464" t="n">
        <v>8.784773060029272</v>
      </c>
      <c r="D464" t="n">
        <v>7.338857142857141</v>
      </c>
      <c r="E464" t="n">
        <v>4.426</v>
      </c>
    </row>
    <row r="465">
      <c r="A465" t="inlineStr">
        <is>
          <t>601865</t>
        </is>
      </c>
      <c r="B465" t="n">
        <v>0.01142596265862658</v>
      </c>
      <c r="C465" t="n">
        <v>8.675675675675688</v>
      </c>
      <c r="D465" t="n">
        <v>36.51285714285714</v>
      </c>
      <c r="E465" t="n">
        <v>7.382285714285715</v>
      </c>
    </row>
    <row r="466">
      <c r="A466" t="inlineStr">
        <is>
          <t>601766</t>
        </is>
      </c>
      <c r="B466" t="n">
        <v>0.0002562080757942215</v>
      </c>
      <c r="C466" t="n">
        <v>8.672566371681413</v>
      </c>
      <c r="D466" t="n">
        <v>5.532857142857143</v>
      </c>
      <c r="E466" t="n">
        <v>0.3577142857142857</v>
      </c>
    </row>
    <row r="467">
      <c r="A467" t="inlineStr">
        <is>
          <t>600191</t>
        </is>
      </c>
      <c r="B467" t="n">
        <v>0.001730661346109721</v>
      </c>
      <c r="C467" t="n">
        <v>8.671586715867164</v>
      </c>
      <c r="D467" t="n">
        <v>6.175142857142856</v>
      </c>
      <c r="E467" t="n">
        <v>8.328285714285713</v>
      </c>
    </row>
    <row r="468">
      <c r="A468" t="inlineStr">
        <is>
          <t>002548</t>
        </is>
      </c>
      <c r="B468" t="n">
        <v>0.0009179699961230795</v>
      </c>
      <c r="C468" t="n">
        <v>8.659549228944252</v>
      </c>
      <c r="D468" t="n">
        <v>8.693142857142856</v>
      </c>
      <c r="E468" t="n">
        <v>4.629428571428572</v>
      </c>
    </row>
    <row r="469">
      <c r="A469" t="inlineStr">
        <is>
          <t>002177</t>
        </is>
      </c>
      <c r="B469" t="n">
        <v>0.0007016608070343323</v>
      </c>
      <c r="C469" t="n">
        <v>8.59375</v>
      </c>
      <c r="D469" t="n">
        <v>5.045142857142857</v>
      </c>
      <c r="E469" t="n">
        <v>5.449428571428572</v>
      </c>
    </row>
    <row r="470">
      <c r="A470" t="inlineStr">
        <is>
          <t>603688</t>
        </is>
      </c>
      <c r="B470" t="n">
        <v>0.002672860459592613</v>
      </c>
      <c r="C470" t="n">
        <v>8.549618320610698</v>
      </c>
      <c r="D470" t="n">
        <v>21.92257142857143</v>
      </c>
      <c r="E470" t="n">
        <v>1.780857142857143</v>
      </c>
    </row>
    <row r="471">
      <c r="A471" t="inlineStr">
        <is>
          <t>600631</t>
        </is>
      </c>
      <c r="B471" t="n">
        <v>0.0007752372056199522</v>
      </c>
      <c r="C471" t="n">
        <v>8.512110726643595</v>
      </c>
      <c r="D471" t="n">
        <v>15.64314285714286</v>
      </c>
      <c r="E471" t="n">
        <v>0</v>
      </c>
    </row>
    <row r="472">
      <c r="A472" t="inlineStr">
        <is>
          <t>002063</t>
        </is>
      </c>
      <c r="B472" t="n">
        <v>0.0002321562515220885</v>
      </c>
      <c r="C472" t="n">
        <v>8.435207823960877</v>
      </c>
      <c r="D472" t="n">
        <v>8.379999999999999</v>
      </c>
      <c r="E472" t="n">
        <v>1.392857142857143</v>
      </c>
    </row>
    <row r="473">
      <c r="A473" t="inlineStr">
        <is>
          <t>603755</t>
        </is>
      </c>
      <c r="B473" t="n">
        <v>0.01961334871282409</v>
      </c>
      <c r="C473" t="n">
        <v>8.417974761465064</v>
      </c>
      <c r="D473" t="n">
        <v>72.39457142857142</v>
      </c>
      <c r="E473" t="n">
        <v>1.963142857142857</v>
      </c>
    </row>
    <row r="474">
      <c r="A474" t="inlineStr">
        <is>
          <t>600621</t>
        </is>
      </c>
      <c r="B474" t="n">
        <v>0.00223496482554001</v>
      </c>
      <c r="C474" t="n">
        <v>8.417151932239285</v>
      </c>
      <c r="D474" t="n">
        <v>20.56057142857143</v>
      </c>
      <c r="E474" t="n">
        <v>3.942857142857143</v>
      </c>
    </row>
    <row r="475">
      <c r="A475" t="inlineStr">
        <is>
          <t>000780</t>
        </is>
      </c>
      <c r="B475" t="n">
        <v>0.0001182608002947458</v>
      </c>
      <c r="C475" t="n">
        <v>8.408408408408397</v>
      </c>
      <c r="D475" t="n">
        <v>3.513428571428571</v>
      </c>
      <c r="E475" t="n">
        <v>0.5442857142857142</v>
      </c>
    </row>
    <row r="476">
      <c r="A476" t="inlineStr">
        <is>
          <t>600918</t>
        </is>
      </c>
      <c r="B476" t="n">
        <v>0.001229323078267709</v>
      </c>
      <c r="C476" t="n">
        <v>8.383233532934131</v>
      </c>
      <c r="D476" t="n">
        <v>16.54514285714286</v>
      </c>
      <c r="E476" t="n">
        <v>11.71971428571429</v>
      </c>
    </row>
    <row r="477">
      <c r="A477" t="inlineStr">
        <is>
          <t>002189</t>
        </is>
      </c>
      <c r="B477" t="n">
        <v>0.004361463316282533</v>
      </c>
      <c r="C477" t="n">
        <v>8.380520951302373</v>
      </c>
      <c r="D477" t="n">
        <v>18.88485714285714</v>
      </c>
      <c r="E477" t="n">
        <v>3.321428571428572</v>
      </c>
    </row>
    <row r="478">
      <c r="A478" t="inlineStr">
        <is>
          <t>600786</t>
        </is>
      </c>
      <c r="B478" t="n">
        <v>0.009440476191660916</v>
      </c>
      <c r="C478" t="n">
        <v>8.343218663503361</v>
      </c>
      <c r="D478" t="n">
        <v>82.02885714285715</v>
      </c>
      <c r="E478" t="n">
        <v>0</v>
      </c>
    </row>
    <row r="479">
      <c r="A479" t="inlineStr">
        <is>
          <t>603005</t>
        </is>
      </c>
      <c r="B479" t="n">
        <v>0.006292421343980426</v>
      </c>
      <c r="C479" t="n">
        <v>8.180656156795907</v>
      </c>
      <c r="D479" t="n">
        <v>68.55142857142857</v>
      </c>
      <c r="E479" t="n">
        <v>2.754285714285714</v>
      </c>
    </row>
    <row r="480">
      <c r="A480" t="inlineStr">
        <is>
          <t>601233</t>
        </is>
      </c>
      <c r="B480" t="n">
        <v>0.002115181919464477</v>
      </c>
      <c r="C480" t="n">
        <v>8.153701968134941</v>
      </c>
      <c r="D480" t="n">
        <v>19.91942857142857</v>
      </c>
      <c r="E480" t="n">
        <v>2.628285714285714</v>
      </c>
    </row>
    <row r="481">
      <c r="A481" t="inlineStr">
        <is>
          <t>600329</t>
        </is>
      </c>
      <c r="B481" t="n">
        <v>0.001372675897127142</v>
      </c>
      <c r="C481" t="n">
        <v>8.108108108108114</v>
      </c>
      <c r="D481" t="n">
        <v>17.39371428571429</v>
      </c>
      <c r="E481" t="n">
        <v>0.7745714285714285</v>
      </c>
    </row>
    <row r="482">
      <c r="A482" t="inlineStr">
        <is>
          <t>688012</t>
        </is>
      </c>
      <c r="B482" t="n">
        <v>0.008554600145789426</v>
      </c>
      <c r="C482" t="n">
        <v>8.030095759233923</v>
      </c>
      <c r="D482" t="n">
        <v>153.4382857142857</v>
      </c>
      <c r="E482" t="n">
        <v>1.761428571428572</v>
      </c>
    </row>
    <row r="483">
      <c r="A483" t="inlineStr">
        <is>
          <t>600598</t>
        </is>
      </c>
      <c r="B483" t="n">
        <v>0.001229163736148198</v>
      </c>
      <c r="C483" t="n">
        <v>7.969749854566599</v>
      </c>
      <c r="D483" t="n">
        <v>17.85771428571429</v>
      </c>
      <c r="E483" t="n">
        <v>1.307428571428572</v>
      </c>
    </row>
    <row r="484">
      <c r="A484" t="inlineStr">
        <is>
          <t>601952</t>
        </is>
      </c>
      <c r="B484" t="n">
        <v>0.001736294995469165</v>
      </c>
      <c r="C484" t="n">
        <v>7.95631825273011</v>
      </c>
      <c r="D484" t="n">
        <v>13.06885714285714</v>
      </c>
      <c r="E484" t="n">
        <v>2.196285714285714</v>
      </c>
    </row>
    <row r="485">
      <c r="A485" t="inlineStr">
        <is>
          <t>603345</t>
        </is>
      </c>
      <c r="B485" t="n">
        <v>0.01733799516711067</v>
      </c>
      <c r="C485" t="n">
        <v>7.932440302853827</v>
      </c>
      <c r="D485" t="n">
        <v>182.7468571428571</v>
      </c>
      <c r="E485" t="n">
        <v>0.75</v>
      </c>
    </row>
    <row r="486">
      <c r="A486" t="inlineStr">
        <is>
          <t>600732</t>
        </is>
      </c>
      <c r="B486" t="n">
        <v>0.002207241260275255</v>
      </c>
      <c r="C486" t="n">
        <v>7.855877141169532</v>
      </c>
      <c r="D486" t="n">
        <v>16.95885714285714</v>
      </c>
      <c r="E486" t="n">
        <v>4.149428571428572</v>
      </c>
    </row>
    <row r="487">
      <c r="A487" t="inlineStr">
        <is>
          <t>600570</t>
        </is>
      </c>
      <c r="B487" t="n">
        <v>0.01102864480856725</v>
      </c>
      <c r="C487" t="n">
        <v>7.819615683660985</v>
      </c>
      <c r="D487" t="n">
        <v>96.72085714285714</v>
      </c>
      <c r="E487" t="n">
        <v>1.405142857142857</v>
      </c>
    </row>
    <row r="488">
      <c r="A488" t="inlineStr">
        <is>
          <t>600343</t>
        </is>
      </c>
      <c r="B488" t="n">
        <v>0.0006513027174967132</v>
      </c>
      <c r="C488" t="n">
        <v>7.609860664523027</v>
      </c>
      <c r="D488" t="n">
        <v>9.469999999999999</v>
      </c>
      <c r="E488" t="n">
        <v>1.833142857142857</v>
      </c>
    </row>
    <row r="489">
      <c r="A489" t="inlineStr">
        <is>
          <t>600330</t>
        </is>
      </c>
      <c r="B489" t="n">
        <v>0.0007268213220613663</v>
      </c>
      <c r="C489" t="n">
        <v>7.604166666666679</v>
      </c>
      <c r="D489" t="n">
        <v>9.772</v>
      </c>
      <c r="E489" t="n">
        <v>3.329142857142857</v>
      </c>
    </row>
    <row r="490">
      <c r="A490" t="inlineStr">
        <is>
          <t>600248</t>
        </is>
      </c>
      <c r="B490" t="n">
        <v>0.0002175235219583209</v>
      </c>
      <c r="C490" t="n">
        <v>7.59803921568627</v>
      </c>
      <c r="D490" t="n">
        <v>4.325714285714287</v>
      </c>
      <c r="E490" t="n">
        <v>1.885142857142857</v>
      </c>
    </row>
    <row r="491">
      <c r="A491" t="inlineStr">
        <is>
          <t>600999</t>
        </is>
      </c>
      <c r="B491" t="n">
        <v>0.001507664258630681</v>
      </c>
      <c r="C491" t="n">
        <v>7.587460245343025</v>
      </c>
      <c r="D491" t="n">
        <v>22.50885714285715</v>
      </c>
      <c r="E491" t="n">
        <v>0.6654285714285713</v>
      </c>
    </row>
    <row r="492">
      <c r="A492" t="inlineStr">
        <is>
          <t>600005</t>
        </is>
      </c>
      <c r="B492" t="n">
        <v>0.0001287220818137662</v>
      </c>
      <c r="C492" t="n">
        <v>7.536231884057965</v>
      </c>
      <c r="D492" t="n">
        <v>3.541428571428571</v>
      </c>
      <c r="E492" t="n">
        <v>0.7871428571428569</v>
      </c>
    </row>
    <row r="493">
      <c r="A493" t="inlineStr">
        <is>
          <t>600690</t>
        </is>
      </c>
      <c r="B493" t="n">
        <v>0.003924595293544363</v>
      </c>
      <c r="C493" t="n">
        <v>7.467105263157903</v>
      </c>
      <c r="D493" t="n">
        <v>28.28742857142857</v>
      </c>
      <c r="E493" t="n">
        <v>0.8525714285714284</v>
      </c>
    </row>
    <row r="494">
      <c r="A494" t="inlineStr">
        <is>
          <t>600884</t>
        </is>
      </c>
      <c r="B494" t="n">
        <v>0.004478472844138101</v>
      </c>
      <c r="C494" t="n">
        <v>7.466852756455</v>
      </c>
      <c r="D494" t="n">
        <v>15.98428571428571</v>
      </c>
      <c r="E494" t="n">
        <v>3.512285714285714</v>
      </c>
    </row>
    <row r="495">
      <c r="A495" t="inlineStr">
        <is>
          <t>603338</t>
        </is>
      </c>
      <c r="B495" t="n">
        <v>0.002129317992045037</v>
      </c>
      <c r="C495" t="n">
        <v>7.3841698841699</v>
      </c>
      <c r="D495" t="n">
        <v>103.9085714285714</v>
      </c>
      <c r="E495" t="n">
        <v>0.5580000000000001</v>
      </c>
    </row>
    <row r="496">
      <c r="A496" t="inlineStr">
        <is>
          <t>600237</t>
        </is>
      </c>
      <c r="B496" t="n">
        <v>0.0003786971702459199</v>
      </c>
      <c r="C496" t="n">
        <v>7.366071428571419</v>
      </c>
      <c r="D496" t="n">
        <v>4.632571428571429</v>
      </c>
      <c r="E496" t="n">
        <v>5.952285714285713</v>
      </c>
    </row>
    <row r="497">
      <c r="A497" t="inlineStr">
        <is>
          <t>603758</t>
        </is>
      </c>
      <c r="B497" t="n">
        <v>0.0007439771119749228</v>
      </c>
      <c r="C497" t="n">
        <v>7.337278106508882</v>
      </c>
      <c r="D497" t="n">
        <v>9.546285714285714</v>
      </c>
      <c r="E497" t="n">
        <v>2.328</v>
      </c>
    </row>
    <row r="498">
      <c r="A498" t="inlineStr">
        <is>
          <t>600536</t>
        </is>
      </c>
      <c r="B498" t="n">
        <v>0.003608702577511723</v>
      </c>
      <c r="C498" t="n">
        <v>7.258404838936561</v>
      </c>
      <c r="D498" t="n">
        <v>74.86914285714286</v>
      </c>
      <c r="E498" t="n">
        <v>3.082</v>
      </c>
    </row>
    <row r="499">
      <c r="A499" t="inlineStr">
        <is>
          <t>688068</t>
        </is>
      </c>
      <c r="B499" t="n">
        <v>0.003331149977489001</v>
      </c>
      <c r="C499" t="n">
        <v>7.168186423505585</v>
      </c>
      <c r="D499" t="n">
        <v>38.69828571428572</v>
      </c>
      <c r="E499" t="n">
        <v>2.172571428571429</v>
      </c>
    </row>
    <row r="500">
      <c r="A500" t="inlineStr">
        <is>
          <t>600699</t>
        </is>
      </c>
      <c r="B500" t="n">
        <v>0.001140968838085311</v>
      </c>
      <c r="C500" t="n">
        <v>7.148347425057655</v>
      </c>
      <c r="D500" t="n">
        <v>25.06142857142857</v>
      </c>
      <c r="E500" t="n">
        <v>1.858857142857143</v>
      </c>
    </row>
    <row r="501">
      <c r="A501" t="inlineStr">
        <is>
          <t>600001</t>
        </is>
      </c>
      <c r="B501" t="n">
        <v>0.0004438286143497708</v>
      </c>
      <c r="C501" t="n">
        <v>7.085020242914974</v>
      </c>
      <c r="D501" t="n">
        <v>5.379714285714286</v>
      </c>
      <c r="E501" t="n">
        <v>0</v>
      </c>
    </row>
    <row r="502">
      <c r="A502" t="inlineStr">
        <is>
          <t>600184</t>
        </is>
      </c>
      <c r="B502" t="n">
        <v>0.001106159207458368</v>
      </c>
      <c r="C502" t="n">
        <v>6.672597864768681</v>
      </c>
      <c r="D502" t="n">
        <v>11.326</v>
      </c>
      <c r="E502" t="n">
        <v>1.884857142857143</v>
      </c>
    </row>
    <row r="503">
      <c r="A503" t="inlineStr">
        <is>
          <t>600036</t>
        </is>
      </c>
      <c r="B503" t="n">
        <v>0.001452100976594222</v>
      </c>
      <c r="C503" t="n">
        <v>6.651982378854626</v>
      </c>
      <c r="D503" t="n">
        <v>44.30342857142858</v>
      </c>
      <c r="E503" t="n">
        <v>0.3057142857142857</v>
      </c>
    </row>
    <row r="504">
      <c r="A504" t="inlineStr">
        <is>
          <t>601615</t>
        </is>
      </c>
      <c r="B504" t="n">
        <v>0.001863720909779769</v>
      </c>
      <c r="C504" t="n">
        <v>6.646884272997022</v>
      </c>
      <c r="D504" t="n">
        <v>18.29885714285714</v>
      </c>
      <c r="E504" t="n">
        <v>4.641428571428572</v>
      </c>
    </row>
    <row r="505">
      <c r="A505" t="inlineStr">
        <is>
          <t>688229</t>
        </is>
      </c>
      <c r="B505" t="n">
        <v>0.01538336700149266</v>
      </c>
      <c r="C505" t="n">
        <v>6.583815577269703</v>
      </c>
      <c r="D505" t="n">
        <v>111.6568571428571</v>
      </c>
      <c r="E505" t="n">
        <v>4.054857142857143</v>
      </c>
    </row>
    <row r="506">
      <c r="A506" t="inlineStr">
        <is>
          <t>600819</t>
        </is>
      </c>
      <c r="B506" t="n">
        <v>0.001609344654984417</v>
      </c>
      <c r="C506" t="n">
        <v>6.517311608961318</v>
      </c>
      <c r="D506" t="n">
        <v>5.433142857142858</v>
      </c>
      <c r="E506" t="n">
        <v>2.643142857142858</v>
      </c>
    </row>
    <row r="507">
      <c r="A507" t="inlineStr">
        <is>
          <t>601218</t>
        </is>
      </c>
      <c r="B507" t="n">
        <v>0.0005835403726708073</v>
      </c>
      <c r="C507" t="n">
        <v>6.478873239436611</v>
      </c>
      <c r="D507" t="n">
        <v>3.68</v>
      </c>
      <c r="E507" t="n">
        <v>2.234</v>
      </c>
    </row>
    <row r="508">
      <c r="A508" t="inlineStr">
        <is>
          <t>600619</t>
        </is>
      </c>
      <c r="B508" t="n">
        <v>0.0002718937746920074</v>
      </c>
      <c r="C508" t="n">
        <v>6.357615894039736</v>
      </c>
      <c r="D508" t="n">
        <v>7.482857142857142</v>
      </c>
      <c r="E508" t="n">
        <v>0.553142857142857</v>
      </c>
    </row>
    <row r="509">
      <c r="A509" t="inlineStr">
        <is>
          <t>601187</t>
        </is>
      </c>
      <c r="B509" t="n">
        <v>0.002135498970230295</v>
      </c>
      <c r="C509" t="n">
        <v>6.350710900473922</v>
      </c>
      <c r="D509" t="n">
        <v>12.208</v>
      </c>
      <c r="E509" t="n">
        <v>31.93885714285715</v>
      </c>
    </row>
    <row r="510">
      <c r="A510" t="inlineStr">
        <is>
          <t>601808</t>
        </is>
      </c>
      <c r="B510" t="n">
        <v>0.0005142805039125561</v>
      </c>
      <c r="C510" t="n">
        <v>6.304985337243396</v>
      </c>
      <c r="D510" t="n">
        <v>13.42914285714286</v>
      </c>
      <c r="E510" t="n">
        <v>0.4925714285714286</v>
      </c>
    </row>
    <row r="511">
      <c r="A511" t="inlineStr">
        <is>
          <t>600607</t>
        </is>
      </c>
      <c r="B511" t="n">
        <v>0.001251172362031628</v>
      </c>
      <c r="C511" t="n">
        <v>6.185101580135455</v>
      </c>
      <c r="D511" t="n">
        <v>22.74742857142857</v>
      </c>
      <c r="E511" t="n">
        <v>0</v>
      </c>
    </row>
    <row r="512">
      <c r="A512" t="inlineStr">
        <is>
          <t>603129</t>
        </is>
      </c>
      <c r="B512" t="n">
        <v>0.02606848288017503</v>
      </c>
      <c r="C512" t="n">
        <v>6.011787819253445</v>
      </c>
      <c r="D512" t="n">
        <v>158.9511428571429</v>
      </c>
      <c r="E512" t="n">
        <v>0.9425714285714286</v>
      </c>
    </row>
    <row r="513">
      <c r="A513" t="inlineStr">
        <is>
          <t>600770</t>
        </is>
      </c>
      <c r="B513" t="n">
        <v>0.0002650058718365733</v>
      </c>
      <c r="C513" t="n">
        <v>5.892255892255882</v>
      </c>
      <c r="D513" t="n">
        <v>5.779428571428571</v>
      </c>
      <c r="E513" t="n">
        <v>1.612</v>
      </c>
    </row>
    <row r="514">
      <c r="A514" t="inlineStr">
        <is>
          <t>600745</t>
        </is>
      </c>
      <c r="B514" t="n">
        <v>0.007035757882875394</v>
      </c>
      <c r="C514" t="n">
        <v>5.857898715041565</v>
      </c>
      <c r="D514" t="n">
        <v>103.3982857142857</v>
      </c>
      <c r="E514" t="n">
        <v>2.084571428571429</v>
      </c>
    </row>
    <row r="515">
      <c r="A515" t="inlineStr">
        <is>
          <t>600966</t>
        </is>
      </c>
      <c r="B515" t="n">
        <v>0.002408363989501691</v>
      </c>
      <c r="C515" t="n">
        <v>5.846153846153834</v>
      </c>
      <c r="D515" t="n">
        <v>14.53628571428572</v>
      </c>
      <c r="E515" t="n">
        <v>1.485714285714286</v>
      </c>
    </row>
    <row r="516">
      <c r="A516" t="inlineStr">
        <is>
          <t>688363</t>
        </is>
      </c>
      <c r="B516" t="n">
        <v>0.005962583219947602</v>
      </c>
      <c r="C516" t="n">
        <v>5.810810810810807</v>
      </c>
      <c r="D516" t="n">
        <v>147.1065714285714</v>
      </c>
      <c r="E516" t="n">
        <v>2.563714285714286</v>
      </c>
    </row>
    <row r="517">
      <c r="A517" t="inlineStr">
        <is>
          <t>688599</t>
        </is>
      </c>
      <c r="B517" t="n">
        <v>0.002860372978571689</v>
      </c>
      <c r="C517" t="n">
        <v>5.769230769230771</v>
      </c>
      <c r="D517" t="n">
        <v>22.40571428571428</v>
      </c>
      <c r="E517" t="n">
        <v>11.72914285714286</v>
      </c>
    </row>
    <row r="518">
      <c r="A518" t="inlineStr">
        <is>
          <t>600870</t>
        </is>
      </c>
      <c r="B518" t="n">
        <v>0.000127501249437237</v>
      </c>
      <c r="C518" t="n">
        <v>5.755395683453246</v>
      </c>
      <c r="D518" t="n">
        <v>2.823428571428571</v>
      </c>
      <c r="E518" t="n">
        <v>0.353142857142857</v>
      </c>
    </row>
    <row r="519">
      <c r="A519" t="inlineStr">
        <is>
          <t>600357</t>
        </is>
      </c>
      <c r="B519" t="n">
        <v>0.0007678521434360232</v>
      </c>
      <c r="C519" t="n">
        <v>5.714285714285716</v>
      </c>
      <c r="D519" t="n">
        <v>7.755999999999999</v>
      </c>
      <c r="E519" t="n">
        <v>0</v>
      </c>
    </row>
    <row r="520">
      <c r="A520" t="inlineStr">
        <is>
          <t>600842</t>
        </is>
      </c>
      <c r="B520" t="n">
        <v>0.0009192000933411794</v>
      </c>
      <c r="C520" t="n">
        <v>5.597579425113475</v>
      </c>
      <c r="D520" t="n">
        <v>13.69314285714286</v>
      </c>
      <c r="E520" t="n">
        <v>0</v>
      </c>
    </row>
    <row r="521">
      <c r="A521" t="inlineStr">
        <is>
          <t>600851</t>
        </is>
      </c>
      <c r="B521" t="n">
        <v>0.0006959732504518911</v>
      </c>
      <c r="C521" t="n">
        <v>5.494505494505497</v>
      </c>
      <c r="D521" t="n">
        <v>7.81942857142857</v>
      </c>
      <c r="E521" t="n">
        <v>0.7465714285714287</v>
      </c>
    </row>
    <row r="522">
      <c r="A522" t="inlineStr">
        <is>
          <t>600733</t>
        </is>
      </c>
      <c r="B522" t="n">
        <v>0.0008274695429502602</v>
      </c>
      <c r="C522" t="n">
        <v>5.405405405405417</v>
      </c>
      <c r="D522" t="n">
        <v>8.566285714285712</v>
      </c>
      <c r="E522" t="n">
        <v>4.950571428571429</v>
      </c>
    </row>
    <row r="523">
      <c r="A523" t="inlineStr">
        <is>
          <t>600774</t>
        </is>
      </c>
      <c r="B523" t="n">
        <v>0.0001265558533344222</v>
      </c>
      <c r="C523" t="n">
        <v>5.401234567901225</v>
      </c>
      <c r="D523" t="n">
        <v>13.35228571428571</v>
      </c>
      <c r="E523" t="n">
        <v>0.5362857142857143</v>
      </c>
    </row>
    <row r="524">
      <c r="A524" t="inlineStr">
        <is>
          <t>600295</t>
        </is>
      </c>
      <c r="B524" t="n">
        <v>0.0007909228674507869</v>
      </c>
      <c r="C524" t="n">
        <v>5.344202898550732</v>
      </c>
      <c r="D524" t="n">
        <v>10.612</v>
      </c>
      <c r="E524" t="n">
        <v>3.629428571428571</v>
      </c>
    </row>
    <row r="525">
      <c r="A525" t="inlineStr">
        <is>
          <t>600871</t>
        </is>
      </c>
      <c r="B525" t="n">
        <v>0.0001037867968857973</v>
      </c>
      <c r="C525" t="n">
        <v>5.319148936170226</v>
      </c>
      <c r="D525" t="n">
        <v>2.025142857142857</v>
      </c>
      <c r="E525" t="n">
        <v>0.6325714285714286</v>
      </c>
    </row>
    <row r="526">
      <c r="A526" t="inlineStr">
        <is>
          <t>601727</t>
        </is>
      </c>
      <c r="B526" t="n">
        <v>0.0001337337176231913</v>
      </c>
      <c r="C526" t="n">
        <v>5.313092979127143</v>
      </c>
      <c r="D526" t="n">
        <v>5.506857142857143</v>
      </c>
      <c r="E526" t="n">
        <v>0.6228571428571428</v>
      </c>
    </row>
    <row r="527">
      <c r="A527" t="inlineStr">
        <is>
          <t>603629</t>
        </is>
      </c>
      <c r="B527" t="n">
        <v>0.004675040340207831</v>
      </c>
      <c r="C527" t="n">
        <v>5.28877352368593</v>
      </c>
      <c r="D527" t="n">
        <v>34.11942857142856</v>
      </c>
      <c r="E527" t="n">
        <v>7.637142857142858</v>
      </c>
    </row>
    <row r="528">
      <c r="A528" t="inlineStr">
        <is>
          <t>600552</t>
        </is>
      </c>
      <c r="B528" t="n">
        <v>0.0004431752557137963</v>
      </c>
      <c r="C528" t="n">
        <v>5.148205928237126</v>
      </c>
      <c r="D528" t="n">
        <v>6.672</v>
      </c>
      <c r="E528" t="n">
        <v>3.535428571428571</v>
      </c>
    </row>
    <row r="529">
      <c r="A529" t="inlineStr">
        <is>
          <t>603555</t>
        </is>
      </c>
      <c r="B529" t="n">
        <v>0.0002878509793179017</v>
      </c>
      <c r="C529" t="n">
        <v>5.116279069767438</v>
      </c>
      <c r="D529" t="n">
        <v>2.384</v>
      </c>
      <c r="E529" t="n">
        <v>0.6105714285714285</v>
      </c>
    </row>
    <row r="530">
      <c r="A530" t="inlineStr">
        <is>
          <t>600490</t>
        </is>
      </c>
      <c r="B530" t="n">
        <v>0.0006582092784063228</v>
      </c>
      <c r="C530" t="n">
        <v>5.060240963855422</v>
      </c>
      <c r="D530" t="n">
        <v>4.308571428571429</v>
      </c>
      <c r="E530" t="n">
        <v>4.004</v>
      </c>
    </row>
    <row r="531">
      <c r="A531" t="inlineStr">
        <is>
          <t>600118</t>
        </is>
      </c>
      <c r="B531" t="n">
        <v>0.00337913571739241</v>
      </c>
      <c r="C531" t="n">
        <v>5.05136986301371</v>
      </c>
      <c r="D531" t="n">
        <v>33.03314285714286</v>
      </c>
      <c r="E531" t="n">
        <v>1.467142857142857</v>
      </c>
    </row>
    <row r="532">
      <c r="A532" t="inlineStr">
        <is>
          <t>688099</t>
        </is>
      </c>
      <c r="B532" t="n">
        <v>0.008239060131218867</v>
      </c>
      <c r="C532" t="n">
        <v>4.997946049568669</v>
      </c>
      <c r="D532" t="n">
        <v>75.21228571428573</v>
      </c>
      <c r="E532" t="n">
        <v>1.350857142857143</v>
      </c>
    </row>
    <row r="533">
      <c r="A533" t="inlineStr">
        <is>
          <t>600591</t>
        </is>
      </c>
      <c r="B533" t="n">
        <v>0.0001210208561109185</v>
      </c>
      <c r="C533" t="n">
        <v>4.906204906204903</v>
      </c>
      <c r="D533" t="n">
        <v>7.029142857142856</v>
      </c>
      <c r="E533" t="n">
        <v>0</v>
      </c>
    </row>
    <row r="534">
      <c r="A534" t="inlineStr">
        <is>
          <t>603027</t>
        </is>
      </c>
      <c r="B534" t="n">
        <v>0.001865567495772125</v>
      </c>
      <c r="C534" t="n">
        <v>4.86486486486486</v>
      </c>
      <c r="D534" t="n">
        <v>38.23714285714286</v>
      </c>
      <c r="E534" t="n">
        <v>1.29</v>
      </c>
    </row>
    <row r="535">
      <c r="A535" t="inlineStr">
        <is>
          <t>603985</t>
        </is>
      </c>
      <c r="B535" t="n">
        <v>0.004061981879744176</v>
      </c>
      <c r="C535" t="n">
        <v>4.852392263318639</v>
      </c>
      <c r="D535" t="n">
        <v>32.30828571428572</v>
      </c>
      <c r="E535" t="n">
        <v>2.337428571428572</v>
      </c>
    </row>
    <row r="536">
      <c r="A536" t="inlineStr">
        <is>
          <t>600511</t>
        </is>
      </c>
      <c r="B536" t="n">
        <v>0.0090480303457492</v>
      </c>
      <c r="C536" t="n">
        <v>4.846225535880699</v>
      </c>
      <c r="D536" t="n">
        <v>48.31085714285714</v>
      </c>
      <c r="E536" t="n">
        <v>6.710571428571429</v>
      </c>
    </row>
    <row r="537">
      <c r="A537" t="inlineStr">
        <is>
          <t>603033</t>
        </is>
      </c>
      <c r="B537" t="n">
        <v>0.001747077135939122</v>
      </c>
      <c r="C537" t="n">
        <v>4.8165137614679</v>
      </c>
      <c r="D537" t="n">
        <v>22.42</v>
      </c>
      <c r="E537" t="n">
        <v>0.4928571428571429</v>
      </c>
    </row>
    <row r="538">
      <c r="A538" t="inlineStr">
        <is>
          <t>600876</t>
        </is>
      </c>
      <c r="B538" t="n">
        <v>0.002348119586344753</v>
      </c>
      <c r="C538" t="n">
        <v>4.735547355473546</v>
      </c>
      <c r="D538" t="n">
        <v>16.79628571428572</v>
      </c>
      <c r="E538" t="n">
        <v>3.709714285714286</v>
      </c>
    </row>
    <row r="539">
      <c r="A539" t="inlineStr">
        <is>
          <t>601619</t>
        </is>
      </c>
      <c r="B539" t="n">
        <v>0.0003355351300825674</v>
      </c>
      <c r="C539" t="n">
        <v>4.731861198738163</v>
      </c>
      <c r="D539" t="n">
        <v>3.293714285714286</v>
      </c>
      <c r="E539" t="n">
        <v>1.566285714285715</v>
      </c>
    </row>
    <row r="540">
      <c r="A540" t="inlineStr">
        <is>
          <t>601696</t>
        </is>
      </c>
      <c r="B540" t="n">
        <v>0.001279796363720998</v>
      </c>
      <c r="C540" t="n">
        <v>4.719999999999991</v>
      </c>
      <c r="D540" t="n">
        <v>26.05457142857143</v>
      </c>
      <c r="E540" t="n">
        <v>8.700285714285714</v>
      </c>
    </row>
    <row r="541">
      <c r="A541" t="inlineStr">
        <is>
          <t>603060</t>
        </is>
      </c>
      <c r="B541" t="n">
        <v>0.0009994483070541078</v>
      </c>
      <c r="C541" t="n">
        <v>4.714142427281831</v>
      </c>
      <c r="D541" t="n">
        <v>19.80228571428571</v>
      </c>
      <c r="E541" t="n">
        <v>0.7354285714285714</v>
      </c>
    </row>
    <row r="542">
      <c r="A542" t="inlineStr">
        <is>
          <t>601456</t>
        </is>
      </c>
      <c r="B542" t="n">
        <v>0.001458480028047974</v>
      </c>
      <c r="C542" t="n">
        <v>4.712892741061747</v>
      </c>
      <c r="D542" t="n">
        <v>20.024</v>
      </c>
      <c r="E542" t="n">
        <v>18.00599999999999</v>
      </c>
    </row>
    <row r="543">
      <c r="A543" t="inlineStr">
        <is>
          <t>600270</t>
        </is>
      </c>
      <c r="B543" t="n">
        <v>0.0006803409025659449</v>
      </c>
      <c r="C543" t="n">
        <v>4.636091724825531</v>
      </c>
      <c r="D543" t="n">
        <v>21.22371428571429</v>
      </c>
      <c r="E543" t="n">
        <v>0.7300000000000001</v>
      </c>
    </row>
    <row r="544">
      <c r="A544" t="inlineStr">
        <is>
          <t>600627</t>
        </is>
      </c>
      <c r="B544" t="n">
        <v>0.001003357133665738</v>
      </c>
      <c r="C544" t="n">
        <v>4.586821987622858</v>
      </c>
      <c r="D544" t="n">
        <v>26.96142857142857</v>
      </c>
      <c r="E544" t="n">
        <v>0</v>
      </c>
    </row>
    <row r="545">
      <c r="A545" t="inlineStr">
        <is>
          <t>600267</t>
        </is>
      </c>
      <c r="B545" t="n">
        <v>0.0007844139060218774</v>
      </c>
      <c r="C545" t="n">
        <v>4.578313253012034</v>
      </c>
      <c r="D545" t="n">
        <v>16.802</v>
      </c>
      <c r="E545" t="n">
        <v>1.130571428571429</v>
      </c>
    </row>
    <row r="546">
      <c r="A546" t="inlineStr">
        <is>
          <t>600482</t>
        </is>
      </c>
      <c r="B546" t="n">
        <v>0.0008344001087562471</v>
      </c>
      <c r="C546" t="n">
        <v>4.553314121037455</v>
      </c>
      <c r="D546" t="n">
        <v>17.45685714285714</v>
      </c>
      <c r="E546" t="n">
        <v>1.024</v>
      </c>
    </row>
    <row r="547">
      <c r="A547" t="inlineStr">
        <is>
          <t>688188</t>
        </is>
      </c>
      <c r="B547" t="n">
        <v>0.0191284039814803</v>
      </c>
      <c r="C547" t="n">
        <v>4.423487544483984</v>
      </c>
      <c r="D547" t="n">
        <v>266.1717142857142</v>
      </c>
      <c r="E547" t="n">
        <v>2.341714285714286</v>
      </c>
    </row>
    <row r="548">
      <c r="A548" t="inlineStr">
        <is>
          <t>600378</t>
        </is>
      </c>
      <c r="B548" t="n">
        <v>0.000649351898058325</v>
      </c>
      <c r="C548" t="n">
        <v>4.386792452830179</v>
      </c>
      <c r="D548" t="n">
        <v>21.05542857142857</v>
      </c>
      <c r="E548" t="n">
        <v>0.9620000000000001</v>
      </c>
    </row>
    <row r="549">
      <c r="A549" t="inlineStr">
        <is>
          <t>601890</t>
        </is>
      </c>
      <c r="B549" t="n">
        <v>0.0002908053952834045</v>
      </c>
      <c r="C549" t="n">
        <v>4.109589041095885</v>
      </c>
      <c r="D549" t="n">
        <v>6.134285714285714</v>
      </c>
      <c r="E549" t="n">
        <v>3.745142857142857</v>
      </c>
    </row>
    <row r="550">
      <c r="A550" t="inlineStr">
        <is>
          <t>688408</t>
        </is>
      </c>
      <c r="B550" t="n">
        <v>0.04165349611060241</v>
      </c>
      <c r="C550" t="n">
        <v>4.101876675603222</v>
      </c>
      <c r="D550" t="n">
        <v>157.1994285714286</v>
      </c>
      <c r="E550" t="n">
        <v>3.316857142857143</v>
      </c>
    </row>
    <row r="551">
      <c r="A551" t="inlineStr">
        <is>
          <t>600360</t>
        </is>
      </c>
      <c r="B551" t="n">
        <v>0.0009719824097818775</v>
      </c>
      <c r="C551" t="n">
        <v>4.076433121019107</v>
      </c>
      <c r="D551" t="n">
        <v>8.372</v>
      </c>
      <c r="E551" t="n">
        <v>6.914000000000001</v>
      </c>
    </row>
    <row r="552">
      <c r="A552" t="inlineStr">
        <is>
          <t>688036</t>
        </is>
      </c>
      <c r="B552" t="n">
        <v>0.01515051032681635</v>
      </c>
      <c r="C552" t="n">
        <v>4.034482758620683</v>
      </c>
      <c r="D552" t="n">
        <v>141.3368571428572</v>
      </c>
      <c r="E552" t="n">
        <v>0.9951428571428571</v>
      </c>
    </row>
    <row r="553">
      <c r="A553" t="inlineStr">
        <is>
          <t>600379</t>
        </is>
      </c>
      <c r="B553" t="n">
        <v>0.000901959327477321</v>
      </c>
      <c r="C553" t="n">
        <v>3.965517241379324</v>
      </c>
      <c r="D553" t="n">
        <v>5.838857142857143</v>
      </c>
      <c r="E553" t="n">
        <v>2.690285714285715</v>
      </c>
    </row>
    <row r="554">
      <c r="A554" t="inlineStr">
        <is>
          <t>600698</t>
        </is>
      </c>
      <c r="B554" t="n">
        <v>9.966784331333123e-05</v>
      </c>
      <c r="C554" t="n">
        <v>3.964757709251088</v>
      </c>
      <c r="D554" t="n">
        <v>2.350571428571429</v>
      </c>
      <c r="E554" t="n">
        <v>0.9891428571428573</v>
      </c>
    </row>
    <row r="555">
      <c r="A555" t="inlineStr">
        <is>
          <t>601799</t>
        </is>
      </c>
      <c r="B555" t="n">
        <v>0.006817157193095529</v>
      </c>
      <c r="C555" t="n">
        <v>3.895191245858842</v>
      </c>
      <c r="D555" t="n">
        <v>193.8977142857143</v>
      </c>
      <c r="E555" t="n">
        <v>0.5882857142857143</v>
      </c>
    </row>
    <row r="556">
      <c r="A556" t="inlineStr">
        <is>
          <t>600764</t>
        </is>
      </c>
      <c r="B556" t="n">
        <v>0.003252201642987891</v>
      </c>
      <c r="C556" t="n">
        <v>3.725961538461542</v>
      </c>
      <c r="D556" t="n">
        <v>33.60371428571428</v>
      </c>
      <c r="E556" t="n">
        <v>1.529428571428571</v>
      </c>
    </row>
    <row r="557">
      <c r="A557" t="inlineStr">
        <is>
          <t>600246</t>
        </is>
      </c>
      <c r="B557" t="n">
        <v>0.0003489587104149921</v>
      </c>
      <c r="C557" t="n">
        <v>3.611111111111098</v>
      </c>
      <c r="D557" t="n">
        <v>7.232285714285714</v>
      </c>
      <c r="E557" t="n">
        <v>0.6545714285714286</v>
      </c>
    </row>
    <row r="558">
      <c r="A558" t="inlineStr">
        <is>
          <t>688299</t>
        </is>
      </c>
      <c r="B558" t="n">
        <v>0.001277170049555896</v>
      </c>
      <c r="C558" t="n">
        <v>3.548247511899616</v>
      </c>
      <c r="D558" t="n">
        <v>23.57028571428572</v>
      </c>
      <c r="E558" t="n">
        <v>1.462285714285714</v>
      </c>
    </row>
    <row r="559">
      <c r="A559" t="inlineStr">
        <is>
          <t>603212</t>
        </is>
      </c>
      <c r="B559" t="n">
        <v>0.004572890144643944</v>
      </c>
      <c r="C559" t="n">
        <v>3.520320549513456</v>
      </c>
      <c r="D559" t="n">
        <v>36.87228571428572</v>
      </c>
      <c r="E559" t="n">
        <v>5.967714285714286</v>
      </c>
    </row>
    <row r="560">
      <c r="A560" t="inlineStr">
        <is>
          <t>603888</t>
        </is>
      </c>
      <c r="B560" t="n">
        <v>0.0002824329171222565</v>
      </c>
      <c r="C560" t="n">
        <v>3.505933117583604</v>
      </c>
      <c r="D560" t="n">
        <v>18.76057142857143</v>
      </c>
      <c r="E560" t="n">
        <v>0.6194285714285714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E57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0.2134201454878121</v>
      </c>
      <c r="C2" t="n">
        <v>441.8067226890757</v>
      </c>
      <c r="D2" t="n">
        <v>16.943</v>
      </c>
      <c r="E2" t="n">
        <v>9.773750000000001</v>
      </c>
    </row>
    <row r="3">
      <c r="A3" t="inlineStr">
        <is>
          <t>600121</t>
        </is>
      </c>
      <c r="B3" t="n">
        <v>0.02310172054982978</v>
      </c>
      <c r="C3" t="n">
        <v>247.2573839662447</v>
      </c>
      <c r="D3" t="n">
        <v>5.360749999999999</v>
      </c>
      <c r="E3" t="n">
        <v>12.843</v>
      </c>
    </row>
    <row r="4">
      <c r="A4" t="inlineStr">
        <is>
          <t>603025</t>
        </is>
      </c>
      <c r="B4" t="n">
        <v>0.1096199597205458</v>
      </c>
      <c r="C4" t="n">
        <v>211.2781954887218</v>
      </c>
      <c r="D4" t="n">
        <v>16.36225</v>
      </c>
      <c r="E4" t="n">
        <v>2.46075</v>
      </c>
    </row>
    <row r="5">
      <c r="A5" t="inlineStr">
        <is>
          <t>002756</t>
        </is>
      </c>
      <c r="B5" t="n">
        <v>0.1043465981146364</v>
      </c>
      <c r="C5" t="n">
        <v>147.9657387580299</v>
      </c>
      <c r="D5" t="n">
        <v>38.46075</v>
      </c>
      <c r="E5" t="n">
        <v>6.52725</v>
      </c>
    </row>
    <row r="6">
      <c r="A6" t="inlineStr">
        <is>
          <t>002466</t>
        </is>
      </c>
      <c r="B6" t="n">
        <v>0.0526059047278815</v>
      </c>
      <c r="C6" t="n">
        <v>131.6438959894226</v>
      </c>
      <c r="D6" t="n">
        <v>32.62825</v>
      </c>
      <c r="E6" t="n">
        <v>8.580249999999999</v>
      </c>
    </row>
    <row r="7">
      <c r="A7" t="inlineStr">
        <is>
          <t>601908</t>
        </is>
      </c>
      <c r="B7" t="n">
        <v>0.01557607018065855</v>
      </c>
      <c r="C7" t="n">
        <v>120.2360876897133</v>
      </c>
      <c r="D7" t="n">
        <v>8.192250000000001</v>
      </c>
      <c r="E7" t="n">
        <v>4.3625</v>
      </c>
    </row>
    <row r="8">
      <c r="A8" t="inlineStr">
        <is>
          <t>002176</t>
        </is>
      </c>
      <c r="B8" t="n">
        <v>0.003750195007800312</v>
      </c>
      <c r="C8" t="n">
        <v>116.8949771689498</v>
      </c>
      <c r="D8" t="n">
        <v>3.205</v>
      </c>
      <c r="E8" t="n">
        <v>3.0265</v>
      </c>
    </row>
    <row r="9">
      <c r="A9" t="inlineStr">
        <is>
          <t>603185</t>
        </is>
      </c>
      <c r="B9" t="n">
        <v>0.1542973809289377</v>
      </c>
      <c r="C9" t="n">
        <v>102.4363386097729</v>
      </c>
      <c r="D9" t="n">
        <v>111.719</v>
      </c>
      <c r="E9" t="n">
        <v>12.59675</v>
      </c>
    </row>
    <row r="10">
      <c r="A10" t="inlineStr">
        <is>
          <t>300677</t>
        </is>
      </c>
      <c r="B10" t="n">
        <v>0.1074320511666335</v>
      </c>
      <c r="C10" t="n">
        <v>97.88664745437079</v>
      </c>
      <c r="D10" t="n">
        <v>148.5685</v>
      </c>
      <c r="E10" t="n">
        <v>4.0165</v>
      </c>
    </row>
    <row r="11">
      <c r="A11" t="inlineStr">
        <is>
          <t>601919</t>
        </is>
      </c>
      <c r="B11" t="n">
        <v>0.007818289595382489</v>
      </c>
      <c r="C11" t="n">
        <v>96.28252788104088</v>
      </c>
      <c r="D11" t="n">
        <v>10.67675</v>
      </c>
      <c r="E11" t="n">
        <v>1.9905</v>
      </c>
    </row>
    <row r="12">
      <c r="A12" t="inlineStr">
        <is>
          <t>300087</t>
        </is>
      </c>
      <c r="B12" t="n">
        <v>0.03439936883396956</v>
      </c>
      <c r="C12" t="n">
        <v>91.22807017543862</v>
      </c>
      <c r="D12" t="n">
        <v>25.21375</v>
      </c>
      <c r="E12" t="n">
        <v>5.497999999999999</v>
      </c>
    </row>
    <row r="13">
      <c r="A13" t="inlineStr">
        <is>
          <t>600499</t>
        </is>
      </c>
      <c r="B13" t="n">
        <v>0.005990207083846366</v>
      </c>
      <c r="C13" t="n">
        <v>86.52631578947367</v>
      </c>
      <c r="D13" t="n">
        <v>6.29425</v>
      </c>
      <c r="E13" t="n">
        <v>2.486</v>
      </c>
    </row>
    <row r="14">
      <c r="A14" t="inlineStr">
        <is>
          <t>002192</t>
        </is>
      </c>
      <c r="B14" t="n">
        <v>0.03479475176930097</v>
      </c>
      <c r="C14" t="n">
        <v>86.35063342868821</v>
      </c>
      <c r="D14" t="n">
        <v>33.69974999999999</v>
      </c>
      <c r="E14" t="n">
        <v>3.30825</v>
      </c>
    </row>
    <row r="15">
      <c r="A15" t="inlineStr">
        <is>
          <t>601633</t>
        </is>
      </c>
      <c r="B15" t="n">
        <v>0.02699401099948608</v>
      </c>
      <c r="C15" t="n">
        <v>84.84969939879758</v>
      </c>
      <c r="D15" t="n">
        <v>30.1605</v>
      </c>
      <c r="E15" t="n">
        <v>0.665</v>
      </c>
    </row>
    <row r="16">
      <c r="A16" t="inlineStr">
        <is>
          <t>600199</t>
        </is>
      </c>
      <c r="B16" t="n">
        <v>0.03354536512116651</v>
      </c>
      <c r="C16" t="n">
        <v>84.67391304347827</v>
      </c>
      <c r="D16" t="n">
        <v>14.45325</v>
      </c>
      <c r="E16" t="n">
        <v>15.65</v>
      </c>
    </row>
    <row r="17">
      <c r="A17" t="inlineStr">
        <is>
          <t>000767</t>
        </is>
      </c>
      <c r="B17" t="n">
        <v>0.0040710753401925</v>
      </c>
      <c r="C17" t="n">
        <v>82.12927756653994</v>
      </c>
      <c r="D17" t="n">
        <v>3.013</v>
      </c>
      <c r="E17" t="n">
        <v>2.51075</v>
      </c>
    </row>
    <row r="18">
      <c r="A18" t="inlineStr">
        <is>
          <t>600877</t>
        </is>
      </c>
      <c r="B18" t="n">
        <v>0.008481581103222283</v>
      </c>
      <c r="C18" t="n">
        <v>81.78694158075601</v>
      </c>
      <c r="D18" t="n">
        <v>7.324</v>
      </c>
      <c r="E18" t="n">
        <v>1.01225</v>
      </c>
    </row>
    <row r="19">
      <c r="A19" t="inlineStr">
        <is>
          <t>300001</t>
        </is>
      </c>
      <c r="B19" t="n">
        <v>0.01305814867230271</v>
      </c>
      <c r="C19" t="n">
        <v>81.45695364238409</v>
      </c>
      <c r="D19" t="n">
        <v>26.851</v>
      </c>
      <c r="E19" t="n">
        <v>3.762</v>
      </c>
    </row>
    <row r="20">
      <c r="A20" t="inlineStr">
        <is>
          <t>000615</t>
        </is>
      </c>
      <c r="B20" t="n">
        <v>0.005367968470171529</v>
      </c>
      <c r="C20" t="n">
        <v>80.81896551724141</v>
      </c>
      <c r="D20" t="n">
        <v>6.28175</v>
      </c>
      <c r="E20" t="n">
        <v>6.299999999999999</v>
      </c>
    </row>
    <row r="21">
      <c r="A21" t="inlineStr">
        <is>
          <t>300726</t>
        </is>
      </c>
      <c r="B21" t="n">
        <v>0.06227071346810982</v>
      </c>
      <c r="C21" t="n">
        <v>79.86013986013987</v>
      </c>
      <c r="D21" t="n">
        <v>59.407</v>
      </c>
      <c r="E21" t="n">
        <v>3.5255</v>
      </c>
    </row>
    <row r="22">
      <c r="A22" t="inlineStr">
        <is>
          <t>600893</t>
        </is>
      </c>
      <c r="B22" t="n">
        <v>0.04725707409689565</v>
      </c>
      <c r="C22" t="n">
        <v>79.76221245799948</v>
      </c>
      <c r="D22" t="n">
        <v>49.59975</v>
      </c>
      <c r="E22" t="n">
        <v>2.02325</v>
      </c>
    </row>
    <row r="23">
      <c r="A23" t="inlineStr">
        <is>
          <t>002340</t>
        </is>
      </c>
      <c r="B23" t="n">
        <v>0.00584351589607458</v>
      </c>
      <c r="C23" t="n">
        <v>79.25636007827788</v>
      </c>
      <c r="D23" t="n">
        <v>5.98025</v>
      </c>
      <c r="E23" t="n">
        <v>7.833999999999999</v>
      </c>
    </row>
    <row r="24">
      <c r="A24" t="inlineStr">
        <is>
          <t>300999</t>
        </is>
      </c>
      <c r="B24" t="n">
        <v>0.1388361127209504</v>
      </c>
      <c r="C24" t="n">
        <v>78.22893569844791</v>
      </c>
      <c r="D24" t="n">
        <v>86.27500000000001</v>
      </c>
      <c r="E24" t="n">
        <v>15.97275</v>
      </c>
    </row>
    <row r="25">
      <c r="A25" t="inlineStr">
        <is>
          <t>600559</t>
        </is>
      </c>
      <c r="B25" t="n">
        <v>0.03374661831013526</v>
      </c>
      <c r="C25" t="n">
        <v>76.75317504141357</v>
      </c>
      <c r="D25" t="n">
        <v>25.505</v>
      </c>
      <c r="E25" t="n">
        <v>14.58175</v>
      </c>
    </row>
    <row r="26">
      <c r="A26" t="inlineStr">
        <is>
          <t>300274</t>
        </is>
      </c>
      <c r="B26" t="n">
        <v>0.07004591678794113</v>
      </c>
      <c r="C26" t="n">
        <v>76.70665212649943</v>
      </c>
      <c r="D26" t="n">
        <v>59.78175</v>
      </c>
      <c r="E26" t="n">
        <v>4.23775</v>
      </c>
    </row>
    <row r="27">
      <c r="A27" t="inlineStr">
        <is>
          <t>600460</t>
        </is>
      </c>
      <c r="B27" t="n">
        <v>0.02157742657646847</v>
      </c>
      <c r="C27" t="n">
        <v>75.06426735218508</v>
      </c>
      <c r="D27" t="n">
        <v>20.83375</v>
      </c>
      <c r="E27" t="n">
        <v>5.53825</v>
      </c>
    </row>
    <row r="28">
      <c r="A28" t="inlineStr">
        <is>
          <t>600882</t>
        </is>
      </c>
      <c r="B28" t="n">
        <v>0.04280357327838581</v>
      </c>
      <c r="C28" t="n">
        <v>73.6352729454109</v>
      </c>
      <c r="D28" t="n">
        <v>44.406</v>
      </c>
      <c r="E28" t="n">
        <v>2.05725</v>
      </c>
    </row>
    <row r="29">
      <c r="A29" t="inlineStr">
        <is>
          <t>000799</t>
        </is>
      </c>
      <c r="B29" t="n">
        <v>0.1337263416077012</v>
      </c>
      <c r="C29" t="n">
        <v>72.25342225342229</v>
      </c>
      <c r="D29" t="n">
        <v>130.161</v>
      </c>
      <c r="E29" t="n">
        <v>3.825</v>
      </c>
    </row>
    <row r="30">
      <c r="A30" t="inlineStr">
        <is>
          <t>603882</t>
        </is>
      </c>
      <c r="B30" t="n">
        <v>0.07545834183901319</v>
      </c>
      <c r="C30" t="n">
        <v>71.88435844275514</v>
      </c>
      <c r="D30" t="n">
        <v>106.36275</v>
      </c>
      <c r="E30" t="n">
        <v>1.3005</v>
      </c>
    </row>
    <row r="31">
      <c r="A31" t="inlineStr">
        <is>
          <t>300118</t>
        </is>
      </c>
      <c r="B31" t="n">
        <v>0.02974732454871394</v>
      </c>
      <c r="C31" t="n">
        <v>71.6856628674265</v>
      </c>
      <c r="D31" t="n">
        <v>22.03425</v>
      </c>
      <c r="E31" t="n">
        <v>8.804750000000002</v>
      </c>
    </row>
    <row r="32">
      <c r="A32" t="inlineStr">
        <is>
          <t>002497</t>
        </is>
      </c>
      <c r="B32" t="n">
        <v>0.02131562599808368</v>
      </c>
      <c r="C32" t="n">
        <v>70.55296469020654</v>
      </c>
      <c r="D32" t="n">
        <v>18.786</v>
      </c>
      <c r="E32" t="n">
        <v>9.280750000000001</v>
      </c>
    </row>
    <row r="33">
      <c r="A33" t="inlineStr">
        <is>
          <t>600316</t>
        </is>
      </c>
      <c r="B33" t="n">
        <v>0.04771704311818004</v>
      </c>
      <c r="C33" t="n">
        <v>69.33207902163687</v>
      </c>
      <c r="D33" t="n">
        <v>42.13275</v>
      </c>
      <c r="E33" t="n">
        <v>5.2345</v>
      </c>
    </row>
    <row r="34">
      <c r="A34" t="inlineStr">
        <is>
          <t>600696</t>
        </is>
      </c>
      <c r="B34" t="n">
        <v>0.006813063634867171</v>
      </c>
      <c r="C34" t="n">
        <v>67.93802145411203</v>
      </c>
      <c r="D34" t="n">
        <v>9.87175</v>
      </c>
      <c r="E34" t="n">
        <v>0.8472500000000001</v>
      </c>
    </row>
    <row r="35">
      <c r="A35" t="inlineStr">
        <is>
          <t>300752</t>
        </is>
      </c>
      <c r="B35" t="n">
        <v>0.03993268588096973</v>
      </c>
      <c r="C35" t="n">
        <v>67.43873783148709</v>
      </c>
      <c r="D35" t="n">
        <v>39.1245</v>
      </c>
      <c r="E35" t="n">
        <v>23.921</v>
      </c>
    </row>
    <row r="36">
      <c r="A36" t="inlineStr">
        <is>
          <t>603799</t>
        </is>
      </c>
      <c r="B36" t="n">
        <v>0.0722686702998365</v>
      </c>
      <c r="C36" t="n">
        <v>67.33152594887683</v>
      </c>
      <c r="D36" t="n">
        <v>64.06825000000001</v>
      </c>
      <c r="E36" t="n">
        <v>3.822249999999999</v>
      </c>
    </row>
    <row r="37">
      <c r="A37" t="inlineStr">
        <is>
          <t>603110</t>
        </is>
      </c>
      <c r="B37" t="n">
        <v>0.02361644269261234</v>
      </c>
      <c r="C37" t="n">
        <v>66.04787493893505</v>
      </c>
      <c r="D37" t="n">
        <v>23.3565</v>
      </c>
      <c r="E37" t="n">
        <v>2.252</v>
      </c>
    </row>
    <row r="38">
      <c r="A38" t="inlineStr">
        <is>
          <t>000798</t>
        </is>
      </c>
      <c r="B38" t="n">
        <v>0.01572303748300018</v>
      </c>
      <c r="C38" t="n">
        <v>65.55555555555554</v>
      </c>
      <c r="D38" t="n">
        <v>9.742750000000001</v>
      </c>
      <c r="E38" t="n">
        <v>10.40925</v>
      </c>
    </row>
    <row r="39">
      <c r="A39" t="inlineStr">
        <is>
          <t>000653</t>
        </is>
      </c>
      <c r="B39" t="n">
        <v>0.001698773400534869</v>
      </c>
      <c r="C39" t="n">
        <v>65.13157894736841</v>
      </c>
      <c r="D39" t="n">
        <v>2.4305</v>
      </c>
      <c r="E39" t="n">
        <v>0</v>
      </c>
    </row>
    <row r="40">
      <c r="A40" t="inlineStr">
        <is>
          <t>600760</t>
        </is>
      </c>
      <c r="B40" t="n">
        <v>0.05631289828305405</v>
      </c>
      <c r="C40" t="n">
        <v>64.30167597765364</v>
      </c>
      <c r="D40" t="n">
        <v>66.88475000000001</v>
      </c>
      <c r="E40" t="n">
        <v>3.39825</v>
      </c>
    </row>
    <row r="41">
      <c r="A41" t="inlineStr">
        <is>
          <t>600189</t>
        </is>
      </c>
      <c r="B41" t="n">
        <v>0.01360638987112083</v>
      </c>
      <c r="C41" t="n">
        <v>63.67346938775509</v>
      </c>
      <c r="D41" t="n">
        <v>10.7465</v>
      </c>
      <c r="E41" t="n">
        <v>10.4725</v>
      </c>
    </row>
    <row r="42">
      <c r="A42" t="inlineStr">
        <is>
          <t>002342</t>
        </is>
      </c>
      <c r="B42" t="n">
        <v>0.00271735413955506</v>
      </c>
      <c r="C42" t="n">
        <v>62.46153846153848</v>
      </c>
      <c r="D42" t="n">
        <v>4.03425</v>
      </c>
      <c r="E42" t="n">
        <v>9.869249999999999</v>
      </c>
    </row>
    <row r="43">
      <c r="A43" t="inlineStr">
        <is>
          <t>603613</t>
        </is>
      </c>
      <c r="B43" t="n">
        <v>0.06195217334035828</v>
      </c>
      <c r="C43" t="n">
        <v>62.4570141112297</v>
      </c>
      <c r="D43" t="n">
        <v>102.492</v>
      </c>
      <c r="E43" t="n">
        <v>1.87475</v>
      </c>
    </row>
    <row r="44">
      <c r="A44" t="inlineStr">
        <is>
          <t>002460</t>
        </is>
      </c>
      <c r="B44" t="n">
        <v>0.07138693954082412</v>
      </c>
      <c r="C44" t="n">
        <v>60.99209385360878</v>
      </c>
      <c r="D44" t="n">
        <v>90.09075</v>
      </c>
      <c r="E44" t="n">
        <v>3.975749999999999</v>
      </c>
    </row>
    <row r="45">
      <c r="A45" t="inlineStr">
        <is>
          <t>688598</t>
        </is>
      </c>
      <c r="B45" t="n">
        <v>0.2447790000518333</v>
      </c>
      <c r="C45" t="n">
        <v>60.2948739927996</v>
      </c>
      <c r="D45" t="n">
        <v>148.31175</v>
      </c>
      <c r="E45" t="n">
        <v>6.842999999999999</v>
      </c>
    </row>
    <row r="46">
      <c r="A46" t="inlineStr">
        <is>
          <t>600702</t>
        </is>
      </c>
      <c r="B46" t="n">
        <v>0.05188297806907174</v>
      </c>
      <c r="C46" t="n">
        <v>60.23629315119068</v>
      </c>
      <c r="D46" t="n">
        <v>73.51775000000001</v>
      </c>
      <c r="E46" t="n">
        <v>3.4825</v>
      </c>
    </row>
    <row r="47">
      <c r="A47" t="inlineStr">
        <is>
          <t>601888</t>
        </is>
      </c>
      <c r="B47" t="n">
        <v>0.1690137074291742</v>
      </c>
      <c r="C47" t="n">
        <v>60.0429069455618</v>
      </c>
      <c r="D47" t="n">
        <v>225.624</v>
      </c>
      <c r="E47" t="n">
        <v>0.56875</v>
      </c>
    </row>
    <row r="48">
      <c r="A48" t="inlineStr">
        <is>
          <t>603267</t>
        </is>
      </c>
      <c r="B48" t="n">
        <v>0.07744786919479517</v>
      </c>
      <c r="C48" t="n">
        <v>60.03066141042488</v>
      </c>
      <c r="D48" t="n">
        <v>113.971</v>
      </c>
      <c r="E48" t="n">
        <v>1.60525</v>
      </c>
    </row>
    <row r="49">
      <c r="A49" t="inlineStr">
        <is>
          <t>600616</t>
        </is>
      </c>
      <c r="B49" t="n">
        <v>0.01221267634598026</v>
      </c>
      <c r="C49" t="n">
        <v>59.44540727902947</v>
      </c>
      <c r="D49" t="n">
        <v>8.585750000000001</v>
      </c>
      <c r="E49" t="n">
        <v>11.83525</v>
      </c>
    </row>
    <row r="50">
      <c r="A50" t="inlineStr">
        <is>
          <t>601012</t>
        </is>
      </c>
      <c r="B50" t="n">
        <v>0.06422733316002814</v>
      </c>
      <c r="C50" t="n">
        <v>58.74084043666817</v>
      </c>
      <c r="D50" t="n">
        <v>80.3015</v>
      </c>
      <c r="E50" t="n">
        <v>1.703</v>
      </c>
    </row>
    <row r="51">
      <c r="A51" t="inlineStr">
        <is>
          <t>600003</t>
        </is>
      </c>
      <c r="B51" t="n">
        <v>0.002012723722129531</v>
      </c>
      <c r="C51" t="n">
        <v>58.60655737704919</v>
      </c>
      <c r="D51" t="n">
        <v>3.2965</v>
      </c>
      <c r="E51" t="n">
        <v>0</v>
      </c>
    </row>
    <row r="52">
      <c r="A52" t="inlineStr">
        <is>
          <t>600862</t>
        </is>
      </c>
      <c r="B52" t="n">
        <v>0.01439637785080589</v>
      </c>
      <c r="C52" t="n">
        <v>57.8512396694215</v>
      </c>
      <c r="D52" t="n">
        <v>26.91125</v>
      </c>
      <c r="E52" t="n">
        <v>1.318</v>
      </c>
    </row>
    <row r="53">
      <c r="A53" t="inlineStr">
        <is>
          <t>600059</t>
        </is>
      </c>
      <c r="B53" t="n">
        <v>0.01286013210089065</v>
      </c>
      <c r="C53" t="n">
        <v>55.26819923371649</v>
      </c>
      <c r="D53" t="n">
        <v>13.361</v>
      </c>
      <c r="E53" t="n">
        <v>8.74525</v>
      </c>
    </row>
    <row r="54">
      <c r="A54" t="inlineStr">
        <is>
          <t>603486</t>
        </is>
      </c>
      <c r="B54" t="n">
        <v>0.03692157752763646</v>
      </c>
      <c r="C54" t="n">
        <v>55.26471458148474</v>
      </c>
      <c r="D54" t="n">
        <v>75.57950000000001</v>
      </c>
      <c r="E54" t="n">
        <v>2.30225</v>
      </c>
    </row>
    <row r="55">
      <c r="A55" t="inlineStr">
        <is>
          <t>603063</t>
        </is>
      </c>
      <c r="B55" t="n">
        <v>0.008380833142579187</v>
      </c>
      <c r="C55" t="n">
        <v>53.98683247988296</v>
      </c>
      <c r="D55" t="n">
        <v>17.4745</v>
      </c>
      <c r="E55" t="n">
        <v>5.19225</v>
      </c>
    </row>
    <row r="56">
      <c r="A56" t="inlineStr">
        <is>
          <t>600416</t>
        </is>
      </c>
      <c r="B56" t="n">
        <v>0.006201320705869181</v>
      </c>
      <c r="C56" t="n">
        <v>53.95189003436425</v>
      </c>
      <c r="D56" t="n">
        <v>17.8645</v>
      </c>
      <c r="E56" t="n">
        <v>1.01725</v>
      </c>
    </row>
    <row r="57">
      <c r="A57" t="inlineStr">
        <is>
          <t>000591</t>
        </is>
      </c>
      <c r="B57" t="n">
        <v>0.006170316875959887</v>
      </c>
      <c r="C57" t="n">
        <v>53.33333333333332</v>
      </c>
      <c r="D57" t="n">
        <v>5.5345</v>
      </c>
      <c r="E57" t="n">
        <v>8.747499999999999</v>
      </c>
    </row>
    <row r="58">
      <c r="A58" t="inlineStr">
        <is>
          <t>002651</t>
        </is>
      </c>
      <c r="B58" t="n">
        <v>0.003805863290143888</v>
      </c>
      <c r="C58" t="n">
        <v>53.24074074074075</v>
      </c>
      <c r="D58" t="n">
        <v>10.65075</v>
      </c>
      <c r="E58" t="n">
        <v>2.407</v>
      </c>
    </row>
    <row r="59">
      <c r="A59" t="inlineStr">
        <is>
          <t>300750</t>
        </is>
      </c>
      <c r="B59" t="n">
        <v>0.253516883416234</v>
      </c>
      <c r="C59" t="n">
        <v>53.00117693213024</v>
      </c>
      <c r="D59" t="n">
        <v>293.926</v>
      </c>
      <c r="E59" t="n">
        <v>1.0985</v>
      </c>
    </row>
    <row r="60">
      <c r="A60" t="inlineStr">
        <is>
          <t>688686</t>
        </is>
      </c>
      <c r="B60" t="n">
        <v>0.1362697175465784</v>
      </c>
      <c r="C60" t="n">
        <v>51.64667896678965</v>
      </c>
      <c r="D60" t="n">
        <v>285.6385714285714</v>
      </c>
      <c r="E60" t="n">
        <v>27.92857142857143</v>
      </c>
    </row>
    <row r="61">
      <c r="A61" t="inlineStr">
        <is>
          <t>688388</t>
        </is>
      </c>
      <c r="B61" t="n">
        <v>0.06447227703089684</v>
      </c>
      <c r="C61" t="n">
        <v>51.48531375166887</v>
      </c>
      <c r="D61" t="n">
        <v>73.33275</v>
      </c>
      <c r="E61" t="n">
        <v>2.557</v>
      </c>
    </row>
    <row r="62">
      <c r="A62" t="inlineStr">
        <is>
          <t>603678</t>
        </is>
      </c>
      <c r="B62" t="n">
        <v>0.04237516774146645</v>
      </c>
      <c r="C62" t="n">
        <v>50.73139707441167</v>
      </c>
      <c r="D62" t="n">
        <v>58.4605</v>
      </c>
      <c r="E62" t="n">
        <v>1.9295</v>
      </c>
    </row>
    <row r="63">
      <c r="A63" t="inlineStr">
        <is>
          <t>600586</t>
        </is>
      </c>
      <c r="B63" t="n">
        <v>0.003024987413291564</v>
      </c>
      <c r="C63" t="n">
        <v>49.57983193277311</v>
      </c>
      <c r="D63" t="n">
        <v>5.58625</v>
      </c>
      <c r="E63" t="n">
        <v>6.474500000000001</v>
      </c>
    </row>
    <row r="64">
      <c r="A64" t="inlineStr">
        <is>
          <t>002389</t>
        </is>
      </c>
      <c r="B64" t="n">
        <v>0.01629615930336079</v>
      </c>
      <c r="C64" t="n">
        <v>49.46855624446413</v>
      </c>
      <c r="D64" t="n">
        <v>28.08125</v>
      </c>
      <c r="E64" t="n">
        <v>5.158499999999999</v>
      </c>
    </row>
    <row r="65">
      <c r="A65" t="inlineStr">
        <is>
          <t>600655</t>
        </is>
      </c>
      <c r="B65" t="n">
        <v>0.005219965494982299</v>
      </c>
      <c r="C65" t="n">
        <v>49.40923737916219</v>
      </c>
      <c r="D65" t="n">
        <v>9.391749999999998</v>
      </c>
      <c r="E65" t="n">
        <v>1.35575</v>
      </c>
    </row>
    <row r="66">
      <c r="A66" t="inlineStr">
        <is>
          <t>600176</t>
        </is>
      </c>
      <c r="B66" t="n">
        <v>0.005396879630675001</v>
      </c>
      <c r="C66" t="n">
        <v>49.2783505154639</v>
      </c>
      <c r="D66" t="n">
        <v>17.71475</v>
      </c>
      <c r="E66" t="n">
        <v>1.528</v>
      </c>
    </row>
    <row r="67">
      <c r="A67" t="inlineStr">
        <is>
          <t>600399</t>
        </is>
      </c>
      <c r="B67" t="n">
        <v>0.006629441688982764</v>
      </c>
      <c r="C67" t="n">
        <v>48.67337602927721</v>
      </c>
      <c r="D67" t="n">
        <v>13.2565</v>
      </c>
      <c r="E67" t="n">
        <v>1.41925</v>
      </c>
    </row>
    <row r="68">
      <c r="A68" t="inlineStr">
        <is>
          <t>600031</t>
        </is>
      </c>
      <c r="B68" t="n">
        <v>0.007978927126131411</v>
      </c>
      <c r="C68" t="n">
        <v>47.98586572438164</v>
      </c>
      <c r="D68" t="n">
        <v>32.371</v>
      </c>
      <c r="E68" t="n">
        <v>0.869</v>
      </c>
    </row>
    <row r="69">
      <c r="A69" t="inlineStr">
        <is>
          <t>000157</t>
        </is>
      </c>
      <c r="B69" t="n">
        <v>0.003147244189586256</v>
      </c>
      <c r="C69" t="n">
        <v>47.67441860465116</v>
      </c>
      <c r="D69" t="n">
        <v>9.44425</v>
      </c>
      <c r="E69" t="n">
        <v>2.2825</v>
      </c>
    </row>
    <row r="70">
      <c r="A70" t="inlineStr">
        <is>
          <t>002499</t>
        </is>
      </c>
      <c r="B70" t="n">
        <v>0.004211739713232083</v>
      </c>
      <c r="C70" t="n">
        <v>47.65100671140941</v>
      </c>
      <c r="D70" t="n">
        <v>5.15225</v>
      </c>
      <c r="E70" t="n">
        <v>1.313</v>
      </c>
    </row>
    <row r="71">
      <c r="A71" t="inlineStr">
        <is>
          <t>002553</t>
        </is>
      </c>
      <c r="B71" t="n">
        <v>0.002084346787041954</v>
      </c>
      <c r="C71" t="n">
        <v>47.36091298145506</v>
      </c>
      <c r="D71" t="n">
        <v>9.415000000000001</v>
      </c>
      <c r="E71" t="n">
        <v>17.31225</v>
      </c>
    </row>
    <row r="72">
      <c r="A72" t="inlineStr">
        <is>
          <t>002568</t>
        </is>
      </c>
      <c r="B72" t="n">
        <v>0.04389473287781505</v>
      </c>
      <c r="C72" t="n">
        <v>46.84517497348888</v>
      </c>
      <c r="D72" t="n">
        <v>90.83975000000001</v>
      </c>
      <c r="E72" t="n">
        <v>1.2115</v>
      </c>
    </row>
    <row r="73">
      <c r="A73" t="inlineStr">
        <is>
          <t>688390</t>
        </is>
      </c>
      <c r="B73" t="n">
        <v>0.1998900912653108</v>
      </c>
      <c r="C73" t="n">
        <v>46.72387308649824</v>
      </c>
      <c r="D73" t="n">
        <v>205.83875</v>
      </c>
      <c r="E73" t="n">
        <v>6.14625</v>
      </c>
    </row>
    <row r="74">
      <c r="A74" t="inlineStr">
        <is>
          <t>603993</t>
        </is>
      </c>
      <c r="B74" t="n">
        <v>0.003496794475178338</v>
      </c>
      <c r="C74" t="n">
        <v>46.32034632034632</v>
      </c>
      <c r="D74" t="n">
        <v>5.15175</v>
      </c>
      <c r="E74" t="n">
        <v>2.51575</v>
      </c>
    </row>
    <row r="75">
      <c r="A75" t="inlineStr">
        <is>
          <t>300581</t>
        </is>
      </c>
      <c r="B75" t="n">
        <v>0.0114952981472832</v>
      </c>
      <c r="C75" t="n">
        <v>46.21951219512197</v>
      </c>
      <c r="D75" t="n">
        <v>44.961</v>
      </c>
      <c r="E75" t="n">
        <v>11.2395</v>
      </c>
    </row>
    <row r="76">
      <c r="A76" t="inlineStr">
        <is>
          <t>300618</t>
        </is>
      </c>
      <c r="B76" t="n">
        <v>0.05719449778385264</v>
      </c>
      <c r="C76" t="n">
        <v>45.90207914151576</v>
      </c>
      <c r="D76" t="n">
        <v>80.06574999999999</v>
      </c>
      <c r="E76" t="n">
        <v>7.104000000000001</v>
      </c>
    </row>
    <row r="77">
      <c r="A77" t="inlineStr">
        <is>
          <t>600238</t>
        </is>
      </c>
      <c r="B77" t="n">
        <v>0.006261345046955467</v>
      </c>
      <c r="C77" t="n">
        <v>45.83333333333333</v>
      </c>
      <c r="D77" t="n">
        <v>6.602000000000001</v>
      </c>
      <c r="E77" t="n">
        <v>1.196</v>
      </c>
    </row>
    <row r="78">
      <c r="A78" t="inlineStr">
        <is>
          <t>002041</t>
        </is>
      </c>
      <c r="B78" t="n">
        <v>0.008475843276110551</v>
      </c>
      <c r="C78" t="n">
        <v>45.54275318374774</v>
      </c>
      <c r="D78" t="n">
        <v>19.60175</v>
      </c>
      <c r="E78" t="n">
        <v>3.29825</v>
      </c>
    </row>
    <row r="79">
      <c r="A79" t="inlineStr">
        <is>
          <t>000768</t>
        </is>
      </c>
      <c r="B79" t="n">
        <v>0.009270750262072958</v>
      </c>
      <c r="C79" t="n">
        <v>45.28089887640449</v>
      </c>
      <c r="D79" t="n">
        <v>31.95675</v>
      </c>
      <c r="E79" t="n">
        <v>2.257</v>
      </c>
    </row>
    <row r="80">
      <c r="A80" t="inlineStr">
        <is>
          <t>000733</t>
        </is>
      </c>
      <c r="B80" t="n">
        <v>0.02311877873166037</v>
      </c>
      <c r="C80" t="n">
        <v>45.15484515484516</v>
      </c>
      <c r="D80" t="n">
        <v>48.8355</v>
      </c>
      <c r="E80" t="n">
        <v>2.2935</v>
      </c>
    </row>
    <row r="81">
      <c r="A81" t="inlineStr">
        <is>
          <t>002738</t>
        </is>
      </c>
      <c r="B81" t="n">
        <v>0.01438432210348138</v>
      </c>
      <c r="C81" t="n">
        <v>44.84285081894643</v>
      </c>
      <c r="D81" t="n">
        <v>24.73875</v>
      </c>
      <c r="E81" t="n">
        <v>8.46125</v>
      </c>
    </row>
    <row r="82">
      <c r="A82" t="inlineStr">
        <is>
          <t>002049</t>
        </is>
      </c>
      <c r="B82" t="n">
        <v>0.0493167197615647</v>
      </c>
      <c r="C82" t="n">
        <v>44.72994760177349</v>
      </c>
      <c r="D82" t="n">
        <v>116.929</v>
      </c>
      <c r="E82" t="n">
        <v>2.1835</v>
      </c>
    </row>
    <row r="83">
      <c r="A83" t="inlineStr">
        <is>
          <t>600707</t>
        </is>
      </c>
      <c r="B83" t="n">
        <v>0.004123719458269918</v>
      </c>
      <c r="C83" t="n">
        <v>44.52214452214454</v>
      </c>
      <c r="D83" t="n">
        <v>6.07775</v>
      </c>
      <c r="E83" t="n">
        <v>4.06875</v>
      </c>
    </row>
    <row r="84">
      <c r="A84" t="inlineStr">
        <is>
          <t>300454</t>
        </is>
      </c>
      <c r="B84" t="n">
        <v>0.06083234072842079</v>
      </c>
      <c r="C84" t="n">
        <v>44.34551223006857</v>
      </c>
      <c r="D84" t="n">
        <v>221.7125</v>
      </c>
      <c r="E84" t="n">
        <v>0.783</v>
      </c>
    </row>
    <row r="85">
      <c r="A85" t="inlineStr">
        <is>
          <t>600071</t>
        </is>
      </c>
      <c r="B85" t="n">
        <v>0.002994411089351565</v>
      </c>
      <c r="C85" t="n">
        <v>43.51464435146444</v>
      </c>
      <c r="D85" t="n">
        <v>10.91475</v>
      </c>
      <c r="E85" t="n">
        <v>2.597</v>
      </c>
    </row>
    <row r="86">
      <c r="A86" t="inlineStr">
        <is>
          <t>000626</t>
        </is>
      </c>
      <c r="B86" t="n">
        <v>0.004771405378403133</v>
      </c>
      <c r="C86" t="n">
        <v>43.22709163346617</v>
      </c>
      <c r="D86" t="n">
        <v>12.011</v>
      </c>
      <c r="E86" t="n">
        <v>1.687</v>
      </c>
    </row>
    <row r="87">
      <c r="A87" t="inlineStr">
        <is>
          <t>603638</t>
        </is>
      </c>
      <c r="B87" t="n">
        <v>0.02670443399099733</v>
      </c>
      <c r="C87" t="n">
        <v>43.20652173913042</v>
      </c>
      <c r="D87" t="n">
        <v>63.2035</v>
      </c>
      <c r="E87" t="n">
        <v>0.3065</v>
      </c>
    </row>
    <row r="88">
      <c r="A88" t="inlineStr">
        <is>
          <t>300712</t>
        </is>
      </c>
      <c r="B88" t="n">
        <v>0.00909282254630615</v>
      </c>
      <c r="C88" t="n">
        <v>43.20619785458879</v>
      </c>
      <c r="D88" t="n">
        <v>21.1365</v>
      </c>
      <c r="E88" t="n">
        <v>4.720750000000001</v>
      </c>
    </row>
    <row r="89">
      <c r="A89" t="inlineStr">
        <is>
          <t>603218</t>
        </is>
      </c>
      <c r="B89" t="n">
        <v>0.008286846830499874</v>
      </c>
      <c r="C89" t="n">
        <v>43.19248826291078</v>
      </c>
      <c r="D89" t="n">
        <v>28.07225</v>
      </c>
      <c r="E89" t="n">
        <v>1.3975</v>
      </c>
    </row>
    <row r="90">
      <c r="A90" t="inlineStr">
        <is>
          <t>600765</t>
        </is>
      </c>
      <c r="B90" t="n">
        <v>0.008198036273895332</v>
      </c>
      <c r="C90" t="n">
        <v>43.02670623145399</v>
      </c>
      <c r="D90" t="n">
        <v>19.94375</v>
      </c>
      <c r="E90" t="n">
        <v>4.91375</v>
      </c>
    </row>
    <row r="91">
      <c r="A91" t="inlineStr">
        <is>
          <t>600844</t>
        </is>
      </c>
      <c r="B91" t="n">
        <v>0.001801609419991773</v>
      </c>
      <c r="C91" t="n">
        <v>42.76094276094275</v>
      </c>
      <c r="D91" t="n">
        <v>3.646500000000001</v>
      </c>
      <c r="E91" t="n">
        <v>6.411250000000001</v>
      </c>
    </row>
    <row r="92">
      <c r="A92" t="inlineStr">
        <is>
          <t>600798</t>
        </is>
      </c>
      <c r="B92" t="n">
        <v>0.003750806513001644</v>
      </c>
      <c r="C92" t="n">
        <v>42.4698795180723</v>
      </c>
      <c r="D92" t="n">
        <v>4.10525</v>
      </c>
      <c r="E92" t="n">
        <v>7.41425</v>
      </c>
    </row>
    <row r="93">
      <c r="A93" t="inlineStr">
        <is>
          <t>000713</t>
        </is>
      </c>
      <c r="B93" t="n">
        <v>0.01503406068173243</v>
      </c>
      <c r="C93" t="n">
        <v>42.44741873804971</v>
      </c>
      <c r="D93" t="n">
        <v>12.58925</v>
      </c>
      <c r="E93" t="n">
        <v>13.81325</v>
      </c>
    </row>
    <row r="94">
      <c r="A94" t="inlineStr">
        <is>
          <t>600809</t>
        </is>
      </c>
      <c r="B94" t="n">
        <v>0.2185020829561007</v>
      </c>
      <c r="C94" t="n">
        <v>42.30811463709237</v>
      </c>
      <c r="D94" t="n">
        <v>306.5085</v>
      </c>
      <c r="E94" t="n">
        <v>0.66225</v>
      </c>
    </row>
    <row r="95">
      <c r="A95" t="inlineStr">
        <is>
          <t>002149</t>
        </is>
      </c>
      <c r="B95" t="n">
        <v>0.0172097626402954</v>
      </c>
      <c r="C95" t="n">
        <v>41.74311926605503</v>
      </c>
      <c r="D95" t="n">
        <v>13.6765</v>
      </c>
      <c r="E95" t="n">
        <v>10.73925</v>
      </c>
    </row>
    <row r="96">
      <c r="A96" t="inlineStr">
        <is>
          <t>002390</t>
        </is>
      </c>
      <c r="B96" t="n">
        <v>0.002480488320920785</v>
      </c>
      <c r="C96" t="n">
        <v>41.70854271356785</v>
      </c>
      <c r="D96" t="n">
        <v>7.01575</v>
      </c>
      <c r="E96" t="n">
        <v>0.9494999999999999</v>
      </c>
    </row>
    <row r="97">
      <c r="A97" t="inlineStr">
        <is>
          <t>601100</t>
        </is>
      </c>
      <c r="B97" t="n">
        <v>0.03116399381783349</v>
      </c>
      <c r="C97" t="n">
        <v>41.53198269974961</v>
      </c>
      <c r="D97" t="n">
        <v>101.259</v>
      </c>
      <c r="E97" t="n">
        <v>0.4320000000000001</v>
      </c>
    </row>
    <row r="98">
      <c r="A98" t="inlineStr">
        <is>
          <t>000015</t>
        </is>
      </c>
      <c r="B98" t="n">
        <v>0.006683577388743455</v>
      </c>
      <c r="C98" t="n">
        <v>41.5289256198347</v>
      </c>
      <c r="D98" t="n">
        <v>6.112</v>
      </c>
      <c r="E98" t="n">
        <v>0</v>
      </c>
    </row>
    <row r="99">
      <c r="A99" t="inlineStr">
        <is>
          <t>601127</t>
        </is>
      </c>
      <c r="B99" t="n">
        <v>0.007905164115570585</v>
      </c>
      <c r="C99" t="n">
        <v>41.48148148148147</v>
      </c>
      <c r="D99" t="n">
        <v>16.8555</v>
      </c>
      <c r="E99" t="n">
        <v>5.756749999999999</v>
      </c>
    </row>
    <row r="100">
      <c r="A100" t="inlineStr">
        <is>
          <t>000301</t>
        </is>
      </c>
      <c r="B100" t="n">
        <v>0.001420712198411509</v>
      </c>
      <c r="C100" t="n">
        <v>40.90909090909089</v>
      </c>
      <c r="D100" t="n">
        <v>10.0095</v>
      </c>
      <c r="E100" t="n">
        <v>2.357</v>
      </c>
    </row>
    <row r="101">
      <c r="A101" t="inlineStr">
        <is>
          <t>600381</t>
        </is>
      </c>
      <c r="B101" t="n">
        <v>0.00528695882852292</v>
      </c>
      <c r="C101" t="n">
        <v>40.86629001883242</v>
      </c>
      <c r="D101" t="n">
        <v>6.626250000000001</v>
      </c>
      <c r="E101" t="n">
        <v>5.46275</v>
      </c>
    </row>
    <row r="102">
      <c r="A102" t="inlineStr">
        <is>
          <t>000538</t>
        </is>
      </c>
      <c r="B102" t="n">
        <v>0.04245644759105248</v>
      </c>
      <c r="C102" t="n">
        <v>40.79340546110251</v>
      </c>
      <c r="D102" t="n">
        <v>108.96875</v>
      </c>
      <c r="E102" t="n">
        <v>1.61275</v>
      </c>
    </row>
    <row r="103">
      <c r="A103" t="inlineStr">
        <is>
          <t>002766</t>
        </is>
      </c>
      <c r="B103" t="n">
        <v>0.002324694741532977</v>
      </c>
      <c r="C103" t="n">
        <v>40.78947368421053</v>
      </c>
      <c r="D103" t="n">
        <v>3.50625</v>
      </c>
      <c r="E103" t="n">
        <v>0.8855000000000001</v>
      </c>
    </row>
    <row r="104">
      <c r="A104" t="inlineStr">
        <is>
          <t>002977</t>
        </is>
      </c>
      <c r="B104" t="n">
        <v>0.04062218831208361</v>
      </c>
      <c r="C104" t="n">
        <v>40.35448491970233</v>
      </c>
      <c r="D104" t="n">
        <v>131.4135</v>
      </c>
      <c r="E104" t="n">
        <v>7.54275</v>
      </c>
    </row>
    <row r="105">
      <c r="A105" t="inlineStr">
        <is>
          <t>300390</t>
        </is>
      </c>
      <c r="B105" t="n">
        <v>0.01468051899266739</v>
      </c>
      <c r="C105" t="n">
        <v>40.30769230769231</v>
      </c>
      <c r="D105" t="n">
        <v>20.7975</v>
      </c>
      <c r="E105" t="n">
        <v>7.3145</v>
      </c>
    </row>
    <row r="106">
      <c r="A106" t="inlineStr">
        <is>
          <t>688200</t>
        </is>
      </c>
      <c r="B106" t="n">
        <v>0.1115260187265563</v>
      </c>
      <c r="C106" t="n">
        <v>39.66019417475728</v>
      </c>
      <c r="D106" t="n">
        <v>316.449</v>
      </c>
      <c r="E106" t="n">
        <v>5.072750000000001</v>
      </c>
    </row>
    <row r="107">
      <c r="A107" t="inlineStr">
        <is>
          <t>000718</t>
        </is>
      </c>
      <c r="B107" t="n">
        <v>0.0009264925440824323</v>
      </c>
      <c r="C107" t="n">
        <v>39.30635838150289</v>
      </c>
      <c r="D107" t="n">
        <v>3.44525</v>
      </c>
      <c r="E107" t="n">
        <v>1.37275</v>
      </c>
    </row>
    <row r="108">
      <c r="A108" t="inlineStr">
        <is>
          <t>000570</t>
        </is>
      </c>
      <c r="B108" t="n">
        <v>0.0008773034107058269</v>
      </c>
      <c r="C108" t="n">
        <v>38.98635477582846</v>
      </c>
      <c r="D108" t="n">
        <v>5.2775</v>
      </c>
      <c r="E108" t="n">
        <v>3.0755</v>
      </c>
    </row>
    <row r="109">
      <c r="A109" t="inlineStr">
        <is>
          <t>600110</t>
        </is>
      </c>
      <c r="B109" t="n">
        <v>0.004130481515445478</v>
      </c>
      <c r="C109" t="n">
        <v>38.82503192848019</v>
      </c>
      <c r="D109" t="n">
        <v>8.24675</v>
      </c>
      <c r="E109" t="n">
        <v>5.88925</v>
      </c>
    </row>
    <row r="110">
      <c r="A110" t="inlineStr">
        <is>
          <t>300604</t>
        </is>
      </c>
      <c r="B110" t="n">
        <v>0.01068770403004478</v>
      </c>
      <c r="C110" t="n">
        <v>38.80229696472522</v>
      </c>
      <c r="D110" t="n">
        <v>27.692</v>
      </c>
      <c r="E110" t="n">
        <v>4.124</v>
      </c>
    </row>
    <row r="111">
      <c r="A111" t="inlineStr">
        <is>
          <t>600333</t>
        </is>
      </c>
      <c r="B111" t="n">
        <v>0.007141216020821283</v>
      </c>
      <c r="C111" t="n">
        <v>38.77551020408161</v>
      </c>
      <c r="D111" t="n">
        <v>6.0515</v>
      </c>
      <c r="E111" t="n">
        <v>8.3245</v>
      </c>
    </row>
    <row r="112">
      <c r="A112" t="inlineStr">
        <is>
          <t>300616</t>
        </is>
      </c>
      <c r="B112" t="n">
        <v>0.02164208679851366</v>
      </c>
      <c r="C112" t="n">
        <v>38.58650142354713</v>
      </c>
      <c r="D112" t="n">
        <v>73.46900000000001</v>
      </c>
      <c r="E112" t="n">
        <v>1.003</v>
      </c>
    </row>
    <row r="113">
      <c r="A113" t="inlineStr">
        <is>
          <t>603501</t>
        </is>
      </c>
      <c r="B113" t="n">
        <v>0.03993905134645585</v>
      </c>
      <c r="C113" t="n">
        <v>38.25825825825826</v>
      </c>
      <c r="D113" t="n">
        <v>224.144</v>
      </c>
      <c r="E113" t="n">
        <v>1.066</v>
      </c>
    </row>
    <row r="114">
      <c r="A114" t="inlineStr">
        <is>
          <t>600660</t>
        </is>
      </c>
      <c r="B114" t="n">
        <v>0.01319757956941645</v>
      </c>
      <c r="C114" t="n">
        <v>38.18936066373843</v>
      </c>
      <c r="D114" t="n">
        <v>42.9185</v>
      </c>
      <c r="E114" t="n">
        <v>1.22725</v>
      </c>
    </row>
    <row r="115">
      <c r="A115" t="inlineStr">
        <is>
          <t>002594</t>
        </is>
      </c>
      <c r="B115" t="n">
        <v>0.04371560034504174</v>
      </c>
      <c r="C115" t="n">
        <v>38.13668980119986</v>
      </c>
      <c r="D115" t="n">
        <v>183.56475</v>
      </c>
      <c r="E115" t="n">
        <v>3.789499999999999</v>
      </c>
    </row>
    <row r="116">
      <c r="A116" t="inlineStr">
        <is>
          <t>002385</t>
        </is>
      </c>
      <c r="B116" t="n">
        <v>0.002284954731980823</v>
      </c>
      <c r="C116" t="n">
        <v>38.02992518703243</v>
      </c>
      <c r="D116" t="n">
        <v>9.229749999999999</v>
      </c>
      <c r="E116" t="n">
        <v>5.959000000000001</v>
      </c>
    </row>
    <row r="117">
      <c r="A117" t="inlineStr">
        <is>
          <t>603225</t>
        </is>
      </c>
      <c r="B117" t="n">
        <v>0.001909267372752209</v>
      </c>
      <c r="C117" t="n">
        <v>37.86644951140066</v>
      </c>
      <c r="D117" t="n">
        <v>13.124</v>
      </c>
      <c r="E117" t="n">
        <v>0.746</v>
      </c>
    </row>
    <row r="118">
      <c r="A118" t="inlineStr">
        <is>
          <t>000536</t>
        </is>
      </c>
      <c r="B118" t="n">
        <v>0.0018257529764717</v>
      </c>
      <c r="C118" t="n">
        <v>37.67441860465117</v>
      </c>
      <c r="D118" t="n">
        <v>2.64575</v>
      </c>
      <c r="E118" t="n">
        <v>1.69575</v>
      </c>
    </row>
    <row r="119">
      <c r="A119" t="inlineStr">
        <is>
          <t>000661</t>
        </is>
      </c>
      <c r="B119" t="n">
        <v>0.1516734252089479</v>
      </c>
      <c r="C119" t="n">
        <v>37.50280269058295</v>
      </c>
      <c r="D119" t="n">
        <v>406.8</v>
      </c>
      <c r="E119" t="n">
        <v>1.38325</v>
      </c>
    </row>
    <row r="120">
      <c r="A120" t="inlineStr">
        <is>
          <t>688006</t>
        </is>
      </c>
      <c r="B120" t="n">
        <v>0.05170243521328642</v>
      </c>
      <c r="C120" t="n">
        <v>37.01818181818182</v>
      </c>
      <c r="D120" t="n">
        <v>66.88775000000001</v>
      </c>
      <c r="E120" t="n">
        <v>3.042</v>
      </c>
    </row>
    <row r="121">
      <c r="A121" t="inlineStr">
        <is>
          <t>002670</t>
        </is>
      </c>
      <c r="B121" t="n">
        <v>0.007467867445826441</v>
      </c>
      <c r="C121" t="n">
        <v>36.98781838316722</v>
      </c>
      <c r="D121" t="n">
        <v>12.24075</v>
      </c>
      <c r="E121" t="n">
        <v>6.11875</v>
      </c>
    </row>
    <row r="122">
      <c r="A122" t="inlineStr">
        <is>
          <t>002074</t>
        </is>
      </c>
      <c r="B122" t="n">
        <v>0.01768467237373096</v>
      </c>
      <c r="C122" t="n">
        <v>36.52920962199311</v>
      </c>
      <c r="D122" t="n">
        <v>33.51475</v>
      </c>
      <c r="E122" t="n">
        <v>5.53725</v>
      </c>
    </row>
    <row r="123">
      <c r="A123" t="inlineStr">
        <is>
          <t>600257</t>
        </is>
      </c>
      <c r="B123" t="n">
        <v>0.002601137178452989</v>
      </c>
      <c r="C123" t="n">
        <v>36.46532438478746</v>
      </c>
      <c r="D123" t="n">
        <v>5.5785</v>
      </c>
      <c r="E123" t="n">
        <v>14.34025</v>
      </c>
    </row>
    <row r="124">
      <c r="A124" t="inlineStr">
        <is>
          <t>600456</t>
        </is>
      </c>
      <c r="B124" t="n">
        <v>0.02293245941454418</v>
      </c>
      <c r="C124" t="n">
        <v>36.35167149249801</v>
      </c>
      <c r="D124" t="n">
        <v>44.86675</v>
      </c>
      <c r="E124" t="n">
        <v>2.59375</v>
      </c>
    </row>
    <row r="125">
      <c r="A125" t="inlineStr">
        <is>
          <t>000534</t>
        </is>
      </c>
      <c r="B125" t="n">
        <v>0.00140298904890489</v>
      </c>
      <c r="C125" t="n">
        <v>36.26086956521739</v>
      </c>
      <c r="D125" t="n">
        <v>13.332</v>
      </c>
      <c r="E125" t="n">
        <v>1.22925</v>
      </c>
    </row>
    <row r="126">
      <c r="A126" t="inlineStr">
        <is>
          <t>300083</t>
        </is>
      </c>
      <c r="B126" t="n">
        <v>0.004438159809348889</v>
      </c>
      <c r="C126" t="n">
        <v>36.24078624078624</v>
      </c>
      <c r="D126" t="n">
        <v>9.664249999999999</v>
      </c>
      <c r="E126" t="n">
        <v>3.75575</v>
      </c>
    </row>
    <row r="127">
      <c r="A127" t="inlineStr">
        <is>
          <t>000547</t>
        </is>
      </c>
      <c r="B127" t="n">
        <v>0.01089343517563885</v>
      </c>
      <c r="C127" t="n">
        <v>35.99999999999999</v>
      </c>
      <c r="D127" t="n">
        <v>23.76325</v>
      </c>
      <c r="E127" t="n">
        <v>2.751</v>
      </c>
    </row>
    <row r="128">
      <c r="A128" t="inlineStr">
        <is>
          <t>002164</t>
        </is>
      </c>
      <c r="B128" t="n">
        <v>0.001058317385387429</v>
      </c>
      <c r="C128" t="n">
        <v>35.82342954159594</v>
      </c>
      <c r="D128" t="n">
        <v>5.8785</v>
      </c>
      <c r="E128" t="n">
        <v>3.39925</v>
      </c>
    </row>
    <row r="129">
      <c r="A129" t="inlineStr">
        <is>
          <t>002709</t>
        </is>
      </c>
      <c r="B129" t="n">
        <v>0.05429942733736346</v>
      </c>
      <c r="C129" t="n">
        <v>35.66218809980806</v>
      </c>
      <c r="D129" t="n">
        <v>90.98125</v>
      </c>
      <c r="E129" t="n">
        <v>2.70325</v>
      </c>
    </row>
    <row r="130">
      <c r="A130" t="inlineStr">
        <is>
          <t>000899</t>
        </is>
      </c>
      <c r="B130" t="n">
        <v>0.005258496240174475</v>
      </c>
      <c r="C130" t="n">
        <v>35.65573770491803</v>
      </c>
      <c r="D130" t="n">
        <v>5.502249999999999</v>
      </c>
      <c r="E130" t="n">
        <v>2.709</v>
      </c>
    </row>
    <row r="131">
      <c r="A131" t="inlineStr">
        <is>
          <t>603392</t>
        </is>
      </c>
      <c r="B131" t="n">
        <v>0.06744647869451564</v>
      </c>
      <c r="C131" t="n">
        <v>35.5006364022062</v>
      </c>
      <c r="D131" t="n">
        <v>197.015</v>
      </c>
      <c r="E131" t="n">
        <v>3.082</v>
      </c>
    </row>
    <row r="132">
      <c r="A132" t="inlineStr">
        <is>
          <t>000675</t>
        </is>
      </c>
      <c r="B132" t="n">
        <v>0.001902207984845235</v>
      </c>
      <c r="C132" t="n">
        <v>35.49488054607508</v>
      </c>
      <c r="D132" t="n">
        <v>6.994499999999999</v>
      </c>
      <c r="E132" t="n">
        <v>0</v>
      </c>
    </row>
    <row r="133">
      <c r="A133" t="inlineStr">
        <is>
          <t>300482</t>
        </is>
      </c>
      <c r="B133" t="n">
        <v>0.0324623534479982</v>
      </c>
      <c r="C133" t="n">
        <v>35.36991457941221</v>
      </c>
      <c r="D133" t="n">
        <v>77.61749999999999</v>
      </c>
      <c r="E133" t="n">
        <v>1.869</v>
      </c>
    </row>
    <row r="134">
      <c r="A134" t="inlineStr">
        <is>
          <t>600319</t>
        </is>
      </c>
      <c r="B134" t="n">
        <v>0.0008133511281224815</v>
      </c>
      <c r="C134" t="n">
        <v>35.12931034482758</v>
      </c>
      <c r="D134" t="n">
        <v>4.964</v>
      </c>
      <c r="E134" t="n">
        <v>0.5054999999999999</v>
      </c>
    </row>
    <row r="135">
      <c r="A135" t="inlineStr">
        <is>
          <t>600372</t>
        </is>
      </c>
      <c r="B135" t="n">
        <v>0.003504469083706509</v>
      </c>
      <c r="C135" t="n">
        <v>34.98452012383903</v>
      </c>
      <c r="D135" t="n">
        <v>18.14375</v>
      </c>
      <c r="E135" t="n">
        <v>1.55</v>
      </c>
    </row>
    <row r="136">
      <c r="A136" t="inlineStr">
        <is>
          <t>300699</t>
        </is>
      </c>
      <c r="B136" t="n">
        <v>0.02767880229893554</v>
      </c>
      <c r="C136" t="n">
        <v>34.87043744775704</v>
      </c>
      <c r="D136" t="n">
        <v>81.16800000000001</v>
      </c>
      <c r="E136" t="n">
        <v>1.2095</v>
      </c>
    </row>
    <row r="137">
      <c r="A137" t="inlineStr">
        <is>
          <t>002612</t>
        </is>
      </c>
      <c r="B137" t="n">
        <v>0.02539663763707963</v>
      </c>
      <c r="C137" t="n">
        <v>34.78002378121285</v>
      </c>
      <c r="D137" t="n">
        <v>19.17225</v>
      </c>
      <c r="E137" t="n">
        <v>16.54725</v>
      </c>
    </row>
    <row r="138">
      <c r="A138" t="inlineStr">
        <is>
          <t>688298</t>
        </is>
      </c>
      <c r="B138" t="n">
        <v>0.0998185315685696</v>
      </c>
      <c r="C138" t="n">
        <v>34.70336758418959</v>
      </c>
      <c r="D138" t="n">
        <v>164.38225</v>
      </c>
      <c r="E138" t="n">
        <v>6.59775</v>
      </c>
    </row>
    <row r="139">
      <c r="A139" t="inlineStr">
        <is>
          <t>300014</t>
        </is>
      </c>
      <c r="B139" t="n">
        <v>0.04018321279497459</v>
      </c>
      <c r="C139" t="n">
        <v>34.55772113943028</v>
      </c>
      <c r="D139" t="n">
        <v>72.59100000000001</v>
      </c>
      <c r="E139" t="n">
        <v>1.72025</v>
      </c>
    </row>
    <row r="140">
      <c r="A140" t="inlineStr">
        <is>
          <t>601311</t>
        </is>
      </c>
      <c r="B140" t="n">
        <v>0.001130393649412788</v>
      </c>
      <c r="C140" t="n">
        <v>34.52807646356035</v>
      </c>
      <c r="D140" t="n">
        <v>9.196000000000002</v>
      </c>
      <c r="E140" t="n">
        <v>4.10775</v>
      </c>
    </row>
    <row r="141">
      <c r="A141" t="inlineStr">
        <is>
          <t>002288</t>
        </is>
      </c>
      <c r="B141" t="n">
        <v>0.0019565329218107</v>
      </c>
      <c r="C141" t="n">
        <v>34.38914027149323</v>
      </c>
      <c r="D141" t="n">
        <v>7.290000000000001</v>
      </c>
      <c r="E141" t="n">
        <v>4.279500000000001</v>
      </c>
    </row>
    <row r="142">
      <c r="A142" t="inlineStr">
        <is>
          <t>000521</t>
        </is>
      </c>
      <c r="B142" t="n">
        <v>0.0054853363296856</v>
      </c>
      <c r="C142" t="n">
        <v>34.2857142857143</v>
      </c>
      <c r="D142" t="n">
        <v>4.31775</v>
      </c>
      <c r="E142" t="n">
        <v>12.17725</v>
      </c>
    </row>
    <row r="143">
      <c r="A143" t="inlineStr">
        <is>
          <t>600509</t>
        </is>
      </c>
      <c r="B143" t="n">
        <v>0.002202571230255</v>
      </c>
      <c r="C143" t="n">
        <v>34.1207349081365</v>
      </c>
      <c r="D143" t="n">
        <v>4.63725</v>
      </c>
      <c r="E143" t="n">
        <v>4.528499999999999</v>
      </c>
    </row>
    <row r="144">
      <c r="A144" t="inlineStr">
        <is>
          <t>300034</t>
        </is>
      </c>
      <c r="B144" t="n">
        <v>0.01647751553019359</v>
      </c>
      <c r="C144" t="n">
        <v>34.02187120291617</v>
      </c>
      <c r="D144" t="n">
        <v>30.28375</v>
      </c>
      <c r="E144" t="n">
        <v>3.675</v>
      </c>
    </row>
    <row r="145">
      <c r="A145" t="inlineStr">
        <is>
          <t>688111</t>
        </is>
      </c>
      <c r="B145" t="n">
        <v>0.07698715262874681</v>
      </c>
      <c r="C145" t="n">
        <v>33.60447045597328</v>
      </c>
      <c r="D145" t="n">
        <v>352.39225</v>
      </c>
      <c r="E145" t="n">
        <v>0.91625</v>
      </c>
    </row>
    <row r="146">
      <c r="A146" t="inlineStr">
        <is>
          <t>600392</t>
        </is>
      </c>
      <c r="B146" t="n">
        <v>0.0009510248977782862</v>
      </c>
      <c r="C146" t="n">
        <v>33.58974358974358</v>
      </c>
      <c r="D146" t="n">
        <v>8.74325</v>
      </c>
      <c r="E146" t="n">
        <v>4.535</v>
      </c>
    </row>
    <row r="147">
      <c r="A147" t="inlineStr">
        <is>
          <t>601016</t>
        </is>
      </c>
      <c r="B147" t="n">
        <v>0.001379974907824662</v>
      </c>
      <c r="C147" t="n">
        <v>33.57142857142858</v>
      </c>
      <c r="D147" t="n">
        <v>3.05125</v>
      </c>
      <c r="E147" t="n">
        <v>3.3605</v>
      </c>
    </row>
    <row r="148">
      <c r="A148" t="inlineStr">
        <is>
          <t>600436</t>
        </is>
      </c>
      <c r="B148" t="n">
        <v>0.06969184436687506</v>
      </c>
      <c r="C148" t="n">
        <v>33.42101682615992</v>
      </c>
      <c r="D148" t="n">
        <v>242.5785</v>
      </c>
      <c r="E148" t="n">
        <v>0.6275000000000001</v>
      </c>
    </row>
    <row r="149">
      <c r="A149" t="inlineStr">
        <is>
          <t>688202</t>
        </is>
      </c>
      <c r="B149" t="n">
        <v>0.02541522910662824</v>
      </c>
      <c r="C149" t="n">
        <v>33.20962290410235</v>
      </c>
      <c r="D149" t="n">
        <v>151.8125</v>
      </c>
      <c r="E149" t="n">
        <v>2.66925</v>
      </c>
    </row>
    <row r="150">
      <c r="A150" t="inlineStr">
        <is>
          <t>002324</t>
        </is>
      </c>
      <c r="B150" t="n">
        <v>0.003866418114057492</v>
      </c>
      <c r="C150" t="n">
        <v>33.00330033003298</v>
      </c>
      <c r="D150" t="n">
        <v>16.14975</v>
      </c>
      <c r="E150" t="n">
        <v>2.235</v>
      </c>
    </row>
    <row r="151">
      <c r="A151" t="inlineStr">
        <is>
          <t>000738</t>
        </is>
      </c>
      <c r="B151" t="n">
        <v>0.004726479798068684</v>
      </c>
      <c r="C151" t="n">
        <v>32.9923273657289</v>
      </c>
      <c r="D151" t="n">
        <v>21.30675</v>
      </c>
      <c r="E151" t="n">
        <v>2.98375</v>
      </c>
    </row>
    <row r="152">
      <c r="A152" t="inlineStr">
        <is>
          <t>300767</t>
        </is>
      </c>
      <c r="B152" t="n">
        <v>0.008736482064489065</v>
      </c>
      <c r="C152" t="n">
        <v>32.88718929254302</v>
      </c>
      <c r="D152" t="n">
        <v>73.31475</v>
      </c>
      <c r="E152" t="n">
        <v>2.30725</v>
      </c>
    </row>
    <row r="153">
      <c r="A153" t="inlineStr">
        <is>
          <t>600418</t>
        </is>
      </c>
      <c r="B153" t="n">
        <v>0.004031778440305506</v>
      </c>
      <c r="C153" t="n">
        <v>32.87671232876714</v>
      </c>
      <c r="D153" t="n">
        <v>11.1945</v>
      </c>
      <c r="E153" t="n">
        <v>9.491</v>
      </c>
    </row>
    <row r="154">
      <c r="A154" t="inlineStr">
        <is>
          <t>600038</t>
        </is>
      </c>
      <c r="B154" t="n">
        <v>0.01382011999946578</v>
      </c>
      <c r="C154" t="n">
        <v>32.86375528275307</v>
      </c>
      <c r="D154" t="n">
        <v>56.15649999999999</v>
      </c>
      <c r="E154" t="n">
        <v>1.7025</v>
      </c>
    </row>
    <row r="155">
      <c r="A155" t="inlineStr">
        <is>
          <t>300922</t>
        </is>
      </c>
      <c r="B155" t="n">
        <v>0.01531979712585303</v>
      </c>
      <c r="C155" t="n">
        <v>32.70777479892762</v>
      </c>
      <c r="D155" t="n">
        <v>42.79818181818182</v>
      </c>
      <c r="E155" t="n">
        <v>49.08181818181818</v>
      </c>
    </row>
    <row r="156">
      <c r="A156" t="inlineStr">
        <is>
          <t>002414</t>
        </is>
      </c>
      <c r="B156" t="n">
        <v>0.01082598219423311</v>
      </c>
      <c r="C156" t="n">
        <v>32.66002844950216</v>
      </c>
      <c r="D156" t="n">
        <v>39.1025</v>
      </c>
      <c r="E156" t="n">
        <v>1.151</v>
      </c>
    </row>
    <row r="157">
      <c r="A157" t="inlineStr">
        <is>
          <t>600346</t>
        </is>
      </c>
      <c r="B157" t="n">
        <v>0.005680387971388983</v>
      </c>
      <c r="C157" t="n">
        <v>32.5730292116847</v>
      </c>
      <c r="D157" t="n">
        <v>26.703</v>
      </c>
      <c r="E157" t="n">
        <v>0.73925</v>
      </c>
    </row>
    <row r="158">
      <c r="A158" t="inlineStr">
        <is>
          <t>000066</t>
        </is>
      </c>
      <c r="B158" t="n">
        <v>0.005810544653668704</v>
      </c>
      <c r="C158" t="n">
        <v>32.473544973545</v>
      </c>
      <c r="D158" t="n">
        <v>16.31025</v>
      </c>
      <c r="E158" t="n">
        <v>2.36375</v>
      </c>
    </row>
    <row r="159">
      <c r="A159" t="inlineStr">
        <is>
          <t>600362</t>
        </is>
      </c>
      <c r="B159" t="n">
        <v>0.002987610497237568</v>
      </c>
      <c r="C159" t="n">
        <v>32.45412844036697</v>
      </c>
      <c r="D159" t="n">
        <v>20.3625</v>
      </c>
      <c r="E159" t="n">
        <v>3.70275</v>
      </c>
    </row>
    <row r="160">
      <c r="A160" t="inlineStr">
        <is>
          <t>002245</t>
        </is>
      </c>
      <c r="B160" t="n">
        <v>0.006245837226140982</v>
      </c>
      <c r="C160" t="n">
        <v>32.21393034825872</v>
      </c>
      <c r="D160" t="n">
        <v>10.7035</v>
      </c>
      <c r="E160" t="n">
        <v>9.334999999999999</v>
      </c>
    </row>
    <row r="161">
      <c r="A161" t="inlineStr">
        <is>
          <t>000817</t>
        </is>
      </c>
      <c r="B161" t="n">
        <v>0.001599960183905283</v>
      </c>
      <c r="C161" t="n">
        <v>32.17522658610272</v>
      </c>
      <c r="D161" t="n">
        <v>8.3195</v>
      </c>
      <c r="E161" t="n">
        <v>0</v>
      </c>
    </row>
    <row r="162">
      <c r="A162" t="inlineStr">
        <is>
          <t>000927</t>
        </is>
      </c>
      <c r="B162" t="n">
        <v>0.00196565419306346</v>
      </c>
      <c r="C162" t="n">
        <v>32.16957605985038</v>
      </c>
      <c r="D162" t="n">
        <v>4.656499999999999</v>
      </c>
      <c r="E162" t="n">
        <v>1.1745</v>
      </c>
    </row>
    <row r="163">
      <c r="A163" t="inlineStr">
        <is>
          <t>688116</t>
        </is>
      </c>
      <c r="B163" t="n">
        <v>0.03760650996911506</v>
      </c>
      <c r="C163" t="n">
        <v>32.08791208791209</v>
      </c>
      <c r="D163" t="n">
        <v>50.18625</v>
      </c>
      <c r="E163" t="n">
        <v>2.15625</v>
      </c>
    </row>
    <row r="164">
      <c r="A164" t="inlineStr">
        <is>
          <t>603308</t>
        </is>
      </c>
      <c r="B164" t="n">
        <v>0.007684589882121809</v>
      </c>
      <c r="C164" t="n">
        <v>31.98847262247839</v>
      </c>
      <c r="D164" t="n">
        <v>27.35875</v>
      </c>
      <c r="E164" t="n">
        <v>1.3775</v>
      </c>
    </row>
    <row r="165">
      <c r="A165" t="inlineStr">
        <is>
          <t>002179</t>
        </is>
      </c>
      <c r="B165" t="n">
        <v>0.02596312152315907</v>
      </c>
      <c r="C165" t="n">
        <v>31.77664974619287</v>
      </c>
      <c r="D165" t="n">
        <v>67.09575</v>
      </c>
      <c r="E165" t="n">
        <v>0.992</v>
      </c>
    </row>
    <row r="166">
      <c r="A166" t="inlineStr">
        <is>
          <t>002967</t>
        </is>
      </c>
      <c r="B166" t="n">
        <v>0.01222522864455672</v>
      </c>
      <c r="C166" t="n">
        <v>31.60700685453162</v>
      </c>
      <c r="D166" t="n">
        <v>29.9865</v>
      </c>
      <c r="E166" t="n">
        <v>3.097</v>
      </c>
    </row>
    <row r="167">
      <c r="A167" t="inlineStr">
        <is>
          <t>603970</t>
        </is>
      </c>
      <c r="B167" t="n">
        <v>0.002193595668072638</v>
      </c>
      <c r="C167" t="n">
        <v>31.42857142857143</v>
      </c>
      <c r="D167" t="n">
        <v>21.15975</v>
      </c>
      <c r="E167" t="n">
        <v>4.3635</v>
      </c>
    </row>
    <row r="168">
      <c r="A168" t="inlineStr">
        <is>
          <t>600219</t>
        </is>
      </c>
      <c r="B168" t="n">
        <v>0.001032390652520339</v>
      </c>
      <c r="C168" t="n">
        <v>31.25</v>
      </c>
      <c r="D168" t="n">
        <v>2.98075</v>
      </c>
      <c r="E168" t="n">
        <v>2.19025</v>
      </c>
    </row>
    <row r="169">
      <c r="A169" t="inlineStr">
        <is>
          <t>300059</t>
        </is>
      </c>
      <c r="B169" t="n">
        <v>0.005736042048451259</v>
      </c>
      <c r="C169" t="n">
        <v>31.17553613979349</v>
      </c>
      <c r="D169" t="n">
        <v>27.96625</v>
      </c>
      <c r="E169" t="n">
        <v>3.93875</v>
      </c>
    </row>
    <row r="170">
      <c r="A170" t="inlineStr">
        <is>
          <t>002240</t>
        </is>
      </c>
      <c r="B170" t="n">
        <v>0.01451004568587677</v>
      </c>
      <c r="C170" t="n">
        <v>30.97643097643097</v>
      </c>
      <c r="D170" t="n">
        <v>20.70525</v>
      </c>
      <c r="E170" t="n">
        <v>8.263999999999999</v>
      </c>
    </row>
    <row r="171">
      <c r="A171" t="inlineStr">
        <is>
          <t>002759</t>
        </is>
      </c>
      <c r="B171" t="n">
        <v>0.007559138066031585</v>
      </c>
      <c r="C171" t="n">
        <v>30.46175051688491</v>
      </c>
      <c r="D171" t="n">
        <v>15.326</v>
      </c>
      <c r="E171" t="n">
        <v>4.736499999999999</v>
      </c>
    </row>
    <row r="172">
      <c r="A172" t="inlineStr">
        <is>
          <t>603087</t>
        </is>
      </c>
      <c r="B172" t="n">
        <v>0.04725571559057147</v>
      </c>
      <c r="C172" t="n">
        <v>30.43620859298133</v>
      </c>
      <c r="D172" t="n">
        <v>124.261</v>
      </c>
      <c r="E172" t="n">
        <v>4.351999999999999</v>
      </c>
    </row>
    <row r="173">
      <c r="A173" t="inlineStr">
        <is>
          <t>603128</t>
        </is>
      </c>
      <c r="B173" t="n">
        <v>0.001692377684964201</v>
      </c>
      <c r="C173" t="n">
        <v>30.42362002567394</v>
      </c>
      <c r="D173" t="n">
        <v>8.379999999999999</v>
      </c>
      <c r="E173" t="n">
        <v>2.58375</v>
      </c>
    </row>
    <row r="174">
      <c r="A174" t="inlineStr">
        <is>
          <t>601899</t>
        </is>
      </c>
      <c r="B174" t="n">
        <v>0.001514305464413638</v>
      </c>
      <c r="C174" t="n">
        <v>30.28083028083028</v>
      </c>
      <c r="D174" t="n">
        <v>9.14325</v>
      </c>
      <c r="E174" t="n">
        <v>1.621</v>
      </c>
    </row>
    <row r="175">
      <c r="A175" t="inlineStr">
        <is>
          <t>600733</t>
        </is>
      </c>
      <c r="B175" t="n">
        <v>0.001084340325164659</v>
      </c>
      <c r="C175" t="n">
        <v>30.18867924528303</v>
      </c>
      <c r="D175" t="n">
        <v>8.426500000000001</v>
      </c>
      <c r="E175" t="n">
        <v>4.72175</v>
      </c>
    </row>
    <row r="176">
      <c r="A176" t="inlineStr">
        <is>
          <t>000658</t>
        </is>
      </c>
      <c r="B176" t="n">
        <v>0.0006979694529955008</v>
      </c>
      <c r="C176" t="n">
        <v>30.06134969325154</v>
      </c>
      <c r="D176" t="n">
        <v>4.223</v>
      </c>
      <c r="E176" t="n">
        <v>0</v>
      </c>
    </row>
    <row r="177">
      <c r="A177" t="inlineStr">
        <is>
          <t>600161</t>
        </is>
      </c>
      <c r="B177" t="n">
        <v>0.003349581032331393</v>
      </c>
      <c r="C177" t="n">
        <v>30</v>
      </c>
      <c r="D177" t="n">
        <v>40.47150000000001</v>
      </c>
      <c r="E177" t="n">
        <v>0.9550000000000001</v>
      </c>
    </row>
    <row r="178">
      <c r="A178" t="inlineStr">
        <is>
          <t>600276</t>
        </is>
      </c>
      <c r="B178" t="n">
        <v>0.03206671981683635</v>
      </c>
      <c r="C178" t="n">
        <v>29.97781151465608</v>
      </c>
      <c r="D178" t="n">
        <v>97.83599999999998</v>
      </c>
      <c r="E178" t="n">
        <v>0.5317499999999999</v>
      </c>
    </row>
    <row r="179">
      <c r="A179" t="inlineStr">
        <is>
          <t>688005</t>
        </is>
      </c>
      <c r="B179" t="n">
        <v>0.04169970192107687</v>
      </c>
      <c r="C179" t="n">
        <v>29.86425339366516</v>
      </c>
      <c r="D179" t="n">
        <v>42.06625</v>
      </c>
      <c r="E179" t="n">
        <v>3.272</v>
      </c>
    </row>
    <row r="180">
      <c r="A180" t="inlineStr">
        <is>
          <t>300850</t>
        </is>
      </c>
      <c r="B180" t="n">
        <v>0.07840797070532124</v>
      </c>
      <c r="C180" t="n">
        <v>29.75499092558984</v>
      </c>
      <c r="D180" t="n">
        <v>138.06475</v>
      </c>
      <c r="E180" t="n">
        <v>10.329</v>
      </c>
    </row>
    <row r="181">
      <c r="A181" t="inlineStr">
        <is>
          <t>600703</t>
        </is>
      </c>
      <c r="B181" t="n">
        <v>0.002399128817188821</v>
      </c>
      <c r="C181" t="n">
        <v>29.70530451866404</v>
      </c>
      <c r="D181" t="n">
        <v>27.7855</v>
      </c>
      <c r="E181" t="n">
        <v>2.2165</v>
      </c>
    </row>
    <row r="182">
      <c r="A182" t="inlineStr">
        <is>
          <t>002555</t>
        </is>
      </c>
      <c r="B182" t="n">
        <v>0.005236289506732716</v>
      </c>
      <c r="C182" t="n">
        <v>29.56137117582012</v>
      </c>
      <c r="D182" t="n">
        <v>28.666</v>
      </c>
      <c r="E182" t="n">
        <v>3.586</v>
      </c>
    </row>
    <row r="183">
      <c r="A183" t="inlineStr">
        <is>
          <t>002202</t>
        </is>
      </c>
      <c r="B183" t="n">
        <v>0.003068447340566288</v>
      </c>
      <c r="C183" t="n">
        <v>29.42176870748301</v>
      </c>
      <c r="D183" t="n">
        <v>13.2265</v>
      </c>
      <c r="E183" t="n">
        <v>2.795</v>
      </c>
    </row>
    <row r="184">
      <c r="A184" t="inlineStr">
        <is>
          <t>300763</t>
        </is>
      </c>
      <c r="B184" t="n">
        <v>0.07827666486591259</v>
      </c>
      <c r="C184" t="n">
        <v>29.38148984198645</v>
      </c>
      <c r="D184" t="n">
        <v>130.2695</v>
      </c>
      <c r="E184" t="n">
        <v>4.0025</v>
      </c>
    </row>
    <row r="185">
      <c r="A185" t="inlineStr">
        <is>
          <t>002625</t>
        </is>
      </c>
      <c r="B185" t="n">
        <v>0.006649924989919595</v>
      </c>
      <c r="C185" t="n">
        <v>29.27298988926337</v>
      </c>
      <c r="D185" t="n">
        <v>21.0805</v>
      </c>
      <c r="E185" t="n">
        <v>2.155</v>
      </c>
    </row>
    <row r="186">
      <c r="A186" t="inlineStr">
        <is>
          <t>002080</t>
        </is>
      </c>
      <c r="B186" t="n">
        <v>0.007619894766780433</v>
      </c>
      <c r="C186" t="n">
        <v>29.22535211267607</v>
      </c>
      <c r="D186" t="n">
        <v>21.5355</v>
      </c>
      <c r="E186" t="n">
        <v>1.83925</v>
      </c>
    </row>
    <row r="187">
      <c r="A187" t="inlineStr">
        <is>
          <t>600405</t>
        </is>
      </c>
      <c r="B187" t="n">
        <v>0.002256256206810941</v>
      </c>
      <c r="C187" t="n">
        <v>29.20353982300883</v>
      </c>
      <c r="D187" t="n">
        <v>6.04175</v>
      </c>
      <c r="E187" t="n">
        <v>5.3625</v>
      </c>
    </row>
    <row r="188">
      <c r="A188" t="inlineStr">
        <is>
          <t>300760</t>
        </is>
      </c>
      <c r="B188" t="n">
        <v>0.09975955501084544</v>
      </c>
      <c r="C188" t="n">
        <v>28.99185973700689</v>
      </c>
      <c r="D188" t="n">
        <v>375.84975</v>
      </c>
      <c r="E188" t="n">
        <v>0.9484999999999999</v>
      </c>
    </row>
    <row r="189">
      <c r="A189" t="inlineStr">
        <is>
          <t>000708</t>
        </is>
      </c>
      <c r="B189" t="n">
        <v>0.002654674512028525</v>
      </c>
      <c r="C189" t="n">
        <v>28.88337468982631</v>
      </c>
      <c r="D189" t="n">
        <v>21.5945</v>
      </c>
      <c r="E189" t="n">
        <v>0.41375</v>
      </c>
    </row>
    <row r="190">
      <c r="A190" t="inlineStr">
        <is>
          <t>002812</t>
        </is>
      </c>
      <c r="B190" t="n">
        <v>0.09192460141685194</v>
      </c>
      <c r="C190" t="n">
        <v>28.63187588152329</v>
      </c>
      <c r="D190" t="n">
        <v>121.10475</v>
      </c>
      <c r="E190" t="n">
        <v>1.25825</v>
      </c>
    </row>
    <row r="191">
      <c r="A191" t="inlineStr">
        <is>
          <t>600433</t>
        </is>
      </c>
      <c r="B191" t="n">
        <v>0.0009582585191977757</v>
      </c>
      <c r="C191" t="n">
        <v>28.61189801699717</v>
      </c>
      <c r="D191" t="n">
        <v>4.22575</v>
      </c>
      <c r="E191" t="n">
        <v>3.11125</v>
      </c>
    </row>
    <row r="192">
      <c r="A192" t="inlineStr">
        <is>
          <t>002507</t>
        </is>
      </c>
      <c r="B192" t="n">
        <v>0.006615640277225018</v>
      </c>
      <c r="C192" t="n">
        <v>28.49645762267121</v>
      </c>
      <c r="D192" t="n">
        <v>42.08674999999999</v>
      </c>
      <c r="E192" t="n">
        <v>1.4355</v>
      </c>
    </row>
    <row r="193">
      <c r="A193" t="inlineStr">
        <is>
          <t>600151</t>
        </is>
      </c>
      <c r="B193" t="n">
        <v>0.001774297746154089</v>
      </c>
      <c r="C193" t="n">
        <v>28.32116788321166</v>
      </c>
      <c r="D193" t="n">
        <v>7.91425</v>
      </c>
      <c r="E193" t="n">
        <v>2.722</v>
      </c>
    </row>
    <row r="194">
      <c r="A194" t="inlineStr">
        <is>
          <t>300595</t>
        </is>
      </c>
      <c r="B194" t="n">
        <v>0.02444240024250258</v>
      </c>
      <c r="C194" t="n">
        <v>28.276631344116</v>
      </c>
      <c r="D194" t="n">
        <v>75.61775</v>
      </c>
      <c r="E194" t="n">
        <v>1.34125</v>
      </c>
    </row>
    <row r="195">
      <c r="A195" t="inlineStr">
        <is>
          <t>002747</t>
        </is>
      </c>
      <c r="B195" t="n">
        <v>0.008654288790149402</v>
      </c>
      <c r="C195" t="n">
        <v>28.25356842989084</v>
      </c>
      <c r="D195" t="n">
        <v>27.35875</v>
      </c>
      <c r="E195" t="n">
        <v>1.30275</v>
      </c>
    </row>
    <row r="196">
      <c r="A196" t="inlineStr">
        <is>
          <t>688599</t>
        </is>
      </c>
      <c r="B196" t="n">
        <v>0.005128768635994091</v>
      </c>
      <c r="C196" t="n">
        <v>28.20512820512819</v>
      </c>
      <c r="D196" t="n">
        <v>21.83275</v>
      </c>
      <c r="E196" t="n">
        <v>11.558</v>
      </c>
    </row>
    <row r="197">
      <c r="A197" t="inlineStr">
        <is>
          <t>300725</t>
        </is>
      </c>
      <c r="B197" t="n">
        <v>0.02507515033262573</v>
      </c>
      <c r="C197" t="n">
        <v>28.18627450980391</v>
      </c>
      <c r="D197" t="n">
        <v>126.719</v>
      </c>
      <c r="E197" t="n">
        <v>1.8385</v>
      </c>
    </row>
    <row r="198">
      <c r="A198" t="inlineStr">
        <is>
          <t>300347</t>
        </is>
      </c>
      <c r="B198" t="n">
        <v>0.06922060988620199</v>
      </c>
      <c r="C198" t="n">
        <v>28.03230315266345</v>
      </c>
      <c r="D198" t="n">
        <v>140.6</v>
      </c>
      <c r="E198" t="n">
        <v>1.1065</v>
      </c>
    </row>
    <row r="199">
      <c r="A199" t="inlineStr">
        <is>
          <t>000821</t>
        </is>
      </c>
      <c r="B199" t="n">
        <v>0.004524873566054027</v>
      </c>
      <c r="C199" t="n">
        <v>27.65647743813682</v>
      </c>
      <c r="D199" t="n">
        <v>8.106999999999999</v>
      </c>
      <c r="E199" t="n">
        <v>5.900499999999999</v>
      </c>
    </row>
    <row r="200">
      <c r="A200" t="inlineStr">
        <is>
          <t>603288</t>
        </is>
      </c>
      <c r="B200" t="n">
        <v>0.04119221723670845</v>
      </c>
      <c r="C200" t="n">
        <v>27.49445676274944</v>
      </c>
      <c r="D200" t="n">
        <v>184.5625</v>
      </c>
      <c r="E200" t="n">
        <v>0.12025</v>
      </c>
    </row>
    <row r="201">
      <c r="A201" t="inlineStr">
        <is>
          <t>000763</t>
        </is>
      </c>
      <c r="B201" t="n">
        <v>0.0005010396161417324</v>
      </c>
      <c r="C201" t="n">
        <v>27.49244712990935</v>
      </c>
      <c r="D201" t="n">
        <v>4.064</v>
      </c>
      <c r="E201" t="n">
        <v>0</v>
      </c>
    </row>
    <row r="202">
      <c r="A202" t="inlineStr">
        <is>
          <t>600409</t>
        </is>
      </c>
      <c r="B202" t="n">
        <v>0.001603769027512573</v>
      </c>
      <c r="C202" t="n">
        <v>27.43764172335601</v>
      </c>
      <c r="D202" t="n">
        <v>9.295750000000002</v>
      </c>
      <c r="E202" t="n">
        <v>2.62425</v>
      </c>
    </row>
    <row r="203">
      <c r="A203" t="inlineStr">
        <is>
          <t>300379</t>
        </is>
      </c>
      <c r="B203" t="n">
        <v>0.008271139425438936</v>
      </c>
      <c r="C203" t="n">
        <v>27.34553775743706</v>
      </c>
      <c r="D203" t="n">
        <v>38.673</v>
      </c>
      <c r="E203" t="n">
        <v>3.26225</v>
      </c>
    </row>
    <row r="204">
      <c r="A204" t="inlineStr">
        <is>
          <t>002791</t>
        </is>
      </c>
      <c r="B204" t="n">
        <v>0.02126276537833425</v>
      </c>
      <c r="C204" t="n">
        <v>27.31098986749805</v>
      </c>
      <c r="D204" t="n">
        <v>137.775</v>
      </c>
      <c r="E204" t="n">
        <v>0.8942499999999999</v>
      </c>
    </row>
    <row r="205">
      <c r="A205" t="inlineStr">
        <is>
          <t>600887</t>
        </is>
      </c>
      <c r="B205" t="n">
        <v>0.008902364327455375</v>
      </c>
      <c r="C205" t="n">
        <v>27.2632129774987</v>
      </c>
      <c r="D205" t="n">
        <v>41.41175</v>
      </c>
      <c r="E205" t="n">
        <v>0.9905000000000002</v>
      </c>
    </row>
    <row r="206">
      <c r="A206" t="inlineStr">
        <is>
          <t>600006</t>
        </is>
      </c>
      <c r="B206" t="n">
        <v>0.006461105150214592</v>
      </c>
      <c r="C206" t="n">
        <v>27.2</v>
      </c>
      <c r="D206" t="n">
        <v>7.5725</v>
      </c>
      <c r="E206" t="n">
        <v>6.533000000000001</v>
      </c>
    </row>
    <row r="207">
      <c r="A207" t="inlineStr">
        <is>
          <t>300775</t>
        </is>
      </c>
      <c r="B207" t="n">
        <v>0.006985365622753194</v>
      </c>
      <c r="C207" t="n">
        <v>27.13647959183674</v>
      </c>
      <c r="D207" t="n">
        <v>35.81475</v>
      </c>
      <c r="E207" t="n">
        <v>5.135</v>
      </c>
    </row>
    <row r="208">
      <c r="A208" t="inlineStr">
        <is>
          <t>002501</t>
        </is>
      </c>
      <c r="B208" t="n">
        <v>0.0007613550420168065</v>
      </c>
      <c r="C208" t="n">
        <v>27.11864406779661</v>
      </c>
      <c r="D208" t="n">
        <v>2.23125</v>
      </c>
      <c r="E208" t="n">
        <v>1.392</v>
      </c>
    </row>
    <row r="209">
      <c r="A209" t="inlineStr">
        <is>
          <t>600989</t>
        </is>
      </c>
      <c r="B209" t="n">
        <v>0.0009784700924165286</v>
      </c>
      <c r="C209" t="n">
        <v>27.04174228675136</v>
      </c>
      <c r="D209" t="n">
        <v>12.22725</v>
      </c>
      <c r="E209" t="n">
        <v>2.36</v>
      </c>
    </row>
    <row r="210">
      <c r="A210" t="inlineStr">
        <is>
          <t>002304</t>
        </is>
      </c>
      <c r="B210" t="n">
        <v>0.0804987759966128</v>
      </c>
      <c r="C210" t="n">
        <v>26.90575479566306</v>
      </c>
      <c r="D210" t="n">
        <v>205.62775</v>
      </c>
      <c r="E210" t="n">
        <v>0.742</v>
      </c>
    </row>
    <row r="211">
      <c r="A211" t="inlineStr">
        <is>
          <t>000998</t>
        </is>
      </c>
      <c r="B211" t="n">
        <v>0.002978395391777957</v>
      </c>
      <c r="C211" t="n">
        <v>26.76829268292684</v>
      </c>
      <c r="D211" t="n">
        <v>18.17675</v>
      </c>
      <c r="E211" t="n">
        <v>4.0465</v>
      </c>
    </row>
    <row r="212">
      <c r="A212" t="inlineStr">
        <is>
          <t>601689</t>
        </is>
      </c>
      <c r="B212" t="n">
        <v>0.009122052337885975</v>
      </c>
      <c r="C212" t="n">
        <v>26.72747374239912</v>
      </c>
      <c r="D212" t="n">
        <v>38.0365</v>
      </c>
      <c r="E212" t="n">
        <v>1.099</v>
      </c>
    </row>
    <row r="213">
      <c r="A213" t="inlineStr">
        <is>
          <t>688567</t>
        </is>
      </c>
      <c r="B213" t="n">
        <v>0.03127017846049585</v>
      </c>
      <c r="C213" t="n">
        <v>26.60731948565778</v>
      </c>
      <c r="D213" t="n">
        <v>35.414</v>
      </c>
      <c r="E213" t="n">
        <v>6.736</v>
      </c>
    </row>
    <row r="214">
      <c r="A214" t="inlineStr">
        <is>
          <t>603179</t>
        </is>
      </c>
      <c r="B214" t="n">
        <v>0.009428466460448776</v>
      </c>
      <c r="C214" t="n">
        <v>26.38297872340425</v>
      </c>
      <c r="D214" t="n">
        <v>31.09575</v>
      </c>
      <c r="E214" t="n">
        <v>1.16575</v>
      </c>
    </row>
    <row r="215">
      <c r="A215" t="inlineStr">
        <is>
          <t>688122</t>
        </is>
      </c>
      <c r="B215" t="n">
        <v>0.02994241614773605</v>
      </c>
      <c r="C215" t="n">
        <v>26</v>
      </c>
      <c r="D215" t="n">
        <v>64.39525</v>
      </c>
      <c r="E215" t="n">
        <v>2.10325</v>
      </c>
    </row>
    <row r="216">
      <c r="A216" t="inlineStr">
        <is>
          <t>000488</t>
        </is>
      </c>
      <c r="B216" t="n">
        <v>0.0006937247204945242</v>
      </c>
      <c r="C216" t="n">
        <v>25.79034941763727</v>
      </c>
      <c r="D216" t="n">
        <v>6.551750000000001</v>
      </c>
      <c r="E216" t="n">
        <v>4.5765</v>
      </c>
    </row>
    <row r="217">
      <c r="A217" t="inlineStr">
        <is>
          <t>688002</t>
        </is>
      </c>
      <c r="B217" t="n">
        <v>0.0312772874480718</v>
      </c>
      <c r="C217" t="n">
        <v>25.72459550692587</v>
      </c>
      <c r="D217" t="n">
        <v>102.48525</v>
      </c>
      <c r="E217" t="n">
        <v>2.00325</v>
      </c>
    </row>
    <row r="218">
      <c r="A218" t="inlineStr">
        <is>
          <t>688536</t>
        </is>
      </c>
      <c r="B218" t="n">
        <v>0.07832996073011336</v>
      </c>
      <c r="C218" t="n">
        <v>25.67268122823678</v>
      </c>
      <c r="D218" t="n">
        <v>394.93525</v>
      </c>
      <c r="E218" t="n">
        <v>4.822249999999999</v>
      </c>
    </row>
    <row r="219">
      <c r="A219" t="inlineStr">
        <is>
          <t>600438</t>
        </is>
      </c>
      <c r="B219" t="n">
        <v>0.0149781888314193</v>
      </c>
      <c r="C219" t="n">
        <v>25.66315116650688</v>
      </c>
      <c r="D219" t="n">
        <v>34.221</v>
      </c>
      <c r="E219" t="n">
        <v>2.136</v>
      </c>
    </row>
    <row r="220">
      <c r="A220" t="inlineStr">
        <is>
          <t>300648</t>
        </is>
      </c>
      <c r="B220" t="n">
        <v>0.02160443325461991</v>
      </c>
      <c r="C220" t="n">
        <v>25.58139534883719</v>
      </c>
      <c r="D220" t="n">
        <v>35.83675</v>
      </c>
      <c r="E220" t="n">
        <v>7.54325</v>
      </c>
    </row>
    <row r="221">
      <c r="A221" t="inlineStr">
        <is>
          <t>600610</t>
        </is>
      </c>
      <c r="B221" t="n">
        <v>0.001399349865951743</v>
      </c>
      <c r="C221" t="n">
        <v>25.52083333333335</v>
      </c>
      <c r="D221" t="n">
        <v>4.6625</v>
      </c>
      <c r="E221" t="n">
        <v>1.242</v>
      </c>
    </row>
    <row r="222">
      <c r="A222" t="inlineStr">
        <is>
          <t>000047</t>
        </is>
      </c>
      <c r="B222" t="n">
        <v>0.001324596624053618</v>
      </c>
      <c r="C222" t="n">
        <v>25.46874999999997</v>
      </c>
      <c r="D222" t="n">
        <v>8.056999999999999</v>
      </c>
      <c r="E222" t="n">
        <v>0</v>
      </c>
    </row>
    <row r="223">
      <c r="A223" t="inlineStr">
        <is>
          <t>002129</t>
        </is>
      </c>
      <c r="B223" t="n">
        <v>0.004774574295560512</v>
      </c>
      <c r="C223" t="n">
        <v>25.46316242998707</v>
      </c>
      <c r="D223" t="n">
        <v>24.665</v>
      </c>
      <c r="E223" t="n">
        <v>2.81525</v>
      </c>
    </row>
    <row r="224">
      <c r="A224" t="inlineStr">
        <is>
          <t>600793</t>
        </is>
      </c>
      <c r="B224" t="n">
        <v>0.001930639065774076</v>
      </c>
      <c r="C224" t="n">
        <v>25.39184952978055</v>
      </c>
      <c r="D224" t="n">
        <v>9.18675</v>
      </c>
      <c r="E224" t="n">
        <v>1.26875</v>
      </c>
    </row>
    <row r="225">
      <c r="A225" t="inlineStr">
        <is>
          <t>002493</t>
        </is>
      </c>
      <c r="B225" t="n">
        <v>0.002978032912613901</v>
      </c>
      <c r="C225" t="n">
        <v>25.28877887788781</v>
      </c>
      <c r="D225" t="n">
        <v>26.03675</v>
      </c>
      <c r="E225" t="n">
        <v>0.51325</v>
      </c>
    </row>
    <row r="226">
      <c r="A226" t="inlineStr">
        <is>
          <t>002353</t>
        </is>
      </c>
      <c r="B226" t="n">
        <v>0.002348631208361241</v>
      </c>
      <c r="C226" t="n">
        <v>25.19157088122606</v>
      </c>
      <c r="D226" t="n">
        <v>35.46124999999999</v>
      </c>
      <c r="E226" t="n">
        <v>2.471</v>
      </c>
    </row>
    <row r="227">
      <c r="A227" t="inlineStr">
        <is>
          <t>300450</t>
        </is>
      </c>
      <c r="B227" t="n">
        <v>0.0237213777193628</v>
      </c>
      <c r="C227" t="n">
        <v>25.16176470588236</v>
      </c>
      <c r="D227" t="n">
        <v>72.01824999999999</v>
      </c>
      <c r="E227" t="n">
        <v>1.496</v>
      </c>
    </row>
    <row r="228">
      <c r="A228" t="inlineStr">
        <is>
          <t>300593</t>
        </is>
      </c>
      <c r="B228" t="n">
        <v>0.01331165182676249</v>
      </c>
      <c r="C228" t="n">
        <v>25.08976660682225</v>
      </c>
      <c r="D228" t="n">
        <v>26.64550000000001</v>
      </c>
      <c r="E228" t="n">
        <v>9.68375</v>
      </c>
    </row>
    <row r="229">
      <c r="A229" t="inlineStr">
        <is>
          <t>002214</t>
        </is>
      </c>
      <c r="B229" t="n">
        <v>0.004730834495950688</v>
      </c>
      <c r="C229" t="n">
        <v>25.0540891389009</v>
      </c>
      <c r="D229" t="n">
        <v>25.71425</v>
      </c>
      <c r="E229" t="n">
        <v>3.26575</v>
      </c>
    </row>
    <row r="230">
      <c r="A230" t="inlineStr">
        <is>
          <t>002459</t>
        </is>
      </c>
      <c r="B230" t="n">
        <v>0.01759183973220385</v>
      </c>
      <c r="C230" t="n">
        <v>25.01667778519012</v>
      </c>
      <c r="D230" t="n">
        <v>36.595</v>
      </c>
      <c r="E230" t="n">
        <v>4.2975</v>
      </c>
    </row>
    <row r="231">
      <c r="A231" t="inlineStr">
        <is>
          <t>600354</t>
        </is>
      </c>
      <c r="B231" t="n">
        <v>0.0006174844794651384</v>
      </c>
      <c r="C231" t="n">
        <v>24.93702770780857</v>
      </c>
      <c r="D231" t="n">
        <v>4.188</v>
      </c>
      <c r="E231" t="n">
        <v>2.1715</v>
      </c>
    </row>
    <row r="232">
      <c r="A232" t="inlineStr">
        <is>
          <t>300101</t>
        </is>
      </c>
      <c r="B232" t="n">
        <v>0.001097266941944264</v>
      </c>
      <c r="C232" t="n">
        <v>24.93506493506492</v>
      </c>
      <c r="D232" t="n">
        <v>16.1655</v>
      </c>
      <c r="E232" t="n">
        <v>3.5835</v>
      </c>
    </row>
    <row r="233">
      <c r="A233" t="inlineStr">
        <is>
          <t>002360</t>
        </is>
      </c>
      <c r="B233" t="n">
        <v>0.0008451726759339704</v>
      </c>
      <c r="C233" t="n">
        <v>24.92492492492493</v>
      </c>
      <c r="D233" t="n">
        <v>7.19375</v>
      </c>
      <c r="E233" t="n">
        <v>2.6935</v>
      </c>
    </row>
    <row r="234">
      <c r="A234" t="inlineStr">
        <is>
          <t>300357</t>
        </is>
      </c>
      <c r="B234" t="n">
        <v>0.01642507708234033</v>
      </c>
      <c r="C234" t="n">
        <v>24.73819742489269</v>
      </c>
      <c r="D234" t="n">
        <v>67.136</v>
      </c>
      <c r="E234" t="n">
        <v>0.7115</v>
      </c>
    </row>
    <row r="235">
      <c r="A235" t="inlineStr">
        <is>
          <t>000568</t>
        </is>
      </c>
      <c r="B235" t="n">
        <v>0.06331278287875387</v>
      </c>
      <c r="C235" t="n">
        <v>24.71586604030913</v>
      </c>
      <c r="D235" t="n">
        <v>208.17775</v>
      </c>
      <c r="E235" t="n">
        <v>0.8632500000000001</v>
      </c>
    </row>
    <row r="236">
      <c r="A236" t="inlineStr">
        <is>
          <t>300777</t>
        </is>
      </c>
      <c r="B236" t="n">
        <v>0.01211384203433564</v>
      </c>
      <c r="C236" t="n">
        <v>24.57264957264957</v>
      </c>
      <c r="D236" t="n">
        <v>48.92874999999999</v>
      </c>
      <c r="E236" t="n">
        <v>2.154</v>
      </c>
    </row>
    <row r="237">
      <c r="A237" t="inlineStr">
        <is>
          <t>600132</t>
        </is>
      </c>
      <c r="B237" t="n">
        <v>0.01467647494720135</v>
      </c>
      <c r="C237" t="n">
        <v>24.51550387596899</v>
      </c>
      <c r="D237" t="n">
        <v>115.2965</v>
      </c>
      <c r="E237" t="n">
        <v>0.5032500000000001</v>
      </c>
    </row>
    <row r="238">
      <c r="A238" t="inlineStr">
        <is>
          <t>300888</t>
        </is>
      </c>
      <c r="B238" t="n">
        <v>0.03394333687216779</v>
      </c>
      <c r="C238" t="n">
        <v>24.50359104351498</v>
      </c>
      <c r="D238" t="n">
        <v>156.62525</v>
      </c>
      <c r="E238" t="n">
        <v>8.284000000000001</v>
      </c>
    </row>
    <row r="239">
      <c r="A239" t="inlineStr">
        <is>
          <t>000049</t>
        </is>
      </c>
      <c r="B239" t="n">
        <v>0.02085711752907967</v>
      </c>
      <c r="C239" t="n">
        <v>24.4436337103247</v>
      </c>
      <c r="D239" t="n">
        <v>57.2135</v>
      </c>
      <c r="E239" t="n">
        <v>2.90325</v>
      </c>
    </row>
    <row r="240">
      <c r="A240" t="inlineStr">
        <is>
          <t>601187</t>
        </is>
      </c>
      <c r="B240" t="n">
        <v>0.003043858837043409</v>
      </c>
      <c r="C240" t="n">
        <v>24.39024390243905</v>
      </c>
      <c r="D240" t="n">
        <v>11.91575</v>
      </c>
      <c r="E240" t="n">
        <v>33.549</v>
      </c>
    </row>
    <row r="241">
      <c r="A241" t="inlineStr">
        <is>
          <t>600426</t>
        </is>
      </c>
      <c r="B241" t="n">
        <v>0.003435224515803677</v>
      </c>
      <c r="C241" t="n">
        <v>24.38395415472778</v>
      </c>
      <c r="D241" t="n">
        <v>36.6845</v>
      </c>
      <c r="E241" t="n">
        <v>0.95</v>
      </c>
    </row>
    <row r="242">
      <c r="A242" t="inlineStr">
        <is>
          <t>300221</t>
        </is>
      </c>
      <c r="B242" t="n">
        <v>0.002423932015134871</v>
      </c>
      <c r="C242" t="n">
        <v>24.35374149659866</v>
      </c>
      <c r="D242" t="n">
        <v>8.193000000000001</v>
      </c>
      <c r="E242" t="n">
        <v>16.36025</v>
      </c>
    </row>
    <row r="243">
      <c r="A243" t="inlineStr">
        <is>
          <t>300617</t>
        </is>
      </c>
      <c r="B243" t="n">
        <v>0.009434722461387662</v>
      </c>
      <c r="C243" t="n">
        <v>24.12536443148689</v>
      </c>
      <c r="D243" t="n">
        <v>47.18375</v>
      </c>
      <c r="E243" t="n">
        <v>3.25225</v>
      </c>
    </row>
    <row r="244">
      <c r="A244" t="inlineStr">
        <is>
          <t>601966</t>
        </is>
      </c>
      <c r="B244" t="n">
        <v>0.004139154878407713</v>
      </c>
      <c r="C244" t="n">
        <v>24.08026755852843</v>
      </c>
      <c r="D244" t="n">
        <v>33.97625</v>
      </c>
      <c r="E244" t="n">
        <v>0.8717499999999999</v>
      </c>
    </row>
    <row r="245">
      <c r="A245" t="inlineStr">
        <is>
          <t>600753</t>
        </is>
      </c>
      <c r="B245" t="n">
        <v>0.003611244212457413</v>
      </c>
      <c r="C245" t="n">
        <v>24.03204272363148</v>
      </c>
      <c r="D245" t="n">
        <v>17.1705</v>
      </c>
      <c r="E245" t="n">
        <v>1.90125</v>
      </c>
    </row>
    <row r="246">
      <c r="A246" t="inlineStr">
        <is>
          <t>002810</t>
        </is>
      </c>
      <c r="B246" t="n">
        <v>0.004682117477048624</v>
      </c>
      <c r="C246" t="n">
        <v>24.02919708029196</v>
      </c>
      <c r="D246" t="n">
        <v>36.7625</v>
      </c>
      <c r="E246" t="n">
        <v>2.0445</v>
      </c>
    </row>
    <row r="247">
      <c r="A247" t="inlineStr">
        <is>
          <t>600711</t>
        </is>
      </c>
      <c r="B247" t="n">
        <v>0.005494606135986733</v>
      </c>
      <c r="C247" t="n">
        <v>24.02877697841726</v>
      </c>
      <c r="D247" t="n">
        <v>7.5375</v>
      </c>
      <c r="E247" t="n">
        <v>10.36125</v>
      </c>
    </row>
    <row r="248">
      <c r="A248" t="inlineStr">
        <is>
          <t>002444</t>
        </is>
      </c>
      <c r="B248" t="n">
        <v>0.003543864874855022</v>
      </c>
      <c r="C248" t="n">
        <v>23.95437262357414</v>
      </c>
      <c r="D248" t="n">
        <v>28.23725</v>
      </c>
      <c r="E248" t="n">
        <v>1.40725</v>
      </c>
    </row>
    <row r="249">
      <c r="A249" t="inlineStr">
        <is>
          <t>600486</t>
        </is>
      </c>
      <c r="B249" t="n">
        <v>0.01274826028941775</v>
      </c>
      <c r="C249" t="n">
        <v>23.91592334187054</v>
      </c>
      <c r="D249" t="n">
        <v>123.282</v>
      </c>
      <c r="E249" t="n">
        <v>0.8290000000000001</v>
      </c>
    </row>
    <row r="250">
      <c r="A250" t="inlineStr">
        <is>
          <t>300115</t>
        </is>
      </c>
      <c r="B250" t="n">
        <v>0.005744121608620357</v>
      </c>
      <c r="C250" t="n">
        <v>23.84313725490195</v>
      </c>
      <c r="D250" t="n">
        <v>25.985</v>
      </c>
      <c r="E250" t="n">
        <v>2.57625</v>
      </c>
    </row>
    <row r="251">
      <c r="A251" t="inlineStr">
        <is>
          <t>601579</t>
        </is>
      </c>
      <c r="B251" t="n">
        <v>0.006011303943923655</v>
      </c>
      <c r="C251" t="n">
        <v>23.81951731374608</v>
      </c>
      <c r="D251" t="n">
        <v>11.841</v>
      </c>
      <c r="E251" t="n">
        <v>7.0155</v>
      </c>
    </row>
    <row r="252">
      <c r="A252" t="inlineStr">
        <is>
          <t>300829</t>
        </is>
      </c>
      <c r="B252" t="n">
        <v>0.01002854426693135</v>
      </c>
      <c r="C252" t="n">
        <v>23.81770296576205</v>
      </c>
      <c r="D252" t="n">
        <v>98.60775</v>
      </c>
      <c r="E252" t="n">
        <v>6.71775</v>
      </c>
    </row>
    <row r="253">
      <c r="A253" t="inlineStr">
        <is>
          <t>000155</t>
        </is>
      </c>
      <c r="B253" t="n">
        <v>0.003368085549556755</v>
      </c>
      <c r="C253" t="n">
        <v>23.78917378917378</v>
      </c>
      <c r="D253" t="n">
        <v>7.501499999999998</v>
      </c>
      <c r="E253" t="n">
        <v>7.46675</v>
      </c>
    </row>
    <row r="254">
      <c r="A254" t="inlineStr">
        <is>
          <t>002453</t>
        </is>
      </c>
      <c r="B254" t="n">
        <v>0.0008838080043906847</v>
      </c>
      <c r="C254" t="n">
        <v>23.6</v>
      </c>
      <c r="D254" t="n">
        <v>5.80775</v>
      </c>
      <c r="E254" t="n">
        <v>2.43525</v>
      </c>
    </row>
    <row r="255">
      <c r="A255" t="inlineStr">
        <is>
          <t>600298</t>
        </is>
      </c>
      <c r="B255" t="n">
        <v>0.006175882179296982</v>
      </c>
      <c r="C255" t="n">
        <v>23.58727501046463</v>
      </c>
      <c r="D255" t="n">
        <v>49.54349999999999</v>
      </c>
      <c r="E255" t="n">
        <v>2.1435</v>
      </c>
    </row>
    <row r="256">
      <c r="A256" t="inlineStr">
        <is>
          <t>601058</t>
        </is>
      </c>
      <c r="B256" t="n">
        <v>0.001580544647744978</v>
      </c>
      <c r="C256" t="n">
        <v>23.50157728706625</v>
      </c>
      <c r="D256" t="n">
        <v>5.93675</v>
      </c>
      <c r="E256" t="n">
        <v>2.1385</v>
      </c>
    </row>
    <row r="257">
      <c r="A257" t="inlineStr">
        <is>
          <t>300474</t>
        </is>
      </c>
      <c r="B257" t="n">
        <v>0.0108468557155451</v>
      </c>
      <c r="C257" t="n">
        <v>23.4592779177162</v>
      </c>
      <c r="D257" t="n">
        <v>64.657</v>
      </c>
      <c r="E257" t="n">
        <v>3.325</v>
      </c>
    </row>
    <row r="258">
      <c r="A258" t="inlineStr">
        <is>
          <t>000625</t>
        </is>
      </c>
      <c r="B258" t="n">
        <v>0.003499836779107725</v>
      </c>
      <c r="C258" t="n">
        <v>23.32268370607029</v>
      </c>
      <c r="D258" t="n">
        <v>22.975</v>
      </c>
      <c r="E258" t="n">
        <v>5.10175</v>
      </c>
    </row>
    <row r="259">
      <c r="A259" t="inlineStr">
        <is>
          <t>002025</t>
        </is>
      </c>
      <c r="B259" t="n">
        <v>0.01604879929586937</v>
      </c>
      <c r="C259" t="n">
        <v>23.27272727272729</v>
      </c>
      <c r="D259" t="n">
        <v>55.76025</v>
      </c>
      <c r="E259" t="n">
        <v>1.488</v>
      </c>
    </row>
    <row r="260">
      <c r="A260" t="inlineStr">
        <is>
          <t>300806</t>
        </is>
      </c>
      <c r="B260" t="n">
        <v>0.005622384073509562</v>
      </c>
      <c r="C260" t="n">
        <v>23.15470171890799</v>
      </c>
      <c r="D260" t="n">
        <v>50.19075</v>
      </c>
      <c r="E260" t="n">
        <v>2.83275</v>
      </c>
    </row>
    <row r="261">
      <c r="A261" t="inlineStr">
        <is>
          <t>688179</t>
        </is>
      </c>
      <c r="B261" t="n">
        <v>0.01020481687898089</v>
      </c>
      <c r="C261" t="n">
        <v>23.05025996533794</v>
      </c>
      <c r="D261" t="n">
        <v>69.08</v>
      </c>
      <c r="E261" t="n">
        <v>9.0245</v>
      </c>
    </row>
    <row r="262">
      <c r="A262" t="inlineStr">
        <is>
          <t>000150</t>
        </is>
      </c>
      <c r="B262" t="n">
        <v>0.0002999241441366034</v>
      </c>
      <c r="C262" t="n">
        <v>23.04964539007093</v>
      </c>
      <c r="D262" t="n">
        <v>2.98675</v>
      </c>
      <c r="E262" t="n">
        <v>2.038</v>
      </c>
    </row>
    <row r="263">
      <c r="A263" t="inlineStr">
        <is>
          <t>000860</t>
        </is>
      </c>
      <c r="B263" t="n">
        <v>0.01224429404587835</v>
      </c>
      <c r="C263" t="n">
        <v>22.99964751498063</v>
      </c>
      <c r="D263" t="n">
        <v>65.82625</v>
      </c>
      <c r="E263" t="n">
        <v>1.863</v>
      </c>
    </row>
    <row r="264">
      <c r="A264" t="inlineStr">
        <is>
          <t>600143</t>
        </is>
      </c>
      <c r="B264" t="n">
        <v>0.001316446722251695</v>
      </c>
      <c r="C264" t="n">
        <v>22.98850574712643</v>
      </c>
      <c r="D264" t="n">
        <v>17.43575</v>
      </c>
      <c r="E264" t="n">
        <v>2.4175</v>
      </c>
    </row>
    <row r="265">
      <c r="A265" t="inlineStr">
        <is>
          <t>000689</t>
        </is>
      </c>
      <c r="B265" t="n">
        <v>0.0003807749437261163</v>
      </c>
      <c r="C265" t="n">
        <v>22.9219143576826</v>
      </c>
      <c r="D265" t="n">
        <v>4.77575</v>
      </c>
      <c r="E265" t="n">
        <v>0</v>
      </c>
    </row>
    <row r="266">
      <c r="A266" t="inlineStr">
        <is>
          <t>688169</t>
        </is>
      </c>
      <c r="B266" t="n">
        <v>0.2122572396891523</v>
      </c>
      <c r="C266" t="n">
        <v>22.73137054874144</v>
      </c>
      <c r="D266" t="n">
        <v>925.44525</v>
      </c>
      <c r="E266" t="n">
        <v>2.43575</v>
      </c>
    </row>
    <row r="267">
      <c r="A267" t="inlineStr">
        <is>
          <t>000516</t>
        </is>
      </c>
      <c r="B267" t="n">
        <v>0.005162830779078728</v>
      </c>
      <c r="C267" t="n">
        <v>22.67441860465118</v>
      </c>
      <c r="D267" t="n">
        <v>10.05675</v>
      </c>
      <c r="E267" t="n">
        <v>2.70075</v>
      </c>
    </row>
    <row r="268">
      <c r="A268" t="inlineStr">
        <is>
          <t>300762</t>
        </is>
      </c>
      <c r="B268" t="n">
        <v>0.01070688610089189</v>
      </c>
      <c r="C268" t="n">
        <v>22.67416702726093</v>
      </c>
      <c r="D268" t="n">
        <v>45.8015</v>
      </c>
      <c r="E268" t="n">
        <v>3.592</v>
      </c>
    </row>
    <row r="269">
      <c r="A269" t="inlineStr">
        <is>
          <t>300496</t>
        </is>
      </c>
      <c r="B269" t="n">
        <v>0.03059654739790509</v>
      </c>
      <c r="C269" t="n">
        <v>22.60566882148185</v>
      </c>
      <c r="D269" t="n">
        <v>102.821</v>
      </c>
      <c r="E269" t="n">
        <v>2.87975</v>
      </c>
    </row>
    <row r="270">
      <c r="A270" t="inlineStr">
        <is>
          <t>002013</t>
        </is>
      </c>
      <c r="B270" t="n">
        <v>0.002229918086914579</v>
      </c>
      <c r="C270" t="n">
        <v>22.55566311713455</v>
      </c>
      <c r="D270" t="n">
        <v>10.88425</v>
      </c>
      <c r="E270" t="n">
        <v>1.802</v>
      </c>
    </row>
    <row r="271">
      <c r="A271" t="inlineStr">
        <is>
          <t>002610</t>
        </is>
      </c>
      <c r="B271" t="n">
        <v>0.00152289364640884</v>
      </c>
      <c r="C271" t="n">
        <v>22.42152466367713</v>
      </c>
      <c r="D271" t="n">
        <v>2.57925</v>
      </c>
      <c r="E271" t="n">
        <v>6.7405</v>
      </c>
    </row>
    <row r="272">
      <c r="A272" t="inlineStr">
        <is>
          <t>002415</t>
        </is>
      </c>
      <c r="B272" t="n">
        <v>0.007641435723454741</v>
      </c>
      <c r="C272" t="n">
        <v>22.40663900414937</v>
      </c>
      <c r="D272" t="n">
        <v>47.52025</v>
      </c>
      <c r="E272" t="n">
        <v>0.6689999999999999</v>
      </c>
    </row>
    <row r="273">
      <c r="A273" t="inlineStr">
        <is>
          <t>603717</t>
        </is>
      </c>
      <c r="B273" t="n">
        <v>0.0005632060333761235</v>
      </c>
      <c r="C273" t="n">
        <v>22.39583333333335</v>
      </c>
      <c r="D273" t="n">
        <v>8.179500000000001</v>
      </c>
      <c r="E273" t="n">
        <v>1.15225</v>
      </c>
    </row>
    <row r="274">
      <c r="A274" t="inlineStr">
        <is>
          <t>603915</t>
        </is>
      </c>
      <c r="B274" t="n">
        <v>0.003622906355142784</v>
      </c>
      <c r="C274" t="n">
        <v>22.36898167873882</v>
      </c>
      <c r="D274" t="n">
        <v>26.97225</v>
      </c>
      <c r="E274" t="n">
        <v>4.14275</v>
      </c>
    </row>
    <row r="275">
      <c r="A275" t="inlineStr">
        <is>
          <t>601808</t>
        </is>
      </c>
      <c r="B275" t="n">
        <v>0.0006894124108537344</v>
      </c>
      <c r="C275" t="n">
        <v>22.36286919831223</v>
      </c>
      <c r="D275" t="n">
        <v>13.28575</v>
      </c>
      <c r="E275" t="n">
        <v>0.491</v>
      </c>
    </row>
    <row r="276">
      <c r="A276" t="inlineStr">
        <is>
          <t>601877</t>
        </is>
      </c>
      <c r="B276" t="n">
        <v>0.006518851888954553</v>
      </c>
      <c r="C276" t="n">
        <v>22.3369916074887</v>
      </c>
      <c r="D276" t="n">
        <v>34.6885</v>
      </c>
      <c r="E276" t="n">
        <v>0.6699999999999999</v>
      </c>
    </row>
    <row r="277">
      <c r="A277" t="inlineStr">
        <is>
          <t>300776</t>
        </is>
      </c>
      <c r="B277" t="n">
        <v>0.03171812146336056</v>
      </c>
      <c r="C277" t="n">
        <v>22.28651586884094</v>
      </c>
      <c r="D277" t="n">
        <v>134.17575</v>
      </c>
      <c r="E277" t="n">
        <v>3.41225</v>
      </c>
    </row>
    <row r="278">
      <c r="A278" t="inlineStr">
        <is>
          <t>688063</t>
        </is>
      </c>
      <c r="B278" t="n">
        <v>0.0880456795995591</v>
      </c>
      <c r="C278" t="n">
        <v>22.2321390624336</v>
      </c>
      <c r="D278" t="n">
        <v>294.83125</v>
      </c>
      <c r="E278" t="n">
        <v>27.2975</v>
      </c>
    </row>
    <row r="279">
      <c r="A279" t="inlineStr">
        <is>
          <t>002714</t>
        </is>
      </c>
      <c r="B279" t="n">
        <v>0.01537837383660808</v>
      </c>
      <c r="C279" t="n">
        <v>22.21611973088013</v>
      </c>
      <c r="D279" t="n">
        <v>77.84349999999999</v>
      </c>
      <c r="E279" t="n">
        <v>0.9810000000000001</v>
      </c>
    </row>
    <row r="280">
      <c r="A280" t="inlineStr">
        <is>
          <t>600990</t>
        </is>
      </c>
      <c r="B280" t="n">
        <v>0.005848212848809849</v>
      </c>
      <c r="C280" t="n">
        <v>22.08877284595301</v>
      </c>
      <c r="D280" t="n">
        <v>43.03025</v>
      </c>
      <c r="E280" t="n">
        <v>1.38625</v>
      </c>
    </row>
    <row r="281">
      <c r="A281" t="inlineStr">
        <is>
          <t>300772</t>
        </is>
      </c>
      <c r="B281" t="n">
        <v>0.001973049274811579</v>
      </c>
      <c r="C281" t="n">
        <v>22.07334273624824</v>
      </c>
      <c r="D281" t="n">
        <v>15.789</v>
      </c>
      <c r="E281" t="n">
        <v>6.85075</v>
      </c>
    </row>
    <row r="282">
      <c r="A282" t="inlineStr">
        <is>
          <t>603259</t>
        </is>
      </c>
      <c r="B282" t="n">
        <v>0.03816787010799187</v>
      </c>
      <c r="C282" t="n">
        <v>22.05213074058751</v>
      </c>
      <c r="D282" t="n">
        <v>119.49975</v>
      </c>
      <c r="E282" t="n">
        <v>0.9807500000000001</v>
      </c>
    </row>
    <row r="283">
      <c r="A283" t="inlineStr">
        <is>
          <t>601168</t>
        </is>
      </c>
      <c r="B283" t="n">
        <v>0.001468799867334073</v>
      </c>
      <c r="C283" t="n">
        <v>21.98067632850243</v>
      </c>
      <c r="D283" t="n">
        <v>13.28525</v>
      </c>
      <c r="E283" t="n">
        <v>3.6675</v>
      </c>
    </row>
    <row r="284">
      <c r="A284" t="inlineStr">
        <is>
          <t>688396</t>
        </is>
      </c>
      <c r="B284" t="n">
        <v>0.01275776962622664</v>
      </c>
      <c r="C284" t="n">
        <v>21.97410395946706</v>
      </c>
      <c r="D284" t="n">
        <v>63.996</v>
      </c>
      <c r="E284" t="n">
        <v>6.76225</v>
      </c>
    </row>
    <row r="285">
      <c r="A285" t="inlineStr">
        <is>
          <t>300159</t>
        </is>
      </c>
      <c r="B285" t="n">
        <v>0.0007712249227270078</v>
      </c>
      <c r="C285" t="n">
        <v>21.95121951219514</v>
      </c>
      <c r="D285" t="n">
        <v>4.286750000000001</v>
      </c>
      <c r="E285" t="n">
        <v>3.423999999999999</v>
      </c>
    </row>
    <row r="286">
      <c r="A286" t="inlineStr">
        <is>
          <t>300782</t>
        </is>
      </c>
      <c r="B286" t="n">
        <v>0.0624317592486807</v>
      </c>
      <c r="C286" t="n">
        <v>21.94421578574573</v>
      </c>
      <c r="D286" t="n">
        <v>574.40625</v>
      </c>
      <c r="E286" t="n">
        <v>2.23725</v>
      </c>
    </row>
    <row r="287">
      <c r="A287" t="inlineStr">
        <is>
          <t>300433</t>
        </is>
      </c>
      <c r="B287" t="n">
        <v>0.002254236024795859</v>
      </c>
      <c r="C287" t="n">
        <v>21.7906517445688</v>
      </c>
      <c r="D287" t="n">
        <v>31.7795</v>
      </c>
      <c r="E287" t="n">
        <v>1.24725</v>
      </c>
    </row>
    <row r="288">
      <c r="A288" t="inlineStr">
        <is>
          <t>300073</t>
        </is>
      </c>
      <c r="B288" t="n">
        <v>0.02469816719604077</v>
      </c>
      <c r="C288" t="n">
        <v>21.69735788630904</v>
      </c>
      <c r="D288" t="n">
        <v>54.152</v>
      </c>
      <c r="E288" t="n">
        <v>4.02425</v>
      </c>
    </row>
    <row r="289">
      <c r="A289" t="inlineStr">
        <is>
          <t>600403</t>
        </is>
      </c>
      <c r="B289" t="n">
        <v>0.002880291762013729</v>
      </c>
      <c r="C289" t="n">
        <v>21.62162162162162</v>
      </c>
      <c r="D289" t="n">
        <v>4.37</v>
      </c>
      <c r="E289" t="n">
        <v>1.82125</v>
      </c>
    </row>
    <row r="290">
      <c r="A290" t="inlineStr">
        <is>
          <t>603606</t>
        </is>
      </c>
      <c r="B290" t="n">
        <v>0.003737752794328709</v>
      </c>
      <c r="C290" t="n">
        <v>21.49038461538462</v>
      </c>
      <c r="D290" t="n">
        <v>22.993</v>
      </c>
      <c r="E290" t="n">
        <v>2.25375</v>
      </c>
    </row>
    <row r="291">
      <c r="A291" t="inlineStr">
        <is>
          <t>600081</t>
        </is>
      </c>
      <c r="B291" t="n">
        <v>0.006003297057228099</v>
      </c>
      <c r="C291" t="n">
        <v>21.48829431438126</v>
      </c>
      <c r="D291" t="n">
        <v>13.82625</v>
      </c>
      <c r="E291" t="n">
        <v>5.60575</v>
      </c>
    </row>
    <row r="292">
      <c r="A292" t="inlineStr">
        <is>
          <t>603396</t>
        </is>
      </c>
      <c r="B292" t="n">
        <v>0.0267782102260017</v>
      </c>
      <c r="C292" t="n">
        <v>21.477921297687</v>
      </c>
      <c r="D292" t="n">
        <v>39.11475</v>
      </c>
      <c r="E292" t="n">
        <v>5.46875</v>
      </c>
    </row>
    <row r="293">
      <c r="A293" t="inlineStr">
        <is>
          <t>600763</t>
        </is>
      </c>
      <c r="B293" t="n">
        <v>0.08203786420516905</v>
      </c>
      <c r="C293" t="n">
        <v>21.38130686517783</v>
      </c>
      <c r="D293" t="n">
        <v>247.59825</v>
      </c>
      <c r="E293" t="n">
        <v>0.74875</v>
      </c>
    </row>
    <row r="294">
      <c r="A294" t="inlineStr">
        <is>
          <t>600519</t>
        </is>
      </c>
      <c r="B294" t="n">
        <v>0.1921440727432532</v>
      </c>
      <c r="C294" t="n">
        <v>21.36816855004191</v>
      </c>
      <c r="D294" t="n">
        <v>1844.92625</v>
      </c>
      <c r="E294" t="n">
        <v>0.24725</v>
      </c>
    </row>
    <row r="295">
      <c r="A295" t="inlineStr">
        <is>
          <t>601601</t>
        </is>
      </c>
      <c r="B295" t="n">
        <v>0.0025319121714959</v>
      </c>
      <c r="C295" t="n">
        <v>21.32262051915945</v>
      </c>
      <c r="D295" t="n">
        <v>36.91925</v>
      </c>
      <c r="E295" t="n">
        <v>0.6835</v>
      </c>
    </row>
    <row r="296">
      <c r="A296" t="inlineStr">
        <is>
          <t>002805</t>
        </is>
      </c>
      <c r="B296" t="n">
        <v>0.001105945953170106</v>
      </c>
      <c r="C296" t="n">
        <v>21.2169735788631</v>
      </c>
      <c r="D296" t="n">
        <v>14.0295</v>
      </c>
      <c r="E296" t="n">
        <v>9.375499999999999</v>
      </c>
    </row>
    <row r="297">
      <c r="A297" t="inlineStr">
        <is>
          <t>000830</t>
        </is>
      </c>
      <c r="B297" t="n">
        <v>0.0007561722391279228</v>
      </c>
      <c r="C297" t="n">
        <v>21.04430379746836</v>
      </c>
      <c r="D297" t="n">
        <v>12.9805</v>
      </c>
      <c r="E297" t="n">
        <v>3.914749999999999</v>
      </c>
    </row>
    <row r="298">
      <c r="A298" t="inlineStr">
        <is>
          <t>300244</t>
        </is>
      </c>
      <c r="B298" t="n">
        <v>0.00181405922000043</v>
      </c>
      <c r="C298" t="n">
        <v>20.77012835472578</v>
      </c>
      <c r="D298" t="n">
        <v>34.89425</v>
      </c>
      <c r="E298" t="n">
        <v>2.133</v>
      </c>
    </row>
    <row r="299">
      <c r="A299" t="inlineStr">
        <is>
          <t>300082</t>
        </is>
      </c>
      <c r="B299" t="n">
        <v>0.009808735845290229</v>
      </c>
      <c r="C299" t="n">
        <v>20.71748878923767</v>
      </c>
      <c r="D299" t="n">
        <v>10.33225</v>
      </c>
      <c r="E299" t="n">
        <v>3.17975</v>
      </c>
    </row>
    <row r="300">
      <c r="A300" t="inlineStr">
        <is>
          <t>600600</t>
        </is>
      </c>
      <c r="B300" t="n">
        <v>0.01232604820527273</v>
      </c>
      <c r="C300" t="n">
        <v>20.64188409143384</v>
      </c>
      <c r="D300" t="n">
        <v>97.5775</v>
      </c>
      <c r="E300" t="n">
        <v>0.92175</v>
      </c>
    </row>
    <row r="301">
      <c r="A301" t="inlineStr">
        <is>
          <t>000902</t>
        </is>
      </c>
      <c r="B301" t="n">
        <v>0.002359669731018045</v>
      </c>
      <c r="C301" t="n">
        <v>20.55749128919862</v>
      </c>
      <c r="D301" t="n">
        <v>14.685</v>
      </c>
      <c r="E301" t="n">
        <v>0.73125</v>
      </c>
    </row>
    <row r="302">
      <c r="A302" t="inlineStr">
        <is>
          <t>002511</t>
        </is>
      </c>
      <c r="B302" t="n">
        <v>0.002335690539233609</v>
      </c>
      <c r="C302" t="n">
        <v>20.55582175371347</v>
      </c>
      <c r="D302" t="n">
        <v>21.19675</v>
      </c>
      <c r="E302" t="n">
        <v>1.5795</v>
      </c>
    </row>
    <row r="303">
      <c r="A303" t="inlineStr">
        <is>
          <t>300196</t>
        </is>
      </c>
      <c r="B303" t="n">
        <v>0.001849957202637585</v>
      </c>
      <c r="C303" t="n">
        <v>20.43795620437956</v>
      </c>
      <c r="D303" t="n">
        <v>15.772</v>
      </c>
      <c r="E303" t="n">
        <v>2.4605</v>
      </c>
    </row>
    <row r="304">
      <c r="A304" t="inlineStr">
        <is>
          <t>002608</t>
        </is>
      </c>
      <c r="B304" t="n">
        <v>0.0006390557110243759</v>
      </c>
      <c r="C304" t="n">
        <v>20.39877300613497</v>
      </c>
      <c r="D304" t="n">
        <v>6.789500000000001</v>
      </c>
      <c r="E304" t="n">
        <v>0.05974999999999999</v>
      </c>
    </row>
    <row r="305">
      <c r="A305" t="inlineStr">
        <is>
          <t>002571</t>
        </is>
      </c>
      <c r="B305" t="n">
        <v>0.0009898550724637683</v>
      </c>
      <c r="C305" t="n">
        <v>20.39473684210529</v>
      </c>
      <c r="D305" t="n">
        <v>9.866999999999999</v>
      </c>
      <c r="E305" t="n">
        <v>4.96475</v>
      </c>
    </row>
    <row r="306">
      <c r="A306" t="inlineStr">
        <is>
          <t>600580</t>
        </is>
      </c>
      <c r="B306" t="n">
        <v>0.001522303237510466</v>
      </c>
      <c r="C306" t="n">
        <v>20.3125</v>
      </c>
      <c r="D306" t="n">
        <v>14.332</v>
      </c>
      <c r="E306" t="n">
        <v>3.46575</v>
      </c>
    </row>
    <row r="307">
      <c r="A307" t="inlineStr">
        <is>
          <t>603290</t>
        </is>
      </c>
      <c r="B307" t="n">
        <v>0.05423617015007213</v>
      </c>
      <c r="C307" t="n">
        <v>20.28997867803837</v>
      </c>
      <c r="D307" t="n">
        <v>245.51525</v>
      </c>
      <c r="E307" t="n">
        <v>7.9955</v>
      </c>
    </row>
    <row r="308">
      <c r="A308" t="inlineStr">
        <is>
          <t>600879</t>
        </is>
      </c>
      <c r="B308" t="n">
        <v>0.0009165181753385604</v>
      </c>
      <c r="C308" t="n">
        <v>20.09063444108761</v>
      </c>
      <c r="D308" t="n">
        <v>7.015000000000001</v>
      </c>
      <c r="E308" t="n">
        <v>2.30925</v>
      </c>
    </row>
    <row r="309">
      <c r="A309" t="inlineStr">
        <is>
          <t>603733</t>
        </is>
      </c>
      <c r="B309" t="n">
        <v>0.002154848130841121</v>
      </c>
      <c r="C309" t="n">
        <v>20.05958291956305</v>
      </c>
      <c r="D309" t="n">
        <v>23.968</v>
      </c>
      <c r="E309" t="n">
        <v>9.08675</v>
      </c>
    </row>
    <row r="310">
      <c r="A310" t="inlineStr">
        <is>
          <t>000866</t>
        </is>
      </c>
      <c r="B310" t="n">
        <v>0.001333520362663496</v>
      </c>
      <c r="C310" t="n">
        <v>19.93067590987869</v>
      </c>
      <c r="D310" t="n">
        <v>13.456</v>
      </c>
      <c r="E310" t="n">
        <v>0</v>
      </c>
    </row>
    <row r="311">
      <c r="A311" t="inlineStr">
        <is>
          <t>300106</t>
        </is>
      </c>
      <c r="B311" t="n">
        <v>0.003391277713351717</v>
      </c>
      <c r="C311" t="n">
        <v>19.77030352748155</v>
      </c>
      <c r="D311" t="n">
        <v>13.68925</v>
      </c>
      <c r="E311" t="n">
        <v>11.8715</v>
      </c>
    </row>
    <row r="312">
      <c r="A312" t="inlineStr">
        <is>
          <t>600967</t>
        </is>
      </c>
      <c r="B312" t="n">
        <v>0.002459533512321412</v>
      </c>
      <c r="C312" t="n">
        <v>19.72386587771202</v>
      </c>
      <c r="D312" t="n">
        <v>10.429</v>
      </c>
      <c r="E312" t="n">
        <v>2.215</v>
      </c>
    </row>
    <row r="313">
      <c r="A313" t="inlineStr">
        <is>
          <t>688017</t>
        </is>
      </c>
      <c r="B313" t="n">
        <v>0.06132610129361336</v>
      </c>
      <c r="C313" t="n">
        <v>19.71962616822429</v>
      </c>
      <c r="D313" t="n">
        <v>125.74275</v>
      </c>
      <c r="E313" t="n">
        <v>3.81975</v>
      </c>
    </row>
    <row r="314">
      <c r="A314" t="inlineStr">
        <is>
          <t>603538</t>
        </is>
      </c>
      <c r="B314" t="n">
        <v>0.004195232837186718</v>
      </c>
      <c r="C314" t="n">
        <v>19.66058277297469</v>
      </c>
      <c r="D314" t="n">
        <v>33.46625</v>
      </c>
      <c r="E314" t="n">
        <v>3.5825</v>
      </c>
    </row>
    <row r="315">
      <c r="A315" t="inlineStr">
        <is>
          <t>600313</t>
        </is>
      </c>
      <c r="B315" t="n">
        <v>0.002590545112781955</v>
      </c>
      <c r="C315" t="n">
        <v>19.61722488038278</v>
      </c>
      <c r="D315" t="n">
        <v>4.9875</v>
      </c>
      <c r="E315" t="n">
        <v>8.040749999999999</v>
      </c>
    </row>
    <row r="316">
      <c r="A316" t="inlineStr">
        <is>
          <t>300680</t>
        </is>
      </c>
      <c r="B316" t="n">
        <v>0.008873332298136647</v>
      </c>
      <c r="C316" t="n">
        <v>19.56438670233089</v>
      </c>
      <c r="D316" t="n">
        <v>30.1875</v>
      </c>
      <c r="E316" t="n">
        <v>3.9445</v>
      </c>
    </row>
    <row r="317">
      <c r="A317" t="inlineStr">
        <is>
          <t>300696</t>
        </is>
      </c>
      <c r="B317" t="n">
        <v>0.009720314407064995</v>
      </c>
      <c r="C317" t="n">
        <v>19.5292386906951</v>
      </c>
      <c r="D317" t="n">
        <v>53.46075</v>
      </c>
      <c r="E317" t="n">
        <v>1.661</v>
      </c>
    </row>
    <row r="318">
      <c r="A318" t="inlineStr">
        <is>
          <t>002271</t>
        </is>
      </c>
      <c r="B318" t="n">
        <v>0.007300912646729924</v>
      </c>
      <c r="C318" t="n">
        <v>19.4300518134715</v>
      </c>
      <c r="D318" t="n">
        <v>37.33475</v>
      </c>
      <c r="E318" t="n">
        <v>1.4505</v>
      </c>
    </row>
    <row r="319">
      <c r="A319" t="inlineStr">
        <is>
          <t>603161</t>
        </is>
      </c>
      <c r="B319" t="n">
        <v>0.00328453676490975</v>
      </c>
      <c r="C319" t="n">
        <v>19.38461538461538</v>
      </c>
      <c r="D319" t="n">
        <v>18.0335</v>
      </c>
      <c r="E319" t="n">
        <v>6.627</v>
      </c>
    </row>
    <row r="320">
      <c r="A320" t="inlineStr">
        <is>
          <t>300568</t>
        </is>
      </c>
      <c r="B320" t="n">
        <v>0.01395611395639438</v>
      </c>
      <c r="C320" t="n">
        <v>19.31451612903226</v>
      </c>
      <c r="D320" t="n">
        <v>27.90925</v>
      </c>
      <c r="E320" t="n">
        <v>6.233500000000001</v>
      </c>
    </row>
    <row r="321">
      <c r="A321" t="inlineStr">
        <is>
          <t>002985</t>
        </is>
      </c>
      <c r="B321" t="n">
        <v>0.05939163648977934</v>
      </c>
      <c r="C321" t="n">
        <v>19.1934186923981</v>
      </c>
      <c r="D321" t="n">
        <v>171.74775</v>
      </c>
      <c r="E321" t="n">
        <v>3.98425</v>
      </c>
    </row>
    <row r="322">
      <c r="A322" t="inlineStr">
        <is>
          <t>603806</t>
        </is>
      </c>
      <c r="B322" t="n">
        <v>0.01983277908525895</v>
      </c>
      <c r="C322" t="n">
        <v>18.96807220800216</v>
      </c>
      <c r="D322" t="n">
        <v>79.5635</v>
      </c>
      <c r="E322" t="n">
        <v>0.6599999999999999</v>
      </c>
    </row>
    <row r="323">
      <c r="A323" t="inlineStr">
        <is>
          <t>300316</t>
        </is>
      </c>
      <c r="B323" t="n">
        <v>0.003273849728291912</v>
      </c>
      <c r="C323" t="n">
        <v>18.8981868898187</v>
      </c>
      <c r="D323" t="n">
        <v>30.6395</v>
      </c>
      <c r="E323" t="n">
        <v>1.971</v>
      </c>
    </row>
    <row r="324">
      <c r="A324" t="inlineStr">
        <is>
          <t>002891</t>
        </is>
      </c>
      <c r="B324" t="n">
        <v>0.006020330555097898</v>
      </c>
      <c r="C324" t="n">
        <v>18.78853826623141</v>
      </c>
      <c r="D324" t="n">
        <v>56.14325</v>
      </c>
      <c r="E324" t="n">
        <v>1.56975</v>
      </c>
    </row>
    <row r="325">
      <c r="A325" t="inlineStr">
        <is>
          <t>000725</t>
        </is>
      </c>
      <c r="B325" t="n">
        <v>0.0005656726074770579</v>
      </c>
      <c r="C325" t="n">
        <v>18.77323420074348</v>
      </c>
      <c r="D325" t="n">
        <v>5.53025</v>
      </c>
      <c r="E325" t="n">
        <v>2.8625</v>
      </c>
    </row>
    <row r="326">
      <c r="A326" t="inlineStr">
        <is>
          <t>603297</t>
        </is>
      </c>
      <c r="B326" t="n">
        <v>0.001564455982017043</v>
      </c>
      <c r="C326" t="n">
        <v>18.77236443710433</v>
      </c>
      <c r="D326" t="n">
        <v>37.25749999999999</v>
      </c>
      <c r="E326" t="n">
        <v>1.25225</v>
      </c>
    </row>
    <row r="327">
      <c r="A327" t="inlineStr">
        <is>
          <t>603195</t>
        </is>
      </c>
      <c r="B327" t="n">
        <v>0.02618824903141413</v>
      </c>
      <c r="C327" t="n">
        <v>18.64286797795418</v>
      </c>
      <c r="D327" t="n">
        <v>200.292</v>
      </c>
      <c r="E327" t="n">
        <v>2.88625</v>
      </c>
    </row>
    <row r="328">
      <c r="A328" t="inlineStr">
        <is>
          <t>300925</t>
        </is>
      </c>
      <c r="B328" t="n">
        <v>0.0192641935483871</v>
      </c>
      <c r="C328" t="n">
        <v>18.63799283154122</v>
      </c>
      <c r="D328" t="n">
        <v>54.25</v>
      </c>
      <c r="E328" t="n">
        <v>52.6025</v>
      </c>
    </row>
    <row r="329">
      <c r="A329" t="inlineStr">
        <is>
          <t>688561</t>
        </is>
      </c>
      <c r="B329" t="n">
        <v>0.02279806040044968</v>
      </c>
      <c r="C329" t="n">
        <v>18.52362204724409</v>
      </c>
      <c r="D329" t="n">
        <v>114.30275</v>
      </c>
      <c r="E329" t="n">
        <v>3.1835</v>
      </c>
    </row>
    <row r="330">
      <c r="A330" t="inlineStr">
        <is>
          <t>688008</t>
        </is>
      </c>
      <c r="B330" t="n">
        <v>0.01054518288695253</v>
      </c>
      <c r="C330" t="n">
        <v>18.50208768267223</v>
      </c>
      <c r="D330" t="n">
        <v>82.57149999999999</v>
      </c>
      <c r="E330" t="n">
        <v>1.55325</v>
      </c>
    </row>
    <row r="331">
      <c r="A331" t="inlineStr">
        <is>
          <t>002027</t>
        </is>
      </c>
      <c r="B331" t="n">
        <v>0.0005597433670246368</v>
      </c>
      <c r="C331" t="n">
        <v>18.49529780564263</v>
      </c>
      <c r="D331" t="n">
        <v>9.893750000000001</v>
      </c>
      <c r="E331" t="n">
        <v>0.9105000000000001</v>
      </c>
    </row>
    <row r="332">
      <c r="A332" t="inlineStr">
        <is>
          <t>603565</t>
        </is>
      </c>
      <c r="B332" t="n">
        <v>0.002535806398715884</v>
      </c>
      <c r="C332" t="n">
        <v>18.44296419650291</v>
      </c>
      <c r="D332" t="n">
        <v>23.44025</v>
      </c>
      <c r="E332" t="n">
        <v>8.004</v>
      </c>
    </row>
    <row r="333">
      <c r="A333" t="inlineStr">
        <is>
          <t>688333</t>
        </is>
      </c>
      <c r="B333" t="n">
        <v>0.01894612709355077</v>
      </c>
      <c r="C333" t="n">
        <v>18.33550065019507</v>
      </c>
      <c r="D333" t="n">
        <v>134.62475</v>
      </c>
      <c r="E333" t="n">
        <v>2.039</v>
      </c>
    </row>
    <row r="334">
      <c r="A334" t="inlineStr">
        <is>
          <t>600072</t>
        </is>
      </c>
      <c r="B334" t="n">
        <v>0.001267132131188741</v>
      </c>
      <c r="C334" t="n">
        <v>18.24324324324325</v>
      </c>
      <c r="D334" t="n">
        <v>12.93175</v>
      </c>
      <c r="E334" t="n">
        <v>3.53625</v>
      </c>
    </row>
    <row r="335">
      <c r="A335" t="inlineStr">
        <is>
          <t>600309</t>
        </is>
      </c>
      <c r="B335" t="n">
        <v>0.01372652845189877</v>
      </c>
      <c r="C335" t="n">
        <v>18.18379554105491</v>
      </c>
      <c r="D335" t="n">
        <v>88.69575</v>
      </c>
      <c r="E335" t="n">
        <v>1.3205</v>
      </c>
    </row>
    <row r="336">
      <c r="A336" t="inlineStr">
        <is>
          <t>600991</t>
        </is>
      </c>
      <c r="B336" t="n">
        <v>0.0009310346975643184</v>
      </c>
      <c r="C336" t="n">
        <v>18.16976127320955</v>
      </c>
      <c r="D336" t="n">
        <v>16.053</v>
      </c>
      <c r="E336" t="n">
        <v>0</v>
      </c>
    </row>
    <row r="337">
      <c r="A337" t="inlineStr">
        <is>
          <t>688016</t>
        </is>
      </c>
      <c r="B337" t="n">
        <v>0.03131493740369014</v>
      </c>
      <c r="C337" t="n">
        <v>18.03549319026001</v>
      </c>
      <c r="D337" t="n">
        <v>245.302</v>
      </c>
      <c r="E337" t="n">
        <v>1.971</v>
      </c>
    </row>
    <row r="338">
      <c r="A338" t="inlineStr">
        <is>
          <t>000502</t>
        </is>
      </c>
      <c r="B338" t="n">
        <v>0.001751571013105581</v>
      </c>
      <c r="C338" t="n">
        <v>18.01075268817203</v>
      </c>
      <c r="D338" t="n">
        <v>8.48875</v>
      </c>
      <c r="E338" t="n">
        <v>2.15675</v>
      </c>
    </row>
    <row r="339">
      <c r="A339" t="inlineStr">
        <is>
          <t>600680</t>
        </is>
      </c>
      <c r="B339" t="n">
        <v>0.0004960750056058002</v>
      </c>
      <c r="C339" t="n">
        <v>17.94478527607364</v>
      </c>
      <c r="D339" t="n">
        <v>6.689500000000001</v>
      </c>
      <c r="E339" t="n">
        <v>0.8052499999999998</v>
      </c>
    </row>
    <row r="340">
      <c r="A340" t="inlineStr">
        <is>
          <t>002908</t>
        </is>
      </c>
      <c r="B340" t="n">
        <v>0.0006199319609211445</v>
      </c>
      <c r="C340" t="n">
        <v>17.81317885590152</v>
      </c>
      <c r="D340" t="n">
        <v>13.6135</v>
      </c>
      <c r="E340" t="n">
        <v>2.0335</v>
      </c>
    </row>
    <row r="341">
      <c r="A341" t="inlineStr">
        <is>
          <t>600884</t>
        </is>
      </c>
      <c r="B341" t="n">
        <v>0.004818343965200441</v>
      </c>
      <c r="C341" t="n">
        <v>17.73700305810397</v>
      </c>
      <c r="D341" t="n">
        <v>15.64675</v>
      </c>
      <c r="E341" t="n">
        <v>3.44325</v>
      </c>
    </row>
    <row r="342">
      <c r="A342" t="inlineStr">
        <is>
          <t>300443</t>
        </is>
      </c>
      <c r="B342" t="n">
        <v>0.004099211615270121</v>
      </c>
      <c r="C342" t="n">
        <v>17.62767710049424</v>
      </c>
      <c r="D342" t="n">
        <v>33.42475</v>
      </c>
      <c r="E342" t="n">
        <v>6.6345</v>
      </c>
    </row>
    <row r="343">
      <c r="A343" t="inlineStr">
        <is>
          <t>688339</t>
        </is>
      </c>
      <c r="B343" t="n">
        <v>0.07642015954535467</v>
      </c>
      <c r="C343" t="n">
        <v>17.60980168206832</v>
      </c>
      <c r="D343" t="n">
        <v>246.87925</v>
      </c>
      <c r="E343" t="n">
        <v>8.445249999999998</v>
      </c>
    </row>
    <row r="344">
      <c r="A344" t="inlineStr">
        <is>
          <t>600295</t>
        </is>
      </c>
      <c r="B344" t="n">
        <v>0.0006989642332393294</v>
      </c>
      <c r="C344" t="n">
        <v>17.59352881698686</v>
      </c>
      <c r="D344" t="n">
        <v>10.54925</v>
      </c>
      <c r="E344" t="n">
        <v>3.600749999999999</v>
      </c>
    </row>
    <row r="345">
      <c r="A345" t="inlineStr">
        <is>
          <t>000786</t>
        </is>
      </c>
      <c r="B345" t="n">
        <v>0.004840704116197249</v>
      </c>
      <c r="C345" t="n">
        <v>17.57666417352281</v>
      </c>
      <c r="D345" t="n">
        <v>39.15325</v>
      </c>
      <c r="E345" t="n">
        <v>0.76825</v>
      </c>
    </row>
    <row r="346">
      <c r="A346" t="inlineStr">
        <is>
          <t>000923</t>
        </is>
      </c>
      <c r="B346" t="n">
        <v>0.008586660038538805</v>
      </c>
      <c r="C346" t="n">
        <v>17.44741873804971</v>
      </c>
      <c r="D346" t="n">
        <v>24.391</v>
      </c>
      <c r="E346" t="n">
        <v>3.180499999999999</v>
      </c>
    </row>
    <row r="347">
      <c r="A347" t="inlineStr">
        <is>
          <t>002190</t>
        </is>
      </c>
      <c r="B347" t="n">
        <v>0.0039271171337821</v>
      </c>
      <c r="C347" t="n">
        <v>17.36139214892756</v>
      </c>
      <c r="D347" t="n">
        <v>27.7055</v>
      </c>
      <c r="E347" t="n">
        <v>1.8615</v>
      </c>
    </row>
    <row r="348">
      <c r="A348" t="inlineStr">
        <is>
          <t>600290</t>
        </is>
      </c>
      <c r="B348" t="n">
        <v>0.0005267142135488673</v>
      </c>
      <c r="C348" t="n">
        <v>17.33333333333334</v>
      </c>
      <c r="D348" t="n">
        <v>2.35075</v>
      </c>
      <c r="E348" t="n">
        <v>2.46875</v>
      </c>
    </row>
    <row r="349">
      <c r="A349" t="inlineStr">
        <is>
          <t>000001</t>
        </is>
      </c>
      <c r="B349" t="n">
        <v>0.0005922723868779771</v>
      </c>
      <c r="C349" t="n">
        <v>17.32872769142197</v>
      </c>
      <c r="D349" t="n">
        <v>18.94525</v>
      </c>
      <c r="E349" t="n">
        <v>0.481</v>
      </c>
    </row>
    <row r="350">
      <c r="A350" t="inlineStr">
        <is>
          <t>603698</t>
        </is>
      </c>
      <c r="B350" t="n">
        <v>0.0003347634973201445</v>
      </c>
      <c r="C350" t="n">
        <v>17.30072463768115</v>
      </c>
      <c r="D350" t="n">
        <v>11.4745</v>
      </c>
      <c r="E350" t="n">
        <v>0.472</v>
      </c>
    </row>
    <row r="351">
      <c r="A351" t="inlineStr">
        <is>
          <t>000837</t>
        </is>
      </c>
      <c r="B351" t="n">
        <v>0.000571461819894226</v>
      </c>
      <c r="C351" t="n">
        <v>17.24709784411278</v>
      </c>
      <c r="D351" t="n">
        <v>6.9015</v>
      </c>
      <c r="E351" t="n">
        <v>1.14375</v>
      </c>
    </row>
    <row r="352">
      <c r="A352" t="inlineStr">
        <is>
          <t>002557</t>
        </is>
      </c>
      <c r="B352" t="n">
        <v>0.003422876449673808</v>
      </c>
      <c r="C352" t="n">
        <v>17.07272394211392</v>
      </c>
      <c r="D352" t="n">
        <v>57.06025</v>
      </c>
      <c r="E352" t="n">
        <v>1.1615</v>
      </c>
    </row>
    <row r="353">
      <c r="A353" t="inlineStr">
        <is>
          <t>603505</t>
        </is>
      </c>
      <c r="B353" t="n">
        <v>0.003336230302222068</v>
      </c>
      <c r="C353" t="n">
        <v>17.06676669167293</v>
      </c>
      <c r="D353" t="n">
        <v>28.58825000000001</v>
      </c>
      <c r="E353" t="n">
        <v>2.18125</v>
      </c>
    </row>
    <row r="354">
      <c r="A354" t="inlineStr">
        <is>
          <t>600841</t>
        </is>
      </c>
      <c r="B354" t="n">
        <v>0.00228860252846528</v>
      </c>
      <c r="C354" t="n">
        <v>17.04260651629072</v>
      </c>
      <c r="D354" t="n">
        <v>9.3535</v>
      </c>
      <c r="E354" t="n">
        <v>0.9125</v>
      </c>
    </row>
    <row r="355">
      <c r="A355" t="inlineStr">
        <is>
          <t>600773</t>
        </is>
      </c>
      <c r="B355" t="n">
        <v>0.0005773454157782516</v>
      </c>
      <c r="C355" t="n">
        <v>17.03821656050955</v>
      </c>
      <c r="D355" t="n">
        <v>6.566</v>
      </c>
      <c r="E355" t="n">
        <v>2.39025</v>
      </c>
    </row>
    <row r="356">
      <c r="A356" t="inlineStr">
        <is>
          <t>000820</t>
        </is>
      </c>
      <c r="B356" t="n">
        <v>9.539653600729255e-05</v>
      </c>
      <c r="C356" t="n">
        <v>16.99999999999999</v>
      </c>
      <c r="D356" t="n">
        <v>1.097</v>
      </c>
      <c r="E356" t="n">
        <v>3.2815</v>
      </c>
    </row>
    <row r="357">
      <c r="A357" t="inlineStr">
        <is>
          <t>000659</t>
        </is>
      </c>
      <c r="B357" t="n">
        <v>0.0007784810198172114</v>
      </c>
      <c r="C357" t="n">
        <v>16.98841698841698</v>
      </c>
      <c r="D357" t="n">
        <v>2.76275</v>
      </c>
      <c r="E357" t="n">
        <v>1.64025</v>
      </c>
    </row>
    <row r="358">
      <c r="A358" t="inlineStr">
        <is>
          <t>600774</t>
        </is>
      </c>
      <c r="B358" t="n">
        <v>0.0004335069312930842</v>
      </c>
      <c r="C358" t="n">
        <v>16.75213675213676</v>
      </c>
      <c r="D358" t="n">
        <v>13.201</v>
      </c>
      <c r="E358" t="n">
        <v>0.55925</v>
      </c>
    </row>
    <row r="359">
      <c r="A359" t="inlineStr">
        <is>
          <t>601360</t>
        </is>
      </c>
      <c r="B359" t="n">
        <v>0.001001881777282165</v>
      </c>
      <c r="C359" t="n">
        <v>16.69953977646286</v>
      </c>
      <c r="D359" t="n">
        <v>16.25375</v>
      </c>
      <c r="E359" t="n">
        <v>1.88325</v>
      </c>
    </row>
    <row r="360">
      <c r="A360" t="inlineStr">
        <is>
          <t>600089</t>
        </is>
      </c>
      <c r="B360" t="n">
        <v>0.002014460821356929</v>
      </c>
      <c r="C360" t="n">
        <v>16.66666666666667</v>
      </c>
      <c r="D360" t="n">
        <v>9.097750000000001</v>
      </c>
      <c r="E360" t="n">
        <v>3.02175</v>
      </c>
    </row>
    <row r="361">
      <c r="A361" t="inlineStr">
        <is>
          <t>600111</t>
        </is>
      </c>
      <c r="B361" t="n">
        <v>0.001011373750893944</v>
      </c>
      <c r="C361" t="n">
        <v>16.6530612244898</v>
      </c>
      <c r="D361" t="n">
        <v>12.93425</v>
      </c>
      <c r="E361" t="n">
        <v>3.698249999999999</v>
      </c>
    </row>
    <row r="362">
      <c r="A362" t="inlineStr">
        <is>
          <t>002529</t>
        </is>
      </c>
      <c r="B362" t="n">
        <v>0.001777084994418753</v>
      </c>
      <c r="C362" t="n">
        <v>16.60899653979238</v>
      </c>
      <c r="D362" t="n">
        <v>6.271</v>
      </c>
      <c r="E362" t="n">
        <v>1.84325</v>
      </c>
    </row>
    <row r="363">
      <c r="A363" t="inlineStr">
        <is>
          <t>300432</t>
        </is>
      </c>
      <c r="B363" t="n">
        <v>0.001064541752695573</v>
      </c>
      <c r="C363" t="n">
        <v>16.55502392344499</v>
      </c>
      <c r="D363" t="n">
        <v>10.8975</v>
      </c>
      <c r="E363" t="n">
        <v>5.406999999999999</v>
      </c>
    </row>
    <row r="364">
      <c r="A364" t="inlineStr">
        <is>
          <t>603301</t>
        </is>
      </c>
      <c r="B364" t="n">
        <v>0.007027354001559048</v>
      </c>
      <c r="C364" t="n">
        <v>16.53142402545742</v>
      </c>
      <c r="D364" t="n">
        <v>61.576</v>
      </c>
      <c r="E364" t="n">
        <v>5.895</v>
      </c>
    </row>
    <row r="365">
      <c r="A365" t="inlineStr">
        <is>
          <t>603666</t>
        </is>
      </c>
      <c r="B365" t="n">
        <v>0.01325588737687184</v>
      </c>
      <c r="C365" t="n">
        <v>16.51651651651651</v>
      </c>
      <c r="D365" t="n">
        <v>87.815</v>
      </c>
      <c r="E365" t="n">
        <v>2.11225</v>
      </c>
    </row>
    <row r="366">
      <c r="A366" t="inlineStr">
        <is>
          <t>002580</t>
        </is>
      </c>
      <c r="B366" t="n">
        <v>0.0004543398533007334</v>
      </c>
      <c r="C366" t="n">
        <v>16.50641025641024</v>
      </c>
      <c r="D366" t="n">
        <v>6.135</v>
      </c>
      <c r="E366" t="n">
        <v>2.233</v>
      </c>
    </row>
    <row r="367">
      <c r="A367" t="inlineStr">
        <is>
          <t>600737</t>
        </is>
      </c>
      <c r="B367" t="n">
        <v>0.0008806020547574604</v>
      </c>
      <c r="C367" t="n">
        <v>16.46778042959425</v>
      </c>
      <c r="D367" t="n">
        <v>9.24075</v>
      </c>
      <c r="E367" t="n">
        <v>2.053</v>
      </c>
    </row>
    <row r="368">
      <c r="A368" t="inlineStr">
        <is>
          <t>600537</t>
        </is>
      </c>
      <c r="B368" t="n">
        <v>0.002026432306631422</v>
      </c>
      <c r="C368" t="n">
        <v>16.41414141414142</v>
      </c>
      <c r="D368" t="n">
        <v>4.350499999999999</v>
      </c>
      <c r="E368" t="n">
        <v>3.949</v>
      </c>
    </row>
    <row r="369">
      <c r="A369" t="inlineStr">
        <is>
          <t>600419</t>
        </is>
      </c>
      <c r="B369" t="n">
        <v>0.001811922594600737</v>
      </c>
      <c r="C369" t="n">
        <v>16.31543167912983</v>
      </c>
      <c r="D369" t="n">
        <v>15.40025</v>
      </c>
      <c r="E369" t="n">
        <v>3.5035</v>
      </c>
    </row>
    <row r="370">
      <c r="A370" t="inlineStr">
        <is>
          <t>600289</t>
        </is>
      </c>
      <c r="B370" t="n">
        <v>0.001426199267717513</v>
      </c>
      <c r="C370" t="n">
        <v>16.23931623931625</v>
      </c>
      <c r="D370" t="n">
        <v>4.0285</v>
      </c>
      <c r="E370" t="n">
        <v>0.64375</v>
      </c>
    </row>
    <row r="371">
      <c r="A371" t="inlineStr">
        <is>
          <t>600597</t>
        </is>
      </c>
      <c r="B371" t="n">
        <v>0.00175994321253688</v>
      </c>
      <c r="C371" t="n">
        <v>16.21621621621621</v>
      </c>
      <c r="D371" t="n">
        <v>16.18425</v>
      </c>
      <c r="E371" t="n">
        <v>2.123</v>
      </c>
    </row>
    <row r="372">
      <c r="A372" t="inlineStr">
        <is>
          <t>601166</t>
        </is>
      </c>
      <c r="B372" t="n">
        <v>0.0007956503708343154</v>
      </c>
      <c r="C372" t="n">
        <v>16.07243916242218</v>
      </c>
      <c r="D372" t="n">
        <v>20.15725</v>
      </c>
      <c r="E372" t="n">
        <v>0.64175</v>
      </c>
    </row>
    <row r="373">
      <c r="A373" t="inlineStr">
        <is>
          <t>688289</t>
        </is>
      </c>
      <c r="B373" t="n">
        <v>0.008358254960032462</v>
      </c>
      <c r="C373" t="n">
        <v>15.9643586411732</v>
      </c>
      <c r="D373" t="n">
        <v>109.6515</v>
      </c>
      <c r="E373" t="n">
        <v>4.456</v>
      </c>
    </row>
    <row r="374">
      <c r="A374" t="inlineStr">
        <is>
          <t>600685</t>
        </is>
      </c>
      <c r="B374" t="n">
        <v>0.004311145975427117</v>
      </c>
      <c r="C374" t="n">
        <v>15.95982142857144</v>
      </c>
      <c r="D374" t="n">
        <v>26.20775</v>
      </c>
      <c r="E374" t="n">
        <v>2.4135</v>
      </c>
    </row>
    <row r="375">
      <c r="A375" t="inlineStr">
        <is>
          <t>300724</t>
        </is>
      </c>
      <c r="B375" t="n">
        <v>0.05955234127509205</v>
      </c>
      <c r="C375" t="n">
        <v>15.8559401309635</v>
      </c>
      <c r="D375" t="n">
        <v>128.477</v>
      </c>
      <c r="E375" t="n">
        <v>2.50275</v>
      </c>
    </row>
    <row r="376">
      <c r="A376" t="inlineStr">
        <is>
          <t>002916</t>
        </is>
      </c>
      <c r="B376" t="n">
        <v>0.01047660395928285</v>
      </c>
      <c r="C376" t="n">
        <v>15.80504786771104</v>
      </c>
      <c r="D376" t="n">
        <v>111.73425</v>
      </c>
      <c r="E376" t="n">
        <v>2.2225</v>
      </c>
    </row>
    <row r="377">
      <c r="A377" t="inlineStr">
        <is>
          <t>600408</t>
        </is>
      </c>
      <c r="B377" t="n">
        <v>0.000851007617728532</v>
      </c>
      <c r="C377" t="n">
        <v>15.73604060913705</v>
      </c>
      <c r="D377" t="n">
        <v>2.25625</v>
      </c>
      <c r="E377" t="n">
        <v>1.54625</v>
      </c>
    </row>
    <row r="378">
      <c r="A378" t="inlineStr">
        <is>
          <t>002142</t>
        </is>
      </c>
      <c r="B378" t="n">
        <v>0.001108407826169179</v>
      </c>
      <c r="C378" t="n">
        <v>15.73033707865168</v>
      </c>
      <c r="D378" t="n">
        <v>35.69275</v>
      </c>
      <c r="E378" t="n">
        <v>0.6352499999999999</v>
      </c>
    </row>
    <row r="379">
      <c r="A379" t="inlineStr">
        <is>
          <t>300705</t>
        </is>
      </c>
      <c r="B379" t="n">
        <v>0.006154554891426931</v>
      </c>
      <c r="C379" t="n">
        <v>15.6769596199525</v>
      </c>
      <c r="D379" t="n">
        <v>24.3845</v>
      </c>
      <c r="E379" t="n">
        <v>2.98625</v>
      </c>
    </row>
    <row r="380">
      <c r="A380" t="inlineStr">
        <is>
          <t>603605</t>
        </is>
      </c>
      <c r="B380" t="n">
        <v>0.02456661065389279</v>
      </c>
      <c r="C380" t="n">
        <v>15.67004504504506</v>
      </c>
      <c r="D380" t="n">
        <v>172.16125</v>
      </c>
      <c r="E380" t="n">
        <v>0.77</v>
      </c>
    </row>
    <row r="381">
      <c r="A381" t="inlineStr">
        <is>
          <t>000522</t>
        </is>
      </c>
      <c r="B381" t="n">
        <v>0.004641158248713161</v>
      </c>
      <c r="C381" t="n">
        <v>15.65606361829026</v>
      </c>
      <c r="D381" t="n">
        <v>23.16725</v>
      </c>
      <c r="E381" t="n">
        <v>0</v>
      </c>
    </row>
    <row r="382">
      <c r="A382" t="inlineStr">
        <is>
          <t>600428</t>
        </is>
      </c>
      <c r="B382" t="n">
        <v>0.0005157803987481164</v>
      </c>
      <c r="C382" t="n">
        <v>15.60846560846563</v>
      </c>
      <c r="D382" t="n">
        <v>4.313499999999999</v>
      </c>
      <c r="E382" t="n">
        <v>3.17925</v>
      </c>
    </row>
    <row r="383">
      <c r="A383" t="inlineStr">
        <is>
          <t>002064</t>
        </is>
      </c>
      <c r="B383" t="n">
        <v>0.001880364160948222</v>
      </c>
      <c r="C383" t="n">
        <v>15.6015037593985</v>
      </c>
      <c r="D383" t="n">
        <v>10.01875</v>
      </c>
      <c r="E383" t="n">
        <v>2.01625</v>
      </c>
    </row>
    <row r="384">
      <c r="A384" t="inlineStr">
        <is>
          <t>002475</t>
        </is>
      </c>
      <c r="B384" t="n">
        <v>0.003140900703039093</v>
      </c>
      <c r="C384" t="n">
        <v>15.55218791437774</v>
      </c>
      <c r="D384" t="n">
        <v>53.42875</v>
      </c>
      <c r="E384" t="n">
        <v>1.09375</v>
      </c>
    </row>
    <row r="385">
      <c r="A385" t="inlineStr">
        <is>
          <t>601375</t>
        </is>
      </c>
      <c r="B385" t="n">
        <v>0.001840075174365048</v>
      </c>
      <c r="C385" t="n">
        <v>15.51401869158879</v>
      </c>
      <c r="D385" t="n">
        <v>5.69925</v>
      </c>
      <c r="E385" t="n">
        <v>3.544249999999999</v>
      </c>
    </row>
    <row r="386">
      <c r="A386" t="inlineStr">
        <is>
          <t>600732</t>
        </is>
      </c>
      <c r="B386" t="n">
        <v>0.002176891127046428</v>
      </c>
      <c r="C386" t="n">
        <v>15.49652118912082</v>
      </c>
      <c r="D386" t="n">
        <v>16.75175</v>
      </c>
      <c r="E386" t="n">
        <v>3.96325</v>
      </c>
    </row>
    <row r="387">
      <c r="A387" t="inlineStr">
        <is>
          <t>300827</t>
        </is>
      </c>
      <c r="B387" t="n">
        <v>0.02576658521597463</v>
      </c>
      <c r="C387" t="n">
        <v>15.47344110854505</v>
      </c>
      <c r="D387" t="n">
        <v>65.75425</v>
      </c>
      <c r="E387" t="n">
        <v>12.09375</v>
      </c>
    </row>
    <row r="388">
      <c r="A388" t="inlineStr">
        <is>
          <t>603131</t>
        </is>
      </c>
      <c r="B388" t="n">
        <v>0.003858488180785806</v>
      </c>
      <c r="C388" t="n">
        <v>15.39162112932604</v>
      </c>
      <c r="D388" t="n">
        <v>26.85775</v>
      </c>
      <c r="E388" t="n">
        <v>2.298</v>
      </c>
    </row>
    <row r="389">
      <c r="A389" t="inlineStr">
        <is>
          <t>300124</t>
        </is>
      </c>
      <c r="B389" t="n">
        <v>0.01002574542975085</v>
      </c>
      <c r="C389" t="n">
        <v>15.30735721200387</v>
      </c>
      <c r="D389" t="n">
        <v>86.48325</v>
      </c>
      <c r="E389" t="n">
        <v>0.8739999999999999</v>
      </c>
    </row>
    <row r="390">
      <c r="A390" t="inlineStr">
        <is>
          <t>002860</t>
        </is>
      </c>
      <c r="B390" t="n">
        <v>0.0005539698987491518</v>
      </c>
      <c r="C390" t="n">
        <v>15.19823788546255</v>
      </c>
      <c r="D390" t="n">
        <v>14.37025</v>
      </c>
      <c r="E390" t="n">
        <v>1.5275</v>
      </c>
    </row>
    <row r="391">
      <c r="A391" t="inlineStr">
        <is>
          <t>603369</t>
        </is>
      </c>
      <c r="B391" t="n">
        <v>0.009870896614821597</v>
      </c>
      <c r="C391" t="n">
        <v>14.94972490988429</v>
      </c>
      <c r="D391" t="n">
        <v>54.65</v>
      </c>
      <c r="E391" t="n">
        <v>1.21825</v>
      </c>
    </row>
    <row r="392">
      <c r="A392" t="inlineStr">
        <is>
          <t>002352</t>
        </is>
      </c>
      <c r="B392" t="n">
        <v>0.007675499819244489</v>
      </c>
      <c r="C392" t="n">
        <v>14.9375</v>
      </c>
      <c r="D392" t="n">
        <v>82.63925</v>
      </c>
      <c r="E392" t="n">
        <v>0.4422499999999999</v>
      </c>
    </row>
    <row r="393">
      <c r="A393" t="inlineStr">
        <is>
          <t>300285</t>
        </is>
      </c>
      <c r="B393" t="n">
        <v>0.005916690313688496</v>
      </c>
      <c r="C393" t="n">
        <v>14.93360060135305</v>
      </c>
      <c r="D393" t="n">
        <v>42.39874999999999</v>
      </c>
      <c r="E393" t="n">
        <v>1.2405</v>
      </c>
    </row>
    <row r="394">
      <c r="A394" t="inlineStr">
        <is>
          <t>600918</t>
        </is>
      </c>
      <c r="B394" t="n">
        <v>0.001824866632844448</v>
      </c>
      <c r="C394" t="n">
        <v>14.88011283497883</v>
      </c>
      <c r="D394" t="n">
        <v>16.2615</v>
      </c>
      <c r="E394" t="n">
        <v>10.62975</v>
      </c>
    </row>
    <row r="395">
      <c r="A395" t="inlineStr">
        <is>
          <t>600118</t>
        </is>
      </c>
      <c r="B395" t="n">
        <v>0.002620877528553997</v>
      </c>
      <c r="C395" t="n">
        <v>14.85179407176289</v>
      </c>
      <c r="D395" t="n">
        <v>32.98575</v>
      </c>
      <c r="E395" t="n">
        <v>1.40125</v>
      </c>
    </row>
    <row r="396">
      <c r="A396" t="inlineStr">
        <is>
          <t>688559</t>
        </is>
      </c>
      <c r="B396" t="n">
        <v>0.00832587412627243</v>
      </c>
      <c r="C396" t="n">
        <v>14.84560570071258</v>
      </c>
      <c r="D396" t="n">
        <v>27.43275</v>
      </c>
      <c r="E396" t="n">
        <v>11.0675</v>
      </c>
    </row>
    <row r="397">
      <c r="A397" t="inlineStr">
        <is>
          <t>601952</t>
        </is>
      </c>
      <c r="B397" t="n">
        <v>0.001574735673989064</v>
      </c>
      <c r="C397" t="n">
        <v>14.75953565505803</v>
      </c>
      <c r="D397" t="n">
        <v>12.93975</v>
      </c>
      <c r="E397" t="n">
        <v>2.06925</v>
      </c>
    </row>
    <row r="398">
      <c r="A398" t="inlineStr">
        <is>
          <t>300552</t>
        </is>
      </c>
      <c r="B398" t="n">
        <v>0.004654831991072588</v>
      </c>
      <c r="C398" t="n">
        <v>14.70369452020828</v>
      </c>
      <c r="D398" t="n">
        <v>42.3415</v>
      </c>
      <c r="E398" t="n">
        <v>4.964250000000001</v>
      </c>
    </row>
    <row r="399">
      <c r="A399" t="inlineStr">
        <is>
          <t>600779</t>
        </is>
      </c>
      <c r="B399" t="n">
        <v>0.02182292078057847</v>
      </c>
      <c r="C399" t="n">
        <v>14.66021888521252</v>
      </c>
      <c r="D399" t="n">
        <v>77.48099999999999</v>
      </c>
      <c r="E399" t="n">
        <v>1.829</v>
      </c>
    </row>
    <row r="400">
      <c r="A400" t="inlineStr">
        <is>
          <t>002601</t>
        </is>
      </c>
      <c r="B400" t="n">
        <v>0.002690862208355522</v>
      </c>
      <c r="C400" t="n">
        <v>14.65087281795512</v>
      </c>
      <c r="D400" t="n">
        <v>32.39175</v>
      </c>
      <c r="E400" t="n">
        <v>1.871</v>
      </c>
    </row>
    <row r="401">
      <c r="A401" t="inlineStr">
        <is>
          <t>002935</t>
        </is>
      </c>
      <c r="B401" t="n">
        <v>0.003616346744698213</v>
      </c>
      <c r="C401" t="n">
        <v>14.63714637146372</v>
      </c>
      <c r="D401" t="n">
        <v>25.42775</v>
      </c>
      <c r="E401" t="n">
        <v>3.1775</v>
      </c>
    </row>
    <row r="402">
      <c r="A402" t="inlineStr">
        <is>
          <t>002032</t>
        </is>
      </c>
      <c r="B402" t="n">
        <v>0.00313152237486979</v>
      </c>
      <c r="C402" t="n">
        <v>14.60361613351877</v>
      </c>
      <c r="D402" t="n">
        <v>73.19874999999999</v>
      </c>
      <c r="E402" t="n">
        <v>0.276</v>
      </c>
    </row>
    <row r="403">
      <c r="A403" t="inlineStr">
        <is>
          <t>000780</t>
        </is>
      </c>
      <c r="B403" t="n">
        <v>0.0002376083658430863</v>
      </c>
      <c r="C403" t="n">
        <v>14.6031746031746</v>
      </c>
      <c r="D403" t="n">
        <v>3.460500000000001</v>
      </c>
      <c r="E403" t="n">
        <v>0.56125</v>
      </c>
    </row>
    <row r="404">
      <c r="A404" t="inlineStr">
        <is>
          <t>002920</t>
        </is>
      </c>
      <c r="B404" t="n">
        <v>0.01251464212291195</v>
      </c>
      <c r="C404" t="n">
        <v>14.59171597633135</v>
      </c>
      <c r="D404" t="n">
        <v>78.61725</v>
      </c>
      <c r="E404" t="n">
        <v>3.1045</v>
      </c>
    </row>
    <row r="405">
      <c r="A405" t="inlineStr">
        <is>
          <t>300395</t>
        </is>
      </c>
      <c r="B405" t="n">
        <v>0.01311714934696195</v>
      </c>
      <c r="C405" t="n">
        <v>14.56502636203865</v>
      </c>
      <c r="D405" t="n">
        <v>52.83</v>
      </c>
      <c r="E405" t="n">
        <v>1.65275</v>
      </c>
    </row>
    <row r="406">
      <c r="A406" t="inlineStr">
        <is>
          <t>600005</t>
        </is>
      </c>
      <c r="B406" t="n">
        <v>0.000144010657604441</v>
      </c>
      <c r="C406" t="n">
        <v>14.50617283950617</v>
      </c>
      <c r="D406" t="n">
        <v>3.51275</v>
      </c>
      <c r="E406" t="n">
        <v>0.7914999999999999</v>
      </c>
    </row>
    <row r="407">
      <c r="A407" t="inlineStr">
        <is>
          <t>000737</t>
        </is>
      </c>
      <c r="B407" t="n">
        <v>0.0007837290247198602</v>
      </c>
      <c r="C407" t="n">
        <v>14.50381679389312</v>
      </c>
      <c r="D407" t="n">
        <v>4.43975</v>
      </c>
      <c r="E407" t="n">
        <v>0.94725</v>
      </c>
    </row>
    <row r="408">
      <c r="A408" t="inlineStr">
        <is>
          <t>600497</t>
        </is>
      </c>
      <c r="B408" t="n">
        <v>0.0002725322341999577</v>
      </c>
      <c r="C408" t="n">
        <v>14.41647597254003</v>
      </c>
      <c r="D408" t="n">
        <v>4.731</v>
      </c>
      <c r="E408" t="n">
        <v>2.5885</v>
      </c>
    </row>
    <row r="409">
      <c r="A409" t="inlineStr">
        <is>
          <t>000406</t>
        </is>
      </c>
      <c r="B409" t="n">
        <v>0.0005632701755043878</v>
      </c>
      <c r="C409" t="n">
        <v>14.35028248587571</v>
      </c>
      <c r="D409" t="n">
        <v>9.999750000000001</v>
      </c>
      <c r="E409" t="n">
        <v>0</v>
      </c>
    </row>
    <row r="410">
      <c r="A410" t="inlineStr">
        <is>
          <t>600160</t>
        </is>
      </c>
      <c r="B410" t="n">
        <v>0.0003288025086587652</v>
      </c>
      <c r="C410" t="n">
        <v>14.26611796982167</v>
      </c>
      <c r="D410" t="n">
        <v>7.867750000000001</v>
      </c>
      <c r="E410" t="n">
        <v>1.30825</v>
      </c>
    </row>
    <row r="411">
      <c r="A411" t="inlineStr">
        <is>
          <t>002350</t>
        </is>
      </c>
      <c r="B411" t="n">
        <v>0.0004273766611656389</v>
      </c>
      <c r="C411" t="n">
        <v>14.25855513307985</v>
      </c>
      <c r="D411" t="n">
        <v>5.7565</v>
      </c>
      <c r="E411" t="n">
        <v>2.31025</v>
      </c>
    </row>
    <row r="412">
      <c r="A412" t="inlineStr">
        <is>
          <t>600265</t>
        </is>
      </c>
      <c r="B412" t="n">
        <v>0.001305523504580823</v>
      </c>
      <c r="C412" t="n">
        <v>14.21744324970133</v>
      </c>
      <c r="D412" t="n">
        <v>17.38225</v>
      </c>
      <c r="E412" t="n">
        <v>0.159</v>
      </c>
    </row>
    <row r="413">
      <c r="A413" t="inlineStr">
        <is>
          <t>002813</t>
        </is>
      </c>
      <c r="B413" t="n">
        <v>0.002587507666179176</v>
      </c>
      <c r="C413" t="n">
        <v>14.2162162162162</v>
      </c>
      <c r="D413" t="n">
        <v>21.197</v>
      </c>
      <c r="E413" t="n">
        <v>13.22225</v>
      </c>
    </row>
    <row r="414">
      <c r="A414" t="inlineStr">
        <is>
          <t>600786</t>
        </is>
      </c>
      <c r="B414" t="n">
        <v>0.01110162229462704</v>
      </c>
      <c r="C414" t="n">
        <v>14.16666666666666</v>
      </c>
      <c r="D414" t="n">
        <v>80.71900000000001</v>
      </c>
      <c r="E414" t="n">
        <v>0</v>
      </c>
    </row>
    <row r="415">
      <c r="A415" t="inlineStr">
        <is>
          <t>002646</t>
        </is>
      </c>
      <c r="B415" t="n">
        <v>0.007359179764243618</v>
      </c>
      <c r="C415" t="n">
        <v>14.14473684210529</v>
      </c>
      <c r="D415" t="n">
        <v>19.0875</v>
      </c>
      <c r="E415" t="n">
        <v>9.293749999999999</v>
      </c>
    </row>
    <row r="416">
      <c r="A416" t="inlineStr">
        <is>
          <t>000869</t>
        </is>
      </c>
      <c r="B416" t="n">
        <v>0.009959303186307994</v>
      </c>
      <c r="C416" t="n">
        <v>14.13398692810457</v>
      </c>
      <c r="D416" t="n">
        <v>42.09025</v>
      </c>
      <c r="E416" t="n">
        <v>2.14875</v>
      </c>
    </row>
    <row r="417">
      <c r="A417" t="inlineStr">
        <is>
          <t>000791</t>
        </is>
      </c>
      <c r="B417" t="n">
        <v>0.001182585209981741</v>
      </c>
      <c r="C417" t="n">
        <v>14.09574468085106</v>
      </c>
      <c r="D417" t="n">
        <v>4.1075</v>
      </c>
      <c r="E417" t="n">
        <v>3.9645</v>
      </c>
    </row>
    <row r="418">
      <c r="A418" t="inlineStr">
        <is>
          <t>002056</t>
        </is>
      </c>
      <c r="B418" t="n">
        <v>0.00100262783966893</v>
      </c>
      <c r="C418" t="n">
        <v>13.99580125962212</v>
      </c>
      <c r="D418" t="n">
        <v>14.31725</v>
      </c>
      <c r="E418" t="n">
        <v>2.3935</v>
      </c>
    </row>
    <row r="419">
      <c r="A419" t="inlineStr">
        <is>
          <t>601456</t>
        </is>
      </c>
      <c r="B419" t="n">
        <v>0.002519310765812227</v>
      </c>
      <c r="C419" t="n">
        <v>13.90689451974072</v>
      </c>
      <c r="D419" t="n">
        <v>19.63275</v>
      </c>
      <c r="E419" t="n">
        <v>17.53775</v>
      </c>
    </row>
    <row r="420">
      <c r="A420" t="inlineStr">
        <is>
          <t>603127</t>
        </is>
      </c>
      <c r="B420" t="n">
        <v>0.01025613332677414</v>
      </c>
      <c r="C420" t="n">
        <v>13.89961389961392</v>
      </c>
      <c r="D420" t="n">
        <v>101.00325</v>
      </c>
      <c r="E420" t="n">
        <v>0.9245000000000001</v>
      </c>
    </row>
    <row r="421">
      <c r="A421" t="inlineStr">
        <is>
          <t>600926</t>
        </is>
      </c>
      <c r="B421" t="n">
        <v>0.0003898410015865348</v>
      </c>
      <c r="C421" t="n">
        <v>13.85911179173047</v>
      </c>
      <c r="D421" t="n">
        <v>14.497</v>
      </c>
      <c r="E421" t="n">
        <v>0.68325</v>
      </c>
    </row>
    <row r="422">
      <c r="A422" t="inlineStr">
        <is>
          <t>603068</t>
        </is>
      </c>
      <c r="B422" t="n">
        <v>0.006740806109984923</v>
      </c>
      <c r="C422" t="n">
        <v>13.85799828913601</v>
      </c>
      <c r="D422" t="n">
        <v>76.95599999999999</v>
      </c>
      <c r="E422" t="n">
        <v>2.87225</v>
      </c>
    </row>
    <row r="423">
      <c r="A423" t="inlineStr">
        <is>
          <t>002617</t>
        </is>
      </c>
      <c r="B423" t="n">
        <v>0.0009814826763647742</v>
      </c>
      <c r="C423" t="n">
        <v>13.81495564005071</v>
      </c>
      <c r="D423" t="n">
        <v>7.991249999999999</v>
      </c>
      <c r="E423" t="n">
        <v>8.282250000000001</v>
      </c>
    </row>
    <row r="424">
      <c r="A424" t="inlineStr">
        <is>
          <t>688023</t>
        </is>
      </c>
      <c r="B424" t="n">
        <v>0.02775012038684441</v>
      </c>
      <c r="C424" t="n">
        <v>13.80143328770433</v>
      </c>
      <c r="D424" t="n">
        <v>248.989</v>
      </c>
      <c r="E424" t="n">
        <v>1.1975</v>
      </c>
    </row>
    <row r="425">
      <c r="A425" t="inlineStr">
        <is>
          <t>600690</t>
        </is>
      </c>
      <c r="B425" t="n">
        <v>0.003059678840865826</v>
      </c>
      <c r="C425" t="n">
        <v>13.71388792203272</v>
      </c>
      <c r="D425" t="n">
        <v>28.366</v>
      </c>
      <c r="E425" t="n">
        <v>0.8684999999999998</v>
      </c>
    </row>
    <row r="426">
      <c r="A426" t="inlineStr">
        <is>
          <t>600872</t>
        </is>
      </c>
      <c r="B426" t="n">
        <v>0.007220124640756741</v>
      </c>
      <c r="C426" t="n">
        <v>13.69354838709678</v>
      </c>
      <c r="D426" t="n">
        <v>65.67625</v>
      </c>
      <c r="E426" t="n">
        <v>1.1455</v>
      </c>
    </row>
    <row r="427">
      <c r="A427" t="inlineStr">
        <is>
          <t>600993</t>
        </is>
      </c>
      <c r="B427" t="n">
        <v>0.001479947885996938</v>
      </c>
      <c r="C427" t="n">
        <v>13.61179361179361</v>
      </c>
      <c r="D427" t="n">
        <v>21.2275</v>
      </c>
      <c r="E427" t="n">
        <v>1.86825</v>
      </c>
    </row>
    <row r="428">
      <c r="A428" t="inlineStr">
        <is>
          <t>600850</t>
        </is>
      </c>
      <c r="B428" t="n">
        <v>0.001698982347888979</v>
      </c>
      <c r="C428" t="n">
        <v>13.57142857142857</v>
      </c>
      <c r="D428" t="n">
        <v>24.88725</v>
      </c>
      <c r="E428" t="n">
        <v>0.8230000000000001</v>
      </c>
    </row>
    <row r="429">
      <c r="A429" t="inlineStr">
        <is>
          <t>603899</t>
        </is>
      </c>
      <c r="B429" t="n">
        <v>0.01020880110989189</v>
      </c>
      <c r="C429" t="n">
        <v>13.54869816779172</v>
      </c>
      <c r="D429" t="n">
        <v>83.3865</v>
      </c>
      <c r="E429" t="n">
        <v>0.32025</v>
      </c>
    </row>
    <row r="430">
      <c r="A430" t="inlineStr">
        <is>
          <t>600343</t>
        </is>
      </c>
      <c r="B430" t="n">
        <v>0.0005833672595170413</v>
      </c>
      <c r="C430" t="n">
        <v>13.44632768361582</v>
      </c>
      <c r="D430" t="n">
        <v>9.410750000000002</v>
      </c>
      <c r="E430" t="n">
        <v>1.749</v>
      </c>
    </row>
    <row r="431">
      <c r="A431" t="inlineStr">
        <is>
          <t>002506</t>
        </is>
      </c>
      <c r="B431" t="n">
        <v>0.000410140677706225</v>
      </c>
      <c r="C431" t="n">
        <v>13.42465753424658</v>
      </c>
      <c r="D431" t="n">
        <v>4.07625</v>
      </c>
      <c r="E431" t="n">
        <v>4.09275</v>
      </c>
    </row>
    <row r="432">
      <c r="A432" t="inlineStr">
        <is>
          <t>600563</t>
        </is>
      </c>
      <c r="B432" t="n">
        <v>0.01707421241681006</v>
      </c>
      <c r="C432" t="n">
        <v>13.38590956887487</v>
      </c>
      <c r="D432" t="n">
        <v>96.46600000000001</v>
      </c>
      <c r="E432" t="n">
        <v>1.7285</v>
      </c>
    </row>
    <row r="433">
      <c r="A433" t="inlineStr">
        <is>
          <t>000509</t>
        </is>
      </c>
      <c r="B433" t="n">
        <v>0.0005369936196070489</v>
      </c>
      <c r="C433" t="n">
        <v>13.36405529953917</v>
      </c>
      <c r="D433" t="n">
        <v>2.4685</v>
      </c>
      <c r="E433" t="n">
        <v>1.03875</v>
      </c>
    </row>
    <row r="434">
      <c r="A434" t="inlineStr">
        <is>
          <t>002829</t>
        </is>
      </c>
      <c r="B434" t="n">
        <v>0.004824016273408475</v>
      </c>
      <c r="C434" t="n">
        <v>13.20559295701709</v>
      </c>
      <c r="D434" t="n">
        <v>39.4355</v>
      </c>
      <c r="E434" t="n">
        <v>5.284000000000001</v>
      </c>
    </row>
    <row r="435">
      <c r="A435" t="inlineStr">
        <is>
          <t>002001</t>
        </is>
      </c>
      <c r="B435" t="n">
        <v>0.002512562554313624</v>
      </c>
      <c r="C435" t="n">
        <v>13.20182094081941</v>
      </c>
      <c r="D435" t="n">
        <v>33.371</v>
      </c>
      <c r="E435" t="n">
        <v>0.9232499999999998</v>
      </c>
    </row>
    <row r="436">
      <c r="A436" t="inlineStr">
        <is>
          <t>600305</t>
        </is>
      </c>
      <c r="B436" t="n">
        <v>0.001895695753390765</v>
      </c>
      <c r="C436" t="n">
        <v>13.19148936170214</v>
      </c>
      <c r="D436" t="n">
        <v>22.2295</v>
      </c>
      <c r="E436" t="n">
        <v>1.7025</v>
      </c>
    </row>
    <row r="437">
      <c r="A437" t="inlineStr">
        <is>
          <t>000752</t>
        </is>
      </c>
      <c r="B437" t="n">
        <v>0.0005034201788860278</v>
      </c>
      <c r="C437" t="n">
        <v>13.09904153354633</v>
      </c>
      <c r="D437" t="n">
        <v>3.6895</v>
      </c>
      <c r="E437" t="n">
        <v>1.283</v>
      </c>
    </row>
    <row r="438">
      <c r="A438" t="inlineStr">
        <is>
          <t>000333</t>
        </is>
      </c>
      <c r="B438" t="n">
        <v>0.008003571847851611</v>
      </c>
      <c r="C438" t="n">
        <v>13.0259623992838</v>
      </c>
      <c r="D438" t="n">
        <v>91.5685</v>
      </c>
      <c r="E438" t="n">
        <v>0.4349999999999999</v>
      </c>
    </row>
    <row r="439">
      <c r="A439" t="inlineStr">
        <is>
          <t>000541</t>
        </is>
      </c>
      <c r="B439" t="n">
        <v>0.0001954831932773109</v>
      </c>
      <c r="C439" t="n">
        <v>13.01247771836007</v>
      </c>
      <c r="D439" t="n">
        <v>5.95</v>
      </c>
      <c r="E439" t="n">
        <v>0.82875</v>
      </c>
    </row>
    <row r="440">
      <c r="A440" t="inlineStr">
        <is>
          <t>002311</t>
        </is>
      </c>
      <c r="B440" t="n">
        <v>0.007955325593695245</v>
      </c>
      <c r="C440" t="n">
        <v>12.99999999999999</v>
      </c>
      <c r="D440" t="n">
        <v>61.92149999999999</v>
      </c>
      <c r="E440" t="n">
        <v>0.5305</v>
      </c>
    </row>
    <row r="441">
      <c r="A441" t="inlineStr">
        <is>
          <t>600391</t>
        </is>
      </c>
      <c r="B441" t="n">
        <v>0.002504023798796467</v>
      </c>
      <c r="C441" t="n">
        <v>12.99954065227378</v>
      </c>
      <c r="D441" t="n">
        <v>24.13725</v>
      </c>
      <c r="E441" t="n">
        <v>4.688000000000001</v>
      </c>
    </row>
    <row r="442">
      <c r="A442" t="inlineStr">
        <is>
          <t>601369</t>
        </is>
      </c>
      <c r="B442" t="n">
        <v>0.0004172557246479874</v>
      </c>
      <c r="C442" t="n">
        <v>12.97071129707112</v>
      </c>
      <c r="D442" t="n">
        <v>7.031000000000001</v>
      </c>
      <c r="E442" t="n">
        <v>0.58375</v>
      </c>
    </row>
    <row r="443">
      <c r="A443" t="inlineStr">
        <is>
          <t>002505</t>
        </is>
      </c>
      <c r="B443" t="n">
        <v>0.0003003791702720893</v>
      </c>
      <c r="C443" t="n">
        <v>12.95546558704452</v>
      </c>
      <c r="D443" t="n">
        <v>2.60025</v>
      </c>
      <c r="E443" t="n">
        <v>1.9875</v>
      </c>
    </row>
    <row r="444">
      <c r="A444" t="inlineStr">
        <is>
          <t>600458</t>
        </is>
      </c>
      <c r="B444" t="n">
        <v>0.0006811714463075933</v>
      </c>
      <c r="C444" t="n">
        <v>12.95336787564767</v>
      </c>
      <c r="D444" t="n">
        <v>8.155249999999999</v>
      </c>
      <c r="E444" t="n">
        <v>1.66525</v>
      </c>
    </row>
    <row r="445">
      <c r="A445" t="inlineStr">
        <is>
          <t>000956</t>
        </is>
      </c>
      <c r="B445" t="n">
        <v>0.0005174585027100269</v>
      </c>
      <c r="C445" t="n">
        <v>12.89099526066351</v>
      </c>
      <c r="D445" t="n">
        <v>11.808</v>
      </c>
      <c r="E445" t="n">
        <v>0</v>
      </c>
    </row>
    <row r="446">
      <c r="A446" t="inlineStr">
        <is>
          <t>603906</t>
        </is>
      </c>
      <c r="B446" t="n">
        <v>0.003524802347236374</v>
      </c>
      <c r="C446" t="n">
        <v>12.87908625443088</v>
      </c>
      <c r="D446" t="n">
        <v>28.459</v>
      </c>
      <c r="E446" t="n">
        <v>2.22375</v>
      </c>
    </row>
    <row r="447">
      <c r="A447" t="inlineStr">
        <is>
          <t>002410</t>
        </is>
      </c>
      <c r="B447" t="n">
        <v>0.007148741886826948</v>
      </c>
      <c r="C447" t="n">
        <v>12.87326760965852</v>
      </c>
      <c r="D447" t="n">
        <v>71.1035</v>
      </c>
      <c r="E447" t="n">
        <v>0.7945</v>
      </c>
    </row>
    <row r="448">
      <c r="A448" t="inlineStr">
        <is>
          <t>603607</t>
        </is>
      </c>
      <c r="B448" t="n">
        <v>0.0006721125571770855</v>
      </c>
      <c r="C448" t="n">
        <v>12.7017543859649</v>
      </c>
      <c r="D448" t="n">
        <v>14.92075</v>
      </c>
      <c r="E448" t="n">
        <v>1.1155</v>
      </c>
    </row>
    <row r="449">
      <c r="A449" t="inlineStr">
        <is>
          <t>600885</t>
        </is>
      </c>
      <c r="B449" t="n">
        <v>0.006489337148827434</v>
      </c>
      <c r="C449" t="n">
        <v>12.64705882352941</v>
      </c>
      <c r="D449" t="n">
        <v>51.26575</v>
      </c>
      <c r="E449" t="n">
        <v>0.9984999999999999</v>
      </c>
    </row>
    <row r="450">
      <c r="A450" t="inlineStr">
        <is>
          <t>601995</t>
        </is>
      </c>
      <c r="B450" t="n">
        <v>0.008398351305072193</v>
      </c>
      <c r="C450" t="n">
        <v>12.63663464723419</v>
      </c>
      <c r="D450" t="n">
        <v>64.824</v>
      </c>
      <c r="E450" t="n">
        <v>17.9095</v>
      </c>
    </row>
    <row r="451">
      <c r="A451" t="inlineStr">
        <is>
          <t>600191</t>
        </is>
      </c>
      <c r="B451" t="n">
        <v>0.001718617004824941</v>
      </c>
      <c r="C451" t="n">
        <v>12.61950286806881</v>
      </c>
      <c r="D451" t="n">
        <v>6.062250000000001</v>
      </c>
      <c r="E451" t="n">
        <v>7.42975</v>
      </c>
    </row>
    <row r="452">
      <c r="A452" t="inlineStr">
        <is>
          <t>600036</t>
        </is>
      </c>
      <c r="B452" t="n">
        <v>0.0011539711745188</v>
      </c>
      <c r="C452" t="n">
        <v>12.6046511627907</v>
      </c>
      <c r="D452" t="n">
        <v>44.30325</v>
      </c>
      <c r="E452" t="n">
        <v>0.29</v>
      </c>
    </row>
    <row r="453">
      <c r="A453" t="inlineStr">
        <is>
          <t>601615</t>
        </is>
      </c>
      <c r="B453" t="n">
        <v>0.002363277040164434</v>
      </c>
      <c r="C453" t="n">
        <v>12.593984962406</v>
      </c>
      <c r="D453" t="n">
        <v>18.001</v>
      </c>
      <c r="E453" t="n">
        <v>4.501250000000001</v>
      </c>
    </row>
    <row r="454">
      <c r="A454" t="inlineStr">
        <is>
          <t>600097</t>
        </is>
      </c>
      <c r="B454" t="n">
        <v>0.001567357095849198</v>
      </c>
      <c r="C454" t="n">
        <v>12.59181532004199</v>
      </c>
      <c r="D454" t="n">
        <v>10.6365</v>
      </c>
      <c r="E454" t="n">
        <v>4.2535</v>
      </c>
    </row>
    <row r="455">
      <c r="A455" t="inlineStr">
        <is>
          <t>601696</t>
        </is>
      </c>
      <c r="B455" t="n">
        <v>0.001720877052365685</v>
      </c>
      <c r="C455" t="n">
        <v>12.55374032674117</v>
      </c>
      <c r="D455" t="n">
        <v>25.7325</v>
      </c>
      <c r="E455" t="n">
        <v>8.230250000000002</v>
      </c>
    </row>
    <row r="456">
      <c r="A456" t="inlineStr">
        <is>
          <t>002597</t>
        </is>
      </c>
      <c r="B456" t="n">
        <v>0.003585106525929495</v>
      </c>
      <c r="C456" t="n">
        <v>12.48942768536791</v>
      </c>
      <c r="D456" t="n">
        <v>33.72125</v>
      </c>
      <c r="E456" t="n">
        <v>1.0565</v>
      </c>
    </row>
    <row r="457">
      <c r="A457" t="inlineStr">
        <is>
          <t>002438</t>
        </is>
      </c>
      <c r="B457" t="n">
        <v>0.001799740030129305</v>
      </c>
      <c r="C457" t="n">
        <v>12.43611584327087</v>
      </c>
      <c r="D457" t="n">
        <v>11.9485</v>
      </c>
      <c r="E457" t="n">
        <v>1.2</v>
      </c>
    </row>
    <row r="458">
      <c r="A458" t="inlineStr">
        <is>
          <t>603629</t>
        </is>
      </c>
      <c r="B458" t="n">
        <v>0.005533211760494048</v>
      </c>
      <c r="C458" t="n">
        <v>12.36149584487536</v>
      </c>
      <c r="D458" t="n">
        <v>33.51899999999999</v>
      </c>
      <c r="E458" t="n">
        <v>7.0625</v>
      </c>
    </row>
    <row r="459">
      <c r="A459" t="inlineStr">
        <is>
          <t>000881</t>
        </is>
      </c>
      <c r="B459" t="n">
        <v>0.00134205133433163</v>
      </c>
      <c r="C459" t="n">
        <v>12.3362445414847</v>
      </c>
      <c r="D459" t="n">
        <v>9.349250000000001</v>
      </c>
      <c r="E459" t="n">
        <v>1.91</v>
      </c>
    </row>
    <row r="460">
      <c r="A460" t="inlineStr">
        <is>
          <t>002382</t>
        </is>
      </c>
      <c r="B460" t="n">
        <v>0.001075103228997179</v>
      </c>
      <c r="C460" t="n">
        <v>12.29819563152896</v>
      </c>
      <c r="D460" t="n">
        <v>21.35725</v>
      </c>
      <c r="E460" t="n">
        <v>4.092000000000001</v>
      </c>
    </row>
    <row r="461">
      <c r="A461" t="inlineStr">
        <is>
          <t>600406</t>
        </is>
      </c>
      <c r="B461" t="n">
        <v>0.002859061395263298</v>
      </c>
      <c r="C461" t="n">
        <v>12.23805532271585</v>
      </c>
      <c r="D461" t="n">
        <v>24.4685</v>
      </c>
      <c r="E461" t="n">
        <v>0.69275</v>
      </c>
    </row>
    <row r="462">
      <c r="A462" t="inlineStr">
        <is>
          <t>600864</t>
        </is>
      </c>
      <c r="B462" t="n">
        <v>0.001409242454260414</v>
      </c>
      <c r="C462" t="n">
        <v>12.23564954682779</v>
      </c>
      <c r="D462" t="n">
        <v>7.255750000000001</v>
      </c>
      <c r="E462" t="n">
        <v>3.93775</v>
      </c>
    </row>
    <row r="463">
      <c r="A463" t="inlineStr">
        <is>
          <t>603187</t>
        </is>
      </c>
      <c r="B463" t="n">
        <v>0.006576280919507764</v>
      </c>
      <c r="C463" t="n">
        <v>12.14782290523235</v>
      </c>
      <c r="D463" t="n">
        <v>56.639</v>
      </c>
      <c r="E463" t="n">
        <v>2.10025</v>
      </c>
    </row>
    <row r="464">
      <c r="A464" t="inlineStr">
        <is>
          <t>688180</t>
        </is>
      </c>
      <c r="B464" t="n">
        <v>0.006609245252515418</v>
      </c>
      <c r="C464" t="n">
        <v>12.10117849956884</v>
      </c>
      <c r="D464" t="n">
        <v>71.90650000000001</v>
      </c>
      <c r="E464" t="n">
        <v>3.08975</v>
      </c>
    </row>
    <row r="465">
      <c r="A465" t="inlineStr">
        <is>
          <t>000418</t>
        </is>
      </c>
      <c r="B465" t="n">
        <v>0.005862342064296573</v>
      </c>
      <c r="C465" t="n">
        <v>12.06795547744581</v>
      </c>
      <c r="D465" t="n">
        <v>55.24400000000001</v>
      </c>
      <c r="E465" t="n">
        <v>0.85375</v>
      </c>
    </row>
    <row r="466">
      <c r="A466" t="inlineStr">
        <is>
          <t>002603</t>
        </is>
      </c>
      <c r="B466" t="n">
        <v>0.001732119012550918</v>
      </c>
      <c r="C466" t="n">
        <v>12.02164669501353</v>
      </c>
      <c r="D466" t="n">
        <v>25.71525</v>
      </c>
      <c r="E466" t="n">
        <v>1.4905</v>
      </c>
    </row>
    <row r="467">
      <c r="A467" t="inlineStr">
        <is>
          <t>002007</t>
        </is>
      </c>
      <c r="B467" t="n">
        <v>0.00256470776188545</v>
      </c>
      <c r="C467" t="n">
        <v>12.0206324287957</v>
      </c>
      <c r="D467" t="n">
        <v>43.76675</v>
      </c>
      <c r="E467" t="n">
        <v>1.838</v>
      </c>
    </row>
    <row r="468">
      <c r="A468" t="inlineStr">
        <is>
          <t>600415</t>
        </is>
      </c>
      <c r="B468" t="n">
        <v>0.0006185786790158105</v>
      </c>
      <c r="C468" t="n">
        <v>11.9485294117647</v>
      </c>
      <c r="D468" t="n">
        <v>5.344500000000001</v>
      </c>
      <c r="E468" t="n">
        <v>1.02</v>
      </c>
    </row>
    <row r="469">
      <c r="A469" t="inlineStr">
        <is>
          <t>600621</t>
        </is>
      </c>
      <c r="B469" t="n">
        <v>0.002324679802955665</v>
      </c>
      <c r="C469" t="n">
        <v>11.91256830601093</v>
      </c>
      <c r="D469" t="n">
        <v>20.3</v>
      </c>
      <c r="E469" t="n">
        <v>3.5575</v>
      </c>
    </row>
    <row r="470">
      <c r="A470" t="inlineStr">
        <is>
          <t>600237</t>
        </is>
      </c>
      <c r="B470" t="n">
        <v>0.0003419912846032523</v>
      </c>
      <c r="C470" t="n">
        <v>11.86046511627907</v>
      </c>
      <c r="D470" t="n">
        <v>4.59675</v>
      </c>
      <c r="E470" t="n">
        <v>5.52825</v>
      </c>
    </row>
    <row r="471">
      <c r="A471" t="inlineStr">
        <is>
          <t>601233</t>
        </is>
      </c>
      <c r="B471" t="n">
        <v>0.001969448200718717</v>
      </c>
      <c r="C471" t="n">
        <v>11.82170542635659</v>
      </c>
      <c r="D471" t="n">
        <v>20.10525</v>
      </c>
      <c r="E471" t="n">
        <v>2.96225</v>
      </c>
    </row>
    <row r="472">
      <c r="A472" t="inlineStr">
        <is>
          <t>002510</t>
        </is>
      </c>
      <c r="B472" t="n">
        <v>0.00202543108776267</v>
      </c>
      <c r="C472" t="n">
        <v>11.80904522613067</v>
      </c>
      <c r="D472" t="n">
        <v>5.05625</v>
      </c>
      <c r="E472" t="n">
        <v>11.856</v>
      </c>
    </row>
    <row r="473">
      <c r="A473" t="inlineStr">
        <is>
          <t>603456</t>
        </is>
      </c>
      <c r="B473" t="n">
        <v>0.004431573422344076</v>
      </c>
      <c r="C473" t="n">
        <v>11.77253076155635</v>
      </c>
      <c r="D473" t="n">
        <v>32.55225</v>
      </c>
      <c r="E473" t="n">
        <v>0.8815000000000002</v>
      </c>
    </row>
    <row r="474">
      <c r="A474" t="inlineStr">
        <is>
          <t>002821</t>
        </is>
      </c>
      <c r="B474" t="n">
        <v>0.03738421751445971</v>
      </c>
      <c r="C474" t="n">
        <v>11.73308957952468</v>
      </c>
      <c r="D474" t="n">
        <v>274.77225</v>
      </c>
      <c r="E474" t="n">
        <v>1.10075</v>
      </c>
    </row>
    <row r="475">
      <c r="A475" t="inlineStr">
        <is>
          <t>002990</t>
        </is>
      </c>
      <c r="B475" t="n">
        <v>0.006564625369287825</v>
      </c>
      <c r="C475" t="n">
        <v>11.66015887976304</v>
      </c>
      <c r="D475" t="n">
        <v>79.545</v>
      </c>
      <c r="E475" t="n">
        <v>3.999</v>
      </c>
    </row>
    <row r="476">
      <c r="A476" t="inlineStr">
        <is>
          <t>600184</t>
        </is>
      </c>
      <c r="B476" t="n">
        <v>0.0009165995607613471</v>
      </c>
      <c r="C476" t="n">
        <v>11.63873370577282</v>
      </c>
      <c r="D476" t="n">
        <v>11.2695</v>
      </c>
      <c r="E476" t="n">
        <v>1.78675</v>
      </c>
    </row>
    <row r="477">
      <c r="A477" t="inlineStr">
        <is>
          <t>601222</t>
        </is>
      </c>
      <c r="B477" t="n">
        <v>0.001095920033725157</v>
      </c>
      <c r="C477" t="n">
        <v>11.62790697674419</v>
      </c>
      <c r="D477" t="n">
        <v>7.635249999999999</v>
      </c>
      <c r="E477" t="n">
        <v>2.735</v>
      </c>
    </row>
    <row r="478">
      <c r="A478" t="inlineStr">
        <is>
          <t>002318</t>
        </is>
      </c>
      <c r="B478" t="n">
        <v>0.001009562861698358</v>
      </c>
      <c r="C478" t="n">
        <v>11.61290322580646</v>
      </c>
      <c r="D478" t="n">
        <v>10.58375</v>
      </c>
      <c r="E478" t="n">
        <v>3.102</v>
      </c>
    </row>
    <row r="479">
      <c r="A479" t="inlineStr">
        <is>
          <t>603583</t>
        </is>
      </c>
      <c r="B479" t="n">
        <v>0.009263548369043233</v>
      </c>
      <c r="C479" t="n">
        <v>11.58432708688244</v>
      </c>
      <c r="D479" t="n">
        <v>69.2385</v>
      </c>
      <c r="E479" t="n">
        <v>1.08825</v>
      </c>
    </row>
    <row r="480">
      <c r="A480" t="inlineStr">
        <is>
          <t>002371</t>
        </is>
      </c>
      <c r="B480" t="n">
        <v>0.01371527461590382</v>
      </c>
      <c r="C480" t="n">
        <v>11.54960981047937</v>
      </c>
      <c r="D480" t="n">
        <v>174.826</v>
      </c>
      <c r="E480" t="n">
        <v>1.72775</v>
      </c>
    </row>
    <row r="481">
      <c r="A481" t="inlineStr">
        <is>
          <t>000930</t>
        </is>
      </c>
      <c r="B481" t="n">
        <v>0.0003781757598053087</v>
      </c>
      <c r="C481" t="n">
        <v>11.54761904761903</v>
      </c>
      <c r="D481" t="n">
        <v>8.8345</v>
      </c>
      <c r="E481" t="n">
        <v>4.49675</v>
      </c>
    </row>
    <row r="482">
      <c r="A482" t="inlineStr">
        <is>
          <t>600292</t>
        </is>
      </c>
      <c r="B482" t="n">
        <v>0.003668003285543608</v>
      </c>
      <c r="C482" t="n">
        <v>11.52416356877324</v>
      </c>
      <c r="D482" t="n">
        <v>6.068250000000001</v>
      </c>
      <c r="E482" t="n">
        <v>3.19725</v>
      </c>
    </row>
    <row r="483">
      <c r="A483" t="inlineStr">
        <is>
          <t>000422</t>
        </is>
      </c>
      <c r="B483" t="n">
        <v>0.000264576829869383</v>
      </c>
      <c r="C483" t="n">
        <v>11.43911439114391</v>
      </c>
      <c r="D483" t="n">
        <v>3.04325</v>
      </c>
      <c r="E483" t="n">
        <v>0.79375</v>
      </c>
    </row>
    <row r="484">
      <c r="A484" t="inlineStr">
        <is>
          <t>002841</t>
        </is>
      </c>
      <c r="B484" t="n">
        <v>0.002790655772132825</v>
      </c>
      <c r="C484" t="n">
        <v>11.32094225226121</v>
      </c>
      <c r="D484" t="n">
        <v>108.17925</v>
      </c>
      <c r="E484" t="n">
        <v>0.309</v>
      </c>
    </row>
    <row r="485">
      <c r="A485" t="inlineStr">
        <is>
          <t>603618</t>
        </is>
      </c>
      <c r="B485" t="n">
        <v>0.0001981997440670079</v>
      </c>
      <c r="C485" t="n">
        <v>11.32075471698113</v>
      </c>
      <c r="D485" t="n">
        <v>5.90975</v>
      </c>
      <c r="E485" t="n">
        <v>1.45925</v>
      </c>
    </row>
    <row r="486">
      <c r="A486" t="inlineStr">
        <is>
          <t>600999</t>
        </is>
      </c>
      <c r="B486" t="n">
        <v>0.001235802080313942</v>
      </c>
      <c r="C486" t="n">
        <v>11.12153918348193</v>
      </c>
      <c r="D486" t="n">
        <v>22.4245</v>
      </c>
      <c r="E486" t="n">
        <v>0.62225</v>
      </c>
    </row>
    <row r="487">
      <c r="A487" t="inlineStr">
        <is>
          <t>603758</t>
        </is>
      </c>
      <c r="B487" t="n">
        <v>0.001074566393136889</v>
      </c>
      <c r="C487" t="n">
        <v>11.01591187270503</v>
      </c>
      <c r="D487" t="n">
        <v>9.383500000000002</v>
      </c>
      <c r="E487" t="n">
        <v>2.122</v>
      </c>
    </row>
    <row r="488">
      <c r="A488" t="inlineStr">
        <is>
          <t>002299</t>
        </is>
      </c>
      <c r="B488" t="n">
        <v>0.001516949951912407</v>
      </c>
      <c r="C488" t="n">
        <v>10.94745222929936</v>
      </c>
      <c r="D488" t="n">
        <v>27.034</v>
      </c>
      <c r="E488" t="n">
        <v>1.30625</v>
      </c>
    </row>
    <row r="489">
      <c r="A489" t="inlineStr">
        <is>
          <t>603517</t>
        </is>
      </c>
      <c r="B489" t="n">
        <v>0.009363335516226399</v>
      </c>
      <c r="C489" t="n">
        <v>10.91939857037218</v>
      </c>
      <c r="D489" t="n">
        <v>76.78074999999998</v>
      </c>
      <c r="E489" t="n">
        <v>0.8244999999999999</v>
      </c>
    </row>
    <row r="490">
      <c r="A490" t="inlineStr">
        <is>
          <t>600827</t>
        </is>
      </c>
      <c r="B490" t="n">
        <v>0.002019028953190294</v>
      </c>
      <c r="C490" t="n">
        <v>10.78622482131255</v>
      </c>
      <c r="D490" t="n">
        <v>14.2385</v>
      </c>
      <c r="E490" t="n">
        <v>1.5675</v>
      </c>
    </row>
    <row r="491">
      <c r="A491" t="inlineStr">
        <is>
          <t>601865</t>
        </is>
      </c>
      <c r="B491" t="n">
        <v>0.008981668561140192</v>
      </c>
      <c r="C491" t="n">
        <v>10.67987888797137</v>
      </c>
      <c r="D491" t="n">
        <v>36.34475</v>
      </c>
      <c r="E491" t="n">
        <v>7.0745</v>
      </c>
    </row>
    <row r="492">
      <c r="A492" t="inlineStr">
        <is>
          <t>600197</t>
        </is>
      </c>
      <c r="B492" t="n">
        <v>0.007673709677801692</v>
      </c>
      <c r="C492" t="n">
        <v>10.63919259882253</v>
      </c>
      <c r="D492" t="n">
        <v>26.36575</v>
      </c>
      <c r="E492" t="n">
        <v>9.0855</v>
      </c>
    </row>
    <row r="493">
      <c r="A493" t="inlineStr">
        <is>
          <t>603688</t>
        </is>
      </c>
      <c r="B493" t="n">
        <v>0.003186180727118781</v>
      </c>
      <c r="C493" t="n">
        <v>10.63278008298754</v>
      </c>
      <c r="D493" t="n">
        <v>21.55425</v>
      </c>
      <c r="E493" t="n">
        <v>1.63575</v>
      </c>
    </row>
    <row r="494">
      <c r="A494" t="inlineStr">
        <is>
          <t>002703</t>
        </is>
      </c>
      <c r="B494" t="n">
        <v>0.0003057890126673255</v>
      </c>
      <c r="C494" t="n">
        <v>10.59479553903346</v>
      </c>
      <c r="D494" t="n">
        <v>5.5655</v>
      </c>
      <c r="E494" t="n">
        <v>2.636</v>
      </c>
    </row>
    <row r="495">
      <c r="A495" t="inlineStr">
        <is>
          <t>002177</t>
        </is>
      </c>
      <c r="B495" t="n">
        <v>0.000538424548879635</v>
      </c>
      <c r="C495" t="n">
        <v>10.53677932405566</v>
      </c>
      <c r="D495" t="n">
        <v>5.043</v>
      </c>
      <c r="E495" t="n">
        <v>4.95075</v>
      </c>
    </row>
    <row r="496">
      <c r="A496" t="inlineStr">
        <is>
          <t>600855</t>
        </is>
      </c>
      <c r="B496" t="n">
        <v>0.001472703312613577</v>
      </c>
      <c r="C496" t="n">
        <v>10.51175656984786</v>
      </c>
      <c r="D496" t="n">
        <v>14.72025</v>
      </c>
      <c r="E496" t="n">
        <v>2.82175</v>
      </c>
    </row>
    <row r="497">
      <c r="A497" t="inlineStr">
        <is>
          <t>601766</t>
        </is>
      </c>
      <c r="B497" t="n">
        <v>0.0001965685389199926</v>
      </c>
      <c r="C497" t="n">
        <v>10.43165467625899</v>
      </c>
      <c r="D497" t="n">
        <v>5.537</v>
      </c>
      <c r="E497" t="n">
        <v>0.3255</v>
      </c>
    </row>
    <row r="498">
      <c r="A498" t="inlineStr">
        <is>
          <t>002801</t>
        </is>
      </c>
      <c r="B498" t="n">
        <v>0.001003525520777503</v>
      </c>
      <c r="C498" t="n">
        <v>10.40914560770156</v>
      </c>
      <c r="D498" t="n">
        <v>34.98375</v>
      </c>
      <c r="E498" t="n">
        <v>4.13425</v>
      </c>
    </row>
    <row r="499">
      <c r="A499" t="inlineStr">
        <is>
          <t>002595</t>
        </is>
      </c>
      <c r="B499" t="n">
        <v>0.002626841965773133</v>
      </c>
      <c r="C499" t="n">
        <v>10.36750483558995</v>
      </c>
      <c r="D499" t="n">
        <v>26.412</v>
      </c>
      <c r="E499" t="n">
        <v>0.7192499999999999</v>
      </c>
    </row>
    <row r="500">
      <c r="A500" t="inlineStr">
        <is>
          <t>002275</t>
        </is>
      </c>
      <c r="B500" t="n">
        <v>0.0004155339805825242</v>
      </c>
      <c r="C500" t="n">
        <v>10.36414565826331</v>
      </c>
      <c r="D500" t="n">
        <v>14.626</v>
      </c>
      <c r="E500" t="n">
        <v>0.33875</v>
      </c>
    </row>
    <row r="501">
      <c r="A501" t="inlineStr">
        <is>
          <t>002548</t>
        </is>
      </c>
      <c r="B501" t="n">
        <v>0.0007624068783451466</v>
      </c>
      <c r="C501" t="n">
        <v>10.36144578313252</v>
      </c>
      <c r="D501" t="n">
        <v>8.641250000000001</v>
      </c>
      <c r="E501" t="n">
        <v>4.38575</v>
      </c>
    </row>
    <row r="502">
      <c r="A502" t="inlineStr">
        <is>
          <t>000858</t>
        </is>
      </c>
      <c r="B502" t="n">
        <v>0.03011966738428901</v>
      </c>
      <c r="C502" t="n">
        <v>10.32967032967031</v>
      </c>
      <c r="D502" t="n">
        <v>278.1175</v>
      </c>
      <c r="E502" t="n">
        <v>0.4465</v>
      </c>
    </row>
    <row r="503">
      <c r="A503" t="inlineStr">
        <is>
          <t>002189</t>
        </is>
      </c>
      <c r="B503" t="n">
        <v>0.003669942003420996</v>
      </c>
      <c r="C503" t="n">
        <v>10.31700288184438</v>
      </c>
      <c r="D503" t="n">
        <v>18.708</v>
      </c>
      <c r="E503" t="n">
        <v>3.01625</v>
      </c>
    </row>
    <row r="504">
      <c r="A504" t="inlineStr">
        <is>
          <t>002402</t>
        </is>
      </c>
      <c r="B504" t="n">
        <v>0.0005319500683348111</v>
      </c>
      <c r="C504" t="n">
        <v>10.2064220183486</v>
      </c>
      <c r="D504" t="n">
        <v>17.19475</v>
      </c>
      <c r="E504" t="n">
        <v>2.79325</v>
      </c>
    </row>
    <row r="505">
      <c r="A505" t="inlineStr">
        <is>
          <t>002407</t>
        </is>
      </c>
      <c r="B505" t="n">
        <v>0.004970619113383624</v>
      </c>
      <c r="C505" t="n">
        <v>10.10037641154329</v>
      </c>
      <c r="D505" t="n">
        <v>17.33275</v>
      </c>
      <c r="E505" t="n">
        <v>11.006</v>
      </c>
    </row>
    <row r="506">
      <c r="A506" t="inlineStr">
        <is>
          <t>600320</t>
        </is>
      </c>
      <c r="B506" t="n">
        <v>0.0005895947937131633</v>
      </c>
      <c r="C506" t="n">
        <v>10.09771986970684</v>
      </c>
      <c r="D506" t="n">
        <v>3.18125</v>
      </c>
      <c r="E506" t="n">
        <v>1.08675</v>
      </c>
    </row>
    <row r="507">
      <c r="A507" t="inlineStr">
        <is>
          <t>000863</t>
        </is>
      </c>
      <c r="B507" t="n">
        <v>0.0003610382672882671</v>
      </c>
      <c r="C507" t="n">
        <v>10.02178649237473</v>
      </c>
      <c r="D507" t="n">
        <v>4.82625</v>
      </c>
      <c r="E507" t="n">
        <v>0.5922499999999999</v>
      </c>
    </row>
    <row r="508">
      <c r="A508" t="inlineStr">
        <is>
          <t>600619</t>
        </is>
      </c>
      <c r="B508" t="n">
        <v>0.000214077840112202</v>
      </c>
      <c r="C508" t="n">
        <v>9.999999999999986</v>
      </c>
      <c r="D508" t="n">
        <v>7.486499999999999</v>
      </c>
      <c r="E508" t="n">
        <v>0.539</v>
      </c>
    </row>
    <row r="509">
      <c r="A509" t="inlineStr">
        <is>
          <t>000983</t>
        </is>
      </c>
      <c r="B509" t="n">
        <v>0.0002611844298733052</v>
      </c>
      <c r="C509" t="n">
        <v>9.943714821763617</v>
      </c>
      <c r="D509" t="n">
        <v>5.623749999999999</v>
      </c>
      <c r="E509" t="n">
        <v>2.54475</v>
      </c>
    </row>
    <row r="510">
      <c r="A510" t="inlineStr">
        <is>
          <t>002361</t>
        </is>
      </c>
      <c r="B510" t="n">
        <v>0.0005013102124264486</v>
      </c>
      <c r="C510" t="n">
        <v>9.935205183585305</v>
      </c>
      <c r="D510" t="n">
        <v>5.0135</v>
      </c>
      <c r="E510" t="n">
        <v>4.611499999999999</v>
      </c>
    </row>
    <row r="511">
      <c r="A511" t="inlineStr">
        <is>
          <t>002932</t>
        </is>
      </c>
      <c r="B511" t="n">
        <v>0.00330297774215361</v>
      </c>
      <c r="C511" t="n">
        <v>9.916492693110634</v>
      </c>
      <c r="D511" t="n">
        <v>65.06975</v>
      </c>
      <c r="E511" t="n">
        <v>5.256</v>
      </c>
    </row>
    <row r="512">
      <c r="A512" t="inlineStr">
        <is>
          <t>002156</t>
        </is>
      </c>
      <c r="B512" t="n">
        <v>0.001784443051865818</v>
      </c>
      <c r="C512" t="n">
        <v>9.903769045709687</v>
      </c>
      <c r="D512" t="n">
        <v>26.25525</v>
      </c>
      <c r="E512" t="n">
        <v>3.410749999999999</v>
      </c>
    </row>
    <row r="513">
      <c r="A513" t="inlineStr">
        <is>
          <t>603555</t>
        </is>
      </c>
      <c r="B513" t="n">
        <v>0.0003185304683342202</v>
      </c>
      <c r="C513" t="n">
        <v>9.708737864077666</v>
      </c>
      <c r="D513" t="n">
        <v>2.34875</v>
      </c>
      <c r="E513" t="n">
        <v>0.5742499999999999</v>
      </c>
    </row>
    <row r="514">
      <c r="A514" t="inlineStr">
        <is>
          <t>002643</t>
        </is>
      </c>
      <c r="B514" t="n">
        <v>0.001125029514486694</v>
      </c>
      <c r="C514" t="n">
        <v>9.623015873015884</v>
      </c>
      <c r="D514" t="n">
        <v>20.329</v>
      </c>
      <c r="E514" t="n">
        <v>1.2245</v>
      </c>
    </row>
    <row r="515">
      <c r="A515" t="inlineStr">
        <is>
          <t>601866</t>
        </is>
      </c>
      <c r="B515" t="n">
        <v>0.0001486413955048641</v>
      </c>
      <c r="C515" t="n">
        <v>9.608540925266906</v>
      </c>
      <c r="D515" t="n">
        <v>2.981</v>
      </c>
      <c r="E515" t="n">
        <v>2.233</v>
      </c>
    </row>
    <row r="516">
      <c r="A516" t="inlineStr">
        <is>
          <t>600982</t>
        </is>
      </c>
      <c r="B516" t="n">
        <v>0.0007711697112551565</v>
      </c>
      <c r="C516" t="n">
        <v>9.433962264150942</v>
      </c>
      <c r="D516" t="n">
        <v>3.394</v>
      </c>
      <c r="E516" t="n">
        <v>5.42825</v>
      </c>
    </row>
    <row r="517">
      <c r="A517" t="inlineStr">
        <is>
          <t>002429</t>
        </is>
      </c>
      <c r="B517" t="n">
        <v>0.0002656048519567984</v>
      </c>
      <c r="C517" t="n">
        <v>9.385113268608425</v>
      </c>
      <c r="D517" t="n">
        <v>6.08775</v>
      </c>
      <c r="E517" t="n">
        <v>1.42475</v>
      </c>
    </row>
    <row r="518">
      <c r="A518" t="inlineStr">
        <is>
          <t>000730</t>
        </is>
      </c>
      <c r="B518" t="n">
        <v>0.000705218418626095</v>
      </c>
      <c r="C518" t="n">
        <v>9.243697478991608</v>
      </c>
      <c r="D518" t="n">
        <v>2.711250000000001</v>
      </c>
      <c r="E518" t="n">
        <v>0</v>
      </c>
    </row>
    <row r="519">
      <c r="A519" t="inlineStr">
        <is>
          <t>600263</t>
        </is>
      </c>
      <c r="B519" t="n">
        <v>0.0002495723329741379</v>
      </c>
      <c r="C519" t="n">
        <v>9.242021276595747</v>
      </c>
      <c r="D519" t="n">
        <v>14.848</v>
      </c>
      <c r="E519" t="n">
        <v>0</v>
      </c>
    </row>
    <row r="520">
      <c r="A520" t="inlineStr">
        <is>
          <t>002472</t>
        </is>
      </c>
      <c r="B520" t="n">
        <v>0.0001807282003710575</v>
      </c>
      <c r="C520" t="n">
        <v>9.179415855354645</v>
      </c>
      <c r="D520" t="n">
        <v>7.2765</v>
      </c>
      <c r="E520" t="n">
        <v>1.096</v>
      </c>
    </row>
    <row r="521">
      <c r="A521" t="inlineStr">
        <is>
          <t>603960</t>
        </is>
      </c>
      <c r="B521" t="n">
        <v>0.00961022906601277</v>
      </c>
      <c r="C521" t="n">
        <v>9.169131486958882</v>
      </c>
      <c r="D521" t="n">
        <v>41.189</v>
      </c>
      <c r="E521" t="n">
        <v>1.484</v>
      </c>
    </row>
    <row r="522">
      <c r="A522" t="inlineStr">
        <is>
          <t>603005</t>
        </is>
      </c>
      <c r="B522" t="n">
        <v>0.00505421697601127</v>
      </c>
      <c r="C522" t="n">
        <v>9.079192324215967</v>
      </c>
      <c r="D522" t="n">
        <v>68.85525</v>
      </c>
      <c r="E522" t="n">
        <v>2.675</v>
      </c>
    </row>
    <row r="523">
      <c r="A523" t="inlineStr">
        <is>
          <t>600490</t>
        </is>
      </c>
      <c r="B523" t="n">
        <v>0.0005713992974238876</v>
      </c>
      <c r="C523" t="n">
        <v>9.000000000000007</v>
      </c>
      <c r="D523" t="n">
        <v>4.27</v>
      </c>
      <c r="E523" t="n">
        <v>3.7985</v>
      </c>
    </row>
    <row r="524">
      <c r="A524" t="inlineStr">
        <is>
          <t>600971</t>
        </is>
      </c>
      <c r="B524" t="n">
        <v>0.0009945074143514576</v>
      </c>
      <c r="C524" t="n">
        <v>8.867924528301874</v>
      </c>
      <c r="D524" t="n">
        <v>5.867</v>
      </c>
      <c r="E524" t="n">
        <v>3.850750000000001</v>
      </c>
    </row>
    <row r="525">
      <c r="A525" t="inlineStr">
        <is>
          <t>600098</t>
        </is>
      </c>
      <c r="B525" t="n">
        <v>0.0004886635969988427</v>
      </c>
      <c r="C525" t="n">
        <v>8.848080133555914</v>
      </c>
      <c r="D525" t="n">
        <v>6.26425</v>
      </c>
      <c r="E525" t="n">
        <v>0.54725</v>
      </c>
    </row>
    <row r="526">
      <c r="A526" t="inlineStr">
        <is>
          <t>600382</t>
        </is>
      </c>
      <c r="B526" t="n">
        <v>0.0009628150081988435</v>
      </c>
      <c r="C526" t="n">
        <v>8.737864077669899</v>
      </c>
      <c r="D526" t="n">
        <v>5.7935</v>
      </c>
      <c r="E526" t="n">
        <v>4.881749999999999</v>
      </c>
    </row>
    <row r="527">
      <c r="A527" t="inlineStr">
        <is>
          <t>600770</t>
        </is>
      </c>
      <c r="B527" t="n">
        <v>0.0002068845863037373</v>
      </c>
      <c r="C527" t="n">
        <v>8.635578583765113</v>
      </c>
      <c r="D527" t="n">
        <v>5.78625</v>
      </c>
      <c r="E527" t="n">
        <v>1.503</v>
      </c>
    </row>
    <row r="528">
      <c r="A528" t="inlineStr">
        <is>
          <t>600246</t>
        </is>
      </c>
      <c r="B528" t="n">
        <v>0.0002872106922597187</v>
      </c>
      <c r="C528" t="n">
        <v>8.588064046579325</v>
      </c>
      <c r="D528" t="n">
        <v>7.2155</v>
      </c>
      <c r="E528" t="n">
        <v>0.65025</v>
      </c>
    </row>
    <row r="529">
      <c r="A529" t="inlineStr">
        <is>
          <t>600329</t>
        </is>
      </c>
      <c r="B529" t="n">
        <v>0.001236345442234999</v>
      </c>
      <c r="C529" t="n">
        <v>8.574953732264046</v>
      </c>
      <c r="D529" t="n">
        <v>17.26175</v>
      </c>
      <c r="E529" t="n">
        <v>0.71275</v>
      </c>
    </row>
    <row r="530">
      <c r="A530" t="inlineStr">
        <is>
          <t>600966</t>
        </is>
      </c>
      <c r="B530" t="n">
        <v>0.002084657581768342</v>
      </c>
      <c r="C530" t="n">
        <v>8.517350157728698</v>
      </c>
      <c r="D530" t="n">
        <v>14.68325</v>
      </c>
      <c r="E530" t="n">
        <v>1.52</v>
      </c>
    </row>
    <row r="531">
      <c r="A531" t="inlineStr">
        <is>
          <t>600270</t>
        </is>
      </c>
      <c r="B531" t="n">
        <v>0.0007756593008620479</v>
      </c>
      <c r="C531" t="n">
        <v>8.475452196382417</v>
      </c>
      <c r="D531" t="n">
        <v>21.0545</v>
      </c>
      <c r="E531" t="n">
        <v>0.7084999999999999</v>
      </c>
    </row>
    <row r="532">
      <c r="A532" t="inlineStr">
        <is>
          <t>603338</t>
        </is>
      </c>
      <c r="B532" t="n">
        <v>0.001986227261700449</v>
      </c>
      <c r="C532" t="n">
        <v>8.430799220272899</v>
      </c>
      <c r="D532" t="n">
        <v>103.56975</v>
      </c>
      <c r="E532" t="n">
        <v>0.5357499999999999</v>
      </c>
    </row>
    <row r="533">
      <c r="A533" t="inlineStr">
        <is>
          <t>603991</t>
        </is>
      </c>
      <c r="B533" t="n">
        <v>0.001639838139723802</v>
      </c>
      <c r="C533" t="n">
        <v>8.418780356179155</v>
      </c>
      <c r="D533" t="n">
        <v>38.46875</v>
      </c>
      <c r="E533" t="n">
        <v>0.7244999999999999</v>
      </c>
    </row>
    <row r="534">
      <c r="A534" t="inlineStr">
        <is>
          <t>600226</t>
        </is>
      </c>
      <c r="B534" t="n">
        <v>0.0001955984913179618</v>
      </c>
      <c r="C534" t="n">
        <v>8.227848101265822</v>
      </c>
      <c r="D534" t="n">
        <v>1.7565</v>
      </c>
      <c r="E534" t="n">
        <v>1.45325</v>
      </c>
    </row>
    <row r="535">
      <c r="A535" t="inlineStr">
        <is>
          <t>600598</t>
        </is>
      </c>
      <c r="B535" t="n">
        <v>0.001049754927842309</v>
      </c>
      <c r="C535" t="n">
        <v>8.221574344023331</v>
      </c>
      <c r="D535" t="n">
        <v>17.75625</v>
      </c>
      <c r="E535" t="n">
        <v>1.2115</v>
      </c>
    </row>
    <row r="536">
      <c r="A536" t="inlineStr">
        <is>
          <t>600569</t>
        </is>
      </c>
      <c r="B536" t="n">
        <v>0.0002809796505433625</v>
      </c>
      <c r="C536" t="n">
        <v>8.18181818181818</v>
      </c>
      <c r="D536" t="n">
        <v>2.3465</v>
      </c>
      <c r="E536" t="n">
        <v>2.643</v>
      </c>
    </row>
    <row r="537">
      <c r="A537" t="inlineStr">
        <is>
          <t>603589</t>
        </is>
      </c>
      <c r="B537" t="n">
        <v>0.00625624326290319</v>
      </c>
      <c r="C537" t="n">
        <v>8.003025718608182</v>
      </c>
      <c r="D537" t="n">
        <v>66.3305</v>
      </c>
      <c r="E537" t="n">
        <v>2.12425</v>
      </c>
    </row>
    <row r="538">
      <c r="A538" t="inlineStr">
        <is>
          <t>601218</t>
        </is>
      </c>
      <c r="B538" t="n">
        <v>0.0004622206584783348</v>
      </c>
      <c r="C538" t="n">
        <v>7.999999999999985</v>
      </c>
      <c r="D538" t="n">
        <v>3.66375</v>
      </c>
      <c r="E538" t="n">
        <v>2.11475</v>
      </c>
    </row>
    <row r="539">
      <c r="A539" t="inlineStr">
        <is>
          <t>601890</t>
        </is>
      </c>
      <c r="B539" t="n">
        <v>0.0003064524083511425</v>
      </c>
      <c r="C539" t="n">
        <v>7.992895204262873</v>
      </c>
      <c r="D539" t="n">
        <v>6.083</v>
      </c>
      <c r="E539" t="n">
        <v>3.412</v>
      </c>
    </row>
    <row r="540">
      <c r="A540" t="inlineStr">
        <is>
          <t>688133</t>
        </is>
      </c>
      <c r="B540" t="n">
        <v>0.0203260144947135</v>
      </c>
      <c r="C540" t="n">
        <v>7.872823618470859</v>
      </c>
      <c r="D540" t="n">
        <v>120.1645</v>
      </c>
      <c r="E540" t="n">
        <v>9.217499999999999</v>
      </c>
    </row>
    <row r="541">
      <c r="A541" t="inlineStr">
        <is>
          <t>688030</t>
        </is>
      </c>
      <c r="B541" t="n">
        <v>0.006340576233045845</v>
      </c>
      <c r="C541" t="n">
        <v>7.840321654221705</v>
      </c>
      <c r="D541" t="n">
        <v>34.52325</v>
      </c>
      <c r="E541" t="n">
        <v>1.27</v>
      </c>
    </row>
    <row r="542">
      <c r="A542" t="inlineStr">
        <is>
          <t>603317</t>
        </is>
      </c>
      <c r="B542" t="n">
        <v>0.01201554778379646</v>
      </c>
      <c r="C542" t="n">
        <v>7.834689644167847</v>
      </c>
      <c r="D542" t="n">
        <v>68.2135</v>
      </c>
      <c r="E542" t="n">
        <v>2.359</v>
      </c>
    </row>
    <row r="543">
      <c r="A543" t="inlineStr">
        <is>
          <t>603198</t>
        </is>
      </c>
      <c r="B543" t="n">
        <v>0.006440371852395125</v>
      </c>
      <c r="C543" t="n">
        <v>7.776463630987585</v>
      </c>
      <c r="D543" t="n">
        <v>34.7685</v>
      </c>
      <c r="E543" t="n">
        <v>3.3345</v>
      </c>
    </row>
    <row r="544">
      <c r="A544" t="inlineStr">
        <is>
          <t>603995</t>
        </is>
      </c>
      <c r="B544" t="n">
        <v>0.003019812945471277</v>
      </c>
      <c r="C544" t="n">
        <v>7.452574525745259</v>
      </c>
      <c r="D544" t="n">
        <v>28.79675</v>
      </c>
      <c r="E544" t="n">
        <v>3.6055</v>
      </c>
    </row>
    <row r="545">
      <c r="A545" t="inlineStr">
        <is>
          <t>603113</t>
        </is>
      </c>
      <c r="B545" t="n">
        <v>0.001273994453162825</v>
      </c>
      <c r="C545" t="n">
        <v>7.415254237288149</v>
      </c>
      <c r="D545" t="n">
        <v>14.97475</v>
      </c>
      <c r="E545" t="n">
        <v>2.616000000000001</v>
      </c>
    </row>
    <row r="546">
      <c r="A546" t="inlineStr">
        <is>
          <t>600819</t>
        </is>
      </c>
      <c r="B546" t="n">
        <v>0.001395986198462614</v>
      </c>
      <c r="C546" t="n">
        <v>7.392197125256672</v>
      </c>
      <c r="D546" t="n">
        <v>5.36625</v>
      </c>
      <c r="E546" t="n">
        <v>2.46775</v>
      </c>
    </row>
    <row r="547">
      <c r="A547" t="inlineStr">
        <is>
          <t>601021</t>
        </is>
      </c>
      <c r="B547" t="n">
        <v>0.001846128578762626</v>
      </c>
      <c r="C547" t="n">
        <v>7.301779935275077</v>
      </c>
      <c r="D547" t="n">
        <v>52.34875</v>
      </c>
      <c r="E547" t="n">
        <v>0.5725</v>
      </c>
    </row>
    <row r="548">
      <c r="A548" t="inlineStr">
        <is>
          <t>600482</t>
        </is>
      </c>
      <c r="B548" t="n">
        <v>0.0006848364410433284</v>
      </c>
      <c r="C548" t="n">
        <v>7.210401891252949</v>
      </c>
      <c r="D548" t="n">
        <v>17.39625</v>
      </c>
      <c r="E548" t="n">
        <v>0.976</v>
      </c>
    </row>
    <row r="549">
      <c r="A549" t="inlineStr">
        <is>
          <t>688011</t>
        </is>
      </c>
      <c r="B549" t="n">
        <v>0.003987251029511031</v>
      </c>
      <c r="C549" t="n">
        <v>7.191852005819999</v>
      </c>
      <c r="D549" t="n">
        <v>51.48075</v>
      </c>
      <c r="E549" t="n">
        <v>4.01875</v>
      </c>
    </row>
    <row r="550">
      <c r="A550" t="inlineStr">
        <is>
          <t>600301</t>
        </is>
      </c>
      <c r="B550" t="n">
        <v>0.0001611338366440848</v>
      </c>
      <c r="C550" t="n">
        <v>7.165109034267902</v>
      </c>
      <c r="D550" t="n">
        <v>6.53175</v>
      </c>
      <c r="E550" t="n">
        <v>0.37025</v>
      </c>
    </row>
    <row r="551">
      <c r="A551" t="inlineStr">
        <is>
          <t>601968</t>
        </is>
      </c>
      <c r="B551" t="n">
        <v>0.0004509196469161993</v>
      </c>
      <c r="C551" t="n">
        <v>6.970509383378021</v>
      </c>
      <c r="D551" t="n">
        <v>8.248750000000001</v>
      </c>
      <c r="E551" t="n">
        <v>0.7852500000000001</v>
      </c>
    </row>
    <row r="552">
      <c r="A552" t="inlineStr">
        <is>
          <t>603060</t>
        </is>
      </c>
      <c r="B552" t="n">
        <v>0.0008271061270878442</v>
      </c>
      <c r="C552" t="n">
        <v>6.912442396313345</v>
      </c>
      <c r="D552" t="n">
        <v>19.74225</v>
      </c>
      <c r="E552" t="n">
        <v>0.7335</v>
      </c>
    </row>
    <row r="553">
      <c r="A553" t="inlineStr">
        <is>
          <t>688286</t>
        </is>
      </c>
      <c r="B553" t="n">
        <v>0.01828535945416762</v>
      </c>
      <c r="C553" t="n">
        <v>6.865395011197761</v>
      </c>
      <c r="D553" t="n">
        <v>134.25825</v>
      </c>
      <c r="E553" t="n">
        <v>8.73925</v>
      </c>
    </row>
    <row r="554">
      <c r="A554" t="inlineStr">
        <is>
          <t>600095</t>
        </is>
      </c>
      <c r="B554" t="n">
        <v>0.001318014692755383</v>
      </c>
      <c r="C554" t="n">
        <v>6.677265500794904</v>
      </c>
      <c r="D554" t="n">
        <v>14.0035</v>
      </c>
      <c r="E554" t="n">
        <v>10.72375</v>
      </c>
    </row>
    <row r="555">
      <c r="A555" t="inlineStr">
        <is>
          <t>603719</t>
        </is>
      </c>
      <c r="B555" t="n">
        <v>0.00202209753445661</v>
      </c>
      <c r="C555" t="n">
        <v>6.66446171655366</v>
      </c>
      <c r="D555" t="n">
        <v>59.83975</v>
      </c>
      <c r="E555" t="n">
        <v>4.2905</v>
      </c>
    </row>
    <row r="556">
      <c r="A556" t="inlineStr">
        <is>
          <t>603755</t>
        </is>
      </c>
      <c r="B556" t="n">
        <v>0.01669190160020107</v>
      </c>
      <c r="C556" t="n">
        <v>6.645473811686342</v>
      </c>
      <c r="D556" t="n">
        <v>71.61600000000001</v>
      </c>
      <c r="E556" t="n">
        <v>1.85775</v>
      </c>
    </row>
    <row r="557">
      <c r="A557" t="inlineStr">
        <is>
          <t>600631</t>
        </is>
      </c>
      <c r="B557" t="n">
        <v>0.0008049019923915152</v>
      </c>
      <c r="C557" t="n">
        <v>6.594153636981637</v>
      </c>
      <c r="D557" t="n">
        <v>15.509</v>
      </c>
      <c r="E557" t="n">
        <v>0</v>
      </c>
    </row>
    <row r="558">
      <c r="A558" t="inlineStr">
        <is>
          <t>689009</t>
        </is>
      </c>
      <c r="B558" t="n">
        <v>0.01264926819521972</v>
      </c>
      <c r="C558" t="n">
        <v>6.578588940343222</v>
      </c>
      <c r="D558" t="n">
        <v>75.46624999999999</v>
      </c>
      <c r="E558" t="n">
        <v>15.1795</v>
      </c>
    </row>
    <row r="559">
      <c r="A559" t="inlineStr">
        <is>
          <t>600183</t>
        </is>
      </c>
      <c r="B559" t="n">
        <v>0.0009380465144111351</v>
      </c>
      <c r="C559" t="n">
        <v>6.559766763848396</v>
      </c>
      <c r="D559" t="n">
        <v>27.67825</v>
      </c>
      <c r="E559" t="n">
        <v>1.40925</v>
      </c>
    </row>
    <row r="560">
      <c r="A560" t="inlineStr">
        <is>
          <t>601727</t>
        </is>
      </c>
      <c r="B560" t="n">
        <v>0.0001487495428989349</v>
      </c>
      <c r="C560" t="n">
        <v>6.525911708253362</v>
      </c>
      <c r="D560" t="n">
        <v>5.469250000000001</v>
      </c>
      <c r="E560" t="n">
        <v>0.5675000000000001</v>
      </c>
    </row>
    <row r="561">
      <c r="A561" t="inlineStr">
        <is>
          <t>603076</t>
        </is>
      </c>
      <c r="B561" t="n">
        <v>0.006772273640962207</v>
      </c>
      <c r="C561" t="n">
        <v>6.441558441558426</v>
      </c>
      <c r="D561" t="n">
        <v>45.271</v>
      </c>
      <c r="E561" t="n">
        <v>3.205249999999999</v>
      </c>
    </row>
    <row r="562">
      <c r="A562" t="inlineStr">
        <is>
          <t>600267</t>
        </is>
      </c>
      <c r="B562" t="n">
        <v>0.0006339470040751738</v>
      </c>
      <c r="C562" t="n">
        <v>6.437768240343344</v>
      </c>
      <c r="D562" t="n">
        <v>16.74775</v>
      </c>
      <c r="E562" t="n">
        <v>1.07425</v>
      </c>
    </row>
    <row r="563">
      <c r="A563" t="inlineStr">
        <is>
          <t>601619</t>
        </is>
      </c>
      <c r="B563" t="n">
        <v>0.0002774809160305344</v>
      </c>
      <c r="C563" t="n">
        <v>6.41025641025641</v>
      </c>
      <c r="D563" t="n">
        <v>3.275</v>
      </c>
      <c r="E563" t="n">
        <v>1.413</v>
      </c>
    </row>
    <row r="564">
      <c r="A564" t="inlineStr">
        <is>
          <t>600522</t>
        </is>
      </c>
      <c r="B564" t="n">
        <v>0.0001292961991002423</v>
      </c>
      <c r="C564" t="n">
        <v>6.355140186915897</v>
      </c>
      <c r="D564" t="n">
        <v>10.83625</v>
      </c>
      <c r="E564" t="n">
        <v>1.105</v>
      </c>
    </row>
    <row r="565">
      <c r="A565" t="inlineStr">
        <is>
          <t>600591</t>
        </is>
      </c>
      <c r="B565" t="n">
        <v>0.0001077785846669281</v>
      </c>
      <c r="C565" t="n">
        <v>6.28654970760234</v>
      </c>
      <c r="D565" t="n">
        <v>7.01425</v>
      </c>
      <c r="E565" t="n">
        <v>0</v>
      </c>
    </row>
    <row r="566">
      <c r="A566" t="inlineStr">
        <is>
          <t>603876</t>
        </is>
      </c>
      <c r="B566" t="n">
        <v>0.0005487411583444218</v>
      </c>
      <c r="C566" t="n">
        <v>6.09845701689935</v>
      </c>
      <c r="D566" t="n">
        <v>14.279</v>
      </c>
      <c r="E566" t="n">
        <v>2.378</v>
      </c>
    </row>
    <row r="567">
      <c r="A567" t="inlineStr">
        <is>
          <t>601015</t>
        </is>
      </c>
      <c r="B567" t="n">
        <v>0.0009535190200277115</v>
      </c>
      <c r="C567" t="n">
        <v>5.949008498583575</v>
      </c>
      <c r="D567" t="n">
        <v>3.9695</v>
      </c>
      <c r="E567" t="n">
        <v>3.60975</v>
      </c>
    </row>
    <row r="568">
      <c r="A568" t="inlineStr">
        <is>
          <t>600851</t>
        </is>
      </c>
      <c r="B568" t="n">
        <v>0.0006663958340058756</v>
      </c>
      <c r="C568" t="n">
        <v>5.931034482758624</v>
      </c>
      <c r="D568" t="n">
        <v>7.744249999999999</v>
      </c>
      <c r="E568" t="n">
        <v>0.66825</v>
      </c>
    </row>
    <row r="569">
      <c r="A569" t="inlineStr">
        <is>
          <t>601698</t>
        </is>
      </c>
      <c r="B569" t="n">
        <v>0.0006161912868953948</v>
      </c>
      <c r="C569" t="n">
        <v>5.915492957746493</v>
      </c>
      <c r="D569" t="n">
        <v>18.77775</v>
      </c>
      <c r="E569" t="n">
        <v>3.694</v>
      </c>
    </row>
    <row r="570">
      <c r="A570" t="inlineStr">
        <is>
          <t>600758</t>
        </is>
      </c>
      <c r="B570" t="n">
        <v>0.0005092344257226773</v>
      </c>
      <c r="C570" t="n">
        <v>5.902777777777768</v>
      </c>
      <c r="D570" t="n">
        <v>3.2345</v>
      </c>
      <c r="E570" t="n">
        <v>2.65475</v>
      </c>
    </row>
    <row r="571">
      <c r="A571" t="inlineStr">
        <is>
          <t>600536</t>
        </is>
      </c>
      <c r="B571" t="n">
        <v>0.003235028073896441</v>
      </c>
      <c r="C571" t="n">
        <v>5.888071101235925</v>
      </c>
      <c r="D571" t="n">
        <v>74.43525</v>
      </c>
      <c r="E571" t="n">
        <v>2.85675</v>
      </c>
    </row>
    <row r="572">
      <c r="A572" t="inlineStr">
        <is>
          <t>600871</t>
        </is>
      </c>
      <c r="B572" t="n">
        <v>0.0001176696183586929</v>
      </c>
      <c r="C572" t="n">
        <v>5.882352941176472</v>
      </c>
      <c r="D572" t="n">
        <v>2.0045</v>
      </c>
      <c r="E572" t="n">
        <v>0.576</v>
      </c>
    </row>
    <row r="573">
      <c r="A573" t="inlineStr">
        <is>
          <t>688099</t>
        </is>
      </c>
      <c r="B573" t="n">
        <v>0.006495112450977775</v>
      </c>
      <c r="C573" t="n">
        <v>5.853119823302055</v>
      </c>
      <c r="D573" t="n">
        <v>74.96600000000001</v>
      </c>
      <c r="E573" t="n">
        <v>1.2845</v>
      </c>
    </row>
    <row r="574">
      <c r="A574" t="inlineStr">
        <is>
          <t>600248</t>
        </is>
      </c>
      <c r="B574" t="n">
        <v>0.000195148174524737</v>
      </c>
      <c r="C574" t="n">
        <v>5.783132530120461</v>
      </c>
      <c r="D574" t="n">
        <v>4.30025</v>
      </c>
      <c r="E574" t="n">
        <v>1.7395</v>
      </c>
    </row>
    <row r="575">
      <c r="A575" t="inlineStr">
        <is>
          <t>601799</t>
        </is>
      </c>
      <c r="B575" t="n">
        <v>0.005336791829035471</v>
      </c>
      <c r="C575" t="n">
        <v>5.774734260016334</v>
      </c>
      <c r="D575" t="n">
        <v>194.19525</v>
      </c>
      <c r="E575" t="n">
        <v>0.5922499999999999</v>
      </c>
    </row>
    <row r="576">
      <c r="A576" t="inlineStr">
        <is>
          <t>600378</t>
        </is>
      </c>
      <c r="B576" t="n">
        <v>0.0005122020552833153</v>
      </c>
      <c r="C576" t="n">
        <v>5.73339703774487</v>
      </c>
      <c r="D576" t="n">
        <v>21.019</v>
      </c>
      <c r="E576" t="n">
        <v>0.9192500000000001</v>
      </c>
    </row>
    <row r="577">
      <c r="A577" t="inlineStr">
        <is>
          <t>688229</t>
        </is>
      </c>
      <c r="B577" t="n">
        <v>0.01301265587849148</v>
      </c>
      <c r="C577" t="n">
        <v>5.721275995106812</v>
      </c>
      <c r="D577" t="n">
        <v>110.8235</v>
      </c>
      <c r="E577" t="n">
        <v>3.8605</v>
      </c>
    </row>
    <row r="578">
      <c r="A578" t="inlineStr">
        <is>
          <t>600764</t>
        </is>
      </c>
      <c r="B578" t="n">
        <v>0.002605073038926736</v>
      </c>
      <c r="C578" t="n">
        <v>5.630354957160355</v>
      </c>
      <c r="D578" t="n">
        <v>33.50525</v>
      </c>
      <c r="E578" t="n">
        <v>1.46825</v>
      </c>
    </row>
    <row r="579">
      <c r="A579" t="inlineStr">
        <is>
          <t>600379</t>
        </is>
      </c>
      <c r="B579" t="n">
        <v>0.0006967607688347352</v>
      </c>
      <c r="C579" t="n">
        <v>5.604203152364273</v>
      </c>
      <c r="D579" t="n">
        <v>5.827</v>
      </c>
      <c r="E579" t="n">
        <v>2.4015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666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0.2040315325596477</v>
      </c>
      <c r="C2" t="n">
        <v>453.4334763948498</v>
      </c>
      <c r="D2" t="n">
        <v>15.59244444444445</v>
      </c>
      <c r="E2" t="n">
        <v>9.234444444444446</v>
      </c>
    </row>
    <row r="3">
      <c r="A3" t="inlineStr">
        <is>
          <t>600121</t>
        </is>
      </c>
      <c r="B3" t="n">
        <v>0.02391161494931772</v>
      </c>
      <c r="C3" t="n">
        <v>284.5794392523364</v>
      </c>
      <c r="D3" t="n">
        <v>5.009555555555554</v>
      </c>
      <c r="E3" t="n">
        <v>11.77377777777778</v>
      </c>
    </row>
    <row r="4">
      <c r="A4" t="inlineStr">
        <is>
          <t>603025</t>
        </is>
      </c>
      <c r="B4" t="n">
        <v>0.1014335822718145</v>
      </c>
      <c r="C4" t="n">
        <v>201.4563106796116</v>
      </c>
      <c r="D4" t="n">
        <v>15.44555555555556</v>
      </c>
      <c r="E4" t="n">
        <v>2.267333333333333</v>
      </c>
    </row>
    <row r="5">
      <c r="A5" t="inlineStr">
        <is>
          <t>002756</t>
        </is>
      </c>
      <c r="B5" t="n">
        <v>0.1040906353314034</v>
      </c>
      <c r="C5" t="n">
        <v>176.7686424474187</v>
      </c>
      <c r="D5" t="n">
        <v>36.57177777777778</v>
      </c>
      <c r="E5" t="n">
        <v>6.328666666666667</v>
      </c>
    </row>
    <row r="6">
      <c r="A6" t="inlineStr">
        <is>
          <t>002176</t>
        </is>
      </c>
      <c r="B6" t="n">
        <v>0.003952892378078631</v>
      </c>
      <c r="C6" t="n">
        <v>135.1485148514851</v>
      </c>
      <c r="D6" t="n">
        <v>3.082222222222223</v>
      </c>
      <c r="E6" t="n">
        <v>2.868</v>
      </c>
    </row>
    <row r="7">
      <c r="A7" t="inlineStr">
        <is>
          <t>600199</t>
        </is>
      </c>
      <c r="B7" t="n">
        <v>0.03457983336039624</v>
      </c>
      <c r="C7" t="n">
        <v>126.2316910785619</v>
      </c>
      <c r="D7" t="n">
        <v>13.73622222222222</v>
      </c>
      <c r="E7" t="n">
        <v>15.01111111111111</v>
      </c>
    </row>
    <row r="8">
      <c r="A8" t="inlineStr">
        <is>
          <t>601908</t>
        </is>
      </c>
      <c r="B8" t="n">
        <v>0.01433600742264044</v>
      </c>
      <c r="C8" t="n">
        <v>118.3946488294314</v>
      </c>
      <c r="D8" t="n">
        <v>7.924444444444445</v>
      </c>
      <c r="E8" t="n">
        <v>4.044444444444444</v>
      </c>
    </row>
    <row r="9">
      <c r="A9" t="inlineStr">
        <is>
          <t>600189</t>
        </is>
      </c>
      <c r="B9" t="n">
        <v>0.01260011568909382</v>
      </c>
      <c r="C9" t="n">
        <v>110.2228047182176</v>
      </c>
      <c r="D9" t="n">
        <v>10.458</v>
      </c>
      <c r="E9" t="n">
        <v>10.46222222222222</v>
      </c>
    </row>
    <row r="10">
      <c r="A10" t="inlineStr">
        <is>
          <t>600559</t>
        </is>
      </c>
      <c r="B10" t="n">
        <v>0.0351860595378105</v>
      </c>
      <c r="C10" t="n">
        <v>108.9425587467363</v>
      </c>
      <c r="D10" t="n">
        <v>24.50066666666667</v>
      </c>
      <c r="E10" t="n">
        <v>14.43488888888889</v>
      </c>
    </row>
    <row r="11">
      <c r="A11" t="inlineStr">
        <is>
          <t>300999</t>
        </is>
      </c>
      <c r="B11" t="n">
        <v>0.1272080624275311</v>
      </c>
      <c r="C11" t="n">
        <v>108.579305870905</v>
      </c>
      <c r="D11" t="n">
        <v>83.70511111111111</v>
      </c>
      <c r="E11" t="n">
        <v>17.28911111111111</v>
      </c>
    </row>
    <row r="12">
      <c r="A12" t="inlineStr">
        <is>
          <t>002466</t>
        </is>
      </c>
      <c r="B12" t="n">
        <v>0.04680314388016601</v>
      </c>
      <c r="C12" t="n">
        <v>99.62020508925183</v>
      </c>
      <c r="D12" t="n">
        <v>31.77711111111111</v>
      </c>
      <c r="E12" t="n">
        <v>8.473555555555556</v>
      </c>
    </row>
    <row r="13">
      <c r="A13" t="inlineStr">
        <is>
          <t>603185</t>
        </is>
      </c>
      <c r="B13" t="n">
        <v>0.1539460919919448</v>
      </c>
      <c r="C13" t="n">
        <v>95.57180851063829</v>
      </c>
      <c r="D13" t="n">
        <v>107.6455555555556</v>
      </c>
      <c r="E13" t="n">
        <v>12.16155555555556</v>
      </c>
    </row>
    <row r="14">
      <c r="A14" t="inlineStr">
        <is>
          <t>000615</t>
        </is>
      </c>
      <c r="B14" t="n">
        <v>0.005797289778661036</v>
      </c>
      <c r="C14" t="n">
        <v>94.66357308584689</v>
      </c>
      <c r="D14" t="n">
        <v>6.063111111111109</v>
      </c>
      <c r="E14" t="n">
        <v>5.744444444444444</v>
      </c>
    </row>
    <row r="15">
      <c r="A15" t="inlineStr">
        <is>
          <t>600499</t>
        </is>
      </c>
      <c r="B15" t="n">
        <v>0.00597524460669115</v>
      </c>
      <c r="C15" t="n">
        <v>93.44978165938862</v>
      </c>
      <c r="D15" t="n">
        <v>6.100888888888887</v>
      </c>
      <c r="E15" t="n">
        <v>2.294222222222222</v>
      </c>
    </row>
    <row r="16">
      <c r="A16" t="inlineStr">
        <is>
          <t>002192</t>
        </is>
      </c>
      <c r="B16" t="n">
        <v>0.0354703332369617</v>
      </c>
      <c r="C16" t="n">
        <v>92.24283305227658</v>
      </c>
      <c r="D16" t="n">
        <v>32.56711111111111</v>
      </c>
      <c r="E16" t="n">
        <v>3.222888888888889</v>
      </c>
    </row>
    <row r="17">
      <c r="A17" t="inlineStr">
        <is>
          <t>601919</t>
        </is>
      </c>
      <c r="B17" t="n">
        <v>0.008090365181107907</v>
      </c>
      <c r="C17" t="n">
        <v>91.76755447941889</v>
      </c>
      <c r="D17" t="n">
        <v>10.36222222222222</v>
      </c>
      <c r="E17" t="n">
        <v>2.040444444444444</v>
      </c>
    </row>
    <row r="18">
      <c r="A18" t="inlineStr">
        <is>
          <t>300087</t>
        </is>
      </c>
      <c r="B18" t="n">
        <v>0.03118886494469697</v>
      </c>
      <c r="C18" t="n">
        <v>90.63786008230453</v>
      </c>
      <c r="D18" t="n">
        <v>24.54266666666667</v>
      </c>
      <c r="E18" t="n">
        <v>5.162666666666666</v>
      </c>
    </row>
    <row r="19">
      <c r="A19" t="inlineStr">
        <is>
          <t>000767</t>
        </is>
      </c>
      <c r="B19" t="n">
        <v>0.003446528693182345</v>
      </c>
      <c r="C19" t="n">
        <v>89.32806324110673</v>
      </c>
      <c r="D19" t="n">
        <v>2.959555555555555</v>
      </c>
      <c r="E19" t="n">
        <v>2.258444444444444</v>
      </c>
    </row>
    <row r="20">
      <c r="A20" t="inlineStr">
        <is>
          <t>603799</t>
        </is>
      </c>
      <c r="B20" t="n">
        <v>0.07013945679648489</v>
      </c>
      <c r="C20" t="n">
        <v>86.79204496325119</v>
      </c>
      <c r="D20" t="n">
        <v>62.10244444444444</v>
      </c>
      <c r="E20" t="n">
        <v>4.057555555555556</v>
      </c>
    </row>
    <row r="21">
      <c r="A21" t="inlineStr">
        <is>
          <t>300274</t>
        </is>
      </c>
      <c r="B21" t="n">
        <v>0.06427013304153202</v>
      </c>
      <c r="C21" t="n">
        <v>82.88939051918736</v>
      </c>
      <c r="D21" t="n">
        <v>58.23155555555556</v>
      </c>
      <c r="E21" t="n">
        <v>4.413555555555556</v>
      </c>
    </row>
    <row r="22">
      <c r="A22" t="inlineStr">
        <is>
          <t>002497</t>
        </is>
      </c>
      <c r="B22" t="n">
        <v>0.02048726668819764</v>
      </c>
      <c r="C22" t="n">
        <v>82.85714285714288</v>
      </c>
      <c r="D22" t="n">
        <v>18.22111111111111</v>
      </c>
      <c r="E22" t="n">
        <v>9.396222222222223</v>
      </c>
    </row>
    <row r="23">
      <c r="A23" t="inlineStr">
        <is>
          <t>600893</t>
        </is>
      </c>
      <c r="B23" t="n">
        <v>0.04534950983838604</v>
      </c>
      <c r="C23" t="n">
        <v>81.97278911564625</v>
      </c>
      <c r="D23" t="n">
        <v>48.23022222222222</v>
      </c>
      <c r="E23" t="n">
        <v>1.902888888888889</v>
      </c>
    </row>
    <row r="24">
      <c r="A24" t="inlineStr">
        <is>
          <t>600616</t>
        </is>
      </c>
      <c r="B24" t="n">
        <v>0.01291773985881122</v>
      </c>
      <c r="C24" t="n">
        <v>81.1023622047244</v>
      </c>
      <c r="D24" t="n">
        <v>8.22488888888889</v>
      </c>
      <c r="E24" t="n">
        <v>11.15133333333334</v>
      </c>
    </row>
    <row r="25">
      <c r="A25" t="inlineStr">
        <is>
          <t>600702</t>
        </is>
      </c>
      <c r="B25" t="n">
        <v>0.05831553529139123</v>
      </c>
      <c r="C25" t="n">
        <v>80.79566756925641</v>
      </c>
      <c r="D25" t="n">
        <v>71.01266666666668</v>
      </c>
      <c r="E25" t="n">
        <v>3.471111111111111</v>
      </c>
    </row>
    <row r="26">
      <c r="A26" t="inlineStr">
        <is>
          <t>000015</t>
        </is>
      </c>
      <c r="B26" t="n">
        <v>0.006881813670154602</v>
      </c>
      <c r="C26" t="n">
        <v>80.73878627968337</v>
      </c>
      <c r="D26" t="n">
        <v>5.898444444444446</v>
      </c>
      <c r="E26" t="n">
        <v>0</v>
      </c>
    </row>
    <row r="27">
      <c r="A27" t="inlineStr">
        <is>
          <t>002340</t>
        </is>
      </c>
      <c r="B27" t="n">
        <v>0.005117503356583817</v>
      </c>
      <c r="C27" t="n">
        <v>80.6706114398422</v>
      </c>
      <c r="D27" t="n">
        <v>5.864444444444444</v>
      </c>
      <c r="E27" t="n">
        <v>7.225777777777775</v>
      </c>
    </row>
    <row r="28">
      <c r="A28" t="inlineStr">
        <is>
          <t>600877</t>
        </is>
      </c>
      <c r="B28" t="n">
        <v>0.007448873396512226</v>
      </c>
      <c r="C28" t="n">
        <v>79.62648556876061</v>
      </c>
      <c r="D28" t="n">
        <v>7.168444444444443</v>
      </c>
      <c r="E28" t="n">
        <v>0.9353333333333335</v>
      </c>
    </row>
    <row r="29">
      <c r="A29" t="inlineStr">
        <is>
          <t>600696</t>
        </is>
      </c>
      <c r="B29" t="n">
        <v>0.006177948156820134</v>
      </c>
      <c r="C29" t="n">
        <v>79.03430749682339</v>
      </c>
      <c r="D29" t="n">
        <v>9.680666666666667</v>
      </c>
      <c r="E29" t="n">
        <v>0.799777777777778</v>
      </c>
    </row>
    <row r="30">
      <c r="A30" t="inlineStr">
        <is>
          <t>000799</t>
        </is>
      </c>
      <c r="B30" t="n">
        <v>0.1132174610966466</v>
      </c>
      <c r="C30" t="n">
        <v>74.87750556792874</v>
      </c>
      <c r="D30" t="n">
        <v>128.1126666666667</v>
      </c>
      <c r="E30" t="n">
        <v>3.942222222222222</v>
      </c>
    </row>
    <row r="31">
      <c r="A31" t="inlineStr">
        <is>
          <t>600238</t>
        </is>
      </c>
      <c r="B31" t="n">
        <v>0.005584436653605553</v>
      </c>
      <c r="C31" t="n">
        <v>72.58382642998026</v>
      </c>
      <c r="D31" t="n">
        <v>6.465333333333334</v>
      </c>
      <c r="E31" t="n">
        <v>1.189777777777778</v>
      </c>
    </row>
    <row r="32">
      <c r="A32" t="inlineStr">
        <is>
          <t>002612</t>
        </is>
      </c>
      <c r="B32" t="n">
        <v>0.02461276600276636</v>
      </c>
      <c r="C32" t="n">
        <v>72.26443768996961</v>
      </c>
      <c r="D32" t="n">
        <v>18.54733333333333</v>
      </c>
      <c r="E32" t="n">
        <v>15.70866666666666</v>
      </c>
    </row>
    <row r="33">
      <c r="A33" t="inlineStr">
        <is>
          <t>600882</t>
        </is>
      </c>
      <c r="B33" t="n">
        <v>0.03982003403702804</v>
      </c>
      <c r="C33" t="n">
        <v>72.18917311124333</v>
      </c>
      <c r="D33" t="n">
        <v>43.29022222222222</v>
      </c>
      <c r="E33" t="n">
        <v>1.955333333333333</v>
      </c>
    </row>
    <row r="34">
      <c r="A34" t="inlineStr">
        <is>
          <t>000798</t>
        </is>
      </c>
      <c r="B34" t="n">
        <v>0.0158462952109232</v>
      </c>
      <c r="C34" t="n">
        <v>71.82866556836902</v>
      </c>
      <c r="D34" t="n">
        <v>9.352444444444444</v>
      </c>
      <c r="E34" t="n">
        <v>9.432666666666668</v>
      </c>
    </row>
    <row r="35">
      <c r="A35" t="inlineStr">
        <is>
          <t>002149</t>
        </is>
      </c>
      <c r="B35" t="n">
        <v>0.01738987014700249</v>
      </c>
      <c r="C35" t="n">
        <v>71.47613762486127</v>
      </c>
      <c r="D35" t="n">
        <v>13.18511111111111</v>
      </c>
      <c r="E35" t="n">
        <v>10.19933333333333</v>
      </c>
    </row>
    <row r="36">
      <c r="A36" t="inlineStr">
        <is>
          <t>603063</t>
        </is>
      </c>
      <c r="B36" t="n">
        <v>0.009666661553512236</v>
      </c>
      <c r="C36" t="n">
        <v>70.16976556184318</v>
      </c>
      <c r="D36" t="n">
        <v>16.95511111111111</v>
      </c>
      <c r="E36" t="n">
        <v>5.015333333333333</v>
      </c>
    </row>
    <row r="37">
      <c r="A37" t="inlineStr">
        <is>
          <t>002342</t>
        </is>
      </c>
      <c r="B37" t="n">
        <v>0.002629583357723645</v>
      </c>
      <c r="C37" t="n">
        <v>67.61904761904762</v>
      </c>
      <c r="D37" t="n">
        <v>3.936888888888889</v>
      </c>
      <c r="E37" t="n">
        <v>8.892666666666667</v>
      </c>
    </row>
    <row r="38">
      <c r="A38" t="inlineStr">
        <is>
          <t>603110</t>
        </is>
      </c>
      <c r="B38" t="n">
        <v>0.01990021328420104</v>
      </c>
      <c r="C38" t="n">
        <v>67.60355029585799</v>
      </c>
      <c r="D38" t="n">
        <v>23.00555555555556</v>
      </c>
      <c r="E38" t="n">
        <v>2.099555555555556</v>
      </c>
    </row>
    <row r="39">
      <c r="A39" t="inlineStr">
        <is>
          <t>000626</t>
        </is>
      </c>
      <c r="B39" t="n">
        <v>0.005665210876159068</v>
      </c>
      <c r="C39" t="n">
        <v>67.20930232558142</v>
      </c>
      <c r="D39" t="n">
        <v>11.66977777777778</v>
      </c>
      <c r="E39" t="n">
        <v>1.688444444444445</v>
      </c>
    </row>
    <row r="40">
      <c r="A40" t="inlineStr">
        <is>
          <t>601633</t>
        </is>
      </c>
      <c r="B40" t="n">
        <v>0.02295466035761743</v>
      </c>
      <c r="C40" t="n">
        <v>66.49819494584837</v>
      </c>
      <c r="D40" t="n">
        <v>29.7088888888889</v>
      </c>
      <c r="E40" t="n">
        <v>0.6711111111111112</v>
      </c>
    </row>
    <row r="41">
      <c r="A41" t="inlineStr">
        <is>
          <t>000675</t>
        </is>
      </c>
      <c r="B41" t="n">
        <v>0.002731334362780122</v>
      </c>
      <c r="C41" t="n">
        <v>66.10878661087867</v>
      </c>
      <c r="D41" t="n">
        <v>6.785111111111109</v>
      </c>
      <c r="E41" t="n">
        <v>0</v>
      </c>
    </row>
    <row r="42">
      <c r="A42" t="inlineStr">
        <is>
          <t>600399</t>
        </is>
      </c>
      <c r="B42" t="n">
        <v>0.007481625663971667</v>
      </c>
      <c r="C42" t="n">
        <v>65.6472986748216</v>
      </c>
      <c r="D42" t="n">
        <v>12.87044444444444</v>
      </c>
      <c r="E42" t="n">
        <v>1.386</v>
      </c>
    </row>
    <row r="43">
      <c r="A43" t="inlineStr">
        <is>
          <t>600460</t>
        </is>
      </c>
      <c r="B43" t="n">
        <v>0.0200274297120522</v>
      </c>
      <c r="C43" t="n">
        <v>65.29126213592231</v>
      </c>
      <c r="D43" t="n">
        <v>20.29755555555556</v>
      </c>
      <c r="E43" t="n">
        <v>5.111777777777778</v>
      </c>
    </row>
    <row r="44">
      <c r="A44" t="inlineStr">
        <is>
          <t>600760</t>
        </is>
      </c>
      <c r="B44" t="n">
        <v>0.05278733059072723</v>
      </c>
      <c r="C44" t="n">
        <v>65.19378393559261</v>
      </c>
      <c r="D44" t="n">
        <v>65.26288888888888</v>
      </c>
      <c r="E44" t="n">
        <v>3.285111111111112</v>
      </c>
    </row>
    <row r="45">
      <c r="A45" t="inlineStr">
        <is>
          <t>600809</t>
        </is>
      </c>
      <c r="B45" t="n">
        <v>0.201438725048247</v>
      </c>
      <c r="C45" t="n">
        <v>65.10255212535566</v>
      </c>
      <c r="D45" t="n">
        <v>300.0506666666666</v>
      </c>
      <c r="E45" t="n">
        <v>0.6531111111111111</v>
      </c>
    </row>
    <row r="46">
      <c r="A46" t="inlineStr">
        <is>
          <t>002460</t>
        </is>
      </c>
      <c r="B46" t="n">
        <v>0.06443708487802366</v>
      </c>
      <c r="C46" t="n">
        <v>65.07583682008367</v>
      </c>
      <c r="D46" t="n">
        <v>88.25533333333335</v>
      </c>
      <c r="E46" t="n">
        <v>3.969555555555555</v>
      </c>
    </row>
    <row r="47">
      <c r="A47" t="inlineStr">
        <is>
          <t>300726</t>
        </is>
      </c>
      <c r="B47" t="n">
        <v>0.05949319907543461</v>
      </c>
      <c r="C47" t="n">
        <v>64.45012787723783</v>
      </c>
      <c r="D47" t="n">
        <v>57.72155555555555</v>
      </c>
      <c r="E47" t="n">
        <v>3.638222222222221</v>
      </c>
    </row>
    <row r="48">
      <c r="A48" t="inlineStr">
        <is>
          <t>600586</t>
        </is>
      </c>
      <c r="B48" t="n">
        <v>0.002888915172299292</v>
      </c>
      <c r="C48" t="n">
        <v>64.43418013856812</v>
      </c>
      <c r="D48" t="n">
        <v>5.469555555555556</v>
      </c>
      <c r="E48" t="n">
        <v>6.51288888888889</v>
      </c>
    </row>
    <row r="49">
      <c r="A49" t="inlineStr">
        <is>
          <t>600059</t>
        </is>
      </c>
      <c r="B49" t="n">
        <v>0.0120577177720503</v>
      </c>
      <c r="C49" t="n">
        <v>63.90293225480283</v>
      </c>
      <c r="D49" t="n">
        <v>13.01933333333333</v>
      </c>
      <c r="E49" t="n">
        <v>8.226888888888888</v>
      </c>
    </row>
    <row r="50">
      <c r="A50" t="inlineStr">
        <is>
          <t>603225</t>
        </is>
      </c>
      <c r="B50" t="n">
        <v>0.002505358724771157</v>
      </c>
      <c r="C50" t="n">
        <v>63.25940212150436</v>
      </c>
      <c r="D50" t="n">
        <v>12.86155555555555</v>
      </c>
      <c r="E50" t="n">
        <v>0.7186666666666666</v>
      </c>
    </row>
    <row r="51">
      <c r="A51" t="inlineStr">
        <is>
          <t>600003</t>
        </is>
      </c>
      <c r="B51" t="n">
        <v>0.002159918169900345</v>
      </c>
      <c r="C51" t="n">
        <v>62.60504201680674</v>
      </c>
      <c r="D51" t="n">
        <v>3.199777777777777</v>
      </c>
      <c r="E51" t="n">
        <v>0</v>
      </c>
    </row>
    <row r="52">
      <c r="A52" t="inlineStr">
        <is>
          <t>300001</t>
        </is>
      </c>
      <c r="B52" t="n">
        <v>0.01279073862734434</v>
      </c>
      <c r="C52" t="n">
        <v>62.1301775147929</v>
      </c>
      <c r="D52" t="n">
        <v>26.28733333333334</v>
      </c>
      <c r="E52" t="n">
        <v>3.699555555555555</v>
      </c>
    </row>
    <row r="53">
      <c r="A53" t="inlineStr">
        <is>
          <t>002568</t>
        </is>
      </c>
      <c r="B53" t="n">
        <v>0.0432320954875478</v>
      </c>
      <c r="C53" t="n">
        <v>60.97064806742227</v>
      </c>
      <c r="D53" t="n">
        <v>88.88600000000001</v>
      </c>
      <c r="E53" t="n">
        <v>1.208</v>
      </c>
    </row>
    <row r="54">
      <c r="A54" t="inlineStr">
        <is>
          <t>300118</t>
        </is>
      </c>
      <c r="B54" t="n">
        <v>0.02631781982776034</v>
      </c>
      <c r="C54" t="n">
        <v>60.24636058230683</v>
      </c>
      <c r="D54" t="n">
        <v>21.51466666666667</v>
      </c>
      <c r="E54" t="n">
        <v>8.373111111111113</v>
      </c>
    </row>
    <row r="55">
      <c r="A55" t="inlineStr">
        <is>
          <t>603267</t>
        </is>
      </c>
      <c r="B55" t="n">
        <v>0.07550861397175126</v>
      </c>
      <c r="C55" t="n">
        <v>59.22859010677706</v>
      </c>
      <c r="D55" t="n">
        <v>111.1557777777778</v>
      </c>
      <c r="E55" t="n">
        <v>1.564666666666667</v>
      </c>
    </row>
    <row r="56">
      <c r="A56" t="inlineStr">
        <is>
          <t>600316</t>
        </is>
      </c>
      <c r="B56" t="n">
        <v>0.04420652181314323</v>
      </c>
      <c r="C56" t="n">
        <v>58.9637915808066</v>
      </c>
      <c r="D56" t="n">
        <v>41.01622222222222</v>
      </c>
      <c r="E56" t="n">
        <v>4.937333333333333</v>
      </c>
    </row>
    <row r="57">
      <c r="A57" t="inlineStr">
        <is>
          <t>600765</t>
        </is>
      </c>
      <c r="B57" t="n">
        <v>0.009327274277128284</v>
      </c>
      <c r="C57" t="n">
        <v>57.9292267365662</v>
      </c>
      <c r="D57" t="n">
        <v>19.40733333333333</v>
      </c>
      <c r="E57" t="n">
        <v>4.674444444444443</v>
      </c>
    </row>
    <row r="58">
      <c r="A58" t="inlineStr">
        <is>
          <t>000301</t>
        </is>
      </c>
      <c r="B58" t="n">
        <v>0.001588690185348057</v>
      </c>
      <c r="C58" t="n">
        <v>56.86746987951805</v>
      </c>
      <c r="D58" t="n">
        <v>9.853999999999999</v>
      </c>
      <c r="E58" t="n">
        <v>2.495111111111111</v>
      </c>
    </row>
    <row r="59">
      <c r="A59" t="inlineStr">
        <is>
          <t>300677</t>
        </is>
      </c>
      <c r="B59" t="n">
        <v>0.09888077340901472</v>
      </c>
      <c r="C59" t="n">
        <v>56.70816044260027</v>
      </c>
      <c r="D59" t="n">
        <v>145.692</v>
      </c>
      <c r="E59" t="n">
        <v>4.37688888888889</v>
      </c>
    </row>
    <row r="60">
      <c r="A60" t="inlineStr">
        <is>
          <t>688388</t>
        </is>
      </c>
      <c r="B60" t="n">
        <v>0.05780482637224742</v>
      </c>
      <c r="C60" t="n">
        <v>56.49999999999999</v>
      </c>
      <c r="D60" t="n">
        <v>71.81644444444446</v>
      </c>
      <c r="E60" t="n">
        <v>2.548444444444444</v>
      </c>
    </row>
    <row r="61">
      <c r="A61" t="inlineStr">
        <is>
          <t>002499</t>
        </is>
      </c>
      <c r="B61" t="n">
        <v>0.003648167641325536</v>
      </c>
      <c r="C61" t="n">
        <v>56.02836879432622</v>
      </c>
      <c r="D61" t="n">
        <v>5.066666666666666</v>
      </c>
      <c r="E61" t="n">
        <v>1.360444444444444</v>
      </c>
    </row>
    <row r="62">
      <c r="A62" t="inlineStr">
        <is>
          <t>600257</t>
        </is>
      </c>
      <c r="B62" t="n">
        <v>0.002890506671762046</v>
      </c>
      <c r="C62" t="n">
        <v>56.01023017902811</v>
      </c>
      <c r="D62" t="n">
        <v>5.427333333333333</v>
      </c>
      <c r="E62" t="n">
        <v>13.24466666666667</v>
      </c>
    </row>
    <row r="63">
      <c r="A63" t="inlineStr">
        <is>
          <t>603993</t>
        </is>
      </c>
      <c r="B63" t="n">
        <v>0.003159523111502004</v>
      </c>
      <c r="C63" t="n">
        <v>55.76036866359446</v>
      </c>
      <c r="D63" t="n">
        <v>5.053333333333333</v>
      </c>
      <c r="E63" t="n">
        <v>2.354</v>
      </c>
    </row>
    <row r="64">
      <c r="A64" t="inlineStr">
        <is>
          <t>000923</t>
        </is>
      </c>
      <c r="B64" t="n">
        <v>0.01111457553823898</v>
      </c>
      <c r="C64" t="n">
        <v>55.70342205323195</v>
      </c>
      <c r="D64" t="n">
        <v>23.66644444444444</v>
      </c>
      <c r="E64" t="n">
        <v>3.229333333333334</v>
      </c>
    </row>
    <row r="65">
      <c r="A65" t="inlineStr">
        <is>
          <t>600862</t>
        </is>
      </c>
      <c r="B65" t="n">
        <v>0.01299232748306588</v>
      </c>
      <c r="C65" t="n">
        <v>55.21813515825491</v>
      </c>
      <c r="D65" t="n">
        <v>26.45488888888888</v>
      </c>
      <c r="E65" t="n">
        <v>1.251555555555555</v>
      </c>
    </row>
    <row r="66">
      <c r="A66" t="inlineStr">
        <is>
          <t>000768</t>
        </is>
      </c>
      <c r="B66" t="n">
        <v>0.01076617358331181</v>
      </c>
      <c r="C66" t="n">
        <v>55.15999999999999</v>
      </c>
      <c r="D66" t="n">
        <v>31.20422222222222</v>
      </c>
      <c r="E66" t="n">
        <v>2.150666666666667</v>
      </c>
    </row>
    <row r="67">
      <c r="A67" t="inlineStr">
        <is>
          <t>600176</t>
        </is>
      </c>
      <c r="B67" t="n">
        <v>0.006223715902451903</v>
      </c>
      <c r="C67" t="n">
        <v>55.14285714285714</v>
      </c>
      <c r="D67" t="n">
        <v>17.29022222222222</v>
      </c>
      <c r="E67" t="n">
        <v>1.471555555555556</v>
      </c>
    </row>
    <row r="68">
      <c r="A68" t="inlineStr">
        <is>
          <t>000718</t>
        </is>
      </c>
      <c r="B68" t="n">
        <v>0.0008048465659030154</v>
      </c>
      <c r="C68" t="n">
        <v>54.4871794871795</v>
      </c>
      <c r="D68" t="n">
        <v>3.410444444444445</v>
      </c>
      <c r="E68" t="n">
        <v>1.295777777777778</v>
      </c>
    </row>
    <row r="69">
      <c r="A69" t="inlineStr">
        <is>
          <t>002738</t>
        </is>
      </c>
      <c r="B69" t="n">
        <v>0.01274322191582916</v>
      </c>
      <c r="C69" t="n">
        <v>54.19415645617342</v>
      </c>
      <c r="D69" t="n">
        <v>24.33733333333333</v>
      </c>
      <c r="E69" t="n">
        <v>8.158888888888887</v>
      </c>
    </row>
    <row r="70">
      <c r="A70" t="inlineStr">
        <is>
          <t>002646</t>
        </is>
      </c>
      <c r="B70" t="n">
        <v>0.01131835152671391</v>
      </c>
      <c r="C70" t="n">
        <v>53.40406719717065</v>
      </c>
      <c r="D70" t="n">
        <v>18.36088888888889</v>
      </c>
      <c r="E70" t="n">
        <v>8.716666666666665</v>
      </c>
    </row>
    <row r="71">
      <c r="A71" t="inlineStr">
        <is>
          <t>000155</t>
        </is>
      </c>
      <c r="B71" t="n">
        <v>0.003593754596206932</v>
      </c>
      <c r="C71" t="n">
        <v>53.26278659611992</v>
      </c>
      <c r="D71" t="n">
        <v>7.315777777777777</v>
      </c>
      <c r="E71" t="n">
        <v>6.879333333333333</v>
      </c>
    </row>
    <row r="72">
      <c r="A72" t="inlineStr">
        <is>
          <t>300850</t>
        </is>
      </c>
      <c r="B72" t="n">
        <v>0.07845913811322955</v>
      </c>
      <c r="C72" t="n">
        <v>53.09421841541755</v>
      </c>
      <c r="D72" t="n">
        <v>134.8257777777778</v>
      </c>
      <c r="E72" t="n">
        <v>11.50355555555555</v>
      </c>
    </row>
    <row r="73">
      <c r="A73" t="inlineStr">
        <is>
          <t>600333</t>
        </is>
      </c>
      <c r="B73" t="n">
        <v>0.00660656544691414</v>
      </c>
      <c r="C73" t="n">
        <v>52.80898876404494</v>
      </c>
      <c r="D73" t="n">
        <v>5.888666666666666</v>
      </c>
      <c r="E73" t="n">
        <v>7.679555555555555</v>
      </c>
    </row>
    <row r="74">
      <c r="A74" t="inlineStr">
        <is>
          <t>688598</t>
        </is>
      </c>
      <c r="B74" t="n">
        <v>0.2097256217460405</v>
      </c>
      <c r="C74" t="n">
        <v>52.72786671022543</v>
      </c>
      <c r="D74" t="n">
        <v>145.1797777777778</v>
      </c>
      <c r="E74" t="n">
        <v>6.611555555555555</v>
      </c>
    </row>
    <row r="75">
      <c r="A75" t="inlineStr">
        <is>
          <t>600844</t>
        </is>
      </c>
      <c r="B75" t="n">
        <v>0.001847872000888112</v>
      </c>
      <c r="C75" t="n">
        <v>52.51798561151082</v>
      </c>
      <c r="D75" t="n">
        <v>3.558666666666667</v>
      </c>
      <c r="E75" t="n">
        <v>5.823333333333335</v>
      </c>
    </row>
    <row r="76">
      <c r="A76" t="inlineStr">
        <is>
          <t>603486</t>
        </is>
      </c>
      <c r="B76" t="n">
        <v>0.03161216018349202</v>
      </c>
      <c r="C76" t="n">
        <v>52.20353725717597</v>
      </c>
      <c r="D76" t="n">
        <v>74.65711111111112</v>
      </c>
      <c r="E76" t="n">
        <v>2.350888888888889</v>
      </c>
    </row>
    <row r="77">
      <c r="A77" t="inlineStr">
        <is>
          <t>600031</t>
        </is>
      </c>
      <c r="B77" t="n">
        <v>0.007731616104594839</v>
      </c>
      <c r="C77" t="n">
        <v>52.06971677559915</v>
      </c>
      <c r="D77" t="n">
        <v>31.886</v>
      </c>
      <c r="E77" t="n">
        <v>0.8702222222222221</v>
      </c>
    </row>
    <row r="78">
      <c r="A78" t="inlineStr">
        <is>
          <t>600381</t>
        </is>
      </c>
      <c r="B78" t="n">
        <v>0.005108420027652077</v>
      </c>
      <c r="C78" t="n">
        <v>52.03252032520327</v>
      </c>
      <c r="D78" t="n">
        <v>6.454888888888889</v>
      </c>
      <c r="E78" t="n">
        <v>4.986888888888889</v>
      </c>
    </row>
    <row r="79">
      <c r="A79" t="inlineStr">
        <is>
          <t>688686</t>
        </is>
      </c>
      <c r="B79" t="n">
        <v>0.1211286378191808</v>
      </c>
      <c r="C79" t="n">
        <v>51.64667896678965</v>
      </c>
      <c r="D79" t="n">
        <v>285.6385714285714</v>
      </c>
      <c r="E79" t="n">
        <v>27.92857142857143</v>
      </c>
    </row>
    <row r="80">
      <c r="A80" t="inlineStr">
        <is>
          <t>601127</t>
        </is>
      </c>
      <c r="B80" t="n">
        <v>0.01340580661793956</v>
      </c>
      <c r="C80" t="n">
        <v>51.28712871287129</v>
      </c>
      <c r="D80" t="n">
        <v>16.06888888888889</v>
      </c>
      <c r="E80" t="n">
        <v>5.241555555555555</v>
      </c>
    </row>
    <row r="81">
      <c r="A81" t="inlineStr">
        <is>
          <t>600655</t>
        </is>
      </c>
      <c r="B81" t="n">
        <v>0.004137174860824283</v>
      </c>
      <c r="C81" t="n">
        <v>51.19565217391306</v>
      </c>
      <c r="D81" t="n">
        <v>9.385555555555554</v>
      </c>
      <c r="E81" t="n">
        <v>1.291777777777778</v>
      </c>
    </row>
    <row r="82">
      <c r="A82" t="inlineStr">
        <is>
          <t>000157</t>
        </is>
      </c>
      <c r="B82" t="n">
        <v>0.003350927633262842</v>
      </c>
      <c r="C82" t="n">
        <v>50.39473684210527</v>
      </c>
      <c r="D82" t="n">
        <v>9.239555555555556</v>
      </c>
      <c r="E82" t="n">
        <v>2.146666666666667</v>
      </c>
    </row>
    <row r="83">
      <c r="A83" t="inlineStr">
        <is>
          <t>300618</t>
        </is>
      </c>
      <c r="B83" t="n">
        <v>0.0481029240657227</v>
      </c>
      <c r="C83" t="n">
        <v>50.33863165169316</v>
      </c>
      <c r="D83" t="n">
        <v>79.07155555555553</v>
      </c>
      <c r="E83" t="n">
        <v>7.092444444444445</v>
      </c>
    </row>
    <row r="84">
      <c r="A84" t="inlineStr">
        <is>
          <t>603638</t>
        </is>
      </c>
      <c r="B84" t="n">
        <v>0.02448742543781918</v>
      </c>
      <c r="C84" t="n">
        <v>49.97154240182129</v>
      </c>
      <c r="D84" t="n">
        <v>62.18422222222222</v>
      </c>
      <c r="E84" t="n">
        <v>0.3191111111111111</v>
      </c>
    </row>
    <row r="85">
      <c r="A85" t="inlineStr">
        <is>
          <t>300752</t>
        </is>
      </c>
      <c r="B85" t="n">
        <v>0.03618364901648857</v>
      </c>
      <c r="C85" t="n">
        <v>49.96993385447988</v>
      </c>
      <c r="D85" t="n">
        <v>38.22311111111111</v>
      </c>
      <c r="E85" t="n">
        <v>22.34977777777777</v>
      </c>
    </row>
    <row r="86">
      <c r="A86" t="inlineStr">
        <is>
          <t>601888</t>
        </is>
      </c>
      <c r="B86" t="n">
        <v>0.1476524005635369</v>
      </c>
      <c r="C86" t="n">
        <v>49.57393483709271</v>
      </c>
      <c r="D86" t="n">
        <v>221.844</v>
      </c>
      <c r="E86" t="n">
        <v>0.6011111111111112</v>
      </c>
    </row>
    <row r="87">
      <c r="A87" t="inlineStr">
        <is>
          <t>000653</t>
        </is>
      </c>
      <c r="B87" t="n">
        <v>0.001988997480258511</v>
      </c>
      <c r="C87" t="n">
        <v>49.40476190476191</v>
      </c>
      <c r="D87" t="n">
        <v>2.342</v>
      </c>
      <c r="E87" t="n">
        <v>0</v>
      </c>
    </row>
    <row r="88">
      <c r="A88" t="inlineStr">
        <is>
          <t>002553</t>
        </is>
      </c>
      <c r="B88" t="n">
        <v>0.003337523341880874</v>
      </c>
      <c r="C88" t="n">
        <v>49.06204906204907</v>
      </c>
      <c r="D88" t="n">
        <v>9.125111111111112</v>
      </c>
      <c r="E88" t="n">
        <v>15.482</v>
      </c>
    </row>
    <row r="89">
      <c r="A89" t="inlineStr">
        <is>
          <t>603613</t>
        </is>
      </c>
      <c r="B89" t="n">
        <v>0.05357644602054635</v>
      </c>
      <c r="C89" t="n">
        <v>47.8204574881312</v>
      </c>
      <c r="D89" t="n">
        <v>101.0288888888889</v>
      </c>
      <c r="E89" t="n">
        <v>1.910888888888889</v>
      </c>
    </row>
    <row r="90">
      <c r="A90" t="inlineStr">
        <is>
          <t>600456</t>
        </is>
      </c>
      <c r="B90" t="n">
        <v>0.02318878474349899</v>
      </c>
      <c r="C90" t="n">
        <v>47.24275156338828</v>
      </c>
      <c r="D90" t="n">
        <v>43.80022222222222</v>
      </c>
      <c r="E90" t="n">
        <v>2.558888888888889</v>
      </c>
    </row>
    <row r="91">
      <c r="A91" t="inlineStr">
        <is>
          <t>603882</t>
        </is>
      </c>
      <c r="B91" t="n">
        <v>0.06634240421748828</v>
      </c>
      <c r="C91" t="n">
        <v>47.1841404477759</v>
      </c>
      <c r="D91" t="n">
        <v>104.6506666666667</v>
      </c>
      <c r="E91" t="n">
        <v>1.393777777777778</v>
      </c>
    </row>
    <row r="92">
      <c r="A92" t="inlineStr">
        <is>
          <t>601012</t>
        </is>
      </c>
      <c r="B92" t="n">
        <v>0.05387027592253388</v>
      </c>
      <c r="C92" t="n">
        <v>47.08327559927947</v>
      </c>
      <c r="D92" t="n">
        <v>79.3028888888889</v>
      </c>
      <c r="E92" t="n">
        <v>1.767111111111111</v>
      </c>
    </row>
    <row r="93">
      <c r="A93" t="inlineStr">
        <is>
          <t>000570</t>
        </is>
      </c>
      <c r="B93" t="n">
        <v>0.0007480391683249992</v>
      </c>
      <c r="C93" t="n">
        <v>47.01030927835053</v>
      </c>
      <c r="D93" t="n">
        <v>5.281555555555555</v>
      </c>
      <c r="E93" t="n">
        <v>3.424888888888888</v>
      </c>
    </row>
    <row r="94">
      <c r="A94" t="inlineStr">
        <is>
          <t>002353</t>
        </is>
      </c>
      <c r="B94" t="n">
        <v>0.00471543280968545</v>
      </c>
      <c r="C94" t="n">
        <v>46.85393258426966</v>
      </c>
      <c r="D94" t="n">
        <v>34.73155555555555</v>
      </c>
      <c r="E94" t="n">
        <v>2.705333333333333</v>
      </c>
    </row>
    <row r="95">
      <c r="A95" t="inlineStr">
        <is>
          <t>300750</t>
        </is>
      </c>
      <c r="B95" t="n">
        <v>0.2131347209437925</v>
      </c>
      <c r="C95" t="n">
        <v>46.37991217205268</v>
      </c>
      <c r="D95" t="n">
        <v>289.9486666666667</v>
      </c>
      <c r="E95" t="n">
        <v>1.085333333333333</v>
      </c>
    </row>
    <row r="96">
      <c r="A96" t="inlineStr">
        <is>
          <t>000713</t>
        </is>
      </c>
      <c r="B96" t="n">
        <v>0.01303960846052585</v>
      </c>
      <c r="C96" t="n">
        <v>46.36542239685659</v>
      </c>
      <c r="D96" t="n">
        <v>12.33777777777778</v>
      </c>
      <c r="E96" t="n">
        <v>12.85844444444445</v>
      </c>
    </row>
    <row r="97">
      <c r="A97" t="inlineStr">
        <is>
          <t>600409</t>
        </is>
      </c>
      <c r="B97" t="n">
        <v>0.001646417166224446</v>
      </c>
      <c r="C97" t="n">
        <v>45.97402597402598</v>
      </c>
      <c r="D97" t="n">
        <v>9.163111111111112</v>
      </c>
      <c r="E97" t="n">
        <v>2.657111111111111</v>
      </c>
    </row>
    <row r="98">
      <c r="A98" t="inlineStr">
        <is>
          <t>000536</t>
        </is>
      </c>
      <c r="B98" t="n">
        <v>0.001768487959907101</v>
      </c>
      <c r="C98" t="n">
        <v>45.81280788177342</v>
      </c>
      <c r="D98" t="n">
        <v>2.581111111111111</v>
      </c>
      <c r="E98" t="n">
        <v>1.636222222222222</v>
      </c>
    </row>
    <row r="99">
      <c r="A99" t="inlineStr">
        <is>
          <t>600392</t>
        </is>
      </c>
      <c r="B99" t="n">
        <v>0.001294908701805253</v>
      </c>
      <c r="C99" t="n">
        <v>45.73426573426573</v>
      </c>
      <c r="D99" t="n">
        <v>8.584000000000001</v>
      </c>
      <c r="E99" t="n">
        <v>4.244444444444445</v>
      </c>
    </row>
    <row r="100">
      <c r="A100" t="inlineStr">
        <is>
          <t>600346</t>
        </is>
      </c>
      <c r="B100" t="n">
        <v>0.005506842403867344</v>
      </c>
      <c r="C100" t="n">
        <v>45.11607533946565</v>
      </c>
      <c r="D100" t="n">
        <v>26.33</v>
      </c>
      <c r="E100" t="n">
        <v>0.7704444444444445</v>
      </c>
    </row>
    <row r="101">
      <c r="A101" t="inlineStr">
        <is>
          <t>000521</t>
        </is>
      </c>
      <c r="B101" t="n">
        <v>0.004999997650679541</v>
      </c>
      <c r="C101" t="n">
        <v>45.06172839506173</v>
      </c>
      <c r="D101" t="n">
        <v>4.204</v>
      </c>
      <c r="E101" t="n">
        <v>11.11088888888889</v>
      </c>
    </row>
    <row r="102">
      <c r="A102" t="inlineStr">
        <is>
          <t>000534</t>
        </is>
      </c>
      <c r="B102" t="n">
        <v>0.002398489576884428</v>
      </c>
      <c r="C102" t="n">
        <v>44.95837187789083</v>
      </c>
      <c r="D102" t="n">
        <v>13.02844444444444</v>
      </c>
      <c r="E102" t="n">
        <v>1.148222222222222</v>
      </c>
    </row>
    <row r="103">
      <c r="A103" t="inlineStr">
        <is>
          <t>600707</t>
        </is>
      </c>
      <c r="B103" t="n">
        <v>0.004574613789150811</v>
      </c>
      <c r="C103" t="n">
        <v>44.18604651162792</v>
      </c>
      <c r="D103" t="n">
        <v>5.878222222222222</v>
      </c>
      <c r="E103" t="n">
        <v>3.661111111111112</v>
      </c>
    </row>
    <row r="104">
      <c r="A104" t="inlineStr">
        <is>
          <t>600486</t>
        </is>
      </c>
      <c r="B104" t="n">
        <v>0.01759692234171992</v>
      </c>
      <c r="C104" t="n">
        <v>44.09982540823663</v>
      </c>
      <c r="D104" t="n">
        <v>121.0875555555556</v>
      </c>
      <c r="E104" t="n">
        <v>0.9235555555555558</v>
      </c>
    </row>
    <row r="105">
      <c r="A105" t="inlineStr">
        <is>
          <t>002245</t>
        </is>
      </c>
      <c r="B105" t="n">
        <v>0.007152067809861607</v>
      </c>
      <c r="C105" t="n">
        <v>44.03794037940381</v>
      </c>
      <c r="D105" t="n">
        <v>10.35866666666667</v>
      </c>
      <c r="E105" t="n">
        <v>8.713333333333335</v>
      </c>
    </row>
    <row r="106">
      <c r="A106" t="inlineStr">
        <is>
          <t>603970</t>
        </is>
      </c>
      <c r="B106" t="n">
        <v>0.003500875102035195</v>
      </c>
      <c r="C106" t="n">
        <v>43.83813611281424</v>
      </c>
      <c r="D106" t="n">
        <v>20.71355555555555</v>
      </c>
      <c r="E106" t="n">
        <v>4.285333333333333</v>
      </c>
    </row>
    <row r="107">
      <c r="A107" t="inlineStr">
        <is>
          <t>603678</t>
        </is>
      </c>
      <c r="B107" t="n">
        <v>0.03883531873766582</v>
      </c>
      <c r="C107" t="n">
        <v>43.75252729478365</v>
      </c>
      <c r="D107" t="n">
        <v>57.24644444444446</v>
      </c>
      <c r="E107" t="n">
        <v>1.892888888888889</v>
      </c>
    </row>
    <row r="108">
      <c r="A108" t="inlineStr">
        <is>
          <t>000658</t>
        </is>
      </c>
      <c r="B108" t="n">
        <v>0.001479887223607715</v>
      </c>
      <c r="C108" t="n">
        <v>43.72881355932203</v>
      </c>
      <c r="D108" t="n">
        <v>4.079111111111111</v>
      </c>
      <c r="E108" t="n">
        <v>0</v>
      </c>
    </row>
    <row r="109">
      <c r="A109" t="inlineStr">
        <is>
          <t>002709</t>
        </is>
      </c>
      <c r="B109" t="n">
        <v>0.04988273744314977</v>
      </c>
      <c r="C109" t="n">
        <v>43.65853658536585</v>
      </c>
      <c r="D109" t="n">
        <v>89.25333333333333</v>
      </c>
      <c r="E109" t="n">
        <v>2.794</v>
      </c>
    </row>
    <row r="110">
      <c r="A110" t="inlineStr">
        <is>
          <t>000591</t>
        </is>
      </c>
      <c r="B110" t="n">
        <v>0.005204176492300379</v>
      </c>
      <c r="C110" t="n">
        <v>43.17269076305219</v>
      </c>
      <c r="D110" t="n">
        <v>5.448222222222222</v>
      </c>
      <c r="E110" t="n">
        <v>8.122222222222222</v>
      </c>
    </row>
    <row r="111">
      <c r="A111" t="inlineStr">
        <is>
          <t>300014</t>
        </is>
      </c>
      <c r="B111" t="n">
        <v>0.03446016335901778</v>
      </c>
      <c r="C111" t="n">
        <v>43.16477907162228</v>
      </c>
      <c r="D111" t="n">
        <v>71.65044444444446</v>
      </c>
      <c r="E111" t="n">
        <v>1.780222222222223</v>
      </c>
    </row>
    <row r="112">
      <c r="A112" t="inlineStr">
        <is>
          <t>600362</t>
        </is>
      </c>
      <c r="B112" t="n">
        <v>0.004440479457988656</v>
      </c>
      <c r="C112" t="n">
        <v>42.5925925925926</v>
      </c>
      <c r="D112" t="n">
        <v>19.88711111111111</v>
      </c>
      <c r="E112" t="n">
        <v>3.464666666666667</v>
      </c>
    </row>
    <row r="113">
      <c r="A113" t="inlineStr">
        <is>
          <t>000708</t>
        </is>
      </c>
      <c r="B113" t="n">
        <v>0.003018436638716108</v>
      </c>
      <c r="C113" t="n">
        <v>42.45748765770707</v>
      </c>
      <c r="D113" t="n">
        <v>21.27311111111111</v>
      </c>
      <c r="E113" t="n">
        <v>0.4322222222222223</v>
      </c>
    </row>
    <row r="114">
      <c r="A114" t="inlineStr">
        <is>
          <t>601233</t>
        </is>
      </c>
      <c r="B114" t="n">
        <v>0.002370826624627519</v>
      </c>
      <c r="C114" t="n">
        <v>42.29346485819975</v>
      </c>
      <c r="D114" t="n">
        <v>19.82866666666667</v>
      </c>
      <c r="E114" t="n">
        <v>3.484222222222222</v>
      </c>
    </row>
    <row r="115">
      <c r="A115" t="inlineStr">
        <is>
          <t>300034</t>
        </is>
      </c>
      <c r="B115" t="n">
        <v>0.01668349735270643</v>
      </c>
      <c r="C115" t="n">
        <v>42.20025784271597</v>
      </c>
      <c r="D115" t="n">
        <v>29.54333333333333</v>
      </c>
      <c r="E115" t="n">
        <v>3.577777777777777</v>
      </c>
    </row>
    <row r="116">
      <c r="A116" t="inlineStr">
        <is>
          <t>601058</t>
        </is>
      </c>
      <c r="B116" t="n">
        <v>0.001307186566949064</v>
      </c>
      <c r="C116" t="n">
        <v>42.10526315789473</v>
      </c>
      <c r="D116" t="n">
        <v>5.900888888888888</v>
      </c>
      <c r="E116" t="n">
        <v>2.305333333333333</v>
      </c>
    </row>
    <row r="117">
      <c r="A117" t="inlineStr">
        <is>
          <t>000830</t>
        </is>
      </c>
      <c r="B117" t="n">
        <v>0.001042302618867379</v>
      </c>
      <c r="C117" t="n">
        <v>42.06128133704736</v>
      </c>
      <c r="D117" t="n">
        <v>12.80755555555556</v>
      </c>
      <c r="E117" t="n">
        <v>3.930888888888888</v>
      </c>
    </row>
    <row r="118">
      <c r="A118" t="inlineStr">
        <is>
          <t>002651</t>
        </is>
      </c>
      <c r="B118" t="n">
        <v>0.003701882672768946</v>
      </c>
      <c r="C118" t="n">
        <v>42.06008583690988</v>
      </c>
      <c r="D118" t="n">
        <v>10.45911111111111</v>
      </c>
      <c r="E118" t="n">
        <v>2.379555555555556</v>
      </c>
    </row>
    <row r="119">
      <c r="A119" t="inlineStr">
        <is>
          <t>601100</t>
        </is>
      </c>
      <c r="B119" t="n">
        <v>0.02781538776045313</v>
      </c>
      <c r="C119" t="n">
        <v>41.98447134048868</v>
      </c>
      <c r="D119" t="n">
        <v>100.0073333333333</v>
      </c>
      <c r="E119" t="n">
        <v>0.4373333333333334</v>
      </c>
    </row>
    <row r="120">
      <c r="A120" t="inlineStr">
        <is>
          <t>600219</t>
        </is>
      </c>
      <c r="B120" t="n">
        <v>0.0008869327840162117</v>
      </c>
      <c r="C120" t="n">
        <v>41.57303370786516</v>
      </c>
      <c r="D120" t="n">
        <v>2.948666666666666</v>
      </c>
      <c r="E120" t="n">
        <v>2.173555555555556</v>
      </c>
    </row>
    <row r="121">
      <c r="A121" t="inlineStr">
        <is>
          <t>002601</t>
        </is>
      </c>
      <c r="B121" t="n">
        <v>0.003377766928055699</v>
      </c>
      <c r="C121" t="n">
        <v>41.46153846153846</v>
      </c>
      <c r="D121" t="n">
        <v>31.96177777777778</v>
      </c>
      <c r="E121" t="n">
        <v>2.016444444444445</v>
      </c>
    </row>
    <row r="122">
      <c r="A122" t="inlineStr">
        <is>
          <t>300454</t>
        </is>
      </c>
      <c r="B122" t="n">
        <v>0.0557868294850847</v>
      </c>
      <c r="C122" t="n">
        <v>39.99702218472378</v>
      </c>
      <c r="D122" t="n">
        <v>218.788</v>
      </c>
      <c r="E122" t="n">
        <v>0.7648888888888887</v>
      </c>
    </row>
    <row r="123">
      <c r="A123" t="inlineStr">
        <is>
          <t>002977</t>
        </is>
      </c>
      <c r="B123" t="n">
        <v>0.04872081419369036</v>
      </c>
      <c r="C123" t="n">
        <v>39.45320101187002</v>
      </c>
      <c r="D123" t="n">
        <v>128.0477777777778</v>
      </c>
      <c r="E123" t="n">
        <v>7.275777777777777</v>
      </c>
    </row>
    <row r="124">
      <c r="A124" t="inlineStr">
        <is>
          <t>600416</t>
        </is>
      </c>
      <c r="B124" t="n">
        <v>0.005795349737032197</v>
      </c>
      <c r="C124" t="n">
        <v>39.39016801493464</v>
      </c>
      <c r="D124" t="n">
        <v>17.58444444444445</v>
      </c>
      <c r="E124" t="n">
        <v>0.9597777777777777</v>
      </c>
    </row>
    <row r="125">
      <c r="A125" t="inlineStr">
        <is>
          <t>688390</t>
        </is>
      </c>
      <c r="B125" t="n">
        <v>0.1596077958599918</v>
      </c>
      <c r="C125" t="n">
        <v>38.91675025075225</v>
      </c>
      <c r="D125" t="n">
        <v>204.8788888888889</v>
      </c>
      <c r="E125" t="n">
        <v>5.805555555555557</v>
      </c>
    </row>
    <row r="126">
      <c r="A126" t="inlineStr">
        <is>
          <t>000661</t>
        </is>
      </c>
      <c r="B126" t="n">
        <v>0.1397162612220344</v>
      </c>
      <c r="C126" t="n">
        <v>38.48868063004574</v>
      </c>
      <c r="D126" t="n">
        <v>400.4562222222222</v>
      </c>
      <c r="E126" t="n">
        <v>1.389555555555556</v>
      </c>
    </row>
    <row r="127">
      <c r="A127" t="inlineStr">
        <is>
          <t>002074</t>
        </is>
      </c>
      <c r="B127" t="n">
        <v>0.01651578356566244</v>
      </c>
      <c r="C127" t="n">
        <v>38.43205574912891</v>
      </c>
      <c r="D127" t="n">
        <v>32.87222222222222</v>
      </c>
      <c r="E127" t="n">
        <v>5.350888888888889</v>
      </c>
    </row>
    <row r="128">
      <c r="A128" t="inlineStr">
        <is>
          <t>000547</t>
        </is>
      </c>
      <c r="B128" t="n">
        <v>0.01012762197016598</v>
      </c>
      <c r="C128" t="n">
        <v>38.17126269956456</v>
      </c>
      <c r="D128" t="n">
        <v>23.34488888888889</v>
      </c>
      <c r="E128" t="n">
        <v>2.751999999999999</v>
      </c>
    </row>
    <row r="129">
      <c r="A129" t="inlineStr">
        <is>
          <t>002041</t>
        </is>
      </c>
      <c r="B129" t="n">
        <v>0.007636885300529373</v>
      </c>
      <c r="C129" t="n">
        <v>37.77267508610791</v>
      </c>
      <c r="D129" t="n">
        <v>19.30644444444444</v>
      </c>
      <c r="E129" t="n">
        <v>3.120666666666667</v>
      </c>
    </row>
    <row r="130">
      <c r="A130" t="inlineStr">
        <is>
          <t>002360</t>
        </is>
      </c>
      <c r="B130" t="n">
        <v>0.001012618606743454</v>
      </c>
      <c r="C130" t="n">
        <v>37.74834437086092</v>
      </c>
      <c r="D130" t="n">
        <v>7.080666666666667</v>
      </c>
      <c r="E130" t="n">
        <v>2.640888888888889</v>
      </c>
    </row>
    <row r="131">
      <c r="A131" t="inlineStr">
        <is>
          <t>000738</t>
        </is>
      </c>
      <c r="B131" t="n">
        <v>0.004518448493222467</v>
      </c>
      <c r="C131" t="n">
        <v>37.63896241397564</v>
      </c>
      <c r="D131" t="n">
        <v>21.01533333333333</v>
      </c>
      <c r="E131" t="n">
        <v>2.79</v>
      </c>
    </row>
    <row r="132">
      <c r="A132" t="inlineStr">
        <is>
          <t>600110</t>
        </is>
      </c>
      <c r="B132" t="n">
        <v>0.003328025022466909</v>
      </c>
      <c r="C132" t="n">
        <v>37.24747474747474</v>
      </c>
      <c r="D132" t="n">
        <v>8.202888888888889</v>
      </c>
      <c r="E132" t="n">
        <v>5.866</v>
      </c>
    </row>
    <row r="133">
      <c r="A133" t="inlineStr">
        <is>
          <t>000689</t>
        </is>
      </c>
      <c r="B133" t="n">
        <v>0.0008129529284572109</v>
      </c>
      <c r="C133" t="n">
        <v>37.07865168539326</v>
      </c>
      <c r="D133" t="n">
        <v>4.661555555555556</v>
      </c>
      <c r="E133" t="n">
        <v>0</v>
      </c>
    </row>
    <row r="134">
      <c r="A134" t="inlineStr">
        <is>
          <t>002064</t>
        </is>
      </c>
      <c r="B134" t="n">
        <v>0.001579310907075796</v>
      </c>
      <c r="C134" t="n">
        <v>36.81868743047831</v>
      </c>
      <c r="D134" t="n">
        <v>9.960888888888888</v>
      </c>
      <c r="E134" t="n">
        <v>2.09</v>
      </c>
    </row>
    <row r="135">
      <c r="A135" t="inlineStr">
        <is>
          <t>600071</t>
        </is>
      </c>
      <c r="B135" t="n">
        <v>0.002652305131019494</v>
      </c>
      <c r="C135" t="n">
        <v>36.78963110667996</v>
      </c>
      <c r="D135" t="n">
        <v>10.79044444444444</v>
      </c>
      <c r="E135" t="n">
        <v>2.401777777777778</v>
      </c>
    </row>
    <row r="136">
      <c r="A136" t="inlineStr">
        <is>
          <t>300196</t>
        </is>
      </c>
      <c r="B136" t="n">
        <v>0.001926354422195599</v>
      </c>
      <c r="C136" t="n">
        <v>36.46616541353382</v>
      </c>
      <c r="D136" t="n">
        <v>15.58133333333333</v>
      </c>
      <c r="E136" t="n">
        <v>2.547111111111111</v>
      </c>
    </row>
    <row r="137">
      <c r="A137" t="inlineStr">
        <is>
          <t>300712</t>
        </is>
      </c>
      <c r="B137" t="n">
        <v>0.009146079223435537</v>
      </c>
      <c r="C137" t="n">
        <v>36.14730878186971</v>
      </c>
      <c r="D137" t="n">
        <v>20.68044444444445</v>
      </c>
      <c r="E137" t="n">
        <v>4.411777777777778</v>
      </c>
    </row>
    <row r="138">
      <c r="A138" t="inlineStr">
        <is>
          <t>688133</t>
        </is>
      </c>
      <c r="B138" t="n">
        <v>0.04052412401852362</v>
      </c>
      <c r="C138" t="n">
        <v>35.73044410048816</v>
      </c>
      <c r="D138" t="n">
        <v>116.2773333333333</v>
      </c>
      <c r="E138" t="n">
        <v>10.67111111111111</v>
      </c>
    </row>
    <row r="139">
      <c r="A139" t="inlineStr">
        <is>
          <t>002390</t>
        </is>
      </c>
      <c r="B139" t="n">
        <v>0.002287283831488828</v>
      </c>
      <c r="C139" t="n">
        <v>35.57692307692308</v>
      </c>
      <c r="D139" t="n">
        <v>6.908888888888888</v>
      </c>
      <c r="E139" t="n">
        <v>0.9128888888888889</v>
      </c>
    </row>
    <row r="140">
      <c r="A140" t="inlineStr">
        <is>
          <t>002389</t>
        </is>
      </c>
      <c r="B140" t="n">
        <v>0.01481340210706829</v>
      </c>
      <c r="C140" t="n">
        <v>35.54216867469879</v>
      </c>
      <c r="D140" t="n">
        <v>27.58733333333333</v>
      </c>
      <c r="E140" t="n">
        <v>4.978666666666665</v>
      </c>
    </row>
    <row r="141">
      <c r="A141" t="inlineStr">
        <is>
          <t>002501</t>
        </is>
      </c>
      <c r="B141" t="n">
        <v>0.0008792000282532908</v>
      </c>
      <c r="C141" t="n">
        <v>35.54216867469879</v>
      </c>
      <c r="D141" t="n">
        <v>2.175111111111111</v>
      </c>
      <c r="E141" t="n">
        <v>1.435111111111111</v>
      </c>
    </row>
    <row r="142">
      <c r="A142" t="inlineStr">
        <is>
          <t>000488</t>
        </is>
      </c>
      <c r="B142" t="n">
        <v>0.0008129073986956102</v>
      </c>
      <c r="C142" t="n">
        <v>35.00000000000001</v>
      </c>
      <c r="D142" t="n">
        <v>6.455777777777779</v>
      </c>
      <c r="E142" t="n">
        <v>4.388</v>
      </c>
    </row>
    <row r="143">
      <c r="A143" t="inlineStr">
        <is>
          <t>600660</t>
        </is>
      </c>
      <c r="B143" t="n">
        <v>0.01059678149695425</v>
      </c>
      <c r="C143" t="n">
        <v>34.83333333333334</v>
      </c>
      <c r="D143" t="n">
        <v>42.74955555555555</v>
      </c>
      <c r="E143" t="n">
        <v>1.239777777777778</v>
      </c>
    </row>
    <row r="144">
      <c r="A144" t="inlineStr">
        <is>
          <t>000927</t>
        </is>
      </c>
      <c r="B144" t="n">
        <v>0.001810828035780722</v>
      </c>
      <c r="C144" t="n">
        <v>34.51776649746192</v>
      </c>
      <c r="D144" t="n">
        <v>4.579333333333333</v>
      </c>
      <c r="E144" t="n">
        <v>1.075111111111111</v>
      </c>
    </row>
    <row r="145">
      <c r="A145" t="inlineStr">
        <is>
          <t>600509</t>
        </is>
      </c>
      <c r="B145" t="n">
        <v>0.002105316397632864</v>
      </c>
      <c r="C145" t="n">
        <v>34.47368421052632</v>
      </c>
      <c r="D145" t="n">
        <v>4.545555555555556</v>
      </c>
      <c r="E145" t="n">
        <v>4.107555555555555</v>
      </c>
    </row>
    <row r="146">
      <c r="A146" t="inlineStr">
        <is>
          <t>601579</t>
        </is>
      </c>
      <c r="B146" t="n">
        <v>0.006238294720272384</v>
      </c>
      <c r="C146" t="n">
        <v>34.39635535307519</v>
      </c>
      <c r="D146" t="n">
        <v>11.54822222222222</v>
      </c>
      <c r="E146" t="n">
        <v>6.484888888888888</v>
      </c>
    </row>
    <row r="147">
      <c r="A147" t="inlineStr">
        <is>
          <t>300762</t>
        </is>
      </c>
      <c r="B147" t="n">
        <v>0.008856992056315047</v>
      </c>
      <c r="C147" t="n">
        <v>34.36018957345972</v>
      </c>
      <c r="D147" t="n">
        <v>45.51622222222223</v>
      </c>
      <c r="E147" t="n">
        <v>3.670666666666667</v>
      </c>
    </row>
    <row r="148">
      <c r="A148" t="inlineStr">
        <is>
          <t>002766</t>
        </is>
      </c>
      <c r="B148" t="n">
        <v>0.00197334043739113</v>
      </c>
      <c r="C148" t="n">
        <v>34.16927899686522</v>
      </c>
      <c r="D148" t="n">
        <v>3.460222222222222</v>
      </c>
      <c r="E148" t="n">
        <v>0.8382222222222222</v>
      </c>
    </row>
    <row r="149">
      <c r="A149" t="inlineStr">
        <is>
          <t>300595</t>
        </is>
      </c>
      <c r="B149" t="n">
        <v>0.02104129307251578</v>
      </c>
      <c r="C149" t="n">
        <v>34.11078717201168</v>
      </c>
      <c r="D149" t="n">
        <v>74.83822222222221</v>
      </c>
      <c r="E149" t="n">
        <v>1.316666666666667</v>
      </c>
    </row>
    <row r="150">
      <c r="A150" t="inlineStr">
        <is>
          <t>002920</t>
        </is>
      </c>
      <c r="B150" t="n">
        <v>0.01104127577432991</v>
      </c>
      <c r="C150" t="n">
        <v>33.87252868795798</v>
      </c>
      <c r="D150" t="n">
        <v>78.00133333333333</v>
      </c>
      <c r="E150" t="n">
        <v>3.13288888888889</v>
      </c>
    </row>
    <row r="151">
      <c r="A151" t="inlineStr">
        <is>
          <t>000899</t>
        </is>
      </c>
      <c r="B151" t="n">
        <v>0.004324834762334083</v>
      </c>
      <c r="C151" t="n">
        <v>33.73737373737373</v>
      </c>
      <c r="D151" t="n">
        <v>5.440888888888888</v>
      </c>
      <c r="E151" t="n">
        <v>2.468</v>
      </c>
    </row>
    <row r="152">
      <c r="A152" t="inlineStr">
        <is>
          <t>300496</t>
        </is>
      </c>
      <c r="B152" t="n">
        <v>0.02771515757465182</v>
      </c>
      <c r="C152" t="n">
        <v>33.65134431916741</v>
      </c>
      <c r="D152" t="n">
        <v>101.5</v>
      </c>
      <c r="E152" t="n">
        <v>2.839777777777778</v>
      </c>
    </row>
    <row r="153">
      <c r="A153" t="inlineStr">
        <is>
          <t>600319</t>
        </is>
      </c>
      <c r="B153" t="n">
        <v>0.0006625989933984063</v>
      </c>
      <c r="C153" t="n">
        <v>33.40425531914892</v>
      </c>
      <c r="D153" t="n">
        <v>4.946222222222222</v>
      </c>
      <c r="E153" t="n">
        <v>0.5248888888888888</v>
      </c>
    </row>
    <row r="154">
      <c r="A154" t="inlineStr">
        <is>
          <t>300390</t>
        </is>
      </c>
      <c r="B154" t="n">
        <v>0.01386613109188971</v>
      </c>
      <c r="C154" t="n">
        <v>33.33333333333333</v>
      </c>
      <c r="D154" t="n">
        <v>20.322</v>
      </c>
      <c r="E154" t="n">
        <v>6.837333333333333</v>
      </c>
    </row>
    <row r="155">
      <c r="A155" t="inlineStr">
        <is>
          <t>600798</t>
        </is>
      </c>
      <c r="B155" t="n">
        <v>0.003355023842473175</v>
      </c>
      <c r="C155" t="n">
        <v>33.23943661971833</v>
      </c>
      <c r="D155" t="n">
        <v>4.020444444444445</v>
      </c>
      <c r="E155" t="n">
        <v>7.101555555555556</v>
      </c>
    </row>
    <row r="156">
      <c r="A156" t="inlineStr">
        <is>
          <t>688339</t>
        </is>
      </c>
      <c r="B156" t="n">
        <v>0.1133210725771463</v>
      </c>
      <c r="C156" t="n">
        <v>33.10223266745007</v>
      </c>
      <c r="D156" t="n">
        <v>238.6286666666666</v>
      </c>
      <c r="E156" t="n">
        <v>8.453555555555555</v>
      </c>
    </row>
    <row r="157">
      <c r="A157" t="inlineStr">
        <is>
          <t>000625</t>
        </is>
      </c>
      <c r="B157" t="n">
        <v>0.006739348319263935</v>
      </c>
      <c r="C157" t="n">
        <v>32.79816513761467</v>
      </c>
      <c r="D157" t="n">
        <v>22.27933333333333</v>
      </c>
      <c r="E157" t="n">
        <v>4.728222222222222</v>
      </c>
    </row>
    <row r="158">
      <c r="A158" t="inlineStr">
        <is>
          <t>000568</t>
        </is>
      </c>
      <c r="B158" t="n">
        <v>0.05453430394871828</v>
      </c>
      <c r="C158" t="n">
        <v>32.77762839472977</v>
      </c>
      <c r="D158" t="n">
        <v>206.0446666666668</v>
      </c>
      <c r="E158" t="n">
        <v>0.8495555555555556</v>
      </c>
    </row>
    <row r="159">
      <c r="A159" t="inlineStr">
        <is>
          <t>000538</t>
        </is>
      </c>
      <c r="B159" t="n">
        <v>0.03555156964791612</v>
      </c>
      <c r="C159" t="n">
        <v>32.77621222427363</v>
      </c>
      <c r="D159" t="n">
        <v>107.9782222222222</v>
      </c>
      <c r="E159" t="n">
        <v>1.553555555555556</v>
      </c>
    </row>
    <row r="160">
      <c r="A160" t="inlineStr">
        <is>
          <t>000780</t>
        </is>
      </c>
      <c r="B160" t="n">
        <v>0.0004631207137555614</v>
      </c>
      <c r="C160" t="n">
        <v>32.72058823529412</v>
      </c>
      <c r="D160" t="n">
        <v>3.389555555555556</v>
      </c>
      <c r="E160" t="n">
        <v>0.5566666666666666</v>
      </c>
    </row>
    <row r="161">
      <c r="A161" t="inlineStr">
        <is>
          <t>300922</t>
        </is>
      </c>
      <c r="B161" t="n">
        <v>0.0136175974452027</v>
      </c>
      <c r="C161" t="n">
        <v>32.70777479892762</v>
      </c>
      <c r="D161" t="n">
        <v>42.79818181818182</v>
      </c>
      <c r="E161" t="n">
        <v>49.08181818181818</v>
      </c>
    </row>
    <row r="162">
      <c r="A162" t="inlineStr">
        <is>
          <t>002812</t>
        </is>
      </c>
      <c r="B162" t="n">
        <v>0.07850685582855479</v>
      </c>
      <c r="C162" t="n">
        <v>32.6867119301649</v>
      </c>
      <c r="D162" t="n">
        <v>119.3197777777778</v>
      </c>
      <c r="E162" t="n">
        <v>1.267333333333333</v>
      </c>
    </row>
    <row r="163">
      <c r="A163" t="inlineStr">
        <is>
          <t>002493</t>
        </is>
      </c>
      <c r="B163" t="n">
        <v>0.003038713807660581</v>
      </c>
      <c r="C163" t="n">
        <v>32.62008733624455</v>
      </c>
      <c r="D163" t="n">
        <v>25.72977777777778</v>
      </c>
      <c r="E163" t="n">
        <v>0.5251111111111111</v>
      </c>
    </row>
    <row r="164">
      <c r="A164" t="inlineStr">
        <is>
          <t>600989</t>
        </is>
      </c>
      <c r="B164" t="n">
        <v>0.001166515244526295</v>
      </c>
      <c r="C164" t="n">
        <v>32.57575757575757</v>
      </c>
      <c r="D164" t="n">
        <v>12.06666666666667</v>
      </c>
      <c r="E164" t="n">
        <v>2.28</v>
      </c>
    </row>
    <row r="165">
      <c r="A165" t="inlineStr">
        <is>
          <t>601966</t>
        </is>
      </c>
      <c r="B165" t="n">
        <v>0.003588341368888605</v>
      </c>
      <c r="C165" t="n">
        <v>32.41401687216094</v>
      </c>
      <c r="D165" t="n">
        <v>33.75088888888889</v>
      </c>
      <c r="E165" t="n">
        <v>0.866</v>
      </c>
    </row>
    <row r="166">
      <c r="A166" t="inlineStr">
        <is>
          <t>000659</t>
        </is>
      </c>
      <c r="B166" t="n">
        <v>0.0007542662054061905</v>
      </c>
      <c r="C166" t="n">
        <v>32.31441048034933</v>
      </c>
      <c r="D166" t="n">
        <v>2.719333333333334</v>
      </c>
      <c r="E166" t="n">
        <v>1.551333333333333</v>
      </c>
    </row>
    <row r="167">
      <c r="A167" t="inlineStr">
        <is>
          <t>002670</t>
        </is>
      </c>
      <c r="B167" t="n">
        <v>0.007866080451037292</v>
      </c>
      <c r="C167" t="n">
        <v>32.29946524064171</v>
      </c>
      <c r="D167" t="n">
        <v>11.89466666666667</v>
      </c>
      <c r="E167" t="n">
        <v>5.492222222222223</v>
      </c>
    </row>
    <row r="168">
      <c r="A168" t="inlineStr">
        <is>
          <t>688006</t>
        </is>
      </c>
      <c r="B168" t="n">
        <v>0.0457125195496336</v>
      </c>
      <c r="C168" t="n">
        <v>32.21052631578947</v>
      </c>
      <c r="D168" t="n">
        <v>65.66066666666667</v>
      </c>
      <c r="E168" t="n">
        <v>2.848444444444444</v>
      </c>
    </row>
    <row r="169">
      <c r="A169" t="inlineStr">
        <is>
          <t>300581</t>
        </is>
      </c>
      <c r="B169" t="n">
        <v>0.01452330661765038</v>
      </c>
      <c r="C169" t="n">
        <v>32.19404630650495</v>
      </c>
      <c r="D169" t="n">
        <v>43.84533333333333</v>
      </c>
      <c r="E169" t="n">
        <v>10.85955555555555</v>
      </c>
    </row>
    <row r="170">
      <c r="A170" t="inlineStr">
        <is>
          <t>002385</t>
        </is>
      </c>
      <c r="B170" t="n">
        <v>0.00215439922557717</v>
      </c>
      <c r="C170" t="n">
        <v>32.10023866348448</v>
      </c>
      <c r="D170" t="n">
        <v>9.103111111111112</v>
      </c>
      <c r="E170" t="n">
        <v>5.625777777777778</v>
      </c>
    </row>
    <row r="171">
      <c r="A171" t="inlineStr">
        <is>
          <t>603218</t>
        </is>
      </c>
      <c r="B171" t="n">
        <v>0.00748545936750658</v>
      </c>
      <c r="C171" t="n">
        <v>31.72359638790734</v>
      </c>
      <c r="D171" t="n">
        <v>27.71177777777778</v>
      </c>
      <c r="E171" t="n">
        <v>1.335555555555556</v>
      </c>
    </row>
    <row r="172">
      <c r="A172" t="inlineStr">
        <is>
          <t>002179</t>
        </is>
      </c>
      <c r="B172" t="n">
        <v>0.02308069828951405</v>
      </c>
      <c r="C172" t="n">
        <v>31.48742191457032</v>
      </c>
      <c r="D172" t="n">
        <v>66.17777777777776</v>
      </c>
      <c r="E172" t="n">
        <v>0.9773333333333333</v>
      </c>
    </row>
    <row r="173">
      <c r="A173" t="inlineStr">
        <is>
          <t>300616</t>
        </is>
      </c>
      <c r="B173" t="n">
        <v>0.02195166412473468</v>
      </c>
      <c r="C173" t="n">
        <v>31.34920634920635</v>
      </c>
      <c r="D173" t="n">
        <v>72.11822222222223</v>
      </c>
      <c r="E173" t="n">
        <v>0.9915555555555555</v>
      </c>
    </row>
    <row r="174">
      <c r="A174" t="inlineStr">
        <is>
          <t>601899</t>
        </is>
      </c>
      <c r="B174" t="n">
        <v>0.00171404549950544</v>
      </c>
      <c r="C174" t="n">
        <v>31.24231242312421</v>
      </c>
      <c r="D174" t="n">
        <v>8.986666666666666</v>
      </c>
      <c r="E174" t="n">
        <v>1.583111111111111</v>
      </c>
    </row>
    <row r="175">
      <c r="A175" t="inlineStr">
        <is>
          <t>000733</t>
        </is>
      </c>
      <c r="B175" t="n">
        <v>0.0213582240953069</v>
      </c>
      <c r="C175" t="n">
        <v>31.19638826185103</v>
      </c>
      <c r="D175" t="n">
        <v>47.9948888888889</v>
      </c>
      <c r="E175" t="n">
        <v>2.232</v>
      </c>
    </row>
    <row r="176">
      <c r="A176" t="inlineStr">
        <is>
          <t>600703</t>
        </is>
      </c>
      <c r="B176" t="n">
        <v>0.002546980554347465</v>
      </c>
      <c r="C176" t="n">
        <v>31.14819229241159</v>
      </c>
      <c r="D176" t="n">
        <v>27.47822222222223</v>
      </c>
      <c r="E176" t="n">
        <v>2.194666666666667</v>
      </c>
    </row>
    <row r="177">
      <c r="A177" t="inlineStr">
        <is>
          <t>300699</t>
        </is>
      </c>
      <c r="B177" t="n">
        <v>0.02442148206736326</v>
      </c>
      <c r="C177" t="n">
        <v>31.14332159306423</v>
      </c>
      <c r="D177" t="n">
        <v>80.16711111111113</v>
      </c>
      <c r="E177" t="n">
        <v>1.155111111111111</v>
      </c>
    </row>
    <row r="178">
      <c r="A178" t="inlineStr">
        <is>
          <t>600143</t>
        </is>
      </c>
      <c r="B178" t="n">
        <v>0.001224543823968041</v>
      </c>
      <c r="C178" t="n">
        <v>30.96695226438189</v>
      </c>
      <c r="D178" t="n">
        <v>17.31622222222223</v>
      </c>
      <c r="E178" t="n">
        <v>2.399999999999999</v>
      </c>
    </row>
    <row r="179">
      <c r="A179" t="inlineStr">
        <is>
          <t>600372</t>
        </is>
      </c>
      <c r="B179" t="n">
        <v>0.003320518151992536</v>
      </c>
      <c r="C179" t="n">
        <v>30.85234093637455</v>
      </c>
      <c r="D179" t="n">
        <v>17.91933333333333</v>
      </c>
      <c r="E179" t="n">
        <v>1.446666666666667</v>
      </c>
    </row>
    <row r="180">
      <c r="A180" t="inlineStr">
        <is>
          <t>600290</t>
        </is>
      </c>
      <c r="B180" t="n">
        <v>0.0004674623635379866</v>
      </c>
      <c r="C180" t="n">
        <v>30.6930693069307</v>
      </c>
      <c r="D180" t="n">
        <v>2.327333333333333</v>
      </c>
      <c r="E180" t="n">
        <v>2.414444444444444</v>
      </c>
    </row>
    <row r="181">
      <c r="A181" t="inlineStr">
        <is>
          <t>300082</t>
        </is>
      </c>
      <c r="B181" t="n">
        <v>0.007772120845408317</v>
      </c>
      <c r="C181" t="n">
        <v>30.55286129970902</v>
      </c>
      <c r="D181" t="n">
        <v>10.33777777777778</v>
      </c>
      <c r="E181" t="n">
        <v>3.053111111111111</v>
      </c>
    </row>
    <row r="182">
      <c r="A182" t="inlineStr">
        <is>
          <t>601016</t>
        </is>
      </c>
      <c r="B182" t="n">
        <v>0.001150236076393994</v>
      </c>
      <c r="C182" t="n">
        <v>30.31358885017421</v>
      </c>
      <c r="D182" t="n">
        <v>3.022666666666667</v>
      </c>
      <c r="E182" t="n">
        <v>3.067111111111111</v>
      </c>
    </row>
    <row r="183">
      <c r="A183" t="inlineStr">
        <is>
          <t>300829</t>
        </is>
      </c>
      <c r="B183" t="n">
        <v>0.01387332697443572</v>
      </c>
      <c r="C183" t="n">
        <v>30.29280636221232</v>
      </c>
      <c r="D183" t="n">
        <v>96.83244444444445</v>
      </c>
      <c r="E183" t="n">
        <v>6.446888888888888</v>
      </c>
    </row>
    <row r="184">
      <c r="A184" t="inlineStr">
        <is>
          <t>000902</t>
        </is>
      </c>
      <c r="B184" t="n">
        <v>0.00198861962253873</v>
      </c>
      <c r="C184" t="n">
        <v>30.27108433734942</v>
      </c>
      <c r="D184" t="n">
        <v>14.60555555555555</v>
      </c>
      <c r="E184" t="n">
        <v>0.7788888888888889</v>
      </c>
    </row>
    <row r="185">
      <c r="A185" t="inlineStr">
        <is>
          <t>000817</t>
        </is>
      </c>
      <c r="B185" t="n">
        <v>0.001921982633976017</v>
      </c>
      <c r="C185" t="n">
        <v>30.20833333333335</v>
      </c>
      <c r="D185" t="n">
        <v>8.149555555555555</v>
      </c>
      <c r="E185" t="n">
        <v>0</v>
      </c>
    </row>
    <row r="186">
      <c r="A186" t="inlineStr">
        <is>
          <t>002985</t>
        </is>
      </c>
      <c r="B186" t="n">
        <v>0.05590472749076908</v>
      </c>
      <c r="C186" t="n">
        <v>30.20270270270269</v>
      </c>
      <c r="D186" t="n">
        <v>168.9973333333333</v>
      </c>
      <c r="E186" t="n">
        <v>3.888222222222222</v>
      </c>
    </row>
    <row r="187">
      <c r="A187" t="inlineStr">
        <is>
          <t>300896</t>
        </is>
      </c>
      <c r="B187" t="n">
        <v>0.1300321543633927</v>
      </c>
      <c r="C187" t="n">
        <v>30.13537268262629</v>
      </c>
      <c r="D187" t="n">
        <v>603.2037777777779</v>
      </c>
      <c r="E187" t="n">
        <v>5.129333333333333</v>
      </c>
    </row>
    <row r="188">
      <c r="A188" t="inlineStr">
        <is>
          <t>600354</t>
        </is>
      </c>
      <c r="B188" t="n">
        <v>0.0005495736204366154</v>
      </c>
      <c r="C188" t="n">
        <v>29.84293193717278</v>
      </c>
      <c r="D188" t="n">
        <v>4.151777777777777</v>
      </c>
      <c r="E188" t="n">
        <v>2.028</v>
      </c>
    </row>
    <row r="189">
      <c r="A189" t="inlineStr">
        <is>
          <t>002324</t>
        </is>
      </c>
      <c r="B189" t="n">
        <v>0.003180827999308166</v>
      </c>
      <c r="C189" t="n">
        <v>29.83247422680413</v>
      </c>
      <c r="D189" t="n">
        <v>16.05244444444444</v>
      </c>
      <c r="E189" t="n">
        <v>2.148888888888889</v>
      </c>
    </row>
    <row r="190">
      <c r="A190" t="inlineStr">
        <is>
          <t>002025</t>
        </is>
      </c>
      <c r="B190" t="n">
        <v>0.01594522681241202</v>
      </c>
      <c r="C190" t="n">
        <v>29.82978723404257</v>
      </c>
      <c r="D190" t="n">
        <v>54.79688888888889</v>
      </c>
      <c r="E190" t="n">
        <v>1.451555555555556</v>
      </c>
    </row>
    <row r="191">
      <c r="A191" t="inlineStr">
        <is>
          <t>600161</t>
        </is>
      </c>
      <c r="B191" t="n">
        <v>0.004589629254858453</v>
      </c>
      <c r="C191" t="n">
        <v>29.63483146067414</v>
      </c>
      <c r="D191" t="n">
        <v>39.82311111111111</v>
      </c>
      <c r="E191" t="n">
        <v>0.9111111111111113</v>
      </c>
    </row>
    <row r="192">
      <c r="A192" t="inlineStr">
        <is>
          <t>603128</t>
        </is>
      </c>
      <c r="B192" t="n">
        <v>0.001558220738621311</v>
      </c>
      <c r="C192" t="n">
        <v>29.59183673469388</v>
      </c>
      <c r="D192" t="n">
        <v>8.284444444444443</v>
      </c>
      <c r="E192" t="n">
        <v>2.647777777777778</v>
      </c>
    </row>
    <row r="193">
      <c r="A193" t="inlineStr">
        <is>
          <t>601808</t>
        </is>
      </c>
      <c r="B193" t="n">
        <v>0.00106860097251715</v>
      </c>
      <c r="C193" t="n">
        <v>29.34879571810882</v>
      </c>
      <c r="D193" t="n">
        <v>13.09288888888889</v>
      </c>
      <c r="E193" t="n">
        <v>0.4742222222222222</v>
      </c>
    </row>
    <row r="194">
      <c r="A194" t="inlineStr">
        <is>
          <t>000516</t>
        </is>
      </c>
      <c r="B194" t="n">
        <v>0.005244376242450263</v>
      </c>
      <c r="C194" t="n">
        <v>29.28921568627452</v>
      </c>
      <c r="D194" t="n">
        <v>9.815111111111111</v>
      </c>
      <c r="E194" t="n">
        <v>2.656222222222222</v>
      </c>
    </row>
    <row r="195">
      <c r="A195" t="inlineStr">
        <is>
          <t>000522</t>
        </is>
      </c>
      <c r="B195" t="n">
        <v>0.005288739902420379</v>
      </c>
      <c r="C195" t="n">
        <v>29.27777777777778</v>
      </c>
      <c r="D195" t="n">
        <v>22.738</v>
      </c>
      <c r="E195" t="n">
        <v>0</v>
      </c>
    </row>
    <row r="196">
      <c r="A196" t="inlineStr">
        <is>
          <t>000821</t>
        </is>
      </c>
      <c r="B196" t="n">
        <v>0.004205912576260996</v>
      </c>
      <c r="C196" t="n">
        <v>29.16053019145801</v>
      </c>
      <c r="D196" t="n">
        <v>7.949111111111111</v>
      </c>
      <c r="E196" t="n">
        <v>5.364888888888888</v>
      </c>
    </row>
    <row r="197">
      <c r="A197" t="inlineStr">
        <is>
          <t>688002</t>
        </is>
      </c>
      <c r="B197" t="n">
        <v>0.03517167885356833</v>
      </c>
      <c r="C197" t="n">
        <v>29.15221810355138</v>
      </c>
      <c r="D197" t="n">
        <v>100.148</v>
      </c>
      <c r="E197" t="n">
        <v>1.998444444444445</v>
      </c>
    </row>
    <row r="198">
      <c r="A198" t="inlineStr">
        <is>
          <t>688179</t>
        </is>
      </c>
      <c r="B198" t="n">
        <v>0.016830628167607</v>
      </c>
      <c r="C198" t="n">
        <v>29.0909090909091</v>
      </c>
      <c r="D198" t="n">
        <v>67.31377777777779</v>
      </c>
      <c r="E198" t="n">
        <v>10.17511111111111</v>
      </c>
    </row>
    <row r="199">
      <c r="A199" t="inlineStr">
        <is>
          <t>688202</t>
        </is>
      </c>
      <c r="B199" t="n">
        <v>0.02018849503998204</v>
      </c>
      <c r="C199" t="n">
        <v>28.84615384615385</v>
      </c>
      <c r="D199" t="n">
        <v>151.7937777777778</v>
      </c>
      <c r="E199" t="n">
        <v>2.650444444444445</v>
      </c>
    </row>
    <row r="200">
      <c r="A200" t="inlineStr">
        <is>
          <t>300347</t>
        </is>
      </c>
      <c r="B200" t="n">
        <v>0.05920845303330975</v>
      </c>
      <c r="C200" t="n">
        <v>28.8125</v>
      </c>
      <c r="D200" t="n">
        <v>138.8788888888889</v>
      </c>
      <c r="E200" t="n">
        <v>1.079111111111111</v>
      </c>
    </row>
    <row r="201">
      <c r="A201" t="inlineStr">
        <is>
          <t>600433</t>
        </is>
      </c>
      <c r="B201" t="n">
        <v>0.001067606482557582</v>
      </c>
      <c r="C201" t="n">
        <v>28.61189801699717</v>
      </c>
      <c r="D201" t="n">
        <v>4.142888888888889</v>
      </c>
      <c r="E201" t="n">
        <v>2.818888888888889</v>
      </c>
    </row>
    <row r="202">
      <c r="A202" t="inlineStr">
        <is>
          <t>600600</t>
        </is>
      </c>
      <c r="B202" t="n">
        <v>0.0140776299421069</v>
      </c>
      <c r="C202" t="n">
        <v>28.33108191084366</v>
      </c>
      <c r="D202" t="n">
        <v>96.086</v>
      </c>
      <c r="E202" t="n">
        <v>0.926</v>
      </c>
    </row>
    <row r="203">
      <c r="A203" t="inlineStr">
        <is>
          <t>002597</t>
        </is>
      </c>
      <c r="B203" t="n">
        <v>0.002999186194493156</v>
      </c>
      <c r="C203" t="n">
        <v>28.2958199356913</v>
      </c>
      <c r="D203" t="n">
        <v>33.65111111111111</v>
      </c>
      <c r="E203" t="n">
        <v>1.070222222222222</v>
      </c>
    </row>
    <row r="204">
      <c r="A204" t="inlineStr">
        <is>
          <t>688122</t>
        </is>
      </c>
      <c r="B204" t="n">
        <v>0.02872824148885111</v>
      </c>
      <c r="C204" t="n">
        <v>28.21461609620721</v>
      </c>
      <c r="D204" t="n">
        <v>63.12200000000001</v>
      </c>
      <c r="E204" t="n">
        <v>2.007333333333333</v>
      </c>
    </row>
    <row r="205">
      <c r="A205" t="inlineStr">
        <is>
          <t>600426</t>
        </is>
      </c>
      <c r="B205" t="n">
        <v>0.002929667500363939</v>
      </c>
      <c r="C205" t="n">
        <v>28.05309734513275</v>
      </c>
      <c r="D205" t="n">
        <v>36.50422222222223</v>
      </c>
      <c r="E205" t="n">
        <v>0.9911111111111112</v>
      </c>
    </row>
    <row r="206">
      <c r="A206" t="inlineStr">
        <is>
          <t>300604</t>
        </is>
      </c>
      <c r="B206" t="n">
        <v>0.009068102096249912</v>
      </c>
      <c r="C206" t="n">
        <v>27.69811320754718</v>
      </c>
      <c r="D206" t="n">
        <v>27.41822222222222</v>
      </c>
      <c r="E206" t="n">
        <v>3.996888888888888</v>
      </c>
    </row>
    <row r="207">
      <c r="A207" t="inlineStr">
        <is>
          <t>000860</t>
        </is>
      </c>
      <c r="B207" t="n">
        <v>0.01391593089639158</v>
      </c>
      <c r="C207" t="n">
        <v>27.68020490303698</v>
      </c>
      <c r="D207" t="n">
        <v>64.62866666666667</v>
      </c>
      <c r="E207" t="n">
        <v>1.896</v>
      </c>
    </row>
    <row r="208">
      <c r="A208" t="inlineStr">
        <is>
          <t>603733</t>
        </is>
      </c>
      <c r="B208" t="n">
        <v>0.004067942289973015</v>
      </c>
      <c r="C208" t="n">
        <v>27.59894459102903</v>
      </c>
      <c r="D208" t="n">
        <v>23.41511111111111</v>
      </c>
      <c r="E208" t="n">
        <v>8.483777777777778</v>
      </c>
    </row>
    <row r="209">
      <c r="A209" t="inlineStr">
        <is>
          <t>002240</t>
        </is>
      </c>
      <c r="B209" t="n">
        <v>0.01315563089043504</v>
      </c>
      <c r="C209" t="n">
        <v>27.54098360655737</v>
      </c>
      <c r="D209" t="n">
        <v>20.30622222222222</v>
      </c>
      <c r="E209" t="n">
        <v>8.341333333333331</v>
      </c>
    </row>
    <row r="210">
      <c r="A210" t="inlineStr">
        <is>
          <t>600680</t>
        </is>
      </c>
      <c r="B210" t="n">
        <v>0.0004561196958547953</v>
      </c>
      <c r="C210" t="n">
        <v>27.52902155887231</v>
      </c>
      <c r="D210" t="n">
        <v>6.644</v>
      </c>
      <c r="E210" t="n">
        <v>0.7995555555555555</v>
      </c>
    </row>
    <row r="211">
      <c r="A211" t="inlineStr">
        <is>
          <t>002304</t>
        </is>
      </c>
      <c r="B211" t="n">
        <v>0.07231706499538229</v>
      </c>
      <c r="C211" t="n">
        <v>27.5155036594223</v>
      </c>
      <c r="D211" t="n">
        <v>202.6608888888889</v>
      </c>
      <c r="E211" t="n">
        <v>0.7284444444444444</v>
      </c>
    </row>
    <row r="212">
      <c r="A212" t="inlineStr">
        <is>
          <t>600711</t>
        </is>
      </c>
      <c r="B212" t="n">
        <v>0.004659645269310282</v>
      </c>
      <c r="C212" t="n">
        <v>27.51479289940828</v>
      </c>
      <c r="D212" t="n">
        <v>7.434222222222223</v>
      </c>
      <c r="E212" t="n">
        <v>9.701111111111111</v>
      </c>
    </row>
    <row r="213">
      <c r="A213" t="inlineStr">
        <is>
          <t>300450</t>
        </is>
      </c>
      <c r="B213" t="n">
        <v>0.0193745506132364</v>
      </c>
      <c r="C213" t="n">
        <v>27.50561797752809</v>
      </c>
      <c r="D213" t="n">
        <v>71.57688888888887</v>
      </c>
      <c r="E213" t="n">
        <v>1.545333333333333</v>
      </c>
    </row>
    <row r="214">
      <c r="A214" t="inlineStr">
        <is>
          <t>600753</t>
        </is>
      </c>
      <c r="B214" t="n">
        <v>0.003467817660229498</v>
      </c>
      <c r="C214" t="n">
        <v>27.26027397260273</v>
      </c>
      <c r="D214" t="n">
        <v>16.93866666666667</v>
      </c>
      <c r="E214" t="n">
        <v>1.947777777777778</v>
      </c>
    </row>
    <row r="215">
      <c r="A215" t="inlineStr">
        <is>
          <t>600436</t>
        </is>
      </c>
      <c r="B215" t="n">
        <v>0.05764913605939368</v>
      </c>
      <c r="C215" t="n">
        <v>27.17447691509598</v>
      </c>
      <c r="D215" t="n">
        <v>240.8995555555555</v>
      </c>
      <c r="E215" t="n">
        <v>0.6088888888888888</v>
      </c>
    </row>
    <row r="216">
      <c r="A216" t="inlineStr">
        <is>
          <t>000786</t>
        </is>
      </c>
      <c r="B216" t="n">
        <v>0.003897607656843372</v>
      </c>
      <c r="C216" t="n">
        <v>26.94481830417228</v>
      </c>
      <c r="D216" t="n">
        <v>39.15555555555556</v>
      </c>
      <c r="E216" t="n">
        <v>0.782888888888889</v>
      </c>
    </row>
    <row r="217">
      <c r="A217" t="inlineStr">
        <is>
          <t>600038</t>
        </is>
      </c>
      <c r="B217" t="n">
        <v>0.01234335458045179</v>
      </c>
      <c r="C217" t="n">
        <v>26.81521321552054</v>
      </c>
      <c r="D217" t="n">
        <v>55.53177777777778</v>
      </c>
      <c r="E217" t="n">
        <v>1.613333333333333</v>
      </c>
    </row>
    <row r="218">
      <c r="A218" t="inlineStr">
        <is>
          <t>000047</t>
        </is>
      </c>
      <c r="B218" t="n">
        <v>0.001912015549304579</v>
      </c>
      <c r="C218" t="n">
        <v>26.65615141955835</v>
      </c>
      <c r="D218" t="n">
        <v>7.864888888888887</v>
      </c>
      <c r="E218" t="n">
        <v>0</v>
      </c>
    </row>
    <row r="219">
      <c r="A219" t="inlineStr">
        <is>
          <t>300775</t>
        </is>
      </c>
      <c r="B219" t="n">
        <v>0.007146250769635878</v>
      </c>
      <c r="C219" t="n">
        <v>26.6518424396442</v>
      </c>
      <c r="D219" t="n">
        <v>35.26777777777777</v>
      </c>
      <c r="E219" t="n">
        <v>4.882222222222222</v>
      </c>
    </row>
    <row r="220">
      <c r="A220" t="inlineStr">
        <is>
          <t>002164</t>
        </is>
      </c>
      <c r="B220" t="n">
        <v>0.0008569581057991114</v>
      </c>
      <c r="C220" t="n">
        <v>26.58227848101264</v>
      </c>
      <c r="D220" t="n">
        <v>5.899111111111111</v>
      </c>
      <c r="E220" t="n">
        <v>3.361555555555555</v>
      </c>
    </row>
    <row r="221">
      <c r="A221" t="inlineStr">
        <is>
          <t>002288</t>
        </is>
      </c>
      <c r="B221" t="n">
        <v>0.001655774741724935</v>
      </c>
      <c r="C221" t="n">
        <v>26.38297872340427</v>
      </c>
      <c r="D221" t="n">
        <v>7.23088888888889</v>
      </c>
      <c r="E221" t="n">
        <v>4.041777777777778</v>
      </c>
    </row>
    <row r="222">
      <c r="A222" t="inlineStr">
        <is>
          <t>601168</t>
        </is>
      </c>
      <c r="B222" t="n">
        <v>0.001443589645651105</v>
      </c>
      <c r="C222" t="n">
        <v>26.25</v>
      </c>
      <c r="D222" t="n">
        <v>13.14422222222223</v>
      </c>
      <c r="E222" t="n">
        <v>3.7</v>
      </c>
    </row>
    <row r="223">
      <c r="A223" t="inlineStr">
        <is>
          <t>300482</t>
        </is>
      </c>
      <c r="B223" t="n">
        <v>0.02704999152764299</v>
      </c>
      <c r="C223" t="n">
        <v>25.92592592592593</v>
      </c>
      <c r="D223" t="n">
        <v>76.93866666666666</v>
      </c>
      <c r="E223" t="n">
        <v>1.899111111111111</v>
      </c>
    </row>
    <row r="224">
      <c r="A224" t="inlineStr">
        <is>
          <t>300751</t>
        </is>
      </c>
      <c r="B224" t="n">
        <v>0.2901814020999055</v>
      </c>
      <c r="C224" t="n">
        <v>25.84907416023077</v>
      </c>
      <c r="D224" t="n">
        <v>566.8648888888889</v>
      </c>
      <c r="E224" t="n">
        <v>2.406</v>
      </c>
    </row>
    <row r="225">
      <c r="A225" t="inlineStr">
        <is>
          <t>601311</t>
        </is>
      </c>
      <c r="B225" t="n">
        <v>0.001058143295608753</v>
      </c>
      <c r="C225" t="n">
        <v>25.8100558659218</v>
      </c>
      <c r="D225" t="n">
        <v>9.113777777777777</v>
      </c>
      <c r="E225" t="n">
        <v>3.895777777777778</v>
      </c>
    </row>
    <row r="226">
      <c r="A226" t="inlineStr">
        <is>
          <t>600403</t>
        </is>
      </c>
      <c r="B226" t="n">
        <v>0.002597278538146721</v>
      </c>
      <c r="C226" t="n">
        <v>25.69832402234638</v>
      </c>
      <c r="D226" t="n">
        <v>4.288222222222223</v>
      </c>
      <c r="E226" t="n">
        <v>1.652222222222222</v>
      </c>
    </row>
    <row r="227">
      <c r="A227" t="inlineStr">
        <is>
          <t>300769</t>
        </is>
      </c>
      <c r="B227" t="n">
        <v>0.03953058696379687</v>
      </c>
      <c r="C227" t="n">
        <v>25.62124338387011</v>
      </c>
      <c r="D227" t="n">
        <v>157.5233333333333</v>
      </c>
      <c r="E227" t="n">
        <v>5.032888888888889</v>
      </c>
    </row>
    <row r="228">
      <c r="A228" t="inlineStr">
        <is>
          <t>688599</t>
        </is>
      </c>
      <c r="B228" t="n">
        <v>0.006360038786549792</v>
      </c>
      <c r="C228" t="n">
        <v>25.57077625570776</v>
      </c>
      <c r="D228" t="n">
        <v>21.31888888888889</v>
      </c>
      <c r="E228" t="n">
        <v>11.03377777777778</v>
      </c>
    </row>
    <row r="229">
      <c r="A229" t="inlineStr">
        <is>
          <t>002202</t>
        </is>
      </c>
      <c r="B229" t="n">
        <v>0.002710069065885678</v>
      </c>
      <c r="C229" t="n">
        <v>25.47403132728772</v>
      </c>
      <c r="D229" t="n">
        <v>13.09022222222222</v>
      </c>
      <c r="E229" t="n">
        <v>2.753333333333333</v>
      </c>
    </row>
    <row r="230">
      <c r="A230" t="inlineStr">
        <is>
          <t>603308</t>
        </is>
      </c>
      <c r="B230" t="n">
        <v>0.006854747614580401</v>
      </c>
      <c r="C230" t="n">
        <v>25.3813062182245</v>
      </c>
      <c r="D230" t="n">
        <v>27.03955555555554</v>
      </c>
      <c r="E230" t="n">
        <v>1.355555555555555</v>
      </c>
    </row>
    <row r="231">
      <c r="A231" t="inlineStr">
        <is>
          <t>000633</t>
        </is>
      </c>
      <c r="B231" t="n">
        <v>0.0008864185812137087</v>
      </c>
      <c r="C231" t="n">
        <v>25.12315270935963</v>
      </c>
      <c r="D231" t="n">
        <v>4.682222222222222</v>
      </c>
      <c r="E231" t="n">
        <v>6.935777777777778</v>
      </c>
    </row>
    <row r="232">
      <c r="A232" t="inlineStr">
        <is>
          <t>688200</t>
        </is>
      </c>
      <c r="B232" t="n">
        <v>0.09787531760910535</v>
      </c>
      <c r="C232" t="n">
        <v>25.09114017191209</v>
      </c>
      <c r="D232" t="n">
        <v>312.7104444444444</v>
      </c>
      <c r="E232" t="n">
        <v>5.084666666666667</v>
      </c>
    </row>
    <row r="233">
      <c r="A233" t="inlineStr">
        <is>
          <t>002453</t>
        </is>
      </c>
      <c r="B233" t="n">
        <v>0.00100649454975939</v>
      </c>
      <c r="C233" t="n">
        <v>24.84848484848483</v>
      </c>
      <c r="D233" t="n">
        <v>5.710222222222222</v>
      </c>
      <c r="E233" t="n">
        <v>2.238</v>
      </c>
    </row>
    <row r="234">
      <c r="A234" t="inlineStr">
        <is>
          <t>603505</t>
        </is>
      </c>
      <c r="B234" t="n">
        <v>0.003625931840769304</v>
      </c>
      <c r="C234" t="n">
        <v>24.84</v>
      </c>
      <c r="D234" t="n">
        <v>28.20088888888889</v>
      </c>
      <c r="E234" t="n">
        <v>2.152222222222222</v>
      </c>
    </row>
    <row r="235">
      <c r="A235" t="inlineStr">
        <is>
          <t>300763</t>
        </is>
      </c>
      <c r="B235" t="n">
        <v>0.06675359562195454</v>
      </c>
      <c r="C235" t="n">
        <v>24.82794668525132</v>
      </c>
      <c r="D235" t="n">
        <v>128.5606666666666</v>
      </c>
      <c r="E235" t="n">
        <v>3.913333333333333</v>
      </c>
    </row>
    <row r="236">
      <c r="A236" t="inlineStr">
        <is>
          <t>688116</t>
        </is>
      </c>
      <c r="B236" t="n">
        <v>0.03132761591427255</v>
      </c>
      <c r="C236" t="n">
        <v>24.81827622014539</v>
      </c>
      <c r="D236" t="n">
        <v>49.62266666666667</v>
      </c>
      <c r="E236" t="n">
        <v>2.07</v>
      </c>
    </row>
    <row r="237">
      <c r="A237" t="inlineStr">
        <is>
          <t>002571</t>
        </is>
      </c>
      <c r="B237" t="n">
        <v>0.001074363610211061</v>
      </c>
      <c r="C237" t="n">
        <v>24.77272727272726</v>
      </c>
      <c r="D237" t="n">
        <v>9.746444444444444</v>
      </c>
      <c r="E237" t="n">
        <v>4.939777777777778</v>
      </c>
    </row>
    <row r="238">
      <c r="A238" t="inlineStr">
        <is>
          <t>600111</t>
        </is>
      </c>
      <c r="B238" t="n">
        <v>0.001141111083204479</v>
      </c>
      <c r="C238" t="n">
        <v>24.58587619877941</v>
      </c>
      <c r="D238" t="n">
        <v>12.78022222222222</v>
      </c>
      <c r="E238" t="n">
        <v>3.540666666666666</v>
      </c>
    </row>
    <row r="239">
      <c r="A239" t="inlineStr">
        <is>
          <t>600405</t>
        </is>
      </c>
      <c r="B239" t="n">
        <v>0.001870396731250823</v>
      </c>
      <c r="C239" t="n">
        <v>24.57337883959043</v>
      </c>
      <c r="D239" t="n">
        <v>5.994666666666668</v>
      </c>
      <c r="E239" t="n">
        <v>5.033333333333333</v>
      </c>
    </row>
    <row r="240">
      <c r="A240" t="inlineStr">
        <is>
          <t>600276</t>
        </is>
      </c>
      <c r="B240" t="n">
        <v>0.02831193051142005</v>
      </c>
      <c r="C240" t="n">
        <v>24.53843571668344</v>
      </c>
      <c r="D240" t="n">
        <v>96.64399999999999</v>
      </c>
      <c r="E240" t="n">
        <v>0.526</v>
      </c>
    </row>
    <row r="241">
      <c r="A241" t="inlineStr">
        <is>
          <t>603087</t>
        </is>
      </c>
      <c r="B241" t="n">
        <v>0.0373897864842014</v>
      </c>
      <c r="C241" t="n">
        <v>24.52446183953034</v>
      </c>
      <c r="D241" t="n">
        <v>124.3135555555556</v>
      </c>
      <c r="E241" t="n">
        <v>4.126222222222222</v>
      </c>
    </row>
    <row r="242">
      <c r="A242" t="inlineStr">
        <is>
          <t>600733</t>
        </is>
      </c>
      <c r="B242" t="n">
        <v>0.001341366223343201</v>
      </c>
      <c r="C242" t="n">
        <v>24.41054091539529</v>
      </c>
      <c r="D242" t="n">
        <v>8.282</v>
      </c>
      <c r="E242" t="n">
        <v>4.486</v>
      </c>
    </row>
    <row r="243">
      <c r="A243" t="inlineStr">
        <is>
          <t>300442</t>
        </is>
      </c>
      <c r="B243" t="n">
        <v>0.006546789334524039</v>
      </c>
      <c r="C243" t="n">
        <v>24.39024390243902</v>
      </c>
      <c r="D243" t="n">
        <v>36.79155555555556</v>
      </c>
      <c r="E243" t="n">
        <v>2.882</v>
      </c>
    </row>
    <row r="244">
      <c r="A244" t="inlineStr">
        <is>
          <t>600763</t>
        </is>
      </c>
      <c r="B244" t="n">
        <v>0.0660195185367662</v>
      </c>
      <c r="C244" t="n">
        <v>24.37494702940928</v>
      </c>
      <c r="D244" t="n">
        <v>246.5688888888889</v>
      </c>
      <c r="E244" t="n">
        <v>0.7455555555555556</v>
      </c>
    </row>
    <row r="245">
      <c r="A245" t="inlineStr">
        <is>
          <t>600309</t>
        </is>
      </c>
      <c r="B245" t="n">
        <v>0.01088676674386678</v>
      </c>
      <c r="C245" t="n">
        <v>24.33638443935926</v>
      </c>
      <c r="D245" t="n">
        <v>88.71888888888888</v>
      </c>
      <c r="E245" t="n">
        <v>1.311555555555555</v>
      </c>
    </row>
    <row r="246">
      <c r="A246" t="inlineStr">
        <is>
          <t>002714</t>
        </is>
      </c>
      <c r="B246" t="n">
        <v>0.01398208102124429</v>
      </c>
      <c r="C246" t="n">
        <v>24.22889043963712</v>
      </c>
      <c r="D246" t="n">
        <v>76.99733333333333</v>
      </c>
      <c r="E246" t="n">
        <v>0.9475555555555556</v>
      </c>
    </row>
    <row r="247">
      <c r="A247" t="inlineStr">
        <is>
          <t>002001</t>
        </is>
      </c>
      <c r="B247" t="n">
        <v>0.002469715975575673</v>
      </c>
      <c r="C247" t="n">
        <v>23.79688018586126</v>
      </c>
      <c r="D247" t="n">
        <v>33.08222222222223</v>
      </c>
      <c r="E247" t="n">
        <v>0.9473333333333332</v>
      </c>
    </row>
    <row r="248">
      <c r="A248" t="inlineStr">
        <is>
          <t>603599</t>
        </is>
      </c>
      <c r="B248" t="n">
        <v>0.001483781718899768</v>
      </c>
      <c r="C248" t="n">
        <v>23.76590330788806</v>
      </c>
      <c r="D248" t="n">
        <v>22.90644444444444</v>
      </c>
      <c r="E248" t="n">
        <v>2.597111111111111</v>
      </c>
    </row>
    <row r="249">
      <c r="A249" t="inlineStr">
        <is>
          <t>600295</t>
        </is>
      </c>
      <c r="B249" t="n">
        <v>0.0008423564758540125</v>
      </c>
      <c r="C249" t="n">
        <v>23.72340425531916</v>
      </c>
      <c r="D249" t="n">
        <v>10.42066666666667</v>
      </c>
      <c r="E249" t="n">
        <v>3.402888888888888</v>
      </c>
    </row>
    <row r="250">
      <c r="A250" t="inlineStr">
        <is>
          <t>688005</t>
        </is>
      </c>
      <c r="B250" t="n">
        <v>0.03550194167163161</v>
      </c>
      <c r="C250" t="n">
        <v>23.60699865410498</v>
      </c>
      <c r="D250" t="n">
        <v>41.38755555555556</v>
      </c>
      <c r="E250" t="n">
        <v>3.181777777777778</v>
      </c>
    </row>
    <row r="251">
      <c r="A251" t="inlineStr">
        <is>
          <t>600779</t>
        </is>
      </c>
      <c r="B251" t="n">
        <v>0.01754436665464857</v>
      </c>
      <c r="C251" t="n">
        <v>23.56006582556225</v>
      </c>
      <c r="D251" t="n">
        <v>77.40955555555554</v>
      </c>
      <c r="E251" t="n">
        <v>1.845777777777778</v>
      </c>
    </row>
    <row r="252">
      <c r="A252" t="inlineStr">
        <is>
          <t>002414</t>
        </is>
      </c>
      <c r="B252" t="n">
        <v>0.009251559653720366</v>
      </c>
      <c r="C252" t="n">
        <v>23.5559088500265</v>
      </c>
      <c r="D252" t="n">
        <v>38.75266666666666</v>
      </c>
      <c r="E252" t="n">
        <v>1.127555555555556</v>
      </c>
    </row>
    <row r="253">
      <c r="A253" t="inlineStr">
        <is>
          <t>002049</t>
        </is>
      </c>
      <c r="B253" t="n">
        <v>0.04285147622825335</v>
      </c>
      <c r="C253" t="n">
        <v>23.53143545196525</v>
      </c>
      <c r="D253" t="n">
        <v>115.6777777777778</v>
      </c>
      <c r="E253" t="n">
        <v>2.420888888888889</v>
      </c>
    </row>
    <row r="254">
      <c r="A254" t="inlineStr">
        <is>
          <t>603259</t>
        </is>
      </c>
      <c r="B254" t="n">
        <v>0.03032297478276561</v>
      </c>
      <c r="C254" t="n">
        <v>23.48262871494349</v>
      </c>
      <c r="D254" t="n">
        <v>119.3226666666667</v>
      </c>
      <c r="E254" t="n">
        <v>0.9806666666666669</v>
      </c>
    </row>
    <row r="255">
      <c r="A255" t="inlineStr">
        <is>
          <t>002967</t>
        </is>
      </c>
      <c r="B255" t="n">
        <v>0.01028563592567554</v>
      </c>
      <c r="C255" t="n">
        <v>23.42857142857144</v>
      </c>
      <c r="D255" t="n">
        <v>29.69355555555556</v>
      </c>
      <c r="E255" t="n">
        <v>2.950666666666667</v>
      </c>
    </row>
    <row r="256">
      <c r="A256" t="inlineStr">
        <is>
          <t>300767</t>
        </is>
      </c>
      <c r="B256" t="n">
        <v>0.007229252901980171</v>
      </c>
      <c r="C256" t="n">
        <v>23.29421397379912</v>
      </c>
      <c r="D256" t="n">
        <v>73.40666666666668</v>
      </c>
      <c r="E256" t="n">
        <v>2.342</v>
      </c>
    </row>
    <row r="257">
      <c r="A257" t="inlineStr">
        <is>
          <t>000837</t>
        </is>
      </c>
      <c r="B257" t="n">
        <v>0.000869509828089891</v>
      </c>
      <c r="C257" t="n">
        <v>23.17073170731707</v>
      </c>
      <c r="D257" t="n">
        <v>6.777555555555556</v>
      </c>
      <c r="E257" t="n">
        <v>1.101111111111111</v>
      </c>
    </row>
    <row r="258">
      <c r="A258" t="inlineStr">
        <is>
          <t>601187</t>
        </is>
      </c>
      <c r="B258" t="n">
        <v>0.003882852325949737</v>
      </c>
      <c r="C258" t="n">
        <v>23.16136114160265</v>
      </c>
      <c r="D258" t="n">
        <v>11.614</v>
      </c>
      <c r="E258" t="n">
        <v>34.68577777777777</v>
      </c>
    </row>
    <row r="259">
      <c r="A259" t="inlineStr">
        <is>
          <t>603198</t>
        </is>
      </c>
      <c r="B259" t="n">
        <v>0.005893534971259787</v>
      </c>
      <c r="C259" t="n">
        <v>23.14189189189189</v>
      </c>
      <c r="D259" t="n">
        <v>34.50044444444444</v>
      </c>
      <c r="E259" t="n">
        <v>3.452888888888889</v>
      </c>
    </row>
    <row r="260">
      <c r="A260" t="inlineStr">
        <is>
          <t>603392</t>
        </is>
      </c>
      <c r="B260" t="n">
        <v>0.0540536935778495</v>
      </c>
      <c r="C260" t="n">
        <v>23.13253012048193</v>
      </c>
      <c r="D260" t="n">
        <v>196.7826666666666</v>
      </c>
      <c r="E260" t="n">
        <v>3.07511111111111</v>
      </c>
    </row>
    <row r="261">
      <c r="A261" t="inlineStr">
        <is>
          <t>600887</t>
        </is>
      </c>
      <c r="B261" t="n">
        <v>0.007397367794094794</v>
      </c>
      <c r="C261" t="n">
        <v>23.10807390534042</v>
      </c>
      <c r="D261" t="n">
        <v>41.14466666666666</v>
      </c>
      <c r="E261" t="n">
        <v>0.9693333333333334</v>
      </c>
    </row>
    <row r="262">
      <c r="A262" t="inlineStr">
        <is>
          <t>000049</t>
        </is>
      </c>
      <c r="B262" t="n">
        <v>0.01677416750270846</v>
      </c>
      <c r="C262" t="n">
        <v>23.00757302560403</v>
      </c>
      <c r="D262" t="n">
        <v>56.96711111111111</v>
      </c>
      <c r="E262" t="n">
        <v>2.840666666666667</v>
      </c>
    </row>
    <row r="263">
      <c r="A263" t="inlineStr">
        <is>
          <t>002594</t>
        </is>
      </c>
      <c r="B263" t="n">
        <v>0.03646767029621256</v>
      </c>
      <c r="C263" t="n">
        <v>22.99554857292487</v>
      </c>
      <c r="D263" t="n">
        <v>182.7933333333334</v>
      </c>
      <c r="E263" t="n">
        <v>3.977333333333333</v>
      </c>
    </row>
    <row r="264">
      <c r="A264" t="inlineStr">
        <is>
          <t>300083</t>
        </is>
      </c>
      <c r="B264" t="n">
        <v>0.003918002927726608</v>
      </c>
      <c r="C264" t="n">
        <v>22.81284606866003</v>
      </c>
      <c r="D264" t="n">
        <v>9.529999999999998</v>
      </c>
      <c r="E264" t="n">
        <v>3.807333333333333</v>
      </c>
    </row>
    <row r="265">
      <c r="A265" t="inlineStr">
        <is>
          <t>300059</t>
        </is>
      </c>
      <c r="B265" t="n">
        <v>0.004969960555791979</v>
      </c>
      <c r="C265" t="n">
        <v>22.6968796433878</v>
      </c>
      <c r="D265" t="n">
        <v>27.73377777777778</v>
      </c>
      <c r="E265" t="n">
        <v>3.958888888888889</v>
      </c>
    </row>
    <row r="266">
      <c r="A266" t="inlineStr">
        <is>
          <t>002472</t>
        </is>
      </c>
      <c r="B266" t="n">
        <v>0.0002316192419794084</v>
      </c>
      <c r="C266" t="n">
        <v>22.65624999999998</v>
      </c>
      <c r="D266" t="n">
        <v>7.22711111111111</v>
      </c>
      <c r="E266" t="n">
        <v>1.165333333333333</v>
      </c>
    </row>
    <row r="267">
      <c r="A267" t="inlineStr">
        <is>
          <t>603806</t>
        </is>
      </c>
      <c r="B267" t="n">
        <v>0.01669130098979313</v>
      </c>
      <c r="C267" t="n">
        <v>22.65277777777779</v>
      </c>
      <c r="D267" t="n">
        <v>78.964</v>
      </c>
      <c r="E267" t="n">
        <v>0.6777777777777778</v>
      </c>
    </row>
    <row r="268">
      <c r="A268" t="inlineStr">
        <is>
          <t>000150</t>
        </is>
      </c>
      <c r="B268" t="n">
        <v>0.0002616418754783536</v>
      </c>
      <c r="C268" t="n">
        <v>22.6148409893993</v>
      </c>
      <c r="D268" t="n">
        <v>2.968</v>
      </c>
      <c r="E268" t="n">
        <v>1.902666666666666</v>
      </c>
    </row>
    <row r="269">
      <c r="A269" t="inlineStr">
        <is>
          <t>603288</t>
        </is>
      </c>
      <c r="B269" t="n">
        <v>0.03703055622367848</v>
      </c>
      <c r="C269" t="n">
        <v>22.57949902291703</v>
      </c>
      <c r="D269" t="n">
        <v>182.5231111111111</v>
      </c>
      <c r="E269" t="n">
        <v>0.118</v>
      </c>
    </row>
    <row r="270">
      <c r="A270" t="inlineStr">
        <is>
          <t>603369</t>
        </is>
      </c>
      <c r="B270" t="n">
        <v>0.008212149700026154</v>
      </c>
      <c r="C270" t="n">
        <v>22.32990107005854</v>
      </c>
      <c r="D270" t="n">
        <v>54.478</v>
      </c>
      <c r="E270" t="n">
        <v>1.314</v>
      </c>
    </row>
    <row r="271">
      <c r="A271" t="inlineStr">
        <is>
          <t>002608</t>
        </is>
      </c>
      <c r="B271" t="n">
        <v>0.0005456175765022526</v>
      </c>
      <c r="C271" t="n">
        <v>22.27414330218067</v>
      </c>
      <c r="D271" t="n">
        <v>6.752000000000001</v>
      </c>
      <c r="E271" t="n">
        <v>0.0531111111111111</v>
      </c>
    </row>
    <row r="272">
      <c r="A272" t="inlineStr">
        <is>
          <t>688063</t>
        </is>
      </c>
      <c r="B272" t="n">
        <v>0.07826282631071921</v>
      </c>
      <c r="C272" t="n">
        <v>22.2321390624336</v>
      </c>
      <c r="D272" t="n">
        <v>294.83125</v>
      </c>
      <c r="E272" t="n">
        <v>27.2975</v>
      </c>
    </row>
    <row r="273">
      <c r="A273" t="inlineStr">
        <is>
          <t>603555</t>
        </is>
      </c>
      <c r="B273" t="n">
        <v>0.0004329853663186996</v>
      </c>
      <c r="C273" t="n">
        <v>22.16216216216214</v>
      </c>
      <c r="D273" t="n">
        <v>2.302222222222222</v>
      </c>
      <c r="E273" t="n">
        <v>0.6082222222222222</v>
      </c>
    </row>
    <row r="274">
      <c r="A274" t="inlineStr">
        <is>
          <t>600438</t>
        </is>
      </c>
      <c r="B274" t="n">
        <v>0.01217706302411995</v>
      </c>
      <c r="C274" t="n">
        <v>22.11180124223602</v>
      </c>
      <c r="D274" t="n">
        <v>34.01711111111111</v>
      </c>
      <c r="E274" t="n">
        <v>2.107555555555555</v>
      </c>
    </row>
    <row r="275">
      <c r="A275" t="inlineStr">
        <is>
          <t>300115</t>
        </is>
      </c>
      <c r="B275" t="n">
        <v>0.00462173877817906</v>
      </c>
      <c r="C275" t="n">
        <v>21.97759752800308</v>
      </c>
      <c r="D275" t="n">
        <v>25.90466666666666</v>
      </c>
      <c r="E275" t="n">
        <v>2.563333333333333</v>
      </c>
    </row>
    <row r="276">
      <c r="A276" t="inlineStr">
        <is>
          <t>002415</t>
        </is>
      </c>
      <c r="B276" t="n">
        <v>0.006058038204420276</v>
      </c>
      <c r="C276" t="n">
        <v>21.90082644628099</v>
      </c>
      <c r="D276" t="n">
        <v>47.56866666666667</v>
      </c>
      <c r="E276" t="n">
        <v>0.6613333333333333</v>
      </c>
    </row>
    <row r="277">
      <c r="A277" t="inlineStr">
        <is>
          <t>300777</t>
        </is>
      </c>
      <c r="B277" t="n">
        <v>0.01011754902110232</v>
      </c>
      <c r="C277" t="n">
        <v>21.8390804597701</v>
      </c>
      <c r="D277" t="n">
        <v>48.59333333333333</v>
      </c>
      <c r="E277" t="n">
        <v>2.025777777777778</v>
      </c>
    </row>
    <row r="278">
      <c r="A278" t="inlineStr">
        <is>
          <t>000956</t>
        </is>
      </c>
      <c r="B278" t="n">
        <v>0.0009195362401724949</v>
      </c>
      <c r="C278" t="n">
        <v>21.77914110429449</v>
      </c>
      <c r="D278" t="n">
        <v>11.62822222222222</v>
      </c>
      <c r="E278" t="n">
        <v>0</v>
      </c>
    </row>
    <row r="279">
      <c r="A279" t="inlineStr">
        <is>
          <t>600132</t>
        </is>
      </c>
      <c r="B279" t="n">
        <v>0.01357960778311131</v>
      </c>
      <c r="C279" t="n">
        <v>21.70865694260278</v>
      </c>
      <c r="D279" t="n">
        <v>114.2086666666667</v>
      </c>
      <c r="E279" t="n">
        <v>0.5051111111111111</v>
      </c>
    </row>
    <row r="280">
      <c r="A280" t="inlineStr">
        <is>
          <t>600418</t>
        </is>
      </c>
      <c r="B280" t="n">
        <v>0.004305423796115804</v>
      </c>
      <c r="C280" t="n">
        <v>21.63009404388716</v>
      </c>
      <c r="D280" t="n">
        <v>10.944</v>
      </c>
      <c r="E280" t="n">
        <v>8.876444444444445</v>
      </c>
    </row>
    <row r="281">
      <c r="A281" t="inlineStr">
        <is>
          <t>600160</t>
        </is>
      </c>
      <c r="B281" t="n">
        <v>0.0004905309298848211</v>
      </c>
      <c r="C281" t="n">
        <v>21.6058394160584</v>
      </c>
      <c r="D281" t="n">
        <v>7.768444444444445</v>
      </c>
      <c r="E281" t="n">
        <v>1.251777777777778</v>
      </c>
    </row>
    <row r="282">
      <c r="A282" t="inlineStr">
        <is>
          <t>600773</t>
        </is>
      </c>
      <c r="B282" t="n">
        <v>0.0005433150501491855</v>
      </c>
      <c r="C282" t="n">
        <v>21.48760330578512</v>
      </c>
      <c r="D282" t="n">
        <v>6.510888888888889</v>
      </c>
      <c r="E282" t="n">
        <v>2.233555555555556</v>
      </c>
    </row>
    <row r="283">
      <c r="A283" t="inlineStr">
        <is>
          <t>600793</t>
        </is>
      </c>
      <c r="B283" t="n">
        <v>0.001564665470965012</v>
      </c>
      <c r="C283" t="n">
        <v>21.4574898785425</v>
      </c>
      <c r="D283" t="n">
        <v>9.232888888888889</v>
      </c>
      <c r="E283" t="n">
        <v>1.194444444444444</v>
      </c>
    </row>
    <row r="284">
      <c r="A284" t="inlineStr">
        <is>
          <t>000933</t>
        </is>
      </c>
      <c r="B284" t="n">
        <v>0.001344397835040759</v>
      </c>
      <c r="C284" t="n">
        <v>21.35593220338983</v>
      </c>
      <c r="D284" t="n">
        <v>7.787333333333332</v>
      </c>
      <c r="E284" t="n">
        <v>5.848666666666666</v>
      </c>
    </row>
    <row r="285">
      <c r="A285" t="inlineStr">
        <is>
          <t>000763</t>
        </is>
      </c>
      <c r="B285" t="n">
        <v>0.0006253918805320677</v>
      </c>
      <c r="C285" t="n">
        <v>21.26436781609195</v>
      </c>
      <c r="D285" t="n">
        <v>3.994666666666666</v>
      </c>
      <c r="E285" t="n">
        <v>0</v>
      </c>
    </row>
    <row r="286">
      <c r="A286" t="inlineStr">
        <is>
          <t>002805</t>
        </is>
      </c>
      <c r="B286" t="n">
        <v>0.00139031981032645</v>
      </c>
      <c r="C286" t="n">
        <v>21.2169735788631</v>
      </c>
      <c r="D286" t="n">
        <v>13.83244444444445</v>
      </c>
      <c r="E286" t="n">
        <v>8.576000000000001</v>
      </c>
    </row>
    <row r="287">
      <c r="A287" t="inlineStr">
        <is>
          <t>600497</t>
        </is>
      </c>
      <c r="B287" t="n">
        <v>0.0003645883314501341</v>
      </c>
      <c r="C287" t="n">
        <v>21.06537530266344</v>
      </c>
      <c r="D287" t="n">
        <v>4.669111111111111</v>
      </c>
      <c r="E287" t="n">
        <v>2.431999999999999</v>
      </c>
    </row>
    <row r="288">
      <c r="A288" t="inlineStr">
        <is>
          <t>002271</t>
        </is>
      </c>
      <c r="B288" t="n">
        <v>0.005925415703565666</v>
      </c>
      <c r="C288" t="n">
        <v>21.06092436974791</v>
      </c>
      <c r="D288" t="n">
        <v>37.52311111111111</v>
      </c>
      <c r="E288" t="n">
        <v>1.471555555555556</v>
      </c>
    </row>
    <row r="289">
      <c r="A289" t="inlineStr">
        <is>
          <t>002791</t>
        </is>
      </c>
      <c r="B289" t="n">
        <v>0.01717722203415652</v>
      </c>
      <c r="C289" t="n">
        <v>20.84936371707606</v>
      </c>
      <c r="D289" t="n">
        <v>137.3451111111111</v>
      </c>
      <c r="E289" t="n">
        <v>0.9015555555555554</v>
      </c>
    </row>
    <row r="290">
      <c r="A290" t="inlineStr">
        <is>
          <t>002747</t>
        </is>
      </c>
      <c r="B290" t="n">
        <v>0.007677916138463001</v>
      </c>
      <c r="C290" t="n">
        <v>20.79873467773825</v>
      </c>
      <c r="D290" t="n">
        <v>27.02822222222222</v>
      </c>
      <c r="E290" t="n">
        <v>1.386888888888889</v>
      </c>
    </row>
    <row r="291">
      <c r="A291" t="inlineStr">
        <is>
          <t>002080</t>
        </is>
      </c>
      <c r="B291" t="n">
        <v>0.006210025582520914</v>
      </c>
      <c r="C291" t="n">
        <v>20.78044193700048</v>
      </c>
      <c r="D291" t="n">
        <v>21.42666666666667</v>
      </c>
      <c r="E291" t="n">
        <v>1.790444444444445</v>
      </c>
    </row>
    <row r="292">
      <c r="A292" t="inlineStr">
        <is>
          <t>688017</t>
        </is>
      </c>
      <c r="B292" t="n">
        <v>0.05978423623758544</v>
      </c>
      <c r="C292" t="n">
        <v>20.73515551366636</v>
      </c>
      <c r="D292" t="n">
        <v>123.1022222222222</v>
      </c>
      <c r="E292" t="n">
        <v>3.966444444444444</v>
      </c>
    </row>
    <row r="293">
      <c r="A293" t="inlineStr">
        <is>
          <t>600519</t>
        </is>
      </c>
      <c r="B293" t="n">
        <v>0.1684783746925564</v>
      </c>
      <c r="C293" t="n">
        <v>20.49616371221816</v>
      </c>
      <c r="D293" t="n">
        <v>1832.350222222222</v>
      </c>
      <c r="E293" t="n">
        <v>0.242</v>
      </c>
    </row>
    <row r="294">
      <c r="A294" t="inlineStr">
        <is>
          <t>688111</t>
        </is>
      </c>
      <c r="B294" t="n">
        <v>0.07830789371022316</v>
      </c>
      <c r="C294" t="n">
        <v>20.45312267103892</v>
      </c>
      <c r="D294" t="n">
        <v>347.0326666666667</v>
      </c>
      <c r="E294" t="n">
        <v>1.138888888888889</v>
      </c>
    </row>
    <row r="295">
      <c r="A295" t="inlineStr">
        <is>
          <t>600991</t>
        </is>
      </c>
      <c r="B295" t="n">
        <v>0.0009895490385826188</v>
      </c>
      <c r="C295" t="n">
        <v>20.40540540540541</v>
      </c>
      <c r="D295" t="n">
        <v>15.90444444444445</v>
      </c>
      <c r="E295" t="n">
        <v>0</v>
      </c>
    </row>
    <row r="296">
      <c r="A296" t="inlineStr">
        <is>
          <t>300593</t>
        </is>
      </c>
      <c r="B296" t="n">
        <v>0.01240087874573868</v>
      </c>
      <c r="C296" t="n">
        <v>20.38876889848813</v>
      </c>
      <c r="D296" t="n">
        <v>26.15400000000001</v>
      </c>
      <c r="E296" t="n">
        <v>9.27222222222222</v>
      </c>
    </row>
    <row r="297">
      <c r="A297" t="inlineStr">
        <is>
          <t>603161</t>
        </is>
      </c>
      <c r="B297" t="n">
        <v>0.002949722118113516</v>
      </c>
      <c r="C297" t="n">
        <v>20.1982651796778</v>
      </c>
      <c r="D297" t="n">
        <v>17.85355555555556</v>
      </c>
      <c r="E297" t="n">
        <v>6.464</v>
      </c>
    </row>
    <row r="298">
      <c r="A298" t="inlineStr">
        <is>
          <t>000066</t>
        </is>
      </c>
      <c r="B298" t="n">
        <v>0.00469927754140276</v>
      </c>
      <c r="C298" t="n">
        <v>20.15596880623875</v>
      </c>
      <c r="D298" t="n">
        <v>16.25488888888889</v>
      </c>
      <c r="E298" t="n">
        <v>2.265555555555555</v>
      </c>
    </row>
    <row r="299">
      <c r="A299" t="inlineStr">
        <is>
          <t>600197</t>
        </is>
      </c>
      <c r="B299" t="n">
        <v>0.006963749403952146</v>
      </c>
      <c r="C299" t="n">
        <v>19.91795806745669</v>
      </c>
      <c r="D299" t="n">
        <v>26.05755555555556</v>
      </c>
      <c r="E299" t="n">
        <v>8.820444444444444</v>
      </c>
    </row>
    <row r="300">
      <c r="A300" t="inlineStr">
        <is>
          <t>603290</t>
        </is>
      </c>
      <c r="B300" t="n">
        <v>0.04699225672677499</v>
      </c>
      <c r="C300" t="n">
        <v>19.84025830571841</v>
      </c>
      <c r="D300" t="n">
        <v>243.4246666666666</v>
      </c>
      <c r="E300" t="n">
        <v>7.947111111111111</v>
      </c>
    </row>
    <row r="301">
      <c r="A301" t="inlineStr">
        <is>
          <t>002129</t>
        </is>
      </c>
      <c r="B301" t="n">
        <v>0.003901598869922085</v>
      </c>
      <c r="C301" t="n">
        <v>19.83539094650206</v>
      </c>
      <c r="D301" t="n">
        <v>24.56244444444444</v>
      </c>
      <c r="E301" t="n">
        <v>2.773555555555556</v>
      </c>
    </row>
    <row r="302">
      <c r="A302" t="inlineStr">
        <is>
          <t>300357</t>
        </is>
      </c>
      <c r="B302" t="n">
        <v>0.01503644055929472</v>
      </c>
      <c r="C302" t="n">
        <v>19.78239366963404</v>
      </c>
      <c r="D302" t="n">
        <v>66.29866666666666</v>
      </c>
      <c r="E302" t="n">
        <v>0.6835555555555557</v>
      </c>
    </row>
    <row r="303">
      <c r="A303" t="inlineStr">
        <is>
          <t>688298</t>
        </is>
      </c>
      <c r="B303" t="n">
        <v>0.09029754287839876</v>
      </c>
      <c r="C303" t="n">
        <v>19.74131608773917</v>
      </c>
      <c r="D303" t="n">
        <v>161.4915555555555</v>
      </c>
      <c r="E303" t="n">
        <v>6.329111111111112</v>
      </c>
    </row>
    <row r="304">
      <c r="A304" t="inlineStr">
        <is>
          <t>300724</t>
        </is>
      </c>
      <c r="B304" t="n">
        <v>0.0599071156083095</v>
      </c>
      <c r="C304" t="n">
        <v>19.73124516627998</v>
      </c>
      <c r="D304" t="n">
        <v>125.6468888888889</v>
      </c>
      <c r="E304" t="n">
        <v>2.498</v>
      </c>
    </row>
    <row r="305">
      <c r="A305" t="inlineStr">
        <is>
          <t>002214</t>
        </is>
      </c>
      <c r="B305" t="n">
        <v>0.004197487953051068</v>
      </c>
      <c r="C305" t="n">
        <v>19.71830985915492</v>
      </c>
      <c r="D305" t="n">
        <v>25.47133333333334</v>
      </c>
      <c r="E305" t="n">
        <v>3.078444444444445</v>
      </c>
    </row>
    <row r="306">
      <c r="A306" t="inlineStr">
        <is>
          <t>002643</t>
        </is>
      </c>
      <c r="B306" t="n">
        <v>0.001084334725607117</v>
      </c>
      <c r="C306" t="n">
        <v>19.71830985915492</v>
      </c>
      <c r="D306" t="n">
        <v>20.19177777777778</v>
      </c>
      <c r="E306" t="n">
        <v>1.277333333333333</v>
      </c>
    </row>
    <row r="307">
      <c r="A307" t="inlineStr">
        <is>
          <t>000998</t>
        </is>
      </c>
      <c r="B307" t="n">
        <v>0.002634397131061085</v>
      </c>
      <c r="C307" t="n">
        <v>19.68911917098444</v>
      </c>
      <c r="D307" t="n">
        <v>18.02533333333333</v>
      </c>
      <c r="E307" t="n">
        <v>3.856888888888889</v>
      </c>
    </row>
    <row r="308">
      <c r="A308" t="inlineStr">
        <is>
          <t>600732</t>
        </is>
      </c>
      <c r="B308" t="n">
        <v>0.002071935928456599</v>
      </c>
      <c r="C308" t="n">
        <v>19.65923984272608</v>
      </c>
      <c r="D308" t="n">
        <v>16.57577777777778</v>
      </c>
      <c r="E308" t="n">
        <v>3.842888888888889</v>
      </c>
    </row>
    <row r="309">
      <c r="A309" t="inlineStr">
        <is>
          <t>600610</t>
        </is>
      </c>
      <c r="B309" t="n">
        <v>0.001402113936883884</v>
      </c>
      <c r="C309" t="n">
        <v>19.60297766749379</v>
      </c>
      <c r="D309" t="n">
        <v>4.578666666666667</v>
      </c>
      <c r="E309" t="n">
        <v>1.186222222222223</v>
      </c>
    </row>
    <row r="310">
      <c r="A310" t="inlineStr">
        <is>
          <t>300221</t>
        </is>
      </c>
      <c r="B310" t="n">
        <v>0.002228566172140266</v>
      </c>
      <c r="C310" t="n">
        <v>19.47712418300653</v>
      </c>
      <c r="D310" t="n">
        <v>8.082444444444445</v>
      </c>
      <c r="E310" t="n">
        <v>15.51355555555555</v>
      </c>
    </row>
    <row r="311">
      <c r="A311" t="inlineStr">
        <is>
          <t>000725</t>
        </is>
      </c>
      <c r="B311" t="n">
        <v>0.0004670202540849308</v>
      </c>
      <c r="C311" t="n">
        <v>19.43925233644861</v>
      </c>
      <c r="D311" t="n">
        <v>5.508888888888889</v>
      </c>
      <c r="E311" t="n">
        <v>2.904444444444445</v>
      </c>
    </row>
    <row r="312">
      <c r="A312" t="inlineStr">
        <is>
          <t>300106</t>
        </is>
      </c>
      <c r="B312" t="n">
        <v>0.002822276222109875</v>
      </c>
      <c r="C312" t="n">
        <v>19.37857726901062</v>
      </c>
      <c r="D312" t="n">
        <v>13.626</v>
      </c>
      <c r="E312" t="n">
        <v>11.77466666666667</v>
      </c>
    </row>
    <row r="313">
      <c r="A313" t="inlineStr">
        <is>
          <t>600408</t>
        </is>
      </c>
      <c r="B313" t="n">
        <v>0.0008044072799793146</v>
      </c>
      <c r="C313" t="n">
        <v>19.37172774869109</v>
      </c>
      <c r="D313" t="n">
        <v>2.217555555555555</v>
      </c>
      <c r="E313" t="n">
        <v>1.465555555555555</v>
      </c>
    </row>
    <row r="314">
      <c r="A314" t="inlineStr">
        <is>
          <t>000762</t>
        </is>
      </c>
      <c r="B314" t="n">
        <v>0.001316849287835787</v>
      </c>
      <c r="C314" t="n">
        <v>19.35201401050788</v>
      </c>
      <c r="D314" t="n">
        <v>12.93088888888889</v>
      </c>
      <c r="E314" t="n">
        <v>5.386666666666666</v>
      </c>
    </row>
    <row r="315">
      <c r="A315" t="inlineStr">
        <is>
          <t>000866</t>
        </is>
      </c>
      <c r="B315" t="n">
        <v>0.00152091572209107</v>
      </c>
      <c r="C315" t="n">
        <v>19.3103448275862</v>
      </c>
      <c r="D315" t="n">
        <v>13.27266666666667</v>
      </c>
      <c r="E315" t="n">
        <v>0</v>
      </c>
    </row>
    <row r="316">
      <c r="A316" t="inlineStr">
        <is>
          <t>603915</t>
        </is>
      </c>
      <c r="B316" t="n">
        <v>0.003783686705469403</v>
      </c>
      <c r="C316" t="n">
        <v>19.26910299003321</v>
      </c>
      <c r="D316" t="n">
        <v>26.61133333333333</v>
      </c>
      <c r="E316" t="n">
        <v>3.951333333333334</v>
      </c>
    </row>
    <row r="317">
      <c r="A317" t="inlineStr">
        <is>
          <t>300760</t>
        </is>
      </c>
      <c r="B317" t="n">
        <v>0.08322901185753502</v>
      </c>
      <c r="C317" t="n">
        <v>19.26629648148634</v>
      </c>
      <c r="D317" t="n">
        <v>373.4646666666667</v>
      </c>
      <c r="E317" t="n">
        <v>0.9942222222222222</v>
      </c>
    </row>
    <row r="318">
      <c r="A318" t="inlineStr">
        <is>
          <t>603297</t>
        </is>
      </c>
      <c r="B318" t="n">
        <v>0.001281881555091837</v>
      </c>
      <c r="C318" t="n">
        <v>19.19889502762429</v>
      </c>
      <c r="D318" t="n">
        <v>37.16599999999999</v>
      </c>
      <c r="E318" t="n">
        <v>1.266444444444444</v>
      </c>
    </row>
    <row r="319">
      <c r="A319" t="inlineStr">
        <is>
          <t>601995</t>
        </is>
      </c>
      <c r="B319" t="n">
        <v>0.008375937572792917</v>
      </c>
      <c r="C319" t="n">
        <v>19.08597443530031</v>
      </c>
      <c r="D319" t="n">
        <v>64.07111111111111</v>
      </c>
      <c r="E319" t="n">
        <v>19.19288888888889</v>
      </c>
    </row>
    <row r="320">
      <c r="A320" t="inlineStr">
        <is>
          <t>600313</t>
        </is>
      </c>
      <c r="B320" t="n">
        <v>0.002385356629604418</v>
      </c>
      <c r="C320" t="n">
        <v>19.04761904761905</v>
      </c>
      <c r="D320" t="n">
        <v>4.896666666666667</v>
      </c>
      <c r="E320" t="n">
        <v>7.362888888888889</v>
      </c>
    </row>
    <row r="321">
      <c r="A321" t="inlineStr">
        <is>
          <t>000406</t>
        </is>
      </c>
      <c r="B321" t="n">
        <v>0.0008161268041105137</v>
      </c>
      <c r="C321" t="n">
        <v>18.91891891891891</v>
      </c>
      <c r="D321" t="n">
        <v>9.858222222222224</v>
      </c>
      <c r="E321" t="n">
        <v>0</v>
      </c>
    </row>
    <row r="322">
      <c r="A322" t="inlineStr">
        <is>
          <t>300379</t>
        </is>
      </c>
      <c r="B322" t="n">
        <v>0.006881313487318226</v>
      </c>
      <c r="C322" t="n">
        <v>18.75166711122966</v>
      </c>
      <c r="D322" t="n">
        <v>38.42644444444445</v>
      </c>
      <c r="E322" t="n">
        <v>3.064222222222222</v>
      </c>
    </row>
    <row r="323">
      <c r="A323" t="inlineStr">
        <is>
          <t>002648</t>
        </is>
      </c>
      <c r="B323" t="n">
        <v>0.001284380967390143</v>
      </c>
      <c r="C323" t="n">
        <v>18.71322087092979</v>
      </c>
      <c r="D323" t="n">
        <v>26.53022222222222</v>
      </c>
      <c r="E323" t="n">
        <v>1.215333333333333</v>
      </c>
    </row>
    <row r="324">
      <c r="A324" t="inlineStr">
        <is>
          <t>300925</t>
        </is>
      </c>
      <c r="B324" t="n">
        <v>0.01712372759856631</v>
      </c>
      <c r="C324" t="n">
        <v>18.63799283154122</v>
      </c>
      <c r="D324" t="n">
        <v>54.25</v>
      </c>
      <c r="E324" t="n">
        <v>52.6025</v>
      </c>
    </row>
    <row r="325">
      <c r="A325" t="inlineStr">
        <is>
          <t>600151</t>
        </is>
      </c>
      <c r="B325" t="n">
        <v>0.001634645787526896</v>
      </c>
      <c r="C325" t="n">
        <v>18.62348178137649</v>
      </c>
      <c r="D325" t="n">
        <v>7.819777777777778</v>
      </c>
      <c r="E325" t="n">
        <v>2.612888888888889</v>
      </c>
    </row>
    <row r="326">
      <c r="A326" t="inlineStr">
        <is>
          <t>002511</t>
        </is>
      </c>
      <c r="B326" t="n">
        <v>0.001860267823308907</v>
      </c>
      <c r="C326" t="n">
        <v>18.62329090051862</v>
      </c>
      <c r="D326" t="n">
        <v>21.17666666666667</v>
      </c>
      <c r="E326" t="n">
        <v>1.701777777777778</v>
      </c>
    </row>
    <row r="327">
      <c r="A327" t="inlineStr">
        <is>
          <t>603396</t>
        </is>
      </c>
      <c r="B327" t="n">
        <v>0.02334028396858023</v>
      </c>
      <c r="C327" t="n">
        <v>18.5923753665689</v>
      </c>
      <c r="D327" t="n">
        <v>38.488</v>
      </c>
      <c r="E327" t="n">
        <v>5.09</v>
      </c>
    </row>
    <row r="328">
      <c r="A328" t="inlineStr">
        <is>
          <t>002013</t>
        </is>
      </c>
      <c r="B328" t="n">
        <v>0.001827659620279875</v>
      </c>
      <c r="C328" t="n">
        <v>18.53932584269664</v>
      </c>
      <c r="D328" t="n">
        <v>10.83044444444444</v>
      </c>
      <c r="E328" t="n">
        <v>1.684</v>
      </c>
    </row>
    <row r="329">
      <c r="A329" t="inlineStr">
        <is>
          <t>002555</t>
        </is>
      </c>
      <c r="B329" t="n">
        <v>0.004245249561562763</v>
      </c>
      <c r="C329" t="n">
        <v>18.50977747808496</v>
      </c>
      <c r="D329" t="n">
        <v>28.60577777777778</v>
      </c>
      <c r="E329" t="n">
        <v>3.520888888888889</v>
      </c>
    </row>
    <row r="330">
      <c r="A330" t="inlineStr">
        <is>
          <t>603589</t>
        </is>
      </c>
      <c r="B330" t="n">
        <v>0.005520010543170442</v>
      </c>
      <c r="C330" t="n">
        <v>18.19536423841059</v>
      </c>
      <c r="D330" t="n">
        <v>66.09444444444445</v>
      </c>
      <c r="E330" t="n">
        <v>2.199333333333333</v>
      </c>
    </row>
    <row r="331">
      <c r="A331" t="inlineStr">
        <is>
          <t>600990</t>
        </is>
      </c>
      <c r="B331" t="n">
        <v>0.005727941338481</v>
      </c>
      <c r="C331" t="n">
        <v>18.14047498736735</v>
      </c>
      <c r="D331" t="n">
        <v>42.53422222222222</v>
      </c>
      <c r="E331" t="n">
        <v>1.325555555555556</v>
      </c>
    </row>
    <row r="332">
      <c r="A332" t="inlineStr">
        <is>
          <t>002625</t>
        </is>
      </c>
      <c r="B332" t="n">
        <v>0.005332095779307193</v>
      </c>
      <c r="C332" t="n">
        <v>18.07387862796834</v>
      </c>
      <c r="D332" t="n">
        <v>21.13111111111111</v>
      </c>
      <c r="E332" t="n">
        <v>2.186666666666667</v>
      </c>
    </row>
    <row r="333">
      <c r="A333" t="inlineStr">
        <is>
          <t>600966</t>
        </is>
      </c>
      <c r="B333" t="n">
        <v>0.001665451183566061</v>
      </c>
      <c r="C333" t="n">
        <v>17.96982167352537</v>
      </c>
      <c r="D333" t="n">
        <v>14.67711111111111</v>
      </c>
      <c r="E333" t="n">
        <v>1.491111111111111</v>
      </c>
    </row>
    <row r="334">
      <c r="A334" t="inlineStr">
        <is>
          <t>600289</t>
        </is>
      </c>
      <c r="B334" t="n">
        <v>0.001294415839613959</v>
      </c>
      <c r="C334" t="n">
        <v>17.91907514450868</v>
      </c>
      <c r="D334" t="n">
        <v>3.970666666666667</v>
      </c>
      <c r="E334" t="n">
        <v>0.6255555555555555</v>
      </c>
    </row>
    <row r="335">
      <c r="A335" t="inlineStr">
        <is>
          <t>600884</t>
        </is>
      </c>
      <c r="B335" t="n">
        <v>0.005082405469752808</v>
      </c>
      <c r="C335" t="n">
        <v>17.82708492731446</v>
      </c>
      <c r="D335" t="n">
        <v>15.32688888888889</v>
      </c>
      <c r="E335" t="n">
        <v>3.340666666666668</v>
      </c>
    </row>
    <row r="336">
      <c r="A336" t="inlineStr">
        <is>
          <t>300696</t>
        </is>
      </c>
      <c r="B336" t="n">
        <v>0.007736075255618684</v>
      </c>
      <c r="C336" t="n">
        <v>17.71097428467947</v>
      </c>
      <c r="D336" t="n">
        <v>53.47444444444444</v>
      </c>
      <c r="E336" t="n">
        <v>1.625333333333333</v>
      </c>
    </row>
    <row r="337">
      <c r="A337" t="inlineStr">
        <is>
          <t>600791</t>
        </is>
      </c>
      <c r="B337" t="n">
        <v>0.0006539653703555285</v>
      </c>
      <c r="C337" t="n">
        <v>17.70573566084788</v>
      </c>
      <c r="D337" t="n">
        <v>4.621111111111111</v>
      </c>
      <c r="E337" t="n">
        <v>2.444</v>
      </c>
    </row>
    <row r="338">
      <c r="A338" t="inlineStr">
        <is>
          <t>601877</t>
        </is>
      </c>
      <c r="B338" t="n">
        <v>0.005645192781495376</v>
      </c>
      <c r="C338" t="n">
        <v>17.70186335403725</v>
      </c>
      <c r="D338" t="n">
        <v>34.39688888888889</v>
      </c>
      <c r="E338" t="n">
        <v>0.6488888888888888</v>
      </c>
    </row>
    <row r="339">
      <c r="A339" t="inlineStr">
        <is>
          <t>002529</t>
        </is>
      </c>
      <c r="B339" t="n">
        <v>0.001531087973457983</v>
      </c>
      <c r="C339" t="n">
        <v>17.62652705061081</v>
      </c>
      <c r="D339" t="n">
        <v>6.208444444444446</v>
      </c>
      <c r="E339" t="n">
        <v>1.702888888888889</v>
      </c>
    </row>
    <row r="340">
      <c r="A340" t="inlineStr">
        <is>
          <t>300648</t>
        </is>
      </c>
      <c r="B340" t="n">
        <v>0.01898473701644936</v>
      </c>
      <c r="C340" t="n">
        <v>17.61045426260111</v>
      </c>
      <c r="D340" t="n">
        <v>35.27355555555556</v>
      </c>
      <c r="E340" t="n">
        <v>6.969555555555555</v>
      </c>
    </row>
    <row r="341">
      <c r="A341" t="inlineStr">
        <is>
          <t>002557</t>
        </is>
      </c>
      <c r="B341" t="n">
        <v>0.003106748690620796</v>
      </c>
      <c r="C341" t="n">
        <v>17.5896964121435</v>
      </c>
      <c r="D341" t="n">
        <v>56.71333333333333</v>
      </c>
      <c r="E341" t="n">
        <v>1.181333333333333</v>
      </c>
    </row>
    <row r="342">
      <c r="A342" t="inlineStr">
        <is>
          <t>601369</t>
        </is>
      </c>
      <c r="B342" t="n">
        <v>0.0003323384134015364</v>
      </c>
      <c r="C342" t="n">
        <v>17.56168359941945</v>
      </c>
      <c r="D342" t="n">
        <v>7.023333333333333</v>
      </c>
      <c r="E342" t="n">
        <v>0.5655555555555556</v>
      </c>
    </row>
    <row r="343">
      <c r="A343" t="inlineStr">
        <is>
          <t>000737</t>
        </is>
      </c>
      <c r="B343" t="n">
        <v>0.0008378646880418935</v>
      </c>
      <c r="C343" t="n">
        <v>17.49347258485638</v>
      </c>
      <c r="D343" t="n">
        <v>4.368222222222223</v>
      </c>
      <c r="E343" t="n">
        <v>0.8842222222222222</v>
      </c>
    </row>
    <row r="344">
      <c r="A344" t="inlineStr">
        <is>
          <t>002908</t>
        </is>
      </c>
      <c r="B344" t="n">
        <v>0.0004941601862978892</v>
      </c>
      <c r="C344" t="n">
        <v>17.47292418772563</v>
      </c>
      <c r="D344" t="n">
        <v>13.62244444444444</v>
      </c>
      <c r="E344" t="n">
        <v>1.980888888888889</v>
      </c>
    </row>
    <row r="345">
      <c r="A345" t="inlineStr">
        <is>
          <t>002906</t>
        </is>
      </c>
      <c r="B345" t="n">
        <v>0.003113966710099597</v>
      </c>
      <c r="C345" t="n">
        <v>17.39910313901345</v>
      </c>
      <c r="D345" t="n">
        <v>26.54866666666667</v>
      </c>
      <c r="E345" t="n">
        <v>1.368444444444444</v>
      </c>
    </row>
    <row r="346">
      <c r="A346" t="inlineStr">
        <is>
          <t>603606</t>
        </is>
      </c>
      <c r="B346" t="n">
        <v>0.003284708440822833</v>
      </c>
      <c r="C346" t="n">
        <v>17.37111007895957</v>
      </c>
      <c r="D346" t="n">
        <v>22.79866666666667</v>
      </c>
      <c r="E346" t="n">
        <v>2.241111111111111</v>
      </c>
    </row>
    <row r="347">
      <c r="A347" t="inlineStr">
        <is>
          <t>601601</t>
        </is>
      </c>
      <c r="B347" t="n">
        <v>0.00292766516199076</v>
      </c>
      <c r="C347" t="n">
        <v>17.3692077727952</v>
      </c>
      <c r="D347" t="n">
        <v>36.49711111111112</v>
      </c>
      <c r="E347" t="n">
        <v>0.6764444444444444</v>
      </c>
    </row>
    <row r="348">
      <c r="A348" t="inlineStr">
        <is>
          <t>300244</t>
        </is>
      </c>
      <c r="B348" t="n">
        <v>0.001478313341070648</v>
      </c>
      <c r="C348" t="n">
        <v>17.31368659676962</v>
      </c>
      <c r="D348" t="n">
        <v>34.83377777777778</v>
      </c>
      <c r="E348" t="n">
        <v>2.149333333333333</v>
      </c>
    </row>
    <row r="349">
      <c r="A349" t="inlineStr">
        <is>
          <t>600419</t>
        </is>
      </c>
      <c r="B349" t="n">
        <v>0.001507956661224256</v>
      </c>
      <c r="C349" t="n">
        <v>17.27210418094585</v>
      </c>
      <c r="D349" t="n">
        <v>15.32444444444445</v>
      </c>
      <c r="E349" t="n">
        <v>3.287555555555555</v>
      </c>
    </row>
    <row r="350">
      <c r="A350" t="inlineStr">
        <is>
          <t>002505</t>
        </is>
      </c>
      <c r="B350" t="n">
        <v>0.0002717683557394002</v>
      </c>
      <c r="C350" t="n">
        <v>17.22689075630253</v>
      </c>
      <c r="D350" t="n">
        <v>2.578666666666667</v>
      </c>
      <c r="E350" t="n">
        <v>1.855555555555555</v>
      </c>
    </row>
    <row r="351">
      <c r="A351" t="inlineStr">
        <is>
          <t>688333</t>
        </is>
      </c>
      <c r="B351" t="n">
        <v>0.02095261913895043</v>
      </c>
      <c r="C351" t="n">
        <v>17.19756160384649</v>
      </c>
      <c r="D351" t="n">
        <v>132.5568888888889</v>
      </c>
      <c r="E351" t="n">
        <v>2.003555555555556</v>
      </c>
    </row>
    <row r="352">
      <c r="A352" t="inlineStr">
        <is>
          <t>688169</t>
        </is>
      </c>
      <c r="B352" t="n">
        <v>0.1785312778838966</v>
      </c>
      <c r="C352" t="n">
        <v>17.14389230438278</v>
      </c>
      <c r="D352" t="n">
        <v>918.580888888889</v>
      </c>
      <c r="E352" t="n">
        <v>2.465111111111111</v>
      </c>
    </row>
    <row r="353">
      <c r="A353" t="inlineStr">
        <is>
          <t>603179</t>
        </is>
      </c>
      <c r="B353" t="n">
        <v>0.007527833942443084</v>
      </c>
      <c r="C353" t="n">
        <v>17.10646041856234</v>
      </c>
      <c r="D353" t="n">
        <v>31.21333333333333</v>
      </c>
      <c r="E353" t="n">
        <v>1.096222222222222</v>
      </c>
    </row>
    <row r="354">
      <c r="A354" t="inlineStr">
        <is>
          <t>600591</t>
        </is>
      </c>
      <c r="B354" t="n">
        <v>0.0001881343715491929</v>
      </c>
      <c r="C354" t="n">
        <v>17.06924315619966</v>
      </c>
      <c r="D354" t="n">
        <v>6.953999999999999</v>
      </c>
      <c r="E354" t="n">
        <v>0</v>
      </c>
    </row>
    <row r="355">
      <c r="A355" t="inlineStr">
        <is>
          <t>000820</t>
        </is>
      </c>
      <c r="B355" t="n">
        <v>9.379686434901156e-05</v>
      </c>
      <c r="C355" t="n">
        <v>16.99999999999999</v>
      </c>
      <c r="D355" t="n">
        <v>1.086666666666667</v>
      </c>
      <c r="E355" t="n">
        <v>3.105777777777778</v>
      </c>
    </row>
    <row r="356">
      <c r="A356" t="inlineStr">
        <is>
          <t>002263</t>
        </is>
      </c>
      <c r="B356" t="n">
        <v>8.487158765737058e-05</v>
      </c>
      <c r="C356" t="n">
        <v>16.99604743083005</v>
      </c>
      <c r="D356" t="n">
        <v>2.698888888888888</v>
      </c>
      <c r="E356" t="n">
        <v>3.524666666666666</v>
      </c>
    </row>
    <row r="357">
      <c r="A357" t="inlineStr">
        <is>
          <t>603906</t>
        </is>
      </c>
      <c r="B357" t="n">
        <v>0.00354788437826786</v>
      </c>
      <c r="C357" t="n">
        <v>16.9795918367347</v>
      </c>
      <c r="D357" t="n">
        <v>28.12444444444445</v>
      </c>
      <c r="E357" t="n">
        <v>2.187777777777777</v>
      </c>
    </row>
    <row r="358">
      <c r="A358" t="inlineStr">
        <is>
          <t>600879</t>
        </is>
      </c>
      <c r="B358" t="n">
        <v>0.0007773609699653658</v>
      </c>
      <c r="C358" t="n">
        <v>16.91176470588236</v>
      </c>
      <c r="D358" t="n">
        <v>6.973111111111113</v>
      </c>
      <c r="E358" t="n">
        <v>2.163777777777777</v>
      </c>
    </row>
    <row r="359">
      <c r="A359" t="inlineStr">
        <is>
          <t>000791</t>
        </is>
      </c>
      <c r="B359" t="n">
        <v>0.001051523859547368</v>
      </c>
      <c r="C359" t="n">
        <v>16.89373297002725</v>
      </c>
      <c r="D359" t="n">
        <v>4.058444444444445</v>
      </c>
      <c r="E359" t="n">
        <v>3.666222222222222</v>
      </c>
    </row>
    <row r="360">
      <c r="A360" t="inlineStr">
        <is>
          <t>603698</t>
        </is>
      </c>
      <c r="B360" t="n">
        <v>0.0003329696904996506</v>
      </c>
      <c r="C360" t="n">
        <v>16.87725631768953</v>
      </c>
      <c r="D360" t="n">
        <v>11.41022222222222</v>
      </c>
      <c r="E360" t="n">
        <v>0.4573333333333334</v>
      </c>
    </row>
    <row r="361">
      <c r="A361" t="inlineStr">
        <is>
          <t>002190</t>
        </is>
      </c>
      <c r="B361" t="n">
        <v>0.004005039768503593</v>
      </c>
      <c r="C361" t="n">
        <v>16.84125705076551</v>
      </c>
      <c r="D361" t="n">
        <v>27.34377777777778</v>
      </c>
      <c r="E361" t="n">
        <v>1.725777777777778</v>
      </c>
    </row>
    <row r="362">
      <c r="A362" t="inlineStr">
        <is>
          <t>603131</t>
        </is>
      </c>
      <c r="B362" t="n">
        <v>0.005178172658450536</v>
      </c>
      <c r="C362" t="n">
        <v>16.7741935483871</v>
      </c>
      <c r="D362" t="n">
        <v>26.30511111111111</v>
      </c>
      <c r="E362" t="n">
        <v>2.193777777777778</v>
      </c>
    </row>
    <row r="363">
      <c r="A363" t="inlineStr">
        <is>
          <t>603717</t>
        </is>
      </c>
      <c r="B363" t="n">
        <v>0.0004692332913888604</v>
      </c>
      <c r="C363" t="n">
        <v>16.77018633540373</v>
      </c>
      <c r="D363" t="n">
        <v>8.149777777777778</v>
      </c>
      <c r="E363" t="n">
        <v>1.175333333333333</v>
      </c>
    </row>
    <row r="364">
      <c r="A364" t="inlineStr">
        <is>
          <t>002299</t>
        </is>
      </c>
      <c r="B364" t="n">
        <v>0.00177272790310556</v>
      </c>
      <c r="C364" t="n">
        <v>16.65969024696525</v>
      </c>
      <c r="D364" t="n">
        <v>26.74577777777778</v>
      </c>
      <c r="E364" t="n">
        <v>1.274444444444444</v>
      </c>
    </row>
    <row r="365">
      <c r="A365" t="inlineStr">
        <is>
          <t>002891</t>
        </is>
      </c>
      <c r="B365" t="n">
        <v>0.004823442840480199</v>
      </c>
      <c r="C365" t="n">
        <v>16.54804270462633</v>
      </c>
      <c r="D365" t="n">
        <v>56.05111111111111</v>
      </c>
      <c r="E365" t="n">
        <v>1.599777777777778</v>
      </c>
    </row>
    <row r="366">
      <c r="A366" t="inlineStr">
        <is>
          <t>002810</t>
        </is>
      </c>
      <c r="B366" t="n">
        <v>0.00377689162072544</v>
      </c>
      <c r="C366" t="n">
        <v>16.38356164383561</v>
      </c>
      <c r="D366" t="n">
        <v>36.69177777777778</v>
      </c>
      <c r="E366" t="n">
        <v>2.066222222222222</v>
      </c>
    </row>
    <row r="367">
      <c r="A367" t="inlineStr">
        <is>
          <t>000545</t>
        </is>
      </c>
      <c r="B367" t="n">
        <v>0.001318109853144569</v>
      </c>
      <c r="C367" t="n">
        <v>16.26984126984128</v>
      </c>
      <c r="D367" t="n">
        <v>3.552666666666668</v>
      </c>
      <c r="E367" t="n">
        <v>12.528</v>
      </c>
    </row>
    <row r="368">
      <c r="A368" t="inlineStr">
        <is>
          <t>600774</t>
        </is>
      </c>
      <c r="B368" t="n">
        <v>0.0007784956076211812</v>
      </c>
      <c r="C368" t="n">
        <v>16.25531914893617</v>
      </c>
      <c r="D368" t="n">
        <v>13.02355555555555</v>
      </c>
      <c r="E368" t="n">
        <v>0.526</v>
      </c>
    </row>
    <row r="369">
      <c r="A369" t="inlineStr">
        <is>
          <t>600298</t>
        </is>
      </c>
      <c r="B369" t="n">
        <v>0.004946067364828308</v>
      </c>
      <c r="C369" t="n">
        <v>16.24015748031496</v>
      </c>
      <c r="D369" t="n">
        <v>49.53711111111112</v>
      </c>
      <c r="E369" t="n">
        <v>2.094222222222222</v>
      </c>
    </row>
    <row r="370">
      <c r="A370" t="inlineStr">
        <is>
          <t>600967</t>
        </is>
      </c>
      <c r="B370" t="n">
        <v>0.001956596911722188</v>
      </c>
      <c r="C370" t="n">
        <v>16.17224880382777</v>
      </c>
      <c r="D370" t="n">
        <v>10.40955555555556</v>
      </c>
      <c r="E370" t="n">
        <v>2.064444444444444</v>
      </c>
    </row>
    <row r="371">
      <c r="A371" t="inlineStr">
        <is>
          <t>603126</t>
        </is>
      </c>
      <c r="B371" t="n">
        <v>0.0005865272429374994</v>
      </c>
      <c r="C371" t="n">
        <v>16.08961303462322</v>
      </c>
      <c r="D371" t="n">
        <v>5.783555555555555</v>
      </c>
      <c r="E371" t="n">
        <v>3.274666666666666</v>
      </c>
    </row>
    <row r="372">
      <c r="A372" t="inlineStr">
        <is>
          <t>300568</t>
        </is>
      </c>
      <c r="B372" t="n">
        <v>0.01186299431050135</v>
      </c>
      <c r="C372" t="n">
        <v>16.03921568627451</v>
      </c>
      <c r="D372" t="n">
        <v>27.58577777777777</v>
      </c>
      <c r="E372" t="n">
        <v>6.040888888888889</v>
      </c>
    </row>
    <row r="373">
      <c r="A373" t="inlineStr">
        <is>
          <t>300159</t>
        </is>
      </c>
      <c r="B373" t="n">
        <v>0.0006168552607190114</v>
      </c>
      <c r="C373" t="n">
        <v>16.0092807424594</v>
      </c>
      <c r="D373" t="n">
        <v>4.277555555555556</v>
      </c>
      <c r="E373" t="n">
        <v>3.296888888888888</v>
      </c>
    </row>
    <row r="374">
      <c r="A374" t="inlineStr">
        <is>
          <t>002078</t>
        </is>
      </c>
      <c r="B374" t="n">
        <v>0.001269660181696668</v>
      </c>
      <c r="C374" t="n">
        <v>16.00846262341324</v>
      </c>
      <c r="D374" t="n">
        <v>14.94222222222222</v>
      </c>
      <c r="E374" t="n">
        <v>1.020888888888889</v>
      </c>
    </row>
    <row r="375">
      <c r="A375" t="inlineStr">
        <is>
          <t>300747</t>
        </is>
      </c>
      <c r="B375" t="n">
        <v>0.007856048170688142</v>
      </c>
      <c r="C375" t="n">
        <v>15.83428644046259</v>
      </c>
      <c r="D375" t="n">
        <v>82.43844444444444</v>
      </c>
      <c r="E375" t="n">
        <v>2.816</v>
      </c>
    </row>
    <row r="376">
      <c r="A376" t="inlineStr">
        <is>
          <t>000760</t>
        </is>
      </c>
      <c r="B376" t="n">
        <v>0.0005474522905934036</v>
      </c>
      <c r="C376" t="n">
        <v>15.74803149606299</v>
      </c>
      <c r="D376" t="n">
        <v>1.468222222222222</v>
      </c>
      <c r="E376" t="n">
        <v>2.815555555555556</v>
      </c>
    </row>
    <row r="377">
      <c r="A377" t="inlineStr">
        <is>
          <t>300776</t>
        </is>
      </c>
      <c r="B377" t="n">
        <v>0.03086467947341795</v>
      </c>
      <c r="C377" t="n">
        <v>15.73182874211749</v>
      </c>
      <c r="D377" t="n">
        <v>132.1902222222222</v>
      </c>
      <c r="E377" t="n">
        <v>3.264222222222223</v>
      </c>
    </row>
    <row r="378">
      <c r="A378" t="inlineStr">
        <is>
          <t>600406</t>
        </is>
      </c>
      <c r="B378" t="n">
        <v>0.002439068424563038</v>
      </c>
      <c r="C378" t="n">
        <v>15.68034557235423</v>
      </c>
      <c r="D378" t="n">
        <v>24.32200000000001</v>
      </c>
      <c r="E378" t="n">
        <v>0.7068888888888889</v>
      </c>
    </row>
    <row r="379">
      <c r="A379" t="inlineStr">
        <is>
          <t>002068</t>
        </is>
      </c>
      <c r="B379" t="n">
        <v>0.0006162832398119695</v>
      </c>
      <c r="C379" t="n">
        <v>15.64147627416519</v>
      </c>
      <c r="D379" t="n">
        <v>6.387777777777777</v>
      </c>
      <c r="E379" t="n">
        <v>3.881555555555556</v>
      </c>
    </row>
    <row r="380">
      <c r="A380" t="inlineStr">
        <is>
          <t>600737</t>
        </is>
      </c>
      <c r="B380" t="n">
        <v>0.0009101983576923387</v>
      </c>
      <c r="C380" t="n">
        <v>15.63981042654028</v>
      </c>
      <c r="D380" t="n">
        <v>9.138000000000002</v>
      </c>
      <c r="E380" t="n">
        <v>1.931555555555556</v>
      </c>
    </row>
    <row r="381">
      <c r="A381" t="inlineStr">
        <is>
          <t>000881</t>
        </is>
      </c>
      <c r="B381" t="n">
        <v>0.001148635214762574</v>
      </c>
      <c r="C381" t="n">
        <v>15.61797752808987</v>
      </c>
      <c r="D381" t="n">
        <v>9.28488888888889</v>
      </c>
      <c r="E381" t="n">
        <v>1.771111111111111</v>
      </c>
    </row>
    <row r="382">
      <c r="A382" t="inlineStr">
        <is>
          <t>601021</t>
        </is>
      </c>
      <c r="B382" t="n">
        <v>0.002929483120935526</v>
      </c>
      <c r="C382" t="n">
        <v>15.52700348432055</v>
      </c>
      <c r="D382" t="n">
        <v>51.70177777777778</v>
      </c>
      <c r="E382" t="n">
        <v>0.6133333333333334</v>
      </c>
    </row>
    <row r="383">
      <c r="A383" t="inlineStr">
        <is>
          <t>600072</t>
        </is>
      </c>
      <c r="B383" t="n">
        <v>0.001224341818658462</v>
      </c>
      <c r="C383" t="n">
        <v>15.51155115511551</v>
      </c>
      <c r="D383" t="n">
        <v>12.80933333333333</v>
      </c>
      <c r="E383" t="n">
        <v>3.252222222222222</v>
      </c>
    </row>
    <row r="384">
      <c r="A384" t="inlineStr">
        <is>
          <t>002860</t>
        </is>
      </c>
      <c r="B384" t="n">
        <v>0.0006006247878699722</v>
      </c>
      <c r="C384" t="n">
        <v>15.45253863134657</v>
      </c>
      <c r="D384" t="n">
        <v>14.25866666666666</v>
      </c>
      <c r="E384" t="n">
        <v>1.451111111111111</v>
      </c>
    </row>
    <row r="385">
      <c r="A385" t="inlineStr">
        <is>
          <t>600089</t>
        </is>
      </c>
      <c r="B385" t="n">
        <v>0.001775617512405077</v>
      </c>
      <c r="C385" t="n">
        <v>15.42991755005889</v>
      </c>
      <c r="D385" t="n">
        <v>9.006666666666668</v>
      </c>
      <c r="E385" t="n">
        <v>2.779333333333333</v>
      </c>
    </row>
    <row r="386">
      <c r="A386" t="inlineStr">
        <is>
          <t>300806</t>
        </is>
      </c>
      <c r="B386" t="n">
        <v>0.005006471417835842</v>
      </c>
      <c r="C386" t="n">
        <v>15.4064809550881</v>
      </c>
      <c r="D386" t="n">
        <v>50.56977777777777</v>
      </c>
      <c r="E386" t="n">
        <v>3.324666666666667</v>
      </c>
    </row>
    <row r="387">
      <c r="A387" t="inlineStr">
        <is>
          <t>603501</t>
        </is>
      </c>
      <c r="B387" t="n">
        <v>0.03514835699839569</v>
      </c>
      <c r="C387" t="n">
        <v>15.36437669659638</v>
      </c>
      <c r="D387" t="n">
        <v>223.0777777777778</v>
      </c>
      <c r="E387" t="n">
        <v>1.154222222222222</v>
      </c>
    </row>
    <row r="388">
      <c r="A388" t="inlineStr">
        <is>
          <t>002027</t>
        </is>
      </c>
      <c r="B388" t="n">
        <v>0.0004541220564925604</v>
      </c>
      <c r="C388" t="n">
        <v>15.36113936927772</v>
      </c>
      <c r="D388" t="n">
        <v>9.874444444444444</v>
      </c>
      <c r="E388" t="n">
        <v>0.9115555555555557</v>
      </c>
    </row>
    <row r="389">
      <c r="A389" t="inlineStr">
        <is>
          <t>300443</t>
        </is>
      </c>
      <c r="B389" t="n">
        <v>0.00359753220332482</v>
      </c>
      <c r="C389" t="n">
        <v>15.34733441033926</v>
      </c>
      <c r="D389" t="n">
        <v>33.18911111111112</v>
      </c>
      <c r="E389" t="n">
        <v>6.79288888888889</v>
      </c>
    </row>
    <row r="390">
      <c r="A390" t="inlineStr">
        <is>
          <t>000752</t>
        </is>
      </c>
      <c r="B390" t="n">
        <v>0.0006161148619750211</v>
      </c>
      <c r="C390" t="n">
        <v>15.30944625407167</v>
      </c>
      <c r="D390" t="n">
        <v>3.624222222222222</v>
      </c>
      <c r="E390" t="n">
        <v>1.200444444444444</v>
      </c>
    </row>
    <row r="391">
      <c r="A391" t="inlineStr">
        <is>
          <t>300124</t>
        </is>
      </c>
      <c r="B391" t="n">
        <v>0.008643679748114459</v>
      </c>
      <c r="C391" t="n">
        <v>15.27945802080815</v>
      </c>
      <c r="D391" t="n">
        <v>85.92488888888887</v>
      </c>
      <c r="E391" t="n">
        <v>0.899111111111111</v>
      </c>
    </row>
    <row r="392">
      <c r="A392" t="inlineStr">
        <is>
          <t>000422</t>
        </is>
      </c>
      <c r="B392" t="n">
        <v>0.0003158183182565601</v>
      </c>
      <c r="C392" t="n">
        <v>15.26717557251909</v>
      </c>
      <c r="D392" t="n">
        <v>3.001555555555556</v>
      </c>
      <c r="E392" t="n">
        <v>0.761111111111111</v>
      </c>
    </row>
    <row r="393">
      <c r="A393" t="inlineStr">
        <is>
          <t>600458</t>
        </is>
      </c>
      <c r="B393" t="n">
        <v>0.0006497729653142302</v>
      </c>
      <c r="C393" t="n">
        <v>15.19154557463673</v>
      </c>
      <c r="D393" t="n">
        <v>8.086</v>
      </c>
      <c r="E393" t="n">
        <v>1.613555555555556</v>
      </c>
    </row>
    <row r="394">
      <c r="A394" t="inlineStr">
        <is>
          <t>603187</t>
        </is>
      </c>
      <c r="B394" t="n">
        <v>0.005527906548223572</v>
      </c>
      <c r="C394" t="n">
        <v>15.16062370843509</v>
      </c>
      <c r="D394" t="n">
        <v>56.33955555555555</v>
      </c>
      <c r="E394" t="n">
        <v>2.029111111111111</v>
      </c>
    </row>
    <row r="395">
      <c r="A395" t="inlineStr">
        <is>
          <t>600490</t>
        </is>
      </c>
      <c r="B395" t="n">
        <v>0.000580059122352557</v>
      </c>
      <c r="C395" t="n">
        <v>15.03957783641161</v>
      </c>
      <c r="D395" t="n">
        <v>4.216222222222222</v>
      </c>
      <c r="E395" t="n">
        <v>3.507555555555555</v>
      </c>
    </row>
    <row r="396">
      <c r="A396" t="inlineStr">
        <is>
          <t>689009</t>
        </is>
      </c>
      <c r="B396" t="n">
        <v>0.01602847404658561</v>
      </c>
      <c r="C396" t="n">
        <v>15.00587889476776</v>
      </c>
      <c r="D396" t="n">
        <v>74.01533333333332</v>
      </c>
      <c r="E396" t="n">
        <v>17.15288888888889</v>
      </c>
    </row>
    <row r="397">
      <c r="A397" t="inlineStr">
        <is>
          <t>000100</t>
        </is>
      </c>
      <c r="B397" t="n">
        <v>0.0002431613713548662</v>
      </c>
      <c r="C397" t="n">
        <v>15.00000000000001</v>
      </c>
      <c r="D397" t="n">
        <v>7.053111111111111</v>
      </c>
      <c r="E397" t="n">
        <v>3.329333333333333</v>
      </c>
    </row>
    <row r="398">
      <c r="A398" t="inlineStr">
        <is>
          <t>600690</t>
        </is>
      </c>
      <c r="B398" t="n">
        <v>0.002421373517232309</v>
      </c>
      <c r="C398" t="n">
        <v>14.9947201689546</v>
      </c>
      <c r="D398" t="n">
        <v>28.36888888888889</v>
      </c>
      <c r="E398" t="n">
        <v>0.872</v>
      </c>
    </row>
    <row r="399">
      <c r="A399" t="inlineStr">
        <is>
          <t>000509</t>
        </is>
      </c>
      <c r="B399" t="n">
        <v>0.0005383948698324975</v>
      </c>
      <c r="C399" t="n">
        <v>14.95327102803738</v>
      </c>
      <c r="D399" t="n">
        <v>2.430444444444444</v>
      </c>
      <c r="E399" t="n">
        <v>1.032222222222222</v>
      </c>
    </row>
    <row r="400">
      <c r="A400" t="inlineStr">
        <is>
          <t>000502</t>
        </is>
      </c>
      <c r="B400" t="n">
        <v>0.001654615633931465</v>
      </c>
      <c r="C400" t="n">
        <v>14.92146596858639</v>
      </c>
      <c r="D400" t="n">
        <v>8.379999999999999</v>
      </c>
      <c r="E400" t="n">
        <v>2.006</v>
      </c>
    </row>
    <row r="401">
      <c r="A401" t="inlineStr">
        <is>
          <t>000983</t>
        </is>
      </c>
      <c r="B401" t="n">
        <v>0.0003181351931711299</v>
      </c>
      <c r="C401" t="n">
        <v>14.90196078431374</v>
      </c>
      <c r="D401" t="n">
        <v>5.565333333333332</v>
      </c>
      <c r="E401" t="n">
        <v>2.466444444444444</v>
      </c>
    </row>
    <row r="402">
      <c r="A402" t="inlineStr">
        <is>
          <t>002507</t>
        </is>
      </c>
      <c r="B402" t="n">
        <v>0.00570499783147539</v>
      </c>
      <c r="C402" t="n">
        <v>14.8991083998123</v>
      </c>
      <c r="D402" t="n">
        <v>41.8571111111111</v>
      </c>
      <c r="E402" t="n">
        <v>1.633777777777778</v>
      </c>
    </row>
    <row r="403">
      <c r="A403" t="inlineStr">
        <is>
          <t>000869</t>
        </is>
      </c>
      <c r="B403" t="n">
        <v>0.009268500036963112</v>
      </c>
      <c r="C403" t="n">
        <v>14.88486842105263</v>
      </c>
      <c r="D403" t="n">
        <v>41.56444444444444</v>
      </c>
      <c r="E403" t="n">
        <v>2.085555555555556</v>
      </c>
    </row>
    <row r="404">
      <c r="A404" t="inlineStr">
        <is>
          <t>600097</t>
        </is>
      </c>
      <c r="B404" t="n">
        <v>0.001573606391565149</v>
      </c>
      <c r="C404" t="n">
        <v>14.88222698072805</v>
      </c>
      <c r="D404" t="n">
        <v>10.49977777777778</v>
      </c>
      <c r="E404" t="n">
        <v>3.858666666666666</v>
      </c>
    </row>
    <row r="405">
      <c r="A405" t="inlineStr">
        <is>
          <t>002752</t>
        </is>
      </c>
      <c r="B405" t="n">
        <v>0.000315845216448145</v>
      </c>
      <c r="C405" t="n">
        <v>14.70588235294117</v>
      </c>
      <c r="D405" t="n">
        <v>6.191999999999998</v>
      </c>
      <c r="E405" t="n">
        <v>1.074666666666667</v>
      </c>
    </row>
    <row r="406">
      <c r="A406" t="inlineStr">
        <is>
          <t>600685</t>
        </is>
      </c>
      <c r="B406" t="n">
        <v>0.003426629902218144</v>
      </c>
      <c r="C406" t="n">
        <v>14.67991169977925</v>
      </c>
      <c r="D406" t="n">
        <v>26.25844444444444</v>
      </c>
      <c r="E406" t="n">
        <v>2.280888888888889</v>
      </c>
    </row>
    <row r="407">
      <c r="A407" t="inlineStr">
        <is>
          <t>300721</t>
        </is>
      </c>
      <c r="B407" t="n">
        <v>0.003437991333217213</v>
      </c>
      <c r="C407" t="n">
        <v>14.67685450493475</v>
      </c>
      <c r="D407" t="n">
        <v>33.26577777777778</v>
      </c>
      <c r="E407" t="n">
        <v>4.922444444444445</v>
      </c>
    </row>
    <row r="408">
      <c r="A408" t="inlineStr">
        <is>
          <t>600395</t>
        </is>
      </c>
      <c r="B408" t="n">
        <v>0.0009380046713380043</v>
      </c>
      <c r="C408" t="n">
        <v>14.64174454828662</v>
      </c>
      <c r="D408" t="n">
        <v>7.630222222222224</v>
      </c>
      <c r="E408" t="n">
        <v>1.783333333333333</v>
      </c>
    </row>
    <row r="409">
      <c r="A409" t="inlineStr">
        <is>
          <t>688008</t>
        </is>
      </c>
      <c r="B409" t="n">
        <v>0.009469832975663048</v>
      </c>
      <c r="C409" t="n">
        <v>14.62829736211029</v>
      </c>
      <c r="D409" t="n">
        <v>81.90866666666666</v>
      </c>
      <c r="E409" t="n">
        <v>1.549555555555556</v>
      </c>
    </row>
    <row r="410">
      <c r="A410" t="inlineStr">
        <is>
          <t>300888</t>
        </is>
      </c>
      <c r="B410" t="n">
        <v>0.02902344769379232</v>
      </c>
      <c r="C410" t="n">
        <v>14.62465966549982</v>
      </c>
      <c r="D410" t="n">
        <v>155.4162222222222</v>
      </c>
      <c r="E410" t="n">
        <v>8.363555555555555</v>
      </c>
    </row>
    <row r="411">
      <c r="A411" t="inlineStr">
        <is>
          <t>600580</t>
        </is>
      </c>
      <c r="B411" t="n">
        <v>0.001510870321721164</v>
      </c>
      <c r="C411" t="n">
        <v>14.58333333333335</v>
      </c>
      <c r="D411" t="n">
        <v>14.18288888888889</v>
      </c>
      <c r="E411" t="n">
        <v>3.287333333333333</v>
      </c>
    </row>
    <row r="412">
      <c r="A412" t="inlineStr">
        <is>
          <t>000930</t>
        </is>
      </c>
      <c r="B412" t="n">
        <v>0.0003993014005791615</v>
      </c>
      <c r="C412" t="n">
        <v>14.54767726161368</v>
      </c>
      <c r="D412" t="n">
        <v>8.765333333333333</v>
      </c>
      <c r="E412" t="n">
        <v>4.285999999999999</v>
      </c>
    </row>
    <row r="413">
      <c r="A413" t="inlineStr">
        <is>
          <t>688016</t>
        </is>
      </c>
      <c r="B413" t="n">
        <v>0.02548773658635162</v>
      </c>
      <c r="C413" t="n">
        <v>14.54661967318167</v>
      </c>
      <c r="D413" t="n">
        <v>244.7197777777778</v>
      </c>
      <c r="E413" t="n">
        <v>1.980888888888888</v>
      </c>
    </row>
    <row r="414">
      <c r="A414" t="inlineStr">
        <is>
          <t>000831</t>
        </is>
      </c>
      <c r="B414" t="n">
        <v>0.00086989504680614</v>
      </c>
      <c r="C414" t="n">
        <v>14.50737005430565</v>
      </c>
      <c r="D414" t="n">
        <v>13.78888888888889</v>
      </c>
      <c r="E414" t="n">
        <v>3.793111111111111</v>
      </c>
    </row>
    <row r="415">
      <c r="A415" t="inlineStr">
        <is>
          <t>600841</t>
        </is>
      </c>
      <c r="B415" t="n">
        <v>0.00225883173346422</v>
      </c>
      <c r="C415" t="n">
        <v>14.46078431372548</v>
      </c>
      <c r="D415" t="n">
        <v>9.206</v>
      </c>
      <c r="E415" t="n">
        <v>0.8555555555555555</v>
      </c>
    </row>
    <row r="416">
      <c r="A416" t="inlineStr">
        <is>
          <t>600081</t>
        </is>
      </c>
      <c r="B416" t="n">
        <v>0.005369053586541477</v>
      </c>
      <c r="C416" t="n">
        <v>14.40944881889763</v>
      </c>
      <c r="D416" t="n">
        <v>13.62466666666667</v>
      </c>
      <c r="E416" t="n">
        <v>5.229555555555556</v>
      </c>
    </row>
    <row r="417">
      <c r="A417" t="inlineStr">
        <is>
          <t>600006</t>
        </is>
      </c>
      <c r="B417" t="n">
        <v>0.005523450167299881</v>
      </c>
      <c r="C417" t="n">
        <v>14.38848920863309</v>
      </c>
      <c r="D417" t="n">
        <v>7.456444444444445</v>
      </c>
      <c r="E417" t="n">
        <v>6.249333333333334</v>
      </c>
    </row>
    <row r="418">
      <c r="A418" t="inlineStr">
        <is>
          <t>002548</t>
        </is>
      </c>
      <c r="B418" t="n">
        <v>0.0007368292308673046</v>
      </c>
      <c r="C418" t="n">
        <v>14.35705368289639</v>
      </c>
      <c r="D418" t="n">
        <v>8.564222222222224</v>
      </c>
      <c r="E418" t="n">
        <v>4.287333333333334</v>
      </c>
    </row>
    <row r="419">
      <c r="A419" t="inlineStr">
        <is>
          <t>000001</t>
        </is>
      </c>
      <c r="B419" t="n">
        <v>0.0006588654682572918</v>
      </c>
      <c r="C419" t="n">
        <v>14.23766816143497</v>
      </c>
      <c r="D419" t="n">
        <v>18.80911111111111</v>
      </c>
      <c r="E419" t="n">
        <v>0.4764444444444444</v>
      </c>
    </row>
    <row r="420">
      <c r="A420" t="inlineStr">
        <is>
          <t>002092</t>
        </is>
      </c>
      <c r="B420" t="n">
        <v>0.0002524175090814643</v>
      </c>
      <c r="C420" t="n">
        <v>14.20560747663553</v>
      </c>
      <c r="D420" t="n">
        <v>6.010222222222223</v>
      </c>
      <c r="E420" t="n">
        <v>1.641555555555555</v>
      </c>
    </row>
    <row r="421">
      <c r="A421" t="inlineStr">
        <is>
          <t>601689</t>
        </is>
      </c>
      <c r="B421" t="n">
        <v>0.007292985028671596</v>
      </c>
      <c r="C421" t="n">
        <v>14.19676214196763</v>
      </c>
      <c r="D421" t="n">
        <v>38.10044444444445</v>
      </c>
      <c r="E421" t="n">
        <v>1.063555555555556</v>
      </c>
    </row>
    <row r="422">
      <c r="A422" t="inlineStr">
        <is>
          <t>002459</t>
        </is>
      </c>
      <c r="B422" t="n">
        <v>0.01571267724798137</v>
      </c>
      <c r="C422" t="n">
        <v>14.1638745050259</v>
      </c>
      <c r="D422" t="n">
        <v>36.04511111111111</v>
      </c>
      <c r="E422" t="n">
        <v>4.648888888888889</v>
      </c>
    </row>
    <row r="423">
      <c r="A423" t="inlineStr">
        <is>
          <t>002275</t>
        </is>
      </c>
      <c r="B423" t="n">
        <v>0.000421166177435599</v>
      </c>
      <c r="C423" t="n">
        <v>14.03762662807524</v>
      </c>
      <c r="D423" t="n">
        <v>14.54088888888889</v>
      </c>
      <c r="E423" t="n">
        <v>0.3166666666666667</v>
      </c>
    </row>
    <row r="424">
      <c r="A424" t="inlineStr">
        <is>
          <t>601166</t>
        </is>
      </c>
      <c r="B424" t="n">
        <v>0.001030930121460096</v>
      </c>
      <c r="C424" t="n">
        <v>14.00778210116733</v>
      </c>
      <c r="D424" t="n">
        <v>19.95066666666666</v>
      </c>
      <c r="E424" t="n">
        <v>0.6371111111111112</v>
      </c>
    </row>
    <row r="425">
      <c r="A425" t="inlineStr">
        <is>
          <t>002703</t>
        </is>
      </c>
      <c r="B425" t="n">
        <v>0.0003289522811824276</v>
      </c>
      <c r="C425" t="n">
        <v>13.98467432950192</v>
      </c>
      <c r="D425" t="n">
        <v>5.515333333333333</v>
      </c>
      <c r="E425" t="n">
        <v>2.563111111111111</v>
      </c>
    </row>
    <row r="426">
      <c r="A426" t="inlineStr">
        <is>
          <t>002733</t>
        </is>
      </c>
      <c r="B426" t="n">
        <v>0.002543904170117299</v>
      </c>
      <c r="C426" t="n">
        <v>13.93805309734515</v>
      </c>
      <c r="D426" t="n">
        <v>20.34377777777778</v>
      </c>
      <c r="E426" t="n">
        <v>4.320666666666666</v>
      </c>
    </row>
    <row r="427">
      <c r="A427" t="inlineStr">
        <is>
          <t>603538</t>
        </is>
      </c>
      <c r="B427" t="n">
        <v>0.003648824688486187</v>
      </c>
      <c r="C427" t="n">
        <v>13.9329268292683</v>
      </c>
      <c r="D427" t="n">
        <v>33.24466666666667</v>
      </c>
      <c r="E427" t="n">
        <v>3.402222222222222</v>
      </c>
    </row>
    <row r="428">
      <c r="A428" t="inlineStr">
        <is>
          <t>002258</t>
        </is>
      </c>
      <c r="B428" t="n">
        <v>0.001227798565117731</v>
      </c>
      <c r="C428" t="n">
        <v>13.89442231075699</v>
      </c>
      <c r="D428" t="n">
        <v>22.212</v>
      </c>
      <c r="E428" t="n">
        <v>2.073555555555556</v>
      </c>
    </row>
    <row r="429">
      <c r="A429" t="inlineStr">
        <is>
          <t>600391</t>
        </is>
      </c>
      <c r="B429" t="n">
        <v>0.002824108503634949</v>
      </c>
      <c r="C429" t="n">
        <v>13.88888888888888</v>
      </c>
      <c r="D429" t="n">
        <v>23.81355555555555</v>
      </c>
      <c r="E429" t="n">
        <v>4.38488888888889</v>
      </c>
    </row>
    <row r="430">
      <c r="A430" t="inlineStr">
        <is>
          <t>300285</t>
        </is>
      </c>
      <c r="B430" t="n">
        <v>0.005244755307147143</v>
      </c>
      <c r="C430" t="n">
        <v>13.87785501489571</v>
      </c>
      <c r="D430" t="n">
        <v>42.06533333333333</v>
      </c>
      <c r="E430" t="n">
        <v>1.322666666666667</v>
      </c>
    </row>
    <row r="431">
      <c r="A431" t="inlineStr">
        <is>
          <t>603127</t>
        </is>
      </c>
      <c r="B431" t="n">
        <v>0.008206003884030196</v>
      </c>
      <c r="C431" t="n">
        <v>13.87762980119667</v>
      </c>
      <c r="D431" t="n">
        <v>101.2368888888889</v>
      </c>
      <c r="E431" t="n">
        <v>0.9217777777777779</v>
      </c>
    </row>
    <row r="432">
      <c r="A432" t="inlineStr">
        <is>
          <t>600827</t>
        </is>
      </c>
      <c r="B432" t="n">
        <v>0.001629127830826067</v>
      </c>
      <c r="C432" t="n">
        <v>13.81842456608813</v>
      </c>
      <c r="D432" t="n">
        <v>14.28933333333334</v>
      </c>
      <c r="E432" t="n">
        <v>1.504444444444444</v>
      </c>
    </row>
    <row r="433">
      <c r="A433" t="inlineStr">
        <is>
          <t>601375</t>
        </is>
      </c>
      <c r="B433" t="n">
        <v>0.001524959535682567</v>
      </c>
      <c r="C433" t="n">
        <v>13.81215469613259</v>
      </c>
      <c r="D433" t="n">
        <v>5.656222222222222</v>
      </c>
      <c r="E433" t="n">
        <v>3.219333333333333</v>
      </c>
    </row>
    <row r="434">
      <c r="A434" t="inlineStr">
        <is>
          <t>002595</t>
        </is>
      </c>
      <c r="B434" t="n">
        <v>0.002131810884314625</v>
      </c>
      <c r="C434" t="n">
        <v>13.75598086124403</v>
      </c>
      <c r="D434" t="n">
        <v>26.33688888888889</v>
      </c>
      <c r="E434" t="n">
        <v>0.7326666666666667</v>
      </c>
    </row>
    <row r="435">
      <c r="A435" t="inlineStr">
        <is>
          <t>002610</t>
        </is>
      </c>
      <c r="B435" t="n">
        <v>0.001295206825940037</v>
      </c>
      <c r="C435" t="n">
        <v>13.75</v>
      </c>
      <c r="D435" t="n">
        <v>2.546888888888889</v>
      </c>
      <c r="E435" t="n">
        <v>6.209333333333332</v>
      </c>
    </row>
    <row r="436">
      <c r="A436" t="inlineStr">
        <is>
          <t>300552</t>
        </is>
      </c>
      <c r="B436" t="n">
        <v>0.00397312181117316</v>
      </c>
      <c r="C436" t="n">
        <v>13.68886704349963</v>
      </c>
      <c r="D436" t="n">
        <v>42.09711111111111</v>
      </c>
      <c r="E436" t="n">
        <v>4.723777777777778</v>
      </c>
    </row>
    <row r="437">
      <c r="A437" t="inlineStr">
        <is>
          <t>603338</t>
        </is>
      </c>
      <c r="B437" t="n">
        <v>0.001847431293009155</v>
      </c>
      <c r="C437" t="n">
        <v>13.64797221370926</v>
      </c>
      <c r="D437" t="n">
        <v>103.208</v>
      </c>
      <c r="E437" t="n">
        <v>0.5340000000000001</v>
      </c>
    </row>
    <row r="438">
      <c r="A438" t="inlineStr">
        <is>
          <t>000569</t>
        </is>
      </c>
      <c r="B438" t="n">
        <v>0.0001659990636600571</v>
      </c>
      <c r="C438" t="n">
        <v>13.52657004830917</v>
      </c>
      <c r="D438" t="n">
        <v>6.698</v>
      </c>
      <c r="E438" t="n">
        <v>0</v>
      </c>
    </row>
    <row r="439">
      <c r="A439" t="inlineStr">
        <is>
          <t>000515</t>
        </is>
      </c>
      <c r="B439" t="n">
        <v>0.0003404875289415237</v>
      </c>
      <c r="C439" t="n">
        <v>13.51150705270971</v>
      </c>
      <c r="D439" t="n">
        <v>14.54022222222222</v>
      </c>
      <c r="E439" t="n">
        <v>0</v>
      </c>
    </row>
    <row r="440">
      <c r="A440" t="inlineStr">
        <is>
          <t>688536</t>
        </is>
      </c>
      <c r="B440" t="n">
        <v>0.0874192202326305</v>
      </c>
      <c r="C440" t="n">
        <v>13.43181233749535</v>
      </c>
      <c r="D440" t="n">
        <v>387.7848888888889</v>
      </c>
      <c r="E440" t="n">
        <v>5.106444444444444</v>
      </c>
    </row>
    <row r="441">
      <c r="A441" t="inlineStr">
        <is>
          <t>603008</t>
        </is>
      </c>
      <c r="B441" t="n">
        <v>0.001249033541628882</v>
      </c>
      <c r="C441" t="n">
        <v>13.35044929396663</v>
      </c>
      <c r="D441" t="n">
        <v>17.97066666666667</v>
      </c>
      <c r="E441" t="n">
        <v>2.154666666666667</v>
      </c>
    </row>
    <row r="442">
      <c r="A442" t="inlineStr">
        <is>
          <t>002541</t>
        </is>
      </c>
      <c r="B442" t="n">
        <v>0.0025916172873416</v>
      </c>
      <c r="C442" t="n">
        <v>13.29344432882413</v>
      </c>
      <c r="D442" t="n">
        <v>37.21644444444444</v>
      </c>
      <c r="E442" t="n">
        <v>1.913111111111111</v>
      </c>
    </row>
    <row r="443">
      <c r="A443" t="inlineStr">
        <is>
          <t>000863</t>
        </is>
      </c>
      <c r="B443" t="n">
        <v>0.0003430316678556796</v>
      </c>
      <c r="C443" t="n">
        <v>13.22869955156951</v>
      </c>
      <c r="D443" t="n">
        <v>4.787777777777777</v>
      </c>
      <c r="E443" t="n">
        <v>0.5486666666666666</v>
      </c>
    </row>
    <row r="444">
      <c r="A444" t="inlineStr">
        <is>
          <t>600098</t>
        </is>
      </c>
      <c r="B444" t="n">
        <v>0.0004725763537418934</v>
      </c>
      <c r="C444" t="n">
        <v>13.19444444444444</v>
      </c>
      <c r="D444" t="n">
        <v>6.210444444444444</v>
      </c>
      <c r="E444" t="n">
        <v>0.490888888888889</v>
      </c>
    </row>
    <row r="445">
      <c r="A445" t="inlineStr">
        <is>
          <t>300101</t>
        </is>
      </c>
      <c r="B445" t="n">
        <v>0.0009219853535045032</v>
      </c>
      <c r="C445" t="n">
        <v>13.10993533215754</v>
      </c>
      <c r="D445" t="n">
        <v>16.16888888888889</v>
      </c>
      <c r="E445" t="n">
        <v>3.576444444444445</v>
      </c>
    </row>
    <row r="446">
      <c r="A446" t="inlineStr">
        <is>
          <t>002182</t>
        </is>
      </c>
      <c r="B446" t="n">
        <v>0.001567507830411056</v>
      </c>
      <c r="C446" t="n">
        <v>13.07189542483658</v>
      </c>
      <c r="D446" t="n">
        <v>12.23466666666667</v>
      </c>
      <c r="E446" t="n">
        <v>5.085111111111112</v>
      </c>
    </row>
    <row r="447">
      <c r="A447" t="inlineStr">
        <is>
          <t>600191</t>
        </is>
      </c>
      <c r="B447" t="n">
        <v>0.001678127796712022</v>
      </c>
      <c r="C447" t="n">
        <v>13.0518234165067</v>
      </c>
      <c r="D447" t="n">
        <v>5.962444444444444</v>
      </c>
      <c r="E447" t="n">
        <v>6.710888888888889</v>
      </c>
    </row>
    <row r="448">
      <c r="A448" t="inlineStr">
        <is>
          <t>000730</t>
        </is>
      </c>
      <c r="B448" t="n">
        <v>0.0007236990884965965</v>
      </c>
      <c r="C448" t="n">
        <v>13.04347826086958</v>
      </c>
      <c r="D448" t="n">
        <v>2.663111111111112</v>
      </c>
      <c r="E448" t="n">
        <v>0</v>
      </c>
    </row>
    <row r="449">
      <c r="A449" t="inlineStr">
        <is>
          <t>300395</t>
        </is>
      </c>
      <c r="B449" t="n">
        <v>0.01368935299403021</v>
      </c>
      <c r="C449" t="n">
        <v>13.00108342361863</v>
      </c>
      <c r="D449" t="n">
        <v>51.88266666666667</v>
      </c>
      <c r="E449" t="n">
        <v>1.600222222222222</v>
      </c>
    </row>
    <row r="450">
      <c r="A450" t="inlineStr">
        <is>
          <t>600971</t>
        </is>
      </c>
      <c r="B450" t="n">
        <v>0.001005303254493994</v>
      </c>
      <c r="C450" t="n">
        <v>12.91585127201564</v>
      </c>
      <c r="D450" t="n">
        <v>5.784888888888888</v>
      </c>
      <c r="E450" t="n">
        <v>3.574000000000001</v>
      </c>
    </row>
    <row r="451">
      <c r="A451" t="inlineStr">
        <is>
          <t>300725</t>
        </is>
      </c>
      <c r="B451" t="n">
        <v>0.02071774166925007</v>
      </c>
      <c r="C451" t="n">
        <v>12.87769784172663</v>
      </c>
      <c r="D451" t="n">
        <v>126.9317777777778</v>
      </c>
      <c r="E451" t="n">
        <v>1.847555555555555</v>
      </c>
    </row>
    <row r="452">
      <c r="A452" t="inlineStr">
        <is>
          <t>600786</t>
        </is>
      </c>
      <c r="B452" t="n">
        <v>0.01095136488989872</v>
      </c>
      <c r="C452" t="n">
        <v>12.8500823723229</v>
      </c>
      <c r="D452" t="n">
        <v>79.76444444444445</v>
      </c>
      <c r="E452" t="n">
        <v>0</v>
      </c>
    </row>
    <row r="453">
      <c r="A453" t="inlineStr">
        <is>
          <t>300705</t>
        </is>
      </c>
      <c r="B453" t="n">
        <v>0.005865590786520445</v>
      </c>
      <c r="C453" t="n">
        <v>12.8359592215014</v>
      </c>
      <c r="D453" t="n">
        <v>24.03111111111111</v>
      </c>
      <c r="E453" t="n">
        <v>2.827777777777778</v>
      </c>
    </row>
    <row r="454">
      <c r="A454" t="inlineStr">
        <is>
          <t>603607</t>
        </is>
      </c>
      <c r="B454" t="n">
        <v>0.000645852111667383</v>
      </c>
      <c r="C454" t="n">
        <v>12.78089887640448</v>
      </c>
      <c r="D454" t="n">
        <v>14.82533333333333</v>
      </c>
      <c r="E454" t="n">
        <v>1.038222222222222</v>
      </c>
    </row>
    <row r="455">
      <c r="A455" t="inlineStr">
        <is>
          <t>002580</t>
        </is>
      </c>
      <c r="B455" t="n">
        <v>0.0003680396090163005</v>
      </c>
      <c r="C455" t="n">
        <v>12.71317829457363</v>
      </c>
      <c r="D455" t="n">
        <v>6.146222222222221</v>
      </c>
      <c r="E455" t="n">
        <v>2.231555555555555</v>
      </c>
    </row>
    <row r="456">
      <c r="A456" t="inlineStr">
        <is>
          <t>002935</t>
        </is>
      </c>
      <c r="B456" t="n">
        <v>0.002963529239144404</v>
      </c>
      <c r="C456" t="n">
        <v>12.69649334945588</v>
      </c>
      <c r="D456" t="n">
        <v>25.31688888888889</v>
      </c>
      <c r="E456" t="n">
        <v>3.017777777777777</v>
      </c>
    </row>
    <row r="457">
      <c r="A457" t="inlineStr">
        <is>
          <t>603995</t>
        </is>
      </c>
      <c r="B457" t="n">
        <v>0.002479477365330969</v>
      </c>
      <c r="C457" t="n">
        <v>12.68206039076376</v>
      </c>
      <c r="D457" t="n">
        <v>28.69622222222222</v>
      </c>
      <c r="E457" t="n">
        <v>3.656</v>
      </c>
    </row>
    <row r="458">
      <c r="A458" t="inlineStr">
        <is>
          <t>600255</t>
        </is>
      </c>
      <c r="B458" t="n">
        <v>0.0002382818202141062</v>
      </c>
      <c r="C458" t="n">
        <v>12.66666666666667</v>
      </c>
      <c r="D458" t="n">
        <v>1.853111111111111</v>
      </c>
      <c r="E458" t="n">
        <v>2.090222222222222</v>
      </c>
    </row>
    <row r="459">
      <c r="A459" t="inlineStr">
        <is>
          <t>601456</t>
        </is>
      </c>
      <c r="B459" t="n">
        <v>0.00291636260373849</v>
      </c>
      <c r="C459" t="n">
        <v>12.64568764568763</v>
      </c>
      <c r="D459" t="n">
        <v>19.32222222222222</v>
      </c>
      <c r="E459" t="n">
        <v>17.57577777777778</v>
      </c>
    </row>
    <row r="460">
      <c r="A460" t="inlineStr">
        <is>
          <t>603239</t>
        </is>
      </c>
      <c r="B460" t="n">
        <v>0.0008266294105614099</v>
      </c>
      <c r="C460" t="n">
        <v>12.63916175507531</v>
      </c>
      <c r="D460" t="n">
        <v>17.01933333333333</v>
      </c>
      <c r="E460" t="n">
        <v>0.8697777777777778</v>
      </c>
    </row>
    <row r="461">
      <c r="A461" t="inlineStr">
        <is>
          <t>600292</t>
        </is>
      </c>
      <c r="B461" t="n">
        <v>0.003156237702125358</v>
      </c>
      <c r="C461" t="n">
        <v>12.5703564727955</v>
      </c>
      <c r="D461" t="n">
        <v>5.982888888888888</v>
      </c>
      <c r="E461" t="n">
        <v>2.893111111111112</v>
      </c>
    </row>
    <row r="462">
      <c r="A462" t="inlineStr">
        <is>
          <t>688396</t>
        </is>
      </c>
      <c r="B462" t="n">
        <v>0.01306931765593787</v>
      </c>
      <c r="C462" t="n">
        <v>12.55411255411256</v>
      </c>
      <c r="D462" t="n">
        <v>63.01822222222223</v>
      </c>
      <c r="E462" t="n">
        <v>6.902000000000001</v>
      </c>
    </row>
    <row r="463">
      <c r="A463" t="inlineStr">
        <is>
          <t>300054</t>
        </is>
      </c>
      <c r="B463" t="n">
        <v>0.002013783281651911</v>
      </c>
      <c r="C463" t="n">
        <v>12.54705144291093</v>
      </c>
      <c r="D463" t="n">
        <v>17.02155555555555</v>
      </c>
      <c r="E463" t="n">
        <v>2.946666666666667</v>
      </c>
    </row>
    <row r="464">
      <c r="A464" t="inlineStr">
        <is>
          <t>600036</t>
        </is>
      </c>
      <c r="B464" t="n">
        <v>0.0009701814794149633</v>
      </c>
      <c r="C464" t="n">
        <v>12.52614455031373</v>
      </c>
      <c r="D464" t="n">
        <v>44.20866666666666</v>
      </c>
      <c r="E464" t="n">
        <v>0.28</v>
      </c>
    </row>
    <row r="465">
      <c r="A465" t="inlineStr">
        <is>
          <t>603195</t>
        </is>
      </c>
      <c r="B465" t="n">
        <v>0.02096310904478824</v>
      </c>
      <c r="C465" t="n">
        <v>12.52098019469621</v>
      </c>
      <c r="D465" t="n">
        <v>200.2297777777778</v>
      </c>
      <c r="E465" t="n">
        <v>2.941111111111112</v>
      </c>
    </row>
    <row r="466">
      <c r="A466" t="inlineStr">
        <is>
          <t>002726</t>
        </is>
      </c>
      <c r="B466" t="n">
        <v>0.0008162197300682261</v>
      </c>
      <c r="C466" t="n">
        <v>12.45674740484428</v>
      </c>
      <c r="D466" t="n">
        <v>12.94377777777777</v>
      </c>
      <c r="E466" t="n">
        <v>1.949777777777778</v>
      </c>
    </row>
    <row r="467">
      <c r="A467" t="inlineStr">
        <is>
          <t>600537</t>
        </is>
      </c>
      <c r="B467" t="n">
        <v>0.001676277796226954</v>
      </c>
      <c r="C467" t="n">
        <v>12.43902439024391</v>
      </c>
      <c r="D467" t="n">
        <v>4.312444444444443</v>
      </c>
      <c r="E467" t="n">
        <v>3.743555555555556</v>
      </c>
    </row>
    <row r="468">
      <c r="A468" t="inlineStr">
        <is>
          <t>600005</t>
        </is>
      </c>
      <c r="B468" t="n">
        <v>0.0001601469446137898</v>
      </c>
      <c r="C468" t="n">
        <v>12.42424242424243</v>
      </c>
      <c r="D468" t="n">
        <v>3.483111111111111</v>
      </c>
      <c r="E468" t="n">
        <v>0.7973333333333333</v>
      </c>
    </row>
    <row r="469">
      <c r="A469" t="inlineStr">
        <is>
          <t>002739</t>
        </is>
      </c>
      <c r="B469" t="n">
        <v>0.0009165328342289034</v>
      </c>
      <c r="C469" t="n">
        <v>12.39092495636998</v>
      </c>
      <c r="D469" t="n">
        <v>18.40333333333333</v>
      </c>
      <c r="E469" t="n">
        <v>1.502222222222222</v>
      </c>
    </row>
    <row r="470">
      <c r="A470" t="inlineStr">
        <is>
          <t>603618</t>
        </is>
      </c>
      <c r="B470" t="n">
        <v>0.0001724106989362282</v>
      </c>
      <c r="C470" t="n">
        <v>12.28373702422145</v>
      </c>
      <c r="D470" t="n">
        <v>5.888666666666666</v>
      </c>
      <c r="E470" t="n">
        <v>1.379333333333333</v>
      </c>
    </row>
    <row r="471">
      <c r="A471" t="inlineStr">
        <is>
          <t>600569</t>
        </is>
      </c>
      <c r="B471" t="n">
        <v>0.0002713667214943376</v>
      </c>
      <c r="C471" t="n">
        <v>12.26415094339621</v>
      </c>
      <c r="D471" t="n">
        <v>2.321777777777778</v>
      </c>
      <c r="E471" t="n">
        <v>2.424888888888889</v>
      </c>
    </row>
    <row r="472">
      <c r="A472" t="inlineStr">
        <is>
          <t>600343</t>
        </is>
      </c>
      <c r="B472" t="n">
        <v>0.0005591144098709039</v>
      </c>
      <c r="C472" t="n">
        <v>12.17877094972066</v>
      </c>
      <c r="D472" t="n">
        <v>9.341333333333335</v>
      </c>
      <c r="E472" t="n">
        <v>1.639111111111111</v>
      </c>
    </row>
    <row r="473">
      <c r="A473" t="inlineStr">
        <is>
          <t>688036</t>
        </is>
      </c>
      <c r="B473" t="n">
        <v>0.01066203924814018</v>
      </c>
      <c r="C473" t="n">
        <v>12.15613382899627</v>
      </c>
      <c r="D473" t="n">
        <v>140.4868888888889</v>
      </c>
      <c r="E473" t="n">
        <v>1.018444444444444</v>
      </c>
    </row>
    <row r="474">
      <c r="A474" t="inlineStr">
        <is>
          <t>600926</t>
        </is>
      </c>
      <c r="B474" t="n">
        <v>0.0006328159656264393</v>
      </c>
      <c r="C474" t="n">
        <v>12.14177978883861</v>
      </c>
      <c r="D474" t="n">
        <v>14.33711111111111</v>
      </c>
      <c r="E474" t="n">
        <v>0.6762222222222222</v>
      </c>
    </row>
    <row r="475">
      <c r="A475" t="inlineStr">
        <is>
          <t>002318</t>
        </is>
      </c>
      <c r="B475" t="n">
        <v>0.0008085327803479076</v>
      </c>
      <c r="C475" t="n">
        <v>12.12962962962962</v>
      </c>
      <c r="D475" t="n">
        <v>10.60511111111111</v>
      </c>
      <c r="E475" t="n">
        <v>3.139555555555556</v>
      </c>
    </row>
    <row r="476">
      <c r="A476" t="inlineStr">
        <is>
          <t>603517</t>
        </is>
      </c>
      <c r="B476" t="n">
        <v>0.008312596369538421</v>
      </c>
      <c r="C476" t="n">
        <v>12.07970112079702</v>
      </c>
      <c r="D476" t="n">
        <v>77.40266666666665</v>
      </c>
      <c r="E476" t="n">
        <v>0.7928888888888889</v>
      </c>
    </row>
    <row r="477">
      <c r="A477" t="inlineStr">
        <is>
          <t>603991</t>
        </is>
      </c>
      <c r="B477" t="n">
        <v>0.001525577117968515</v>
      </c>
      <c r="C477" t="n">
        <v>12.04684885666481</v>
      </c>
      <c r="D477" t="n">
        <v>38.25688888888889</v>
      </c>
      <c r="E477" t="n">
        <v>0.7128888888888889</v>
      </c>
    </row>
    <row r="478">
      <c r="A478" t="inlineStr">
        <is>
          <t>000596</t>
        </is>
      </c>
      <c r="B478" t="n">
        <v>0.05879415679238661</v>
      </c>
      <c r="C478" t="n">
        <v>12.0257663260773</v>
      </c>
      <c r="D478" t="n">
        <v>244.8755555555555</v>
      </c>
      <c r="E478" t="n">
        <v>0.786888888888889</v>
      </c>
    </row>
    <row r="479">
      <c r="A479" t="inlineStr">
        <is>
          <t>002813</t>
        </is>
      </c>
      <c r="B479" t="n">
        <v>0.00287356613276362</v>
      </c>
      <c r="C479" t="n">
        <v>11.97668256491784</v>
      </c>
      <c r="D479" t="n">
        <v>20.89177777777778</v>
      </c>
      <c r="E479" t="n">
        <v>11.98644444444444</v>
      </c>
    </row>
    <row r="480">
      <c r="A480" t="inlineStr">
        <is>
          <t>600118</t>
        </is>
      </c>
      <c r="B480" t="n">
        <v>0.002144262536308429</v>
      </c>
      <c r="C480" t="n">
        <v>11.91851626634235</v>
      </c>
      <c r="D480" t="n">
        <v>32.88866666666667</v>
      </c>
      <c r="E480" t="n">
        <v>1.321111111111111</v>
      </c>
    </row>
    <row r="481">
      <c r="A481" t="inlineStr">
        <is>
          <t>600597</t>
        </is>
      </c>
      <c r="B481" t="n">
        <v>0.001410848829550276</v>
      </c>
      <c r="C481" t="n">
        <v>11.89591078066914</v>
      </c>
      <c r="D481" t="n">
        <v>16.15244444444444</v>
      </c>
      <c r="E481" t="n">
        <v>2.000444444444444</v>
      </c>
    </row>
    <row r="482">
      <c r="A482" t="inlineStr">
        <is>
          <t>002361</t>
        </is>
      </c>
      <c r="B482" t="n">
        <v>0.0005151471580365351</v>
      </c>
      <c r="C482" t="n">
        <v>11.86813186813187</v>
      </c>
      <c r="D482" t="n">
        <v>4.957111111111111</v>
      </c>
      <c r="E482" t="n">
        <v>4.167999999999999</v>
      </c>
    </row>
    <row r="483">
      <c r="A483" t="inlineStr">
        <is>
          <t>601360</t>
        </is>
      </c>
      <c r="B483" t="n">
        <v>0.0009039866647721105</v>
      </c>
      <c r="C483" t="n">
        <v>11.84625078764965</v>
      </c>
      <c r="D483" t="n">
        <v>16.16066666666667</v>
      </c>
      <c r="E483" t="n">
        <v>1.774</v>
      </c>
    </row>
    <row r="484">
      <c r="A484" t="inlineStr">
        <is>
          <t>600631</t>
        </is>
      </c>
      <c r="B484" t="n">
        <v>0.0008446931241141683</v>
      </c>
      <c r="C484" t="n">
        <v>11.84022824536377</v>
      </c>
      <c r="D484" t="n">
        <v>15.37888888888889</v>
      </c>
      <c r="E484" t="n">
        <v>0</v>
      </c>
    </row>
    <row r="485">
      <c r="A485" t="inlineStr">
        <is>
          <t>002114</t>
        </is>
      </c>
      <c r="B485" t="n">
        <v>0.0007616823566388764</v>
      </c>
      <c r="C485" t="n">
        <v>11.82108626198084</v>
      </c>
      <c r="D485" t="n">
        <v>7.061555555555556</v>
      </c>
      <c r="E485" t="n">
        <v>3.697555555555556</v>
      </c>
    </row>
    <row r="486">
      <c r="A486" t="inlineStr">
        <is>
          <t>300073</t>
        </is>
      </c>
      <c r="B486" t="n">
        <v>0.01999108341035061</v>
      </c>
      <c r="C486" t="n">
        <v>11.76470588235294</v>
      </c>
      <c r="D486" t="n">
        <v>53.87777777777778</v>
      </c>
      <c r="E486" t="n">
        <v>3.981555555555556</v>
      </c>
    </row>
    <row r="487">
      <c r="A487" t="inlineStr">
        <is>
          <t>000418</t>
        </is>
      </c>
      <c r="B487" t="n">
        <v>0.005038388547593803</v>
      </c>
      <c r="C487" t="n">
        <v>11.76241480038949</v>
      </c>
      <c r="D487" t="n">
        <v>54.91066666666666</v>
      </c>
      <c r="E487" t="n">
        <v>0.8355555555555554</v>
      </c>
    </row>
    <row r="488">
      <c r="A488" t="inlineStr">
        <is>
          <t>300474</t>
        </is>
      </c>
      <c r="B488" t="n">
        <v>0.008977044248282212</v>
      </c>
      <c r="C488" t="n">
        <v>11.73252279635257</v>
      </c>
      <c r="D488" t="n">
        <v>64.40177777777778</v>
      </c>
      <c r="E488" t="n">
        <v>3.244444444444444</v>
      </c>
    </row>
    <row r="489">
      <c r="A489" t="inlineStr">
        <is>
          <t>002444</t>
        </is>
      </c>
      <c r="B489" t="n">
        <v>0.00296671778242431</v>
      </c>
      <c r="C489" t="n">
        <v>11.72035640849898</v>
      </c>
      <c r="D489" t="n">
        <v>28.14022222222222</v>
      </c>
      <c r="E489" t="n">
        <v>1.513111111111111</v>
      </c>
    </row>
    <row r="490">
      <c r="A490" t="inlineStr">
        <is>
          <t>002588</t>
        </is>
      </c>
      <c r="B490" t="n">
        <v>0.0001884655535001363</v>
      </c>
      <c r="C490" t="n">
        <v>11.67608286252355</v>
      </c>
      <c r="D490" t="n">
        <v>5.419111111111111</v>
      </c>
      <c r="E490" t="n">
        <v>1.704444444444444</v>
      </c>
    </row>
    <row r="491">
      <c r="A491" t="inlineStr">
        <is>
          <t>603605</t>
        </is>
      </c>
      <c r="B491" t="n">
        <v>0.02014265790531833</v>
      </c>
      <c r="C491" t="n">
        <v>11.66494537152798</v>
      </c>
      <c r="D491" t="n">
        <v>173.0095555555556</v>
      </c>
      <c r="E491" t="n">
        <v>0.8822222222222222</v>
      </c>
    </row>
    <row r="492">
      <c r="A492" t="inlineStr">
        <is>
          <t>603899</t>
        </is>
      </c>
      <c r="B492" t="n">
        <v>0.008090322034592186</v>
      </c>
      <c r="C492" t="n">
        <v>11.65106080360316</v>
      </c>
      <c r="D492" t="n">
        <v>83.49911111111111</v>
      </c>
      <c r="E492" t="n">
        <v>0.3091111111111111</v>
      </c>
    </row>
    <row r="493">
      <c r="A493" t="inlineStr">
        <is>
          <t>300005</t>
        </is>
      </c>
      <c r="B493" t="n">
        <v>0.0008337831402839222</v>
      </c>
      <c r="C493" t="n">
        <v>11.63636363636362</v>
      </c>
      <c r="D493" t="n">
        <v>6.769555555555556</v>
      </c>
      <c r="E493" t="n">
        <v>2.84</v>
      </c>
    </row>
    <row r="494">
      <c r="A494" t="inlineStr">
        <is>
          <t>002032</t>
        </is>
      </c>
      <c r="B494" t="n">
        <v>0.002485764018280897</v>
      </c>
      <c r="C494" t="n">
        <v>11.6228664318613</v>
      </c>
      <c r="D494" t="n">
        <v>73.21622222222221</v>
      </c>
      <c r="E494" t="n">
        <v>0.2764444444444444</v>
      </c>
    </row>
    <row r="495">
      <c r="A495" t="inlineStr">
        <is>
          <t>300651</t>
        </is>
      </c>
      <c r="B495" t="n">
        <v>0.001483002459347851</v>
      </c>
      <c r="C495" t="n">
        <v>11.59160696008188</v>
      </c>
      <c r="D495" t="n">
        <v>43.94977777777778</v>
      </c>
      <c r="E495" t="n">
        <v>2.115777777777778</v>
      </c>
    </row>
    <row r="496">
      <c r="A496" t="inlineStr">
        <is>
          <t>300186</t>
        </is>
      </c>
      <c r="B496" t="n">
        <v>0.0117621813931816</v>
      </c>
      <c r="C496" t="n">
        <v>11.5666178623719</v>
      </c>
      <c r="D496" t="n">
        <v>38.36533333333333</v>
      </c>
      <c r="E496" t="n">
        <v>1.478444444444444</v>
      </c>
    </row>
    <row r="497">
      <c r="A497" t="inlineStr">
        <is>
          <t>000858</t>
        </is>
      </c>
      <c r="B497" t="n">
        <v>0.02462301244548169</v>
      </c>
      <c r="C497" t="n">
        <v>11.55555555555554</v>
      </c>
      <c r="D497" t="n">
        <v>277.09</v>
      </c>
      <c r="E497" t="n">
        <v>0.4524444444444444</v>
      </c>
    </row>
    <row r="498">
      <c r="A498" t="inlineStr">
        <is>
          <t>002801</t>
        </is>
      </c>
      <c r="B498" t="n">
        <v>0.001125391331176471</v>
      </c>
      <c r="C498" t="n">
        <v>11.5501519756839</v>
      </c>
      <c r="D498" t="n">
        <v>34.73266666666667</v>
      </c>
      <c r="E498" t="n">
        <v>4.043777777777778</v>
      </c>
    </row>
    <row r="499">
      <c r="A499" t="inlineStr">
        <is>
          <t>600982</t>
        </is>
      </c>
      <c r="B499" t="n">
        <v>0.0006658978964868573</v>
      </c>
      <c r="C499" t="n">
        <v>11.53846153846154</v>
      </c>
      <c r="D499" t="n">
        <v>3.363111111111111</v>
      </c>
      <c r="E499" t="n">
        <v>4.971777777777779</v>
      </c>
    </row>
    <row r="500">
      <c r="A500" t="inlineStr">
        <is>
          <t>300782</t>
        </is>
      </c>
      <c r="B500" t="n">
        <v>0.05772579166312471</v>
      </c>
      <c r="C500" t="n">
        <v>11.53522902367279</v>
      </c>
      <c r="D500" t="n">
        <v>570.0835555555556</v>
      </c>
      <c r="E500" t="n">
        <v>2.422000000000001</v>
      </c>
    </row>
    <row r="501">
      <c r="A501" t="inlineStr">
        <is>
          <t>600855</t>
        </is>
      </c>
      <c r="B501" t="n">
        <v>0.001174760625381008</v>
      </c>
      <c r="C501" t="n">
        <v>11.51430565247733</v>
      </c>
      <c r="D501" t="n">
        <v>14.69822222222222</v>
      </c>
      <c r="E501" t="n">
        <v>2.708222222222222</v>
      </c>
    </row>
    <row r="502">
      <c r="A502" t="inlineStr">
        <is>
          <t>600543</t>
        </is>
      </c>
      <c r="B502" t="n">
        <v>0.002246986965218208</v>
      </c>
      <c r="C502" t="n">
        <v>11.42857142857143</v>
      </c>
      <c r="D502" t="n">
        <v>9.196666666666667</v>
      </c>
      <c r="E502" t="n">
        <v>13.12266666666667</v>
      </c>
    </row>
    <row r="503">
      <c r="A503" t="inlineStr">
        <is>
          <t>002311</t>
        </is>
      </c>
      <c r="B503" t="n">
        <v>0.006629519752917213</v>
      </c>
      <c r="C503" t="n">
        <v>11.40322050607951</v>
      </c>
      <c r="D503" t="n">
        <v>61.61288888888889</v>
      </c>
      <c r="E503" t="n">
        <v>0.5248888888888888</v>
      </c>
    </row>
    <row r="504">
      <c r="A504" t="inlineStr">
        <is>
          <t>000333</t>
        </is>
      </c>
      <c r="B504" t="n">
        <v>0.006427919221983918</v>
      </c>
      <c r="C504" t="n">
        <v>11.33156966490301</v>
      </c>
      <c r="D504" t="n">
        <v>91.38533333333332</v>
      </c>
      <c r="E504" t="n">
        <v>0.4377777777777778</v>
      </c>
    </row>
    <row r="505">
      <c r="A505" t="inlineStr">
        <is>
          <t>002350</t>
        </is>
      </c>
      <c r="B505" t="n">
        <v>0.0004385476215223642</v>
      </c>
      <c r="C505" t="n">
        <v>11.29629629629629</v>
      </c>
      <c r="D505" t="n">
        <v>5.701333333333332</v>
      </c>
      <c r="E505" t="n">
        <v>2.104666666666667</v>
      </c>
    </row>
    <row r="506">
      <c r="A506" t="inlineStr">
        <is>
          <t>603345</t>
        </is>
      </c>
      <c r="B506" t="n">
        <v>0.01317146834789686</v>
      </c>
      <c r="C506" t="n">
        <v>10.95012871939172</v>
      </c>
      <c r="D506" t="n">
        <v>180.444</v>
      </c>
      <c r="E506" t="n">
        <v>0.7277777777777777</v>
      </c>
    </row>
    <row r="507">
      <c r="A507" t="inlineStr">
        <is>
          <t>603113</t>
        </is>
      </c>
      <c r="B507" t="n">
        <v>0.001283419494593388</v>
      </c>
      <c r="C507" t="n">
        <v>10.94091903719912</v>
      </c>
      <c r="D507" t="n">
        <v>14.82688888888889</v>
      </c>
      <c r="E507" t="n">
        <v>2.529777777777778</v>
      </c>
    </row>
    <row r="508">
      <c r="A508" t="inlineStr">
        <is>
          <t>600415</t>
        </is>
      </c>
      <c r="B508" t="n">
        <v>0.0004916480221404069</v>
      </c>
      <c r="C508" t="n">
        <v>10.92896174863387</v>
      </c>
      <c r="D508" t="n">
        <v>5.345111111111112</v>
      </c>
      <c r="E508" t="n">
        <v>0.9666666666666666</v>
      </c>
    </row>
    <row r="509">
      <c r="A509" t="inlineStr">
        <is>
          <t>688559</t>
        </is>
      </c>
      <c r="B509" t="n">
        <v>0.006916671064933841</v>
      </c>
      <c r="C509" t="n">
        <v>10.89449541284404</v>
      </c>
      <c r="D509" t="n">
        <v>27.22733333333333</v>
      </c>
      <c r="E509" t="n">
        <v>10.71333333333333</v>
      </c>
    </row>
    <row r="510">
      <c r="A510" t="inlineStr">
        <is>
          <t>688099</t>
        </is>
      </c>
      <c r="B510" t="n">
        <v>0.006177640508825309</v>
      </c>
      <c r="C510" t="n">
        <v>10.87333718912669</v>
      </c>
      <c r="D510" t="n">
        <v>74.32466666666667</v>
      </c>
      <c r="E510" t="n">
        <v>1.237333333333333</v>
      </c>
    </row>
    <row r="511">
      <c r="A511" t="inlineStr">
        <is>
          <t>300680</t>
        </is>
      </c>
      <c r="B511" t="n">
        <v>0.007613598828057434</v>
      </c>
      <c r="C511" t="n">
        <v>10.76106194690265</v>
      </c>
      <c r="D511" t="n">
        <v>29.89888888888889</v>
      </c>
      <c r="E511" t="n">
        <v>3.897333333333333</v>
      </c>
    </row>
    <row r="512">
      <c r="A512" t="inlineStr">
        <is>
          <t>300617</t>
        </is>
      </c>
      <c r="B512" t="n">
        <v>0.008407042550675444</v>
      </c>
      <c r="C512" t="n">
        <v>10.72821846553966</v>
      </c>
      <c r="D512" t="n">
        <v>46.74777777777778</v>
      </c>
      <c r="E512" t="n">
        <v>3.177555555555556</v>
      </c>
    </row>
    <row r="513">
      <c r="A513" t="inlineStr">
        <is>
          <t>000541</t>
        </is>
      </c>
      <c r="B513" t="n">
        <v>0.0001872437718782204</v>
      </c>
      <c r="C513" t="n">
        <v>10.64572425828969</v>
      </c>
      <c r="D513" t="n">
        <v>5.918</v>
      </c>
      <c r="E513" t="n">
        <v>0.7677777777777777</v>
      </c>
    </row>
    <row r="514">
      <c r="A514" t="inlineStr">
        <is>
          <t>002759</t>
        </is>
      </c>
      <c r="B514" t="n">
        <v>0.006140579057186772</v>
      </c>
      <c r="C514" t="n">
        <v>10.63705435417885</v>
      </c>
      <c r="D514" t="n">
        <v>15.45466666666666</v>
      </c>
      <c r="E514" t="n">
        <v>4.756888888888889</v>
      </c>
    </row>
    <row r="515">
      <c r="A515" t="inlineStr">
        <is>
          <t>603060</t>
        </is>
      </c>
      <c r="B515" t="n">
        <v>0.0006866612356769487</v>
      </c>
      <c r="C515" t="n">
        <v>10.59322033898304</v>
      </c>
      <c r="D515" t="n">
        <v>19.69088888888889</v>
      </c>
      <c r="E515" t="n">
        <v>0.7364444444444445</v>
      </c>
    </row>
    <row r="516">
      <c r="A516" t="inlineStr">
        <is>
          <t>600864</t>
        </is>
      </c>
      <c r="B516" t="n">
        <v>0.001271414793110142</v>
      </c>
      <c r="C516" t="n">
        <v>10.56547619047619</v>
      </c>
      <c r="D516" t="n">
        <v>7.179555555555557</v>
      </c>
      <c r="E516" t="n">
        <v>3.555777777777778</v>
      </c>
    </row>
    <row r="517">
      <c r="A517" t="inlineStr">
        <is>
          <t>603068</t>
        </is>
      </c>
      <c r="B517" t="n">
        <v>0.006823836299053597</v>
      </c>
      <c r="C517" t="n">
        <v>10.48699501936912</v>
      </c>
      <c r="D517" t="n">
        <v>76.19622222222222</v>
      </c>
      <c r="E517" t="n">
        <v>2.939777777777778</v>
      </c>
    </row>
    <row r="518">
      <c r="A518" t="inlineStr">
        <is>
          <t>600320</t>
        </is>
      </c>
      <c r="B518" t="n">
        <v>0.0004845991122208351</v>
      </c>
      <c r="C518" t="n">
        <v>10.45751633986927</v>
      </c>
      <c r="D518" t="n">
        <v>3.164444444444444</v>
      </c>
      <c r="E518" t="n">
        <v>0.9882222222222223</v>
      </c>
    </row>
    <row r="519">
      <c r="A519" t="inlineStr">
        <is>
          <t>002506</t>
        </is>
      </c>
      <c r="B519" t="n">
        <v>0.0003925768309949099</v>
      </c>
      <c r="C519" t="n">
        <v>10.39999999999999</v>
      </c>
      <c r="D519" t="n">
        <v>4.038222222222223</v>
      </c>
      <c r="E519" t="n">
        <v>3.900222222222222</v>
      </c>
    </row>
    <row r="520">
      <c r="A520" t="inlineStr">
        <is>
          <t>600237</t>
        </is>
      </c>
      <c r="B520" t="n">
        <v>0.000332776236975405</v>
      </c>
      <c r="C520" t="n">
        <v>10.32110091743117</v>
      </c>
      <c r="D520" t="n">
        <v>4.558222222222223</v>
      </c>
      <c r="E520" t="n">
        <v>5.162888888888888</v>
      </c>
    </row>
    <row r="521">
      <c r="A521" t="inlineStr">
        <is>
          <t>002352</t>
        </is>
      </c>
      <c r="B521" t="n">
        <v>0.006132095983309125</v>
      </c>
      <c r="C521" t="n">
        <v>10.27824418325738</v>
      </c>
      <c r="D521" t="n">
        <v>82.53755555555556</v>
      </c>
      <c r="E521" t="n">
        <v>0.4397777777777778</v>
      </c>
    </row>
    <row r="522">
      <c r="A522" t="inlineStr">
        <is>
          <t>600382</t>
        </is>
      </c>
      <c r="B522" t="n">
        <v>0.0009893494194720112</v>
      </c>
      <c r="C522" t="n">
        <v>10.23622047244093</v>
      </c>
      <c r="D522" t="n">
        <v>5.710000000000001</v>
      </c>
      <c r="E522" t="n">
        <v>4.419333333333332</v>
      </c>
    </row>
    <row r="523">
      <c r="A523" t="inlineStr">
        <is>
          <t>002142</t>
        </is>
      </c>
      <c r="B523" t="n">
        <v>0.001011159541731334</v>
      </c>
      <c r="C523" t="n">
        <v>10.14450867052023</v>
      </c>
      <c r="D523" t="n">
        <v>35.54644444444444</v>
      </c>
      <c r="E523" t="n">
        <v>0.6224444444444444</v>
      </c>
    </row>
    <row r="524">
      <c r="A524" t="inlineStr">
        <is>
          <t>000751</t>
        </is>
      </c>
      <c r="B524" t="n">
        <v>0.0003512921372076302</v>
      </c>
      <c r="C524" t="n">
        <v>10.06711409395973</v>
      </c>
      <c r="D524" t="n">
        <v>3.502666666666667</v>
      </c>
      <c r="E524" t="n">
        <v>5.254222222222222</v>
      </c>
    </row>
    <row r="525">
      <c r="A525" t="inlineStr">
        <is>
          <t>688023</t>
        </is>
      </c>
      <c r="B525" t="n">
        <v>0.02281183122507986</v>
      </c>
      <c r="C525" t="n">
        <v>10.06580740625367</v>
      </c>
      <c r="D525" t="n">
        <v>248.3062222222222</v>
      </c>
      <c r="E525" t="n">
        <v>1.255555555555556</v>
      </c>
    </row>
    <row r="526">
      <c r="A526" t="inlineStr">
        <is>
          <t>603076</t>
        </is>
      </c>
      <c r="B526" t="n">
        <v>0.008733407147925197</v>
      </c>
      <c r="C526" t="n">
        <v>9.983896940418679</v>
      </c>
      <c r="D526" t="n">
        <v>44.38511111111111</v>
      </c>
      <c r="E526" t="n">
        <v>3.573555555555556</v>
      </c>
    </row>
    <row r="527">
      <c r="A527" t="inlineStr">
        <is>
          <t>300600</t>
        </is>
      </c>
      <c r="B527" t="n">
        <v>0.002928390605251463</v>
      </c>
      <c r="C527" t="n">
        <v>9.968186638388122</v>
      </c>
      <c r="D527" t="n">
        <v>22.16222222222222</v>
      </c>
      <c r="E527" t="n">
        <v>3.982666666666667</v>
      </c>
    </row>
    <row r="528">
      <c r="A528" t="inlineStr">
        <is>
          <t>002585</t>
        </is>
      </c>
      <c r="B528" t="n">
        <v>0.0006161625237096938</v>
      </c>
      <c r="C528" t="n">
        <v>9.866392600205543</v>
      </c>
      <c r="D528" t="n">
        <v>9.893333333333333</v>
      </c>
      <c r="E528" t="n">
        <v>3.152222222222222</v>
      </c>
    </row>
    <row r="529">
      <c r="A529" t="inlineStr">
        <is>
          <t>600792</t>
        </is>
      </c>
      <c r="B529" t="n">
        <v>0.0005163335591689248</v>
      </c>
      <c r="C529" t="n">
        <v>9.836065573770503</v>
      </c>
      <c r="D529" t="n">
        <v>3.498666666666667</v>
      </c>
      <c r="E529" t="n">
        <v>3.422222222222222</v>
      </c>
    </row>
    <row r="530">
      <c r="A530" t="inlineStr">
        <is>
          <t>600993</t>
        </is>
      </c>
      <c r="B530" t="n">
        <v>0.001202895217009769</v>
      </c>
      <c r="C530" t="n">
        <v>9.833729216152021</v>
      </c>
      <c r="D530" t="n">
        <v>21.17488888888889</v>
      </c>
      <c r="E530" t="n">
        <v>1.778444444444444</v>
      </c>
    </row>
    <row r="531">
      <c r="A531" t="inlineStr">
        <is>
          <t>603985</t>
        </is>
      </c>
      <c r="B531" t="n">
        <v>0.003780251862792216</v>
      </c>
      <c r="C531" t="n">
        <v>9.769094138543522</v>
      </c>
      <c r="D531" t="n">
        <v>31.59666666666666</v>
      </c>
      <c r="E531" t="n">
        <v>2.235777777777777</v>
      </c>
    </row>
    <row r="532">
      <c r="A532" t="inlineStr">
        <is>
          <t>688567</t>
        </is>
      </c>
      <c r="B532" t="n">
        <v>0.02574976513922683</v>
      </c>
      <c r="C532" t="n">
        <v>9.745641611889111</v>
      </c>
      <c r="D532" t="n">
        <v>35.072</v>
      </c>
      <c r="E532" t="n">
        <v>6.616444444444444</v>
      </c>
    </row>
    <row r="533">
      <c r="A533" t="inlineStr">
        <is>
          <t>000811</t>
        </is>
      </c>
      <c r="B533" t="n">
        <v>0.0008101303301874322</v>
      </c>
      <c r="C533" t="n">
        <v>9.74124809741248</v>
      </c>
      <c r="D533" t="n">
        <v>7.990888888888889</v>
      </c>
      <c r="E533" t="n">
        <v>5.904000000000002</v>
      </c>
    </row>
    <row r="534">
      <c r="A534" t="inlineStr">
        <is>
          <t>000631</t>
        </is>
      </c>
      <c r="B534" t="n">
        <v>0.0001747171231648791</v>
      </c>
      <c r="C534" t="n">
        <v>9.737827715355806</v>
      </c>
      <c r="D534" t="n">
        <v>2.922888888888889</v>
      </c>
      <c r="E534" t="n">
        <v>0.2324444444444444</v>
      </c>
    </row>
    <row r="535">
      <c r="A535" t="inlineStr">
        <is>
          <t>688561</t>
        </is>
      </c>
      <c r="B535" t="n">
        <v>0.01969727985248666</v>
      </c>
      <c r="C535" t="n">
        <v>9.732094040459272</v>
      </c>
      <c r="D535" t="n">
        <v>113.3508888888889</v>
      </c>
      <c r="E535" t="n">
        <v>3.220888888888889</v>
      </c>
    </row>
    <row r="536">
      <c r="A536" t="inlineStr">
        <is>
          <t>601965</t>
        </is>
      </c>
      <c r="B536" t="n">
        <v>0.001081349292709467</v>
      </c>
      <c r="C536" t="n">
        <v>9.68681718863802</v>
      </c>
      <c r="D536" t="n">
        <v>15.31666666666667</v>
      </c>
      <c r="E536" t="n">
        <v>1.329111111111111</v>
      </c>
    </row>
    <row r="537">
      <c r="A537" t="inlineStr">
        <is>
          <t>600300</t>
        </is>
      </c>
      <c r="B537" t="n">
        <v>0.0007311306510347277</v>
      </c>
      <c r="C537" t="n">
        <v>9.685863874345557</v>
      </c>
      <c r="D537" t="n">
        <v>4.324444444444444</v>
      </c>
      <c r="E537" t="n">
        <v>5.654888888888889</v>
      </c>
    </row>
    <row r="538">
      <c r="A538" t="inlineStr">
        <is>
          <t>601015</t>
        </is>
      </c>
      <c r="B538" t="n">
        <v>0.0009085774813861426</v>
      </c>
      <c r="C538" t="n">
        <v>9.677419354838701</v>
      </c>
      <c r="D538" t="n">
        <v>3.913555555555556</v>
      </c>
      <c r="E538" t="n">
        <v>3.390888888888889</v>
      </c>
    </row>
    <row r="539">
      <c r="A539" t="inlineStr">
        <is>
          <t>601766</t>
        </is>
      </c>
      <c r="B539" t="n">
        <v>0.0001575479118373682</v>
      </c>
      <c r="C539" t="n">
        <v>9.642857142857153</v>
      </c>
      <c r="D539" t="n">
        <v>5.542444444444445</v>
      </c>
      <c r="E539" t="n">
        <v>0.3115555555555555</v>
      </c>
    </row>
    <row r="540">
      <c r="A540" t="inlineStr">
        <is>
          <t>600263</t>
        </is>
      </c>
      <c r="B540" t="n">
        <v>0.000200589812401711</v>
      </c>
      <c r="C540" t="n">
        <v>9.533333333333328</v>
      </c>
      <c r="D540" t="n">
        <v>14.86511111111111</v>
      </c>
      <c r="E540" t="n">
        <v>0</v>
      </c>
    </row>
    <row r="541">
      <c r="A541" t="inlineStr">
        <is>
          <t>601600</t>
        </is>
      </c>
      <c r="B541" t="n">
        <v>0.000381510631718853</v>
      </c>
      <c r="C541" t="n">
        <v>9.422492401215798</v>
      </c>
      <c r="D541" t="n">
        <v>3.717555555555556</v>
      </c>
      <c r="E541" t="n">
        <v>1.576444444444444</v>
      </c>
    </row>
    <row r="542">
      <c r="A542" t="inlineStr">
        <is>
          <t>000639</t>
        </is>
      </c>
      <c r="B542" t="n">
        <v>0.0006459412688218086</v>
      </c>
      <c r="C542" t="n">
        <v>9.420289855072483</v>
      </c>
      <c r="D542" t="n">
        <v>6.15111111111111</v>
      </c>
      <c r="E542" t="n">
        <v>2.358222222222222</v>
      </c>
    </row>
    <row r="543">
      <c r="A543" t="inlineStr">
        <is>
          <t>600871</t>
        </is>
      </c>
      <c r="B543" t="n">
        <v>0.0001292675947697781</v>
      </c>
      <c r="C543" t="n">
        <v>9.392265193370154</v>
      </c>
      <c r="D543" t="n">
        <v>1.984666666666667</v>
      </c>
      <c r="E543" t="n">
        <v>0.5253333333333334</v>
      </c>
    </row>
    <row r="544">
      <c r="A544" t="inlineStr">
        <is>
          <t>600918</t>
        </is>
      </c>
      <c r="B544" t="n">
        <v>0.00199201967758228</v>
      </c>
      <c r="C544" t="n">
        <v>9.328859060402683</v>
      </c>
      <c r="D544" t="n">
        <v>16.04577777777778</v>
      </c>
      <c r="E544" t="n">
        <v>9.939777777777778</v>
      </c>
    </row>
    <row r="545">
      <c r="A545" t="inlineStr">
        <is>
          <t>002631</t>
        </is>
      </c>
      <c r="B545" t="n">
        <v>0.0005032959712656856</v>
      </c>
      <c r="C545" t="n">
        <v>9.169054441260748</v>
      </c>
      <c r="D545" t="n">
        <v>7.503777777777779</v>
      </c>
      <c r="E545" t="n">
        <v>1.608</v>
      </c>
    </row>
    <row r="546">
      <c r="A546" t="inlineStr">
        <is>
          <t>601208</t>
        </is>
      </c>
      <c r="B546" t="n">
        <v>0.0006081395139675862</v>
      </c>
      <c r="C546" t="n">
        <v>9.116809116809122</v>
      </c>
      <c r="D546" t="n">
        <v>10.98133333333333</v>
      </c>
      <c r="E546" t="n">
        <v>1.783555555555555</v>
      </c>
    </row>
    <row r="547">
      <c r="A547" t="inlineStr">
        <is>
          <t>002990</t>
        </is>
      </c>
      <c r="B547" t="n">
        <v>0.006291719277151468</v>
      </c>
      <c r="C547" t="n">
        <v>9.07536498750494</v>
      </c>
      <c r="D547" t="n">
        <v>78.88422222222223</v>
      </c>
      <c r="E547" t="n">
        <v>3.923555555555556</v>
      </c>
    </row>
    <row r="548">
      <c r="A548" t="inlineStr">
        <is>
          <t>601001</t>
        </is>
      </c>
      <c r="B548" t="n">
        <v>0.0006657956080577185</v>
      </c>
      <c r="C548" t="n">
        <v>9.055118110236226</v>
      </c>
      <c r="D548" t="n">
        <v>5.793999999999999</v>
      </c>
      <c r="E548" t="n">
        <v>3.115333333333333</v>
      </c>
    </row>
    <row r="549">
      <c r="A549" t="inlineStr">
        <is>
          <t>002563</t>
        </is>
      </c>
      <c r="B549" t="n">
        <v>0.000514022805044679</v>
      </c>
      <c r="C549" t="n">
        <v>9.036144578313255</v>
      </c>
      <c r="D549" t="n">
        <v>9.075555555555557</v>
      </c>
      <c r="E549" t="n">
        <v>0.6146666666666667</v>
      </c>
    </row>
    <row r="550">
      <c r="A550" t="inlineStr">
        <is>
          <t>002696</t>
        </is>
      </c>
      <c r="B550" t="n">
        <v>0.000598669257492787</v>
      </c>
      <c r="C550" t="n">
        <v>9.027777777777789</v>
      </c>
      <c r="D550" t="n">
        <v>6.29</v>
      </c>
      <c r="E550" t="n">
        <v>3.244222222222222</v>
      </c>
    </row>
    <row r="551">
      <c r="A551" t="inlineStr">
        <is>
          <t>000832</t>
        </is>
      </c>
      <c r="B551" t="n">
        <v>0.0006793678050075382</v>
      </c>
      <c r="C551" t="n">
        <v>9.022556390977442</v>
      </c>
      <c r="D551" t="n">
        <v>1.322888888888889</v>
      </c>
      <c r="E551" t="n">
        <v>0</v>
      </c>
    </row>
    <row r="552">
      <c r="A552" t="inlineStr">
        <is>
          <t>601968</t>
        </is>
      </c>
      <c r="B552" t="n">
        <v>0.0005001498887921863</v>
      </c>
      <c r="C552" t="n">
        <v>9.016393442622949</v>
      </c>
      <c r="D552" t="n">
        <v>8.170666666666667</v>
      </c>
      <c r="E552" t="n">
        <v>0.7557777777777778</v>
      </c>
    </row>
    <row r="553">
      <c r="A553" t="inlineStr">
        <is>
          <t>002617</t>
        </is>
      </c>
      <c r="B553" t="n">
        <v>0.0007851567403449867</v>
      </c>
      <c r="C553" t="n">
        <v>8.980582524271853</v>
      </c>
      <c r="D553" t="n">
        <v>7.986</v>
      </c>
      <c r="E553" t="n">
        <v>8.148666666666667</v>
      </c>
    </row>
    <row r="554">
      <c r="A554" t="inlineStr">
        <is>
          <t>601952</t>
        </is>
      </c>
      <c r="B554" t="n">
        <v>0.00133033754400497</v>
      </c>
      <c r="C554" t="n">
        <v>8.976377952755922</v>
      </c>
      <c r="D554" t="n">
        <v>12.87733333333334</v>
      </c>
      <c r="E554" t="n">
        <v>2.023777777777778</v>
      </c>
    </row>
    <row r="555">
      <c r="A555" t="inlineStr">
        <is>
          <t>000851</t>
        </is>
      </c>
      <c r="B555" t="n">
        <v>0.0007957794122210842</v>
      </c>
      <c r="C555" t="n">
        <v>8.962264150943389</v>
      </c>
      <c r="D555" t="n">
        <v>7.160666666666667</v>
      </c>
      <c r="E555" t="n">
        <v>3.850444444444445</v>
      </c>
    </row>
    <row r="556">
      <c r="A556" t="inlineStr">
        <is>
          <t>000687</t>
        </is>
      </c>
      <c r="B556" t="n">
        <v>0.0002602362827546493</v>
      </c>
      <c r="C556" t="n">
        <v>8.917197452229297</v>
      </c>
      <c r="D556" t="n">
        <v>1.734222222222222</v>
      </c>
      <c r="E556" t="n">
        <v>1.258222222222222</v>
      </c>
    </row>
    <row r="557">
      <c r="A557" t="inlineStr">
        <is>
          <t>603010</t>
        </is>
      </c>
      <c r="B557" t="n">
        <v>0.00070378082905536</v>
      </c>
      <c r="C557" t="n">
        <v>8.873002523128681</v>
      </c>
      <c r="D557" t="n">
        <v>23.42044444444445</v>
      </c>
      <c r="E557" t="n">
        <v>2.309333333333334</v>
      </c>
    </row>
    <row r="558">
      <c r="A558" t="inlineStr">
        <is>
          <t>601866</t>
        </is>
      </c>
      <c r="B558" t="n">
        <v>0.0001506439213161817</v>
      </c>
      <c r="C558" t="n">
        <v>8.833922261484094</v>
      </c>
      <c r="D558" t="n">
        <v>2.966222222222223</v>
      </c>
      <c r="E558" t="n">
        <v>2.573777777777777</v>
      </c>
    </row>
    <row r="559">
      <c r="A559" t="inlineStr">
        <is>
          <t>603876</t>
        </is>
      </c>
      <c r="B559" t="n">
        <v>0.0006678545113329542</v>
      </c>
      <c r="C559" t="n">
        <v>8.816880180859087</v>
      </c>
      <c r="D559" t="n">
        <v>14.14511111111111</v>
      </c>
      <c r="E559" t="n">
        <v>2.222666666666667</v>
      </c>
    </row>
    <row r="560">
      <c r="A560" t="inlineStr">
        <is>
          <t>603299</t>
        </is>
      </c>
      <c r="B560" t="n">
        <v>0.0006228876011592688</v>
      </c>
      <c r="C560" t="n">
        <v>8.716323296355011</v>
      </c>
      <c r="D560" t="n">
        <v>7.039111111111111</v>
      </c>
      <c r="E560" t="n">
        <v>2.899777777777778</v>
      </c>
    </row>
    <row r="561">
      <c r="A561" t="inlineStr">
        <is>
          <t>600803</t>
        </is>
      </c>
      <c r="B561" t="n">
        <v>0.0003024721949643061</v>
      </c>
      <c r="C561" t="n">
        <v>8.708708708708702</v>
      </c>
      <c r="D561" t="n">
        <v>13.99022222222222</v>
      </c>
      <c r="E561" t="n">
        <v>0.7546666666666667</v>
      </c>
    </row>
    <row r="562">
      <c r="A562" t="inlineStr">
        <is>
          <t>002284</t>
        </is>
      </c>
      <c r="B562" t="n">
        <v>0.0006736663996940637</v>
      </c>
      <c r="C562" t="n">
        <v>8.695652173913061</v>
      </c>
      <c r="D562" t="n">
        <v>6.083555555555555</v>
      </c>
      <c r="E562" t="n">
        <v>4.662444444444444</v>
      </c>
    </row>
    <row r="563">
      <c r="A563" t="inlineStr">
        <is>
          <t>600744</t>
        </is>
      </c>
      <c r="B563" t="n">
        <v>0.0004889185259277781</v>
      </c>
      <c r="C563" t="n">
        <v>8.679245283018865</v>
      </c>
      <c r="D563" t="n">
        <v>2.962222222222223</v>
      </c>
      <c r="E563" t="n">
        <v>7.47911111111111</v>
      </c>
    </row>
    <row r="564">
      <c r="A564" t="inlineStr">
        <is>
          <t>603688</t>
        </is>
      </c>
      <c r="B564" t="n">
        <v>0.003051466256972107</v>
      </c>
      <c r="C564" t="n">
        <v>8.660213958227203</v>
      </c>
      <c r="D564" t="n">
        <v>21.31066666666667</v>
      </c>
      <c r="E564" t="n">
        <v>1.551777777777778</v>
      </c>
    </row>
    <row r="565">
      <c r="A565" t="inlineStr">
        <is>
          <t>000518</t>
        </is>
      </c>
      <c r="B565" t="n">
        <v>0.0003163388166981487</v>
      </c>
      <c r="C565" t="n">
        <v>8.631578947368435</v>
      </c>
      <c r="D565" t="n">
        <v>4.906222222222222</v>
      </c>
      <c r="E565" t="n">
        <v>2.722444444444445</v>
      </c>
    </row>
    <row r="566">
      <c r="A566" t="inlineStr">
        <is>
          <t>002695</t>
        </is>
      </c>
      <c r="B566" t="n">
        <v>0.001106244868521155</v>
      </c>
      <c r="C566" t="n">
        <v>8.588957055214719</v>
      </c>
      <c r="D566" t="n">
        <v>23.31022222222223</v>
      </c>
      <c r="E566" t="n">
        <v>1.967333333333333</v>
      </c>
    </row>
    <row r="567">
      <c r="A567" t="inlineStr">
        <is>
          <t>000528</t>
        </is>
      </c>
      <c r="B567" t="n">
        <v>0.0001515152833993413</v>
      </c>
      <c r="C567" t="n">
        <v>8.575380359612716</v>
      </c>
      <c r="D567" t="n">
        <v>7.564444444444444</v>
      </c>
      <c r="E567" t="n">
        <v>1.795555555555556</v>
      </c>
    </row>
    <row r="568">
      <c r="A568" t="inlineStr">
        <is>
          <t>603758</t>
        </is>
      </c>
      <c r="B568" t="n">
        <v>0.00119897405512452</v>
      </c>
      <c r="C568" t="n">
        <v>8.492822966507196</v>
      </c>
      <c r="D568" t="n">
        <v>9.251333333333335</v>
      </c>
      <c r="E568" t="n">
        <v>1.970666666666667</v>
      </c>
    </row>
    <row r="569">
      <c r="A569" t="inlineStr">
        <is>
          <t>600389</t>
        </is>
      </c>
      <c r="B569" t="n">
        <v>0.0008382929512283005</v>
      </c>
      <c r="C569" t="n">
        <v>8.4710743801653</v>
      </c>
      <c r="D569" t="n">
        <v>21.29622222222223</v>
      </c>
      <c r="E569" t="n">
        <v>1.010444444444444</v>
      </c>
    </row>
    <row r="570">
      <c r="A570" t="inlineStr">
        <is>
          <t>603456</t>
        </is>
      </c>
      <c r="B570" t="n">
        <v>0.003874980287705249</v>
      </c>
      <c r="C570" t="n">
        <v>8.384392131570451</v>
      </c>
      <c r="D570" t="n">
        <v>32.30977777777778</v>
      </c>
      <c r="E570" t="n">
        <v>0.8613333333333333</v>
      </c>
    </row>
    <row r="571">
      <c r="A571" t="inlineStr">
        <is>
          <t>600305</t>
        </is>
      </c>
      <c r="B571" t="n">
        <v>0.001535137368721228</v>
      </c>
      <c r="C571" t="n">
        <v>8.374830239927578</v>
      </c>
      <c r="D571" t="n">
        <v>22.17555555555556</v>
      </c>
      <c r="E571" t="n">
        <v>1.702222222222222</v>
      </c>
    </row>
    <row r="572">
      <c r="A572" t="inlineStr">
        <is>
          <t>600563</t>
        </is>
      </c>
      <c r="B572" t="n">
        <v>0.01377185406388421</v>
      </c>
      <c r="C572" t="n">
        <v>8.371859296482409</v>
      </c>
      <c r="D572" t="n">
        <v>96.83911111111112</v>
      </c>
      <c r="E572" t="n">
        <v>1.700888888888889</v>
      </c>
    </row>
    <row r="573">
      <c r="A573" t="inlineStr">
        <is>
          <t>600885</t>
        </is>
      </c>
      <c r="B573" t="n">
        <v>0.005288585199076969</v>
      </c>
      <c r="C573" t="n">
        <v>8.355337608449641</v>
      </c>
      <c r="D573" t="n">
        <v>51.18933333333333</v>
      </c>
      <c r="E573" t="n">
        <v>1.000888888888889</v>
      </c>
    </row>
    <row r="574">
      <c r="A574" t="inlineStr">
        <is>
          <t>002056</t>
        </is>
      </c>
      <c r="B574" t="n">
        <v>0.000846363875846466</v>
      </c>
      <c r="C574" t="n">
        <v>8.239202657807287</v>
      </c>
      <c r="D574" t="n">
        <v>14.34066666666666</v>
      </c>
      <c r="E574" t="n">
        <v>2.534222222222222</v>
      </c>
    </row>
    <row r="575">
      <c r="A575" t="inlineStr">
        <is>
          <t>600336</t>
        </is>
      </c>
      <c r="B575" t="n">
        <v>0.001485097528769188</v>
      </c>
      <c r="C575" t="n">
        <v>8.230452674897105</v>
      </c>
      <c r="D575" t="n">
        <v>9.035777777777778</v>
      </c>
      <c r="E575" t="n">
        <v>9.279999999999999</v>
      </c>
    </row>
    <row r="576">
      <c r="A576" t="inlineStr">
        <is>
          <t>600619</t>
        </is>
      </c>
      <c r="B576" t="n">
        <v>0.0001808275452054533</v>
      </c>
      <c r="C576" t="n">
        <v>8.221024258760101</v>
      </c>
      <c r="D576" t="n">
        <v>7.466444444444443</v>
      </c>
      <c r="E576" t="n">
        <v>0.4968888888888889</v>
      </c>
    </row>
    <row r="577">
      <c r="A577" t="inlineStr">
        <is>
          <t>002254</t>
        </is>
      </c>
      <c r="B577" t="n">
        <v>0.000446813206054003</v>
      </c>
      <c r="C577" t="n">
        <v>8.203125</v>
      </c>
      <c r="D577" t="n">
        <v>15.82555555555556</v>
      </c>
      <c r="E577" t="n">
        <v>1.937777777777778</v>
      </c>
    </row>
    <row r="578">
      <c r="A578" t="inlineStr">
        <is>
          <t>600267</t>
        </is>
      </c>
      <c r="B578" t="n">
        <v>0.0005634598769134271</v>
      </c>
      <c r="C578" t="n">
        <v>8.09464508094646</v>
      </c>
      <c r="D578" t="n">
        <v>16.67355555555556</v>
      </c>
      <c r="E578" t="n">
        <v>1.046</v>
      </c>
    </row>
    <row r="579">
      <c r="A579" t="inlineStr">
        <is>
          <t>000630</t>
        </is>
      </c>
      <c r="B579" t="n">
        <v>0.0001063911926636744</v>
      </c>
      <c r="C579" t="n">
        <v>8.085106382978724</v>
      </c>
      <c r="D579" t="n">
        <v>2.578222222222223</v>
      </c>
      <c r="E579" t="n">
        <v>2.032888888888889</v>
      </c>
    </row>
    <row r="580">
      <c r="A580" t="inlineStr">
        <is>
          <t>002407</t>
        </is>
      </c>
      <c r="B580" t="n">
        <v>0.004050760000375611</v>
      </c>
      <c r="C580" t="n">
        <v>8.066502463054203</v>
      </c>
      <c r="D580" t="n">
        <v>17.23755555555556</v>
      </c>
      <c r="E580" t="n">
        <v>10.86755555555556</v>
      </c>
    </row>
    <row r="581">
      <c r="A581" t="inlineStr">
        <is>
          <t>600469</t>
        </is>
      </c>
      <c r="B581" t="n">
        <v>8.706945830880404e-05</v>
      </c>
      <c r="C581" t="n">
        <v>8.055009823182724</v>
      </c>
      <c r="D581" t="n">
        <v>5.14488888888889</v>
      </c>
      <c r="E581" t="n">
        <v>1.069777777777778</v>
      </c>
    </row>
    <row r="582">
      <c r="A582" t="inlineStr">
        <is>
          <t>002841</t>
        </is>
      </c>
      <c r="B582" t="n">
        <v>0.002934349153865583</v>
      </c>
      <c r="C582" t="n">
        <v>7.972621228188559</v>
      </c>
      <c r="D582" t="n">
        <v>107.5333333333333</v>
      </c>
      <c r="E582" t="n">
        <v>0.299111111111111</v>
      </c>
    </row>
    <row r="583">
      <c r="A583" t="inlineStr">
        <is>
          <t>600001</t>
        </is>
      </c>
      <c r="B583" t="n">
        <v>0.0003588686910044195</v>
      </c>
      <c r="C583" t="n">
        <v>7.959183673469372</v>
      </c>
      <c r="D583" t="n">
        <v>5.306888888888889</v>
      </c>
      <c r="E583" t="n">
        <v>0</v>
      </c>
    </row>
    <row r="584">
      <c r="A584" t="inlineStr">
        <is>
          <t>002007</t>
        </is>
      </c>
      <c r="B584" t="n">
        <v>0.002125605744354605</v>
      </c>
      <c r="C584" t="n">
        <v>7.953317484331102</v>
      </c>
      <c r="D584" t="n">
        <v>43.864</v>
      </c>
      <c r="E584" t="n">
        <v>1.891555555555556</v>
      </c>
    </row>
    <row r="585">
      <c r="A585" t="inlineStr">
        <is>
          <t>688289</t>
        </is>
      </c>
      <c r="B585" t="n">
        <v>0.006906953645741445</v>
      </c>
      <c r="C585" t="n">
        <v>7.939524838012968</v>
      </c>
      <c r="D585" t="n">
        <v>109.586</v>
      </c>
      <c r="E585" t="n">
        <v>4.607555555555556</v>
      </c>
    </row>
    <row r="586">
      <c r="A586" t="inlineStr">
        <is>
          <t>601799</t>
        </is>
      </c>
      <c r="B586" t="n">
        <v>0.004390435825507178</v>
      </c>
      <c r="C586" t="n">
        <v>7.908868150774206</v>
      </c>
      <c r="D586" t="n">
        <v>194.3466666666666</v>
      </c>
      <c r="E586" t="n">
        <v>0.5886666666666667</v>
      </c>
    </row>
    <row r="587">
      <c r="A587" t="inlineStr">
        <is>
          <t>000877</t>
        </is>
      </c>
      <c r="B587" t="n">
        <v>0.001683212570293204</v>
      </c>
      <c r="C587" t="n">
        <v>7.908163265306145</v>
      </c>
      <c r="D587" t="n">
        <v>16.25466666666667</v>
      </c>
      <c r="E587" t="n">
        <v>3.501999999999999</v>
      </c>
    </row>
    <row r="588">
      <c r="A588" t="inlineStr">
        <is>
          <t>600265</t>
        </is>
      </c>
      <c r="B588" t="n">
        <v>0.001037016584002318</v>
      </c>
      <c r="C588" t="n">
        <v>7.839819514946411</v>
      </c>
      <c r="D588" t="n">
        <v>17.384</v>
      </c>
      <c r="E588" t="n">
        <v>0.1546666666666666</v>
      </c>
    </row>
    <row r="589">
      <c r="A589" t="inlineStr">
        <is>
          <t>000655</t>
        </is>
      </c>
      <c r="B589" t="n">
        <v>0.001024446638681038</v>
      </c>
      <c r="C589" t="n">
        <v>7.800312012480504</v>
      </c>
      <c r="D589" t="n">
        <v>7.52688888888889</v>
      </c>
      <c r="E589" t="n">
        <v>5.805999999999999</v>
      </c>
    </row>
    <row r="590">
      <c r="A590" t="inlineStr">
        <is>
          <t>000517</t>
        </is>
      </c>
      <c r="B590" t="n">
        <v>0.0001825057503637985</v>
      </c>
      <c r="C590" t="n">
        <v>7.749077490774914</v>
      </c>
      <c r="D590" t="n">
        <v>2.922222222222222</v>
      </c>
      <c r="E590" t="n">
        <v>1.090888888888889</v>
      </c>
    </row>
    <row r="591">
      <c r="A591" t="inlineStr">
        <is>
          <t>601918</t>
        </is>
      </c>
      <c r="B591" t="n">
        <v>0.000239772562966027</v>
      </c>
      <c r="C591" t="n">
        <v>7.722007722007729</v>
      </c>
      <c r="D591" t="n">
        <v>2.865111111111111</v>
      </c>
      <c r="E591" t="n">
        <v>2.471111111111111</v>
      </c>
    </row>
    <row r="592">
      <c r="A592" t="inlineStr">
        <is>
          <t>002189</t>
        </is>
      </c>
      <c r="B592" t="n">
        <v>0.003106235476432118</v>
      </c>
      <c r="C592" t="n">
        <v>7.649043869516303</v>
      </c>
      <c r="D592" t="n">
        <v>18.57111111111111</v>
      </c>
      <c r="E592" t="n">
        <v>2.792222222222222</v>
      </c>
    </row>
    <row r="593">
      <c r="A593" t="inlineStr">
        <is>
          <t>600246</t>
        </is>
      </c>
      <c r="B593" t="n">
        <v>0.0002518049632432255</v>
      </c>
      <c r="C593" t="n">
        <v>7.647907647907659</v>
      </c>
      <c r="D593" t="n">
        <v>7.185111111111112</v>
      </c>
      <c r="E593" t="n">
        <v>0.6268888888888889</v>
      </c>
    </row>
    <row r="594">
      <c r="A594" t="inlineStr">
        <is>
          <t>600365</t>
        </is>
      </c>
      <c r="B594" t="n">
        <v>0.0001443704103887789</v>
      </c>
      <c r="C594" t="n">
        <v>7.55555555555556</v>
      </c>
      <c r="D594" t="n">
        <v>2.468</v>
      </c>
      <c r="E594" t="n">
        <v>3.01511111111111</v>
      </c>
    </row>
    <row r="595">
      <c r="A595" t="inlineStr">
        <is>
          <t>603719</t>
        </is>
      </c>
      <c r="B595" t="n">
        <v>0.001724284342998585</v>
      </c>
      <c r="C595" t="n">
        <v>7.535845281760589</v>
      </c>
      <c r="D595" t="n">
        <v>60.01133333333333</v>
      </c>
      <c r="E595" t="n">
        <v>4.320444444444445</v>
      </c>
    </row>
    <row r="596">
      <c r="A596" t="inlineStr">
        <is>
          <t>002603</t>
        </is>
      </c>
      <c r="B596" t="n">
        <v>0.001404278188732598</v>
      </c>
      <c r="C596" t="n">
        <v>7.492581602373893</v>
      </c>
      <c r="D596" t="n">
        <v>25.7688888888889</v>
      </c>
      <c r="E596" t="n">
        <v>1.440444444444445</v>
      </c>
    </row>
    <row r="597">
      <c r="A597" t="inlineStr">
        <is>
          <t>002892</t>
        </is>
      </c>
      <c r="B597" t="n">
        <v>0.0003030857731245158</v>
      </c>
      <c r="C597" t="n">
        <v>7.463349622390036</v>
      </c>
      <c r="D597" t="n">
        <v>22.27444444444444</v>
      </c>
      <c r="E597" t="n">
        <v>0.9668888888888887</v>
      </c>
    </row>
    <row r="598">
      <c r="A598" t="inlineStr">
        <is>
          <t>002508</t>
        </is>
      </c>
      <c r="B598" t="n">
        <v>0.001546910622038027</v>
      </c>
      <c r="C598" t="n">
        <v>7.396937573616014</v>
      </c>
      <c r="D598" t="n">
        <v>41.91911111111112</v>
      </c>
      <c r="E598" t="n">
        <v>0.8260000000000001</v>
      </c>
    </row>
    <row r="599">
      <c r="A599" t="inlineStr">
        <is>
          <t>688368</t>
        </is>
      </c>
      <c r="B599" t="n">
        <v>0.02697983572110792</v>
      </c>
      <c r="C599" t="n">
        <v>7.368354986505987</v>
      </c>
      <c r="D599" t="n">
        <v>174.5</v>
      </c>
      <c r="E599" t="n">
        <v>2.766888888888889</v>
      </c>
    </row>
    <row r="600">
      <c r="A600" t="inlineStr">
        <is>
          <t>000875</t>
        </is>
      </c>
      <c r="B600" t="n">
        <v>0.0001783230026156785</v>
      </c>
      <c r="C600" t="n">
        <v>7.360406091370564</v>
      </c>
      <c r="D600" t="n">
        <v>4.073777777777778</v>
      </c>
      <c r="E600" t="n">
        <v>1.388888888888889</v>
      </c>
    </row>
    <row r="601">
      <c r="A601" t="inlineStr">
        <is>
          <t>601727</t>
        </is>
      </c>
      <c r="B601" t="n">
        <v>0.000157500090866136</v>
      </c>
      <c r="C601" t="n">
        <v>7.350096711798848</v>
      </c>
      <c r="D601" t="n">
        <v>5.434666666666667</v>
      </c>
      <c r="E601" t="n">
        <v>0.5222222222222224</v>
      </c>
    </row>
    <row r="602">
      <c r="A602" t="inlineStr">
        <is>
          <t>002410</t>
        </is>
      </c>
      <c r="B602" t="n">
        <v>0.005767003254690603</v>
      </c>
      <c r="C602" t="n">
        <v>7.278652906029337</v>
      </c>
      <c r="D602" t="n">
        <v>71.06088888888887</v>
      </c>
      <c r="E602" t="n">
        <v>0.7973333333333332</v>
      </c>
    </row>
    <row r="603">
      <c r="A603" t="inlineStr">
        <is>
          <t>600698</t>
        </is>
      </c>
      <c r="B603" t="n">
        <v>8.31141258770952e-05</v>
      </c>
      <c r="C603" t="n">
        <v>7.272727272727253</v>
      </c>
      <c r="D603" t="n">
        <v>2.326</v>
      </c>
      <c r="E603" t="n">
        <v>0.8848888888888889</v>
      </c>
    </row>
    <row r="604">
      <c r="A604" t="inlineStr">
        <is>
          <t>603730</t>
        </is>
      </c>
      <c r="B604" t="n">
        <v>0.001724138853364761</v>
      </c>
      <c r="C604" t="n">
        <v>7.232109049602431</v>
      </c>
      <c r="D604" t="n">
        <v>29.54</v>
      </c>
      <c r="E604" t="n">
        <v>0.3771111111111111</v>
      </c>
    </row>
    <row r="605">
      <c r="A605" t="inlineStr">
        <is>
          <t>600819</t>
        </is>
      </c>
      <c r="B605" t="n">
        <v>0.001242545841194188</v>
      </c>
      <c r="C605" t="n">
        <v>7.172131147541005</v>
      </c>
      <c r="D605" t="n">
        <v>5.30488888888889</v>
      </c>
      <c r="E605" t="n">
        <v>2.304666666666667</v>
      </c>
    </row>
    <row r="606">
      <c r="A606" t="inlineStr">
        <is>
          <t>000425</t>
        </is>
      </c>
      <c r="B606" t="n">
        <v>0.0001736140657102856</v>
      </c>
      <c r="C606" t="n">
        <v>7.088122605363978</v>
      </c>
      <c r="D606" t="n">
        <v>5.432</v>
      </c>
      <c r="E606" t="n">
        <v>1.177555555555556</v>
      </c>
    </row>
    <row r="607">
      <c r="A607" t="inlineStr">
        <is>
          <t>002232</t>
        </is>
      </c>
      <c r="B607" t="n">
        <v>0.00123566089875554</v>
      </c>
      <c r="C607" t="n">
        <v>7.081174438687388</v>
      </c>
      <c r="D607" t="n">
        <v>11.982</v>
      </c>
      <c r="E607" t="n">
        <v>3.142222222222222</v>
      </c>
    </row>
    <row r="608">
      <c r="A608" t="inlineStr">
        <is>
          <t>600699</t>
        </is>
      </c>
      <c r="B608" t="n">
        <v>0.0009357379024045687</v>
      </c>
      <c r="C608" t="n">
        <v>6.98388334612432</v>
      </c>
      <c r="D608" t="n">
        <v>25.32444444444445</v>
      </c>
      <c r="E608" t="n">
        <v>1.999111111111111</v>
      </c>
    </row>
    <row r="609">
      <c r="A609" t="inlineStr">
        <is>
          <t>002510</t>
        </is>
      </c>
      <c r="B609" t="n">
        <v>0.002035196517342634</v>
      </c>
      <c r="C609" t="n">
        <v>6.971153846153855</v>
      </c>
      <c r="D609" t="n">
        <v>4.95088888888889</v>
      </c>
      <c r="E609" t="n">
        <v>10.70755555555555</v>
      </c>
    </row>
    <row r="610">
      <c r="A610" t="inlineStr">
        <is>
          <t>000861</t>
        </is>
      </c>
      <c r="B610" t="n">
        <v>0.0001414060433977758</v>
      </c>
      <c r="C610" t="n">
        <v>6.896551724137945</v>
      </c>
      <c r="D610" t="n">
        <v>2.759555555555556</v>
      </c>
      <c r="E610" t="n">
        <v>1.654444444444444</v>
      </c>
    </row>
    <row r="611">
      <c r="A611" t="inlineStr">
        <is>
          <t>601008</t>
        </is>
      </c>
      <c r="B611" t="n">
        <v>0.0005923270999691256</v>
      </c>
      <c r="C611" t="n">
        <v>6.837606837606836</v>
      </c>
      <c r="D611" t="n">
        <v>4.034222222222222</v>
      </c>
      <c r="E611" t="n">
        <v>4.758</v>
      </c>
    </row>
    <row r="612">
      <c r="A612" t="inlineStr">
        <is>
          <t>601618</t>
        </is>
      </c>
      <c r="B612" t="n">
        <v>5.670412569273199e-05</v>
      </c>
      <c r="C612" t="n">
        <v>6.741573033707882</v>
      </c>
      <c r="D612" t="n">
        <v>2.743555555555556</v>
      </c>
      <c r="E612" t="n">
        <v>0.628</v>
      </c>
    </row>
    <row r="613">
      <c r="A613" t="inlineStr">
        <is>
          <t>601898</t>
        </is>
      </c>
      <c r="B613" t="n">
        <v>0.0001143200083367547</v>
      </c>
      <c r="C613" t="n">
        <v>6.730769230769229</v>
      </c>
      <c r="D613" t="n">
        <v>4.370222222222221</v>
      </c>
      <c r="E613" t="n">
        <v>0.3286666666666667</v>
      </c>
    </row>
    <row r="614">
      <c r="A614" t="inlineStr">
        <is>
          <t>600573</t>
        </is>
      </c>
      <c r="B614" t="n">
        <v>0.002651351462734172</v>
      </c>
      <c r="C614" t="n">
        <v>6.652126499454747</v>
      </c>
      <c r="D614" t="n">
        <v>10.31844444444445</v>
      </c>
      <c r="E614" t="n">
        <v>9.737777777777779</v>
      </c>
    </row>
    <row r="615">
      <c r="A615" t="inlineStr">
        <is>
          <t>603666</t>
        </is>
      </c>
      <c r="B615" t="n">
        <v>0.01073249653105194</v>
      </c>
      <c r="C615" t="n">
        <v>6.64028144239226</v>
      </c>
      <c r="D615" t="n">
        <v>87.69355555555556</v>
      </c>
      <c r="E615" t="n">
        <v>2.139777777777778</v>
      </c>
    </row>
    <row r="616">
      <c r="A616" t="inlineStr">
        <is>
          <t>600073</t>
        </is>
      </c>
      <c r="B616" t="n">
        <v>0.0004941304521704918</v>
      </c>
      <c r="C616" t="n">
        <v>6.610703043022048</v>
      </c>
      <c r="D616" t="n">
        <v>10.15288888888889</v>
      </c>
      <c r="E616" t="n">
        <v>2.477555555555556</v>
      </c>
    </row>
    <row r="617">
      <c r="A617" t="inlineStr">
        <is>
          <t>600258</t>
        </is>
      </c>
      <c r="B617" t="n">
        <v>0.002823495159574121</v>
      </c>
      <c r="C617" t="n">
        <v>6.602336211274751</v>
      </c>
      <c r="D617" t="n">
        <v>22.69466666666667</v>
      </c>
      <c r="E617" t="n">
        <v>1.563111111111111</v>
      </c>
    </row>
    <row r="618">
      <c r="A618" t="inlineStr">
        <is>
          <t>600495</t>
        </is>
      </c>
      <c r="B618" t="n">
        <v>9.829732903519801e-05</v>
      </c>
      <c r="C618" t="n">
        <v>6.582278481012649</v>
      </c>
      <c r="D618" t="n">
        <v>4.069777777777778</v>
      </c>
      <c r="E618" t="n">
        <v>1.098888888888889</v>
      </c>
    </row>
    <row r="619">
      <c r="A619" t="inlineStr">
        <is>
          <t>601636</t>
        </is>
      </c>
      <c r="B619" t="n">
        <v>0.0008900394978403438</v>
      </c>
      <c r="C619" t="n">
        <v>6.577777777777771</v>
      </c>
      <c r="D619" t="n">
        <v>12.11644444444445</v>
      </c>
      <c r="E619" t="n">
        <v>3.358</v>
      </c>
    </row>
    <row r="620">
      <c r="A620" t="inlineStr">
        <is>
          <t>600248</t>
        </is>
      </c>
      <c r="B620" t="n">
        <v>0.0001678750980120844</v>
      </c>
      <c r="C620" t="n">
        <v>6.553398058252413</v>
      </c>
      <c r="D620" t="n">
        <v>4.282666666666666</v>
      </c>
      <c r="E620" t="n">
        <v>1.595111111111111</v>
      </c>
    </row>
    <row r="621">
      <c r="A621" t="inlineStr">
        <is>
          <t>600293</t>
        </is>
      </c>
      <c r="B621" t="n">
        <v>0.0002173715202330825</v>
      </c>
      <c r="C621" t="n">
        <v>6.530612244897949</v>
      </c>
      <c r="D621" t="n">
        <v>2.681777777777778</v>
      </c>
      <c r="E621" t="n">
        <v>3.680666666666667</v>
      </c>
    </row>
    <row r="622">
      <c r="A622" t="inlineStr">
        <is>
          <t>600999</t>
        </is>
      </c>
      <c r="B622" t="n">
        <v>0.00105510998807325</v>
      </c>
      <c r="C622" t="n">
        <v>6.522717049032845</v>
      </c>
      <c r="D622" t="n">
        <v>22.338</v>
      </c>
      <c r="E622" t="n">
        <v>0.5908888888888888</v>
      </c>
    </row>
    <row r="623">
      <c r="A623" t="inlineStr">
        <is>
          <t>600301</t>
        </is>
      </c>
      <c r="B623" t="n">
        <v>0.000136836364478641</v>
      </c>
      <c r="C623" t="n">
        <v>6.501547987616108</v>
      </c>
      <c r="D623" t="n">
        <v>6.514444444444442</v>
      </c>
      <c r="E623" t="n">
        <v>0.3602222222222222</v>
      </c>
    </row>
    <row r="624">
      <c r="A624" t="inlineStr">
        <is>
          <t>600817</t>
        </is>
      </c>
      <c r="B624" t="n">
        <v>0.001959187539248689</v>
      </c>
      <c r="C624" t="n">
        <v>6.490384615384603</v>
      </c>
      <c r="D624" t="n">
        <v>14.39066666666667</v>
      </c>
      <c r="E624" t="n">
        <v>1.157333333333333</v>
      </c>
    </row>
    <row r="625">
      <c r="A625" t="inlineStr">
        <is>
          <t>600329</t>
        </is>
      </c>
      <c r="B625" t="n">
        <v>0.001115859338444372</v>
      </c>
      <c r="C625" t="n">
        <v>6.473079249848768</v>
      </c>
      <c r="D625" t="n">
        <v>17.15</v>
      </c>
      <c r="E625" t="n">
        <v>0.6713333333333332</v>
      </c>
    </row>
    <row r="626">
      <c r="A626" t="inlineStr">
        <is>
          <t>600850</t>
        </is>
      </c>
      <c r="B626" t="n">
        <v>0.001367654539477669</v>
      </c>
      <c r="C626" t="n">
        <v>6.459235919653405</v>
      </c>
      <c r="D626" t="n">
        <v>24.86200000000001</v>
      </c>
      <c r="E626" t="n">
        <v>0.7848888888888887</v>
      </c>
    </row>
    <row r="627">
      <c r="A627" t="inlineStr">
        <is>
          <t>600860</t>
        </is>
      </c>
      <c r="B627" t="n">
        <v>0.000107087811957936</v>
      </c>
      <c r="C627" t="n">
        <v>6.426735218508983</v>
      </c>
      <c r="D627" t="n">
        <v>4.126444444444444</v>
      </c>
      <c r="E627" t="n">
        <v>0.2704444444444444</v>
      </c>
    </row>
    <row r="628">
      <c r="A628" t="inlineStr">
        <is>
          <t>600096</t>
        </is>
      </c>
      <c r="B628" t="n">
        <v>0.0001544497042938332</v>
      </c>
      <c r="C628" t="n">
        <v>6.390977443609014</v>
      </c>
      <c r="D628" t="n">
        <v>5.774</v>
      </c>
      <c r="E628" t="n">
        <v>1.794444444444445</v>
      </c>
    </row>
    <row r="629">
      <c r="A629" t="inlineStr">
        <is>
          <t>600549</t>
        </is>
      </c>
      <c r="B629" t="n">
        <v>0.001572742444024885</v>
      </c>
      <c r="C629" t="n">
        <v>6.390210740992508</v>
      </c>
      <c r="D629" t="n">
        <v>15.77200000000001</v>
      </c>
      <c r="E629" t="n">
        <v>2.746</v>
      </c>
    </row>
    <row r="630">
      <c r="A630" t="inlineStr">
        <is>
          <t>600117</t>
        </is>
      </c>
      <c r="B630" t="n">
        <v>0.00071478301611746</v>
      </c>
      <c r="C630" t="n">
        <v>6.349206349206349</v>
      </c>
      <c r="D630" t="n">
        <v>3.735777777777777</v>
      </c>
      <c r="E630" t="n">
        <v>3.347333333333334</v>
      </c>
    </row>
    <row r="631">
      <c r="A631" t="inlineStr">
        <is>
          <t>600758</t>
        </is>
      </c>
      <c r="B631" t="n">
        <v>0.0005152806797604123</v>
      </c>
      <c r="C631" t="n">
        <v>6.271777003484313</v>
      </c>
      <c r="D631" t="n">
        <v>3.190666666666667</v>
      </c>
      <c r="E631" t="n">
        <v>2.428666666666667</v>
      </c>
    </row>
    <row r="632">
      <c r="A632" t="inlineStr">
        <is>
          <t>600688</t>
        </is>
      </c>
      <c r="B632" t="n">
        <v>4.06573685474868e-05</v>
      </c>
      <c r="C632" t="n">
        <v>6.25</v>
      </c>
      <c r="D632" t="n">
        <v>3.494666666666667</v>
      </c>
      <c r="E632" t="n">
        <v>0.1677777777777777</v>
      </c>
    </row>
    <row r="633">
      <c r="A633" t="inlineStr">
        <is>
          <t>600396</t>
        </is>
      </c>
      <c r="B633" t="n">
        <v>0.0001680990697939851</v>
      </c>
      <c r="C633" t="n">
        <v>6.224066390041494</v>
      </c>
      <c r="D633" t="n">
        <v>2.596</v>
      </c>
      <c r="E633" t="n">
        <v>2.148888888888889</v>
      </c>
    </row>
    <row r="634">
      <c r="A634" t="inlineStr">
        <is>
          <t>600226</t>
        </is>
      </c>
      <c r="B634" t="n">
        <v>0.0001905331906525122</v>
      </c>
      <c r="C634" t="n">
        <v>6.211180124223592</v>
      </c>
      <c r="D634" t="n">
        <v>1.738222222222222</v>
      </c>
      <c r="E634" t="n">
        <v>1.374</v>
      </c>
    </row>
    <row r="635">
      <c r="A635" t="inlineStr">
        <is>
          <t>600691</t>
        </is>
      </c>
      <c r="B635" t="n">
        <v>6.60275794033756e-05</v>
      </c>
      <c r="C635" t="n">
        <v>6.132075471698117</v>
      </c>
      <c r="D635" t="n">
        <v>2.302666666666667</v>
      </c>
      <c r="E635" t="n">
        <v>1.230444444444444</v>
      </c>
    </row>
    <row r="636">
      <c r="A636" t="inlineStr">
        <is>
          <t>600872</t>
        </is>
      </c>
      <c r="B636" t="n">
        <v>0.005819295355474653</v>
      </c>
      <c r="C636" t="n">
        <v>6.127672387834981</v>
      </c>
      <c r="D636" t="n">
        <v>65.55866666666667</v>
      </c>
      <c r="E636" t="n">
        <v>1.098222222222222</v>
      </c>
    </row>
    <row r="637">
      <c r="A637" t="inlineStr">
        <is>
          <t>600186</t>
        </is>
      </c>
      <c r="B637" t="n">
        <v>7.622236172142009e-05</v>
      </c>
      <c r="C637" t="n">
        <v>6.037735849056602</v>
      </c>
      <c r="D637" t="n">
        <v>2.832</v>
      </c>
      <c r="E637" t="n">
        <v>1.380444444444445</v>
      </c>
    </row>
    <row r="638">
      <c r="A638" t="inlineStr">
        <is>
          <t>600516</t>
        </is>
      </c>
      <c r="B638" t="n">
        <v>0.0001479731649362053</v>
      </c>
      <c r="C638" t="n">
        <v>5.97243491577335</v>
      </c>
      <c r="D638" t="n">
        <v>6.798222222222223</v>
      </c>
      <c r="E638" t="n">
        <v>2.019333333333333</v>
      </c>
    </row>
    <row r="639">
      <c r="A639" t="inlineStr">
        <is>
          <t>601890</t>
        </is>
      </c>
      <c r="B639" t="n">
        <v>0.000316490942834514</v>
      </c>
      <c r="C639" t="n">
        <v>5.923344947735187</v>
      </c>
      <c r="D639" t="n">
        <v>6.034222222222224</v>
      </c>
      <c r="E639" t="n">
        <v>3.128444444444444</v>
      </c>
    </row>
    <row r="640">
      <c r="A640" t="inlineStr">
        <is>
          <t>603507</t>
        </is>
      </c>
      <c r="B640" t="n">
        <v>0.0008301737771346427</v>
      </c>
      <c r="C640" t="n">
        <v>5.902628177509683</v>
      </c>
      <c r="D640" t="n">
        <v>23.10355555555556</v>
      </c>
      <c r="E640" t="n">
        <v>1.549555555555555</v>
      </c>
    </row>
    <row r="641">
      <c r="A641" t="inlineStr">
        <is>
          <t>600482</t>
        </is>
      </c>
      <c r="B641" t="n">
        <v>0.0005870367600684033</v>
      </c>
      <c r="C641" t="n">
        <v>5.896088733216587</v>
      </c>
      <c r="D641" t="n">
        <v>17.33444444444444</v>
      </c>
      <c r="E641" t="n">
        <v>0.9275555555555556</v>
      </c>
    </row>
    <row r="642">
      <c r="A642" t="inlineStr">
        <is>
          <t>600270</t>
        </is>
      </c>
      <c r="B642" t="n">
        <v>0.0007461075770902128</v>
      </c>
      <c r="C642" t="n">
        <v>5.849722642460908</v>
      </c>
      <c r="D642" t="n">
        <v>20.93311111111111</v>
      </c>
      <c r="E642" t="n">
        <v>0.6942222222222222</v>
      </c>
    </row>
    <row r="643">
      <c r="A643" t="inlineStr">
        <is>
          <t>600184</t>
        </is>
      </c>
      <c r="B643" t="n">
        <v>0.0007678912166994453</v>
      </c>
      <c r="C643" t="n">
        <v>5.731922398589062</v>
      </c>
      <c r="D643" t="n">
        <v>11.22822222222222</v>
      </c>
      <c r="E643" t="n">
        <v>1.683777777777778</v>
      </c>
    </row>
    <row r="644">
      <c r="A644" t="inlineStr">
        <is>
          <t>600621</t>
        </is>
      </c>
      <c r="B644" t="n">
        <v>0.002108667316546807</v>
      </c>
      <c r="C644" t="n">
        <v>5.675954592363275</v>
      </c>
      <c r="D644" t="n">
        <v>20.13666666666667</v>
      </c>
      <c r="E644" t="n">
        <v>3.313333333333333</v>
      </c>
    </row>
    <row r="645">
      <c r="A645" t="inlineStr">
        <is>
          <t>600851</t>
        </is>
      </c>
      <c r="B645" t="n">
        <v>0.0006166146788466703</v>
      </c>
      <c r="C645" t="n">
        <v>5.639614855570851</v>
      </c>
      <c r="D645" t="n">
        <v>7.683555555555555</v>
      </c>
      <c r="E645" t="n">
        <v>0.6051111111111112</v>
      </c>
    </row>
    <row r="646">
      <c r="A646" t="inlineStr">
        <is>
          <t>600771</t>
        </is>
      </c>
      <c r="B646" t="n">
        <v>0.0006089980777966394</v>
      </c>
      <c r="C646" t="n">
        <v>5.615696887686061</v>
      </c>
      <c r="D646" t="n">
        <v>14.99622222222222</v>
      </c>
      <c r="E646" t="n">
        <v>2.315555555555556</v>
      </c>
    </row>
    <row r="647">
      <c r="A647" t="inlineStr">
        <is>
          <t>600379</t>
        </is>
      </c>
      <c r="B647" t="n">
        <v>0.0005683985967618527</v>
      </c>
      <c r="C647" t="n">
        <v>5.604203152364273</v>
      </c>
      <c r="D647" t="n">
        <v>5.805111111111112</v>
      </c>
      <c r="E647" t="n">
        <v>2.174666666666667</v>
      </c>
    </row>
    <row r="648">
      <c r="A648" t="inlineStr">
        <is>
          <t>601615</t>
        </is>
      </c>
      <c r="B648" t="n">
        <v>0.002293734695383538</v>
      </c>
      <c r="C648" t="n">
        <v>5.581668625146885</v>
      </c>
      <c r="D648" t="n">
        <v>17.80822222222222</v>
      </c>
      <c r="E648" t="n">
        <v>4.367777777777778</v>
      </c>
    </row>
    <row r="649">
      <c r="A649" t="inlineStr">
        <is>
          <t>601137</t>
        </is>
      </c>
      <c r="B649" t="n">
        <v>0.0004672139923008284</v>
      </c>
      <c r="C649" t="n">
        <v>5.514403292181069</v>
      </c>
      <c r="D649" t="n">
        <v>12.04911111111111</v>
      </c>
      <c r="E649" t="n">
        <v>1.363111111111111</v>
      </c>
    </row>
    <row r="650">
      <c r="A650" t="inlineStr">
        <is>
          <t>601222</t>
        </is>
      </c>
      <c r="B650" t="n">
        <v>0.0008863028853427056</v>
      </c>
      <c r="C650" t="n">
        <v>5.494505494505497</v>
      </c>
      <c r="D650" t="n">
        <v>7.652888888888889</v>
      </c>
      <c r="E650" t="n">
        <v>2.624444444444444</v>
      </c>
    </row>
    <row r="651">
      <c r="A651" t="inlineStr">
        <is>
          <t>600552</t>
        </is>
      </c>
      <c r="B651" t="n">
        <v>0.000303088034704054</v>
      </c>
      <c r="C651" t="n">
        <v>5.477308294209715</v>
      </c>
      <c r="D651" t="n">
        <v>6.625333333333333</v>
      </c>
      <c r="E651" t="n">
        <v>3.029777777777777</v>
      </c>
    </row>
    <row r="652">
      <c r="A652" t="inlineStr">
        <is>
          <t>600259</t>
        </is>
      </c>
      <c r="B652" t="n">
        <v>0.001126252757155384</v>
      </c>
      <c r="C652" t="n">
        <v>5.453940804788826</v>
      </c>
      <c r="D652" t="n">
        <v>31.23311111111111</v>
      </c>
      <c r="E652" t="n">
        <v>2.175555555555555</v>
      </c>
    </row>
    <row r="653">
      <c r="A653" t="inlineStr">
        <is>
          <t>600163</t>
        </is>
      </c>
      <c r="B653" t="n">
        <v>0.0003525003579848334</v>
      </c>
      <c r="C653" t="n">
        <v>5.36723163841808</v>
      </c>
      <c r="D653" t="n">
        <v>3.716888888888889</v>
      </c>
      <c r="E653" t="n">
        <v>1.453111111111111</v>
      </c>
    </row>
    <row r="654">
      <c r="A654" t="inlineStr">
        <is>
          <t>600836</t>
        </is>
      </c>
      <c r="B654" t="n">
        <v>0.0002315823303854422</v>
      </c>
      <c r="C654" t="n">
        <v>5.286343612334798</v>
      </c>
      <c r="D654" t="n">
        <v>4.951111111111111</v>
      </c>
      <c r="E654" t="n">
        <v>0.8668888888888888</v>
      </c>
    </row>
    <row r="655">
      <c r="A655" t="inlineStr">
        <is>
          <t>600933</t>
        </is>
      </c>
      <c r="B655" t="n">
        <v>0.0007236695311322178</v>
      </c>
      <c r="C655" t="n">
        <v>5.25951557093427</v>
      </c>
      <c r="D655" t="n">
        <v>15.72266666666667</v>
      </c>
      <c r="E655" t="n">
        <v>0.6462222222222221</v>
      </c>
    </row>
    <row r="656">
      <c r="A656" t="inlineStr">
        <is>
          <t>600770</t>
        </is>
      </c>
      <c r="B656" t="n">
        <v>0.0001673644164662129</v>
      </c>
      <c r="C656" t="n">
        <v>5.1839464882943</v>
      </c>
      <c r="D656" t="n">
        <v>5.789333333333333</v>
      </c>
      <c r="E656" t="n">
        <v>1.431555555555556</v>
      </c>
    </row>
    <row r="657">
      <c r="A657" t="inlineStr">
        <is>
          <t>688030</t>
        </is>
      </c>
      <c r="B657" t="n">
        <v>0.00503843533434966</v>
      </c>
      <c r="C657" t="n">
        <v>5.182072829131634</v>
      </c>
      <c r="D657" t="n">
        <v>34.53622222222222</v>
      </c>
      <c r="E657" t="n">
        <v>1.22</v>
      </c>
    </row>
    <row r="658">
      <c r="A658" t="inlineStr">
        <is>
          <t>600805</t>
        </is>
      </c>
      <c r="B658" t="n">
        <v>0.0004276376108967385</v>
      </c>
      <c r="C658" t="n">
        <v>5.134474327628369</v>
      </c>
      <c r="D658" t="n">
        <v>4.492</v>
      </c>
      <c r="E658" t="n">
        <v>2.274</v>
      </c>
    </row>
    <row r="659">
      <c r="A659" t="inlineStr">
        <is>
          <t>600188</t>
        </is>
      </c>
      <c r="B659" t="n">
        <v>0.0007991843315786976</v>
      </c>
      <c r="C659" t="n">
        <v>5.084745762711873</v>
      </c>
      <c r="D659" t="n">
        <v>10.41333333333333</v>
      </c>
      <c r="E659" t="n">
        <v>1.656666666666667</v>
      </c>
    </row>
    <row r="660">
      <c r="A660" t="inlineStr">
        <is>
          <t>600083</t>
        </is>
      </c>
      <c r="B660" t="n">
        <v>0.0005740624631555071</v>
      </c>
      <c r="C660" t="n">
        <v>5.018587360594795</v>
      </c>
      <c r="D660" t="n">
        <v>6.119777777777776</v>
      </c>
      <c r="E660" t="n">
        <v>0.6739999999999999</v>
      </c>
    </row>
    <row r="661">
      <c r="A661" t="inlineStr">
        <is>
          <t>601003</t>
        </is>
      </c>
      <c r="B661" t="n">
        <v>9.209331449506572e-05</v>
      </c>
      <c r="C661" t="n">
        <v>4.907975460122693</v>
      </c>
      <c r="D661" t="n">
        <v>5.143777777777777</v>
      </c>
      <c r="E661" t="n">
        <v>0.5017777777777778</v>
      </c>
    </row>
    <row r="662">
      <c r="A662" t="inlineStr">
        <is>
          <t>600357</t>
        </is>
      </c>
      <c r="B662" t="n">
        <v>0.0006247769018691439</v>
      </c>
      <c r="C662" t="n">
        <v>4.815864022662897</v>
      </c>
      <c r="D662" t="n">
        <v>7.639333333333334</v>
      </c>
      <c r="E662" t="n">
        <v>0</v>
      </c>
    </row>
    <row r="663">
      <c r="A663" t="inlineStr">
        <is>
          <t>600607</t>
        </is>
      </c>
      <c r="B663" t="n">
        <v>0.0007833542874248231</v>
      </c>
      <c r="C663" t="n">
        <v>4.812834224598928</v>
      </c>
      <c r="D663" t="n">
        <v>22.68333333333333</v>
      </c>
      <c r="E663" t="n">
        <v>0</v>
      </c>
    </row>
    <row r="664">
      <c r="A664" t="inlineStr">
        <is>
          <t>600598</t>
        </is>
      </c>
      <c r="B664" t="n">
        <v>0.0008628308217202402</v>
      </c>
      <c r="C664" t="n">
        <v>4.740406320541757</v>
      </c>
      <c r="D664" t="n">
        <v>17.70977777777778</v>
      </c>
      <c r="E664" t="n">
        <v>1.181333333333333</v>
      </c>
    </row>
    <row r="665">
      <c r="A665" t="inlineStr">
        <is>
          <t>601619</t>
        </is>
      </c>
      <c r="B665" t="n">
        <v>0.0002368066449916255</v>
      </c>
      <c r="C665" t="n">
        <v>4.731861198738163</v>
      </c>
      <c r="D665" t="n">
        <v>3.258</v>
      </c>
      <c r="E665" t="n">
        <v>1.289333333333333</v>
      </c>
    </row>
    <row r="666">
      <c r="A666" t="inlineStr">
        <is>
          <t>600183</t>
        </is>
      </c>
      <c r="B666" t="n">
        <v>0.0007721842464949752</v>
      </c>
      <c r="C666" t="n">
        <v>4.69029717150018</v>
      </c>
      <c r="D666" t="n">
        <v>27.68355555555555</v>
      </c>
      <c r="E666" t="n">
        <v>1.490444444444445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E682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0.1934875183952033</v>
      </c>
      <c r="C2" t="n">
        <v>476.9574944071588</v>
      </c>
      <c r="D2" t="n">
        <v>14.4766</v>
      </c>
      <c r="E2" t="n">
        <v>8.6326</v>
      </c>
    </row>
    <row r="3">
      <c r="A3" t="inlineStr">
        <is>
          <t>600121</t>
        </is>
      </c>
      <c r="B3" t="n">
        <v>0.02383122258967184</v>
      </c>
      <c r="C3" t="n">
        <v>311.5</v>
      </c>
      <c r="D3" t="n">
        <v>4.7172</v>
      </c>
      <c r="E3" t="n">
        <v>10.7504</v>
      </c>
    </row>
    <row r="4">
      <c r="A4" t="inlineStr">
        <is>
          <t>002756</t>
        </is>
      </c>
      <c r="B4" t="n">
        <v>0.1039178442464873</v>
      </c>
      <c r="C4" t="n">
        <v>214.8450244698205</v>
      </c>
      <c r="D4" t="n">
        <v>34.8448</v>
      </c>
      <c r="E4" t="n">
        <v>5.959799999999999</v>
      </c>
    </row>
    <row r="5">
      <c r="A5" t="inlineStr">
        <is>
          <t>603025</t>
        </is>
      </c>
      <c r="B5" t="n">
        <v>0.09196874940334129</v>
      </c>
      <c r="C5" t="n">
        <v>191.2075029308324</v>
      </c>
      <c r="D5" t="n">
        <v>14.7488</v>
      </c>
      <c r="E5" t="n">
        <v>2.0946</v>
      </c>
    </row>
    <row r="6">
      <c r="A6" t="inlineStr">
        <is>
          <t>002466</t>
        </is>
      </c>
      <c r="B6" t="n">
        <v>0.04508601671280231</v>
      </c>
      <c r="C6" t="n">
        <v>162.9314657328665</v>
      </c>
      <c r="D6" t="n">
        <v>30.7788</v>
      </c>
      <c r="E6" t="n">
        <v>8.206199999999999</v>
      </c>
    </row>
    <row r="7">
      <c r="A7" t="inlineStr">
        <is>
          <t>002176</t>
        </is>
      </c>
      <c r="B7" t="n">
        <v>0.004191121279611258</v>
      </c>
      <c r="C7" t="n">
        <v>162.4309392265193</v>
      </c>
      <c r="D7" t="n">
        <v>2.9634</v>
      </c>
      <c r="E7" t="n">
        <v>2.6872</v>
      </c>
    </row>
    <row r="8">
      <c r="A8" t="inlineStr">
        <is>
          <t>300999</t>
        </is>
      </c>
      <c r="B8" t="n">
        <v>0.1264063925033679</v>
      </c>
      <c r="C8" t="n">
        <v>149.0029041626331</v>
      </c>
      <c r="D8" t="n">
        <v>80.7616</v>
      </c>
      <c r="E8" t="n">
        <v>18.5102</v>
      </c>
    </row>
    <row r="9">
      <c r="A9" t="inlineStr">
        <is>
          <t>601919</t>
        </is>
      </c>
      <c r="B9" t="n">
        <v>0.008875891287863672</v>
      </c>
      <c r="C9" t="n">
        <v>147.887323943662</v>
      </c>
      <c r="D9" t="n">
        <v>10.0228</v>
      </c>
      <c r="E9" t="n">
        <v>1.9984</v>
      </c>
    </row>
    <row r="10">
      <c r="A10" t="inlineStr">
        <is>
          <t>600189</t>
        </is>
      </c>
      <c r="B10" t="n">
        <v>0.01323341676758452</v>
      </c>
      <c r="C10" t="n">
        <v>146.0122699386503</v>
      </c>
      <c r="D10" t="n">
        <v>10.0742</v>
      </c>
      <c r="E10" t="n">
        <v>9.657999999999999</v>
      </c>
    </row>
    <row r="11">
      <c r="A11" t="inlineStr">
        <is>
          <t>601908</t>
        </is>
      </c>
      <c r="B11" t="n">
        <v>0.01334175378689293</v>
      </c>
      <c r="C11" t="n">
        <v>145.4887218045113</v>
      </c>
      <c r="D11" t="n">
        <v>7.6844</v>
      </c>
      <c r="E11" t="n">
        <v>3.8</v>
      </c>
    </row>
    <row r="12">
      <c r="A12" t="inlineStr">
        <is>
          <t>600199</t>
        </is>
      </c>
      <c r="B12" t="n">
        <v>0.03491411864562025</v>
      </c>
      <c r="C12" t="n">
        <v>140.3111739745403</v>
      </c>
      <c r="D12" t="n">
        <v>13.1012</v>
      </c>
      <c r="E12" t="n">
        <v>14.086</v>
      </c>
    </row>
    <row r="13">
      <c r="A13" t="inlineStr">
        <is>
          <t>002612</t>
        </is>
      </c>
      <c r="B13" t="n">
        <v>0.02687968340532757</v>
      </c>
      <c r="C13" t="n">
        <v>134.6790890269151</v>
      </c>
      <c r="D13" t="n">
        <v>17.7792</v>
      </c>
      <c r="E13" t="n">
        <v>14.8758</v>
      </c>
    </row>
    <row r="14">
      <c r="A14" t="inlineStr">
        <is>
          <t>600559</t>
        </is>
      </c>
      <c r="B14" t="n">
        <v>0.03731994894920445</v>
      </c>
      <c r="C14" t="n">
        <v>128.8062902072909</v>
      </c>
      <c r="D14" t="n">
        <v>23.506</v>
      </c>
      <c r="E14" t="n">
        <v>14.3314</v>
      </c>
    </row>
    <row r="15">
      <c r="A15" t="inlineStr">
        <is>
          <t>002192</t>
        </is>
      </c>
      <c r="B15" t="n">
        <v>0.03640097958561465</v>
      </c>
      <c r="C15" t="n">
        <v>115.6028368794326</v>
      </c>
      <c r="D15" t="n">
        <v>31.4876</v>
      </c>
      <c r="E15" t="n">
        <v>3.1566</v>
      </c>
    </row>
    <row r="16">
      <c r="A16" t="inlineStr">
        <is>
          <t>000615</t>
        </is>
      </c>
      <c r="B16" t="n">
        <v>0.006105764432919341</v>
      </c>
      <c r="C16" t="n">
        <v>111.8686868686869</v>
      </c>
      <c r="D16" t="n">
        <v>5.861599999999999</v>
      </c>
      <c r="E16" t="n">
        <v>5.241999999999999</v>
      </c>
    </row>
    <row r="17">
      <c r="A17" t="inlineStr">
        <is>
          <t>603799</t>
        </is>
      </c>
      <c r="B17" t="n">
        <v>0.07037721285378339</v>
      </c>
      <c r="C17" t="n">
        <v>108.3674945743911</v>
      </c>
      <c r="D17" t="n">
        <v>60.1286</v>
      </c>
      <c r="E17" t="n">
        <v>4.0418</v>
      </c>
    </row>
    <row r="18">
      <c r="A18" t="inlineStr">
        <is>
          <t>600499</t>
        </is>
      </c>
      <c r="B18" t="n">
        <v>0.005808291124738863</v>
      </c>
      <c r="C18" t="n">
        <v>106.5268065268065</v>
      </c>
      <c r="D18" t="n">
        <v>5.935600000000001</v>
      </c>
      <c r="E18" t="n">
        <v>2.1588</v>
      </c>
    </row>
    <row r="19">
      <c r="A19" t="inlineStr">
        <is>
          <t>002340</t>
        </is>
      </c>
      <c r="B19" t="n">
        <v>0.004549705263888407</v>
      </c>
      <c r="C19" t="n">
        <v>105.3811659192825</v>
      </c>
      <c r="D19" t="n">
        <v>5.763800000000001</v>
      </c>
      <c r="E19" t="n">
        <v>6.837199999999999</v>
      </c>
    </row>
    <row r="20">
      <c r="A20" t="inlineStr">
        <is>
          <t>600616</t>
        </is>
      </c>
      <c r="B20" t="n">
        <v>0.01350474478981796</v>
      </c>
      <c r="C20" t="n">
        <v>103.0905077262693</v>
      </c>
      <c r="D20" t="n">
        <v>7.888399999999999</v>
      </c>
      <c r="E20" t="n">
        <v>10.1982</v>
      </c>
    </row>
    <row r="21">
      <c r="A21" t="inlineStr">
        <is>
          <t>000301</t>
        </is>
      </c>
      <c r="B21" t="n">
        <v>0.002423614169299849</v>
      </c>
      <c r="C21" t="n">
        <v>100.3076923076923</v>
      </c>
      <c r="D21" t="n">
        <v>9.620800000000001</v>
      </c>
      <c r="E21" t="n">
        <v>2.6056</v>
      </c>
    </row>
    <row r="22">
      <c r="A22" t="inlineStr">
        <is>
          <t>000767</t>
        </is>
      </c>
      <c r="B22" t="n">
        <v>0.002988921385376581</v>
      </c>
      <c r="C22" t="n">
        <v>98.75518672199168</v>
      </c>
      <c r="D22" t="n">
        <v>2.9104</v>
      </c>
      <c r="E22" t="n">
        <v>2.0446</v>
      </c>
    </row>
    <row r="23">
      <c r="A23" t="inlineStr">
        <is>
          <t>002460</t>
        </is>
      </c>
      <c r="B23" t="n">
        <v>0.06136413998350737</v>
      </c>
      <c r="C23" t="n">
        <v>96.52864259028644</v>
      </c>
      <c r="D23" t="n">
        <v>86.3416</v>
      </c>
      <c r="E23" t="n">
        <v>4.0766</v>
      </c>
    </row>
    <row r="24">
      <c r="A24" t="inlineStr">
        <is>
          <t>000799</t>
        </is>
      </c>
      <c r="B24" t="n">
        <v>0.1018902877709971</v>
      </c>
      <c r="C24" t="n">
        <v>95.53740412391673</v>
      </c>
      <c r="D24" t="n">
        <v>125.7486</v>
      </c>
      <c r="E24" t="n">
        <v>3.978</v>
      </c>
    </row>
    <row r="25">
      <c r="A25" t="inlineStr">
        <is>
          <t>600893</t>
        </is>
      </c>
      <c r="B25" t="n">
        <v>0.04164555714412838</v>
      </c>
      <c r="C25" t="n">
        <v>93.57083217367102</v>
      </c>
      <c r="D25" t="n">
        <v>47.1982</v>
      </c>
      <c r="E25" t="n">
        <v>1.8346</v>
      </c>
    </row>
    <row r="26">
      <c r="A26" t="inlineStr">
        <is>
          <t>300677</t>
        </is>
      </c>
      <c r="B26" t="n">
        <v>0.09342537612775527</v>
      </c>
      <c r="C26" t="n">
        <v>93.22929990619937</v>
      </c>
      <c r="D26" t="n">
        <v>142.6728</v>
      </c>
      <c r="E26" t="n">
        <v>4.3432</v>
      </c>
    </row>
    <row r="27">
      <c r="A27" t="inlineStr">
        <is>
          <t>000675</t>
        </is>
      </c>
      <c r="B27" t="n">
        <v>0.003663535376927296</v>
      </c>
      <c r="C27" t="n">
        <v>92.25181598062954</v>
      </c>
      <c r="D27" t="n">
        <v>6.5636</v>
      </c>
      <c r="E27" t="n">
        <v>0</v>
      </c>
    </row>
    <row r="28">
      <c r="A28" t="inlineStr">
        <is>
          <t>002497</t>
        </is>
      </c>
      <c r="B28" t="n">
        <v>0.01927626742378152</v>
      </c>
      <c r="C28" t="n">
        <v>90.76005961251865</v>
      </c>
      <c r="D28" t="n">
        <v>17.7516</v>
      </c>
      <c r="E28" t="n">
        <v>9.6686</v>
      </c>
    </row>
    <row r="29">
      <c r="A29" t="inlineStr">
        <is>
          <t>601633</t>
        </is>
      </c>
      <c r="B29" t="n">
        <v>0.01940138361087897</v>
      </c>
      <c r="C29" t="n">
        <v>88.62985685071574</v>
      </c>
      <c r="D29" t="n">
        <v>29.4366</v>
      </c>
      <c r="E29" t="n">
        <v>0.7020000000000001</v>
      </c>
    </row>
    <row r="30">
      <c r="A30" t="inlineStr">
        <is>
          <t>300087</t>
        </is>
      </c>
      <c r="B30" t="n">
        <v>0.0273241555797288</v>
      </c>
      <c r="C30" t="n">
        <v>88.21736922295582</v>
      </c>
      <c r="D30" t="n">
        <v>24.0854</v>
      </c>
      <c r="E30" t="n">
        <v>4.920399999999999</v>
      </c>
    </row>
    <row r="31">
      <c r="A31" t="inlineStr">
        <is>
          <t>600586</t>
        </is>
      </c>
      <c r="B31" t="n">
        <v>0.003148478845720298</v>
      </c>
      <c r="C31" t="n">
        <v>87.36842105263159</v>
      </c>
      <c r="D31" t="n">
        <v>5.3228</v>
      </c>
      <c r="E31" t="n">
        <v>6.539599999999999</v>
      </c>
    </row>
    <row r="32">
      <c r="A32" t="inlineStr">
        <is>
          <t>000923</t>
        </is>
      </c>
      <c r="B32" t="n">
        <v>0.01706869259794759</v>
      </c>
      <c r="C32" t="n">
        <v>86.986301369863</v>
      </c>
      <c r="D32" t="n">
        <v>22.6856</v>
      </c>
      <c r="E32" t="n">
        <v>3.026399999999999</v>
      </c>
    </row>
    <row r="33">
      <c r="A33" t="inlineStr">
        <is>
          <t>688388</t>
        </is>
      </c>
      <c r="B33" t="n">
        <v>0.05752628673076592</v>
      </c>
      <c r="C33" t="n">
        <v>86.76954732510286</v>
      </c>
      <c r="D33" t="n">
        <v>69.9332</v>
      </c>
      <c r="E33" t="n">
        <v>2.6296</v>
      </c>
    </row>
    <row r="34">
      <c r="A34" t="inlineStr">
        <is>
          <t>000626</t>
        </is>
      </c>
      <c r="B34" t="n">
        <v>0.00696943342776204</v>
      </c>
      <c r="C34" t="n">
        <v>86.51102464332037</v>
      </c>
      <c r="D34" t="n">
        <v>11.296</v>
      </c>
      <c r="E34" t="n">
        <v>1.6056</v>
      </c>
    </row>
    <row r="35">
      <c r="A35" t="inlineStr">
        <is>
          <t>600399</t>
        </is>
      </c>
      <c r="B35" t="n">
        <v>0.00809407336370175</v>
      </c>
      <c r="C35" t="n">
        <v>85.71428571428572</v>
      </c>
      <c r="D35" t="n">
        <v>12.513</v>
      </c>
      <c r="E35" t="n">
        <v>1.4454</v>
      </c>
    </row>
    <row r="36">
      <c r="A36" t="inlineStr">
        <is>
          <t>600238</t>
        </is>
      </c>
      <c r="B36" t="n">
        <v>0.005427315025873835</v>
      </c>
      <c r="C36" t="n">
        <v>84.98942917547568</v>
      </c>
      <c r="D36" t="n">
        <v>6.299800000000001</v>
      </c>
      <c r="E36" t="n">
        <v>1.0948</v>
      </c>
    </row>
    <row r="37">
      <c r="A37" t="inlineStr">
        <is>
          <t>002149</t>
        </is>
      </c>
      <c r="B37" t="n">
        <v>0.01744057595125551</v>
      </c>
      <c r="C37" t="n">
        <v>84.8086124401914</v>
      </c>
      <c r="D37" t="n">
        <v>12.7358</v>
      </c>
      <c r="E37" t="n">
        <v>9.545400000000001</v>
      </c>
    </row>
    <row r="38">
      <c r="A38" t="inlineStr">
        <is>
          <t>688133</t>
        </is>
      </c>
      <c r="B38" t="n">
        <v>0.0729634339702562</v>
      </c>
      <c r="C38" t="n">
        <v>84.76499189627226</v>
      </c>
      <c r="D38" t="n">
        <v>111.4316</v>
      </c>
      <c r="E38" t="n">
        <v>13.528</v>
      </c>
    </row>
    <row r="39">
      <c r="A39" t="inlineStr">
        <is>
          <t>600702</t>
        </is>
      </c>
      <c r="B39" t="n">
        <v>0.06430852709417061</v>
      </c>
      <c r="C39" t="n">
        <v>83.74259102455545</v>
      </c>
      <c r="D39" t="n">
        <v>68.5904</v>
      </c>
      <c r="E39" t="n">
        <v>3.542</v>
      </c>
    </row>
    <row r="40">
      <c r="A40" t="inlineStr">
        <is>
          <t>600696</t>
        </is>
      </c>
      <c r="B40" t="n">
        <v>0.005788702981772206</v>
      </c>
      <c r="C40" t="n">
        <v>82.98701298701299</v>
      </c>
      <c r="D40" t="n">
        <v>9.491</v>
      </c>
      <c r="E40" t="n">
        <v>0.7378</v>
      </c>
    </row>
    <row r="41">
      <c r="A41" t="inlineStr">
        <is>
          <t>600059</t>
        </is>
      </c>
      <c r="B41" t="n">
        <v>0.01164359434274632</v>
      </c>
      <c r="C41" t="n">
        <v>82.75084554678696</v>
      </c>
      <c r="D41" t="n">
        <v>12.6846</v>
      </c>
      <c r="E41" t="n">
        <v>7.6762</v>
      </c>
    </row>
    <row r="42">
      <c r="A42" t="inlineStr">
        <is>
          <t>603185</t>
        </is>
      </c>
      <c r="B42" t="n">
        <v>0.1406918545706846</v>
      </c>
      <c r="C42" t="n">
        <v>82.69565217391303</v>
      </c>
      <c r="D42" t="n">
        <v>104.9252</v>
      </c>
      <c r="E42" t="n">
        <v>12.0714</v>
      </c>
    </row>
    <row r="43">
      <c r="A43" t="inlineStr">
        <is>
          <t>000798</t>
        </is>
      </c>
      <c r="B43" t="n">
        <v>0.01567835736009057</v>
      </c>
      <c r="C43" t="n">
        <v>82.66199649737302</v>
      </c>
      <c r="D43" t="n">
        <v>9.009399999999999</v>
      </c>
      <c r="E43" t="n">
        <v>8.5534</v>
      </c>
    </row>
    <row r="44">
      <c r="A44" t="inlineStr">
        <is>
          <t>603063</t>
        </is>
      </c>
      <c r="B44" t="n">
        <v>0.01105338246245954</v>
      </c>
      <c r="C44" t="n">
        <v>82.25108225108224</v>
      </c>
      <c r="D44" t="n">
        <v>16.4356</v>
      </c>
      <c r="E44" t="n">
        <v>4.8258</v>
      </c>
    </row>
    <row r="45">
      <c r="A45" t="inlineStr">
        <is>
          <t>601995</t>
        </is>
      </c>
      <c r="B45" t="n">
        <v>0.01883573595123946</v>
      </c>
      <c r="C45" t="n">
        <v>80.39787798408489</v>
      </c>
      <c r="D45" t="n">
        <v>62.1158</v>
      </c>
      <c r="E45" t="n">
        <v>21.1876</v>
      </c>
    </row>
    <row r="46">
      <c r="A46" t="inlineStr">
        <is>
          <t>600460</t>
        </is>
      </c>
      <c r="B46" t="n">
        <v>0.0187198716631511</v>
      </c>
      <c r="C46" t="n">
        <v>79.21052631578947</v>
      </c>
      <c r="D46" t="n">
        <v>19.8166</v>
      </c>
      <c r="E46" t="n">
        <v>4.7006</v>
      </c>
    </row>
    <row r="47">
      <c r="A47" t="inlineStr">
        <is>
          <t>300274</t>
        </is>
      </c>
      <c r="B47" t="n">
        <v>0.05896473860085141</v>
      </c>
      <c r="C47" t="n">
        <v>78.73373042135452</v>
      </c>
      <c r="D47" t="n">
        <v>56.8946</v>
      </c>
      <c r="E47" t="n">
        <v>4.6682</v>
      </c>
    </row>
    <row r="48">
      <c r="A48" t="inlineStr">
        <is>
          <t>600003</t>
        </is>
      </c>
      <c r="B48" t="n">
        <v>0.00225890048855747</v>
      </c>
      <c r="C48" t="n">
        <v>75.90909090909091</v>
      </c>
      <c r="D48" t="n">
        <v>3.111199999999999</v>
      </c>
      <c r="E48" t="n">
        <v>0</v>
      </c>
    </row>
    <row r="49">
      <c r="A49" t="inlineStr">
        <is>
          <t>600877</t>
        </is>
      </c>
      <c r="B49" t="n">
        <v>0.006495611109535021</v>
      </c>
      <c r="C49" t="n">
        <v>75.16556291390728</v>
      </c>
      <c r="D49" t="n">
        <v>7.0498</v>
      </c>
      <c r="E49" t="n">
        <v>0.8758</v>
      </c>
    </row>
    <row r="50">
      <c r="A50" t="inlineStr">
        <is>
          <t>002342</t>
        </is>
      </c>
      <c r="B50" t="n">
        <v>0.00252437602576088</v>
      </c>
      <c r="C50" t="n">
        <v>74.25742574257428</v>
      </c>
      <c r="D50" t="n">
        <v>3.8508</v>
      </c>
      <c r="E50" t="n">
        <v>8.057399999999999</v>
      </c>
    </row>
    <row r="51">
      <c r="A51" t="inlineStr">
        <is>
          <t>601127</t>
        </is>
      </c>
      <c r="B51" t="n">
        <v>0.01652724619918726</v>
      </c>
      <c r="C51" t="n">
        <v>73.4392735527809</v>
      </c>
      <c r="D51" t="n">
        <v>15.4046</v>
      </c>
      <c r="E51" t="n">
        <v>4.8614</v>
      </c>
    </row>
    <row r="52">
      <c r="A52" t="inlineStr">
        <is>
          <t>600765</t>
        </is>
      </c>
      <c r="B52" t="n">
        <v>0.009924104379060803</v>
      </c>
      <c r="C52" t="n">
        <v>73.38129496402878</v>
      </c>
      <c r="D52" t="n">
        <v>18.931</v>
      </c>
      <c r="E52" t="n">
        <v>4.427</v>
      </c>
    </row>
    <row r="53">
      <c r="A53" t="inlineStr">
        <is>
          <t>603267</t>
        </is>
      </c>
      <c r="B53" t="n">
        <v>0.06974382913568476</v>
      </c>
      <c r="C53" t="n">
        <v>73.21322745051555</v>
      </c>
      <c r="D53" t="n">
        <v>109.069</v>
      </c>
      <c r="E53" t="n">
        <v>1.5802</v>
      </c>
    </row>
    <row r="54">
      <c r="A54" t="inlineStr">
        <is>
          <t>600809</t>
        </is>
      </c>
      <c r="B54" t="n">
        <v>0.1961765648146506</v>
      </c>
      <c r="C54" t="n">
        <v>69.35273107413538</v>
      </c>
      <c r="D54" t="n">
        <v>293.1652</v>
      </c>
      <c r="E54" t="n">
        <v>0.6398</v>
      </c>
    </row>
    <row r="55">
      <c r="A55" t="inlineStr">
        <is>
          <t>300001</t>
        </is>
      </c>
      <c r="B55" t="n">
        <v>0.01133315910212136</v>
      </c>
      <c r="C55" t="n">
        <v>69.21041023378913</v>
      </c>
      <c r="D55" t="n">
        <v>25.9456</v>
      </c>
      <c r="E55" t="n">
        <v>3.8376</v>
      </c>
    </row>
    <row r="56">
      <c r="A56" t="inlineStr">
        <is>
          <t>600346</t>
        </is>
      </c>
      <c r="B56" t="n">
        <v>0.006839208235641195</v>
      </c>
      <c r="C56" t="n">
        <v>68.34349593495936</v>
      </c>
      <c r="D56" t="n">
        <v>25.7612</v>
      </c>
      <c r="E56" t="n">
        <v>0.7634000000000001</v>
      </c>
    </row>
    <row r="57">
      <c r="A57" t="inlineStr">
        <is>
          <t>300618</t>
        </is>
      </c>
      <c r="B57" t="n">
        <v>0.04262298891307026</v>
      </c>
      <c r="C57" t="n">
        <v>67.93268488497762</v>
      </c>
      <c r="D57" t="n">
        <v>77.92959999999999</v>
      </c>
      <c r="E57" t="n">
        <v>6.8892</v>
      </c>
    </row>
    <row r="58">
      <c r="A58" t="inlineStr">
        <is>
          <t>600760</t>
        </is>
      </c>
      <c r="B58" t="n">
        <v>0.04718238291183654</v>
      </c>
      <c r="C58" t="n">
        <v>67.8333650370934</v>
      </c>
      <c r="D58" t="n">
        <v>64.12860000000001</v>
      </c>
      <c r="E58" t="n">
        <v>3.2966</v>
      </c>
    </row>
    <row r="59">
      <c r="A59" t="inlineStr">
        <is>
          <t>603993</t>
        </is>
      </c>
      <c r="B59" t="n">
        <v>0.002896760676873489</v>
      </c>
      <c r="C59" t="n">
        <v>67.74193548387095</v>
      </c>
      <c r="D59" t="n">
        <v>4.964</v>
      </c>
      <c r="E59" t="n">
        <v>2.2046</v>
      </c>
    </row>
    <row r="60">
      <c r="A60" t="inlineStr">
        <is>
          <t>600882</t>
        </is>
      </c>
      <c r="B60" t="n">
        <v>0.03524044823047124</v>
      </c>
      <c r="C60" t="n">
        <v>67.65131769475818</v>
      </c>
      <c r="D60" t="n">
        <v>42.54240000000001</v>
      </c>
      <c r="E60" t="n">
        <v>1.8918</v>
      </c>
    </row>
    <row r="61">
      <c r="A61" t="inlineStr">
        <is>
          <t>300014</t>
        </is>
      </c>
      <c r="B61" t="n">
        <v>0.03386030236166668</v>
      </c>
      <c r="C61" t="n">
        <v>66.51205936920223</v>
      </c>
      <c r="D61" t="n">
        <v>70.24700000000001</v>
      </c>
      <c r="E61" t="n">
        <v>1.8462</v>
      </c>
    </row>
    <row r="62">
      <c r="A62" t="inlineStr">
        <is>
          <t>002738</t>
        </is>
      </c>
      <c r="B62" t="n">
        <v>0.01172056063834231</v>
      </c>
      <c r="C62" t="n">
        <v>66.34468734112859</v>
      </c>
      <c r="D62" t="n">
        <v>23.937</v>
      </c>
      <c r="E62" t="n">
        <v>7.849000000000001</v>
      </c>
    </row>
    <row r="63">
      <c r="A63" t="inlineStr">
        <is>
          <t>600844</t>
        </is>
      </c>
      <c r="B63" t="n">
        <v>0.001951447743125612</v>
      </c>
      <c r="C63" t="n">
        <v>66.2745098039216</v>
      </c>
      <c r="D63" t="n">
        <v>3.469400000000001</v>
      </c>
      <c r="E63" t="n">
        <v>5.309000000000001</v>
      </c>
    </row>
    <row r="64">
      <c r="A64" t="inlineStr">
        <is>
          <t>600257</t>
        </is>
      </c>
      <c r="B64" t="n">
        <v>0.003309710726223032</v>
      </c>
      <c r="C64" t="n">
        <v>66.2125340599455</v>
      </c>
      <c r="D64" t="n">
        <v>5.265600000000001</v>
      </c>
      <c r="E64" t="n">
        <v>12.0282</v>
      </c>
    </row>
    <row r="65">
      <c r="A65" t="inlineStr">
        <is>
          <t>603225</t>
        </is>
      </c>
      <c r="B65" t="n">
        <v>0.003058200082547545</v>
      </c>
      <c r="C65" t="n">
        <v>65.98039215686275</v>
      </c>
      <c r="D65" t="n">
        <v>12.5988</v>
      </c>
      <c r="E65" t="n">
        <v>0.6648000000000001</v>
      </c>
    </row>
    <row r="66">
      <c r="A66" t="inlineStr">
        <is>
          <t>002646</t>
        </is>
      </c>
      <c r="B66" t="n">
        <v>0.01499747603652658</v>
      </c>
      <c r="C66" t="n">
        <v>64.9239543726236</v>
      </c>
      <c r="D66" t="n">
        <v>17.631</v>
      </c>
      <c r="E66" t="n">
        <v>8.026999999999999</v>
      </c>
    </row>
    <row r="67">
      <c r="A67" t="inlineStr">
        <is>
          <t>000155</t>
        </is>
      </c>
      <c r="B67" t="n">
        <v>0.003936620879429437</v>
      </c>
      <c r="C67" t="n">
        <v>63.96226415094339</v>
      </c>
      <c r="D67" t="n">
        <v>7.1228</v>
      </c>
      <c r="E67" t="n">
        <v>6.453399999999999</v>
      </c>
    </row>
    <row r="68">
      <c r="A68" t="inlineStr">
        <is>
          <t>000591</t>
        </is>
      </c>
      <c r="B68" t="n">
        <v>0.004487636607342319</v>
      </c>
      <c r="C68" t="n">
        <v>63.9080459770115</v>
      </c>
      <c r="D68" t="n">
        <v>5.371600000000001</v>
      </c>
      <c r="E68" t="n">
        <v>7.812</v>
      </c>
    </row>
    <row r="69">
      <c r="A69" t="inlineStr">
        <is>
          <t>002568</t>
        </is>
      </c>
      <c r="B69" t="n">
        <v>0.04444268391952047</v>
      </c>
      <c r="C69" t="n">
        <v>63.89998520491196</v>
      </c>
      <c r="D69" t="n">
        <v>86.8494</v>
      </c>
      <c r="E69" t="n">
        <v>1.1532</v>
      </c>
    </row>
    <row r="70">
      <c r="A70" t="inlineStr">
        <is>
          <t>600486</t>
        </is>
      </c>
      <c r="B70" t="n">
        <v>0.0291293817841674</v>
      </c>
      <c r="C70" t="n">
        <v>63.81786339754816</v>
      </c>
      <c r="D70" t="n">
        <v>118.0248</v>
      </c>
      <c r="E70" t="n">
        <v>0.9672000000000002</v>
      </c>
    </row>
    <row r="71">
      <c r="A71" t="inlineStr">
        <is>
          <t>002245</t>
        </is>
      </c>
      <c r="B71" t="n">
        <v>0.008426735696131603</v>
      </c>
      <c r="C71" t="n">
        <v>63.79044684129431</v>
      </c>
      <c r="D71" t="n">
        <v>9.9938</v>
      </c>
      <c r="E71" t="n">
        <v>8.208</v>
      </c>
    </row>
    <row r="72">
      <c r="A72" t="inlineStr">
        <is>
          <t>300726</t>
        </is>
      </c>
      <c r="B72" t="n">
        <v>0.05170402849065039</v>
      </c>
      <c r="C72" t="n">
        <v>63.12896405919661</v>
      </c>
      <c r="D72" t="n">
        <v>56.80460000000001</v>
      </c>
      <c r="E72" t="n">
        <v>3.9684</v>
      </c>
    </row>
    <row r="73">
      <c r="A73" t="inlineStr">
        <is>
          <t>000708</t>
        </is>
      </c>
      <c r="B73" t="n">
        <v>0.004440187051743033</v>
      </c>
      <c r="C73" t="n">
        <v>63.12814070351757</v>
      </c>
      <c r="D73" t="n">
        <v>20.8028</v>
      </c>
      <c r="E73" t="n">
        <v>0.427</v>
      </c>
    </row>
    <row r="74">
      <c r="A74" t="inlineStr">
        <is>
          <t>002709</t>
        </is>
      </c>
      <c r="B74" t="n">
        <v>0.0526223259701163</v>
      </c>
      <c r="C74" t="n">
        <v>62.35834609494639</v>
      </c>
      <c r="D74" t="n">
        <v>86.96379999999999</v>
      </c>
      <c r="E74" t="n">
        <v>2.8286</v>
      </c>
    </row>
    <row r="75">
      <c r="A75" t="inlineStr">
        <is>
          <t>002499</t>
        </is>
      </c>
      <c r="B75" t="n">
        <v>0.003252904618594759</v>
      </c>
      <c r="C75" t="n">
        <v>62.16216216216215</v>
      </c>
      <c r="D75" t="n">
        <v>4.9842</v>
      </c>
      <c r="E75" t="n">
        <v>1.4684</v>
      </c>
    </row>
    <row r="76">
      <c r="A76" t="inlineStr">
        <is>
          <t>600316</t>
        </is>
      </c>
      <c r="B76" t="n">
        <v>0.03845744956448023</v>
      </c>
      <c r="C76" t="n">
        <v>61.62825501346904</v>
      </c>
      <c r="D76" t="n">
        <v>40.3426</v>
      </c>
      <c r="E76" t="n">
        <v>4.6936</v>
      </c>
    </row>
    <row r="77">
      <c r="A77" t="inlineStr">
        <is>
          <t>601168</t>
        </is>
      </c>
      <c r="B77" t="n">
        <v>0.002253735802162296</v>
      </c>
      <c r="C77" t="n">
        <v>60.99893730074388</v>
      </c>
      <c r="D77" t="n">
        <v>12.8752</v>
      </c>
      <c r="E77" t="n">
        <v>3.677999999999999</v>
      </c>
    </row>
    <row r="78">
      <c r="A78" t="inlineStr">
        <is>
          <t>600110</t>
        </is>
      </c>
      <c r="B78" t="n">
        <v>0.002996620592662044</v>
      </c>
      <c r="C78" t="n">
        <v>60.56129985228951</v>
      </c>
      <c r="D78" t="n">
        <v>8.1058</v>
      </c>
      <c r="E78" t="n">
        <v>5.9774</v>
      </c>
    </row>
    <row r="79">
      <c r="A79" t="inlineStr">
        <is>
          <t>688179</t>
        </is>
      </c>
      <c r="B79" t="n">
        <v>0.0285582375643884</v>
      </c>
      <c r="C79" t="n">
        <v>60.23470999774317</v>
      </c>
      <c r="D79" t="n">
        <v>65.035</v>
      </c>
      <c r="E79" t="n">
        <v>11.2916</v>
      </c>
    </row>
    <row r="80">
      <c r="A80" t="inlineStr">
        <is>
          <t>600031</t>
        </is>
      </c>
      <c r="B80" t="n">
        <v>0.008222320191540301</v>
      </c>
      <c r="C80" t="n">
        <v>59.84732824427483</v>
      </c>
      <c r="D80" t="n">
        <v>31.325</v>
      </c>
      <c r="E80" t="n">
        <v>0.8711999999999999</v>
      </c>
    </row>
    <row r="81">
      <c r="A81" t="inlineStr">
        <is>
          <t>600219</t>
        </is>
      </c>
      <c r="B81" t="n">
        <v>0.0008983431135657574</v>
      </c>
      <c r="C81" t="n">
        <v>59.49367088607593</v>
      </c>
      <c r="D81" t="n">
        <v>2.897</v>
      </c>
      <c r="E81" t="n">
        <v>2.0262</v>
      </c>
    </row>
    <row r="82">
      <c r="A82" t="inlineStr">
        <is>
          <t>600711</t>
        </is>
      </c>
      <c r="B82" t="n">
        <v>0.004324105193951347</v>
      </c>
      <c r="C82" t="n">
        <v>59.33456561922363</v>
      </c>
      <c r="D82" t="n">
        <v>7.300800000000001</v>
      </c>
      <c r="E82" t="n">
        <v>9.213000000000001</v>
      </c>
    </row>
    <row r="83">
      <c r="A83" t="inlineStr">
        <is>
          <t>603110</t>
        </is>
      </c>
      <c r="B83" t="n">
        <v>0.01669517720385554</v>
      </c>
      <c r="C83" t="n">
        <v>58.09302325581396</v>
      </c>
      <c r="D83" t="n">
        <v>22.7828</v>
      </c>
      <c r="E83" t="n">
        <v>2.0316</v>
      </c>
    </row>
    <row r="84">
      <c r="A84" t="inlineStr">
        <is>
          <t>000157</t>
        </is>
      </c>
      <c r="B84" t="n">
        <v>0.003481335042206214</v>
      </c>
      <c r="C84" t="n">
        <v>57.87292817679557</v>
      </c>
      <c r="D84" t="n">
        <v>9.050799999999999</v>
      </c>
      <c r="E84" t="n">
        <v>2.044</v>
      </c>
    </row>
    <row r="85">
      <c r="A85" t="inlineStr">
        <is>
          <t>600333</t>
        </is>
      </c>
      <c r="B85" t="n">
        <v>0.006177882590669963</v>
      </c>
      <c r="C85" t="n">
        <v>57.77262180974478</v>
      </c>
      <c r="D85" t="n">
        <v>5.740600000000001</v>
      </c>
      <c r="E85" t="n">
        <v>7.035600000000001</v>
      </c>
    </row>
    <row r="86">
      <c r="A86" t="inlineStr">
        <is>
          <t>300118</t>
        </is>
      </c>
      <c r="B86" t="n">
        <v>0.0225235231768081</v>
      </c>
      <c r="C86" t="n">
        <v>57.68595041322315</v>
      </c>
      <c r="D86" t="n">
        <v>21.1936</v>
      </c>
      <c r="E86" t="n">
        <v>8.143800000000001</v>
      </c>
    </row>
    <row r="87">
      <c r="A87" t="inlineStr">
        <is>
          <t>688598</t>
        </is>
      </c>
      <c r="B87" t="n">
        <v>0.1791447608875155</v>
      </c>
      <c r="C87" t="n">
        <v>57.56656555443207</v>
      </c>
      <c r="D87" t="n">
        <v>142.9068</v>
      </c>
      <c r="E87" t="n">
        <v>6.5484</v>
      </c>
    </row>
    <row r="88">
      <c r="A88" t="inlineStr">
        <is>
          <t>600409</t>
        </is>
      </c>
      <c r="B88" t="n">
        <v>0.001911487220518292</v>
      </c>
      <c r="C88" t="n">
        <v>57.42296918767509</v>
      </c>
      <c r="D88" t="n">
        <v>8.998799999999999</v>
      </c>
      <c r="E88" t="n">
        <v>2.5614</v>
      </c>
    </row>
    <row r="89">
      <c r="A89" t="inlineStr">
        <is>
          <t>000718</t>
        </is>
      </c>
      <c r="B89" t="n">
        <v>0.0007075739644970414</v>
      </c>
      <c r="C89" t="n">
        <v>57.00325732899025</v>
      </c>
      <c r="D89" t="n">
        <v>3.38</v>
      </c>
      <c r="E89" t="n">
        <v>1.1942</v>
      </c>
    </row>
    <row r="90">
      <c r="A90" t="inlineStr">
        <is>
          <t>300762</t>
        </is>
      </c>
      <c r="B90" t="n">
        <v>0.01018538650526467</v>
      </c>
      <c r="C90" t="n">
        <v>56.93329642955991</v>
      </c>
      <c r="D90" t="n">
        <v>44.6752</v>
      </c>
      <c r="E90" t="n">
        <v>3.533600000000001</v>
      </c>
    </row>
    <row r="91">
      <c r="A91" t="inlineStr">
        <is>
          <t>002553</t>
        </is>
      </c>
      <c r="B91" t="n">
        <v>0.003895295853861556</v>
      </c>
      <c r="C91" t="n">
        <v>56.752655538695</v>
      </c>
      <c r="D91" t="n">
        <v>8.8902</v>
      </c>
      <c r="E91" t="n">
        <v>14.0698</v>
      </c>
    </row>
    <row r="92">
      <c r="A92" t="inlineStr">
        <is>
          <t>600655</t>
        </is>
      </c>
      <c r="B92" t="n">
        <v>0.0033911179943527</v>
      </c>
      <c r="C92" t="n">
        <v>56.64414414414414</v>
      </c>
      <c r="D92" t="n">
        <v>9.349599999999999</v>
      </c>
      <c r="E92" t="n">
        <v>1.2086</v>
      </c>
    </row>
    <row r="93">
      <c r="A93" t="inlineStr">
        <is>
          <t>601058</t>
        </is>
      </c>
      <c r="B93" t="n">
        <v>0.00125887510293714</v>
      </c>
      <c r="C93" t="n">
        <v>56.2874251497006</v>
      </c>
      <c r="D93" t="n">
        <v>5.828799999999998</v>
      </c>
      <c r="E93" t="n">
        <v>2.4288</v>
      </c>
    </row>
    <row r="94">
      <c r="A94" t="inlineStr">
        <is>
          <t>600392</t>
        </is>
      </c>
      <c r="B94" t="n">
        <v>0.001686803508188149</v>
      </c>
      <c r="C94" t="n">
        <v>56.22188905547227</v>
      </c>
      <c r="D94" t="n">
        <v>8.4146</v>
      </c>
      <c r="E94" t="n">
        <v>3.938</v>
      </c>
    </row>
    <row r="95">
      <c r="A95" t="inlineStr">
        <is>
          <t>300034</t>
        </is>
      </c>
      <c r="B95" t="n">
        <v>0.01734055835272058</v>
      </c>
      <c r="C95" t="n">
        <v>56.15856536101936</v>
      </c>
      <c r="D95" t="n">
        <v>28.799</v>
      </c>
      <c r="E95" t="n">
        <v>3.378000000000001</v>
      </c>
    </row>
    <row r="96">
      <c r="A96" t="inlineStr">
        <is>
          <t>000768</t>
        </is>
      </c>
      <c r="B96" t="n">
        <v>0.01104055749812098</v>
      </c>
      <c r="C96" t="n">
        <v>56.03378921962994</v>
      </c>
      <c r="D96" t="n">
        <v>30.601</v>
      </c>
      <c r="E96" t="n">
        <v>2.0116</v>
      </c>
    </row>
    <row r="97">
      <c r="A97" t="inlineStr">
        <is>
          <t>600456</t>
        </is>
      </c>
      <c r="B97" t="n">
        <v>0.02371077155162336</v>
      </c>
      <c r="C97" t="n">
        <v>55.97711532670881</v>
      </c>
      <c r="D97" t="n">
        <v>42.7694</v>
      </c>
      <c r="E97" t="n">
        <v>2.439</v>
      </c>
    </row>
    <row r="98">
      <c r="A98" t="inlineStr">
        <is>
          <t>002493</t>
        </is>
      </c>
      <c r="B98" t="n">
        <v>0.003947543113739319</v>
      </c>
      <c r="C98" t="n">
        <v>55.82349923037457</v>
      </c>
      <c r="D98" t="n">
        <v>25.2982</v>
      </c>
      <c r="E98" t="n">
        <v>0.5426</v>
      </c>
    </row>
    <row r="99">
      <c r="A99" t="inlineStr">
        <is>
          <t>601100</t>
        </is>
      </c>
      <c r="B99" t="n">
        <v>0.0299477618147371</v>
      </c>
      <c r="C99" t="n">
        <v>55.80754291442174</v>
      </c>
      <c r="D99" t="n">
        <v>98.06819999999999</v>
      </c>
      <c r="E99" t="n">
        <v>0.4356</v>
      </c>
    </row>
    <row r="100">
      <c r="A100" t="inlineStr">
        <is>
          <t>600798</t>
        </is>
      </c>
      <c r="B100" t="n">
        <v>0.003195109526235354</v>
      </c>
      <c r="C100" t="n">
        <v>55.5921052631579</v>
      </c>
      <c r="D100" t="n">
        <v>3.926</v>
      </c>
      <c r="E100" t="n">
        <v>6.539399999999998</v>
      </c>
    </row>
    <row r="101">
      <c r="A101" t="inlineStr">
        <is>
          <t>600381</t>
        </is>
      </c>
      <c r="B101" t="n">
        <v>0.004933805435610871</v>
      </c>
      <c r="C101" t="n">
        <v>55.50935550935554</v>
      </c>
      <c r="D101" t="n">
        <v>6.299200000000001</v>
      </c>
      <c r="E101" t="n">
        <v>4.5482</v>
      </c>
    </row>
    <row r="102">
      <c r="A102" t="inlineStr">
        <is>
          <t>600862</t>
        </is>
      </c>
      <c r="B102" t="n">
        <v>0.0113541000038257</v>
      </c>
      <c r="C102" t="n">
        <v>55.48414738646101</v>
      </c>
      <c r="D102" t="n">
        <v>26.139</v>
      </c>
      <c r="E102" t="n">
        <v>1.1984</v>
      </c>
    </row>
    <row r="103">
      <c r="A103" t="inlineStr">
        <is>
          <t>000534</t>
        </is>
      </c>
      <c r="B103" t="n">
        <v>0.002760605477053895</v>
      </c>
      <c r="C103" t="n">
        <v>55.14851485148515</v>
      </c>
      <c r="D103" t="n">
        <v>12.7952</v>
      </c>
      <c r="E103" t="n">
        <v>1.1614</v>
      </c>
    </row>
    <row r="104">
      <c r="A104" t="inlineStr">
        <is>
          <t>000570</t>
        </is>
      </c>
      <c r="B104" t="n">
        <v>0.0007442452107279692</v>
      </c>
      <c r="C104" t="n">
        <v>54.6637744034707</v>
      </c>
      <c r="D104" t="n">
        <v>5.220000000000002</v>
      </c>
      <c r="E104" t="n">
        <v>3.1484</v>
      </c>
    </row>
    <row r="105">
      <c r="A105" t="inlineStr">
        <is>
          <t>002353</t>
        </is>
      </c>
      <c r="B105" t="n">
        <v>0.007669326685587175</v>
      </c>
      <c r="C105" t="n">
        <v>54.06679764243616</v>
      </c>
      <c r="D105" t="n">
        <v>33.8962</v>
      </c>
      <c r="E105" t="n">
        <v>2.7648</v>
      </c>
    </row>
    <row r="106">
      <c r="A106" t="inlineStr">
        <is>
          <t>000521</t>
        </is>
      </c>
      <c r="B106" t="n">
        <v>0.00464111720503562</v>
      </c>
      <c r="C106" t="n">
        <v>53.59477124183007</v>
      </c>
      <c r="D106" t="n">
        <v>4.0988</v>
      </c>
      <c r="E106" t="n">
        <v>10.1098</v>
      </c>
    </row>
    <row r="107">
      <c r="A107" t="inlineStr">
        <is>
          <t>601888</t>
        </is>
      </c>
      <c r="B107" t="n">
        <v>0.1255430575351353</v>
      </c>
      <c r="C107" t="n">
        <v>53.49794238683126</v>
      </c>
      <c r="D107" t="n">
        <v>219.4798</v>
      </c>
      <c r="E107" t="n">
        <v>0.599</v>
      </c>
    </row>
    <row r="108">
      <c r="A108" t="inlineStr">
        <is>
          <t>600362</t>
        </is>
      </c>
      <c r="B108" t="n">
        <v>0.005308501407408929</v>
      </c>
      <c r="C108" t="n">
        <v>53.48837209302326</v>
      </c>
      <c r="D108" t="n">
        <v>19.4684</v>
      </c>
      <c r="E108" t="n">
        <v>3.2662</v>
      </c>
    </row>
    <row r="109">
      <c r="A109" t="inlineStr">
        <is>
          <t>000713</t>
        </is>
      </c>
      <c r="B109" t="n">
        <v>0.01149365467150875</v>
      </c>
      <c r="C109" t="n">
        <v>53.29218106995883</v>
      </c>
      <c r="D109" t="n">
        <v>12.116</v>
      </c>
      <c r="E109" t="n">
        <v>11.8486</v>
      </c>
    </row>
    <row r="110">
      <c r="A110" t="inlineStr">
        <is>
          <t>300390</t>
        </is>
      </c>
      <c r="B110" t="n">
        <v>0.0132098359594172</v>
      </c>
      <c r="C110" t="n">
        <v>52.50836120401339</v>
      </c>
      <c r="D110" t="n">
        <v>19.8902</v>
      </c>
      <c r="E110" t="n">
        <v>6.579600000000002</v>
      </c>
    </row>
    <row r="111">
      <c r="A111" t="inlineStr">
        <is>
          <t>603486</t>
        </is>
      </c>
      <c r="B111" t="n">
        <v>0.02647728185440684</v>
      </c>
      <c r="C111" t="n">
        <v>52.46877722916062</v>
      </c>
      <c r="D111" t="n">
        <v>74.1326</v>
      </c>
      <c r="E111" t="n">
        <v>2.4318</v>
      </c>
    </row>
    <row r="112">
      <c r="A112" t="inlineStr">
        <is>
          <t>002501</t>
        </is>
      </c>
      <c r="B112" t="n">
        <v>0.001092758150113723</v>
      </c>
      <c r="C112" t="n">
        <v>52.02702702702704</v>
      </c>
      <c r="D112" t="n">
        <v>2.1104</v>
      </c>
      <c r="E112" t="n">
        <v>1.3536</v>
      </c>
    </row>
    <row r="113">
      <c r="A113" t="inlineStr">
        <is>
          <t>000536</t>
        </is>
      </c>
      <c r="B113" t="n">
        <v>0.001700194627149537</v>
      </c>
      <c r="C113" t="n">
        <v>51.79487179487179</v>
      </c>
      <c r="D113" t="n">
        <v>2.5238</v>
      </c>
      <c r="E113" t="n">
        <v>1.5106</v>
      </c>
    </row>
    <row r="114">
      <c r="A114" t="inlineStr">
        <is>
          <t>002240</t>
        </is>
      </c>
      <c r="B114" t="n">
        <v>0.01235378035332282</v>
      </c>
      <c r="C114" t="n">
        <v>51.65692007797271</v>
      </c>
      <c r="D114" t="n">
        <v>19.9138</v>
      </c>
      <c r="E114" t="n">
        <v>8.299199999999999</v>
      </c>
    </row>
    <row r="115">
      <c r="A115" t="inlineStr">
        <is>
          <t>688686</t>
        </is>
      </c>
      <c r="B115" t="n">
        <v>0.1090157740372627</v>
      </c>
      <c r="C115" t="n">
        <v>51.64667896678965</v>
      </c>
      <c r="D115" t="n">
        <v>285.6385714285714</v>
      </c>
      <c r="E115" t="n">
        <v>27.92857142857143</v>
      </c>
    </row>
    <row r="116">
      <c r="A116" t="inlineStr">
        <is>
          <t>000762</t>
        </is>
      </c>
      <c r="B116" t="n">
        <v>0.002238894566368046</v>
      </c>
      <c r="C116" t="n">
        <v>51.61290322580645</v>
      </c>
      <c r="D116" t="n">
        <v>12.6582</v>
      </c>
      <c r="E116" t="n">
        <v>5.441999999999999</v>
      </c>
    </row>
    <row r="117">
      <c r="A117" t="inlineStr">
        <is>
          <t>688200</t>
        </is>
      </c>
      <c r="B117" t="n">
        <v>0.09669670306514655</v>
      </c>
      <c r="C117" t="n">
        <v>51.49465327284511</v>
      </c>
      <c r="D117" t="n">
        <v>307.522</v>
      </c>
      <c r="E117" t="n">
        <v>4.9082</v>
      </c>
    </row>
    <row r="118">
      <c r="A118" t="inlineStr">
        <is>
          <t>300752</t>
        </is>
      </c>
      <c r="B118" t="n">
        <v>0.03078518431231257</v>
      </c>
      <c r="C118" t="n">
        <v>51.24317768344453</v>
      </c>
      <c r="D118" t="n">
        <v>37.7468</v>
      </c>
      <c r="E118" t="n">
        <v>22.3908</v>
      </c>
    </row>
    <row r="119">
      <c r="A119" t="inlineStr">
        <is>
          <t>603678</t>
        </is>
      </c>
      <c r="B119" t="n">
        <v>0.03381783948676551</v>
      </c>
      <c r="C119" t="n">
        <v>50.79533404029692</v>
      </c>
      <c r="D119" t="n">
        <v>56.4888</v>
      </c>
      <c r="E119" t="n">
        <v>1.8936</v>
      </c>
    </row>
    <row r="120">
      <c r="A120" t="inlineStr">
        <is>
          <t>603638</t>
        </is>
      </c>
      <c r="B120" t="n">
        <v>0.02291197334030318</v>
      </c>
      <c r="C120" t="n">
        <v>50.60011430748712</v>
      </c>
      <c r="D120" t="n">
        <v>61.216</v>
      </c>
      <c r="E120" t="n">
        <v>0.3252</v>
      </c>
    </row>
    <row r="121">
      <c r="A121" t="inlineStr">
        <is>
          <t>601187</t>
        </is>
      </c>
      <c r="B121" t="n">
        <v>0.00537351188381064</v>
      </c>
      <c r="C121" t="n">
        <v>50.40214477211797</v>
      </c>
      <c r="D121" t="n">
        <v>11.2506</v>
      </c>
      <c r="E121" t="n">
        <v>33.9312</v>
      </c>
    </row>
    <row r="122">
      <c r="A122" t="inlineStr">
        <is>
          <t>300750</t>
        </is>
      </c>
      <c r="B122" t="n">
        <v>0.1799089306966568</v>
      </c>
      <c r="C122" t="n">
        <v>49.91927423694935</v>
      </c>
      <c r="D122" t="n">
        <v>287.028</v>
      </c>
      <c r="E122" t="n">
        <v>1.1008</v>
      </c>
    </row>
    <row r="123">
      <c r="A123" t="inlineStr">
        <is>
          <t>002601</t>
        </is>
      </c>
      <c r="B123" t="n">
        <v>0.005258713510060683</v>
      </c>
      <c r="C123" t="n">
        <v>49.57299715331436</v>
      </c>
      <c r="D123" t="n">
        <v>31.31</v>
      </c>
      <c r="E123" t="n">
        <v>1.9628</v>
      </c>
    </row>
    <row r="124">
      <c r="A124" t="inlineStr">
        <is>
          <t>688339</t>
        </is>
      </c>
      <c r="B124" t="n">
        <v>0.1461927033310201</v>
      </c>
      <c r="C124" t="n">
        <v>49.45243435809472</v>
      </c>
      <c r="D124" t="n">
        <v>230.56</v>
      </c>
      <c r="E124" t="n">
        <v>8.3942</v>
      </c>
    </row>
    <row r="125">
      <c r="A125" t="inlineStr">
        <is>
          <t>600426</t>
        </is>
      </c>
      <c r="B125" t="n">
        <v>0.004165026949691313</v>
      </c>
      <c r="C125" t="n">
        <v>49.0216271884655</v>
      </c>
      <c r="D125" t="n">
        <v>35.9262</v>
      </c>
      <c r="E125" t="n">
        <v>1.014</v>
      </c>
    </row>
    <row r="126">
      <c r="A126" t="inlineStr">
        <is>
          <t>600707</t>
        </is>
      </c>
      <c r="B126" t="n">
        <v>0.004697791412761784</v>
      </c>
      <c r="C126" t="n">
        <v>48.68105515587531</v>
      </c>
      <c r="D126" t="n">
        <v>5.710800000000001</v>
      </c>
      <c r="E126" t="n">
        <v>3.317000000000001</v>
      </c>
    </row>
    <row r="127">
      <c r="A127" t="inlineStr">
        <is>
          <t>688390</t>
        </is>
      </c>
      <c r="B127" t="n">
        <v>0.133147931528222</v>
      </c>
      <c r="C127" t="n">
        <v>48.50158151503778</v>
      </c>
      <c r="D127" t="n">
        <v>203.1786</v>
      </c>
      <c r="E127" t="n">
        <v>5.587000000000001</v>
      </c>
    </row>
    <row r="128">
      <c r="A128" t="inlineStr">
        <is>
          <t>300850</t>
        </is>
      </c>
      <c r="B128" t="n">
        <v>0.08992747490063753</v>
      </c>
      <c r="C128" t="n">
        <v>48.48390446521289</v>
      </c>
      <c r="D128" t="n">
        <v>130.6328</v>
      </c>
      <c r="E128" t="n">
        <v>11.8712</v>
      </c>
    </row>
    <row r="129">
      <c r="A129" t="inlineStr">
        <is>
          <t>601899</t>
        </is>
      </c>
      <c r="B129" t="n">
        <v>0.001805287680520713</v>
      </c>
      <c r="C129" t="n">
        <v>48.40055632823366</v>
      </c>
      <c r="D129" t="n">
        <v>8.849399999999999</v>
      </c>
      <c r="E129" t="n">
        <v>1.5608</v>
      </c>
    </row>
    <row r="130">
      <c r="A130" t="inlineStr">
        <is>
          <t>002977</t>
        </is>
      </c>
      <c r="B130" t="n">
        <v>0.05247020349145673</v>
      </c>
      <c r="C130" t="n">
        <v>48.32867639449447</v>
      </c>
      <c r="D130" t="n">
        <v>125.1512</v>
      </c>
      <c r="E130" t="n">
        <v>7.090199999999999</v>
      </c>
    </row>
    <row r="131">
      <c r="A131" t="inlineStr">
        <is>
          <t>603128</t>
        </is>
      </c>
      <c r="B131" t="n">
        <v>0.001586823811739354</v>
      </c>
      <c r="C131" t="n">
        <v>48.10495626822158</v>
      </c>
      <c r="D131" t="n">
        <v>8.167400000000001</v>
      </c>
      <c r="E131" t="n">
        <v>2.621</v>
      </c>
    </row>
    <row r="132">
      <c r="A132" t="inlineStr">
        <is>
          <t>603068</t>
        </is>
      </c>
      <c r="B132" t="n">
        <v>0.01115536905615165</v>
      </c>
      <c r="C132" t="n">
        <v>48.05339265850945</v>
      </c>
      <c r="D132" t="n">
        <v>74.78319999999999</v>
      </c>
      <c r="E132" t="n">
        <v>3.089799999999999</v>
      </c>
    </row>
    <row r="133">
      <c r="A133" t="inlineStr">
        <is>
          <t>603970</t>
        </is>
      </c>
      <c r="B133" t="n">
        <v>0.004871579355042682</v>
      </c>
      <c r="C133" t="n">
        <v>47.54716981132076</v>
      </c>
      <c r="D133" t="n">
        <v>20.2432</v>
      </c>
      <c r="E133" t="n">
        <v>3.9888</v>
      </c>
    </row>
    <row r="134">
      <c r="A134" t="inlineStr">
        <is>
          <t>000738</t>
        </is>
      </c>
      <c r="B134" t="n">
        <v>0.004207888048353255</v>
      </c>
      <c r="C134" t="n">
        <v>47.22536806342015</v>
      </c>
      <c r="D134" t="n">
        <v>20.7804</v>
      </c>
      <c r="E134" t="n">
        <v>2.667</v>
      </c>
    </row>
    <row r="135">
      <c r="A135" t="inlineStr">
        <is>
          <t>000816</t>
        </is>
      </c>
      <c r="B135" t="n">
        <v>0.001374704786107581</v>
      </c>
      <c r="C135" t="n">
        <v>47.16157205240174</v>
      </c>
      <c r="D135" t="n">
        <v>3.7776</v>
      </c>
      <c r="E135" t="n">
        <v>16.4986</v>
      </c>
    </row>
    <row r="136">
      <c r="A136" t="inlineStr">
        <is>
          <t>601579</t>
        </is>
      </c>
      <c r="B136" t="n">
        <v>0.006696786964565249</v>
      </c>
      <c r="C136" t="n">
        <v>47.13216957605986</v>
      </c>
      <c r="D136" t="n">
        <v>11.2432</v>
      </c>
      <c r="E136" t="n">
        <v>5.914400000000001</v>
      </c>
    </row>
    <row r="137">
      <c r="A137" t="inlineStr">
        <is>
          <t>002074</t>
        </is>
      </c>
      <c r="B137" t="n">
        <v>0.01476937889179454</v>
      </c>
      <c r="C137" t="n">
        <v>46.93047337278107</v>
      </c>
      <c r="D137" t="n">
        <v>32.4272</v>
      </c>
      <c r="E137" t="n">
        <v>5.561800000000001</v>
      </c>
    </row>
    <row r="138">
      <c r="A138" t="inlineStr">
        <is>
          <t>000830</t>
        </is>
      </c>
      <c r="B138" t="n">
        <v>0.001547320676781318</v>
      </c>
      <c r="C138" t="n">
        <v>46.69223394055611</v>
      </c>
      <c r="D138" t="n">
        <v>12.589</v>
      </c>
      <c r="E138" t="n">
        <v>3.771799999999999</v>
      </c>
    </row>
    <row r="139">
      <c r="A139" t="inlineStr">
        <is>
          <t>300712</t>
        </is>
      </c>
      <c r="B139" t="n">
        <v>0.008915403029795288</v>
      </c>
      <c r="C139" t="n">
        <v>46.34591961023142</v>
      </c>
      <c r="D139" t="n">
        <v>20.2918</v>
      </c>
      <c r="E139" t="n">
        <v>4.336600000000001</v>
      </c>
    </row>
    <row r="140">
      <c r="A140" t="inlineStr">
        <is>
          <t>600660</t>
        </is>
      </c>
      <c r="B140" t="n">
        <v>0.009030648441576141</v>
      </c>
      <c r="C140" t="n">
        <v>46.33074935400516</v>
      </c>
      <c r="D140" t="n">
        <v>42.54940000000001</v>
      </c>
      <c r="E140" t="n">
        <v>1.3198</v>
      </c>
    </row>
    <row r="141">
      <c r="A141" t="inlineStr">
        <is>
          <t>601233</t>
        </is>
      </c>
      <c r="B141" t="n">
        <v>0.003301151789387083</v>
      </c>
      <c r="C141" t="n">
        <v>46.26108998732572</v>
      </c>
      <c r="D141" t="n">
        <v>19.448</v>
      </c>
      <c r="E141" t="n">
        <v>3.3378</v>
      </c>
    </row>
    <row r="142">
      <c r="A142" t="inlineStr">
        <is>
          <t>600176</t>
        </is>
      </c>
      <c r="B142" t="n">
        <v>0.005867263004558055</v>
      </c>
      <c r="C142" t="n">
        <v>46.06590450571622</v>
      </c>
      <c r="D142" t="n">
        <v>17.0248</v>
      </c>
      <c r="E142" t="n">
        <v>1.3964</v>
      </c>
    </row>
    <row r="143">
      <c r="A143" t="inlineStr">
        <is>
          <t>002064</t>
        </is>
      </c>
      <c r="B143" t="n">
        <v>0.001718701624905707</v>
      </c>
      <c r="C143" t="n">
        <v>45.90747330960856</v>
      </c>
      <c r="D143" t="n">
        <v>9.809799999999999</v>
      </c>
      <c r="E143" t="n">
        <v>2.025</v>
      </c>
    </row>
    <row r="144">
      <c r="A144" t="inlineStr">
        <is>
          <t>600703</t>
        </is>
      </c>
      <c r="B144" t="n">
        <v>0.00334601192007927</v>
      </c>
      <c r="C144" t="n">
        <v>45.61093956771061</v>
      </c>
      <c r="D144" t="n">
        <v>27.0468</v>
      </c>
      <c r="E144" t="n">
        <v>2.1252</v>
      </c>
    </row>
    <row r="145">
      <c r="A145" t="inlineStr">
        <is>
          <t>600753</t>
        </is>
      </c>
      <c r="B145" t="n">
        <v>0.004523548911795626</v>
      </c>
      <c r="C145" t="n">
        <v>44.92979719188766</v>
      </c>
      <c r="D145" t="n">
        <v>16.5502</v>
      </c>
      <c r="E145" t="n">
        <v>1.885</v>
      </c>
    </row>
    <row r="146">
      <c r="A146" t="inlineStr">
        <is>
          <t>600989</t>
        </is>
      </c>
      <c r="B146" t="n">
        <v>0.001545199144190435</v>
      </c>
      <c r="C146" t="n">
        <v>44.77766287487073</v>
      </c>
      <c r="D146" t="n">
        <v>11.8718</v>
      </c>
      <c r="E146" t="n">
        <v>2.148</v>
      </c>
    </row>
    <row r="147">
      <c r="A147" t="inlineStr">
        <is>
          <t>000689</t>
        </is>
      </c>
      <c r="B147" t="n">
        <v>0.00146916110767053</v>
      </c>
      <c r="C147" t="n">
        <v>44.37869822485207</v>
      </c>
      <c r="D147" t="n">
        <v>4.5212</v>
      </c>
      <c r="E147" t="n">
        <v>0</v>
      </c>
    </row>
    <row r="148">
      <c r="A148" t="inlineStr">
        <is>
          <t>300196</t>
        </is>
      </c>
      <c r="B148" t="n">
        <v>0.002416991577985245</v>
      </c>
      <c r="C148" t="n">
        <v>44.2766295707472</v>
      </c>
      <c r="D148" t="n">
        <v>15.317</v>
      </c>
      <c r="E148" t="n">
        <v>2.4964</v>
      </c>
    </row>
    <row r="149">
      <c r="A149" t="inlineStr">
        <is>
          <t>601012</t>
        </is>
      </c>
      <c r="B149" t="n">
        <v>0.04534499153862603</v>
      </c>
      <c r="C149" t="n">
        <v>43.97124643971247</v>
      </c>
      <c r="D149" t="n">
        <v>78.5688</v>
      </c>
      <c r="E149" t="n">
        <v>1.7964</v>
      </c>
    </row>
    <row r="150">
      <c r="A150" t="inlineStr">
        <is>
          <t>603198</t>
        </is>
      </c>
      <c r="B150" t="n">
        <v>0.006875032039716511</v>
      </c>
      <c r="C150" t="n">
        <v>43.67363027197477</v>
      </c>
      <c r="D150" t="n">
        <v>33.9204</v>
      </c>
      <c r="E150" t="n">
        <v>3.4816</v>
      </c>
    </row>
    <row r="151">
      <c r="A151" t="inlineStr">
        <is>
          <t>300454</t>
        </is>
      </c>
      <c r="B151" t="n">
        <v>0.04810006610418889</v>
      </c>
      <c r="C151" t="n">
        <v>43.18781725888323</v>
      </c>
      <c r="D151" t="n">
        <v>217.0634</v>
      </c>
      <c r="E151" t="n">
        <v>0.7704</v>
      </c>
    </row>
    <row r="152">
      <c r="A152" t="inlineStr">
        <is>
          <t>300604</t>
        </is>
      </c>
      <c r="B152" t="n">
        <v>0.008043347715455252</v>
      </c>
      <c r="C152" t="n">
        <v>43.08668076109938</v>
      </c>
      <c r="D152" t="n">
        <v>27.117</v>
      </c>
      <c r="E152" t="n">
        <v>3.8512</v>
      </c>
    </row>
    <row r="153">
      <c r="A153" t="inlineStr">
        <is>
          <t>000547</t>
        </is>
      </c>
      <c r="B153" t="n">
        <v>0.009004956923183727</v>
      </c>
      <c r="C153" t="n">
        <v>42.87143571785894</v>
      </c>
      <c r="D153" t="n">
        <v>23.0472</v>
      </c>
      <c r="E153" t="n">
        <v>2.666800000000001</v>
      </c>
    </row>
    <row r="154">
      <c r="A154" t="inlineStr">
        <is>
          <t>002571</t>
        </is>
      </c>
      <c r="B154" t="n">
        <v>0.001368668571309407</v>
      </c>
      <c r="C154" t="n">
        <v>42.78283485045513</v>
      </c>
      <c r="D154" t="n">
        <v>9.5906</v>
      </c>
      <c r="E154" t="n">
        <v>4.869800000000001</v>
      </c>
    </row>
    <row r="155">
      <c r="A155" t="inlineStr">
        <is>
          <t>600111</t>
        </is>
      </c>
      <c r="B155" t="n">
        <v>0.001457583028994252</v>
      </c>
      <c r="C155" t="n">
        <v>42.33067729083666</v>
      </c>
      <c r="D155" t="n">
        <v>12.5956</v>
      </c>
      <c r="E155" t="n">
        <v>3.388599999999999</v>
      </c>
    </row>
    <row r="156">
      <c r="A156" t="inlineStr">
        <is>
          <t>688017</t>
        </is>
      </c>
      <c r="B156" t="n">
        <v>0.06232234053308439</v>
      </c>
      <c r="C156" t="n">
        <v>42.23850766155894</v>
      </c>
      <c r="D156" t="n">
        <v>120.1986</v>
      </c>
      <c r="E156" t="n">
        <v>4.0838</v>
      </c>
    </row>
    <row r="157">
      <c r="A157" t="inlineStr">
        <is>
          <t>300496</t>
        </is>
      </c>
      <c r="B157" t="n">
        <v>0.02518400979874306</v>
      </c>
      <c r="C157" t="n">
        <v>41.86421173762944</v>
      </c>
      <c r="D157" t="n">
        <v>100.3394</v>
      </c>
      <c r="E157" t="n">
        <v>2.7738</v>
      </c>
    </row>
    <row r="158">
      <c r="A158" t="inlineStr">
        <is>
          <t>000902</t>
        </is>
      </c>
      <c r="B158" t="n">
        <v>0.002029693697688598</v>
      </c>
      <c r="C158" t="n">
        <v>41.8032786885246</v>
      </c>
      <c r="D158" t="n">
        <v>14.4328</v>
      </c>
      <c r="E158" t="n">
        <v>0.8069999999999999</v>
      </c>
    </row>
    <row r="159">
      <c r="A159" t="inlineStr">
        <is>
          <t>300782</t>
        </is>
      </c>
      <c r="B159" t="n">
        <v>0.08326691366841941</v>
      </c>
      <c r="C159" t="n">
        <v>41.61534870278562</v>
      </c>
      <c r="D159" t="n">
        <v>559.6214</v>
      </c>
      <c r="E159" t="n">
        <v>2.4838</v>
      </c>
    </row>
    <row r="160">
      <c r="A160" t="inlineStr">
        <is>
          <t>002324</t>
        </is>
      </c>
      <c r="B160" t="n">
        <v>0.002764353779740989</v>
      </c>
      <c r="C160" t="n">
        <v>41.60224877020377</v>
      </c>
      <c r="D160" t="n">
        <v>15.9376</v>
      </c>
      <c r="E160" t="n">
        <v>2.19</v>
      </c>
    </row>
    <row r="161">
      <c r="A161" t="inlineStr">
        <is>
          <t>300699</t>
        </is>
      </c>
      <c r="B161" t="n">
        <v>0.02206727318618357</v>
      </c>
      <c r="C161" t="n">
        <v>41.43170197224251</v>
      </c>
      <c r="D161" t="n">
        <v>79.23899999999999</v>
      </c>
      <c r="E161" t="n">
        <v>1.1416</v>
      </c>
    </row>
    <row r="162">
      <c r="A162" t="inlineStr">
        <is>
          <t>000733</t>
        </is>
      </c>
      <c r="B162" t="n">
        <v>0.01874856371763516</v>
      </c>
      <c r="C162" t="n">
        <v>41.34241245136187</v>
      </c>
      <c r="D162" t="n">
        <v>47.42799999999999</v>
      </c>
      <c r="E162" t="n">
        <v>2.1668</v>
      </c>
    </row>
    <row r="163">
      <c r="A163" t="inlineStr">
        <is>
          <t>000488</t>
        </is>
      </c>
      <c r="B163" t="n">
        <v>0.0009462985685071575</v>
      </c>
      <c r="C163" t="n">
        <v>41.30841121495328</v>
      </c>
      <c r="D163" t="n">
        <v>6.357</v>
      </c>
      <c r="E163" t="n">
        <v>4.1052</v>
      </c>
    </row>
    <row r="164">
      <c r="A164" t="inlineStr">
        <is>
          <t>603882</t>
        </is>
      </c>
      <c r="B164" t="n">
        <v>0.053758156341023</v>
      </c>
      <c r="C164" t="n">
        <v>41.04914933837429</v>
      </c>
      <c r="D164" t="n">
        <v>104.7812</v>
      </c>
      <c r="E164" t="n">
        <v>1.3604</v>
      </c>
    </row>
    <row r="165">
      <c r="A165" t="inlineStr">
        <is>
          <t>300896</t>
        </is>
      </c>
      <c r="B165" t="n">
        <v>0.1199647934427219</v>
      </c>
      <c r="C165" t="n">
        <v>40.83153559521475</v>
      </c>
      <c r="D165" t="n">
        <v>596.711</v>
      </c>
      <c r="E165" t="n">
        <v>5.1744</v>
      </c>
    </row>
    <row r="166">
      <c r="A166" t="inlineStr">
        <is>
          <t>603290</t>
        </is>
      </c>
      <c r="B166" t="n">
        <v>0.04868819602136504</v>
      </c>
      <c r="C166" t="n">
        <v>40.70933306729185</v>
      </c>
      <c r="D166" t="n">
        <v>239.831</v>
      </c>
      <c r="E166" t="n">
        <v>8.122400000000001</v>
      </c>
    </row>
    <row r="167">
      <c r="A167" t="inlineStr">
        <is>
          <t>300829</t>
        </is>
      </c>
      <c r="B167" t="n">
        <v>0.01620940299441304</v>
      </c>
      <c r="C167" t="n">
        <v>40.64776274713839</v>
      </c>
      <c r="D167" t="n">
        <v>95.25739999999998</v>
      </c>
      <c r="E167" t="n">
        <v>6.278199999999999</v>
      </c>
    </row>
    <row r="168">
      <c r="A168" t="inlineStr">
        <is>
          <t>300059</t>
        </is>
      </c>
      <c r="B168" t="n">
        <v>0.004810877627276974</v>
      </c>
      <c r="C168" t="n">
        <v>40.43367346938776</v>
      </c>
      <c r="D168" t="n">
        <v>27.4048</v>
      </c>
      <c r="E168" t="n">
        <v>3.861</v>
      </c>
    </row>
    <row r="169">
      <c r="A169" t="inlineStr">
        <is>
          <t>600290</t>
        </is>
      </c>
      <c r="B169" t="n">
        <v>0.0005179274158285964</v>
      </c>
      <c r="C169" t="n">
        <v>40.42553191489364</v>
      </c>
      <c r="D169" t="n">
        <v>2.287</v>
      </c>
      <c r="E169" t="n">
        <v>2.341</v>
      </c>
    </row>
    <row r="170">
      <c r="A170" t="inlineStr">
        <is>
          <t>002288</t>
        </is>
      </c>
      <c r="B170" t="n">
        <v>0.001461641203057865</v>
      </c>
      <c r="C170" t="n">
        <v>40.31496062992126</v>
      </c>
      <c r="D170" t="n">
        <v>7.1684</v>
      </c>
      <c r="E170" t="n">
        <v>3.8696</v>
      </c>
    </row>
    <row r="171">
      <c r="A171" t="inlineStr">
        <is>
          <t>601966</t>
        </is>
      </c>
      <c r="B171" t="n">
        <v>0.003767677418968092</v>
      </c>
      <c r="C171" t="n">
        <v>40.24054982817869</v>
      </c>
      <c r="D171" t="n">
        <v>33.3634</v>
      </c>
      <c r="E171" t="n">
        <v>0.8654000000000001</v>
      </c>
    </row>
    <row r="172">
      <c r="A172" t="inlineStr">
        <is>
          <t>000927</t>
        </is>
      </c>
      <c r="B172" t="n">
        <v>0.00171966807263686</v>
      </c>
      <c r="C172" t="n">
        <v>39.84168865435356</v>
      </c>
      <c r="D172" t="n">
        <v>4.504599999999999</v>
      </c>
      <c r="E172" t="n">
        <v>1.0036</v>
      </c>
    </row>
    <row r="173">
      <c r="A173" t="inlineStr">
        <is>
          <t>002594</t>
        </is>
      </c>
      <c r="B173" t="n">
        <v>0.03146696083313373</v>
      </c>
      <c r="C173" t="n">
        <v>39.81426360280989</v>
      </c>
      <c r="D173" t="n">
        <v>182.0212</v>
      </c>
      <c r="E173" t="n">
        <v>4.119599999999999</v>
      </c>
    </row>
    <row r="174">
      <c r="A174" t="inlineStr">
        <is>
          <t>600071</t>
        </is>
      </c>
      <c r="B174" t="n">
        <v>0.002308988970725689</v>
      </c>
      <c r="C174" t="n">
        <v>39.71486761710794</v>
      </c>
      <c r="D174" t="n">
        <v>10.6988</v>
      </c>
      <c r="E174" t="n">
        <v>2.2356</v>
      </c>
    </row>
    <row r="175">
      <c r="A175" t="inlineStr">
        <is>
          <t>002049</t>
        </is>
      </c>
      <c r="B175" t="n">
        <v>0.03644576080324925</v>
      </c>
      <c r="C175" t="n">
        <v>39.18984397712957</v>
      </c>
      <c r="D175" t="n">
        <v>114.734</v>
      </c>
      <c r="E175" t="n">
        <v>2.4028</v>
      </c>
    </row>
    <row r="176">
      <c r="A176" t="inlineStr">
        <is>
          <t>002360</t>
        </is>
      </c>
      <c r="B176" t="n">
        <v>0.001120521160683564</v>
      </c>
      <c r="C176" t="n">
        <v>39.13043478260869</v>
      </c>
      <c r="D176" t="n">
        <v>6.975200000000001</v>
      </c>
      <c r="E176" t="n">
        <v>2.4668</v>
      </c>
    </row>
    <row r="177">
      <c r="A177" t="inlineStr">
        <is>
          <t>601808</t>
        </is>
      </c>
      <c r="B177" t="n">
        <v>0.001629559397935067</v>
      </c>
      <c r="C177" t="n">
        <v>38.88888888888891</v>
      </c>
      <c r="D177" t="n">
        <v>12.8624</v>
      </c>
      <c r="E177" t="n">
        <v>0.4428</v>
      </c>
    </row>
    <row r="178">
      <c r="A178" t="inlineStr">
        <is>
          <t>002041</t>
        </is>
      </c>
      <c r="B178" t="n">
        <v>0.006551361579321595</v>
      </c>
      <c r="C178" t="n">
        <v>38.88888888888889</v>
      </c>
      <c r="D178" t="n">
        <v>19.1272</v>
      </c>
      <c r="E178" t="n">
        <v>2.948599999999999</v>
      </c>
    </row>
    <row r="179">
      <c r="A179" t="inlineStr">
        <is>
          <t>000568</t>
        </is>
      </c>
      <c r="B179" t="n">
        <v>0.04984488799494012</v>
      </c>
      <c r="C179" t="n">
        <v>38.78583473861721</v>
      </c>
      <c r="D179" t="n">
        <v>203.6408</v>
      </c>
      <c r="E179" t="n">
        <v>0.8425999999999999</v>
      </c>
    </row>
    <row r="180">
      <c r="A180" t="inlineStr">
        <is>
          <t>002670</t>
        </is>
      </c>
      <c r="B180" t="n">
        <v>0.007749697015619354</v>
      </c>
      <c r="C180" t="n">
        <v>38.67713004484303</v>
      </c>
      <c r="D180" t="n">
        <v>11.6138</v>
      </c>
      <c r="E180" t="n">
        <v>4.993</v>
      </c>
    </row>
    <row r="181">
      <c r="A181" t="inlineStr">
        <is>
          <t>600372</t>
        </is>
      </c>
      <c r="B181" t="n">
        <v>0.003002798832899613</v>
      </c>
      <c r="C181" t="n">
        <v>38.58868404322951</v>
      </c>
      <c r="D181" t="n">
        <v>17.7534</v>
      </c>
      <c r="E181" t="n">
        <v>1.364</v>
      </c>
    </row>
    <row r="182">
      <c r="A182" t="inlineStr">
        <is>
          <t>300590</t>
        </is>
      </c>
      <c r="B182" t="n">
        <v>0.006607510346265325</v>
      </c>
      <c r="C182" t="n">
        <v>38.55263157894737</v>
      </c>
      <c r="D182" t="n">
        <v>29.7402</v>
      </c>
      <c r="E182" t="n">
        <v>7.7282</v>
      </c>
    </row>
    <row r="183">
      <c r="A183" t="inlineStr">
        <is>
          <t>002389</t>
        </is>
      </c>
      <c r="B183" t="n">
        <v>0.01238916021615306</v>
      </c>
      <c r="C183" t="n">
        <v>38.31967213114756</v>
      </c>
      <c r="D183" t="n">
        <v>27.388</v>
      </c>
      <c r="E183" t="n">
        <v>4.928799999999999</v>
      </c>
    </row>
    <row r="184">
      <c r="A184" t="inlineStr">
        <is>
          <t>300769</t>
        </is>
      </c>
      <c r="B184" t="n">
        <v>0.06221099312594053</v>
      </c>
      <c r="C184" t="n">
        <v>38.27392120075048</v>
      </c>
      <c r="D184" t="n">
        <v>152.5736</v>
      </c>
      <c r="E184" t="n">
        <v>5.0416</v>
      </c>
    </row>
    <row r="185">
      <c r="A185" t="inlineStr">
        <is>
          <t>689009</t>
        </is>
      </c>
      <c r="B185" t="n">
        <v>0.0190485341086019</v>
      </c>
      <c r="C185" t="n">
        <v>37.83688567905583</v>
      </c>
      <c r="D185" t="n">
        <v>72.57699999999998</v>
      </c>
      <c r="E185" t="n">
        <v>19.7736</v>
      </c>
    </row>
    <row r="186">
      <c r="A186" t="inlineStr">
        <is>
          <t>000066</t>
        </is>
      </c>
      <c r="B186" t="n">
        <v>0.00389568611570656</v>
      </c>
      <c r="C186" t="n">
        <v>37.56868131868132</v>
      </c>
      <c r="D186" t="n">
        <v>16.1996</v>
      </c>
      <c r="E186" t="n">
        <v>2.193</v>
      </c>
    </row>
    <row r="187">
      <c r="A187" t="inlineStr">
        <is>
          <t>600509</t>
        </is>
      </c>
      <c r="B187" t="n">
        <v>0.001984369823147526</v>
      </c>
      <c r="C187" t="n">
        <v>37.36559139784947</v>
      </c>
      <c r="D187" t="n">
        <v>4.467</v>
      </c>
      <c r="E187" t="n">
        <v>3.7748</v>
      </c>
    </row>
    <row r="188">
      <c r="A188" t="inlineStr">
        <is>
          <t>603613</t>
        </is>
      </c>
      <c r="B188" t="n">
        <v>0.04500902300803087</v>
      </c>
      <c r="C188" t="n">
        <v>37.27454909819639</v>
      </c>
      <c r="D188" t="n">
        <v>100.3128</v>
      </c>
      <c r="E188" t="n">
        <v>2.0538</v>
      </c>
    </row>
    <row r="189">
      <c r="A189" t="inlineStr">
        <is>
          <t>000780</t>
        </is>
      </c>
      <c r="B189" t="n">
        <v>0.0006970822620556463</v>
      </c>
      <c r="C189" t="n">
        <v>37.26235741444868</v>
      </c>
      <c r="D189" t="n">
        <v>3.313799999999999</v>
      </c>
      <c r="E189" t="n">
        <v>0.525</v>
      </c>
    </row>
    <row r="190">
      <c r="A190" t="inlineStr">
        <is>
          <t>000659</t>
        </is>
      </c>
      <c r="B190" t="n">
        <v>0.0007723760197589998</v>
      </c>
      <c r="C190" t="n">
        <v>37.10407239819005</v>
      </c>
      <c r="D190" t="n">
        <v>2.672200000000001</v>
      </c>
      <c r="E190" t="n">
        <v>1.4342</v>
      </c>
    </row>
    <row r="191">
      <c r="A191" t="inlineStr">
        <is>
          <t>688396</t>
        </is>
      </c>
      <c r="B191" t="n">
        <v>0.01623329457480004</v>
      </c>
      <c r="C191" t="n">
        <v>36.89974726200506</v>
      </c>
      <c r="D191" t="n">
        <v>61.6604</v>
      </c>
      <c r="E191" t="n">
        <v>6.671800000000001</v>
      </c>
    </row>
    <row r="192">
      <c r="A192" t="inlineStr">
        <is>
          <t>002597</t>
        </is>
      </c>
      <c r="B192" t="n">
        <v>0.003526659616751177</v>
      </c>
      <c r="C192" t="n">
        <v>36.83127572016461</v>
      </c>
      <c r="D192" t="n">
        <v>33.21080000000001</v>
      </c>
      <c r="E192" t="n">
        <v>1.0752</v>
      </c>
    </row>
    <row r="193">
      <c r="A193" t="inlineStr">
        <is>
          <t>603218</t>
        </is>
      </c>
      <c r="B193" t="n">
        <v>0.006416820253311814</v>
      </c>
      <c r="C193" t="n">
        <v>36.77130044843047</v>
      </c>
      <c r="D193" t="n">
        <v>27.5076</v>
      </c>
      <c r="E193" t="n">
        <v>1.328</v>
      </c>
    </row>
    <row r="194">
      <c r="A194" t="inlineStr">
        <is>
          <t>002179</t>
        </is>
      </c>
      <c r="B194" t="n">
        <v>0.02057018403617497</v>
      </c>
      <c r="C194" t="n">
        <v>36.63157894736842</v>
      </c>
      <c r="D194" t="n">
        <v>65.41540000000001</v>
      </c>
      <c r="E194" t="n">
        <v>0.9796</v>
      </c>
    </row>
    <row r="195">
      <c r="A195" t="inlineStr">
        <is>
          <t>600309</t>
        </is>
      </c>
      <c r="B195" t="n">
        <v>0.009812263729078315</v>
      </c>
      <c r="C195" t="n">
        <v>36.55441065594371</v>
      </c>
      <c r="D195" t="n">
        <v>88.09039999999999</v>
      </c>
      <c r="E195" t="n">
        <v>1.2924</v>
      </c>
    </row>
    <row r="196">
      <c r="A196" t="inlineStr">
        <is>
          <t>601016</t>
        </is>
      </c>
      <c r="B196" t="n">
        <v>0.0009673908697100966</v>
      </c>
      <c r="C196" t="n">
        <v>36.4963503649635</v>
      </c>
      <c r="D196" t="n">
        <v>3.001000000000001</v>
      </c>
      <c r="E196" t="n">
        <v>2.8364</v>
      </c>
    </row>
    <row r="197">
      <c r="A197" t="inlineStr">
        <is>
          <t>000049</t>
        </is>
      </c>
      <c r="B197" t="n">
        <v>0.01475212072588619</v>
      </c>
      <c r="C197" t="n">
        <v>36.46729345869173</v>
      </c>
      <c r="D197" t="n">
        <v>56.43859999999999</v>
      </c>
      <c r="E197" t="n">
        <v>2.7726</v>
      </c>
    </row>
    <row r="198">
      <c r="A198" t="inlineStr">
        <is>
          <t>002766</t>
        </is>
      </c>
      <c r="B198" t="n">
        <v>0.001639164717519055</v>
      </c>
      <c r="C198" t="n">
        <v>36.30573248407642</v>
      </c>
      <c r="D198" t="n">
        <v>3.4374</v>
      </c>
      <c r="E198" t="n">
        <v>0.8364</v>
      </c>
    </row>
    <row r="199">
      <c r="A199" t="inlineStr">
        <is>
          <t>000933</t>
        </is>
      </c>
      <c r="B199" t="n">
        <v>0.002532826043157839</v>
      </c>
      <c r="C199" t="n">
        <v>36.12167300380229</v>
      </c>
      <c r="D199" t="n">
        <v>7.5444</v>
      </c>
      <c r="E199" t="n">
        <v>5.4538</v>
      </c>
    </row>
    <row r="200">
      <c r="A200" t="inlineStr">
        <is>
          <t>000047</t>
        </is>
      </c>
      <c r="B200" t="n">
        <v>0.002570350170987025</v>
      </c>
      <c r="C200" t="n">
        <v>36.10169491525421</v>
      </c>
      <c r="D200" t="n">
        <v>7.661400000000001</v>
      </c>
      <c r="E200" t="n">
        <v>0</v>
      </c>
    </row>
    <row r="201">
      <c r="A201" t="inlineStr">
        <is>
          <t>600197</t>
        </is>
      </c>
      <c r="B201" t="n">
        <v>0.007707082040119639</v>
      </c>
      <c r="C201" t="n">
        <v>36.03929679420889</v>
      </c>
      <c r="D201" t="n">
        <v>25.5436</v>
      </c>
      <c r="E201" t="n">
        <v>8.590400000000001</v>
      </c>
    </row>
    <row r="202">
      <c r="A202" t="inlineStr">
        <is>
          <t>603733</t>
        </is>
      </c>
      <c r="B202" t="n">
        <v>0.005448891143927552</v>
      </c>
      <c r="C202" t="n">
        <v>35.91905564924116</v>
      </c>
      <c r="D202" t="n">
        <v>22.9018</v>
      </c>
      <c r="E202" t="n">
        <v>7.9934</v>
      </c>
    </row>
    <row r="203">
      <c r="A203" t="inlineStr">
        <is>
          <t>000538</t>
        </is>
      </c>
      <c r="B203" t="n">
        <v>0.02983490623595851</v>
      </c>
      <c r="C203" t="n">
        <v>35.85205806323324</v>
      </c>
      <c r="D203" t="n">
        <v>107.2714</v>
      </c>
      <c r="E203" t="n">
        <v>1.4982</v>
      </c>
    </row>
    <row r="204">
      <c r="A204" t="inlineStr">
        <is>
          <t>002920</t>
        </is>
      </c>
      <c r="B204" t="n">
        <v>0.009748053395576529</v>
      </c>
      <c r="C204" t="n">
        <v>35.48341961662236</v>
      </c>
      <c r="D204" t="n">
        <v>77.45959999999999</v>
      </c>
      <c r="E204" t="n">
        <v>3.1596</v>
      </c>
    </row>
    <row r="205">
      <c r="A205" t="inlineStr">
        <is>
          <t>300083</t>
        </is>
      </c>
      <c r="B205" t="n">
        <v>0.003485244368890776</v>
      </c>
      <c r="C205" t="n">
        <v>35.40903540903542</v>
      </c>
      <c r="D205" t="n">
        <v>9.412000000000001</v>
      </c>
      <c r="E205" t="n">
        <v>3.8046</v>
      </c>
    </row>
    <row r="206">
      <c r="A206" t="inlineStr">
        <is>
          <t>002985</t>
        </is>
      </c>
      <c r="B206" t="n">
        <v>0.05178234896402616</v>
      </c>
      <c r="C206" t="n">
        <v>35.24705221785513</v>
      </c>
      <c r="D206" t="n">
        <v>166.6934</v>
      </c>
      <c r="E206" t="n">
        <v>3.8074</v>
      </c>
    </row>
    <row r="207">
      <c r="A207" t="inlineStr">
        <is>
          <t>002625</t>
        </is>
      </c>
      <c r="B207" t="n">
        <v>0.004435212758300663</v>
      </c>
      <c r="C207" t="n">
        <v>35.12833417211878</v>
      </c>
      <c r="D207" t="n">
        <v>21.1188</v>
      </c>
      <c r="E207" t="n">
        <v>2.274</v>
      </c>
    </row>
    <row r="208">
      <c r="A208" t="inlineStr">
        <is>
          <t>688116</t>
        </is>
      </c>
      <c r="B208" t="n">
        <v>0.02596478078370314</v>
      </c>
      <c r="C208" t="n">
        <v>35.11690647482015</v>
      </c>
      <c r="D208" t="n">
        <v>49.3248</v>
      </c>
      <c r="E208" t="n">
        <v>2.025</v>
      </c>
    </row>
    <row r="209">
      <c r="A209" t="inlineStr">
        <is>
          <t>000860</t>
        </is>
      </c>
      <c r="B209" t="n">
        <v>0.01547584037372219</v>
      </c>
      <c r="C209" t="n">
        <v>35.01644418649643</v>
      </c>
      <c r="D209" t="n">
        <v>63.4482</v>
      </c>
      <c r="E209" t="n">
        <v>1.9104</v>
      </c>
    </row>
    <row r="210">
      <c r="A210" t="inlineStr">
        <is>
          <t>600161</t>
        </is>
      </c>
      <c r="B210" t="n">
        <v>0.004965427098966731</v>
      </c>
      <c r="C210" t="n">
        <v>34.98098859315591</v>
      </c>
      <c r="D210" t="n">
        <v>39.3122</v>
      </c>
      <c r="E210" t="n">
        <v>0.89</v>
      </c>
    </row>
    <row r="211">
      <c r="A211" t="inlineStr">
        <is>
          <t>002648</t>
        </is>
      </c>
      <c r="B211" t="n">
        <v>0.001768374928505518</v>
      </c>
      <c r="C211" t="n">
        <v>34.90860454748106</v>
      </c>
      <c r="D211" t="n">
        <v>26.2258</v>
      </c>
      <c r="E211" t="n">
        <v>1.2238</v>
      </c>
    </row>
    <row r="212">
      <c r="A212" t="inlineStr">
        <is>
          <t>600319</t>
        </is>
      </c>
      <c r="B212" t="n">
        <v>0.0005725288422422911</v>
      </c>
      <c r="C212" t="n">
        <v>34.83870967741933</v>
      </c>
      <c r="D212" t="n">
        <v>4.916399999999999</v>
      </c>
      <c r="E212" t="n">
        <v>0.4884000000000001</v>
      </c>
    </row>
    <row r="213">
      <c r="A213" t="inlineStr">
        <is>
          <t>000899</t>
        </is>
      </c>
      <c r="B213" t="n">
        <v>0.003610360305569976</v>
      </c>
      <c r="C213" t="n">
        <v>34.82688391038698</v>
      </c>
      <c r="D213" t="n">
        <v>5.3932</v>
      </c>
      <c r="E213" t="n">
        <v>2.2912</v>
      </c>
    </row>
    <row r="214">
      <c r="A214" t="inlineStr">
        <is>
          <t>600143</t>
        </is>
      </c>
      <c r="B214" t="n">
        <v>0.001188290802430337</v>
      </c>
      <c r="C214" t="n">
        <v>34.67589679043422</v>
      </c>
      <c r="D214" t="n">
        <v>17.1828</v>
      </c>
      <c r="E214" t="n">
        <v>2.282</v>
      </c>
    </row>
    <row r="215">
      <c r="A215" t="inlineStr">
        <is>
          <t>000661</t>
        </is>
      </c>
      <c r="B215" t="n">
        <v>0.1198221824167267</v>
      </c>
      <c r="C215" t="n">
        <v>34.56116291826659</v>
      </c>
      <c r="D215" t="n">
        <v>397.0842</v>
      </c>
      <c r="E215" t="n">
        <v>1.4426</v>
      </c>
    </row>
    <row r="216">
      <c r="A216" t="inlineStr">
        <is>
          <t>300347</t>
        </is>
      </c>
      <c r="B216" t="n">
        <v>0.05164213900980234</v>
      </c>
      <c r="C216" t="n">
        <v>34.42034893200719</v>
      </c>
      <c r="D216" t="n">
        <v>137.3342</v>
      </c>
      <c r="E216" t="n">
        <v>1.0452</v>
      </c>
    </row>
    <row r="217">
      <c r="A217" t="inlineStr">
        <is>
          <t>002025</t>
        </is>
      </c>
      <c r="B217" t="n">
        <v>0.01512716217496891</v>
      </c>
      <c r="C217" t="n">
        <v>34.25742574257426</v>
      </c>
      <c r="D217" t="n">
        <v>54.0256</v>
      </c>
      <c r="E217" t="n">
        <v>1.4564</v>
      </c>
    </row>
    <row r="218">
      <c r="A218" t="inlineStr">
        <is>
          <t>600295</t>
        </is>
      </c>
      <c r="B218" t="n">
        <v>0.00109063470488579</v>
      </c>
      <c r="C218" t="n">
        <v>34.14071510957326</v>
      </c>
      <c r="D218" t="n">
        <v>10.2706</v>
      </c>
      <c r="E218" t="n">
        <v>3.1786</v>
      </c>
    </row>
    <row r="219">
      <c r="A219" t="inlineStr">
        <is>
          <t>600773</t>
        </is>
      </c>
      <c r="B219" t="n">
        <v>0.0006139953379953379</v>
      </c>
      <c r="C219" t="n">
        <v>34.12408759124086</v>
      </c>
      <c r="D219" t="n">
        <v>6.435</v>
      </c>
      <c r="E219" t="n">
        <v>2.0882</v>
      </c>
    </row>
    <row r="220">
      <c r="A220" t="inlineStr">
        <is>
          <t>603392</t>
        </is>
      </c>
      <c r="B220" t="n">
        <v>0.0439328118431268</v>
      </c>
      <c r="C220" t="n">
        <v>34.12073490813648</v>
      </c>
      <c r="D220" t="n">
        <v>196.5562</v>
      </c>
      <c r="E220" t="n">
        <v>3.0016</v>
      </c>
    </row>
    <row r="221">
      <c r="A221" t="inlineStr">
        <is>
          <t>600416</t>
        </is>
      </c>
      <c r="B221" t="n">
        <v>0.004882046937607326</v>
      </c>
      <c r="C221" t="n">
        <v>33.97129186602872</v>
      </c>
      <c r="D221" t="n">
        <v>17.47</v>
      </c>
      <c r="E221" t="n">
        <v>0.9258</v>
      </c>
    </row>
    <row r="222">
      <c r="A222" t="inlineStr">
        <is>
          <t>601866</t>
        </is>
      </c>
      <c r="B222" t="n">
        <v>0.0003687450251325485</v>
      </c>
      <c r="C222" t="n">
        <v>33.91304347826087</v>
      </c>
      <c r="D222" t="n">
        <v>2.9046</v>
      </c>
      <c r="E222" t="n">
        <v>2.5304</v>
      </c>
    </row>
    <row r="223">
      <c r="A223" t="inlineStr">
        <is>
          <t>603087</t>
        </is>
      </c>
      <c r="B223" t="n">
        <v>0.03053057416656894</v>
      </c>
      <c r="C223" t="n">
        <v>33.86065297879504</v>
      </c>
      <c r="D223" t="n">
        <v>124.4914</v>
      </c>
      <c r="E223" t="n">
        <v>4.023599999999999</v>
      </c>
    </row>
    <row r="224">
      <c r="A224" t="inlineStr">
        <is>
          <t>002812</t>
        </is>
      </c>
      <c r="B224" t="n">
        <v>0.06952967324674088</v>
      </c>
      <c r="C224" t="n">
        <v>33.59375</v>
      </c>
      <c r="D224" t="n">
        <v>117.5468</v>
      </c>
      <c r="E224" t="n">
        <v>1.2886</v>
      </c>
    </row>
    <row r="225">
      <c r="A225" t="inlineStr">
        <is>
          <t>300379</t>
        </is>
      </c>
      <c r="B225" t="n">
        <v>0.006250965907777649</v>
      </c>
      <c r="C225" t="n">
        <v>33.413245430027</v>
      </c>
      <c r="D225" t="n">
        <v>38.0732</v>
      </c>
      <c r="E225" t="n">
        <v>2.9638</v>
      </c>
    </row>
    <row r="226">
      <c r="A226" t="inlineStr">
        <is>
          <t>688005</t>
        </is>
      </c>
      <c r="B226" t="n">
        <v>0.03049601934845828</v>
      </c>
      <c r="C226" t="n">
        <v>33.37205925065349</v>
      </c>
      <c r="D226" t="n">
        <v>40.85080000000001</v>
      </c>
      <c r="E226" t="n">
        <v>3.1716</v>
      </c>
    </row>
    <row r="227">
      <c r="A227" t="inlineStr">
        <is>
          <t>002385</t>
        </is>
      </c>
      <c r="B227" t="n">
        <v>0.001877373509992467</v>
      </c>
      <c r="C227" t="n">
        <v>33.2129963898917</v>
      </c>
      <c r="D227" t="n">
        <v>9.026800000000001</v>
      </c>
      <c r="E227" t="n">
        <v>5.215199999999999</v>
      </c>
    </row>
    <row r="228">
      <c r="A228" t="inlineStr">
        <is>
          <t>300595</t>
        </is>
      </c>
      <c r="B228" t="n">
        <v>0.01781040198030458</v>
      </c>
      <c r="C228" t="n">
        <v>32.90956370991043</v>
      </c>
      <c r="D228" t="n">
        <v>74.33199999999999</v>
      </c>
      <c r="E228" t="n">
        <v>1.303</v>
      </c>
    </row>
    <row r="229">
      <c r="A229" t="inlineStr">
        <is>
          <t>600418</t>
        </is>
      </c>
      <c r="B229" t="n">
        <v>0.004084820798514393</v>
      </c>
      <c r="C229" t="n">
        <v>32.87671232876714</v>
      </c>
      <c r="D229" t="n">
        <v>10.77</v>
      </c>
      <c r="E229" t="n">
        <v>8.764800000000001</v>
      </c>
    </row>
    <row r="230">
      <c r="A230" t="inlineStr">
        <is>
          <t>300922</t>
        </is>
      </c>
      <c r="B230" t="n">
        <v>0.01225583770068243</v>
      </c>
      <c r="C230" t="n">
        <v>32.70777479892762</v>
      </c>
      <c r="D230" t="n">
        <v>42.79818181818182</v>
      </c>
      <c r="E230" t="n">
        <v>49.08181818181818</v>
      </c>
    </row>
    <row r="231">
      <c r="A231" t="inlineStr">
        <is>
          <t>688006</t>
        </is>
      </c>
      <c r="B231" t="n">
        <v>0.03945407409692445</v>
      </c>
      <c r="C231" t="n">
        <v>32.67605633802817</v>
      </c>
      <c r="D231" t="n">
        <v>64.834</v>
      </c>
      <c r="E231" t="n">
        <v>2.8776</v>
      </c>
    </row>
    <row r="232">
      <c r="A232" t="inlineStr">
        <is>
          <t>002390</t>
        </is>
      </c>
      <c r="B232" t="n">
        <v>0.001956984381842067</v>
      </c>
      <c r="C232" t="n">
        <v>32.60188087774296</v>
      </c>
      <c r="D232" t="n">
        <v>6.851</v>
      </c>
      <c r="E232" t="n">
        <v>0.8855999999999998</v>
      </c>
    </row>
    <row r="233">
      <c r="A233" t="inlineStr">
        <is>
          <t>688599</t>
        </is>
      </c>
      <c r="B233" t="n">
        <v>0.00708163292777634</v>
      </c>
      <c r="C233" t="n">
        <v>32.5301204819277</v>
      </c>
      <c r="D233" t="n">
        <v>20.8602</v>
      </c>
      <c r="E233" t="n">
        <v>10.4864</v>
      </c>
    </row>
    <row r="234">
      <c r="A234" t="inlineStr">
        <is>
          <t>002001</t>
        </is>
      </c>
      <c r="B234" t="n">
        <v>0.002972213778582969</v>
      </c>
      <c r="C234" t="n">
        <v>32.50444049733569</v>
      </c>
      <c r="D234" t="n">
        <v>32.6768</v>
      </c>
      <c r="E234" t="n">
        <v>0.9686</v>
      </c>
    </row>
    <row r="235">
      <c r="A235" t="inlineStr">
        <is>
          <t>600405</t>
        </is>
      </c>
      <c r="B235" t="n">
        <v>0.001567612981172601</v>
      </c>
      <c r="C235" t="n">
        <v>32.486388384755</v>
      </c>
      <c r="D235" t="n">
        <v>5.9594</v>
      </c>
      <c r="E235" t="n">
        <v>4.896</v>
      </c>
    </row>
    <row r="236">
      <c r="A236" t="inlineStr">
        <is>
          <t>601311</t>
        </is>
      </c>
      <c r="B236" t="n">
        <v>0.0009114066588707723</v>
      </c>
      <c r="C236" t="n">
        <v>32.31492361927144</v>
      </c>
      <c r="D236" t="n">
        <v>9.0646</v>
      </c>
      <c r="E236" t="n">
        <v>3.7642</v>
      </c>
    </row>
    <row r="237">
      <c r="A237" t="inlineStr">
        <is>
          <t>300616</t>
        </is>
      </c>
      <c r="B237" t="n">
        <v>0.02000621168965362</v>
      </c>
      <c r="C237" t="n">
        <v>32.08300079808459</v>
      </c>
      <c r="D237" t="n">
        <v>71.22880000000001</v>
      </c>
      <c r="E237" t="n">
        <v>0.9743999999999999</v>
      </c>
    </row>
    <row r="238">
      <c r="A238" t="inlineStr">
        <is>
          <t>002651</t>
        </is>
      </c>
      <c r="B238" t="n">
        <v>0.0031107459446978</v>
      </c>
      <c r="C238" t="n">
        <v>32.00398803589233</v>
      </c>
      <c r="D238" t="n">
        <v>10.3938</v>
      </c>
      <c r="E238" t="n">
        <v>2.4196</v>
      </c>
    </row>
    <row r="239">
      <c r="A239" t="inlineStr">
        <is>
          <t>600433</t>
        </is>
      </c>
      <c r="B239" t="n">
        <v>0.001057870955089234</v>
      </c>
      <c r="C239" t="n">
        <v>31.97674418604652</v>
      </c>
      <c r="D239" t="n">
        <v>4.079199999999999</v>
      </c>
      <c r="E239" t="n">
        <v>2.593</v>
      </c>
    </row>
    <row r="240">
      <c r="A240" t="inlineStr">
        <is>
          <t>600497</t>
        </is>
      </c>
      <c r="B240" t="n">
        <v>0.000504264323313177</v>
      </c>
      <c r="C240" t="n">
        <v>31.92612137203166</v>
      </c>
      <c r="D240" t="n">
        <v>4.5974</v>
      </c>
      <c r="E240" t="n">
        <v>2.2528</v>
      </c>
    </row>
    <row r="241">
      <c r="A241" t="inlineStr">
        <is>
          <t>600779</t>
        </is>
      </c>
      <c r="B241" t="n">
        <v>0.01543662379630716</v>
      </c>
      <c r="C241" t="n">
        <v>31.5904775814225</v>
      </c>
      <c r="D241" t="n">
        <v>76.74299999999999</v>
      </c>
      <c r="E241" t="n">
        <v>1.7692</v>
      </c>
    </row>
    <row r="242">
      <c r="A242" t="inlineStr">
        <is>
          <t>000821</t>
        </is>
      </c>
      <c r="B242" t="n">
        <v>0.003786145593869731</v>
      </c>
      <c r="C242" t="n">
        <v>31.48425787106446</v>
      </c>
      <c r="D242" t="n">
        <v>7.83</v>
      </c>
      <c r="E242" t="n">
        <v>5.030399999999999</v>
      </c>
    </row>
    <row r="243">
      <c r="A243" t="inlineStr">
        <is>
          <t>000015</t>
        </is>
      </c>
      <c r="B243" t="n">
        <v>0.00639557567342405</v>
      </c>
      <c r="C243" t="n">
        <v>31.47792706333972</v>
      </c>
      <c r="D243" t="n">
        <v>5.761599999999999</v>
      </c>
      <c r="E243" t="n">
        <v>0</v>
      </c>
    </row>
    <row r="244">
      <c r="A244" t="inlineStr">
        <is>
          <t>000625</t>
        </is>
      </c>
      <c r="B244" t="n">
        <v>0.007273962064984333</v>
      </c>
      <c r="C244" t="n">
        <v>30.84745762711865</v>
      </c>
      <c r="D244" t="n">
        <v>21.8268</v>
      </c>
      <c r="E244" t="n">
        <v>4.4674</v>
      </c>
    </row>
    <row r="245">
      <c r="A245" t="inlineStr">
        <is>
          <t>002617</t>
        </is>
      </c>
      <c r="B245" t="n">
        <v>0.0007771183013144588</v>
      </c>
      <c r="C245" t="n">
        <v>30.7132459970888</v>
      </c>
      <c r="D245" t="n">
        <v>7.912000000000002</v>
      </c>
      <c r="E245" t="n">
        <v>7.921800000000001</v>
      </c>
    </row>
    <row r="246">
      <c r="A246" t="inlineStr">
        <is>
          <t>603505</t>
        </is>
      </c>
      <c r="B246" t="n">
        <v>0.004043106934981402</v>
      </c>
      <c r="C246" t="n">
        <v>30.69514237855948</v>
      </c>
      <c r="D246" t="n">
        <v>27.7982</v>
      </c>
      <c r="E246" t="n">
        <v>2.143</v>
      </c>
    </row>
    <row r="247">
      <c r="A247" t="inlineStr">
        <is>
          <t>600600</t>
        </is>
      </c>
      <c r="B247" t="n">
        <v>0.01623921236998231</v>
      </c>
      <c r="C247" t="n">
        <v>30.44563724878293</v>
      </c>
      <c r="D247" t="n">
        <v>94.52559999999998</v>
      </c>
      <c r="E247" t="n">
        <v>0.9213999999999999</v>
      </c>
    </row>
    <row r="248">
      <c r="A248" t="inlineStr">
        <is>
          <t>600786</t>
        </is>
      </c>
      <c r="B248" t="n">
        <v>0.0149161878448234</v>
      </c>
      <c r="C248" t="n">
        <v>30.43478260869566</v>
      </c>
      <c r="D248" t="n">
        <v>78.1922</v>
      </c>
      <c r="E248" t="n">
        <v>0</v>
      </c>
    </row>
    <row r="249">
      <c r="A249" t="inlineStr">
        <is>
          <t>002304</t>
        </is>
      </c>
      <c r="B249" t="n">
        <v>0.06614024592040078</v>
      </c>
      <c r="C249" t="n">
        <v>30.30372231102991</v>
      </c>
      <c r="D249" t="n">
        <v>199.9216</v>
      </c>
      <c r="E249" t="n">
        <v>0.7275999999999999</v>
      </c>
    </row>
    <row r="250">
      <c r="A250" t="inlineStr">
        <is>
          <t>000786</t>
        </is>
      </c>
      <c r="B250" t="n">
        <v>0.003536959284953894</v>
      </c>
      <c r="C250" t="n">
        <v>30.06067291781578</v>
      </c>
      <c r="D250" t="n">
        <v>38.8898</v>
      </c>
      <c r="E250" t="n">
        <v>0.7826</v>
      </c>
    </row>
    <row r="251">
      <c r="A251" t="inlineStr">
        <is>
          <t>002414</t>
        </is>
      </c>
      <c r="B251" t="n">
        <v>0.007770272782950806</v>
      </c>
      <c r="C251" t="n">
        <v>30.0334634690463</v>
      </c>
      <c r="D251" t="n">
        <v>38.5332</v>
      </c>
      <c r="E251" t="n">
        <v>1.1228</v>
      </c>
    </row>
    <row r="252">
      <c r="A252" t="inlineStr">
        <is>
          <t>688122</t>
        </is>
      </c>
      <c r="B252" t="n">
        <v>0.02510656247977366</v>
      </c>
      <c r="C252" t="n">
        <v>30.0187617260788</v>
      </c>
      <c r="D252" t="n">
        <v>62.4186</v>
      </c>
      <c r="E252" t="n">
        <v>1.9606</v>
      </c>
    </row>
    <row r="253">
      <c r="A253" t="inlineStr">
        <is>
          <t>002906</t>
        </is>
      </c>
      <c r="B253" t="n">
        <v>0.00435175612339671</v>
      </c>
      <c r="C253" t="n">
        <v>29.99006951340615</v>
      </c>
      <c r="D253" t="n">
        <v>26.0558</v>
      </c>
      <c r="E253" t="n">
        <v>1.4136</v>
      </c>
    </row>
    <row r="254">
      <c r="A254" t="inlineStr">
        <is>
          <t>002202</t>
        </is>
      </c>
      <c r="B254" t="n">
        <v>0.002456915089971913</v>
      </c>
      <c r="C254" t="n">
        <v>29.97438087105038</v>
      </c>
      <c r="D254" t="n">
        <v>12.9596</v>
      </c>
      <c r="E254" t="n">
        <v>2.755999999999999</v>
      </c>
    </row>
    <row r="255">
      <c r="A255" t="inlineStr">
        <is>
          <t>002472</t>
        </is>
      </c>
      <c r="B255" t="n">
        <v>0.0004078511043838996</v>
      </c>
      <c r="C255" t="n">
        <v>29.75206611570247</v>
      </c>
      <c r="D255" t="n">
        <v>7.1352</v>
      </c>
      <c r="E255" t="n">
        <v>1.1568</v>
      </c>
    </row>
    <row r="256">
      <c r="A256" t="inlineStr">
        <is>
          <t>000406</t>
        </is>
      </c>
      <c r="B256" t="n">
        <v>0.001099324477396766</v>
      </c>
      <c r="C256" t="n">
        <v>29.74358974358973</v>
      </c>
      <c r="D256" t="n">
        <v>9.711</v>
      </c>
      <c r="E256" t="n">
        <v>0</v>
      </c>
    </row>
    <row r="257">
      <c r="A257" t="inlineStr">
        <is>
          <t>600038</t>
        </is>
      </c>
      <c r="B257" t="n">
        <v>0.01051240836747272</v>
      </c>
      <c r="C257" t="n">
        <v>29.67982714594381</v>
      </c>
      <c r="D257" t="n">
        <v>55.166</v>
      </c>
      <c r="E257" t="n">
        <v>1.544</v>
      </c>
    </row>
    <row r="258">
      <c r="A258" t="inlineStr">
        <is>
          <t>688008</t>
        </is>
      </c>
      <c r="B258" t="n">
        <v>0.009272231010894598</v>
      </c>
      <c r="C258" t="n">
        <v>29.63174421924064</v>
      </c>
      <c r="D258" t="n">
        <v>81.1044</v>
      </c>
      <c r="E258" t="n">
        <v>1.5126</v>
      </c>
    </row>
    <row r="259">
      <c r="A259" t="inlineStr">
        <is>
          <t>600733</t>
        </is>
      </c>
      <c r="B259" t="n">
        <v>0.001472498491574894</v>
      </c>
      <c r="C259" t="n">
        <v>29.62427745664742</v>
      </c>
      <c r="D259" t="n">
        <v>8.154199999999999</v>
      </c>
      <c r="E259" t="n">
        <v>4.2874</v>
      </c>
    </row>
    <row r="260">
      <c r="A260" t="inlineStr">
        <is>
          <t>002453</t>
        </is>
      </c>
      <c r="B260" t="n">
        <v>0.00108601088851724</v>
      </c>
      <c r="C260" t="n">
        <v>29.55974842767297</v>
      </c>
      <c r="D260" t="n">
        <v>5.6206</v>
      </c>
      <c r="E260" t="n">
        <v>2.1062</v>
      </c>
    </row>
    <row r="261">
      <c r="A261" t="inlineStr">
        <is>
          <t>600763</t>
        </is>
      </c>
      <c r="B261" t="n">
        <v>0.05562183834563454</v>
      </c>
      <c r="C261" t="n">
        <v>29.44912450932829</v>
      </c>
      <c r="D261" t="n">
        <v>245.0438</v>
      </c>
      <c r="E261" t="n">
        <v>0.7390000000000001</v>
      </c>
    </row>
    <row r="262">
      <c r="A262" t="inlineStr">
        <is>
          <t>002916</t>
        </is>
      </c>
      <c r="B262" t="n">
        <v>0.008511074099211037</v>
      </c>
      <c r="C262" t="n">
        <v>29.37287311618864</v>
      </c>
      <c r="D262" t="n">
        <v>112.2738</v>
      </c>
      <c r="E262" t="n">
        <v>2.784</v>
      </c>
    </row>
    <row r="263">
      <c r="A263" t="inlineStr">
        <is>
          <t>002415</t>
        </is>
      </c>
      <c r="B263" t="n">
        <v>0.005006192924853936</v>
      </c>
      <c r="C263" t="n">
        <v>29.32924156071899</v>
      </c>
      <c r="D263" t="n">
        <v>47.51279999999999</v>
      </c>
      <c r="E263" t="n">
        <v>0.6512</v>
      </c>
    </row>
    <row r="264">
      <c r="A264" t="inlineStr">
        <is>
          <t>300082</t>
        </is>
      </c>
      <c r="B264" t="n">
        <v>0.006299838588617634</v>
      </c>
      <c r="C264" t="n">
        <v>29.2987512007685</v>
      </c>
      <c r="D264" t="n">
        <v>10.3388</v>
      </c>
      <c r="E264" t="n">
        <v>2.953799999999999</v>
      </c>
    </row>
    <row r="265">
      <c r="A265" t="inlineStr">
        <is>
          <t>603259</t>
        </is>
      </c>
      <c r="B265" t="n">
        <v>0.02492574222628867</v>
      </c>
      <c r="C265" t="n">
        <v>29.27256792287467</v>
      </c>
      <c r="D265" t="n">
        <v>118.9136</v>
      </c>
      <c r="E265" t="n">
        <v>0.9726</v>
      </c>
    </row>
    <row r="266">
      <c r="A266" t="inlineStr">
        <is>
          <t>300450</t>
        </is>
      </c>
      <c r="B266" t="n">
        <v>0.01643253928183543</v>
      </c>
      <c r="C266" t="n">
        <v>28.95454545454545</v>
      </c>
      <c r="D266" t="n">
        <v>71.0812</v>
      </c>
      <c r="E266" t="n">
        <v>1.6128</v>
      </c>
    </row>
    <row r="267">
      <c r="A267" t="inlineStr">
        <is>
          <t>600436</t>
        </is>
      </c>
      <c r="B267" t="n">
        <v>0.04808574722995042</v>
      </c>
      <c r="C267" t="n">
        <v>28.91323400525856</v>
      </c>
      <c r="D267" t="n">
        <v>239.6708</v>
      </c>
      <c r="E267" t="n">
        <v>0.59</v>
      </c>
    </row>
    <row r="268">
      <c r="A268" t="inlineStr">
        <is>
          <t>600428</t>
        </is>
      </c>
      <c r="B268" t="n">
        <v>0.0006775392231530846</v>
      </c>
      <c r="C268" t="n">
        <v>28.9085545722714</v>
      </c>
      <c r="D268" t="n">
        <v>4.2016</v>
      </c>
      <c r="E268" t="n">
        <v>3.1354</v>
      </c>
    </row>
    <row r="269">
      <c r="A269" t="inlineStr">
        <is>
          <t>601456</t>
        </is>
      </c>
      <c r="B269" t="n">
        <v>0.004199041871790799</v>
      </c>
      <c r="C269" t="n">
        <v>28.86666666666666</v>
      </c>
      <c r="D269" t="n">
        <v>18.891</v>
      </c>
      <c r="E269" t="n">
        <v>17.5182</v>
      </c>
    </row>
    <row r="270">
      <c r="A270" t="inlineStr">
        <is>
          <t>300395</t>
        </is>
      </c>
      <c r="B270" t="n">
        <v>0.01466194482081492</v>
      </c>
      <c r="C270" t="n">
        <v>28.67012089810017</v>
      </c>
      <c r="D270" t="n">
        <v>50.925</v>
      </c>
      <c r="E270" t="n">
        <v>1.6062</v>
      </c>
    </row>
    <row r="271">
      <c r="A271" t="inlineStr">
        <is>
          <t>000725</t>
        </is>
      </c>
      <c r="B271" t="n">
        <v>0.0004436376408605298</v>
      </c>
      <c r="C271" t="n">
        <v>28.57142857142858</v>
      </c>
      <c r="D271" t="n">
        <v>5.4664</v>
      </c>
      <c r="E271" t="n">
        <v>2.884</v>
      </c>
    </row>
    <row r="272">
      <c r="A272" t="inlineStr">
        <is>
          <t>600403</t>
        </is>
      </c>
      <c r="B272" t="n">
        <v>0.002372518578275518</v>
      </c>
      <c r="C272" t="n">
        <v>28.57142857142858</v>
      </c>
      <c r="D272" t="n">
        <v>4.2146</v>
      </c>
      <c r="E272" t="n">
        <v>1.495</v>
      </c>
    </row>
    <row r="273">
      <c r="A273" t="inlineStr">
        <is>
          <t>600354</t>
        </is>
      </c>
      <c r="B273" t="n">
        <v>0.0004885163043478261</v>
      </c>
      <c r="C273" t="n">
        <v>28.49740932642488</v>
      </c>
      <c r="D273" t="n">
        <v>4.1216</v>
      </c>
      <c r="E273" t="n">
        <v>1.8952</v>
      </c>
    </row>
    <row r="274">
      <c r="A274" t="inlineStr">
        <is>
          <t>600887</t>
        </is>
      </c>
      <c r="B274" t="n">
        <v>0.006248872504080457</v>
      </c>
      <c r="C274" t="n">
        <v>28.33773087071241</v>
      </c>
      <c r="D274" t="n">
        <v>40.9268</v>
      </c>
      <c r="E274" t="n">
        <v>1.0124</v>
      </c>
    </row>
    <row r="275">
      <c r="A275" t="inlineStr">
        <is>
          <t>600490</t>
        </is>
      </c>
      <c r="B275" t="n">
        <v>0.000651786594761171</v>
      </c>
      <c r="C275" t="n">
        <v>28.23529411764707</v>
      </c>
      <c r="D275" t="n">
        <v>4.153600000000001</v>
      </c>
      <c r="E275" t="n">
        <v>3.2348</v>
      </c>
    </row>
    <row r="276">
      <c r="A276" t="inlineStr">
        <is>
          <t>000602</t>
        </is>
      </c>
      <c r="B276" t="n">
        <v>0.0007395652892056405</v>
      </c>
      <c r="C276" t="n">
        <v>28.20267686424474</v>
      </c>
      <c r="D276" t="n">
        <v>13.0772</v>
      </c>
      <c r="E276" t="n">
        <v>0</v>
      </c>
    </row>
    <row r="277">
      <c r="A277" t="inlineStr">
        <is>
          <t>603288</t>
        </is>
      </c>
      <c r="B277" t="n">
        <v>0.03366139131012152</v>
      </c>
      <c r="C277" t="n">
        <v>28.14163674631671</v>
      </c>
      <c r="D277" t="n">
        <v>180.7298</v>
      </c>
      <c r="E277" t="n">
        <v>0.1182</v>
      </c>
    </row>
    <row r="278">
      <c r="A278" t="inlineStr">
        <is>
          <t>002739</t>
        </is>
      </c>
      <c r="B278" t="n">
        <v>0.001260658308037481</v>
      </c>
      <c r="C278" t="n">
        <v>27.94701986754968</v>
      </c>
      <c r="D278" t="n">
        <v>18.1848</v>
      </c>
      <c r="E278" t="n">
        <v>1.456</v>
      </c>
    </row>
    <row r="279">
      <c r="A279" t="inlineStr">
        <is>
          <t>601689</t>
        </is>
      </c>
      <c r="B279" t="n">
        <v>0.006035767743701216</v>
      </c>
      <c r="C279" t="n">
        <v>27.82269305826597</v>
      </c>
      <c r="D279" t="n">
        <v>37.99939999999999</v>
      </c>
      <c r="E279" t="n">
        <v>1.0972</v>
      </c>
    </row>
    <row r="280">
      <c r="A280" t="inlineStr">
        <is>
          <t>002747</t>
        </is>
      </c>
      <c r="B280" t="n">
        <v>0.00697869817593674</v>
      </c>
      <c r="C280" t="n">
        <v>27.55741127348643</v>
      </c>
      <c r="D280" t="n">
        <v>26.7096</v>
      </c>
      <c r="E280" t="n">
        <v>1.3922</v>
      </c>
    </row>
    <row r="281">
      <c r="A281" t="inlineStr">
        <is>
          <t>002608</t>
        </is>
      </c>
      <c r="B281" t="n">
        <v>0.0005024664201359895</v>
      </c>
      <c r="C281" t="n">
        <v>27.43506493506494</v>
      </c>
      <c r="D281" t="n">
        <v>6.706399999999999</v>
      </c>
      <c r="E281" t="n">
        <v>0.0478</v>
      </c>
    </row>
    <row r="282">
      <c r="A282" t="inlineStr">
        <is>
          <t>601021</t>
        </is>
      </c>
      <c r="B282" t="n">
        <v>0.005129929228819993</v>
      </c>
      <c r="C282" t="n">
        <v>27.00502753172131</v>
      </c>
      <c r="D282" t="n">
        <v>50.82860000000001</v>
      </c>
      <c r="E282" t="n">
        <v>0.596</v>
      </c>
    </row>
    <row r="283">
      <c r="A283" t="inlineStr">
        <is>
          <t>000633</t>
        </is>
      </c>
      <c r="B283" t="n">
        <v>0.0009109319462505416</v>
      </c>
      <c r="C283" t="n">
        <v>27</v>
      </c>
      <c r="D283" t="n">
        <v>4.614000000000001</v>
      </c>
      <c r="E283" t="n">
        <v>6.4102</v>
      </c>
    </row>
    <row r="284">
      <c r="A284" t="inlineStr">
        <is>
          <t>300474</t>
        </is>
      </c>
      <c r="B284" t="n">
        <v>0.007685350378267705</v>
      </c>
      <c r="C284" t="n">
        <v>26.99948177578164</v>
      </c>
      <c r="D284" t="n">
        <v>64.08159999999999</v>
      </c>
      <c r="E284" t="n">
        <v>3.176</v>
      </c>
    </row>
    <row r="285">
      <c r="A285" t="inlineStr">
        <is>
          <t>603501</t>
        </is>
      </c>
      <c r="B285" t="n">
        <v>0.02910245071076319</v>
      </c>
      <c r="C285" t="n">
        <v>26.82031034799377</v>
      </c>
      <c r="D285" t="n">
        <v>222.3244</v>
      </c>
      <c r="E285" t="n">
        <v>1.2408</v>
      </c>
    </row>
    <row r="286">
      <c r="A286" t="inlineStr">
        <is>
          <t>000522</t>
        </is>
      </c>
      <c r="B286" t="n">
        <v>0.00597242366282095</v>
      </c>
      <c r="C286" t="n">
        <v>26.81198910081743</v>
      </c>
      <c r="D286" t="n">
        <v>22.2932</v>
      </c>
      <c r="E286" t="n">
        <v>0</v>
      </c>
    </row>
    <row r="287">
      <c r="A287" t="inlineStr">
        <is>
          <t>000831</t>
        </is>
      </c>
      <c r="B287" t="n">
        <v>0.0009856705151497394</v>
      </c>
      <c r="C287" t="n">
        <v>26.69527896995707</v>
      </c>
      <c r="D287" t="n">
        <v>13.6504</v>
      </c>
      <c r="E287" t="n">
        <v>3.5858</v>
      </c>
    </row>
    <row r="288">
      <c r="A288" t="inlineStr">
        <is>
          <t>300115</t>
        </is>
      </c>
      <c r="B288" t="n">
        <v>0.00383569396535018</v>
      </c>
      <c r="C288" t="n">
        <v>26.67468912956277</v>
      </c>
      <c r="D288" t="n">
        <v>25.801</v>
      </c>
      <c r="E288" t="n">
        <v>2.483</v>
      </c>
    </row>
    <row r="289">
      <c r="A289" t="inlineStr">
        <is>
          <t>300751</t>
        </is>
      </c>
      <c r="B289" t="n">
        <v>0.3148579569110879</v>
      </c>
      <c r="C289" t="n">
        <v>26.60597692541715</v>
      </c>
      <c r="D289" t="n">
        <v>551.8914000000001</v>
      </c>
      <c r="E289" t="n">
        <v>2.4194</v>
      </c>
    </row>
    <row r="290">
      <c r="A290" t="inlineStr">
        <is>
          <t>002511</t>
        </is>
      </c>
      <c r="B290" t="n">
        <v>0.00161425679829747</v>
      </c>
      <c r="C290" t="n">
        <v>26.36865896534404</v>
      </c>
      <c r="D290" t="n">
        <v>21.145</v>
      </c>
      <c r="E290" t="n">
        <v>1.7516</v>
      </c>
    </row>
    <row r="291">
      <c r="A291" t="inlineStr">
        <is>
          <t>600966</t>
        </is>
      </c>
      <c r="B291" t="n">
        <v>0.00145556499691633</v>
      </c>
      <c r="C291" t="n">
        <v>26.19222303741744</v>
      </c>
      <c r="D291" t="n">
        <v>14.593</v>
      </c>
      <c r="E291" t="n">
        <v>1.466</v>
      </c>
    </row>
    <row r="292">
      <c r="A292" t="inlineStr">
        <is>
          <t>002805</t>
        </is>
      </c>
      <c r="B292" t="n">
        <v>0.001505671788567916</v>
      </c>
      <c r="C292" t="n">
        <v>26.16666666666667</v>
      </c>
      <c r="D292" t="n">
        <v>13.6668</v>
      </c>
      <c r="E292" t="n">
        <v>7.9604</v>
      </c>
    </row>
    <row r="293">
      <c r="A293" t="inlineStr">
        <is>
          <t>601877</t>
        </is>
      </c>
      <c r="B293" t="n">
        <v>0.005400051045420079</v>
      </c>
      <c r="C293" t="n">
        <v>26.08117099135063</v>
      </c>
      <c r="D293" t="n">
        <v>34.0246</v>
      </c>
      <c r="E293" t="n">
        <v>0.638</v>
      </c>
    </row>
    <row r="294">
      <c r="A294" t="inlineStr">
        <is>
          <t>000817</t>
        </is>
      </c>
      <c r="B294" t="n">
        <v>0.001924853248274315</v>
      </c>
      <c r="C294" t="n">
        <v>26.0806916426513</v>
      </c>
      <c r="D294" t="n">
        <v>8.0258</v>
      </c>
      <c r="E294" t="n">
        <v>0</v>
      </c>
    </row>
    <row r="295">
      <c r="A295" t="inlineStr">
        <is>
          <t>688536</t>
        </is>
      </c>
      <c r="B295" t="n">
        <v>0.08898539541751621</v>
      </c>
      <c r="C295" t="n">
        <v>26.04375019843159</v>
      </c>
      <c r="D295" t="n">
        <v>381.9588000000001</v>
      </c>
      <c r="E295" t="n">
        <v>5.187799999999999</v>
      </c>
    </row>
    <row r="296">
      <c r="A296" t="inlineStr">
        <is>
          <t>002214</t>
        </is>
      </c>
      <c r="B296" t="n">
        <v>0.003779776454188315</v>
      </c>
      <c r="C296" t="n">
        <v>26.03576101177496</v>
      </c>
      <c r="D296" t="n">
        <v>25.2512</v>
      </c>
      <c r="E296" t="n">
        <v>3.0006</v>
      </c>
    </row>
    <row r="297">
      <c r="A297" t="inlineStr">
        <is>
          <t>300648</t>
        </is>
      </c>
      <c r="B297" t="n">
        <v>0.01647695074725338</v>
      </c>
      <c r="C297" t="n">
        <v>26</v>
      </c>
      <c r="D297" t="n">
        <v>34.861</v>
      </c>
      <c r="E297" t="n">
        <v>6.656600000000001</v>
      </c>
    </row>
    <row r="298">
      <c r="A298" t="inlineStr">
        <is>
          <t>600685</t>
        </is>
      </c>
      <c r="B298" t="n">
        <v>0.002828355872428267</v>
      </c>
      <c r="C298" t="n">
        <v>25.83770690351233</v>
      </c>
      <c r="D298" t="n">
        <v>26.2566</v>
      </c>
      <c r="E298" t="n">
        <v>2.2208</v>
      </c>
    </row>
    <row r="299">
      <c r="A299" t="inlineStr">
        <is>
          <t>603915</t>
        </is>
      </c>
      <c r="B299" t="n">
        <v>0.003746086828326735</v>
      </c>
      <c r="C299" t="n">
        <v>25.74430823117337</v>
      </c>
      <c r="D299" t="n">
        <v>26.3186</v>
      </c>
      <c r="E299" t="n">
        <v>3.8722</v>
      </c>
    </row>
    <row r="300">
      <c r="A300" t="inlineStr">
        <is>
          <t>000150</t>
        </is>
      </c>
      <c r="B300" t="n">
        <v>0.0002254037367993502</v>
      </c>
      <c r="C300" t="n">
        <v>25.72463768115945</v>
      </c>
      <c r="D300" t="n">
        <v>2.954399999999999</v>
      </c>
      <c r="E300" t="n">
        <v>1.8164</v>
      </c>
    </row>
    <row r="301">
      <c r="A301" t="inlineStr">
        <is>
          <t>603565</t>
        </is>
      </c>
      <c r="B301" t="n">
        <v>0.0023061642275737</v>
      </c>
      <c r="C301" t="n">
        <v>25.60706401766004</v>
      </c>
      <c r="D301" t="n">
        <v>23.711</v>
      </c>
      <c r="E301" t="n">
        <v>10.0792</v>
      </c>
    </row>
    <row r="302">
      <c r="A302" t="inlineStr">
        <is>
          <t>000516</t>
        </is>
      </c>
      <c r="B302" t="n">
        <v>0.004737048170832644</v>
      </c>
      <c r="C302" t="n">
        <v>25.59523809523809</v>
      </c>
      <c r="D302" t="n">
        <v>9.6656</v>
      </c>
      <c r="E302" t="n">
        <v>2.7166</v>
      </c>
    </row>
    <row r="303">
      <c r="A303" t="inlineStr">
        <is>
          <t>600391</t>
        </is>
      </c>
      <c r="B303" t="n">
        <v>0.002970822377479729</v>
      </c>
      <c r="C303" t="n">
        <v>25.57427258805514</v>
      </c>
      <c r="D303" t="n">
        <v>23.5308</v>
      </c>
      <c r="E303" t="n">
        <v>4.1764</v>
      </c>
    </row>
    <row r="304">
      <c r="A304" t="inlineStr">
        <is>
          <t>601636</t>
        </is>
      </c>
      <c r="B304" t="n">
        <v>0.001693472903747641</v>
      </c>
      <c r="C304" t="n">
        <v>25.54973821989528</v>
      </c>
      <c r="D304" t="n">
        <v>11.8688</v>
      </c>
      <c r="E304" t="n">
        <v>3.3142</v>
      </c>
    </row>
    <row r="305">
      <c r="A305" t="inlineStr">
        <is>
          <t>601601</t>
        </is>
      </c>
      <c r="B305" t="n">
        <v>0.003481148172816481</v>
      </c>
      <c r="C305" t="n">
        <v>25.51150895140664</v>
      </c>
      <c r="D305" t="n">
        <v>36.03360000000001</v>
      </c>
      <c r="E305" t="n">
        <v>0.6648000000000001</v>
      </c>
    </row>
    <row r="306">
      <c r="A306" t="inlineStr">
        <is>
          <t>002643</t>
        </is>
      </c>
      <c r="B306" t="n">
        <v>0.001516992262997863</v>
      </c>
      <c r="C306" t="n">
        <v>25.49687677455992</v>
      </c>
      <c r="D306" t="n">
        <v>19.9302</v>
      </c>
      <c r="E306" t="n">
        <v>1.2316</v>
      </c>
    </row>
    <row r="307">
      <c r="A307" t="inlineStr">
        <is>
          <t>600519</t>
        </is>
      </c>
      <c r="B307" t="n">
        <v>0.1555330301662938</v>
      </c>
      <c r="C307" t="n">
        <v>25.43115035155106</v>
      </c>
      <c r="D307" t="n">
        <v>1818.9374</v>
      </c>
      <c r="E307" t="n">
        <v>0.2278</v>
      </c>
    </row>
    <row r="308">
      <c r="A308" t="inlineStr">
        <is>
          <t>002263</t>
        </is>
      </c>
      <c r="B308" t="n">
        <v>0.0001131430708249196</v>
      </c>
      <c r="C308" t="n">
        <v>25.42372881355932</v>
      </c>
      <c r="D308" t="n">
        <v>2.674200000000001</v>
      </c>
      <c r="E308" t="n">
        <v>3.2682</v>
      </c>
    </row>
    <row r="309">
      <c r="A309" t="inlineStr">
        <is>
          <t>002164</t>
        </is>
      </c>
      <c r="B309" t="n">
        <v>0.0007453529015753333</v>
      </c>
      <c r="C309" t="n">
        <v>25.39184952978058</v>
      </c>
      <c r="D309" t="n">
        <v>5.941600000000001</v>
      </c>
      <c r="E309" t="n">
        <v>3.771399999999999</v>
      </c>
    </row>
    <row r="310">
      <c r="A310" t="inlineStr">
        <is>
          <t>300777</t>
        </is>
      </c>
      <c r="B310" t="n">
        <v>0.008295034808298535</v>
      </c>
      <c r="C310" t="n">
        <v>25.3763440860215</v>
      </c>
      <c r="D310" t="n">
        <v>48.4712</v>
      </c>
      <c r="E310" t="n">
        <v>1.9372</v>
      </c>
    </row>
    <row r="311">
      <c r="A311" t="inlineStr">
        <is>
          <t>600408</t>
        </is>
      </c>
      <c r="B311" t="n">
        <v>0.0007635594245395403</v>
      </c>
      <c r="C311" t="n">
        <v>25.27472527472525</v>
      </c>
      <c r="D311" t="n">
        <v>2.182599999999999</v>
      </c>
      <c r="E311" t="n">
        <v>1.401</v>
      </c>
    </row>
    <row r="312">
      <c r="A312" t="inlineStr">
        <is>
          <t>688002</t>
        </is>
      </c>
      <c r="B312" t="n">
        <v>0.03331156215511349</v>
      </c>
      <c r="C312" t="n">
        <v>25.18544274455263</v>
      </c>
      <c r="D312" t="n">
        <v>98.61939999999998</v>
      </c>
      <c r="E312" t="n">
        <v>1.9806</v>
      </c>
    </row>
    <row r="313">
      <c r="A313" t="inlineStr">
        <is>
          <t>600160</t>
        </is>
      </c>
      <c r="B313" t="n">
        <v>0.0006185282035241372</v>
      </c>
      <c r="C313" t="n">
        <v>25.07507507507507</v>
      </c>
      <c r="D313" t="n">
        <v>7.6728</v>
      </c>
      <c r="E313" t="n">
        <v>1.1646</v>
      </c>
    </row>
    <row r="314">
      <c r="A314" t="inlineStr">
        <is>
          <t>603599</t>
        </is>
      </c>
      <c r="B314" t="n">
        <v>0.002224419045592005</v>
      </c>
      <c r="C314" t="n">
        <v>24.84599589322383</v>
      </c>
      <c r="D314" t="n">
        <v>22.5522</v>
      </c>
      <c r="E314" t="n">
        <v>2.4654</v>
      </c>
    </row>
    <row r="315">
      <c r="A315" t="inlineStr">
        <is>
          <t>600793</t>
        </is>
      </c>
      <c r="B315" t="n">
        <v>0.001339566571994148</v>
      </c>
      <c r="C315" t="n">
        <v>24.74012474012475</v>
      </c>
      <c r="D315" t="n">
        <v>9.295199999999999</v>
      </c>
      <c r="E315" t="n">
        <v>1.117</v>
      </c>
    </row>
    <row r="316">
      <c r="A316" t="inlineStr">
        <is>
          <t>600276</t>
        </is>
      </c>
      <c r="B316" t="n">
        <v>0.02395281273366093</v>
      </c>
      <c r="C316" t="n">
        <v>24.7338339123613</v>
      </c>
      <c r="D316" t="n">
        <v>95.97239999999998</v>
      </c>
      <c r="E316" t="n">
        <v>0.5094</v>
      </c>
    </row>
    <row r="317">
      <c r="A317" t="inlineStr">
        <is>
          <t>300482</t>
        </is>
      </c>
      <c r="B317" t="n">
        <v>0.0220748199581989</v>
      </c>
      <c r="C317" t="n">
        <v>24.65004666044526</v>
      </c>
      <c r="D317" t="n">
        <v>76.7444</v>
      </c>
      <c r="E317" t="n">
        <v>1.9412</v>
      </c>
    </row>
    <row r="318">
      <c r="A318" t="inlineStr">
        <is>
          <t>601369</t>
        </is>
      </c>
      <c r="B318" t="n">
        <v>0.000319157743977543</v>
      </c>
      <c r="C318" t="n">
        <v>24.61538461538462</v>
      </c>
      <c r="D318" t="n">
        <v>6.982199999999999</v>
      </c>
      <c r="E318" t="n">
        <v>0.531</v>
      </c>
    </row>
    <row r="319">
      <c r="A319" t="inlineStr">
        <is>
          <t>002505</t>
        </is>
      </c>
      <c r="B319" t="n">
        <v>0.0002678013940010964</v>
      </c>
      <c r="C319" t="n">
        <v>24.55357142857142</v>
      </c>
      <c r="D319" t="n">
        <v>2.5538</v>
      </c>
      <c r="E319" t="n">
        <v>1.738</v>
      </c>
    </row>
    <row r="320">
      <c r="A320" t="inlineStr">
        <is>
          <t>000100</t>
        </is>
      </c>
      <c r="B320" t="n">
        <v>0.0002977869175986042</v>
      </c>
      <c r="C320" t="n">
        <v>24.52229299363058</v>
      </c>
      <c r="D320" t="n">
        <v>6.992599999999999</v>
      </c>
      <c r="E320" t="n">
        <v>3.2484</v>
      </c>
    </row>
    <row r="321">
      <c r="A321" t="inlineStr">
        <is>
          <t>603161</t>
        </is>
      </c>
      <c r="B321" t="n">
        <v>0.003074261450533468</v>
      </c>
      <c r="C321" t="n">
        <v>24.5186136071887</v>
      </c>
      <c r="D321" t="n">
        <v>17.6018</v>
      </c>
      <c r="E321" t="n">
        <v>6.1896</v>
      </c>
    </row>
    <row r="322">
      <c r="A322" t="inlineStr">
        <is>
          <t>603906</t>
        </is>
      </c>
      <c r="B322" t="n">
        <v>0.004107534338358459</v>
      </c>
      <c r="C322" t="n">
        <v>24.4463742943986</v>
      </c>
      <c r="D322" t="n">
        <v>27.7008</v>
      </c>
      <c r="E322" t="n">
        <v>2.255</v>
      </c>
    </row>
    <row r="323">
      <c r="A323" t="inlineStr">
        <is>
          <t>603533</t>
        </is>
      </c>
      <c r="B323" t="n">
        <v>0.02274033182181915</v>
      </c>
      <c r="C323" t="n">
        <v>24.44444444444445</v>
      </c>
      <c r="D323" t="n">
        <v>37.49</v>
      </c>
      <c r="E323" t="n">
        <v>3.9006</v>
      </c>
    </row>
    <row r="324">
      <c r="A324" t="inlineStr">
        <is>
          <t>688111</t>
        </is>
      </c>
      <c r="B324" t="n">
        <v>0.06437229646584187</v>
      </c>
      <c r="C324" t="n">
        <v>24.32615384615384</v>
      </c>
      <c r="D324" t="n">
        <v>346.023</v>
      </c>
      <c r="E324" t="n">
        <v>1.199</v>
      </c>
    </row>
    <row r="325">
      <c r="A325" t="inlineStr">
        <is>
          <t>000837</t>
        </is>
      </c>
      <c r="B325" t="n">
        <v>0.00103757854957711</v>
      </c>
      <c r="C325" t="n">
        <v>24.25307557117751</v>
      </c>
      <c r="D325" t="n">
        <v>6.668399999999999</v>
      </c>
      <c r="E325" t="n">
        <v>1.029</v>
      </c>
    </row>
    <row r="326">
      <c r="A326" t="inlineStr">
        <is>
          <t>300775</t>
        </is>
      </c>
      <c r="B326" t="n">
        <v>0.006362359537704543</v>
      </c>
      <c r="C326" t="n">
        <v>24.24431287005295</v>
      </c>
      <c r="D326" t="n">
        <v>34.956</v>
      </c>
      <c r="E326" t="n">
        <v>4.681999999999999</v>
      </c>
    </row>
    <row r="327">
      <c r="A327" t="inlineStr">
        <is>
          <t>601600</t>
        </is>
      </c>
      <c r="B327" t="n">
        <v>0.0005681946135702924</v>
      </c>
      <c r="C327" t="n">
        <v>24.13793103448276</v>
      </c>
      <c r="D327" t="n">
        <v>3.646200000000001</v>
      </c>
      <c r="E327" t="n">
        <v>1.4588</v>
      </c>
    </row>
    <row r="328">
      <c r="A328" t="inlineStr">
        <is>
          <t>000763</t>
        </is>
      </c>
      <c r="B328" t="n">
        <v>0.0007131658608580589</v>
      </c>
      <c r="C328" t="n">
        <v>24.11764705882353</v>
      </c>
      <c r="D328" t="n">
        <v>3.929800000000001</v>
      </c>
      <c r="E328" t="n">
        <v>0</v>
      </c>
    </row>
    <row r="329">
      <c r="A329" t="inlineStr">
        <is>
          <t>603589</t>
        </is>
      </c>
      <c r="B329" t="n">
        <v>0.005752309443396774</v>
      </c>
      <c r="C329" t="n">
        <v>24.07021202641641</v>
      </c>
      <c r="D329" t="n">
        <v>65.4362</v>
      </c>
      <c r="E329" t="n">
        <v>2.1614</v>
      </c>
    </row>
    <row r="330">
      <c r="A330" t="inlineStr">
        <is>
          <t>600918</t>
        </is>
      </c>
      <c r="B330" t="n">
        <v>0.002402567436439872</v>
      </c>
      <c r="C330" t="n">
        <v>24.06702208682405</v>
      </c>
      <c r="D330" t="n">
        <v>15.7882</v>
      </c>
      <c r="E330" t="n">
        <v>9.3018</v>
      </c>
    </row>
    <row r="331">
      <c r="A331" t="inlineStr">
        <is>
          <t>002714</t>
        </is>
      </c>
      <c r="B331" t="n">
        <v>0.01213937253506572</v>
      </c>
      <c r="C331" t="n">
        <v>23.79694019471488</v>
      </c>
      <c r="D331" t="n">
        <v>76.4422</v>
      </c>
      <c r="E331" t="n">
        <v>0.9108000000000002</v>
      </c>
    </row>
    <row r="332">
      <c r="A332" t="inlineStr">
        <is>
          <t>600690</t>
        </is>
      </c>
      <c r="B332" t="n">
        <v>0.002053366006698605</v>
      </c>
      <c r="C332" t="n">
        <v>23.79689276241002</v>
      </c>
      <c r="D332" t="n">
        <v>28.3044</v>
      </c>
      <c r="E332" t="n">
        <v>0.8928</v>
      </c>
    </row>
    <row r="333">
      <c r="A333" t="inlineStr">
        <is>
          <t>600305</t>
        </is>
      </c>
      <c r="B333" t="n">
        <v>0.001605301429832625</v>
      </c>
      <c r="C333" t="n">
        <v>23.78490175801449</v>
      </c>
      <c r="D333" t="n">
        <v>21.9746</v>
      </c>
      <c r="E333" t="n">
        <v>1.664</v>
      </c>
    </row>
    <row r="334">
      <c r="A334" t="inlineStr">
        <is>
          <t>603127</t>
        </is>
      </c>
      <c r="B334" t="n">
        <v>0.006820881302169956</v>
      </c>
      <c r="C334" t="n">
        <v>23.70269420274662</v>
      </c>
      <c r="D334" t="n">
        <v>101.1358</v>
      </c>
      <c r="E334" t="n">
        <v>0.9936000000000001</v>
      </c>
    </row>
    <row r="335">
      <c r="A335" t="inlineStr">
        <is>
          <t>600183</t>
        </is>
      </c>
      <c r="B335" t="n">
        <v>0.001143894866541751</v>
      </c>
      <c r="C335" t="n">
        <v>23.68866328257191</v>
      </c>
      <c r="D335" t="n">
        <v>27.4318</v>
      </c>
      <c r="E335" t="n">
        <v>1.5214</v>
      </c>
    </row>
    <row r="336">
      <c r="A336" t="inlineStr">
        <is>
          <t>603260</t>
        </is>
      </c>
      <c r="B336" t="n">
        <v>0.003722293472752006</v>
      </c>
      <c r="C336" t="n">
        <v>23.65172189733593</v>
      </c>
      <c r="D336" t="n">
        <v>37.489</v>
      </c>
      <c r="E336" t="n">
        <v>1.311</v>
      </c>
    </row>
    <row r="337">
      <c r="A337" t="inlineStr">
        <is>
          <t>300552</t>
        </is>
      </c>
      <c r="B337" t="n">
        <v>0.003828716747493721</v>
      </c>
      <c r="C337" t="n">
        <v>23.62373062533403</v>
      </c>
      <c r="D337" t="n">
        <v>41.73520000000001</v>
      </c>
      <c r="E337" t="n">
        <v>4.5714</v>
      </c>
    </row>
    <row r="338">
      <c r="A338" t="inlineStr">
        <is>
          <t>000658</t>
        </is>
      </c>
      <c r="B338" t="n">
        <v>0.00161420260782347</v>
      </c>
      <c r="C338" t="n">
        <v>23.61516034985423</v>
      </c>
      <c r="D338" t="n">
        <v>3.988</v>
      </c>
      <c r="E338" t="n">
        <v>0</v>
      </c>
    </row>
    <row r="339">
      <c r="A339" t="inlineStr">
        <is>
          <t>300124</t>
        </is>
      </c>
      <c r="B339" t="n">
        <v>0.008192305906875865</v>
      </c>
      <c r="C339" t="n">
        <v>23.60876897133222</v>
      </c>
      <c r="D339" t="n">
        <v>85.2024</v>
      </c>
      <c r="E339" t="n">
        <v>0.9612000000000001</v>
      </c>
    </row>
    <row r="340">
      <c r="A340" t="inlineStr">
        <is>
          <t>603717</t>
        </is>
      </c>
      <c r="B340" t="n">
        <v>0.0004210977258152041</v>
      </c>
      <c r="C340" t="n">
        <v>23.52168199737188</v>
      </c>
      <c r="D340" t="n">
        <v>8.1084</v>
      </c>
      <c r="E340" t="n">
        <v>1.0938</v>
      </c>
    </row>
    <row r="341">
      <c r="A341" t="inlineStr">
        <is>
          <t>000956</t>
        </is>
      </c>
      <c r="B341" t="n">
        <v>0.001275909005136806</v>
      </c>
      <c r="C341" t="n">
        <v>23.41968911917098</v>
      </c>
      <c r="D341" t="n">
        <v>11.4468</v>
      </c>
      <c r="E341" t="n">
        <v>0</v>
      </c>
    </row>
    <row r="342">
      <c r="A342" t="inlineStr">
        <is>
          <t>000737</t>
        </is>
      </c>
      <c r="B342" t="n">
        <v>0.000846310657069886</v>
      </c>
      <c r="C342" t="n">
        <v>23.28767123287672</v>
      </c>
      <c r="D342" t="n">
        <v>4.307</v>
      </c>
      <c r="E342" t="n">
        <v>0.8318000000000001</v>
      </c>
    </row>
    <row r="343">
      <c r="A343" t="inlineStr">
        <is>
          <t>002726</t>
        </is>
      </c>
      <c r="B343" t="n">
        <v>0.001046734801100826</v>
      </c>
      <c r="C343" t="n">
        <v>23.22274881516586</v>
      </c>
      <c r="D343" t="n">
        <v>12.7904</v>
      </c>
      <c r="E343" t="n">
        <v>2.0208</v>
      </c>
    </row>
    <row r="344">
      <c r="A344" t="inlineStr">
        <is>
          <t>002703</t>
        </is>
      </c>
      <c r="B344" t="n">
        <v>0.0003548185444033812</v>
      </c>
      <c r="C344" t="n">
        <v>23.18840579710144</v>
      </c>
      <c r="D344" t="n">
        <v>5.465799999999999</v>
      </c>
      <c r="E344" t="n">
        <v>2.5128</v>
      </c>
    </row>
    <row r="345">
      <c r="A345" t="inlineStr">
        <is>
          <t>000820</t>
        </is>
      </c>
      <c r="B345" t="n">
        <v>9.087326034514748e-05</v>
      </c>
      <c r="C345" t="n">
        <v>23.15789473684211</v>
      </c>
      <c r="D345" t="n">
        <v>1.0778</v>
      </c>
      <c r="E345" t="n">
        <v>3.1532</v>
      </c>
    </row>
    <row r="346">
      <c r="A346" t="inlineStr">
        <is>
          <t>300767</t>
        </is>
      </c>
      <c r="B346" t="n">
        <v>0.005870873826823478</v>
      </c>
      <c r="C346" t="n">
        <v>23.1094154516964</v>
      </c>
      <c r="D346" t="n">
        <v>73.4118</v>
      </c>
      <c r="E346" t="n">
        <v>2.2778</v>
      </c>
    </row>
    <row r="347">
      <c r="A347" t="inlineStr">
        <is>
          <t>300224</t>
        </is>
      </c>
      <c r="B347" t="n">
        <v>0.0009487244287268768</v>
      </c>
      <c r="C347" t="n">
        <v>23.1071779744346</v>
      </c>
      <c r="D347" t="n">
        <v>11.7632</v>
      </c>
      <c r="E347" t="n">
        <v>3.0216</v>
      </c>
    </row>
    <row r="348">
      <c r="A348" t="inlineStr">
        <is>
          <t>600072</t>
        </is>
      </c>
      <c r="B348" t="n">
        <v>0.001142923737747219</v>
      </c>
      <c r="C348" t="n">
        <v>22.80701754385965</v>
      </c>
      <c r="D348" t="n">
        <v>12.7114</v>
      </c>
      <c r="E348" t="n">
        <v>3.039</v>
      </c>
    </row>
    <row r="349">
      <c r="A349" t="inlineStr">
        <is>
          <t>300106</t>
        </is>
      </c>
      <c r="B349" t="n">
        <v>0.002623829778391297</v>
      </c>
      <c r="C349" t="n">
        <v>22.79226240538266</v>
      </c>
      <c r="D349" t="n">
        <v>13.4742</v>
      </c>
      <c r="E349" t="n">
        <v>11.0932</v>
      </c>
    </row>
    <row r="350">
      <c r="A350" t="inlineStr">
        <is>
          <t>688567</t>
        </is>
      </c>
      <c r="B350" t="n">
        <v>0.02143004046146514</v>
      </c>
      <c r="C350" t="n">
        <v>22.76214833759589</v>
      </c>
      <c r="D350" t="n">
        <v>34.8282</v>
      </c>
      <c r="E350" t="n">
        <v>6.754799999999999</v>
      </c>
    </row>
    <row r="351">
      <c r="A351" t="inlineStr">
        <is>
          <t>600827</t>
        </is>
      </c>
      <c r="B351" t="n">
        <v>0.001347907382062955</v>
      </c>
      <c r="C351" t="n">
        <v>22.66187050359711</v>
      </c>
      <c r="D351" t="n">
        <v>14.3212</v>
      </c>
      <c r="E351" t="n">
        <v>1.45</v>
      </c>
    </row>
    <row r="352">
      <c r="A352" t="inlineStr">
        <is>
          <t>002129</t>
        </is>
      </c>
      <c r="B352" t="n">
        <v>0.003252363541258009</v>
      </c>
      <c r="C352" t="n">
        <v>22.61052631578948</v>
      </c>
      <c r="D352" t="n">
        <v>24.47040000000001</v>
      </c>
      <c r="E352" t="n">
        <v>2.7242</v>
      </c>
    </row>
    <row r="353">
      <c r="A353" t="inlineStr">
        <is>
          <t>000545</t>
        </is>
      </c>
      <c r="B353" t="n">
        <v>0.001738404833836858</v>
      </c>
      <c r="C353" t="n">
        <v>22.59414225941423</v>
      </c>
      <c r="D353" t="n">
        <v>3.4424</v>
      </c>
      <c r="E353" t="n">
        <v>11.3072</v>
      </c>
    </row>
    <row r="354">
      <c r="A354" t="inlineStr">
        <is>
          <t>000983</t>
        </is>
      </c>
      <c r="B354" t="n">
        <v>0.0004185712310323496</v>
      </c>
      <c r="C354" t="n">
        <v>22.59414225941423</v>
      </c>
      <c r="D354" t="n">
        <v>5.496199999999999</v>
      </c>
      <c r="E354" t="n">
        <v>2.3558</v>
      </c>
    </row>
    <row r="355">
      <c r="A355" t="inlineStr">
        <is>
          <t>000858</t>
        </is>
      </c>
      <c r="B355" t="n">
        <v>0.02394499209863098</v>
      </c>
      <c r="C355" t="n">
        <v>22.5885225885226</v>
      </c>
      <c r="D355" t="n">
        <v>274.7372</v>
      </c>
      <c r="E355" t="n">
        <v>0.4471999999999999</v>
      </c>
    </row>
    <row r="356">
      <c r="A356" t="inlineStr">
        <is>
          <t>002078</t>
        </is>
      </c>
      <c r="B356" t="n">
        <v>0.00123961657891184</v>
      </c>
      <c r="C356" t="n">
        <v>22.57824143070044</v>
      </c>
      <c r="D356" t="n">
        <v>14.814</v>
      </c>
      <c r="E356" t="n">
        <v>0.9948</v>
      </c>
    </row>
    <row r="357">
      <c r="A357" t="inlineStr">
        <is>
          <t>000869</t>
        </is>
      </c>
      <c r="B357" t="n">
        <v>0.009101940686815062</v>
      </c>
      <c r="C357" t="n">
        <v>22.54385964912278</v>
      </c>
      <c r="D357" t="n">
        <v>40.9892</v>
      </c>
      <c r="E357" t="n">
        <v>1.979</v>
      </c>
    </row>
    <row r="358">
      <c r="A358" t="inlineStr">
        <is>
          <t>300659</t>
        </is>
      </c>
      <c r="B358" t="n">
        <v>0.003696832219840086</v>
      </c>
      <c r="C358" t="n">
        <v>22.398414271556</v>
      </c>
      <c r="D358" t="n">
        <v>46.5502</v>
      </c>
      <c r="E358" t="n">
        <v>2.268</v>
      </c>
    </row>
    <row r="359">
      <c r="A359" t="inlineStr">
        <is>
          <t>603297</t>
        </is>
      </c>
      <c r="B359" t="n">
        <v>0.001187623664749383</v>
      </c>
      <c r="C359" t="n">
        <v>22.37663074305163</v>
      </c>
      <c r="D359" t="n">
        <v>36.9968</v>
      </c>
      <c r="E359" t="n">
        <v>1.3298</v>
      </c>
    </row>
    <row r="360">
      <c r="A360" t="inlineStr">
        <is>
          <t>688063</t>
        </is>
      </c>
      <c r="B360" t="n">
        <v>0.07043654367964729</v>
      </c>
      <c r="C360" t="n">
        <v>22.2321390624336</v>
      </c>
      <c r="D360" t="n">
        <v>294.83125</v>
      </c>
      <c r="E360" t="n">
        <v>27.2975</v>
      </c>
    </row>
    <row r="361">
      <c r="A361" t="inlineStr">
        <is>
          <t>000998</t>
        </is>
      </c>
      <c r="B361" t="n">
        <v>0.002209013707790036</v>
      </c>
      <c r="C361" t="n">
        <v>22.15041128084607</v>
      </c>
      <c r="D361" t="n">
        <v>17.946</v>
      </c>
      <c r="E361" t="n">
        <v>3.6192</v>
      </c>
    </row>
    <row r="362">
      <c r="A362" t="inlineStr">
        <is>
          <t>600879</t>
        </is>
      </c>
      <c r="B362" t="n">
        <v>0.0006647909148555949</v>
      </c>
      <c r="C362" t="n">
        <v>22.11981566820278</v>
      </c>
      <c r="D362" t="n">
        <v>6.9388</v>
      </c>
      <c r="E362" t="n">
        <v>2.0354</v>
      </c>
    </row>
    <row r="363">
      <c r="A363" t="inlineStr">
        <is>
          <t>600438</t>
        </is>
      </c>
      <c r="B363" t="n">
        <v>0.01033174684114187</v>
      </c>
      <c r="C363" t="n">
        <v>22.11180124223602</v>
      </c>
      <c r="D363" t="n">
        <v>33.7622</v>
      </c>
      <c r="E363" t="n">
        <v>2.1208</v>
      </c>
    </row>
    <row r="364">
      <c r="A364" t="inlineStr">
        <is>
          <t>600151</t>
        </is>
      </c>
      <c r="B364" t="n">
        <v>0.001380452127385914</v>
      </c>
      <c r="C364" t="n">
        <v>22.08333333333332</v>
      </c>
      <c r="D364" t="n">
        <v>7.7748</v>
      </c>
      <c r="E364" t="n">
        <v>2.5796</v>
      </c>
    </row>
    <row r="365">
      <c r="A365" t="inlineStr">
        <is>
          <t>002555</t>
        </is>
      </c>
      <c r="B365" t="n">
        <v>0.003449050852665539</v>
      </c>
      <c r="C365" t="n">
        <v>22.04861111111109</v>
      </c>
      <c r="D365" t="n">
        <v>28.6396</v>
      </c>
      <c r="E365" t="n">
        <v>3.4268</v>
      </c>
    </row>
    <row r="366">
      <c r="A366" t="inlineStr">
        <is>
          <t>002733</t>
        </is>
      </c>
      <c r="B366" t="n">
        <v>0.002896787277770019</v>
      </c>
      <c r="C366" t="n">
        <v>22.03791469194314</v>
      </c>
      <c r="D366" t="n">
        <v>20.0468</v>
      </c>
      <c r="E366" t="n">
        <v>4.0346</v>
      </c>
    </row>
    <row r="367">
      <c r="A367" t="inlineStr">
        <is>
          <t>600990</t>
        </is>
      </c>
      <c r="B367" t="n">
        <v>0.005219661000554758</v>
      </c>
      <c r="C367" t="n">
        <v>22.02505219206681</v>
      </c>
      <c r="D367" t="n">
        <v>42.1806</v>
      </c>
      <c r="E367" t="n">
        <v>1.267</v>
      </c>
    </row>
    <row r="368">
      <c r="A368" t="inlineStr">
        <is>
          <t>002271</t>
        </is>
      </c>
      <c r="B368" t="n">
        <v>0.004821148881455043</v>
      </c>
      <c r="C368" t="n">
        <v>21.95767195767198</v>
      </c>
      <c r="D368" t="n">
        <v>37.4862</v>
      </c>
      <c r="E368" t="n">
        <v>1.4444</v>
      </c>
    </row>
    <row r="369">
      <c r="A369" t="inlineStr">
        <is>
          <t>600313</t>
        </is>
      </c>
      <c r="B369" t="n">
        <v>0.002160369667067457</v>
      </c>
      <c r="C369" t="n">
        <v>21.95121951219514</v>
      </c>
      <c r="D369" t="n">
        <v>4.8238</v>
      </c>
      <c r="E369" t="n">
        <v>6.826600000000001</v>
      </c>
    </row>
    <row r="370">
      <c r="A370" t="inlineStr">
        <is>
          <t>000881</t>
        </is>
      </c>
      <c r="B370" t="n">
        <v>0.0009959688048352504</v>
      </c>
      <c r="C370" t="n">
        <v>21.91943127962086</v>
      </c>
      <c r="D370" t="n">
        <v>9.232200000000001</v>
      </c>
      <c r="E370" t="n">
        <v>1.686</v>
      </c>
    </row>
    <row r="371">
      <c r="A371" t="inlineStr">
        <is>
          <t>688559</t>
        </is>
      </c>
      <c r="B371" t="n">
        <v>0.00603311746144616</v>
      </c>
      <c r="C371" t="n">
        <v>21.89075630252102</v>
      </c>
      <c r="D371" t="n">
        <v>27.00119999999999</v>
      </c>
      <c r="E371" t="n">
        <v>11.076</v>
      </c>
    </row>
    <row r="372">
      <c r="A372" t="inlineStr">
        <is>
          <t>002850</t>
        </is>
      </c>
      <c r="B372" t="n">
        <v>0.02169271834687728</v>
      </c>
      <c r="C372" t="n">
        <v>21.79099969797644</v>
      </c>
      <c r="D372" t="n">
        <v>77.84539999999998</v>
      </c>
      <c r="E372" t="n">
        <v>2.0794</v>
      </c>
    </row>
    <row r="373">
      <c r="A373" t="inlineStr">
        <is>
          <t>688169</t>
        </is>
      </c>
      <c r="B373" t="n">
        <v>0.1532668358455236</v>
      </c>
      <c r="C373" t="n">
        <v>21.72782568796547</v>
      </c>
      <c r="D373" t="n">
        <v>912.683</v>
      </c>
      <c r="E373" t="n">
        <v>2.5206</v>
      </c>
    </row>
    <row r="374">
      <c r="A374" t="inlineStr">
        <is>
          <t>600406</t>
        </is>
      </c>
      <c r="B374" t="n">
        <v>0.002377509781625318</v>
      </c>
      <c r="C374" t="n">
        <v>21.72727272727273</v>
      </c>
      <c r="D374" t="n">
        <v>24.0962</v>
      </c>
      <c r="E374" t="n">
        <v>0.7161999999999999</v>
      </c>
    </row>
    <row r="375">
      <c r="A375" t="inlineStr">
        <is>
          <t>601702</t>
        </is>
      </c>
      <c r="B375" t="n">
        <v>0.002341040446577221</v>
      </c>
      <c r="C375" t="n">
        <v>21.64948453608246</v>
      </c>
      <c r="D375" t="n">
        <v>8.168799999999999</v>
      </c>
      <c r="E375" t="n">
        <v>23.3254</v>
      </c>
    </row>
    <row r="376">
      <c r="A376" t="inlineStr">
        <is>
          <t>600580</t>
        </is>
      </c>
      <c r="B376" t="n">
        <v>0.00140712687585266</v>
      </c>
      <c r="C376" t="n">
        <v>21.64296998420221</v>
      </c>
      <c r="D376" t="n">
        <v>14.0736</v>
      </c>
      <c r="E376" t="n">
        <v>3.2346</v>
      </c>
    </row>
    <row r="377">
      <c r="A377" t="inlineStr">
        <is>
          <t>002068</t>
        </is>
      </c>
      <c r="B377" t="n">
        <v>0.0007282376690154252</v>
      </c>
      <c r="C377" t="n">
        <v>21.62661737523106</v>
      </c>
      <c r="D377" t="n">
        <v>6.301200000000001</v>
      </c>
      <c r="E377" t="n">
        <v>3.6934</v>
      </c>
    </row>
    <row r="378">
      <c r="A378" t="inlineStr">
        <is>
          <t>002810</t>
        </is>
      </c>
      <c r="B378" t="n">
        <v>0.003109381351772881</v>
      </c>
      <c r="C378" t="n">
        <v>21.61465788720296</v>
      </c>
      <c r="D378" t="n">
        <v>36.6748</v>
      </c>
      <c r="E378" t="n">
        <v>2.0316</v>
      </c>
    </row>
    <row r="379">
      <c r="A379" t="inlineStr">
        <is>
          <t>000791</t>
        </is>
      </c>
      <c r="B379" t="n">
        <v>0.0009539607295923451</v>
      </c>
      <c r="C379" t="n">
        <v>21.52974504249292</v>
      </c>
      <c r="D379" t="n">
        <v>4.0132</v>
      </c>
      <c r="E379" t="n">
        <v>3.3856</v>
      </c>
    </row>
    <row r="380">
      <c r="A380" t="inlineStr">
        <is>
          <t>688286</t>
        </is>
      </c>
      <c r="B380" t="n">
        <v>0.01448996866515106</v>
      </c>
      <c r="C380" t="n">
        <v>21.49253731343283</v>
      </c>
      <c r="D380" t="n">
        <v>133.1042</v>
      </c>
      <c r="E380" t="n">
        <v>8.3774</v>
      </c>
    </row>
    <row r="381">
      <c r="A381" t="inlineStr">
        <is>
          <t>600191</t>
        </is>
      </c>
      <c r="B381" t="n">
        <v>0.001664409081611782</v>
      </c>
      <c r="C381" t="n">
        <v>21.44329896907218</v>
      </c>
      <c r="D381" t="n">
        <v>5.8668</v>
      </c>
      <c r="E381" t="n">
        <v>6.1238</v>
      </c>
    </row>
    <row r="382">
      <c r="A382" t="inlineStr">
        <is>
          <t>600118</t>
        </is>
      </c>
      <c r="B382" t="n">
        <v>0.001852858170010438</v>
      </c>
      <c r="C382" t="n">
        <v>21.40501319261215</v>
      </c>
      <c r="D382" t="n">
        <v>32.76739999999999</v>
      </c>
      <c r="E382" t="n">
        <v>1.267</v>
      </c>
    </row>
    <row r="383">
      <c r="A383" t="inlineStr">
        <is>
          <t>002190</t>
        </is>
      </c>
      <c r="B383" t="n">
        <v>0.003824946310312204</v>
      </c>
      <c r="C383" t="n">
        <v>21.38970280452073</v>
      </c>
      <c r="D383" t="n">
        <v>27.0592</v>
      </c>
      <c r="E383" t="n">
        <v>1.6392</v>
      </c>
    </row>
    <row r="384">
      <c r="A384" t="inlineStr">
        <is>
          <t>002182</t>
        </is>
      </c>
      <c r="B384" t="n">
        <v>0.001887135896839376</v>
      </c>
      <c r="C384" t="n">
        <v>21.34268537074146</v>
      </c>
      <c r="D384" t="n">
        <v>12.0356</v>
      </c>
      <c r="E384" t="n">
        <v>4.8746</v>
      </c>
    </row>
    <row r="385">
      <c r="A385" t="inlineStr">
        <is>
          <t>600132</t>
        </is>
      </c>
      <c r="B385" t="n">
        <v>0.01205202016996368</v>
      </c>
      <c r="C385" t="n">
        <v>21.31797583081572</v>
      </c>
      <c r="D385" t="n">
        <v>113.436</v>
      </c>
      <c r="E385" t="n">
        <v>0.4945999999999999</v>
      </c>
    </row>
    <row r="386">
      <c r="A386" t="inlineStr">
        <is>
          <t>600680</t>
        </is>
      </c>
      <c r="B386" t="n">
        <v>0.0004938225139800633</v>
      </c>
      <c r="C386" t="n">
        <v>21.29337539432177</v>
      </c>
      <c r="D386" t="n">
        <v>6.580799999999999</v>
      </c>
      <c r="E386" t="n">
        <v>0.8455999999999999</v>
      </c>
    </row>
    <row r="387">
      <c r="A387" t="inlineStr">
        <is>
          <t>603698</t>
        </is>
      </c>
      <c r="B387" t="n">
        <v>0.0003160118326524862</v>
      </c>
      <c r="C387" t="n">
        <v>21.25468164794007</v>
      </c>
      <c r="D387" t="n">
        <v>11.3584</v>
      </c>
      <c r="E387" t="n">
        <v>0.4355999999999999</v>
      </c>
    </row>
    <row r="388">
      <c r="A388" t="inlineStr">
        <is>
          <t>002891</t>
        </is>
      </c>
      <c r="B388" t="n">
        <v>0.004029754417036836</v>
      </c>
      <c r="C388" t="n">
        <v>21.25138837467604</v>
      </c>
      <c r="D388" t="n">
        <v>56.0104</v>
      </c>
      <c r="E388" t="n">
        <v>1.5778</v>
      </c>
    </row>
    <row r="389">
      <c r="A389" t="inlineStr">
        <is>
          <t>600458</t>
        </is>
      </c>
      <c r="B389" t="n">
        <v>0.000652512167727443</v>
      </c>
      <c r="C389" t="n">
        <v>21.11111111111112</v>
      </c>
      <c r="D389" t="n">
        <v>8.012999999999998</v>
      </c>
      <c r="E389" t="n">
        <v>1.6282</v>
      </c>
    </row>
    <row r="390">
      <c r="A390" t="inlineStr">
        <is>
          <t>000333</t>
        </is>
      </c>
      <c r="B390" t="n">
        <v>0.006064099378881987</v>
      </c>
      <c r="C390" t="n">
        <v>21.10311750599521</v>
      </c>
      <c r="D390" t="n">
        <v>90.804</v>
      </c>
      <c r="E390" t="n">
        <v>0.45</v>
      </c>
    </row>
    <row r="391">
      <c r="A391" t="inlineStr">
        <is>
          <t>600740</t>
        </is>
      </c>
      <c r="B391" t="n">
        <v>0.0004357124105405495</v>
      </c>
      <c r="C391" t="n">
        <v>21.09375</v>
      </c>
      <c r="D391" t="n">
        <v>6.0642</v>
      </c>
      <c r="E391" t="n">
        <v>5.523399999999999</v>
      </c>
    </row>
    <row r="392">
      <c r="A392" t="inlineStr">
        <is>
          <t>002092</t>
        </is>
      </c>
      <c r="B392" t="n">
        <v>0.0004148313090418353</v>
      </c>
      <c r="C392" t="n">
        <v>20.99009900990101</v>
      </c>
      <c r="D392" t="n">
        <v>5.928</v>
      </c>
      <c r="E392" t="n">
        <v>1.5454</v>
      </c>
    </row>
    <row r="393">
      <c r="A393" t="inlineStr">
        <is>
          <t>601375</t>
        </is>
      </c>
      <c r="B393" t="n">
        <v>0.001307541032676478</v>
      </c>
      <c r="C393" t="n">
        <v>20.93933463796476</v>
      </c>
      <c r="D393" t="n">
        <v>5.6126</v>
      </c>
      <c r="E393" t="n">
        <v>2.9494</v>
      </c>
    </row>
    <row r="394">
      <c r="A394" t="inlineStr">
        <is>
          <t>603113</t>
        </is>
      </c>
      <c r="B394" t="n">
        <v>0.001454551927487169</v>
      </c>
      <c r="C394" t="n">
        <v>20.81016679904688</v>
      </c>
      <c r="D394" t="n">
        <v>14.6512</v>
      </c>
      <c r="E394" t="n">
        <v>2.4388</v>
      </c>
    </row>
    <row r="395">
      <c r="A395" t="inlineStr">
        <is>
          <t>603338</t>
        </is>
      </c>
      <c r="B395" t="n">
        <v>0.003144580000391155</v>
      </c>
      <c r="C395" t="n">
        <v>20.79261672095549</v>
      </c>
      <c r="D395" t="n">
        <v>102.262</v>
      </c>
      <c r="E395" t="n">
        <v>0.5506</v>
      </c>
    </row>
    <row r="396">
      <c r="A396" t="inlineStr">
        <is>
          <t>000039</t>
        </is>
      </c>
      <c r="B396" t="n">
        <v>0.0008418759472354758</v>
      </c>
      <c r="C396" t="n">
        <v>20.70038910505836</v>
      </c>
      <c r="D396" t="n">
        <v>14.9646</v>
      </c>
      <c r="E396" t="n">
        <v>2.7596</v>
      </c>
    </row>
    <row r="397">
      <c r="A397" t="inlineStr">
        <is>
          <t>300776</t>
        </is>
      </c>
      <c r="B397" t="n">
        <v>0.02784949968892401</v>
      </c>
      <c r="C397" t="n">
        <v>20.66787784410415</v>
      </c>
      <c r="D397" t="n">
        <v>130.8362</v>
      </c>
      <c r="E397" t="n">
        <v>3.2298</v>
      </c>
    </row>
    <row r="398">
      <c r="A398" t="inlineStr">
        <is>
          <t>300054</t>
        </is>
      </c>
      <c r="B398" t="n">
        <v>0.002133127479090574</v>
      </c>
      <c r="C398" t="n">
        <v>20.64559515803632</v>
      </c>
      <c r="D398" t="n">
        <v>16.8106</v>
      </c>
      <c r="E398" t="n">
        <v>2.836</v>
      </c>
    </row>
    <row r="399">
      <c r="A399" t="inlineStr">
        <is>
          <t>601015</t>
        </is>
      </c>
      <c r="B399" t="n">
        <v>0.000976946415565498</v>
      </c>
      <c r="C399" t="n">
        <v>20.64516129032259</v>
      </c>
      <c r="D399" t="n">
        <v>3.844400000000001</v>
      </c>
      <c r="E399" t="n">
        <v>3.1958</v>
      </c>
    </row>
    <row r="400">
      <c r="A400" t="inlineStr">
        <is>
          <t>002507</t>
        </is>
      </c>
      <c r="B400" t="n">
        <v>0.004647885942646263</v>
      </c>
      <c r="C400" t="n">
        <v>20.61576354679801</v>
      </c>
      <c r="D400" t="n">
        <v>41.8386</v>
      </c>
      <c r="E400" t="n">
        <v>1.6224</v>
      </c>
    </row>
    <row r="401">
      <c r="A401" t="inlineStr">
        <is>
          <t>600419</t>
        </is>
      </c>
      <c r="B401" t="n">
        <v>0.001325298764719009</v>
      </c>
      <c r="C401" t="n">
        <v>20.57787174066243</v>
      </c>
      <c r="D401" t="n">
        <v>15.2354</v>
      </c>
      <c r="E401" t="n">
        <v>3.1148</v>
      </c>
    </row>
    <row r="402">
      <c r="A402" t="inlineStr">
        <is>
          <t>002990</t>
        </is>
      </c>
      <c r="B402" t="n">
        <v>0.006309732591597931</v>
      </c>
      <c r="C402" t="n">
        <v>20.55531327227795</v>
      </c>
      <c r="D402" t="n">
        <v>78.19499999999999</v>
      </c>
      <c r="E402" t="n">
        <v>3.8932</v>
      </c>
    </row>
    <row r="403">
      <c r="A403" t="inlineStr">
        <is>
          <t>002508</t>
        </is>
      </c>
      <c r="B403" t="n">
        <v>0.001613698045329176</v>
      </c>
      <c r="C403" t="n">
        <v>20.54468535166581</v>
      </c>
      <c r="D403" t="n">
        <v>41.695</v>
      </c>
      <c r="E403" t="n">
        <v>0.9394000000000001</v>
      </c>
    </row>
    <row r="404">
      <c r="A404" t="inlineStr">
        <is>
          <t>300651</t>
        </is>
      </c>
      <c r="B404" t="n">
        <v>0.00289529911641692</v>
      </c>
      <c r="C404" t="n">
        <v>20.53620784964068</v>
      </c>
      <c r="D404" t="n">
        <v>43.3236</v>
      </c>
      <c r="E404" t="n">
        <v>2.2182</v>
      </c>
    </row>
    <row r="405">
      <c r="A405" t="inlineStr">
        <is>
          <t>002409</t>
        </is>
      </c>
      <c r="B405" t="n">
        <v>0.0028131249265878</v>
      </c>
      <c r="C405" t="n">
        <v>20.53224553224553</v>
      </c>
      <c r="D405" t="n">
        <v>59.59500000000001</v>
      </c>
      <c r="E405" t="n">
        <v>3.4778</v>
      </c>
    </row>
    <row r="406">
      <c r="A406" t="inlineStr">
        <is>
          <t>300747</t>
        </is>
      </c>
      <c r="B406" t="n">
        <v>0.007420632979373829</v>
      </c>
      <c r="C406" t="n">
        <v>20.48909451421017</v>
      </c>
      <c r="D406" t="n">
        <v>81.7796</v>
      </c>
      <c r="E406" t="n">
        <v>2.8404</v>
      </c>
    </row>
    <row r="407">
      <c r="A407" t="inlineStr">
        <is>
          <t>600732</t>
        </is>
      </c>
      <c r="B407" t="n">
        <v>0.001830699218987234</v>
      </c>
      <c r="C407" t="n">
        <v>20.44854881266491</v>
      </c>
      <c r="D407" t="n">
        <v>16.4658</v>
      </c>
      <c r="E407" t="n">
        <v>4.006600000000001</v>
      </c>
    </row>
    <row r="408">
      <c r="A408" t="inlineStr">
        <is>
          <t>002791</t>
        </is>
      </c>
      <c r="B408" t="n">
        <v>0.0139618262697798</v>
      </c>
      <c r="C408" t="n">
        <v>20.43058320430584</v>
      </c>
      <c r="D408" t="n">
        <v>137.3624</v>
      </c>
      <c r="E408" t="n">
        <v>0.9414000000000001</v>
      </c>
    </row>
    <row r="409">
      <c r="A409" t="inlineStr">
        <is>
          <t>600036</t>
        </is>
      </c>
      <c r="B409" t="n">
        <v>0.001049484984629936</v>
      </c>
      <c r="C409" t="n">
        <v>20.29813664596274</v>
      </c>
      <c r="D409" t="n">
        <v>43.9816</v>
      </c>
      <c r="E409" t="n">
        <v>0.282</v>
      </c>
    </row>
    <row r="410">
      <c r="A410" t="inlineStr">
        <is>
          <t>603187</t>
        </is>
      </c>
      <c r="B410" t="n">
        <v>0.005061094966235421</v>
      </c>
      <c r="C410" t="n">
        <v>20.24323264025107</v>
      </c>
      <c r="D410" t="n">
        <v>55.9462</v>
      </c>
      <c r="E410" t="n">
        <v>2.0182</v>
      </c>
    </row>
    <row r="411">
      <c r="A411" t="inlineStr">
        <is>
          <t>600543</t>
        </is>
      </c>
      <c r="B411" t="n">
        <v>0.00297640058910162</v>
      </c>
      <c r="C411" t="n">
        <v>20.18489984591678</v>
      </c>
      <c r="D411" t="n">
        <v>8.9628</v>
      </c>
      <c r="E411" t="n">
        <v>12.1424</v>
      </c>
    </row>
    <row r="412">
      <c r="A412" t="inlineStr">
        <is>
          <t>002299</t>
        </is>
      </c>
      <c r="B412" t="n">
        <v>0.002338919253246015</v>
      </c>
      <c r="C412" t="n">
        <v>20.18111254851229</v>
      </c>
      <c r="D412" t="n">
        <v>26.3862</v>
      </c>
      <c r="E412" t="n">
        <v>1.221</v>
      </c>
    </row>
    <row r="413">
      <c r="A413" t="inlineStr">
        <is>
          <t>300476</t>
        </is>
      </c>
      <c r="B413" t="n">
        <v>0.001281640390279503</v>
      </c>
      <c r="C413" t="n">
        <v>20.15101462954223</v>
      </c>
      <c r="D413" t="n">
        <v>23.0194</v>
      </c>
      <c r="E413" t="n">
        <v>1.315</v>
      </c>
    </row>
    <row r="414">
      <c r="A414" t="inlineStr">
        <is>
          <t>000751</t>
        </is>
      </c>
      <c r="B414" t="n">
        <v>0.0005373033603168132</v>
      </c>
      <c r="C414" t="n">
        <v>20.14652014652014</v>
      </c>
      <c r="D414" t="n">
        <v>3.4342</v>
      </c>
      <c r="E414" t="n">
        <v>4.7948</v>
      </c>
    </row>
    <row r="415">
      <c r="A415" t="inlineStr">
        <is>
          <t>002529</t>
        </is>
      </c>
      <c r="B415" t="n">
        <v>0.001331617933723197</v>
      </c>
      <c r="C415" t="n">
        <v>20.14260249554367</v>
      </c>
      <c r="D415" t="n">
        <v>6.156000000000001</v>
      </c>
      <c r="E415" t="n">
        <v>1.5706</v>
      </c>
    </row>
    <row r="416">
      <c r="A416" t="inlineStr">
        <is>
          <t>603308</t>
        </is>
      </c>
      <c r="B416" t="n">
        <v>0.005608926192205637</v>
      </c>
      <c r="C416" t="n">
        <v>20.07490636704121</v>
      </c>
      <c r="D416" t="n">
        <v>26.9836</v>
      </c>
      <c r="E416" t="n">
        <v>1.33</v>
      </c>
    </row>
    <row r="417">
      <c r="A417" t="inlineStr">
        <is>
          <t>002444</t>
        </is>
      </c>
      <c r="B417" t="n">
        <v>0.002584146328239808</v>
      </c>
      <c r="C417" t="n">
        <v>19.9411331861663</v>
      </c>
      <c r="D417" t="n">
        <v>28.0356</v>
      </c>
      <c r="E417" t="n">
        <v>1.6158</v>
      </c>
    </row>
    <row r="418">
      <c r="A418" t="inlineStr">
        <is>
          <t>600255</t>
        </is>
      </c>
      <c r="B418" t="n">
        <v>0.0003723780918727915</v>
      </c>
      <c r="C418" t="n">
        <v>19.8581560283688</v>
      </c>
      <c r="D418" t="n">
        <v>1.8112</v>
      </c>
      <c r="E418" t="n">
        <v>1.9632</v>
      </c>
    </row>
    <row r="419">
      <c r="A419" t="inlineStr">
        <is>
          <t>688298</t>
        </is>
      </c>
      <c r="B419" t="n">
        <v>0.0751201259140289</v>
      </c>
      <c r="C419" t="n">
        <v>19.82120221495764</v>
      </c>
      <c r="D419" t="n">
        <v>160.3888</v>
      </c>
      <c r="E419" t="n">
        <v>6.1602</v>
      </c>
    </row>
    <row r="420">
      <c r="A420" t="inlineStr">
        <is>
          <t>002860</t>
        </is>
      </c>
      <c r="B420" t="n">
        <v>0.0006057335856089916</v>
      </c>
      <c r="C420" t="n">
        <v>19.77099236641222</v>
      </c>
      <c r="D420" t="n">
        <v>14.1644</v>
      </c>
      <c r="E420" t="n">
        <v>1.388</v>
      </c>
    </row>
    <row r="421">
      <c r="A421" t="inlineStr">
        <is>
          <t>600991</t>
        </is>
      </c>
      <c r="B421" t="n">
        <v>0.0009317003506373499</v>
      </c>
      <c r="C421" t="n">
        <v>19.75806451612902</v>
      </c>
      <c r="D421" t="n">
        <v>15.7998</v>
      </c>
      <c r="E421" t="n">
        <v>0</v>
      </c>
    </row>
    <row r="422">
      <c r="A422" t="inlineStr">
        <is>
          <t>603666</t>
        </is>
      </c>
      <c r="B422" t="n">
        <v>0.008932583405666671</v>
      </c>
      <c r="C422" t="n">
        <v>19.75308641975309</v>
      </c>
      <c r="D422" t="n">
        <v>87.55760000000001</v>
      </c>
      <c r="E422" t="n">
        <v>2.4478</v>
      </c>
    </row>
    <row r="423">
      <c r="A423" t="inlineStr">
        <is>
          <t>600097</t>
        </is>
      </c>
      <c r="B423" t="n">
        <v>0.001600150017363121</v>
      </c>
      <c r="C423" t="n">
        <v>19.62095875139354</v>
      </c>
      <c r="D423" t="n">
        <v>10.3668</v>
      </c>
      <c r="E423" t="n">
        <v>3.5188</v>
      </c>
    </row>
    <row r="424">
      <c r="A424" t="inlineStr">
        <is>
          <t>603179</t>
        </is>
      </c>
      <c r="B424" t="n">
        <v>0.006273084909866869</v>
      </c>
      <c r="C424" t="n">
        <v>19.60966542750928</v>
      </c>
      <c r="D424" t="n">
        <v>31.398</v>
      </c>
      <c r="E424" t="n">
        <v>1.1046</v>
      </c>
    </row>
    <row r="425">
      <c r="A425" t="inlineStr">
        <is>
          <t>603369</t>
        </is>
      </c>
      <c r="B425" t="n">
        <v>0.007427875634470786</v>
      </c>
      <c r="C425" t="n">
        <v>19.60126332412162</v>
      </c>
      <c r="D425" t="n">
        <v>54.02139999999999</v>
      </c>
      <c r="E425" t="n">
        <v>1.3166</v>
      </c>
    </row>
    <row r="426">
      <c r="A426" t="inlineStr">
        <is>
          <t>603131</t>
        </is>
      </c>
      <c r="B426" t="n">
        <v>0.006120198236621509</v>
      </c>
      <c r="C426" t="n">
        <v>19.58470976875883</v>
      </c>
      <c r="D426" t="n">
        <v>25.7914</v>
      </c>
      <c r="E426" t="n">
        <v>2.0884</v>
      </c>
    </row>
    <row r="427">
      <c r="A427" t="inlineStr">
        <is>
          <t>600089</t>
        </is>
      </c>
      <c r="B427" t="n">
        <v>0.001552756703522987</v>
      </c>
      <c r="C427" t="n">
        <v>19.51219512195124</v>
      </c>
      <c r="D427" t="n">
        <v>8.935599999999999</v>
      </c>
      <c r="E427" t="n">
        <v>2.6014</v>
      </c>
    </row>
    <row r="428">
      <c r="A428" t="inlineStr">
        <is>
          <t>603126</t>
        </is>
      </c>
      <c r="B428" t="n">
        <v>0.0007609279437609842</v>
      </c>
      <c r="C428" t="n">
        <v>19.49685534591197</v>
      </c>
      <c r="D428" t="n">
        <v>5.69</v>
      </c>
      <c r="E428" t="n">
        <v>3.0792</v>
      </c>
    </row>
    <row r="429">
      <c r="A429" t="inlineStr">
        <is>
          <t>002813</t>
        </is>
      </c>
      <c r="B429" t="n">
        <v>0.002993964564523793</v>
      </c>
      <c r="C429" t="n">
        <v>19.44601469756924</v>
      </c>
      <c r="D429" t="n">
        <v>20.6234</v>
      </c>
      <c r="E429" t="n">
        <v>11.0738</v>
      </c>
    </row>
    <row r="430">
      <c r="A430" t="inlineStr">
        <is>
          <t>688036</t>
        </is>
      </c>
      <c r="B430" t="n">
        <v>0.01091266483613589</v>
      </c>
      <c r="C430" t="n">
        <v>19.40003166059838</v>
      </c>
      <c r="D430" t="n">
        <v>139.1946</v>
      </c>
      <c r="E430" t="n">
        <v>1.0206</v>
      </c>
    </row>
    <row r="431">
      <c r="A431" t="inlineStr">
        <is>
          <t>600884</t>
        </is>
      </c>
      <c r="B431" t="n">
        <v>0.004884767798902235</v>
      </c>
      <c r="C431" t="n">
        <v>19.3798449612403</v>
      </c>
      <c r="D431" t="n">
        <v>15.0852</v>
      </c>
      <c r="E431" t="n">
        <v>3.348599999999999</v>
      </c>
    </row>
    <row r="432">
      <c r="A432" t="inlineStr">
        <is>
          <t>600610</t>
        </is>
      </c>
      <c r="B432" t="n">
        <v>0.001268364279398762</v>
      </c>
      <c r="C432" t="n">
        <v>19.3069306930693</v>
      </c>
      <c r="D432" t="n">
        <v>4.524</v>
      </c>
      <c r="E432" t="n">
        <v>1.1216</v>
      </c>
    </row>
    <row r="433">
      <c r="A433" t="inlineStr">
        <is>
          <t>600395</t>
        </is>
      </c>
      <c r="B433" t="n">
        <v>0.001220720576461169</v>
      </c>
      <c r="C433" t="n">
        <v>19.2868719611021</v>
      </c>
      <c r="D433" t="n">
        <v>7.494000000000001</v>
      </c>
      <c r="E433" t="n">
        <v>1.667</v>
      </c>
    </row>
    <row r="434">
      <c r="A434" t="inlineStr">
        <is>
          <t>000930</t>
        </is>
      </c>
      <c r="B434" t="n">
        <v>0.0004305017940932929</v>
      </c>
      <c r="C434" t="n">
        <v>19.21119592875316</v>
      </c>
      <c r="D434" t="n">
        <v>8.6952</v>
      </c>
      <c r="E434" t="n">
        <v>4.059399999999999</v>
      </c>
    </row>
    <row r="435">
      <c r="A435" t="inlineStr">
        <is>
          <t>300623</t>
        </is>
      </c>
      <c r="B435" t="n">
        <v>0.008052780555372339</v>
      </c>
      <c r="C435" t="n">
        <v>19.18757467144565</v>
      </c>
      <c r="D435" t="n">
        <v>48.51519999999999</v>
      </c>
      <c r="E435" t="n">
        <v>7.964000000000001</v>
      </c>
    </row>
    <row r="436">
      <c r="A436" t="inlineStr">
        <is>
          <t>600982</t>
        </is>
      </c>
      <c r="B436" t="n">
        <v>0.0006077837578087461</v>
      </c>
      <c r="C436" t="n">
        <v>19.17808219178083</v>
      </c>
      <c r="D436" t="n">
        <v>3.3296</v>
      </c>
      <c r="E436" t="n">
        <v>4.5686</v>
      </c>
    </row>
    <row r="437">
      <c r="A437" t="inlineStr">
        <is>
          <t>300308</t>
        </is>
      </c>
      <c r="B437" t="n">
        <v>0.001610645666965885</v>
      </c>
      <c r="C437" t="n">
        <v>19.12225705329153</v>
      </c>
      <c r="D437" t="n">
        <v>51.4674</v>
      </c>
      <c r="E437" t="n">
        <v>0.9491999999999998</v>
      </c>
    </row>
    <row r="438">
      <c r="A438" t="inlineStr">
        <is>
          <t>002013</t>
        </is>
      </c>
      <c r="B438" t="n">
        <v>0.001489136531365314</v>
      </c>
      <c r="C438" t="n">
        <v>19.09689557855125</v>
      </c>
      <c r="D438" t="n">
        <v>10.84</v>
      </c>
      <c r="E438" t="n">
        <v>1.5896</v>
      </c>
    </row>
    <row r="439">
      <c r="A439" t="inlineStr">
        <is>
          <t>002114</t>
        </is>
      </c>
      <c r="B439" t="n">
        <v>0.0009097917553038577</v>
      </c>
      <c r="C439" t="n">
        <v>19.04761904761905</v>
      </c>
      <c r="D439" t="n">
        <v>6.957199999999999</v>
      </c>
      <c r="E439" t="n">
        <v>3.4218</v>
      </c>
    </row>
    <row r="440">
      <c r="A440" t="inlineStr">
        <is>
          <t>300600</t>
        </is>
      </c>
      <c r="B440" t="n">
        <v>0.003796720480222093</v>
      </c>
      <c r="C440" t="n">
        <v>18.99024670109007</v>
      </c>
      <c r="D440" t="n">
        <v>21.7566</v>
      </c>
      <c r="E440" t="n">
        <v>3.8224</v>
      </c>
    </row>
    <row r="441">
      <c r="A441" t="inlineStr">
        <is>
          <t>300581</t>
        </is>
      </c>
      <c r="B441" t="n">
        <v>0.01350282947041305</v>
      </c>
      <c r="C441" t="n">
        <v>18.97792111138674</v>
      </c>
      <c r="D441" t="n">
        <v>43.2488</v>
      </c>
      <c r="E441" t="n">
        <v>10.6136</v>
      </c>
    </row>
    <row r="442">
      <c r="A442" t="inlineStr">
        <is>
          <t>300806</t>
        </is>
      </c>
      <c r="B442" t="n">
        <v>0.00414534950839844</v>
      </c>
      <c r="C442" t="n">
        <v>18.96854854463763</v>
      </c>
      <c r="D442" t="n">
        <v>50.7118</v>
      </c>
      <c r="E442" t="n">
        <v>3.3262</v>
      </c>
    </row>
    <row r="443">
      <c r="A443" t="inlineStr">
        <is>
          <t>002908</t>
        </is>
      </c>
      <c r="B443" t="n">
        <v>0.0004015786816927862</v>
      </c>
      <c r="C443" t="n">
        <v>18.9327485380117</v>
      </c>
      <c r="D443" t="n">
        <v>13.6296</v>
      </c>
      <c r="E443" t="n">
        <v>1.9788</v>
      </c>
    </row>
    <row r="444">
      <c r="A444" t="inlineStr">
        <is>
          <t>600774</t>
        </is>
      </c>
      <c r="B444" t="n">
        <v>0.0009500393643297655</v>
      </c>
      <c r="C444" t="n">
        <v>18.88598781549173</v>
      </c>
      <c r="D444" t="n">
        <v>12.8746</v>
      </c>
      <c r="E444" t="n">
        <v>0.4954</v>
      </c>
    </row>
    <row r="445">
      <c r="A445" t="inlineStr">
        <is>
          <t>600737</t>
        </is>
      </c>
      <c r="B445" t="n">
        <v>0.0008471145523128849</v>
      </c>
      <c r="C445" t="n">
        <v>18.87941534713762</v>
      </c>
      <c r="D445" t="n">
        <v>9.066599999999999</v>
      </c>
      <c r="E445" t="n">
        <v>1.8084</v>
      </c>
    </row>
    <row r="446">
      <c r="A446" t="inlineStr">
        <is>
          <t>002275</t>
        </is>
      </c>
      <c r="B446" t="n">
        <v>0.000461502727549636</v>
      </c>
      <c r="C446" t="n">
        <v>18.85369532428356</v>
      </c>
      <c r="D446" t="n">
        <v>14.4452</v>
      </c>
      <c r="E446" t="n">
        <v>0.301</v>
      </c>
    </row>
    <row r="447">
      <c r="A447" t="inlineStr">
        <is>
          <t>000596</t>
        </is>
      </c>
      <c r="B447" t="n">
        <v>0.05442562997189784</v>
      </c>
      <c r="C447" t="n">
        <v>18.72969537172185</v>
      </c>
      <c r="D447" t="n">
        <v>242.0454</v>
      </c>
      <c r="E447" t="n">
        <v>0.7681999999999999</v>
      </c>
    </row>
    <row r="448">
      <c r="A448" t="inlineStr">
        <is>
          <t>000655</t>
        </is>
      </c>
      <c r="B448" t="n">
        <v>0.001389658073784934</v>
      </c>
      <c r="C448" t="n">
        <v>18.72852233676976</v>
      </c>
      <c r="D448" t="n">
        <v>7.378200000000001</v>
      </c>
      <c r="E448" t="n">
        <v>5.3774</v>
      </c>
    </row>
    <row r="449">
      <c r="A449" t="inlineStr">
        <is>
          <t>600596</t>
        </is>
      </c>
      <c r="B449" t="n">
        <v>0.005591562895678505</v>
      </c>
      <c r="C449" t="n">
        <v>18.67535287730726</v>
      </c>
      <c r="D449" t="n">
        <v>12.3522</v>
      </c>
      <c r="E449" t="n">
        <v>10.6344</v>
      </c>
    </row>
    <row r="450">
      <c r="A450" t="inlineStr">
        <is>
          <t>600006</t>
        </is>
      </c>
      <c r="B450" t="n">
        <v>0.004649010691568548</v>
      </c>
      <c r="C450" t="n">
        <v>18.65671641791045</v>
      </c>
      <c r="D450" t="n">
        <v>7.388999999999999</v>
      </c>
      <c r="E450" t="n">
        <v>6.2904</v>
      </c>
    </row>
    <row r="451">
      <c r="A451" t="inlineStr">
        <is>
          <t>300925</t>
        </is>
      </c>
      <c r="B451" t="n">
        <v>0.01541135483870968</v>
      </c>
      <c r="C451" t="n">
        <v>18.63799283154122</v>
      </c>
      <c r="D451" t="n">
        <v>54.25</v>
      </c>
      <c r="E451" t="n">
        <v>52.6025</v>
      </c>
    </row>
    <row r="452">
      <c r="A452" t="inlineStr">
        <is>
          <t>600967</t>
        </is>
      </c>
      <c r="B452" t="n">
        <v>0.001588018593215781</v>
      </c>
      <c r="C452" t="n">
        <v>18.43902439024392</v>
      </c>
      <c r="D452" t="n">
        <v>10.4124</v>
      </c>
      <c r="E452" t="n">
        <v>1.986</v>
      </c>
    </row>
    <row r="453">
      <c r="A453" t="inlineStr">
        <is>
          <t>000422</t>
        </is>
      </c>
      <c r="B453" t="n">
        <v>0.0003626526145115524</v>
      </c>
      <c r="C453" t="n">
        <v>18.43137254901961</v>
      </c>
      <c r="D453" t="n">
        <v>2.960400000000001</v>
      </c>
      <c r="E453" t="n">
        <v>0.7090000000000001</v>
      </c>
    </row>
    <row r="454">
      <c r="A454" t="inlineStr">
        <is>
          <t>600569</t>
        </is>
      </c>
      <c r="B454" t="n">
        <v>0.0002775711422845692</v>
      </c>
      <c r="C454" t="n">
        <v>18.40796019900499</v>
      </c>
      <c r="D454" t="n">
        <v>2.2954</v>
      </c>
      <c r="E454" t="n">
        <v>2.2124</v>
      </c>
    </row>
    <row r="455">
      <c r="A455" t="inlineStr">
        <is>
          <t>000509</t>
        </is>
      </c>
      <c r="B455" t="n">
        <v>0.0005347986975035484</v>
      </c>
      <c r="C455" t="n">
        <v>18.26923076923077</v>
      </c>
      <c r="D455" t="n">
        <v>2.3954</v>
      </c>
      <c r="E455" t="n">
        <v>0.987</v>
      </c>
    </row>
    <row r="456">
      <c r="A456" t="inlineStr">
        <is>
          <t>603618</t>
        </is>
      </c>
      <c r="B456" t="n">
        <v>0.0001678076384859552</v>
      </c>
      <c r="C456" t="n">
        <v>18.21493624772312</v>
      </c>
      <c r="D456" t="n">
        <v>5.859799999999999</v>
      </c>
      <c r="E456" t="n">
        <v>1.2914</v>
      </c>
    </row>
    <row r="457">
      <c r="A457" t="inlineStr">
        <is>
          <t>603008</t>
        </is>
      </c>
      <c r="B457" t="n">
        <v>0.001866865221275971</v>
      </c>
      <c r="C457" t="n">
        <v>18.20615796519412</v>
      </c>
      <c r="D457" t="n">
        <v>17.6838</v>
      </c>
      <c r="E457" t="n">
        <v>2.0912</v>
      </c>
    </row>
    <row r="458">
      <c r="A458" t="inlineStr">
        <is>
          <t>600320</t>
        </is>
      </c>
      <c r="B458" t="n">
        <v>0.0004314539779603797</v>
      </c>
      <c r="C458" t="n">
        <v>18.18181818181819</v>
      </c>
      <c r="D458" t="n">
        <v>3.1398</v>
      </c>
      <c r="E458" t="n">
        <v>0.9034</v>
      </c>
    </row>
    <row r="459">
      <c r="A459" t="inlineStr">
        <is>
          <t>600005</t>
        </is>
      </c>
      <c r="B459" t="n">
        <v>0.0001906762523191095</v>
      </c>
      <c r="C459" t="n">
        <v>18.1528662420382</v>
      </c>
      <c r="D459" t="n">
        <v>3.449599999999999</v>
      </c>
      <c r="E459" t="n">
        <v>0.7909999999999999</v>
      </c>
    </row>
    <row r="460">
      <c r="A460" t="inlineStr">
        <is>
          <t>600864</t>
        </is>
      </c>
      <c r="B460" t="n">
        <v>0.001189262719261199</v>
      </c>
      <c r="C460" t="n">
        <v>18.12400635930047</v>
      </c>
      <c r="D460" t="n">
        <v>7.103399999999999</v>
      </c>
      <c r="E460" t="n">
        <v>3.2382</v>
      </c>
    </row>
    <row r="461">
      <c r="A461" t="inlineStr">
        <is>
          <t>603583</t>
        </is>
      </c>
      <c r="B461" t="n">
        <v>0.007024993366709819</v>
      </c>
      <c r="C461" t="n">
        <v>18.10668670172802</v>
      </c>
      <c r="D461" t="n">
        <v>69.82960000000001</v>
      </c>
      <c r="E461" t="n">
        <v>1.1826</v>
      </c>
    </row>
    <row r="462">
      <c r="A462" t="inlineStr">
        <is>
          <t>300841</t>
        </is>
      </c>
      <c r="B462" t="n">
        <v>0.03516965593862624</v>
      </c>
      <c r="C462" t="n">
        <v>18.08968609865469</v>
      </c>
      <c r="D462" t="n">
        <v>483.0208</v>
      </c>
      <c r="E462" t="n">
        <v>4.7212</v>
      </c>
    </row>
    <row r="463">
      <c r="A463" t="inlineStr">
        <is>
          <t>688561</t>
        </is>
      </c>
      <c r="B463" t="n">
        <v>0.0167822727069502</v>
      </c>
      <c r="C463" t="n">
        <v>18.05882352941177</v>
      </c>
      <c r="D463" t="n">
        <v>112.7276</v>
      </c>
      <c r="E463" t="n">
        <v>3.4208</v>
      </c>
    </row>
    <row r="464">
      <c r="A464" t="inlineStr">
        <is>
          <t>000851</t>
        </is>
      </c>
      <c r="B464" t="n">
        <v>0.0009352504251218679</v>
      </c>
      <c r="C464" t="n">
        <v>18.0579216354344</v>
      </c>
      <c r="D464" t="n">
        <v>7.056800000000001</v>
      </c>
      <c r="E464" t="n">
        <v>3.5954</v>
      </c>
    </row>
    <row r="465">
      <c r="A465" t="inlineStr">
        <is>
          <t>002506</t>
        </is>
      </c>
      <c r="B465" t="n">
        <v>0.0004072735282338807</v>
      </c>
      <c r="C465" t="n">
        <v>17.94871794871795</v>
      </c>
      <c r="D465" t="n">
        <v>3.9952</v>
      </c>
      <c r="E465" t="n">
        <v>3.6982</v>
      </c>
    </row>
    <row r="466">
      <c r="A466" t="inlineStr">
        <is>
          <t>002258</t>
        </is>
      </c>
      <c r="B466" t="n">
        <v>0.001535942438704507</v>
      </c>
      <c r="C466" t="n">
        <v>17.94739556472409</v>
      </c>
      <c r="D466" t="n">
        <v>21.9592</v>
      </c>
      <c r="E466" t="n">
        <v>1.9942</v>
      </c>
    </row>
    <row r="467">
      <c r="A467" t="inlineStr">
        <is>
          <t>002032</t>
        </is>
      </c>
      <c r="B467" t="n">
        <v>0.00214325796733093</v>
      </c>
      <c r="C467" t="n">
        <v>17.93330470874481</v>
      </c>
      <c r="D467" t="n">
        <v>73.0232</v>
      </c>
      <c r="E467" t="n">
        <v>0.2788</v>
      </c>
    </row>
    <row r="468">
      <c r="A468" t="inlineStr">
        <is>
          <t>600591</t>
        </is>
      </c>
      <c r="B468" t="n">
        <v>0.0003481726166210471</v>
      </c>
      <c r="C468" t="n">
        <v>17.82820097244733</v>
      </c>
      <c r="D468" t="n">
        <v>6.8684</v>
      </c>
      <c r="E468" t="n">
        <v>0</v>
      </c>
    </row>
    <row r="469">
      <c r="A469" t="inlineStr">
        <is>
          <t>601360</t>
        </is>
      </c>
      <c r="B469" t="n">
        <v>0.0008095759233926127</v>
      </c>
      <c r="C469" t="n">
        <v>17.78367617783676</v>
      </c>
      <c r="D469" t="n">
        <v>16.082</v>
      </c>
      <c r="E469" t="n">
        <v>1.6986</v>
      </c>
    </row>
    <row r="470">
      <c r="A470" t="inlineStr">
        <is>
          <t>300725</t>
        </is>
      </c>
      <c r="B470" t="n">
        <v>0.01763595590913148</v>
      </c>
      <c r="C470" t="n">
        <v>17.76626885836525</v>
      </c>
      <c r="D470" t="n">
        <v>127.7362</v>
      </c>
      <c r="E470" t="n">
        <v>1.8108</v>
      </c>
    </row>
    <row r="471">
      <c r="A471" t="inlineStr">
        <is>
          <t>603607</t>
        </is>
      </c>
      <c r="B471" t="n">
        <v>0.0006445301466594241</v>
      </c>
      <c r="C471" t="n">
        <v>17.74193548387095</v>
      </c>
      <c r="D471" t="n">
        <v>14.728</v>
      </c>
      <c r="E471" t="n">
        <v>0.9843999999999999</v>
      </c>
    </row>
    <row r="472">
      <c r="A472" t="inlineStr">
        <is>
          <t>002588</t>
        </is>
      </c>
      <c r="B472" t="n">
        <v>0.0001898523689291549</v>
      </c>
      <c r="C472" t="n">
        <v>17.65873015873016</v>
      </c>
      <c r="D472" t="n">
        <v>5.386400000000001</v>
      </c>
      <c r="E472" t="n">
        <v>1.632000000000001</v>
      </c>
    </row>
    <row r="473">
      <c r="A473" t="inlineStr">
        <is>
          <t>600597</t>
        </is>
      </c>
      <c r="B473" t="n">
        <v>0.001160911113039812</v>
      </c>
      <c r="C473" t="n">
        <v>17.65472312703582</v>
      </c>
      <c r="D473" t="n">
        <v>16.1306</v>
      </c>
      <c r="E473" t="n">
        <v>1.8944</v>
      </c>
    </row>
    <row r="474">
      <c r="A474" t="inlineStr">
        <is>
          <t>600081</t>
        </is>
      </c>
      <c r="B474" t="n">
        <v>0.004535193231570229</v>
      </c>
      <c r="C474" t="n">
        <v>17.65182186234817</v>
      </c>
      <c r="D474" t="n">
        <v>13.5216</v>
      </c>
      <c r="E474" t="n">
        <v>5.092600000000001</v>
      </c>
    </row>
    <row r="475">
      <c r="A475" t="inlineStr">
        <is>
          <t>002027</t>
        </is>
      </c>
      <c r="B475" t="n">
        <v>0.0003808308845881042</v>
      </c>
      <c r="C475" t="n">
        <v>17.63485477178421</v>
      </c>
      <c r="D475" t="n">
        <v>9.869</v>
      </c>
      <c r="E475" t="n">
        <v>0.9183999999999999</v>
      </c>
    </row>
    <row r="476">
      <c r="A476" t="inlineStr">
        <is>
          <t>300373</t>
        </is>
      </c>
      <c r="B476" t="n">
        <v>0.00267668676494353</v>
      </c>
      <c r="C476" t="n">
        <v>17.6044433711664</v>
      </c>
      <c r="D476" t="n">
        <v>44.55439999999999</v>
      </c>
      <c r="E476" t="n">
        <v>4.8996</v>
      </c>
    </row>
    <row r="477">
      <c r="A477" t="inlineStr">
        <is>
          <t>600237</t>
        </is>
      </c>
      <c r="B477" t="n">
        <v>0.0003204774535809019</v>
      </c>
      <c r="C477" t="n">
        <v>17.60391198044009</v>
      </c>
      <c r="D477" t="n">
        <v>4.524</v>
      </c>
      <c r="E477" t="n">
        <v>4.848599999999999</v>
      </c>
    </row>
    <row r="478">
      <c r="A478" t="inlineStr">
        <is>
          <t>002361</t>
        </is>
      </c>
      <c r="B478" t="n">
        <v>0.0005199248236780953</v>
      </c>
      <c r="C478" t="n">
        <v>17.55196304849884</v>
      </c>
      <c r="D478" t="n">
        <v>4.9058</v>
      </c>
      <c r="E478" t="n">
        <v>3.8232</v>
      </c>
    </row>
    <row r="479">
      <c r="A479" t="inlineStr">
        <is>
          <t>000502</t>
        </is>
      </c>
      <c r="B479" t="n">
        <v>0.001480180723471894</v>
      </c>
      <c r="C479" t="n">
        <v>17.53681392235609</v>
      </c>
      <c r="D479" t="n">
        <v>8.304400000000001</v>
      </c>
      <c r="E479" t="n">
        <v>1.9314</v>
      </c>
    </row>
    <row r="480">
      <c r="A480" t="inlineStr">
        <is>
          <t>600819</t>
        </is>
      </c>
      <c r="B480" t="n">
        <v>0.001184917672216282</v>
      </c>
      <c r="C480" t="n">
        <v>17.52808988764045</v>
      </c>
      <c r="D480" t="n">
        <v>5.2376</v>
      </c>
      <c r="E480" t="n">
        <v>2.2382</v>
      </c>
    </row>
    <row r="481">
      <c r="A481" t="inlineStr">
        <is>
          <t>002580</t>
        </is>
      </c>
      <c r="B481" t="n">
        <v>0.0003083408840137598</v>
      </c>
      <c r="C481" t="n">
        <v>17.44749596122777</v>
      </c>
      <c r="D481" t="n">
        <v>6.1628</v>
      </c>
      <c r="E481" t="n">
        <v>2.4244</v>
      </c>
    </row>
    <row r="482">
      <c r="A482" t="inlineStr">
        <is>
          <t>000890</t>
        </is>
      </c>
      <c r="B482" t="n">
        <v>6.058934444200831e-05</v>
      </c>
      <c r="C482" t="n">
        <v>17.42738589211619</v>
      </c>
      <c r="D482" t="n">
        <v>2.7366</v>
      </c>
      <c r="E482" t="n">
        <v>1.0656</v>
      </c>
    </row>
    <row r="483">
      <c r="A483" t="inlineStr">
        <is>
          <t>000541</t>
        </is>
      </c>
      <c r="B483" t="n">
        <v>0.0001873200856007337</v>
      </c>
      <c r="C483" t="n">
        <v>17.4074074074074</v>
      </c>
      <c r="D483" t="n">
        <v>5.887799999999999</v>
      </c>
      <c r="E483" t="n">
        <v>0.7330000000000001</v>
      </c>
    </row>
    <row r="484">
      <c r="A484" t="inlineStr">
        <is>
          <t>600549</t>
        </is>
      </c>
      <c r="B484" t="n">
        <v>0.001624891121591142</v>
      </c>
      <c r="C484" t="n">
        <v>17.40435108777194</v>
      </c>
      <c r="D484" t="n">
        <v>15.6064</v>
      </c>
      <c r="E484" t="n">
        <v>2.5954</v>
      </c>
    </row>
    <row r="485">
      <c r="A485" t="inlineStr">
        <is>
          <t>603876</t>
        </is>
      </c>
      <c r="B485" t="n">
        <v>0.0007867142449329148</v>
      </c>
      <c r="C485" t="n">
        <v>17.39837398373982</v>
      </c>
      <c r="D485" t="n">
        <v>14.012</v>
      </c>
      <c r="E485" t="n">
        <v>2.1004</v>
      </c>
    </row>
    <row r="486">
      <c r="A486" t="inlineStr">
        <is>
          <t>300705</t>
        </is>
      </c>
      <c r="B486" t="n">
        <v>0.005678635380706804</v>
      </c>
      <c r="C486" t="n">
        <v>17.29287090558767</v>
      </c>
      <c r="D486" t="n">
        <v>23.6954</v>
      </c>
      <c r="E486" t="n">
        <v>2.787</v>
      </c>
    </row>
    <row r="487">
      <c r="A487" t="inlineStr">
        <is>
          <t>002865</t>
        </is>
      </c>
      <c r="B487" t="n">
        <v>0.001178447172950811</v>
      </c>
      <c r="C487" t="n">
        <v>17.28472658705218</v>
      </c>
      <c r="D487" t="n">
        <v>18.3902</v>
      </c>
      <c r="E487" t="n">
        <v>3.4364</v>
      </c>
    </row>
    <row r="488">
      <c r="A488" t="inlineStr">
        <is>
          <t>002318</t>
        </is>
      </c>
      <c r="B488" t="n">
        <v>0.0006639990937582596</v>
      </c>
      <c r="C488" t="n">
        <v>17.23136495643756</v>
      </c>
      <c r="D488" t="n">
        <v>10.5932</v>
      </c>
      <c r="E488" t="n">
        <v>3.1876</v>
      </c>
    </row>
    <row r="489">
      <c r="A489" t="inlineStr">
        <is>
          <t>600791</t>
        </is>
      </c>
      <c r="B489" t="n">
        <v>0.0006672584801472521</v>
      </c>
      <c r="C489" t="n">
        <v>17.12158808933002</v>
      </c>
      <c r="D489" t="n">
        <v>4.5636</v>
      </c>
      <c r="E489" t="n">
        <v>2.2896</v>
      </c>
    </row>
    <row r="490">
      <c r="A490" t="inlineStr">
        <is>
          <t>002080</t>
        </is>
      </c>
      <c r="B490" t="n">
        <v>0.005049255144877512</v>
      </c>
      <c r="C490" t="n">
        <v>17.09206927985414</v>
      </c>
      <c r="D490" t="n">
        <v>21.4388</v>
      </c>
      <c r="E490" t="n">
        <v>1.7054</v>
      </c>
    </row>
    <row r="491">
      <c r="A491" t="inlineStr">
        <is>
          <t>603605</t>
        </is>
      </c>
      <c r="B491" t="n">
        <v>0.01666147174087725</v>
      </c>
      <c r="C491" t="n">
        <v>17.08081614043087</v>
      </c>
      <c r="D491" t="n">
        <v>173.4837999999999</v>
      </c>
      <c r="E491" t="n">
        <v>1.014</v>
      </c>
    </row>
    <row r="492">
      <c r="A492" t="inlineStr">
        <is>
          <t>600971</t>
        </is>
      </c>
      <c r="B492" t="n">
        <v>0.001013354217036336</v>
      </c>
      <c r="C492" t="n">
        <v>17.03853955375254</v>
      </c>
      <c r="D492" t="n">
        <v>5.707800000000001</v>
      </c>
      <c r="E492" t="n">
        <v>3.3086</v>
      </c>
    </row>
    <row r="493">
      <c r="A493" t="inlineStr">
        <is>
          <t>300364</t>
        </is>
      </c>
      <c r="B493" t="n">
        <v>0.0005626557678660605</v>
      </c>
      <c r="C493" t="n">
        <v>16.99544764795144</v>
      </c>
      <c r="D493" t="n">
        <v>7.609399999999999</v>
      </c>
      <c r="E493" t="n">
        <v>3.8912</v>
      </c>
    </row>
    <row r="494">
      <c r="A494" t="inlineStr">
        <is>
          <t>000866</t>
        </is>
      </c>
      <c r="B494" t="n">
        <v>0.001495543824397967</v>
      </c>
      <c r="C494" t="n">
        <v>16.99070160608622</v>
      </c>
      <c r="D494" t="n">
        <v>13.1388</v>
      </c>
      <c r="E494" t="n">
        <v>0</v>
      </c>
    </row>
    <row r="495">
      <c r="A495" t="inlineStr">
        <is>
          <t>603995</t>
        </is>
      </c>
      <c r="B495" t="n">
        <v>0.002121154055037652</v>
      </c>
      <c r="C495" t="n">
        <v>16.96165191740413</v>
      </c>
      <c r="D495" t="n">
        <v>28.5768</v>
      </c>
      <c r="E495" t="n">
        <v>3.6604</v>
      </c>
    </row>
    <row r="496">
      <c r="A496" t="inlineStr">
        <is>
          <t>300073</t>
        </is>
      </c>
      <c r="B496" t="n">
        <v>0.01646267234809686</v>
      </c>
      <c r="C496" t="n">
        <v>16.92307692307691</v>
      </c>
      <c r="D496" t="n">
        <v>53.6954</v>
      </c>
      <c r="E496" t="n">
        <v>4.0574</v>
      </c>
    </row>
    <row r="497">
      <c r="A497" t="inlineStr">
        <is>
          <t>300442</t>
        </is>
      </c>
      <c r="B497" t="n">
        <v>0.009194348551737192</v>
      </c>
      <c r="C497" t="n">
        <v>16.8487839266831</v>
      </c>
      <c r="D497" t="n">
        <v>35.9258</v>
      </c>
      <c r="E497" t="n">
        <v>2.6898</v>
      </c>
    </row>
    <row r="498">
      <c r="A498" t="inlineStr">
        <is>
          <t>600098</t>
        </is>
      </c>
      <c r="B498" t="n">
        <v>0.0004741816173364957</v>
      </c>
      <c r="C498" t="n">
        <v>16.84587813620071</v>
      </c>
      <c r="D498" t="n">
        <v>6.155799999999999</v>
      </c>
      <c r="E498" t="n">
        <v>0.4438000000000001</v>
      </c>
    </row>
    <row r="499">
      <c r="A499" t="inlineStr">
        <is>
          <t>600258</t>
        </is>
      </c>
      <c r="B499" t="n">
        <v>0.003604872864254002</v>
      </c>
      <c r="C499" t="n">
        <v>16.74082313681868</v>
      </c>
      <c r="D499" t="n">
        <v>22.299</v>
      </c>
      <c r="E499" t="n">
        <v>1.5608</v>
      </c>
    </row>
    <row r="500">
      <c r="A500" t="inlineStr">
        <is>
          <t>000807</t>
        </is>
      </c>
      <c r="B500" t="n">
        <v>0.002062321709332795</v>
      </c>
      <c r="C500" t="n">
        <v>16.52470187393526</v>
      </c>
      <c r="D500" t="n">
        <v>7.9376</v>
      </c>
      <c r="E500" t="n">
        <v>5.7752</v>
      </c>
    </row>
    <row r="501">
      <c r="A501" t="inlineStr">
        <is>
          <t>000630</t>
        </is>
      </c>
      <c r="B501" t="n">
        <v>0.0001627807368999922</v>
      </c>
      <c r="C501" t="n">
        <v>16.5137614678899</v>
      </c>
      <c r="D501" t="n">
        <v>2.5458</v>
      </c>
      <c r="E501" t="n">
        <v>1.8936</v>
      </c>
    </row>
    <row r="502">
      <c r="A502" t="inlineStr">
        <is>
          <t>000811</t>
        </is>
      </c>
      <c r="B502" t="n">
        <v>0.00123559848871643</v>
      </c>
      <c r="C502" t="n">
        <v>16.47819063004845</v>
      </c>
      <c r="D502" t="n">
        <v>7.8344</v>
      </c>
      <c r="E502" t="n">
        <v>5.389599999999999</v>
      </c>
    </row>
    <row r="503">
      <c r="A503" t="inlineStr">
        <is>
          <t>000878</t>
        </is>
      </c>
      <c r="B503" t="n">
        <v>0.0008902440627650557</v>
      </c>
      <c r="C503" t="n">
        <v>16.45367412140575</v>
      </c>
      <c r="D503" t="n">
        <v>15.0912</v>
      </c>
      <c r="E503" t="n">
        <v>3.1392</v>
      </c>
    </row>
    <row r="504">
      <c r="A504" t="inlineStr">
        <is>
          <t>603195</t>
        </is>
      </c>
      <c r="B504" t="n">
        <v>0.017329837677626</v>
      </c>
      <c r="C504" t="n">
        <v>16.44665012406947</v>
      </c>
      <c r="D504" t="n">
        <v>200.8152</v>
      </c>
      <c r="E504" t="n">
        <v>3.041</v>
      </c>
    </row>
    <row r="505">
      <c r="A505" t="inlineStr">
        <is>
          <t>600343</t>
        </is>
      </c>
      <c r="B505" t="n">
        <v>0.0005055962117950924</v>
      </c>
      <c r="C505" t="n">
        <v>16.33835457705677</v>
      </c>
      <c r="D505" t="n">
        <v>9.292</v>
      </c>
      <c r="E505" t="n">
        <v>1.5732</v>
      </c>
    </row>
    <row r="506">
      <c r="A506" t="inlineStr">
        <is>
          <t>603538</t>
        </is>
      </c>
      <c r="B506" t="n">
        <v>0.002990584370573521</v>
      </c>
      <c r="C506" t="n">
        <v>16.27255756067205</v>
      </c>
      <c r="D506" t="n">
        <v>33.181</v>
      </c>
      <c r="E506" t="n">
        <v>3.288</v>
      </c>
    </row>
    <row r="507">
      <c r="A507" t="inlineStr">
        <is>
          <t>600001</t>
        </is>
      </c>
      <c r="B507" t="n">
        <v>0.0004087183393639306</v>
      </c>
      <c r="C507" t="n">
        <v>16.26373626373627</v>
      </c>
      <c r="D507" t="n">
        <v>5.251</v>
      </c>
      <c r="E507" t="n">
        <v>0</v>
      </c>
    </row>
    <row r="508">
      <c r="A508" t="inlineStr">
        <is>
          <t>600009</t>
        </is>
      </c>
      <c r="B508" t="n">
        <v>0.005293056030208053</v>
      </c>
      <c r="C508" t="n">
        <v>16.24703087885986</v>
      </c>
      <c r="D508" t="n">
        <v>75.42359999999999</v>
      </c>
      <c r="E508" t="n">
        <v>1.3692</v>
      </c>
    </row>
    <row r="509">
      <c r="A509" t="inlineStr">
        <is>
          <t>600360</t>
        </is>
      </c>
      <c r="B509" t="n">
        <v>0.0007552983279554123</v>
      </c>
      <c r="C509" t="n">
        <v>16.21621621621621</v>
      </c>
      <c r="D509" t="n">
        <v>8.1816</v>
      </c>
      <c r="E509" t="n">
        <v>5.4358</v>
      </c>
    </row>
    <row r="510">
      <c r="A510" t="inlineStr">
        <is>
          <t>603606</t>
        </is>
      </c>
      <c r="B510" t="n">
        <v>0.002795226295783468</v>
      </c>
      <c r="C510" t="n">
        <v>16.183908045977</v>
      </c>
      <c r="D510" t="n">
        <v>22.6774</v>
      </c>
      <c r="E510" t="n">
        <v>2.225</v>
      </c>
    </row>
    <row r="511">
      <c r="A511" t="inlineStr">
        <is>
          <t>600744</t>
        </is>
      </c>
      <c r="B511" t="n">
        <v>0.0005114403889611722</v>
      </c>
      <c r="C511" t="n">
        <v>16.1290322580645</v>
      </c>
      <c r="D511" t="n">
        <v>2.9206</v>
      </c>
      <c r="E511" t="n">
        <v>6.8672</v>
      </c>
    </row>
    <row r="512">
      <c r="A512" t="inlineStr">
        <is>
          <t>601008</t>
        </is>
      </c>
      <c r="B512" t="n">
        <v>0.0007297528271405492</v>
      </c>
      <c r="C512" t="n">
        <v>16.09907120743035</v>
      </c>
      <c r="D512" t="n">
        <v>3.9616</v>
      </c>
      <c r="E512" t="n">
        <v>4.3282</v>
      </c>
    </row>
    <row r="513">
      <c r="A513" t="inlineStr">
        <is>
          <t>000863</t>
        </is>
      </c>
      <c r="B513" t="n">
        <v>0.0003621863427390442</v>
      </c>
      <c r="C513" t="n">
        <v>16.09195402298851</v>
      </c>
      <c r="D513" t="n">
        <v>4.7418</v>
      </c>
      <c r="E513" t="n">
        <v>0.5258</v>
      </c>
    </row>
    <row r="514">
      <c r="A514" t="inlineStr">
        <is>
          <t>688333</t>
        </is>
      </c>
      <c r="B514" t="n">
        <v>0.02001534733287268</v>
      </c>
      <c r="C514" t="n">
        <v>16.06155939120823</v>
      </c>
      <c r="D514" t="n">
        <v>131.1186</v>
      </c>
      <c r="E514" t="n">
        <v>1.9832</v>
      </c>
    </row>
    <row r="515">
      <c r="A515" t="inlineStr">
        <is>
          <t>603688</t>
        </is>
      </c>
      <c r="B515" t="n">
        <v>0.00309517275586511</v>
      </c>
      <c r="C515" t="n">
        <v>16.0500544069641</v>
      </c>
      <c r="D515" t="n">
        <v>21.0482</v>
      </c>
      <c r="E515" t="n">
        <v>1.4786</v>
      </c>
    </row>
    <row r="516">
      <c r="A516" t="inlineStr">
        <is>
          <t>002935</t>
        </is>
      </c>
      <c r="B516" t="n">
        <v>0.002481114764499219</v>
      </c>
      <c r="C516" t="n">
        <v>16.01659751037343</v>
      </c>
      <c r="D516" t="n">
        <v>25.2186</v>
      </c>
      <c r="E516" t="n">
        <v>2.874000000000001</v>
      </c>
    </row>
    <row r="517">
      <c r="A517" t="inlineStr">
        <is>
          <t>600976</t>
        </is>
      </c>
      <c r="B517" t="n">
        <v>0.001528081632653061</v>
      </c>
      <c r="C517" t="n">
        <v>15.96373669688609</v>
      </c>
      <c r="D517" t="n">
        <v>27.44</v>
      </c>
      <c r="E517" t="n">
        <v>1.0922</v>
      </c>
    </row>
    <row r="518">
      <c r="A518" t="inlineStr">
        <is>
          <t>603991</t>
        </is>
      </c>
      <c r="B518" t="n">
        <v>0.002115179315849849</v>
      </c>
      <c r="C518" t="n">
        <v>15.95959595959597</v>
      </c>
      <c r="D518" t="n">
        <v>37.8338</v>
      </c>
      <c r="E518" t="n">
        <v>0.7136</v>
      </c>
    </row>
    <row r="519">
      <c r="A519" t="inlineStr">
        <is>
          <t>600792</t>
        </is>
      </c>
      <c r="B519" t="n">
        <v>0.0005739179195449005</v>
      </c>
      <c r="C519" t="n">
        <v>15.91695501730104</v>
      </c>
      <c r="D519" t="n">
        <v>3.4454</v>
      </c>
      <c r="E519" t="n">
        <v>3.112000000000001</v>
      </c>
    </row>
    <row r="520">
      <c r="A520" t="inlineStr">
        <is>
          <t>601799</t>
        </is>
      </c>
      <c r="B520" t="n">
        <v>0.004795226977366241</v>
      </c>
      <c r="C520" t="n">
        <v>15.87079437944354</v>
      </c>
      <c r="D520" t="n">
        <v>193.5074</v>
      </c>
      <c r="E520" t="n">
        <v>0.6077999999999999</v>
      </c>
    </row>
    <row r="521">
      <c r="A521" t="inlineStr">
        <is>
          <t>300568</t>
        </is>
      </c>
      <c r="B521" t="n">
        <v>0.00992220034728809</v>
      </c>
      <c r="C521" t="n">
        <v>15.85747846515271</v>
      </c>
      <c r="D521" t="n">
        <v>27.4124</v>
      </c>
      <c r="E521" t="n">
        <v>6.052800000000001</v>
      </c>
    </row>
    <row r="522">
      <c r="A522" t="inlineStr">
        <is>
          <t>002967</t>
        </is>
      </c>
      <c r="B522" t="n">
        <v>0.008400971070200287</v>
      </c>
      <c r="C522" t="n">
        <v>15.8176943699732</v>
      </c>
      <c r="D522" t="n">
        <v>29.658</v>
      </c>
      <c r="E522" t="n">
        <v>2.897600000000001</v>
      </c>
    </row>
    <row r="523">
      <c r="A523" t="inlineStr">
        <is>
          <t>300470</t>
        </is>
      </c>
      <c r="B523" t="n">
        <v>0.002609601095423675</v>
      </c>
      <c r="C523" t="n">
        <v>15.79980372914624</v>
      </c>
      <c r="D523" t="n">
        <v>43.6726</v>
      </c>
      <c r="E523" t="n">
        <v>1.3464</v>
      </c>
    </row>
    <row r="524">
      <c r="A524" t="inlineStr">
        <is>
          <t>002350</t>
        </is>
      </c>
      <c r="B524" t="n">
        <v>0.0004105509785911114</v>
      </c>
      <c r="C524" t="n">
        <v>15.79961464354527</v>
      </c>
      <c r="D524" t="n">
        <v>5.6612</v>
      </c>
      <c r="E524" t="n">
        <v>1.9602</v>
      </c>
    </row>
    <row r="525">
      <c r="A525" t="inlineStr">
        <is>
          <t>000861</t>
        </is>
      </c>
      <c r="B525" t="n">
        <v>0.0001581173029106333</v>
      </c>
      <c r="C525" t="n">
        <v>15.76763485477177</v>
      </c>
      <c r="D525" t="n">
        <v>2.7348</v>
      </c>
      <c r="E525" t="n">
        <v>1.617</v>
      </c>
    </row>
    <row r="526">
      <c r="A526" t="inlineStr">
        <is>
          <t>600754</t>
        </is>
      </c>
      <c r="B526" t="n">
        <v>0.002034191160933685</v>
      </c>
      <c r="C526" t="n">
        <v>15.74585635359116</v>
      </c>
      <c r="D526" t="n">
        <v>50.54380000000001</v>
      </c>
      <c r="E526" t="n">
        <v>0.606</v>
      </c>
    </row>
    <row r="527">
      <c r="A527" t="inlineStr">
        <is>
          <t>300357</t>
        </is>
      </c>
      <c r="B527" t="n">
        <v>0.01267096819256198</v>
      </c>
      <c r="C527" t="n">
        <v>15.73749601784007</v>
      </c>
      <c r="D527" t="n">
        <v>65.91540000000001</v>
      </c>
      <c r="E527" t="n">
        <v>0.6751999999999999</v>
      </c>
    </row>
    <row r="528">
      <c r="A528" t="inlineStr">
        <is>
          <t>000653</t>
        </is>
      </c>
      <c r="B528" t="n">
        <v>0.00176651644822498</v>
      </c>
      <c r="C528" t="n">
        <v>15.66820276497696</v>
      </c>
      <c r="D528" t="n">
        <v>2.3042</v>
      </c>
      <c r="E528" t="n">
        <v>0</v>
      </c>
    </row>
    <row r="529">
      <c r="A529" t="inlineStr">
        <is>
          <t>002254</t>
        </is>
      </c>
      <c r="B529" t="n">
        <v>0.0004872385093641535</v>
      </c>
      <c r="C529" t="n">
        <v>15.65762004175366</v>
      </c>
      <c r="D529" t="n">
        <v>15.7302</v>
      </c>
      <c r="E529" t="n">
        <v>1.894</v>
      </c>
    </row>
    <row r="530">
      <c r="A530" t="inlineStr">
        <is>
          <t>002189</t>
        </is>
      </c>
      <c r="B530" t="n">
        <v>0.002746808309275218</v>
      </c>
      <c r="C530" t="n">
        <v>15.64954682779456</v>
      </c>
      <c r="D530" t="n">
        <v>18.4276</v>
      </c>
      <c r="E530" t="n">
        <v>2.622999999999999</v>
      </c>
    </row>
    <row r="531">
      <c r="A531" t="inlineStr">
        <is>
          <t>002996</t>
        </is>
      </c>
      <c r="B531" t="n">
        <v>0.002776936093274305</v>
      </c>
      <c r="C531" t="n">
        <v>15.61691113028474</v>
      </c>
      <c r="D531" t="n">
        <v>15.0438</v>
      </c>
      <c r="E531" t="n">
        <v>24.7584</v>
      </c>
    </row>
    <row r="532">
      <c r="A532" t="inlineStr">
        <is>
          <t>600292</t>
        </is>
      </c>
      <c r="B532" t="n">
        <v>0.002744845581269455</v>
      </c>
      <c r="C532" t="n">
        <v>15.60693641618496</v>
      </c>
      <c r="D532" t="n">
        <v>5.9112</v>
      </c>
      <c r="E532" t="n">
        <v>2.6278</v>
      </c>
    </row>
    <row r="533">
      <c r="A533" t="inlineStr">
        <is>
          <t>000001</t>
        </is>
      </c>
      <c r="B533" t="n">
        <v>0.0006323384135262808</v>
      </c>
      <c r="C533" t="n">
        <v>15.59841179807147</v>
      </c>
      <c r="D533" t="n">
        <v>18.7132</v>
      </c>
      <c r="E533" t="n">
        <v>0.4808</v>
      </c>
    </row>
    <row r="534">
      <c r="A534" t="inlineStr">
        <is>
          <t>000877</t>
        </is>
      </c>
      <c r="B534" t="n">
        <v>0.001506201473592966</v>
      </c>
      <c r="C534" t="n">
        <v>15.57377049180328</v>
      </c>
      <c r="D534" t="n">
        <v>16.151</v>
      </c>
      <c r="E534" t="n">
        <v>3.469800000000001</v>
      </c>
    </row>
    <row r="535">
      <c r="A535" t="inlineStr">
        <is>
          <t>600415</t>
        </is>
      </c>
      <c r="B535" t="n">
        <v>0.0004030413037790155</v>
      </c>
      <c r="C535" t="n">
        <v>15.5597722960152</v>
      </c>
      <c r="D535" t="n">
        <v>5.350599999999999</v>
      </c>
      <c r="E535" t="n">
        <v>0.9219999999999999</v>
      </c>
    </row>
    <row r="536">
      <c r="A536" t="inlineStr">
        <is>
          <t>000687</t>
        </is>
      </c>
      <c r="B536" t="n">
        <v>0.00026599205793039</v>
      </c>
      <c r="C536" t="n">
        <v>15.54054054054055</v>
      </c>
      <c r="D536" t="n">
        <v>1.7124</v>
      </c>
      <c r="E536" t="n">
        <v>1.3464</v>
      </c>
    </row>
    <row r="537">
      <c r="A537" t="inlineStr">
        <is>
          <t>002752</t>
        </is>
      </c>
      <c r="B537" t="n">
        <v>0.0003235287071995834</v>
      </c>
      <c r="C537" t="n">
        <v>15.50522648083623</v>
      </c>
      <c r="D537" t="n">
        <v>6.1448</v>
      </c>
      <c r="E537" t="n">
        <v>0.9952</v>
      </c>
    </row>
    <row r="538">
      <c r="A538" t="inlineStr">
        <is>
          <t>000639</t>
        </is>
      </c>
      <c r="B538" t="n">
        <v>0.0007371803948712878</v>
      </c>
      <c r="C538" t="n">
        <v>15.48757170172084</v>
      </c>
      <c r="D538" t="n">
        <v>6.067800000000001</v>
      </c>
      <c r="E538" t="n">
        <v>2.1984</v>
      </c>
    </row>
    <row r="539">
      <c r="A539" t="inlineStr">
        <is>
          <t>300628</t>
        </is>
      </c>
      <c r="B539" t="n">
        <v>0.003101786891190083</v>
      </c>
      <c r="C539" t="n">
        <v>15.46256946714612</v>
      </c>
      <c r="D539" t="n">
        <v>70.0506</v>
      </c>
      <c r="E539" t="n">
        <v>0.648</v>
      </c>
    </row>
    <row r="540">
      <c r="A540" t="inlineStr">
        <is>
          <t>600807</t>
        </is>
      </c>
      <c r="B540" t="n">
        <v>0.0003843934255152622</v>
      </c>
      <c r="C540" t="n">
        <v>15.45454545454545</v>
      </c>
      <c r="D540" t="n">
        <v>3.833</v>
      </c>
      <c r="E540" t="n">
        <v>1.6318</v>
      </c>
    </row>
    <row r="541">
      <c r="A541" t="inlineStr">
        <is>
          <t>600621</t>
        </is>
      </c>
      <c r="B541" t="n">
        <v>0.002041933380780064</v>
      </c>
      <c r="C541" t="n">
        <v>15.44532130777905</v>
      </c>
      <c r="D541" t="n">
        <v>19.9522</v>
      </c>
      <c r="E541" t="n">
        <v>3.104000000000001</v>
      </c>
    </row>
    <row r="542">
      <c r="A542" t="inlineStr">
        <is>
          <t>603719</t>
        </is>
      </c>
      <c r="B542" t="n">
        <v>0.001688289121114683</v>
      </c>
      <c r="C542" t="n">
        <v>15.30210940293171</v>
      </c>
      <c r="D542" t="n">
        <v>59.71200000000001</v>
      </c>
      <c r="E542" t="n">
        <v>4.158399999999999</v>
      </c>
    </row>
    <row r="543">
      <c r="A543" t="inlineStr">
        <is>
          <t>300760</t>
        </is>
      </c>
      <c r="B543" t="n">
        <v>0.06977013440095953</v>
      </c>
      <c r="C543" t="n">
        <v>15.25647872638032</v>
      </c>
      <c r="D543" t="n">
        <v>375.5122</v>
      </c>
      <c r="E543" t="n">
        <v>1.0028</v>
      </c>
    </row>
    <row r="544">
      <c r="A544" t="inlineStr">
        <is>
          <t>601166</t>
        </is>
      </c>
      <c r="B544" t="n">
        <v>0.001177459701824881</v>
      </c>
      <c r="C544" t="n">
        <v>15.2247191011236</v>
      </c>
      <c r="D544" t="n">
        <v>19.7602</v>
      </c>
      <c r="E544" t="n">
        <v>0.6214</v>
      </c>
    </row>
    <row r="545">
      <c r="A545" t="inlineStr">
        <is>
          <t>600770</t>
        </is>
      </c>
      <c r="B545" t="n">
        <v>0.0001459628154970052</v>
      </c>
      <c r="C545" t="n">
        <v>15.20146520146519</v>
      </c>
      <c r="D545" t="n">
        <v>5.776599999999999</v>
      </c>
      <c r="E545" t="n">
        <v>1.3724</v>
      </c>
    </row>
    <row r="546">
      <c r="A546" t="inlineStr">
        <is>
          <t>300443</t>
        </is>
      </c>
      <c r="B546" t="n">
        <v>0.003424015684939419</v>
      </c>
      <c r="C546" t="n">
        <v>15.19845111326237</v>
      </c>
      <c r="D546" t="n">
        <v>32.8978</v>
      </c>
      <c r="E546" t="n">
        <v>6.7056</v>
      </c>
    </row>
    <row r="547">
      <c r="A547" t="inlineStr">
        <is>
          <t>601766</t>
        </is>
      </c>
      <c r="B547" t="n">
        <v>0.0001343743129881399</v>
      </c>
      <c r="C547" t="n">
        <v>15.19699812382738</v>
      </c>
      <c r="D547" t="n">
        <v>5.531199999999999</v>
      </c>
      <c r="E547" t="n">
        <v>0.2904</v>
      </c>
    </row>
    <row r="548">
      <c r="A548" t="inlineStr">
        <is>
          <t>300101</t>
        </is>
      </c>
      <c r="B548" t="n">
        <v>0.0007908868896502428</v>
      </c>
      <c r="C548" t="n">
        <v>15.07177033492824</v>
      </c>
      <c r="D548" t="n">
        <v>16.2284</v>
      </c>
      <c r="E548" t="n">
        <v>3.5148</v>
      </c>
    </row>
    <row r="549">
      <c r="A549" t="inlineStr">
        <is>
          <t>600573</t>
        </is>
      </c>
      <c r="B549" t="n">
        <v>0.002755057357493543</v>
      </c>
      <c r="C549" t="n">
        <v>15.05882352941175</v>
      </c>
      <c r="D549" t="n">
        <v>10.1434</v>
      </c>
      <c r="E549" t="n">
        <v>9.552000000000001</v>
      </c>
    </row>
    <row r="550">
      <c r="A550" t="inlineStr">
        <is>
          <t>300223</t>
        </is>
      </c>
      <c r="B550" t="n">
        <v>0.01833632608989067</v>
      </c>
      <c r="C550" t="n">
        <v>15.04550625711036</v>
      </c>
      <c r="D550" t="n">
        <v>88.90799999999999</v>
      </c>
      <c r="E550" t="n">
        <v>5.055400000000001</v>
      </c>
    </row>
    <row r="551">
      <c r="A551" t="inlineStr">
        <is>
          <t>002595</t>
        </is>
      </c>
      <c r="B551" t="n">
        <v>0.001869678601419956</v>
      </c>
      <c r="C551" t="n">
        <v>15.04032258064516</v>
      </c>
      <c r="D551" t="n">
        <v>26.198</v>
      </c>
      <c r="E551" t="n">
        <v>0.7214000000000002</v>
      </c>
    </row>
    <row r="552">
      <c r="A552" t="inlineStr">
        <is>
          <t>300827</t>
        </is>
      </c>
      <c r="B552" t="n">
        <v>0.01730569477973023</v>
      </c>
      <c r="C552" t="n">
        <v>15.03697617091209</v>
      </c>
      <c r="D552" t="n">
        <v>65.43339999999999</v>
      </c>
      <c r="E552" t="n">
        <v>12.803</v>
      </c>
    </row>
    <row r="553">
      <c r="A553" t="inlineStr">
        <is>
          <t>300721</t>
        </is>
      </c>
      <c r="B553" t="n">
        <v>0.003147943792662763</v>
      </c>
      <c r="C553" t="n">
        <v>14.9696776252793</v>
      </c>
      <c r="D553" t="n">
        <v>33.0206</v>
      </c>
      <c r="E553" t="n">
        <v>5.0802</v>
      </c>
    </row>
    <row r="554">
      <c r="A554" t="inlineStr">
        <is>
          <t>300888</t>
        </is>
      </c>
      <c r="B554" t="n">
        <v>0.02390277863048406</v>
      </c>
      <c r="C554" t="n">
        <v>14.95254193212847</v>
      </c>
      <c r="D554" t="n">
        <v>155.0358</v>
      </c>
      <c r="E554" t="n">
        <v>8.5892</v>
      </c>
    </row>
    <row r="555">
      <c r="A555" t="inlineStr">
        <is>
          <t>600810</t>
        </is>
      </c>
      <c r="B555" t="n">
        <v>0.001955798816568047</v>
      </c>
      <c r="C555" t="n">
        <v>14.95198902606312</v>
      </c>
      <c r="D555" t="n">
        <v>9.464</v>
      </c>
      <c r="E555" t="n">
        <v>4.0198</v>
      </c>
    </row>
    <row r="556">
      <c r="A556" t="inlineStr">
        <is>
          <t>300037</t>
        </is>
      </c>
      <c r="B556" t="n">
        <v>0.02048570979858383</v>
      </c>
      <c r="C556" t="n">
        <v>14.94541347722425</v>
      </c>
      <c r="D556" t="n">
        <v>92.27659999999997</v>
      </c>
      <c r="E556" t="n">
        <v>2.973599999999999</v>
      </c>
    </row>
    <row r="557">
      <c r="A557" t="inlineStr">
        <is>
          <t>601001</t>
        </is>
      </c>
      <c r="B557" t="n">
        <v>0.0007919791104412746</v>
      </c>
      <c r="C557" t="n">
        <v>14.93775933609958</v>
      </c>
      <c r="D557" t="n">
        <v>5.7062</v>
      </c>
      <c r="E557" t="n">
        <v>2.8978</v>
      </c>
    </row>
    <row r="558">
      <c r="A558" t="inlineStr">
        <is>
          <t>688023</t>
        </is>
      </c>
      <c r="B558" t="n">
        <v>0.02096009320992252</v>
      </c>
      <c r="C558" t="n">
        <v>14.90243902439026</v>
      </c>
      <c r="D558" t="n">
        <v>249.7674</v>
      </c>
      <c r="E558" t="n">
        <v>1.506</v>
      </c>
    </row>
    <row r="559">
      <c r="A559" t="inlineStr">
        <is>
          <t>600259</t>
        </is>
      </c>
      <c r="B559" t="n">
        <v>0.001268328272889743</v>
      </c>
      <c r="C559" t="n">
        <v>14.89130434782608</v>
      </c>
      <c r="D559" t="n">
        <v>30.9986</v>
      </c>
      <c r="E559" t="n">
        <v>2.056</v>
      </c>
    </row>
    <row r="560">
      <c r="A560" t="inlineStr">
        <is>
          <t>002585</t>
        </is>
      </c>
      <c r="B560" t="n">
        <v>0.0005467948723157875</v>
      </c>
      <c r="C560" t="n">
        <v>14.82277121374864</v>
      </c>
      <c r="D560" t="n">
        <v>9.8446</v>
      </c>
      <c r="E560" t="n">
        <v>3.089</v>
      </c>
    </row>
    <row r="561">
      <c r="A561" t="inlineStr">
        <is>
          <t>688202</t>
        </is>
      </c>
      <c r="B561" t="n">
        <v>0.02075955005375117</v>
      </c>
      <c r="C561" t="n">
        <v>14.77188374350482</v>
      </c>
      <c r="D561" t="n">
        <v>153.485</v>
      </c>
      <c r="E561" t="n">
        <v>2.675400000000001</v>
      </c>
    </row>
    <row r="562">
      <c r="A562" t="inlineStr">
        <is>
          <t>600246</t>
        </is>
      </c>
      <c r="B562" t="n">
        <v>0.0002720982935918631</v>
      </c>
      <c r="C562" t="n">
        <v>14.76923076923078</v>
      </c>
      <c r="D562" t="n">
        <v>7.137800000000001</v>
      </c>
      <c r="E562" t="n">
        <v>0.6522</v>
      </c>
    </row>
    <row r="563">
      <c r="A563" t="inlineStr">
        <is>
          <t>601137</t>
        </is>
      </c>
      <c r="B563" t="n">
        <v>0.0004207075800243283</v>
      </c>
      <c r="C563" t="n">
        <v>14.66905187835421</v>
      </c>
      <c r="D563" t="n">
        <v>12.0026</v>
      </c>
      <c r="E563" t="n">
        <v>1.3208</v>
      </c>
    </row>
    <row r="564">
      <c r="A564" t="inlineStr">
        <is>
          <t>603239</t>
        </is>
      </c>
      <c r="B564" t="n">
        <v>0.001091632974296787</v>
      </c>
      <c r="C564" t="n">
        <v>14.66666666666667</v>
      </c>
      <c r="D564" t="n">
        <v>16.8228</v>
      </c>
      <c r="E564" t="n">
        <v>0.8408</v>
      </c>
    </row>
    <row r="565">
      <c r="A565" t="inlineStr">
        <is>
          <t>603806</t>
        </is>
      </c>
      <c r="B565" t="n">
        <v>0.01414126322011271</v>
      </c>
      <c r="C565" t="n">
        <v>14.64364533298714</v>
      </c>
      <c r="D565" t="n">
        <v>78.50160000000001</v>
      </c>
      <c r="E565" t="n">
        <v>0.696</v>
      </c>
    </row>
    <row r="566">
      <c r="A566" t="inlineStr">
        <is>
          <t>002750</t>
        </is>
      </c>
      <c r="B566" t="n">
        <v>0.001450625060602054</v>
      </c>
      <c r="C566" t="n">
        <v>14.58046767537828</v>
      </c>
      <c r="D566" t="n">
        <v>9.0756</v>
      </c>
      <c r="E566" t="n">
        <v>4.713200000000001</v>
      </c>
    </row>
    <row r="567">
      <c r="A567" t="inlineStr">
        <is>
          <t>000960</t>
        </is>
      </c>
      <c r="B567" t="n">
        <v>0.0008087306501547986</v>
      </c>
      <c r="C567" t="n">
        <v>14.53940066592676</v>
      </c>
      <c r="D567" t="n">
        <v>10.659</v>
      </c>
      <c r="E567" t="n">
        <v>1.9112</v>
      </c>
    </row>
    <row r="568">
      <c r="A568" t="inlineStr">
        <is>
          <t>600850</t>
        </is>
      </c>
      <c r="B568" t="n">
        <v>0.00114086613360846</v>
      </c>
      <c r="C568" t="n">
        <v>14.53389830508474</v>
      </c>
      <c r="D568" t="n">
        <v>24.8128</v>
      </c>
      <c r="E568" t="n">
        <v>0.7663999999999999</v>
      </c>
    </row>
    <row r="569">
      <c r="A569" t="inlineStr">
        <is>
          <t>603899</t>
        </is>
      </c>
      <c r="B569" t="n">
        <v>0.006591518491083475</v>
      </c>
      <c r="C569" t="n">
        <v>14.50103318342046</v>
      </c>
      <c r="D569" t="n">
        <v>83.4294</v>
      </c>
      <c r="E569" t="n">
        <v>0.3042</v>
      </c>
    </row>
    <row r="570">
      <c r="A570" t="inlineStr">
        <is>
          <t>603960</t>
        </is>
      </c>
      <c r="B570" t="n">
        <v>0.007372730155282876</v>
      </c>
      <c r="C570" t="n">
        <v>14.49520586576425</v>
      </c>
      <c r="D570" t="n">
        <v>40.5196</v>
      </c>
      <c r="E570" t="n">
        <v>1.5292</v>
      </c>
    </row>
    <row r="571">
      <c r="A571" t="inlineStr">
        <is>
          <t>600293</t>
        </is>
      </c>
      <c r="B571" t="n">
        <v>0.0002468747358889226</v>
      </c>
      <c r="C571" t="n">
        <v>14.47368421052633</v>
      </c>
      <c r="D571" t="n">
        <v>2.650399999999999</v>
      </c>
      <c r="E571" t="n">
        <v>3.3846</v>
      </c>
    </row>
    <row r="572">
      <c r="A572" t="inlineStr">
        <is>
          <t>600999</t>
        </is>
      </c>
      <c r="B572" t="n">
        <v>0.000980117885337246</v>
      </c>
      <c r="C572" t="n">
        <v>14.39613526570049</v>
      </c>
      <c r="D572" t="n">
        <v>22.2182</v>
      </c>
      <c r="E572" t="n">
        <v>0.5598000000000001</v>
      </c>
    </row>
    <row r="573">
      <c r="A573" t="inlineStr">
        <is>
          <t>600619</t>
        </is>
      </c>
      <c r="B573" t="n">
        <v>0.0001628409005426898</v>
      </c>
      <c r="C573" t="n">
        <v>14.38746438746439</v>
      </c>
      <c r="D573" t="n">
        <v>7.444399999999999</v>
      </c>
      <c r="E573" t="n">
        <v>0.4732</v>
      </c>
    </row>
    <row r="574">
      <c r="A574" t="inlineStr">
        <is>
          <t>601696</t>
        </is>
      </c>
      <c r="B574" t="n">
        <v>0.001632050235082516</v>
      </c>
      <c r="C574" t="n">
        <v>14.37308868501528</v>
      </c>
      <c r="D574" t="n">
        <v>25.3528</v>
      </c>
      <c r="E574" t="n">
        <v>7.612200000000001</v>
      </c>
    </row>
    <row r="575">
      <c r="A575" t="inlineStr">
        <is>
          <t>000418</t>
        </is>
      </c>
      <c r="B575" t="n">
        <v>0.004557979802274901</v>
      </c>
      <c r="C575" t="n">
        <v>14.32270916334661</v>
      </c>
      <c r="D575" t="n">
        <v>54.56059999999999</v>
      </c>
      <c r="E575" t="n">
        <v>0.8373999999999999</v>
      </c>
    </row>
    <row r="576">
      <c r="A576" t="inlineStr">
        <is>
          <t>002541</t>
        </is>
      </c>
      <c r="B576" t="n">
        <v>0.002137188429884996</v>
      </c>
      <c r="C576" t="n">
        <v>14.30446194225721</v>
      </c>
      <c r="D576" t="n">
        <v>37.303</v>
      </c>
      <c r="E576" t="n">
        <v>1.8858</v>
      </c>
    </row>
    <row r="577">
      <c r="A577" t="inlineStr">
        <is>
          <t>002232</t>
        </is>
      </c>
      <c r="B577" t="n">
        <v>0.001114433613445378</v>
      </c>
      <c r="C577" t="n">
        <v>14.2857142857143</v>
      </c>
      <c r="D577" t="n">
        <v>11.9</v>
      </c>
      <c r="E577" t="n">
        <v>2.948</v>
      </c>
    </row>
    <row r="578">
      <c r="A578" t="inlineStr">
        <is>
          <t>300593</t>
        </is>
      </c>
      <c r="B578" t="n">
        <v>0.01055865088465189</v>
      </c>
      <c r="C578" t="n">
        <v>14.26814268142682</v>
      </c>
      <c r="D578" t="n">
        <v>25.9198</v>
      </c>
      <c r="E578" t="n">
        <v>9.174999999999999</v>
      </c>
    </row>
    <row r="579">
      <c r="A579" t="inlineStr">
        <is>
          <t>601208</t>
        </is>
      </c>
      <c r="B579" t="n">
        <v>0.0005776531730469682</v>
      </c>
      <c r="C579" t="n">
        <v>14.10129096325721</v>
      </c>
      <c r="D579" t="n">
        <v>10.9138</v>
      </c>
      <c r="E579" t="n">
        <v>1.8272</v>
      </c>
    </row>
    <row r="580">
      <c r="A580" t="inlineStr">
        <is>
          <t>600298</t>
        </is>
      </c>
      <c r="B580" t="n">
        <v>0.004181093791706194</v>
      </c>
      <c r="C580" t="n">
        <v>14.08423493044821</v>
      </c>
      <c r="D580" t="n">
        <v>49.75280000000001</v>
      </c>
      <c r="E580" t="n">
        <v>2.0368</v>
      </c>
    </row>
    <row r="581">
      <c r="A581" t="inlineStr">
        <is>
          <t>600184</t>
        </is>
      </c>
      <c r="B581" t="n">
        <v>0.0006429101994972457</v>
      </c>
      <c r="C581" t="n">
        <v>14.08182683158896</v>
      </c>
      <c r="D581" t="n">
        <v>11.2182</v>
      </c>
      <c r="E581" t="n">
        <v>1.6214</v>
      </c>
    </row>
    <row r="582">
      <c r="A582" t="inlineStr">
        <is>
          <t>002405</t>
        </is>
      </c>
      <c r="B582" t="n">
        <v>0.0006537118583508672</v>
      </c>
      <c r="C582" t="n">
        <v>14.01459854014599</v>
      </c>
      <c r="D582" t="n">
        <v>15.1134</v>
      </c>
      <c r="E582" t="n">
        <v>1.9188</v>
      </c>
    </row>
    <row r="583">
      <c r="A583" t="inlineStr">
        <is>
          <t>002801</t>
        </is>
      </c>
      <c r="B583" t="n">
        <v>0.001129852005420368</v>
      </c>
      <c r="C583" t="n">
        <v>14.01056228642437</v>
      </c>
      <c r="D583" t="n">
        <v>34.5364</v>
      </c>
      <c r="E583" t="n">
        <v>3.9794</v>
      </c>
    </row>
    <row r="584">
      <c r="A584" t="inlineStr">
        <is>
          <t>601968</t>
        </is>
      </c>
      <c r="B584" t="n">
        <v>0.0006213332012285742</v>
      </c>
      <c r="C584" t="n">
        <v>14.00000000000001</v>
      </c>
      <c r="D584" t="n">
        <v>8.074399999999999</v>
      </c>
      <c r="E584" t="n">
        <v>0.8022</v>
      </c>
    </row>
    <row r="585">
      <c r="A585" t="inlineStr">
        <is>
          <t>000760</t>
        </is>
      </c>
      <c r="B585" t="n">
        <v>0.0005005214749344012</v>
      </c>
      <c r="C585" t="n">
        <v>13.95348837209303</v>
      </c>
      <c r="D585" t="n">
        <v>1.4482</v>
      </c>
      <c r="E585" t="n">
        <v>2.7816</v>
      </c>
    </row>
    <row r="586">
      <c r="A586" t="inlineStr">
        <is>
          <t>601918</t>
        </is>
      </c>
      <c r="B586" t="n">
        <v>0.0002784593199971724</v>
      </c>
      <c r="C586" t="n">
        <v>13.87755102040815</v>
      </c>
      <c r="D586" t="n">
        <v>2.8294</v>
      </c>
      <c r="E586" t="n">
        <v>2.266</v>
      </c>
    </row>
    <row r="587">
      <c r="A587" t="inlineStr">
        <is>
          <t>600536</t>
        </is>
      </c>
      <c r="B587" t="n">
        <v>0.00257171440694686</v>
      </c>
      <c r="C587" t="n">
        <v>13.80597014925373</v>
      </c>
      <c r="D587" t="n">
        <v>74.0018</v>
      </c>
      <c r="E587" t="n">
        <v>2.9094</v>
      </c>
    </row>
    <row r="588">
      <c r="A588" t="inlineStr">
        <is>
          <t>600872</t>
        </is>
      </c>
      <c r="B588" t="n">
        <v>0.004852494300112529</v>
      </c>
      <c r="C588" t="n">
        <v>13.80368098159508</v>
      </c>
      <c r="D588" t="n">
        <v>65.40479999999999</v>
      </c>
      <c r="E588" t="n">
        <v>1.0544</v>
      </c>
    </row>
    <row r="589">
      <c r="A589" t="inlineStr">
        <is>
          <t>002056</t>
        </is>
      </c>
      <c r="B589" t="n">
        <v>0.0006879370676188351</v>
      </c>
      <c r="C589" t="n">
        <v>13.75698324022345</v>
      </c>
      <c r="D589" t="n">
        <v>14.3392</v>
      </c>
      <c r="E589" t="n">
        <v>2.5908</v>
      </c>
    </row>
    <row r="590">
      <c r="A590" t="inlineStr">
        <is>
          <t>688011</t>
        </is>
      </c>
      <c r="B590" t="n">
        <v>0.003308166784973351</v>
      </c>
      <c r="C590" t="n">
        <v>13.71554575523703</v>
      </c>
      <c r="D590" t="n">
        <v>50.9974</v>
      </c>
      <c r="E590" t="n">
        <v>3.827</v>
      </c>
    </row>
    <row r="591">
      <c r="A591" t="inlineStr">
        <is>
          <t>002142</t>
        </is>
      </c>
      <c r="B591" t="n">
        <v>0.0009568701546665456</v>
      </c>
      <c r="C591" t="n">
        <v>13.69331742243436</v>
      </c>
      <c r="D591" t="n">
        <v>35.4052</v>
      </c>
      <c r="E591" t="n">
        <v>0.6322</v>
      </c>
    </row>
    <row r="592">
      <c r="A592" t="inlineStr">
        <is>
          <t>600357</t>
        </is>
      </c>
      <c r="B592" t="n">
        <v>0.0007007600084727815</v>
      </c>
      <c r="C592" t="n">
        <v>13.67127496159755</v>
      </c>
      <c r="D592" t="n">
        <v>7.553599999999999</v>
      </c>
      <c r="E592" t="n">
        <v>0</v>
      </c>
    </row>
    <row r="593">
      <c r="A593" t="inlineStr">
        <is>
          <t>000517</t>
        </is>
      </c>
      <c r="B593" t="n">
        <v>0.0001971048777117591</v>
      </c>
      <c r="C593" t="n">
        <v>13.61867704280155</v>
      </c>
      <c r="D593" t="n">
        <v>2.8948</v>
      </c>
      <c r="E593" t="n">
        <v>1.0238</v>
      </c>
    </row>
    <row r="594">
      <c r="A594" t="inlineStr">
        <is>
          <t>000612</t>
        </is>
      </c>
      <c r="B594" t="n">
        <v>0.0005164098254686491</v>
      </c>
      <c r="C594" t="n">
        <v>13.60759493670884</v>
      </c>
      <c r="D594" t="n">
        <v>7.425599999999999</v>
      </c>
      <c r="E594" t="n">
        <v>3.634199999999999</v>
      </c>
    </row>
    <row r="595">
      <c r="A595" t="inlineStr">
        <is>
          <t>000528</t>
        </is>
      </c>
      <c r="B595" t="n">
        <v>0.0001922611427658554</v>
      </c>
      <c r="C595" t="n">
        <v>13.60347322720694</v>
      </c>
      <c r="D595" t="n">
        <v>7.5116</v>
      </c>
      <c r="E595" t="n">
        <v>1.702</v>
      </c>
    </row>
    <row r="596">
      <c r="A596" t="inlineStr">
        <is>
          <t>002040</t>
        </is>
      </c>
      <c r="B596" t="n">
        <v>0.0003717192559317435</v>
      </c>
      <c r="C596" t="n">
        <v>13.57615894039736</v>
      </c>
      <c r="D596" t="n">
        <v>6.6338</v>
      </c>
      <c r="E596" t="n">
        <v>2.0006</v>
      </c>
    </row>
    <row r="597">
      <c r="A597" t="inlineStr">
        <is>
          <t>002696</t>
        </is>
      </c>
      <c r="B597" t="n">
        <v>0.000614827747967741</v>
      </c>
      <c r="C597" t="n">
        <v>13.5623869801085</v>
      </c>
      <c r="D597" t="n">
        <v>6.224599999999999</v>
      </c>
      <c r="E597" t="n">
        <v>2.9918</v>
      </c>
    </row>
    <row r="598">
      <c r="A598" t="inlineStr">
        <is>
          <t>002631</t>
        </is>
      </c>
      <c r="B598" t="n">
        <v>0.0005212827022375217</v>
      </c>
      <c r="C598" t="n">
        <v>13.56184798807749</v>
      </c>
      <c r="D598" t="n">
        <v>7.436800000000001</v>
      </c>
      <c r="E598" t="n">
        <v>1.4732</v>
      </c>
    </row>
    <row r="599">
      <c r="A599" t="inlineStr">
        <is>
          <t>000515</t>
        </is>
      </c>
      <c r="B599" t="n">
        <v>0.0003905125706058256</v>
      </c>
      <c r="C599" t="n">
        <v>13.42729970326408</v>
      </c>
      <c r="D599" t="n">
        <v>14.4464</v>
      </c>
      <c r="E599" t="n">
        <v>0</v>
      </c>
    </row>
    <row r="600">
      <c r="A600" t="inlineStr">
        <is>
          <t>600699</t>
        </is>
      </c>
      <c r="B600" t="n">
        <v>0.0007896566397420293</v>
      </c>
      <c r="C600" t="n">
        <v>13.42554922701384</v>
      </c>
      <c r="D600" t="n">
        <v>25.3052</v>
      </c>
      <c r="E600" t="n">
        <v>2.0852</v>
      </c>
    </row>
    <row r="601">
      <c r="A601" t="inlineStr">
        <is>
          <t>000898</t>
        </is>
      </c>
      <c r="B601" t="n">
        <v>0.0001344057379746003</v>
      </c>
      <c r="C601" t="n">
        <v>13.38289962825279</v>
      </c>
      <c r="D601" t="n">
        <v>3.039399999999999</v>
      </c>
      <c r="E601" t="n">
        <v>0.5427999999999998</v>
      </c>
    </row>
    <row r="602">
      <c r="A602" t="inlineStr">
        <is>
          <t>002008</t>
        </is>
      </c>
      <c r="B602" t="n">
        <v>0.002872118684500761</v>
      </c>
      <c r="C602" t="n">
        <v>13.36227689339122</v>
      </c>
      <c r="D602" t="n">
        <v>41.1646</v>
      </c>
      <c r="E602" t="n">
        <v>2.4742</v>
      </c>
    </row>
    <row r="603">
      <c r="A603" t="inlineStr">
        <is>
          <t>000569</t>
        </is>
      </c>
      <c r="B603" t="n">
        <v>0.0001877944279145253</v>
      </c>
      <c r="C603" t="n">
        <v>13.34405144694535</v>
      </c>
      <c r="D603" t="n">
        <v>6.6546</v>
      </c>
      <c r="E603" t="n">
        <v>0</v>
      </c>
    </row>
    <row r="604">
      <c r="A604" t="inlineStr">
        <is>
          <t>000818</t>
        </is>
      </c>
      <c r="B604" t="n">
        <v>0.0008251469209633099</v>
      </c>
      <c r="C604" t="n">
        <v>13.33333333333333</v>
      </c>
      <c r="D604" t="n">
        <v>19.7984</v>
      </c>
      <c r="E604" t="n">
        <v>1.5166</v>
      </c>
    </row>
    <row r="605">
      <c r="A605" t="inlineStr">
        <is>
          <t>600019</t>
        </is>
      </c>
      <c r="B605" t="n">
        <v>0.0001921690104251242</v>
      </c>
      <c r="C605" t="n">
        <v>13.33333333333333</v>
      </c>
      <c r="D605" t="n">
        <v>6.158199999999999</v>
      </c>
      <c r="E605" t="n">
        <v>0.5232</v>
      </c>
    </row>
    <row r="606">
      <c r="A606" t="inlineStr">
        <is>
          <t>002416</t>
        </is>
      </c>
      <c r="B606" t="n">
        <v>0.0005339124610664854</v>
      </c>
      <c r="C606" t="n">
        <v>13.28413284132841</v>
      </c>
      <c r="D606" t="n">
        <v>8.5402</v>
      </c>
      <c r="E606" t="n">
        <v>2.1628</v>
      </c>
    </row>
    <row r="607">
      <c r="A607" t="inlineStr">
        <is>
          <t>600552</t>
        </is>
      </c>
      <c r="B607" t="n">
        <v>0.0003151616591655516</v>
      </c>
      <c r="C607" t="n">
        <v>13.27731092436975</v>
      </c>
      <c r="D607" t="n">
        <v>6.5768</v>
      </c>
      <c r="E607" t="n">
        <v>2.8048</v>
      </c>
    </row>
    <row r="608">
      <c r="A608" t="inlineStr">
        <is>
          <t>600300</t>
        </is>
      </c>
      <c r="B608" t="n">
        <v>0.0007518334271243669</v>
      </c>
      <c r="C608" t="n">
        <v>13.24324324324324</v>
      </c>
      <c r="D608" t="n">
        <v>4.264799999999999</v>
      </c>
      <c r="E608" t="n">
        <v>5.2714</v>
      </c>
    </row>
    <row r="609">
      <c r="A609" t="inlineStr">
        <is>
          <t>002745</t>
        </is>
      </c>
      <c r="B609" t="n">
        <v>0.0007495168914260503</v>
      </c>
      <c r="C609" t="n">
        <v>13.23987538940809</v>
      </c>
      <c r="D609" t="n">
        <v>14.5044</v>
      </c>
      <c r="E609" t="n">
        <v>1.7346</v>
      </c>
    </row>
    <row r="610">
      <c r="A610" t="inlineStr">
        <is>
          <t>600338</t>
        </is>
      </c>
      <c r="B610" t="n">
        <v>0.0009798559216532491</v>
      </c>
      <c r="C610" t="n">
        <v>13.20987654320989</v>
      </c>
      <c r="D610" t="n">
        <v>9.639200000000002</v>
      </c>
      <c r="E610" t="n">
        <v>3.1284</v>
      </c>
    </row>
    <row r="611">
      <c r="A611" t="inlineStr">
        <is>
          <t>600817</t>
        </is>
      </c>
      <c r="B611" t="n">
        <v>0.00228396881840392</v>
      </c>
      <c r="C611" t="n">
        <v>13.1063829787234</v>
      </c>
      <c r="D611" t="n">
        <v>14.1622</v>
      </c>
      <c r="E611" t="n">
        <v>1.0896</v>
      </c>
    </row>
    <row r="612">
      <c r="A612" t="inlineStr">
        <is>
          <t>688127</t>
        </is>
      </c>
      <c r="B612" t="n">
        <v>0.003298152301877441</v>
      </c>
      <c r="C612" t="n">
        <v>13.09077269317329</v>
      </c>
      <c r="D612" t="n">
        <v>32.278</v>
      </c>
      <c r="E612" t="n">
        <v>9.510399999999999</v>
      </c>
    </row>
    <row r="613">
      <c r="A613" t="inlineStr">
        <is>
          <t>002548</t>
        </is>
      </c>
      <c r="B613" t="n">
        <v>0.0006357653463487892</v>
      </c>
      <c r="C613" t="n">
        <v>13.08641975308642</v>
      </c>
      <c r="D613" t="n">
        <v>8.523200000000001</v>
      </c>
      <c r="E613" t="n">
        <v>4.006600000000001</v>
      </c>
    </row>
    <row r="614">
      <c r="A614" t="inlineStr">
        <is>
          <t>603299</t>
        </is>
      </c>
      <c r="B614" t="n">
        <v>0.0006969224398240014</v>
      </c>
      <c r="C614" t="n">
        <v>13.01482701812191</v>
      </c>
      <c r="D614" t="n">
        <v>6.9546</v>
      </c>
      <c r="E614" t="n">
        <v>2.6498</v>
      </c>
    </row>
    <row r="615">
      <c r="A615" t="inlineStr">
        <is>
          <t>600584</t>
        </is>
      </c>
      <c r="B615" t="n">
        <v>0.002217419794961699</v>
      </c>
      <c r="C615" t="n">
        <v>13.0096078940535</v>
      </c>
      <c r="D615" t="n">
        <v>41.98240000000001</v>
      </c>
      <c r="E615" t="n">
        <v>5.070399999999999</v>
      </c>
    </row>
    <row r="616">
      <c r="A616" t="inlineStr">
        <is>
          <t>002610</t>
        </is>
      </c>
      <c r="B616" t="n">
        <v>0.001071140984124477</v>
      </c>
      <c r="C616" t="n">
        <v>12.80991735537191</v>
      </c>
      <c r="D616" t="n">
        <v>2.5322</v>
      </c>
      <c r="E616" t="n">
        <v>5.7604</v>
      </c>
    </row>
    <row r="617">
      <c r="A617" t="inlineStr">
        <is>
          <t>600117</t>
        </is>
      </c>
      <c r="B617" t="n">
        <v>0.0008355394521444941</v>
      </c>
      <c r="C617" t="n">
        <v>12.79461279461278</v>
      </c>
      <c r="D617" t="n">
        <v>3.6652</v>
      </c>
      <c r="E617" t="n">
        <v>3.050600000000001</v>
      </c>
    </row>
    <row r="618">
      <c r="A618" t="inlineStr">
        <is>
          <t>601898</t>
        </is>
      </c>
      <c r="B618" t="n">
        <v>0.0001406179386672815</v>
      </c>
      <c r="C618" t="n">
        <v>12.69035532994924</v>
      </c>
      <c r="D618" t="n">
        <v>4.337000000000001</v>
      </c>
      <c r="E618" t="n">
        <v>0.3058</v>
      </c>
    </row>
    <row r="619">
      <c r="A619" t="inlineStr">
        <is>
          <t>600803</t>
        </is>
      </c>
      <c r="B619" t="n">
        <v>0.0003383486496974577</v>
      </c>
      <c r="C619" t="n">
        <v>12.68482490272373</v>
      </c>
      <c r="D619" t="n">
        <v>13.9154</v>
      </c>
      <c r="E619" t="n">
        <v>0.7912</v>
      </c>
    </row>
    <row r="620">
      <c r="A620" t="inlineStr">
        <is>
          <t>600382</t>
        </is>
      </c>
      <c r="B620" t="n">
        <v>0.0009716532841537806</v>
      </c>
      <c r="C620" t="n">
        <v>12.67605633802818</v>
      </c>
      <c r="D620" t="n">
        <v>5.639200000000001</v>
      </c>
      <c r="E620" t="n">
        <v>4.0314</v>
      </c>
    </row>
    <row r="621">
      <c r="A621" t="inlineStr">
        <is>
          <t>603758</t>
        </is>
      </c>
      <c r="B621" t="n">
        <v>0.001211890650628759</v>
      </c>
      <c r="C621" t="n">
        <v>12.67080745341613</v>
      </c>
      <c r="D621" t="n">
        <v>9.145</v>
      </c>
      <c r="E621" t="n">
        <v>1.8676</v>
      </c>
    </row>
    <row r="622">
      <c r="A622" t="inlineStr">
        <is>
          <t>603985</t>
        </is>
      </c>
      <c r="B622" t="n">
        <v>0.004298284099666067</v>
      </c>
      <c r="C622" t="n">
        <v>12.65038279256288</v>
      </c>
      <c r="D622" t="n">
        <v>31.144</v>
      </c>
      <c r="E622" t="n">
        <v>2.1242</v>
      </c>
    </row>
    <row r="623">
      <c r="A623" t="inlineStr">
        <is>
          <t>600563</t>
        </is>
      </c>
      <c r="B623" t="n">
        <v>0.01132541086002034</v>
      </c>
      <c r="C623" t="n">
        <v>12.61618798955613</v>
      </c>
      <c r="D623" t="n">
        <v>96.75119999999998</v>
      </c>
      <c r="E623" t="n">
        <v>1.7168</v>
      </c>
    </row>
    <row r="624">
      <c r="A624" t="inlineStr">
        <is>
          <t>601011</t>
        </is>
      </c>
      <c r="B624" t="n">
        <v>0.0003536215121284246</v>
      </c>
      <c r="C624" t="n">
        <v>12.61261261261262</v>
      </c>
      <c r="D624" t="n">
        <v>3.9494</v>
      </c>
      <c r="E624" t="n">
        <v>3.0422</v>
      </c>
    </row>
    <row r="625">
      <c r="A625" t="inlineStr">
        <is>
          <t>603690</t>
        </is>
      </c>
      <c r="B625" t="n">
        <v>0.003538654835157718</v>
      </c>
      <c r="C625" t="n">
        <v>12.58697027197977</v>
      </c>
      <c r="D625" t="n">
        <v>37.0536</v>
      </c>
      <c r="E625" t="n">
        <v>2.747</v>
      </c>
    </row>
    <row r="626">
      <c r="A626" t="inlineStr">
        <is>
          <t>600018</t>
        </is>
      </c>
      <c r="B626" t="n">
        <v>9.46093064091308e-05</v>
      </c>
      <c r="C626" t="n">
        <v>12.5301204819277</v>
      </c>
      <c r="D626" t="n">
        <v>4.556</v>
      </c>
      <c r="E626" t="n">
        <v>0.1706</v>
      </c>
    </row>
    <row r="627">
      <c r="A627" t="inlineStr">
        <is>
          <t>600691</t>
        </is>
      </c>
      <c r="B627" t="n">
        <v>9.793489514784596e-05</v>
      </c>
      <c r="C627" t="n">
        <v>12.5</v>
      </c>
      <c r="D627" t="n">
        <v>2.2794</v>
      </c>
      <c r="E627" t="n">
        <v>1.1634</v>
      </c>
    </row>
    <row r="628">
      <c r="A628" t="inlineStr">
        <is>
          <t>600871</t>
        </is>
      </c>
      <c r="B628" t="n">
        <v>0.000145835217435584</v>
      </c>
      <c r="C628" t="n">
        <v>12.5</v>
      </c>
      <c r="D628" t="n">
        <v>1.9638</v>
      </c>
      <c r="E628" t="n">
        <v>0.4728</v>
      </c>
    </row>
    <row r="629">
      <c r="A629" t="inlineStr">
        <is>
          <t>688311</t>
        </is>
      </c>
      <c r="B629" t="n">
        <v>0.01427668872999148</v>
      </c>
      <c r="C629" t="n">
        <v>12.41110346409726</v>
      </c>
      <c r="D629" t="n">
        <v>101.1694</v>
      </c>
      <c r="E629" t="n">
        <v>6.168599999999999</v>
      </c>
    </row>
    <row r="630">
      <c r="A630" t="inlineStr">
        <is>
          <t>600330</t>
        </is>
      </c>
      <c r="B630" t="n">
        <v>0.0003979721182711681</v>
      </c>
      <c r="C630" t="n">
        <v>12.40478781284004</v>
      </c>
      <c r="D630" t="n">
        <v>9.726800000000001</v>
      </c>
      <c r="E630" t="n">
        <v>2.7724</v>
      </c>
    </row>
    <row r="631">
      <c r="A631" t="inlineStr">
        <is>
          <t>600516</t>
        </is>
      </c>
      <c r="B631" t="n">
        <v>0.0001828268057119156</v>
      </c>
      <c r="C631" t="n">
        <v>12.33766233766234</v>
      </c>
      <c r="D631" t="n">
        <v>6.750799999999999</v>
      </c>
      <c r="E631" t="n">
        <v>1.9154</v>
      </c>
    </row>
    <row r="632">
      <c r="A632" t="inlineStr">
        <is>
          <t>600389</t>
        </is>
      </c>
      <c r="B632" t="n">
        <v>0.001111364948610149</v>
      </c>
      <c r="C632" t="n">
        <v>12.29946524064172</v>
      </c>
      <c r="D632" t="n">
        <v>21.0742</v>
      </c>
      <c r="E632" t="n">
        <v>0.9534</v>
      </c>
    </row>
    <row r="633">
      <c r="A633" t="inlineStr">
        <is>
          <t>600469</t>
        </is>
      </c>
      <c r="B633" t="n">
        <v>8.274907389354649e-05</v>
      </c>
      <c r="C633" t="n">
        <v>12.24489795918366</v>
      </c>
      <c r="D633" t="n">
        <v>5.129</v>
      </c>
      <c r="E633" t="n">
        <v>1.0708</v>
      </c>
    </row>
    <row r="634">
      <c r="A634" t="inlineStr">
        <is>
          <t>600532</t>
        </is>
      </c>
      <c r="B634" t="n">
        <v>0.0005364619377690923</v>
      </c>
      <c r="C634" t="n">
        <v>12.23776223776225</v>
      </c>
      <c r="D634" t="n">
        <v>13.0996</v>
      </c>
      <c r="E634" t="n">
        <v>1.3992</v>
      </c>
    </row>
    <row r="635">
      <c r="A635" t="inlineStr">
        <is>
          <t>601698</t>
        </is>
      </c>
      <c r="B635" t="n">
        <v>0.0006288900568671375</v>
      </c>
      <c r="C635" t="n">
        <v>12.17183770883055</v>
      </c>
      <c r="D635" t="n">
        <v>18.5696</v>
      </c>
      <c r="E635" t="n">
        <v>3.455200000000001</v>
      </c>
    </row>
    <row r="636">
      <c r="A636" t="inlineStr">
        <is>
          <t>600537</t>
        </is>
      </c>
      <c r="B636" t="n">
        <v>0.001383380901337559</v>
      </c>
      <c r="C636" t="n">
        <v>12.16545012165451</v>
      </c>
      <c r="D636" t="n">
        <v>4.291399999999999</v>
      </c>
      <c r="E636" t="n">
        <v>3.5572</v>
      </c>
    </row>
    <row r="637">
      <c r="A637" t="inlineStr">
        <is>
          <t>600885</t>
        </is>
      </c>
      <c r="B637" t="n">
        <v>0.004337984039335819</v>
      </c>
      <c r="C637" t="n">
        <v>12.16321749316673</v>
      </c>
      <c r="D637" t="n">
        <v>51.251</v>
      </c>
      <c r="E637" t="n">
        <v>1.0688</v>
      </c>
    </row>
    <row r="638">
      <c r="A638" t="inlineStr">
        <is>
          <t>603517</t>
        </is>
      </c>
      <c r="B638" t="n">
        <v>0.006911763341819857</v>
      </c>
      <c r="C638" t="n">
        <v>12.10762331838564</v>
      </c>
      <c r="D638" t="n">
        <v>77.6918</v>
      </c>
      <c r="E638" t="n">
        <v>0.7676000000000001</v>
      </c>
    </row>
    <row r="639">
      <c r="A639" t="inlineStr">
        <is>
          <t>600855</t>
        </is>
      </c>
      <c r="B639" t="n">
        <v>0.000982058877318448</v>
      </c>
      <c r="C639" t="n">
        <v>12.06171107994389</v>
      </c>
      <c r="D639" t="n">
        <v>14.6542</v>
      </c>
      <c r="E639" t="n">
        <v>2.6714</v>
      </c>
    </row>
    <row r="640">
      <c r="A640" t="inlineStr">
        <is>
          <t>601965</t>
        </is>
      </c>
      <c r="B640" t="n">
        <v>0.001175904178978472</v>
      </c>
      <c r="C640" t="n">
        <v>11.88707280832095</v>
      </c>
      <c r="D640" t="n">
        <v>15.1616</v>
      </c>
      <c r="E640" t="n">
        <v>1.3062</v>
      </c>
    </row>
    <row r="641">
      <c r="A641" t="inlineStr">
        <is>
          <t>600698</t>
        </is>
      </c>
      <c r="B641" t="n">
        <v>8.971111880845168e-05</v>
      </c>
      <c r="C641" t="n">
        <v>11.84834123222749</v>
      </c>
      <c r="D641" t="n">
        <v>2.3096</v>
      </c>
      <c r="E641" t="n">
        <v>0.8424</v>
      </c>
    </row>
    <row r="642">
      <c r="A642" t="inlineStr">
        <is>
          <t>600213</t>
        </is>
      </c>
      <c r="B642" t="n">
        <v>0.0016003931706376</v>
      </c>
      <c r="C642" t="n">
        <v>11.75595238095237</v>
      </c>
      <c r="D642" t="n">
        <v>8.293600000000001</v>
      </c>
      <c r="E642" t="n">
        <v>9.4834</v>
      </c>
    </row>
    <row r="643">
      <c r="A643" t="inlineStr">
        <is>
          <t>600495</t>
        </is>
      </c>
      <c r="B643" t="n">
        <v>9.934729355985773e-05</v>
      </c>
      <c r="C643" t="n">
        <v>11.67108753315649</v>
      </c>
      <c r="D643" t="n">
        <v>4.0496</v>
      </c>
      <c r="E643" t="n">
        <v>1.027</v>
      </c>
    </row>
    <row r="644">
      <c r="A644" t="inlineStr">
        <is>
          <t>600096</t>
        </is>
      </c>
      <c r="B644" t="n">
        <v>0.0002533111539135003</v>
      </c>
      <c r="C644" t="n">
        <v>11.63708086785009</v>
      </c>
      <c r="D644" t="n">
        <v>5.711000000000001</v>
      </c>
      <c r="E644" t="n">
        <v>1.697</v>
      </c>
    </row>
    <row r="645">
      <c r="A645" t="inlineStr">
        <is>
          <t>600771</t>
        </is>
      </c>
      <c r="B645" t="n">
        <v>0.0005558975993144723</v>
      </c>
      <c r="C645" t="n">
        <v>11.5796997855611</v>
      </c>
      <c r="D645" t="n">
        <v>14.9374</v>
      </c>
      <c r="E645" t="n">
        <v>2.224</v>
      </c>
    </row>
    <row r="646">
      <c r="A646" t="inlineStr">
        <is>
          <t>603306</t>
        </is>
      </c>
      <c r="B646" t="n">
        <v>0.00077472505467098</v>
      </c>
      <c r="C646" t="n">
        <v>11.54422788605696</v>
      </c>
      <c r="D646" t="n">
        <v>22.1324</v>
      </c>
      <c r="E646" t="n">
        <v>1.8296</v>
      </c>
    </row>
    <row r="647">
      <c r="A647" t="inlineStr">
        <is>
          <t>600997</t>
        </is>
      </c>
      <c r="B647" t="n">
        <v>0.0002961482533371201</v>
      </c>
      <c r="C647" t="n">
        <v>11.40529531568226</v>
      </c>
      <c r="D647" t="n">
        <v>5.633599999999999</v>
      </c>
      <c r="E647" t="n">
        <v>1.3226</v>
      </c>
    </row>
    <row r="648">
      <c r="A648" t="inlineStr">
        <is>
          <t>600329</t>
        </is>
      </c>
      <c r="B648" t="n">
        <v>0.00102078100511473</v>
      </c>
      <c r="C648" t="n">
        <v>11.32194813409235</v>
      </c>
      <c r="D648" t="n">
        <v>17.0488</v>
      </c>
      <c r="E648" t="n">
        <v>0.6362</v>
      </c>
    </row>
    <row r="649">
      <c r="A649" t="inlineStr">
        <is>
          <t>600339</t>
        </is>
      </c>
      <c r="B649" t="n">
        <v>0.0001043478609090303</v>
      </c>
      <c r="C649" t="n">
        <v>11.32075471698115</v>
      </c>
      <c r="D649" t="n">
        <v>2.9966</v>
      </c>
      <c r="E649" t="n">
        <v>0.5354000000000001</v>
      </c>
    </row>
    <row r="650">
      <c r="A650" t="inlineStr">
        <is>
          <t>600860</t>
        </is>
      </c>
      <c r="B650" t="n">
        <v>0.0001541160583227321</v>
      </c>
      <c r="C650" t="n">
        <v>11.29032258064515</v>
      </c>
      <c r="D650" t="n">
        <v>4.0876</v>
      </c>
      <c r="E650" t="n">
        <v>0.2554</v>
      </c>
    </row>
    <row r="651">
      <c r="A651" t="inlineStr">
        <is>
          <t>601717</t>
        </is>
      </c>
      <c r="B651" t="n">
        <v>0.001133329218402354</v>
      </c>
      <c r="C651" t="n">
        <v>11.28254580520733</v>
      </c>
      <c r="D651" t="n">
        <v>11.1464</v>
      </c>
      <c r="E651" t="n">
        <v>2.952</v>
      </c>
    </row>
    <row r="652">
      <c r="A652" t="inlineStr">
        <is>
          <t>600207</t>
        </is>
      </c>
      <c r="B652" t="n">
        <v>0.0006604726897057357</v>
      </c>
      <c r="C652" t="n">
        <v>11.11111111111109</v>
      </c>
      <c r="D652" t="n">
        <v>6.001399999999999</v>
      </c>
      <c r="E652" t="n">
        <v>2.5426</v>
      </c>
    </row>
    <row r="653">
      <c r="A653" t="inlineStr">
        <is>
          <t>600379</t>
        </is>
      </c>
      <c r="B653" t="n">
        <v>0.0004801827551620379</v>
      </c>
      <c r="C653" t="n">
        <v>11.04972375690609</v>
      </c>
      <c r="D653" t="n">
        <v>5.7826</v>
      </c>
      <c r="E653" t="n">
        <v>1.9972</v>
      </c>
    </row>
    <row r="654">
      <c r="A654" t="inlineStr">
        <is>
          <t>603713</t>
        </is>
      </c>
      <c r="B654" t="n">
        <v>0.006134193522088977</v>
      </c>
      <c r="C654" t="n">
        <v>11.04395604395605</v>
      </c>
      <c r="D654" t="n">
        <v>122.663</v>
      </c>
      <c r="E654" t="n">
        <v>1.2704</v>
      </c>
    </row>
    <row r="655">
      <c r="A655" t="inlineStr">
        <is>
          <t>600073</t>
        </is>
      </c>
      <c r="B655" t="n">
        <v>0.0005194650359369415</v>
      </c>
      <c r="C655" t="n">
        <v>11.03825136612022</v>
      </c>
      <c r="D655" t="n">
        <v>10.0732</v>
      </c>
      <c r="E655" t="n">
        <v>2.3378</v>
      </c>
    </row>
    <row r="656">
      <c r="A656" t="inlineStr">
        <is>
          <t>601618</t>
        </is>
      </c>
      <c r="B656" t="n">
        <v>5.934818288393903e-05</v>
      </c>
      <c r="C656" t="n">
        <v>10.89494163424125</v>
      </c>
      <c r="D656" t="n">
        <v>2.7296</v>
      </c>
      <c r="E656" t="n">
        <v>0.5931999999999999</v>
      </c>
    </row>
    <row r="657">
      <c r="A657" t="inlineStr">
        <is>
          <t>601778</t>
        </is>
      </c>
      <c r="B657" t="n">
        <v>0.0002917578571833059</v>
      </c>
      <c r="C657" t="n">
        <v>10.84905660377358</v>
      </c>
      <c r="D657" t="n">
        <v>7.0636</v>
      </c>
      <c r="E657" t="n">
        <v>4.6596</v>
      </c>
    </row>
    <row r="658">
      <c r="A658" t="inlineStr">
        <is>
          <t>600396</t>
        </is>
      </c>
      <c r="B658" t="n">
        <v>0.0001806302690931715</v>
      </c>
      <c r="C658" t="n">
        <v>10.82251082251082</v>
      </c>
      <c r="D658" t="n">
        <v>2.5716</v>
      </c>
      <c r="E658" t="n">
        <v>2.032</v>
      </c>
    </row>
    <row r="659">
      <c r="A659" t="inlineStr">
        <is>
          <t>600851</t>
        </is>
      </c>
      <c r="B659" t="n">
        <v>0.000580491294315083</v>
      </c>
      <c r="C659" t="n">
        <v>10.66282420749278</v>
      </c>
      <c r="D659" t="n">
        <v>7.6272</v>
      </c>
      <c r="E659" t="n">
        <v>0.5605999999999999</v>
      </c>
    </row>
    <row r="660">
      <c r="A660" t="inlineStr">
        <is>
          <t>600585</t>
        </is>
      </c>
      <c r="B660" t="n">
        <v>0.001607465697893361</v>
      </c>
      <c r="C660" t="n">
        <v>10.65204621108282</v>
      </c>
      <c r="D660" t="n">
        <v>54.17160000000001</v>
      </c>
      <c r="E660" t="n">
        <v>0.7424000000000001</v>
      </c>
    </row>
    <row r="661">
      <c r="A661" t="inlineStr">
        <is>
          <t>600467</t>
        </is>
      </c>
      <c r="B661" t="n">
        <v>0.0002429723640943119</v>
      </c>
      <c r="C661" t="n">
        <v>10.61224489795918</v>
      </c>
      <c r="D661" t="n">
        <v>2.8586</v>
      </c>
      <c r="E661" t="n">
        <v>4.368399999999999</v>
      </c>
    </row>
    <row r="662">
      <c r="A662" t="inlineStr">
        <is>
          <t>603730</t>
        </is>
      </c>
      <c r="B662" t="n">
        <v>0.002250625935777551</v>
      </c>
      <c r="C662" t="n">
        <v>10.45241809672386</v>
      </c>
      <c r="D662" t="n">
        <v>29.17360000000001</v>
      </c>
      <c r="E662" t="n">
        <v>0.4014</v>
      </c>
    </row>
    <row r="663">
      <c r="A663" t="inlineStr">
        <is>
          <t>600348</t>
        </is>
      </c>
      <c r="B663" t="n">
        <v>0.0003426801165657924</v>
      </c>
      <c r="C663" t="n">
        <v>10.33755274261603</v>
      </c>
      <c r="D663" t="n">
        <v>5.3532</v>
      </c>
      <c r="E663" t="n">
        <v>1.5106</v>
      </c>
    </row>
    <row r="664">
      <c r="A664" t="inlineStr">
        <is>
          <t>600570</t>
        </is>
      </c>
      <c r="B664" t="n">
        <v>0.00717779326075338</v>
      </c>
      <c r="C664" t="n">
        <v>10.30681818181818</v>
      </c>
      <c r="D664" t="n">
        <v>95.0492</v>
      </c>
      <c r="E664" t="n">
        <v>1.4156</v>
      </c>
    </row>
    <row r="665">
      <c r="A665" t="inlineStr">
        <is>
          <t>688016</t>
        </is>
      </c>
      <c r="B665" t="n">
        <v>0.02421881266290359</v>
      </c>
      <c r="C665" t="n">
        <v>10.29695333590435</v>
      </c>
      <c r="D665" t="n">
        <v>246.4648</v>
      </c>
      <c r="E665" t="n">
        <v>2.0788</v>
      </c>
    </row>
    <row r="666">
      <c r="A666" t="inlineStr">
        <is>
          <t>600926</t>
        </is>
      </c>
      <c r="B666" t="n">
        <v>0.0006030190500238474</v>
      </c>
      <c r="C666" t="n">
        <v>10.22979985174202</v>
      </c>
      <c r="D666" t="n">
        <v>14.2572</v>
      </c>
      <c r="E666" t="n">
        <v>0.7086</v>
      </c>
    </row>
    <row r="667">
      <c r="A667" t="inlineStr">
        <is>
          <t>600482</t>
        </is>
      </c>
      <c r="B667" t="n">
        <v>0.0005132426119066084</v>
      </c>
      <c r="C667" t="n">
        <v>10.13964784456589</v>
      </c>
      <c r="D667" t="n">
        <v>17.2778</v>
      </c>
      <c r="E667" t="n">
        <v>0.8988</v>
      </c>
    </row>
    <row r="668">
      <c r="A668" t="inlineStr">
        <is>
          <t>601727</t>
        </is>
      </c>
      <c r="B668" t="n">
        <v>0.0001766000592943967</v>
      </c>
      <c r="C668" t="n">
        <v>10.11904761904761</v>
      </c>
      <c r="D668" t="n">
        <v>5.396800000000001</v>
      </c>
      <c r="E668" t="n">
        <v>0.4839999999999999</v>
      </c>
    </row>
    <row r="669">
      <c r="A669" t="inlineStr">
        <is>
          <t>600933</t>
        </is>
      </c>
      <c r="B669" t="n">
        <v>0.0009138582061731093</v>
      </c>
      <c r="C669" t="n">
        <v>9.978308026030369</v>
      </c>
      <c r="D669" t="n">
        <v>15.5578</v>
      </c>
      <c r="E669" t="n">
        <v>0.6835999999999999</v>
      </c>
    </row>
    <row r="670">
      <c r="A670" t="inlineStr">
        <is>
          <t>600722</t>
        </is>
      </c>
      <c r="B670" t="n">
        <v>0.0004387900932291176</v>
      </c>
      <c r="C670" t="n">
        <v>9.915014164305958</v>
      </c>
      <c r="D670" t="n">
        <v>4.2476</v>
      </c>
      <c r="E670" t="n">
        <v>2.9334</v>
      </c>
    </row>
    <row r="671">
      <c r="A671" t="inlineStr">
        <is>
          <t>601003</t>
        </is>
      </c>
      <c r="B671" t="n">
        <v>0.0001302027895314214</v>
      </c>
      <c r="C671" t="n">
        <v>9.850107066381163</v>
      </c>
      <c r="D671" t="n">
        <v>5.104799999999999</v>
      </c>
      <c r="E671" t="n">
        <v>0.4775999999999999</v>
      </c>
    </row>
    <row r="672">
      <c r="A672" t="inlineStr">
        <is>
          <t>603005</t>
        </is>
      </c>
      <c r="B672" t="n">
        <v>0.003968517930518698</v>
      </c>
      <c r="C672" t="n">
        <v>9.850014421690222</v>
      </c>
      <c r="D672" t="n">
        <v>69.26180000000001</v>
      </c>
      <c r="E672" t="n">
        <v>2.924</v>
      </c>
    </row>
    <row r="673">
      <c r="A673" t="inlineStr">
        <is>
          <t>600501</t>
        </is>
      </c>
      <c r="B673" t="n">
        <v>0.0002567020197956063</v>
      </c>
      <c r="C673" t="n">
        <v>9.825327510917026</v>
      </c>
      <c r="D673" t="n">
        <v>9.941600000000001</v>
      </c>
      <c r="E673" t="n">
        <v>1.4886</v>
      </c>
    </row>
    <row r="674">
      <c r="A674" t="inlineStr">
        <is>
          <t>603060</t>
        </is>
      </c>
      <c r="B674" t="n">
        <v>0.0006406251556154207</v>
      </c>
      <c r="C674" t="n">
        <v>9.721492380451902</v>
      </c>
      <c r="D674" t="n">
        <v>19.5996</v>
      </c>
      <c r="E674" t="n">
        <v>0.7528</v>
      </c>
    </row>
    <row r="675">
      <c r="A675" t="inlineStr">
        <is>
          <t>600758</t>
        </is>
      </c>
      <c r="B675" t="n">
        <v>0.000500193797958019</v>
      </c>
      <c r="C675" t="n">
        <v>9.712230215827343</v>
      </c>
      <c r="D675" t="n">
        <v>3.1538</v>
      </c>
      <c r="E675" t="n">
        <v>2.2538</v>
      </c>
    </row>
    <row r="676">
      <c r="A676" t="inlineStr">
        <is>
          <t>600163</t>
        </is>
      </c>
      <c r="B676" t="n">
        <v>0.0003208723923056082</v>
      </c>
      <c r="C676" t="n">
        <v>9.705882352941186</v>
      </c>
      <c r="D676" t="n">
        <v>3.691</v>
      </c>
      <c r="E676" t="n">
        <v>1.3318</v>
      </c>
    </row>
    <row r="677">
      <c r="A677" t="inlineStr">
        <is>
          <t>600985</t>
        </is>
      </c>
      <c r="B677" t="n">
        <v>0.0003042376767154549</v>
      </c>
      <c r="C677" t="n">
        <v>9.705882352941186</v>
      </c>
      <c r="D677" t="n">
        <v>11.2186</v>
      </c>
      <c r="E677" t="n">
        <v>2.4586</v>
      </c>
    </row>
    <row r="678">
      <c r="A678" t="inlineStr">
        <is>
          <t>600805</t>
        </is>
      </c>
      <c r="B678" t="n">
        <v>0.0004406774048411773</v>
      </c>
      <c r="C678" t="n">
        <v>9.693877551020403</v>
      </c>
      <c r="D678" t="n">
        <v>4.445199999999999</v>
      </c>
      <c r="E678" t="n">
        <v>2.0786</v>
      </c>
    </row>
    <row r="679">
      <c r="A679" t="inlineStr">
        <is>
          <t>600104</t>
        </is>
      </c>
      <c r="B679" t="n">
        <v>0.001481855401957121</v>
      </c>
      <c r="C679" t="n">
        <v>9.668049792531107</v>
      </c>
      <c r="D679" t="n">
        <v>25.15939999999999</v>
      </c>
      <c r="E679" t="n">
        <v>0.7190000000000001</v>
      </c>
    </row>
    <row r="680">
      <c r="A680" t="inlineStr">
        <is>
          <t>600836</t>
        </is>
      </c>
      <c r="B680" t="n">
        <v>0.0002935721693683393</v>
      </c>
      <c r="C680" t="n">
        <v>9.633027522935777</v>
      </c>
      <c r="D680" t="n">
        <v>4.8982</v>
      </c>
      <c r="E680" t="n">
        <v>0.8421999999999998</v>
      </c>
    </row>
    <row r="681">
      <c r="A681" t="inlineStr">
        <is>
          <t>600993</t>
        </is>
      </c>
      <c r="B681" t="n">
        <v>0.0009780673002437322</v>
      </c>
      <c r="C681" t="n">
        <v>9.625414888572781</v>
      </c>
      <c r="D681" t="n">
        <v>21.1708</v>
      </c>
      <c r="E681" t="n">
        <v>1.7226</v>
      </c>
    </row>
    <row r="682">
      <c r="A682" t="inlineStr">
        <is>
          <t>600782</t>
        </is>
      </c>
      <c r="B682" t="n">
        <v>0.000105111248128248</v>
      </c>
      <c r="C682" t="n">
        <v>9.535452322738402</v>
      </c>
      <c r="D682" t="n">
        <v>4.541200000000001</v>
      </c>
      <c r="E682" t="n">
        <v>1.2834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E608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0.1813654375671688</v>
      </c>
      <c r="C2" t="n">
        <v>479.5505617977527</v>
      </c>
      <c r="D2" t="n">
        <v>13.57636363636364</v>
      </c>
      <c r="E2" t="n">
        <v>8.254545454545454</v>
      </c>
    </row>
    <row r="3">
      <c r="A3" t="inlineStr">
        <is>
          <t>600121</t>
        </is>
      </c>
      <c r="B3" t="n">
        <v>0.02317864977386509</v>
      </c>
      <c r="C3" t="n">
        <v>303.4313725490196</v>
      </c>
      <c r="D3" t="n">
        <v>4.473636363636364</v>
      </c>
      <c r="E3" t="n">
        <v>9.822181818181821</v>
      </c>
    </row>
    <row r="4">
      <c r="A4" t="inlineStr">
        <is>
          <t>002756</t>
        </is>
      </c>
      <c r="B4" t="n">
        <v>0.1017546323230031</v>
      </c>
      <c r="C4" t="n">
        <v>219.8895027624309</v>
      </c>
      <c r="D4" t="n">
        <v>33.35872727272727</v>
      </c>
      <c r="E4" t="n">
        <v>5.592545454545453</v>
      </c>
    </row>
    <row r="5">
      <c r="A5" t="inlineStr">
        <is>
          <t>300999</t>
        </is>
      </c>
      <c r="B5" t="n">
        <v>0.1331389814306739</v>
      </c>
      <c r="C5" t="n">
        <v>177.2364733778832</v>
      </c>
      <c r="D5" t="n">
        <v>77.54109090909091</v>
      </c>
      <c r="E5" t="n">
        <v>18.32745454545455</v>
      </c>
    </row>
    <row r="6">
      <c r="A6" t="inlineStr">
        <is>
          <t>603025</t>
        </is>
      </c>
      <c r="B6" t="n">
        <v>0.08258969606740145</v>
      </c>
      <c r="C6" t="n">
        <v>173.2673267326733</v>
      </c>
      <c r="D6" t="n">
        <v>14.21090909090909</v>
      </c>
      <c r="E6" t="n">
        <v>1.980545454545455</v>
      </c>
    </row>
    <row r="7">
      <c r="A7" t="inlineStr">
        <is>
          <t>300274</t>
        </is>
      </c>
      <c r="B7" t="n">
        <v>0.06715026537448648</v>
      </c>
      <c r="C7" t="n">
        <v>169.8867421718854</v>
      </c>
      <c r="D7" t="n">
        <v>54.69072727272728</v>
      </c>
      <c r="E7" t="n">
        <v>4.723818181818181</v>
      </c>
    </row>
    <row r="8">
      <c r="A8" t="inlineStr">
        <is>
          <t>601919</t>
        </is>
      </c>
      <c r="B8" t="n">
        <v>0.009754587551929287</v>
      </c>
      <c r="C8" t="n">
        <v>157.9804560260586</v>
      </c>
      <c r="D8" t="n">
        <v>9.683818181818182</v>
      </c>
      <c r="E8" t="n">
        <v>1.889454545454546</v>
      </c>
    </row>
    <row r="9">
      <c r="A9" t="inlineStr">
        <is>
          <t>600559</t>
        </is>
      </c>
      <c r="B9" t="n">
        <v>0.03995003456450754</v>
      </c>
      <c r="C9" t="n">
        <v>157.3151125401929</v>
      </c>
      <c r="D9" t="n">
        <v>22.52563636363637</v>
      </c>
      <c r="E9" t="n">
        <v>13.5849090909091</v>
      </c>
    </row>
    <row r="10">
      <c r="A10" t="inlineStr">
        <is>
          <t>600199</t>
        </is>
      </c>
      <c r="B10" t="n">
        <v>0.03483822765127288</v>
      </c>
      <c r="C10" t="n">
        <v>155.1051051051051</v>
      </c>
      <c r="D10" t="n">
        <v>12.53363636363636</v>
      </c>
      <c r="E10" t="n">
        <v>13.09818181818182</v>
      </c>
    </row>
    <row r="11">
      <c r="A11" t="inlineStr">
        <is>
          <t>600189</t>
        </is>
      </c>
      <c r="B11" t="n">
        <v>0.01310366664347552</v>
      </c>
      <c r="C11" t="n">
        <v>151.8053375196232</v>
      </c>
      <c r="D11" t="n">
        <v>9.762181818181817</v>
      </c>
      <c r="E11" t="n">
        <v>8.941818181818183</v>
      </c>
    </row>
    <row r="12">
      <c r="A12" t="inlineStr">
        <is>
          <t>002612</t>
        </is>
      </c>
      <c r="B12" t="n">
        <v>0.03013164548223791</v>
      </c>
      <c r="C12" t="n">
        <v>149.6696035242291</v>
      </c>
      <c r="D12" t="n">
        <v>16.97836363636364</v>
      </c>
      <c r="E12" t="n">
        <v>13.61981818181818</v>
      </c>
    </row>
    <row r="13">
      <c r="A13" t="inlineStr">
        <is>
          <t>002466</t>
        </is>
      </c>
      <c r="B13" t="n">
        <v>0.04351777958889916</v>
      </c>
      <c r="C13" t="n">
        <v>147.1086036671368</v>
      </c>
      <c r="D13" t="n">
        <v>29.86436363636364</v>
      </c>
      <c r="E13" t="n">
        <v>7.758363636363636</v>
      </c>
    </row>
    <row r="14">
      <c r="A14" t="inlineStr">
        <is>
          <t>601908</t>
        </is>
      </c>
      <c r="B14" t="n">
        <v>0.01231362419465866</v>
      </c>
      <c r="C14" t="n">
        <v>144.5692883895131</v>
      </c>
      <c r="D14" t="n">
        <v>7.482909090909091</v>
      </c>
      <c r="E14" t="n">
        <v>3.56</v>
      </c>
    </row>
    <row r="15">
      <c r="A15" t="inlineStr">
        <is>
          <t>603799</t>
        </is>
      </c>
      <c r="B15" t="n">
        <v>0.07204604442148761</v>
      </c>
      <c r="C15" t="n">
        <v>139.2965937413459</v>
      </c>
      <c r="D15" t="n">
        <v>58.18181818181818</v>
      </c>
      <c r="E15" t="n">
        <v>4.034363636363636</v>
      </c>
    </row>
    <row r="16">
      <c r="A16" t="inlineStr">
        <is>
          <t>002192</t>
        </is>
      </c>
      <c r="B16" t="n">
        <v>0.03708949832501616</v>
      </c>
      <c r="C16" t="n">
        <v>137.6237623762376</v>
      </c>
      <c r="D16" t="n">
        <v>30.48618181818182</v>
      </c>
      <c r="E16" t="n">
        <v>3.151454545454546</v>
      </c>
    </row>
    <row r="17">
      <c r="A17" t="inlineStr">
        <is>
          <t>002176</t>
        </is>
      </c>
      <c r="B17" t="n">
        <v>0.00414366769119262</v>
      </c>
      <c r="C17" t="n">
        <v>132.843137254902</v>
      </c>
      <c r="D17" t="n">
        <v>2.869272727272727</v>
      </c>
      <c r="E17" t="n">
        <v>2.564727272727273</v>
      </c>
    </row>
    <row r="18">
      <c r="A18" t="inlineStr">
        <is>
          <t>000816</t>
        </is>
      </c>
      <c r="B18" t="n">
        <v>0.002796415463997112</v>
      </c>
      <c r="C18" t="n">
        <v>124.6666666666667</v>
      </c>
      <c r="D18" t="n">
        <v>3.600909090909091</v>
      </c>
      <c r="E18" t="n">
        <v>15.17690909090909</v>
      </c>
    </row>
    <row r="19">
      <c r="A19" t="inlineStr">
        <is>
          <t>600499</t>
        </is>
      </c>
      <c r="B19" t="n">
        <v>0.00581595469275051</v>
      </c>
      <c r="C19" t="n">
        <v>119.8511166253101</v>
      </c>
      <c r="D19" t="n">
        <v>5.768909090909092</v>
      </c>
      <c r="E19" t="n">
        <v>1.997090909090909</v>
      </c>
    </row>
    <row r="20">
      <c r="A20" t="inlineStr">
        <is>
          <t>000615</t>
        </is>
      </c>
      <c r="B20" t="n">
        <v>0.006076596597917065</v>
      </c>
      <c r="C20" t="n">
        <v>116.2371134020619</v>
      </c>
      <c r="D20" t="n">
        <v>5.695454545454545</v>
      </c>
      <c r="E20" t="n">
        <v>4.858181818181818</v>
      </c>
    </row>
    <row r="21">
      <c r="A21" t="inlineStr">
        <is>
          <t>002497</t>
        </is>
      </c>
      <c r="B21" t="n">
        <v>0.01840404018800325</v>
      </c>
      <c r="C21" t="n">
        <v>116.2162162162162</v>
      </c>
      <c r="D21" t="n">
        <v>17.31127272727273</v>
      </c>
      <c r="E21" t="n">
        <v>9.802363636363637</v>
      </c>
    </row>
    <row r="22">
      <c r="A22" t="inlineStr">
        <is>
          <t>002460</t>
        </is>
      </c>
      <c r="B22" t="n">
        <v>0.06298335908533466</v>
      </c>
      <c r="C22" t="n">
        <v>116.1444958055128</v>
      </c>
      <c r="D22" t="n">
        <v>84.10181818181817</v>
      </c>
      <c r="E22" t="n">
        <v>4.047818181818182</v>
      </c>
    </row>
    <row r="23">
      <c r="A23" t="inlineStr">
        <is>
          <t>600399</t>
        </is>
      </c>
      <c r="B23" t="n">
        <v>0.009518116724405669</v>
      </c>
      <c r="C23" t="n">
        <v>115.2317880794702</v>
      </c>
      <c r="D23" t="n">
        <v>12.09836363636364</v>
      </c>
      <c r="E23" t="n">
        <v>1.410363636363636</v>
      </c>
    </row>
    <row r="24">
      <c r="A24" t="inlineStr">
        <is>
          <t>000675</t>
        </is>
      </c>
      <c r="B24" t="n">
        <v>0.004973794471267428</v>
      </c>
      <c r="C24" t="n">
        <v>115.1761517615176</v>
      </c>
      <c r="D24" t="n">
        <v>6.312545454545456</v>
      </c>
      <c r="E24" t="n">
        <v>0</v>
      </c>
    </row>
    <row r="25">
      <c r="A25" t="inlineStr">
        <is>
          <t>300677</t>
        </is>
      </c>
      <c r="B25" t="n">
        <v>0.08947176573752032</v>
      </c>
      <c r="C25" t="n">
        <v>112.8698919680601</v>
      </c>
      <c r="D25" t="n">
        <v>139.8405454545455</v>
      </c>
      <c r="E25" t="n">
        <v>4.351999999999999</v>
      </c>
    </row>
    <row r="26">
      <c r="A26" t="inlineStr">
        <is>
          <t>689009</t>
        </is>
      </c>
      <c r="B26" t="n">
        <v>0.02532392436834085</v>
      </c>
      <c r="C26" t="n">
        <v>103.2467532467532</v>
      </c>
      <c r="D26" t="n">
        <v>71.44134615384614</v>
      </c>
      <c r="E26" t="n">
        <v>21.49942307692308</v>
      </c>
    </row>
    <row r="27">
      <c r="A27" t="inlineStr">
        <is>
          <t>000301</t>
        </is>
      </c>
      <c r="B27" t="n">
        <v>0.003878613041206184</v>
      </c>
      <c r="C27" t="n">
        <v>102.803738317757</v>
      </c>
      <c r="D27" t="n">
        <v>9.316363636363636</v>
      </c>
      <c r="E27" t="n">
        <v>2.410545454545455</v>
      </c>
    </row>
    <row r="28">
      <c r="A28" t="inlineStr">
        <is>
          <t>000799</t>
        </is>
      </c>
      <c r="B28" t="n">
        <v>0.09315241834397239</v>
      </c>
      <c r="C28" t="n">
        <v>102.2043675319324</v>
      </c>
      <c r="D28" t="n">
        <v>123.5154545454545</v>
      </c>
      <c r="E28" t="n">
        <v>4.016363636363637</v>
      </c>
    </row>
    <row r="29">
      <c r="A29" t="inlineStr">
        <is>
          <t>600616</t>
        </is>
      </c>
      <c r="B29" t="n">
        <v>0.01380707590152373</v>
      </c>
      <c r="C29" t="n">
        <v>102.1978021978022</v>
      </c>
      <c r="D29" t="n">
        <v>7.585454545454544</v>
      </c>
      <c r="E29" t="n">
        <v>9.329272727272727</v>
      </c>
    </row>
    <row r="30">
      <c r="A30" t="inlineStr">
        <is>
          <t>000923</t>
        </is>
      </c>
      <c r="B30" t="n">
        <v>0.02193395905603697</v>
      </c>
      <c r="C30" t="n">
        <v>101.5586546349467</v>
      </c>
      <c r="D30" t="n">
        <v>21.75600000000001</v>
      </c>
      <c r="E30" t="n">
        <v>2.796727272727272</v>
      </c>
    </row>
    <row r="31">
      <c r="A31" t="inlineStr">
        <is>
          <t>600586</t>
        </is>
      </c>
      <c r="B31" t="n">
        <v>0.00354825544005145</v>
      </c>
      <c r="C31" t="n">
        <v>100</v>
      </c>
      <c r="D31" t="n">
        <v>5.165999999999999</v>
      </c>
      <c r="E31" t="n">
        <v>6.072363636363636</v>
      </c>
    </row>
    <row r="32">
      <c r="A32" t="inlineStr">
        <is>
          <t>600702</t>
        </is>
      </c>
      <c r="B32" t="n">
        <v>0.06935851437697978</v>
      </c>
      <c r="C32" t="n">
        <v>96.95938280009075</v>
      </c>
      <c r="D32" t="n">
        <v>66.30345454545454</v>
      </c>
      <c r="E32" t="n">
        <v>3.621818181818182</v>
      </c>
    </row>
    <row r="33">
      <c r="A33" t="inlineStr">
        <is>
          <t>002240</t>
        </is>
      </c>
      <c r="B33" t="n">
        <v>0.01345389226222083</v>
      </c>
      <c r="C33" t="n">
        <v>95.15050167224079</v>
      </c>
      <c r="D33" t="n">
        <v>19.36418181818182</v>
      </c>
      <c r="E33" t="n">
        <v>8.157454545454545</v>
      </c>
    </row>
    <row r="34">
      <c r="A34" t="inlineStr">
        <is>
          <t>000767</t>
        </is>
      </c>
      <c r="B34" t="n">
        <v>0.002618724959348231</v>
      </c>
      <c r="C34" t="n">
        <v>94.71544715447155</v>
      </c>
      <c r="D34" t="n">
        <v>2.868363636363636</v>
      </c>
      <c r="E34" t="n">
        <v>1.867818181818181</v>
      </c>
    </row>
    <row r="35">
      <c r="A35" t="inlineStr">
        <is>
          <t>600893</t>
        </is>
      </c>
      <c r="B35" t="n">
        <v>0.03901029564233129</v>
      </c>
      <c r="C35" t="n">
        <v>92.92649098474341</v>
      </c>
      <c r="D35" t="n">
        <v>46.20854545454545</v>
      </c>
      <c r="E35" t="n">
        <v>1.735090909090909</v>
      </c>
    </row>
    <row r="36">
      <c r="A36" t="inlineStr">
        <is>
          <t>601633</t>
        </is>
      </c>
      <c r="B36" t="n">
        <v>0.01786083880099845</v>
      </c>
      <c r="C36" t="n">
        <v>92.40717563621192</v>
      </c>
      <c r="D36" t="n">
        <v>28.94163636363637</v>
      </c>
      <c r="E36" t="n">
        <v>0.7000000000000002</v>
      </c>
    </row>
    <row r="37">
      <c r="A37" t="inlineStr">
        <is>
          <t>000626</t>
        </is>
      </c>
      <c r="B37" t="n">
        <v>0.007698254442996301</v>
      </c>
      <c r="C37" t="n">
        <v>91.98931909212284</v>
      </c>
      <c r="D37" t="n">
        <v>10.97</v>
      </c>
      <c r="E37" t="n">
        <v>1.556</v>
      </c>
    </row>
    <row r="38">
      <c r="A38" t="inlineStr">
        <is>
          <t>600809</t>
        </is>
      </c>
      <c r="B38" t="n">
        <v>0.1960120861422568</v>
      </c>
      <c r="C38" t="n">
        <v>91.05651105651107</v>
      </c>
      <c r="D38" t="n">
        <v>286.3590909090909</v>
      </c>
      <c r="E38" t="n">
        <v>0.6398181818181817</v>
      </c>
    </row>
    <row r="39">
      <c r="A39" t="inlineStr">
        <is>
          <t>603486</t>
        </is>
      </c>
      <c r="B39" t="n">
        <v>0.02729176274889398</v>
      </c>
      <c r="C39" t="n">
        <v>90.50988931228451</v>
      </c>
      <c r="D39" t="n">
        <v>72.74127272727272</v>
      </c>
      <c r="E39" t="n">
        <v>2.487090909090909</v>
      </c>
    </row>
    <row r="40">
      <c r="A40" t="inlineStr">
        <is>
          <t>002340</t>
        </is>
      </c>
      <c r="B40" t="n">
        <v>0.004032798237930202</v>
      </c>
      <c r="C40" t="n">
        <v>90.43659043659045</v>
      </c>
      <c r="D40" t="n">
        <v>5.681454545454547</v>
      </c>
      <c r="E40" t="n">
        <v>6.34109090909091</v>
      </c>
    </row>
    <row r="41">
      <c r="A41" t="inlineStr">
        <is>
          <t>002709</t>
        </is>
      </c>
      <c r="B41" t="n">
        <v>0.05747927756943578</v>
      </c>
      <c r="C41" t="n">
        <v>85.18777292576418</v>
      </c>
      <c r="D41" t="n">
        <v>84.54163636363636</v>
      </c>
      <c r="E41" t="n">
        <v>2.869636363636364</v>
      </c>
    </row>
    <row r="42">
      <c r="A42" t="inlineStr">
        <is>
          <t>002149</t>
        </is>
      </c>
      <c r="B42" t="n">
        <v>0.01704695085972069</v>
      </c>
      <c r="C42" t="n">
        <v>82.40850059031874</v>
      </c>
      <c r="D42" t="n">
        <v>12.35090909090909</v>
      </c>
      <c r="E42" t="n">
        <v>8.981272727272728</v>
      </c>
    </row>
    <row r="43">
      <c r="A43" t="inlineStr">
        <is>
          <t>601168</t>
        </is>
      </c>
      <c r="B43" t="n">
        <v>0.003890298367793221</v>
      </c>
      <c r="C43" t="n">
        <v>80.78758949880667</v>
      </c>
      <c r="D43" t="n">
        <v>12.50872727272727</v>
      </c>
      <c r="E43" t="n">
        <v>3.534545454545455</v>
      </c>
    </row>
    <row r="44">
      <c r="A44" t="inlineStr">
        <is>
          <t>601995</t>
        </is>
      </c>
      <c r="B44" t="n">
        <v>0.0171233963193086</v>
      </c>
      <c r="C44" t="n">
        <v>80.39787798408489</v>
      </c>
      <c r="D44" t="n">
        <v>62.1158</v>
      </c>
      <c r="E44" t="n">
        <v>21.1876</v>
      </c>
    </row>
    <row r="45">
      <c r="A45" t="inlineStr">
        <is>
          <t>300001</t>
        </is>
      </c>
      <c r="B45" t="n">
        <v>0.01093618246274746</v>
      </c>
      <c r="C45" t="n">
        <v>79.33613838242168</v>
      </c>
      <c r="D45" t="n">
        <v>25.50363636363637</v>
      </c>
      <c r="E45" t="n">
        <v>3.863272727272727</v>
      </c>
    </row>
    <row r="46">
      <c r="A46" t="inlineStr">
        <is>
          <t>000155</t>
        </is>
      </c>
      <c r="B46" t="n">
        <v>0.004229494456720494</v>
      </c>
      <c r="C46" t="n">
        <v>79.17525773195877</v>
      </c>
      <c r="D46" t="n">
        <v>6.938909090909092</v>
      </c>
      <c r="E46" t="n">
        <v>6.039454545454546</v>
      </c>
    </row>
    <row r="47">
      <c r="A47" t="inlineStr">
        <is>
          <t>603185</t>
        </is>
      </c>
      <c r="B47" t="n">
        <v>0.1262018884528128</v>
      </c>
      <c r="C47" t="n">
        <v>77.15008431703203</v>
      </c>
      <c r="D47" t="n">
        <v>102.8543636363636</v>
      </c>
      <c r="E47" t="n">
        <v>11.53763636363636</v>
      </c>
    </row>
    <row r="48">
      <c r="A48" t="inlineStr">
        <is>
          <t>600059</t>
        </is>
      </c>
      <c r="B48" t="n">
        <v>0.0114525951157386</v>
      </c>
      <c r="C48" t="n">
        <v>76.57952069716778</v>
      </c>
      <c r="D48" t="n">
        <v>12.35763636363636</v>
      </c>
      <c r="E48" t="n">
        <v>7.072909090909092</v>
      </c>
    </row>
    <row r="49">
      <c r="A49" t="inlineStr">
        <is>
          <t>002499</t>
        </is>
      </c>
      <c r="B49" t="n">
        <v>0.003163391814630623</v>
      </c>
      <c r="C49" t="n">
        <v>76.47058823529409</v>
      </c>
      <c r="D49" t="n">
        <v>4.878727272727272</v>
      </c>
      <c r="E49" t="n">
        <v>1.440363636363636</v>
      </c>
    </row>
    <row r="50">
      <c r="A50" t="inlineStr">
        <is>
          <t>600238</t>
        </is>
      </c>
      <c r="B50" t="n">
        <v>0.005105790923247979</v>
      </c>
      <c r="C50" t="n">
        <v>76.41129032258065</v>
      </c>
      <c r="D50" t="n">
        <v>6.166727272727274</v>
      </c>
      <c r="E50" t="n">
        <v>1.038909090909091</v>
      </c>
    </row>
    <row r="51">
      <c r="A51" t="inlineStr">
        <is>
          <t>600110</t>
        </is>
      </c>
      <c r="B51" t="n">
        <v>0.003128137362623851</v>
      </c>
      <c r="C51" t="n">
        <v>75.88996763754045</v>
      </c>
      <c r="D51" t="n">
        <v>7.94418181818182</v>
      </c>
      <c r="E51" t="n">
        <v>5.835818181818183</v>
      </c>
    </row>
    <row r="52">
      <c r="A52" t="inlineStr">
        <is>
          <t>601100</t>
        </is>
      </c>
      <c r="B52" t="n">
        <v>0.03369735305972504</v>
      </c>
      <c r="C52" t="n">
        <v>75.36313637004655</v>
      </c>
      <c r="D52" t="n">
        <v>95.97381818181816</v>
      </c>
      <c r="E52" t="n">
        <v>0.436</v>
      </c>
    </row>
    <row r="53">
      <c r="A53" t="inlineStr">
        <is>
          <t>600426</t>
        </is>
      </c>
      <c r="B53" t="n">
        <v>0.006786649557379715</v>
      </c>
      <c r="C53" t="n">
        <v>74.54764776839565</v>
      </c>
      <c r="D53" t="n">
        <v>35.14654545454545</v>
      </c>
      <c r="E53" t="n">
        <v>1.003636363636364</v>
      </c>
    </row>
    <row r="54">
      <c r="A54" t="inlineStr">
        <is>
          <t>600765</t>
        </is>
      </c>
      <c r="B54" t="n">
        <v>0.01023300132098851</v>
      </c>
      <c r="C54" t="n">
        <v>74.38494934876991</v>
      </c>
      <c r="D54" t="n">
        <v>18.50036363636364</v>
      </c>
      <c r="E54" t="n">
        <v>4.180909090909092</v>
      </c>
    </row>
    <row r="55">
      <c r="A55" t="inlineStr">
        <is>
          <t>603993</t>
        </is>
      </c>
      <c r="B55" t="n">
        <v>0.002759763142772275</v>
      </c>
      <c r="C55" t="n">
        <v>73.77892030848328</v>
      </c>
      <c r="D55" t="n">
        <v>4.871454545454545</v>
      </c>
      <c r="E55" t="n">
        <v>2.046</v>
      </c>
    </row>
    <row r="56">
      <c r="A56" t="inlineStr">
        <is>
          <t>600877</t>
        </is>
      </c>
      <c r="B56" t="n">
        <v>0.005673185084562978</v>
      </c>
      <c r="C56" t="n">
        <v>73.72742200328408</v>
      </c>
      <c r="D56" t="n">
        <v>6.955636363636364</v>
      </c>
      <c r="E56" t="n">
        <v>0.8307272727272726</v>
      </c>
    </row>
    <row r="57">
      <c r="A57" t="inlineStr">
        <is>
          <t>600660</t>
        </is>
      </c>
      <c r="B57" t="n">
        <v>0.0103527487369586</v>
      </c>
      <c r="C57" t="n">
        <v>73.71165644171779</v>
      </c>
      <c r="D57" t="n">
        <v>41.7769090909091</v>
      </c>
      <c r="E57" t="n">
        <v>1.401636363636363</v>
      </c>
    </row>
    <row r="58">
      <c r="A58" t="inlineStr">
        <is>
          <t>688390</t>
        </is>
      </c>
      <c r="B58" t="n">
        <v>0.1187257882560272</v>
      </c>
      <c r="C58" t="n">
        <v>73.125</v>
      </c>
      <c r="D58" t="n">
        <v>200.4810909090909</v>
      </c>
      <c r="E58" t="n">
        <v>5.52309090909091</v>
      </c>
    </row>
    <row r="59">
      <c r="A59" t="inlineStr">
        <is>
          <t>000798</t>
        </is>
      </c>
      <c r="B59" t="n">
        <v>0.01495181251274252</v>
      </c>
      <c r="C59" t="n">
        <v>72.96849087893862</v>
      </c>
      <c r="D59" t="n">
        <v>8.733636363636363</v>
      </c>
      <c r="E59" t="n">
        <v>7.830363636363637</v>
      </c>
    </row>
    <row r="60">
      <c r="A60" t="inlineStr">
        <is>
          <t>300087</t>
        </is>
      </c>
      <c r="B60" t="n">
        <v>0.02350258259176447</v>
      </c>
      <c r="C60" t="n">
        <v>72.93513765748952</v>
      </c>
      <c r="D60" t="n">
        <v>23.80563636363637</v>
      </c>
      <c r="E60" t="n">
        <v>4.81490909090909</v>
      </c>
    </row>
    <row r="61">
      <c r="A61" t="inlineStr">
        <is>
          <t>603267</t>
        </is>
      </c>
      <c r="B61" t="n">
        <v>0.0673466568690598</v>
      </c>
      <c r="C61" t="n">
        <v>72.86491601608702</v>
      </c>
      <c r="D61" t="n">
        <v>106.8354545454545</v>
      </c>
      <c r="E61" t="n">
        <v>1.625636363636364</v>
      </c>
    </row>
    <row r="62">
      <c r="A62" t="inlineStr">
        <is>
          <t>688133</t>
        </is>
      </c>
      <c r="B62" t="n">
        <v>0.07206206273263786</v>
      </c>
      <c r="C62" t="n">
        <v>72.57039055404178</v>
      </c>
      <c r="D62" t="n">
        <v>110.5419607843137</v>
      </c>
      <c r="E62" t="n">
        <v>14.87098039215686</v>
      </c>
    </row>
    <row r="63">
      <c r="A63" t="inlineStr">
        <is>
          <t>002646</t>
        </is>
      </c>
      <c r="B63" t="n">
        <v>0.01777876655969902</v>
      </c>
      <c r="C63" t="n">
        <v>71.78217821782181</v>
      </c>
      <c r="D63" t="n">
        <v>16.95581818181818</v>
      </c>
      <c r="E63" t="n">
        <v>7.368181818181816</v>
      </c>
    </row>
    <row r="64">
      <c r="A64" t="inlineStr">
        <is>
          <t>002738</t>
        </is>
      </c>
      <c r="B64" t="n">
        <v>0.01153878279344386</v>
      </c>
      <c r="C64" t="n">
        <v>71.48846960167717</v>
      </c>
      <c r="D64" t="n">
        <v>23.47509090909091</v>
      </c>
      <c r="E64" t="n">
        <v>7.477272727272729</v>
      </c>
    </row>
    <row r="65">
      <c r="A65" t="inlineStr">
        <is>
          <t>603063</t>
        </is>
      </c>
      <c r="B65" t="n">
        <v>0.01120660384829015</v>
      </c>
      <c r="C65" t="n">
        <v>71.4169381107492</v>
      </c>
      <c r="D65" t="n">
        <v>16.03436363636363</v>
      </c>
      <c r="E65" t="n">
        <v>4.738</v>
      </c>
    </row>
    <row r="66">
      <c r="A66" t="inlineStr">
        <is>
          <t>002568</t>
        </is>
      </c>
      <c r="B66" t="n">
        <v>0.04436964005104767</v>
      </c>
      <c r="C66" t="n">
        <v>70.27359360590224</v>
      </c>
      <c r="D66" t="n">
        <v>85.06127272727274</v>
      </c>
      <c r="E66" t="n">
        <v>1.155636363636364</v>
      </c>
    </row>
    <row r="67">
      <c r="A67" t="inlineStr">
        <is>
          <t>600696</t>
        </is>
      </c>
      <c r="B67" t="n">
        <v>0.005144035058285585</v>
      </c>
      <c r="C67" t="n">
        <v>69.96381182147167</v>
      </c>
      <c r="D67" t="n">
        <v>9.368363636363636</v>
      </c>
      <c r="E67" t="n">
        <v>0.6870909090909092</v>
      </c>
    </row>
    <row r="68">
      <c r="A68" t="inlineStr">
        <is>
          <t>000047</t>
        </is>
      </c>
      <c r="B68" t="n">
        <v>0.003468497015779079</v>
      </c>
      <c r="C68" t="n">
        <v>69.05263157894737</v>
      </c>
      <c r="D68" t="n">
        <v>7.434545454545456</v>
      </c>
      <c r="E68" t="n">
        <v>0</v>
      </c>
    </row>
    <row r="69">
      <c r="A69" t="inlineStr">
        <is>
          <t>600346</t>
        </is>
      </c>
      <c r="B69" t="n">
        <v>0.007991120466644375</v>
      </c>
      <c r="C69" t="n">
        <v>69.03061224489797</v>
      </c>
      <c r="D69" t="n">
        <v>25.20854545454546</v>
      </c>
      <c r="E69" t="n">
        <v>0.7485454545454546</v>
      </c>
    </row>
    <row r="70">
      <c r="A70" t="inlineStr">
        <is>
          <t>300752</t>
        </is>
      </c>
      <c r="B70" t="n">
        <v>0.02850707282277146</v>
      </c>
      <c r="C70" t="n">
        <v>68.62745098039218</v>
      </c>
      <c r="D70" t="n">
        <v>37.02654545454545</v>
      </c>
      <c r="E70" t="n">
        <v>21.59163636363637</v>
      </c>
    </row>
    <row r="71">
      <c r="A71" t="inlineStr">
        <is>
          <t>600486</t>
        </is>
      </c>
      <c r="B71" t="n">
        <v>0.03975837766392919</v>
      </c>
      <c r="C71" t="n">
        <v>67.93536804308798</v>
      </c>
      <c r="D71" t="n">
        <v>114.9427272727273</v>
      </c>
      <c r="E71" t="n">
        <v>0.9465454545454547</v>
      </c>
    </row>
    <row r="72">
      <c r="A72" t="inlineStr">
        <is>
          <t>002594</t>
        </is>
      </c>
      <c r="B72" t="n">
        <v>0.03569960937577669</v>
      </c>
      <c r="C72" t="n">
        <v>67.80508716776221</v>
      </c>
      <c r="D72" t="n">
        <v>179.1107272727272</v>
      </c>
      <c r="E72" t="n">
        <v>4.12690909090909</v>
      </c>
    </row>
    <row r="73">
      <c r="A73" t="inlineStr">
        <is>
          <t>601127</t>
        </is>
      </c>
      <c r="B73" t="n">
        <v>0.01844332764195685</v>
      </c>
      <c r="C73" t="n">
        <v>67.36035049288058</v>
      </c>
      <c r="D73" t="n">
        <v>14.81672727272727</v>
      </c>
      <c r="E73" t="n">
        <v>4.46490909090909</v>
      </c>
    </row>
    <row r="74">
      <c r="A74" t="inlineStr">
        <is>
          <t>300750</t>
        </is>
      </c>
      <c r="B74" t="n">
        <v>0.163054607572527</v>
      </c>
      <c r="C74" t="n">
        <v>67.27428693973836</v>
      </c>
      <c r="D74" t="n">
        <v>282.7125454545455</v>
      </c>
      <c r="E74" t="n">
        <v>1.118909090909091</v>
      </c>
    </row>
    <row r="75">
      <c r="A75" t="inlineStr">
        <is>
          <t>300118</t>
        </is>
      </c>
      <c r="B75" t="n">
        <v>0.02000329220290537</v>
      </c>
      <c r="C75" t="n">
        <v>67.27060198714203</v>
      </c>
      <c r="D75" t="n">
        <v>20.84309090909091</v>
      </c>
      <c r="E75" t="n">
        <v>7.774363636363637</v>
      </c>
    </row>
    <row r="76">
      <c r="A76" t="inlineStr">
        <is>
          <t>600031</t>
        </is>
      </c>
      <c r="B76" t="n">
        <v>0.008543597581843445</v>
      </c>
      <c r="C76" t="n">
        <v>67.18562874251496</v>
      </c>
      <c r="D76" t="n">
        <v>30.80054545454545</v>
      </c>
      <c r="E76" t="n">
        <v>0.8556363636363635</v>
      </c>
    </row>
    <row r="77">
      <c r="A77" t="inlineStr">
        <is>
          <t>688388</t>
        </is>
      </c>
      <c r="B77" t="n">
        <v>0.05399649611920445</v>
      </c>
      <c r="C77" t="n">
        <v>66.48936170212765</v>
      </c>
      <c r="D77" t="n">
        <v>68.51109090909092</v>
      </c>
      <c r="E77" t="n">
        <v>2.615272727272727</v>
      </c>
    </row>
    <row r="78">
      <c r="A78" t="inlineStr">
        <is>
          <t>600460</t>
        </is>
      </c>
      <c r="B78" t="n">
        <v>0.01731700874522661</v>
      </c>
      <c r="C78" t="n">
        <v>66.30036630036631</v>
      </c>
      <c r="D78" t="n">
        <v>19.41563636363637</v>
      </c>
      <c r="E78" t="n">
        <v>4.402363636363637</v>
      </c>
    </row>
    <row r="79">
      <c r="A79" t="inlineStr">
        <is>
          <t>002342</t>
        </is>
      </c>
      <c r="B79" t="n">
        <v>0.002311263930463317</v>
      </c>
      <c r="C79" t="n">
        <v>65.51724137931036</v>
      </c>
      <c r="D79" t="n">
        <v>3.788</v>
      </c>
      <c r="E79" t="n">
        <v>7.381272727272727</v>
      </c>
    </row>
    <row r="80">
      <c r="A80" t="inlineStr">
        <is>
          <t>300014</t>
        </is>
      </c>
      <c r="B80" t="n">
        <v>0.03380120147865229</v>
      </c>
      <c r="C80" t="n">
        <v>65.22459499263621</v>
      </c>
      <c r="D80" t="n">
        <v>68.84454545454547</v>
      </c>
      <c r="E80" t="n">
        <v>1.849272727272727</v>
      </c>
    </row>
    <row r="81">
      <c r="A81" t="inlineStr">
        <is>
          <t>600456</t>
        </is>
      </c>
      <c r="B81" t="n">
        <v>0.02373278630691277</v>
      </c>
      <c r="C81" t="n">
        <v>65.17857142857142</v>
      </c>
      <c r="D81" t="n">
        <v>41.84818181818183</v>
      </c>
      <c r="E81" t="n">
        <v>2.382727272727273</v>
      </c>
    </row>
    <row r="82">
      <c r="A82" t="inlineStr">
        <is>
          <t>603110</t>
        </is>
      </c>
      <c r="B82" t="n">
        <v>0.01406988184359858</v>
      </c>
      <c r="C82" t="n">
        <v>64.99999999999999</v>
      </c>
      <c r="D82" t="n">
        <v>22.63690909090909</v>
      </c>
      <c r="E82" t="n">
        <v>2.001454545454545</v>
      </c>
    </row>
    <row r="83">
      <c r="A83" t="inlineStr">
        <is>
          <t>688036</t>
        </is>
      </c>
      <c r="B83" t="n">
        <v>0.02297178210632247</v>
      </c>
      <c r="C83" t="n">
        <v>64.91745927626545</v>
      </c>
      <c r="D83" t="n">
        <v>136.2136363636364</v>
      </c>
      <c r="E83" t="n">
        <v>1.083454545454545</v>
      </c>
    </row>
    <row r="84">
      <c r="A84" t="inlineStr">
        <is>
          <t>002245</t>
        </is>
      </c>
      <c r="B84" t="n">
        <v>0.008967608369459588</v>
      </c>
      <c r="C84" t="n">
        <v>64.55108359133128</v>
      </c>
      <c r="D84" t="n">
        <v>9.685818181818185</v>
      </c>
      <c r="E84" t="n">
        <v>7.749090909090909</v>
      </c>
    </row>
    <row r="85">
      <c r="A85" t="inlineStr">
        <is>
          <t>688598</t>
        </is>
      </c>
      <c r="B85" t="n">
        <v>0.1592503465319912</v>
      </c>
      <c r="C85" t="n">
        <v>64.46789797713279</v>
      </c>
      <c r="D85" t="n">
        <v>140.3489090909091</v>
      </c>
      <c r="E85" t="n">
        <v>6.350181818181819</v>
      </c>
    </row>
    <row r="86">
      <c r="A86" t="inlineStr">
        <is>
          <t>600003</t>
        </is>
      </c>
      <c r="B86" t="n">
        <v>0.002214218908924849</v>
      </c>
      <c r="C86" t="n">
        <v>63.98305084745763</v>
      </c>
      <c r="D86" t="n">
        <v>3.040363636363636</v>
      </c>
      <c r="E86" t="n">
        <v>0</v>
      </c>
    </row>
    <row r="87">
      <c r="A87" t="inlineStr">
        <is>
          <t>600409</t>
        </is>
      </c>
      <c r="B87" t="n">
        <v>0.002231280060446929</v>
      </c>
      <c r="C87" t="n">
        <v>62.66280752532563</v>
      </c>
      <c r="D87" t="n">
        <v>8.825818181818184</v>
      </c>
      <c r="E87" t="n">
        <v>2.506727272727273</v>
      </c>
    </row>
    <row r="88">
      <c r="A88" t="inlineStr">
        <is>
          <t>688017</t>
        </is>
      </c>
      <c r="B88" t="n">
        <v>0.07450617454243327</v>
      </c>
      <c r="C88" t="n">
        <v>62.62536498667006</v>
      </c>
      <c r="D88" t="n">
        <v>116.5003636363637</v>
      </c>
      <c r="E88" t="n">
        <v>3.979454545454546</v>
      </c>
    </row>
    <row r="89">
      <c r="A89" t="inlineStr">
        <is>
          <t>000768</t>
        </is>
      </c>
      <c r="B89" t="n">
        <v>0.01155978872602942</v>
      </c>
      <c r="C89" t="n">
        <v>62.36919213059857</v>
      </c>
      <c r="D89" t="n">
        <v>29.992</v>
      </c>
      <c r="E89" t="n">
        <v>1.885090909090909</v>
      </c>
    </row>
    <row r="90">
      <c r="A90" t="inlineStr">
        <is>
          <t>600219</t>
        </is>
      </c>
      <c r="B90" t="n">
        <v>0.0009321785800126251</v>
      </c>
      <c r="C90" t="n">
        <v>62.23175965665235</v>
      </c>
      <c r="D90" t="n">
        <v>2.844545454545455</v>
      </c>
      <c r="E90" t="n">
        <v>1.878363636363636</v>
      </c>
    </row>
    <row r="91">
      <c r="A91" t="inlineStr">
        <is>
          <t>603290</t>
        </is>
      </c>
      <c r="B91" t="n">
        <v>0.06279944982971475</v>
      </c>
      <c r="C91" t="n">
        <v>61.99391259403892</v>
      </c>
      <c r="D91" t="n">
        <v>234.5703636363636</v>
      </c>
      <c r="E91" t="n">
        <v>7.814909090909091</v>
      </c>
    </row>
    <row r="92">
      <c r="A92" t="inlineStr">
        <is>
          <t>601058</t>
        </is>
      </c>
      <c r="B92" t="n">
        <v>0.001281696680220612</v>
      </c>
      <c r="C92" t="n">
        <v>61.77685950413223</v>
      </c>
      <c r="D92" t="n">
        <v>5.744545454545453</v>
      </c>
      <c r="E92" t="n">
        <v>2.386181818181818</v>
      </c>
    </row>
    <row r="93">
      <c r="A93" t="inlineStr">
        <is>
          <t>601888</t>
        </is>
      </c>
      <c r="B93" t="n">
        <v>0.1098255235182107</v>
      </c>
      <c r="C93" t="n">
        <v>60.70659198621282</v>
      </c>
      <c r="D93" t="n">
        <v>217.1403636363636</v>
      </c>
      <c r="E93" t="n">
        <v>0.6009090909090908</v>
      </c>
    </row>
    <row r="94">
      <c r="A94" t="inlineStr">
        <is>
          <t>002493</t>
        </is>
      </c>
      <c r="B94" t="n">
        <v>0.005615633328430136</v>
      </c>
      <c r="C94" t="n">
        <v>60.09488666315237</v>
      </c>
      <c r="D94" t="n">
        <v>24.74145454545454</v>
      </c>
      <c r="E94" t="n">
        <v>0.5296363636363636</v>
      </c>
    </row>
    <row r="95">
      <c r="A95" t="inlineStr">
        <is>
          <t>002064</t>
        </is>
      </c>
      <c r="B95" t="n">
        <v>0.001981445088777132</v>
      </c>
      <c r="C95" t="n">
        <v>59.74025974025974</v>
      </c>
      <c r="D95" t="n">
        <v>9.641818181818181</v>
      </c>
      <c r="E95" t="n">
        <v>1.979090909090909</v>
      </c>
    </row>
    <row r="96">
      <c r="A96" t="inlineStr">
        <is>
          <t>600711</t>
        </is>
      </c>
      <c r="B96" t="n">
        <v>0.004200201492353937</v>
      </c>
      <c r="C96" t="n">
        <v>59.62962962962961</v>
      </c>
      <c r="D96" t="n">
        <v>7.154727272727274</v>
      </c>
      <c r="E96" t="n">
        <v>8.593636363636364</v>
      </c>
    </row>
    <row r="97">
      <c r="A97" t="inlineStr">
        <is>
          <t>603501</t>
        </is>
      </c>
      <c r="B97" t="n">
        <v>0.03536381756050271</v>
      </c>
      <c r="C97" t="n">
        <v>59.56561922365988</v>
      </c>
      <c r="D97" t="n">
        <v>218.784</v>
      </c>
      <c r="E97" t="n">
        <v>1.246181818181818</v>
      </c>
    </row>
    <row r="98">
      <c r="A98" t="inlineStr">
        <is>
          <t>603198</t>
        </is>
      </c>
      <c r="B98" t="n">
        <v>0.01077542715764232</v>
      </c>
      <c r="C98" t="n">
        <v>59.51859956236325</v>
      </c>
      <c r="D98" t="n">
        <v>32.976</v>
      </c>
      <c r="E98" t="n">
        <v>3.326909090909091</v>
      </c>
    </row>
    <row r="99">
      <c r="A99" t="inlineStr">
        <is>
          <t>603225</t>
        </is>
      </c>
      <c r="B99" t="n">
        <v>0.003153885950461696</v>
      </c>
      <c r="C99" t="n">
        <v>59.41619585687383</v>
      </c>
      <c r="D99" t="n">
        <v>12.39963636363636</v>
      </c>
      <c r="E99" t="n">
        <v>0.6170909090909094</v>
      </c>
    </row>
    <row r="100">
      <c r="A100" t="inlineStr">
        <is>
          <t>000708</t>
        </is>
      </c>
      <c r="B100" t="n">
        <v>0.005253866408734881</v>
      </c>
      <c r="C100" t="n">
        <v>58.93512851897184</v>
      </c>
      <c r="D100" t="n">
        <v>20.39145454545454</v>
      </c>
      <c r="E100" t="n">
        <v>0.41</v>
      </c>
    </row>
    <row r="101">
      <c r="A101" t="inlineStr">
        <is>
          <t>000568</t>
        </is>
      </c>
      <c r="B101" t="n">
        <v>0.05376741282796723</v>
      </c>
      <c r="C101" t="n">
        <v>58.7679248922899</v>
      </c>
      <c r="D101" t="n">
        <v>200.1385454545454</v>
      </c>
      <c r="E101" t="n">
        <v>0.8532727272727272</v>
      </c>
    </row>
    <row r="102">
      <c r="A102" t="inlineStr">
        <is>
          <t>688169</t>
        </is>
      </c>
      <c r="B102" t="n">
        <v>0.2219584058009427</v>
      </c>
      <c r="C102" t="n">
        <v>58.45534182798333</v>
      </c>
      <c r="D102" t="n">
        <v>892.2685454545457</v>
      </c>
      <c r="E102" t="n">
        <v>2.656363636363636</v>
      </c>
    </row>
    <row r="103">
      <c r="A103" t="inlineStr">
        <is>
          <t>600798</t>
        </is>
      </c>
      <c r="B103" t="n">
        <v>0.003026388017213232</v>
      </c>
      <c r="C103" t="n">
        <v>58.19397993311037</v>
      </c>
      <c r="D103" t="n">
        <v>3.842727272727273</v>
      </c>
      <c r="E103" t="n">
        <v>5.98672727272727</v>
      </c>
    </row>
    <row r="104">
      <c r="A104" t="inlineStr">
        <is>
          <t>300896</t>
        </is>
      </c>
      <c r="B104" t="n">
        <v>0.1373411335695234</v>
      </c>
      <c r="C104" t="n">
        <v>57.82417582417582</v>
      </c>
      <c r="D104" t="n">
        <v>585.9669090909092</v>
      </c>
      <c r="E104" t="n">
        <v>5.249454545454547</v>
      </c>
    </row>
    <row r="105">
      <c r="A105" t="inlineStr">
        <is>
          <t>688179</t>
        </is>
      </c>
      <c r="B105" t="n">
        <v>0.03530677756927832</v>
      </c>
      <c r="C105" t="n">
        <v>57.56768752774077</v>
      </c>
      <c r="D105" t="n">
        <v>63.08818181818181</v>
      </c>
      <c r="E105" t="n">
        <v>13.80545454545455</v>
      </c>
    </row>
    <row r="106">
      <c r="A106" t="inlineStr">
        <is>
          <t>300726</t>
        </is>
      </c>
      <c r="B106" t="n">
        <v>0.04526219303255281</v>
      </c>
      <c r="C106" t="n">
        <v>57.56585664692668</v>
      </c>
      <c r="D106" t="n">
        <v>56.032</v>
      </c>
      <c r="E106" t="n">
        <v>4.267636363636363</v>
      </c>
    </row>
    <row r="107">
      <c r="A107" t="inlineStr">
        <is>
          <t>600316</t>
        </is>
      </c>
      <c r="B107" t="n">
        <v>0.03332931117309579</v>
      </c>
      <c r="C107" t="n">
        <v>57.43440233236152</v>
      </c>
      <c r="D107" t="n">
        <v>39.84945454545455</v>
      </c>
      <c r="E107" t="n">
        <v>4.526909090909091</v>
      </c>
    </row>
    <row r="108">
      <c r="A108" t="inlineStr">
        <is>
          <t>600655</t>
        </is>
      </c>
      <c r="B108" t="n">
        <v>0.002869853674680971</v>
      </c>
      <c r="C108" t="n">
        <v>57.35294117647059</v>
      </c>
      <c r="D108" t="n">
        <v>9.298363636363634</v>
      </c>
      <c r="E108" t="n">
        <v>1.126</v>
      </c>
    </row>
    <row r="109">
      <c r="A109" t="inlineStr">
        <is>
          <t>300618</t>
        </is>
      </c>
      <c r="B109" t="n">
        <v>0.03735188071186422</v>
      </c>
      <c r="C109" t="n">
        <v>57.00057736720554</v>
      </c>
      <c r="D109" t="n">
        <v>77.10745454545454</v>
      </c>
      <c r="E109" t="n">
        <v>6.782909090909091</v>
      </c>
    </row>
    <row r="110">
      <c r="A110" t="inlineStr">
        <is>
          <t>000830</t>
        </is>
      </c>
      <c r="B110" t="n">
        <v>0.00205733887652019</v>
      </c>
      <c r="C110" t="n">
        <v>56.76229508196722</v>
      </c>
      <c r="D110" t="n">
        <v>12.36327272727273</v>
      </c>
      <c r="E110" t="n">
        <v>3.625272727272727</v>
      </c>
    </row>
    <row r="111">
      <c r="A111" t="inlineStr">
        <is>
          <t>300782</t>
        </is>
      </c>
      <c r="B111" t="n">
        <v>0.1222076753759152</v>
      </c>
      <c r="C111" t="n">
        <v>56.50721112503378</v>
      </c>
      <c r="D111" t="n">
        <v>547.1621818181818</v>
      </c>
      <c r="E111" t="n">
        <v>2.441636363636364</v>
      </c>
    </row>
    <row r="112">
      <c r="A112" t="inlineStr">
        <is>
          <t>600257</t>
        </is>
      </c>
      <c r="B112" t="n">
        <v>0.003375369666713649</v>
      </c>
      <c r="C112" t="n">
        <v>56.41025641025641</v>
      </c>
      <c r="D112" t="n">
        <v>5.138545454545456</v>
      </c>
      <c r="E112" t="n">
        <v>11.05472727272728</v>
      </c>
    </row>
    <row r="113">
      <c r="A113" t="inlineStr">
        <is>
          <t>603638</t>
        </is>
      </c>
      <c r="B113" t="n">
        <v>0.02149249153286783</v>
      </c>
      <c r="C113" t="n">
        <v>55.85567823343849</v>
      </c>
      <c r="D113" t="n">
        <v>60.34781818181819</v>
      </c>
      <c r="E113" t="n">
        <v>0.3247272727272727</v>
      </c>
    </row>
    <row r="114">
      <c r="A114" t="inlineStr">
        <is>
          <t>000591</t>
        </is>
      </c>
      <c r="B114" t="n">
        <v>0.003927908987171063</v>
      </c>
      <c r="C114" t="n">
        <v>55.67685589519651</v>
      </c>
      <c r="D114" t="n">
        <v>5.301454545454546</v>
      </c>
      <c r="E114" t="n">
        <v>7.292727272727273</v>
      </c>
    </row>
    <row r="115">
      <c r="A115" t="inlineStr">
        <is>
          <t>000516</t>
        </is>
      </c>
      <c r="B115" t="n">
        <v>0.004881532571238958</v>
      </c>
      <c r="C115" t="n">
        <v>55.6047197640118</v>
      </c>
      <c r="D115" t="n">
        <v>9.455272727272726</v>
      </c>
      <c r="E115" t="n">
        <v>2.773272727272727</v>
      </c>
    </row>
    <row r="116">
      <c r="A116" t="inlineStr">
        <is>
          <t>300762</t>
        </is>
      </c>
      <c r="B116" t="n">
        <v>0.01074254365556989</v>
      </c>
      <c r="C116" t="n">
        <v>55.29991783073132</v>
      </c>
      <c r="D116" t="n">
        <v>43.94854545454547</v>
      </c>
      <c r="E116" t="n">
        <v>3.339636363636364</v>
      </c>
    </row>
    <row r="117">
      <c r="A117" t="inlineStr">
        <is>
          <t>600882</t>
        </is>
      </c>
      <c r="B117" t="n">
        <v>0.03075317654972403</v>
      </c>
      <c r="C117" t="n">
        <v>54.8689138576779</v>
      </c>
      <c r="D117" t="n">
        <v>42.01036363636365</v>
      </c>
      <c r="E117" t="n">
        <v>1.805272727272727</v>
      </c>
    </row>
    <row r="118">
      <c r="A118" t="inlineStr">
        <is>
          <t>600392</t>
        </is>
      </c>
      <c r="B118" t="n">
        <v>0.001953848183137221</v>
      </c>
      <c r="C118" t="n">
        <v>54.82912332838037</v>
      </c>
      <c r="D118" t="n">
        <v>8.25909090909091</v>
      </c>
      <c r="E118" t="n">
        <v>3.636363636363638</v>
      </c>
    </row>
    <row r="119">
      <c r="A119" t="inlineStr">
        <is>
          <t>600760</t>
        </is>
      </c>
      <c r="B119" t="n">
        <v>0.041175646378937</v>
      </c>
      <c r="C119" t="n">
        <v>54.81663449728023</v>
      </c>
      <c r="D119" t="n">
        <v>63.37890909090909</v>
      </c>
      <c r="E119" t="n">
        <v>3.258727272727273</v>
      </c>
    </row>
    <row r="120">
      <c r="A120" t="inlineStr">
        <is>
          <t>600362</t>
        </is>
      </c>
      <c r="B120" t="n">
        <v>0.006083455542935928</v>
      </c>
      <c r="C120" t="n">
        <v>54.72203616878768</v>
      </c>
      <c r="D120" t="n">
        <v>19.05927272727273</v>
      </c>
      <c r="E120" t="n">
        <v>3.061999999999999</v>
      </c>
    </row>
    <row r="121">
      <c r="A121" t="inlineStr">
        <is>
          <t>603678</t>
        </is>
      </c>
      <c r="B121" t="n">
        <v>0.03053341636921065</v>
      </c>
      <c r="C121" t="n">
        <v>54.39739413680782</v>
      </c>
      <c r="D121" t="n">
        <v>55.67581818181819</v>
      </c>
      <c r="E121" t="n">
        <v>1.914181818181818</v>
      </c>
    </row>
    <row r="122">
      <c r="A122" t="inlineStr">
        <is>
          <t>600290</t>
        </is>
      </c>
      <c r="B122" t="n">
        <v>0.0006036154511270636</v>
      </c>
      <c r="C122" t="n">
        <v>54.38596491228071</v>
      </c>
      <c r="D122" t="n">
        <v>2.241818181818182</v>
      </c>
      <c r="E122" t="n">
        <v>2.275454545454545</v>
      </c>
    </row>
    <row r="123">
      <c r="A123" t="inlineStr">
        <is>
          <t>000534</t>
        </is>
      </c>
      <c r="B123" t="n">
        <v>0.003180551230739139</v>
      </c>
      <c r="C123" t="n">
        <v>54.38423645320196</v>
      </c>
      <c r="D123" t="n">
        <v>12.55236363636363</v>
      </c>
      <c r="E123" t="n">
        <v>1.101272727272727</v>
      </c>
    </row>
    <row r="124">
      <c r="A124" t="inlineStr">
        <is>
          <t>000718</t>
        </is>
      </c>
      <c r="B124" t="n">
        <v>0.000621093567044598</v>
      </c>
      <c r="C124" t="n">
        <v>53.50318471337581</v>
      </c>
      <c r="D124" t="n">
        <v>3.355818181818182</v>
      </c>
      <c r="E124" t="n">
        <v>1.103818181818182</v>
      </c>
    </row>
    <row r="125">
      <c r="A125" t="inlineStr">
        <is>
          <t>300850</t>
        </is>
      </c>
      <c r="B125" t="n">
        <v>0.0929567797502502</v>
      </c>
      <c r="C125" t="n">
        <v>53.09421841541755</v>
      </c>
      <c r="D125" t="n">
        <v>127.2227272727273</v>
      </c>
      <c r="E125" t="n">
        <v>12.26290909090909</v>
      </c>
    </row>
    <row r="126">
      <c r="A126" t="inlineStr">
        <is>
          <t>300124</t>
        </is>
      </c>
      <c r="B126" t="n">
        <v>0.01542199208564046</v>
      </c>
      <c r="C126" t="n">
        <v>52.78178611511946</v>
      </c>
      <c r="D126" t="n">
        <v>83.23399999999999</v>
      </c>
      <c r="E126" t="n">
        <v>0.9447272727272727</v>
      </c>
    </row>
    <row r="127">
      <c r="A127" t="inlineStr">
        <is>
          <t>002906</t>
        </is>
      </c>
      <c r="B127" t="n">
        <v>0.007774920461388667</v>
      </c>
      <c r="C127" t="n">
        <v>52.47524752475245</v>
      </c>
      <c r="D127" t="n">
        <v>25.30654545454546</v>
      </c>
      <c r="E127" t="n">
        <v>1.361454545454545</v>
      </c>
    </row>
    <row r="128">
      <c r="A128" t="inlineStr">
        <is>
          <t>688686</t>
        </is>
      </c>
      <c r="B128" t="n">
        <v>0.09910524912478427</v>
      </c>
      <c r="C128" t="n">
        <v>51.64667896678965</v>
      </c>
      <c r="D128" t="n">
        <v>285.6385714285714</v>
      </c>
      <c r="E128" t="n">
        <v>27.92857142857143</v>
      </c>
    </row>
    <row r="129">
      <c r="A129" t="inlineStr">
        <is>
          <t>000521</t>
        </is>
      </c>
      <c r="B129" t="n">
        <v>0.004286757744420082</v>
      </c>
      <c r="C129" t="n">
        <v>51.61290322580645</v>
      </c>
      <c r="D129" t="n">
        <v>4.009090909090909</v>
      </c>
      <c r="E129" t="n">
        <v>9.270727272727271</v>
      </c>
    </row>
    <row r="130">
      <c r="A130" t="inlineStr">
        <is>
          <t>601899</t>
        </is>
      </c>
      <c r="B130" t="n">
        <v>0.002078311831152668</v>
      </c>
      <c r="C130" t="n">
        <v>51.5625</v>
      </c>
      <c r="D130" t="n">
        <v>8.686181818181819</v>
      </c>
      <c r="E130" t="n">
        <v>1.491636363636363</v>
      </c>
    </row>
    <row r="131">
      <c r="A131" t="inlineStr">
        <is>
          <t>002571</t>
        </is>
      </c>
      <c r="B131" t="n">
        <v>0.001947528239488726</v>
      </c>
      <c r="C131" t="n">
        <v>51.44827586206897</v>
      </c>
      <c r="D131" t="n">
        <v>9.388545454545454</v>
      </c>
      <c r="E131" t="n">
        <v>4.608909090909092</v>
      </c>
    </row>
    <row r="132">
      <c r="A132" t="inlineStr">
        <is>
          <t>688536</t>
        </is>
      </c>
      <c r="B132" t="n">
        <v>0.121144717293994</v>
      </c>
      <c r="C132" t="n">
        <v>51.1344601796863</v>
      </c>
      <c r="D132" t="n">
        <v>372.3452727272727</v>
      </c>
      <c r="E132" t="n">
        <v>5.127636363636363</v>
      </c>
    </row>
    <row r="133">
      <c r="A133" t="inlineStr">
        <is>
          <t>601012</t>
        </is>
      </c>
      <c r="B133" t="n">
        <v>0.03845619381867686</v>
      </c>
      <c r="C133" t="n">
        <v>50.97425686246622</v>
      </c>
      <c r="D133" t="n">
        <v>78.04436363636364</v>
      </c>
      <c r="E133" t="n">
        <v>1.769454545454546</v>
      </c>
    </row>
    <row r="134">
      <c r="A134" t="inlineStr">
        <is>
          <t>000570</t>
        </is>
      </c>
      <c r="B134" t="n">
        <v>0.0006835476305038136</v>
      </c>
      <c r="C134" t="n">
        <v>50.73995771670188</v>
      </c>
      <c r="D134" t="n">
        <v>5.177818181818183</v>
      </c>
      <c r="E134" t="n">
        <v>2.922181818181818</v>
      </c>
    </row>
    <row r="135">
      <c r="A135" t="inlineStr">
        <is>
          <t>002920</t>
        </is>
      </c>
      <c r="B135" t="n">
        <v>0.01029767779896317</v>
      </c>
      <c r="C135" t="n">
        <v>50.0309885342423</v>
      </c>
      <c r="D135" t="n">
        <v>76.51909090909091</v>
      </c>
      <c r="E135" t="n">
        <v>3.070545454545454</v>
      </c>
    </row>
    <row r="136">
      <c r="A136" t="inlineStr">
        <is>
          <t>600381</t>
        </is>
      </c>
      <c r="B136" t="n">
        <v>0.004526530174057465</v>
      </c>
      <c r="C136" t="n">
        <v>49.89979959919839</v>
      </c>
      <c r="D136" t="n">
        <v>6.186545454545454</v>
      </c>
      <c r="E136" t="n">
        <v>4.205636363636363</v>
      </c>
    </row>
    <row r="137">
      <c r="A137" t="inlineStr">
        <is>
          <t>600844</t>
        </is>
      </c>
      <c r="B137" t="n">
        <v>0.001869658220373318</v>
      </c>
      <c r="C137" t="n">
        <v>49.82332155477032</v>
      </c>
      <c r="D137" t="n">
        <v>3.404727272727273</v>
      </c>
      <c r="E137" t="n">
        <v>4.864545454545455</v>
      </c>
    </row>
    <row r="138">
      <c r="A138" t="inlineStr">
        <is>
          <t>688200</t>
        </is>
      </c>
      <c r="B138" t="n">
        <v>0.09420822902079883</v>
      </c>
      <c r="C138" t="n">
        <v>49.69381628977387</v>
      </c>
      <c r="D138" t="n">
        <v>302.8830909090908</v>
      </c>
      <c r="E138" t="n">
        <v>4.693090909090909</v>
      </c>
    </row>
    <row r="139">
      <c r="A139" t="inlineStr">
        <is>
          <t>002977</t>
        </is>
      </c>
      <c r="B139" t="n">
        <v>0.05201368577351607</v>
      </c>
      <c r="C139" t="n">
        <v>49.30208333333334</v>
      </c>
      <c r="D139" t="n">
        <v>122.8625454545455</v>
      </c>
      <c r="E139" t="n">
        <v>7.100181818181817</v>
      </c>
    </row>
    <row r="140">
      <c r="A140" t="inlineStr">
        <is>
          <t>002179</t>
        </is>
      </c>
      <c r="B140" t="n">
        <v>0.02117178043749737</v>
      </c>
      <c r="C140" t="n">
        <v>48.68270332187856</v>
      </c>
      <c r="D140" t="n">
        <v>64.25454545454545</v>
      </c>
      <c r="E140" t="n">
        <v>0.9614545454545455</v>
      </c>
    </row>
    <row r="141">
      <c r="A141" t="inlineStr">
        <is>
          <t>300496</t>
        </is>
      </c>
      <c r="B141" t="n">
        <v>0.02511548936603777</v>
      </c>
      <c r="C141" t="n">
        <v>48.56591949867437</v>
      </c>
      <c r="D141" t="n">
        <v>98.86981818181819</v>
      </c>
      <c r="E141" t="n">
        <v>2.716181818181818</v>
      </c>
    </row>
    <row r="142">
      <c r="A142" t="inlineStr">
        <is>
          <t>002553</t>
        </is>
      </c>
      <c r="B142" t="n">
        <v>0.003909126349887541</v>
      </c>
      <c r="C142" t="n">
        <v>48.20659971305597</v>
      </c>
      <c r="D142" t="n">
        <v>8.71709090909091</v>
      </c>
      <c r="E142" t="n">
        <v>12.898</v>
      </c>
    </row>
    <row r="143">
      <c r="A143" t="inlineStr">
        <is>
          <t>600707</t>
        </is>
      </c>
      <c r="B143" t="n">
        <v>0.004648776954497958</v>
      </c>
      <c r="C143" t="n">
        <v>47.61904761904763</v>
      </c>
      <c r="D143" t="n">
        <v>5.568000000000001</v>
      </c>
      <c r="E143" t="n">
        <v>3.026363636363636</v>
      </c>
    </row>
    <row r="144">
      <c r="A144" t="inlineStr">
        <is>
          <t>000536</t>
        </is>
      </c>
      <c r="B144" t="n">
        <v>0.001601465839067233</v>
      </c>
      <c r="C144" t="n">
        <v>47.26368159203982</v>
      </c>
      <c r="D144" t="n">
        <v>2.475818181818182</v>
      </c>
      <c r="E144" t="n">
        <v>1.395090909090909</v>
      </c>
    </row>
    <row r="145">
      <c r="A145" t="inlineStr">
        <is>
          <t>002601</t>
        </is>
      </c>
      <c r="B145" t="n">
        <v>0.00610985918587208</v>
      </c>
      <c r="C145" t="n">
        <v>47.17887154861946</v>
      </c>
      <c r="D145" t="n">
        <v>30.77872727272728</v>
      </c>
      <c r="E145" t="n">
        <v>1.908</v>
      </c>
    </row>
    <row r="146">
      <c r="A146" t="inlineStr">
        <is>
          <t>000899</t>
        </is>
      </c>
      <c r="B146" t="n">
        <v>0.003159481386003487</v>
      </c>
      <c r="C146" t="n">
        <v>47.1111111111111</v>
      </c>
      <c r="D146" t="n">
        <v>5.331090909090909</v>
      </c>
      <c r="E146" t="n">
        <v>2.161090909090909</v>
      </c>
    </row>
    <row r="147">
      <c r="A147" t="inlineStr">
        <is>
          <t>002501</t>
        </is>
      </c>
      <c r="B147" t="n">
        <v>0.001187034973242258</v>
      </c>
      <c r="C147" t="n">
        <v>47.05882352941175</v>
      </c>
      <c r="D147" t="n">
        <v>2.056181818181818</v>
      </c>
      <c r="E147" t="n">
        <v>1.288727272727273</v>
      </c>
    </row>
    <row r="148">
      <c r="A148" t="inlineStr">
        <is>
          <t>000762</t>
        </is>
      </c>
      <c r="B148" t="n">
        <v>0.003280762177263512</v>
      </c>
      <c r="C148" t="n">
        <v>47.0334412081985</v>
      </c>
      <c r="D148" t="n">
        <v>12.35181818181818</v>
      </c>
      <c r="E148" t="n">
        <v>5.02</v>
      </c>
    </row>
    <row r="149">
      <c r="A149" t="inlineStr">
        <is>
          <t>601636</t>
        </is>
      </c>
      <c r="B149" t="n">
        <v>0.002850128002108806</v>
      </c>
      <c r="C149" t="n">
        <v>46.75642594859242</v>
      </c>
      <c r="D149" t="n">
        <v>11.57181818181818</v>
      </c>
      <c r="E149" t="n">
        <v>3.176545454545455</v>
      </c>
    </row>
    <row r="150">
      <c r="A150" t="inlineStr">
        <is>
          <t>300450</t>
        </is>
      </c>
      <c r="B150" t="n">
        <v>0.01721020193707894</v>
      </c>
      <c r="C150" t="n">
        <v>46.74137931034483</v>
      </c>
      <c r="D150" t="n">
        <v>69.93854545454545</v>
      </c>
      <c r="E150" t="n">
        <v>1.638909090909091</v>
      </c>
    </row>
    <row r="151">
      <c r="A151" t="inlineStr">
        <is>
          <t>603392</t>
        </is>
      </c>
      <c r="B151" t="n">
        <v>0.03817810847759828</v>
      </c>
      <c r="C151" t="n">
        <v>46.6284074605452</v>
      </c>
      <c r="D151" t="n">
        <v>195.5476363636364</v>
      </c>
      <c r="E151" t="n">
        <v>3.026909090909091</v>
      </c>
    </row>
    <row r="152">
      <c r="A152" t="inlineStr">
        <is>
          <t>000625</t>
        </is>
      </c>
      <c r="B152" t="n">
        <v>0.00855456637303875</v>
      </c>
      <c r="C152" t="n">
        <v>46.39696586599242</v>
      </c>
      <c r="D152" t="n">
        <v>21.29836363636363</v>
      </c>
      <c r="E152" t="n">
        <v>4.199454545454546</v>
      </c>
    </row>
    <row r="153">
      <c r="A153" t="inlineStr">
        <is>
          <t>600862</t>
        </is>
      </c>
      <c r="B153" t="n">
        <v>0.009676338385654754</v>
      </c>
      <c r="C153" t="n">
        <v>46.38967325534491</v>
      </c>
      <c r="D153" t="n">
        <v>25.96709090909091</v>
      </c>
      <c r="E153" t="n">
        <v>1.156727272727273</v>
      </c>
    </row>
    <row r="154">
      <c r="A154" t="inlineStr">
        <is>
          <t>002074</t>
        </is>
      </c>
      <c r="B154" t="n">
        <v>0.0139601621084249</v>
      </c>
      <c r="C154" t="n">
        <v>46.38909358879881</v>
      </c>
      <c r="D154" t="n">
        <v>31.906</v>
      </c>
      <c r="E154" t="n">
        <v>5.441636363636365</v>
      </c>
    </row>
    <row r="155">
      <c r="A155" t="inlineStr">
        <is>
          <t>600006</t>
        </is>
      </c>
      <c r="B155" t="n">
        <v>0.004569549999740276</v>
      </c>
      <c r="C155" t="n">
        <v>46.13970588235294</v>
      </c>
      <c r="D155" t="n">
        <v>7.231818181818181</v>
      </c>
      <c r="E155" t="n">
        <v>6.084000000000001</v>
      </c>
    </row>
    <row r="156">
      <c r="A156" t="inlineStr">
        <is>
          <t>000902</t>
        </is>
      </c>
      <c r="B156" t="n">
        <v>0.002350295157875277</v>
      </c>
      <c r="C156" t="n">
        <v>46.11486486486487</v>
      </c>
      <c r="D156" t="n">
        <v>14.20854545454546</v>
      </c>
      <c r="E156" t="n">
        <v>0.83</v>
      </c>
    </row>
    <row r="157">
      <c r="A157" t="inlineStr">
        <is>
          <t>300390</t>
        </is>
      </c>
      <c r="B157" t="n">
        <v>0.01259560903781872</v>
      </c>
      <c r="C157" t="n">
        <v>45.78005115089514</v>
      </c>
      <c r="D157" t="n">
        <v>19.49527272727273</v>
      </c>
      <c r="E157" t="n">
        <v>6.24509090909091</v>
      </c>
    </row>
    <row r="158">
      <c r="A158" t="inlineStr">
        <is>
          <t>300595</t>
        </is>
      </c>
      <c r="B158" t="n">
        <v>0.01595853952416769</v>
      </c>
      <c r="C158" t="n">
        <v>45.56962025316456</v>
      </c>
      <c r="D158" t="n">
        <v>73.69054545454546</v>
      </c>
      <c r="E158" t="n">
        <v>1.326363636363636</v>
      </c>
    </row>
    <row r="159">
      <c r="A159" t="inlineStr">
        <is>
          <t>000713</t>
        </is>
      </c>
      <c r="B159" t="n">
        <v>0.01010249997514835</v>
      </c>
      <c r="C159" t="n">
        <v>45.5078125</v>
      </c>
      <c r="D159" t="n">
        <v>11.94163636363636</v>
      </c>
      <c r="E159" t="n">
        <v>10.92418181818182</v>
      </c>
    </row>
    <row r="160">
      <c r="A160" t="inlineStr">
        <is>
          <t>000602</t>
        </is>
      </c>
      <c r="B160" t="n">
        <v>0.001870322253409367</v>
      </c>
      <c r="C160" t="n">
        <v>45.12987012987013</v>
      </c>
      <c r="D160" t="n">
        <v>12.78618181818182</v>
      </c>
      <c r="E160" t="n">
        <v>0</v>
      </c>
    </row>
    <row r="161">
      <c r="A161" t="inlineStr">
        <is>
          <t>603970</t>
        </is>
      </c>
      <c r="B161" t="n">
        <v>0.005124531517534104</v>
      </c>
      <c r="C161" t="n">
        <v>44.99381953028432</v>
      </c>
      <c r="D161" t="n">
        <v>19.90818181818182</v>
      </c>
      <c r="E161" t="n">
        <v>3.788</v>
      </c>
    </row>
    <row r="162">
      <c r="A162" t="inlineStr">
        <is>
          <t>600418</t>
        </is>
      </c>
      <c r="B162" t="n">
        <v>0.004434657984322532</v>
      </c>
      <c r="C162" t="n">
        <v>44.95641344956416</v>
      </c>
      <c r="D162" t="n">
        <v>10.53218181818182</v>
      </c>
      <c r="E162" t="n">
        <v>8.293454545454546</v>
      </c>
    </row>
    <row r="163">
      <c r="A163" t="inlineStr">
        <is>
          <t>688339</t>
        </is>
      </c>
      <c r="B163" t="n">
        <v>0.1669045493589441</v>
      </c>
      <c r="C163" t="n">
        <v>44.44940381304596</v>
      </c>
      <c r="D163" t="n">
        <v>223.3701818181817</v>
      </c>
      <c r="E163" t="n">
        <v>7.966363636363635</v>
      </c>
    </row>
    <row r="164">
      <c r="A164" t="inlineStr">
        <is>
          <t>600333</t>
        </is>
      </c>
      <c r="B164" t="n">
        <v>0.005599110871780612</v>
      </c>
      <c r="C164" t="n">
        <v>44.37367303609341</v>
      </c>
      <c r="D164" t="n">
        <v>5.63109090909091</v>
      </c>
      <c r="E164" t="n">
        <v>6.563272727272729</v>
      </c>
    </row>
    <row r="165">
      <c r="A165" t="inlineStr">
        <is>
          <t>300454</t>
        </is>
      </c>
      <c r="B165" t="n">
        <v>0.04442534094495457</v>
      </c>
      <c r="C165" t="n">
        <v>43.7716615698267</v>
      </c>
      <c r="D165" t="n">
        <v>214.8338181818182</v>
      </c>
      <c r="E165" t="n">
        <v>0.7767272727272727</v>
      </c>
    </row>
    <row r="166">
      <c r="A166" t="inlineStr">
        <is>
          <t>300347</t>
        </is>
      </c>
      <c r="B166" t="n">
        <v>0.04558671335162753</v>
      </c>
      <c r="C166" t="n">
        <v>43.47372084928644</v>
      </c>
      <c r="D166" t="n">
        <v>136.0385454545454</v>
      </c>
      <c r="E166" t="n">
        <v>1.052</v>
      </c>
    </row>
    <row r="167">
      <c r="A167" t="inlineStr">
        <is>
          <t>601233</t>
        </is>
      </c>
      <c r="B167" t="n">
        <v>0.003873809805384419</v>
      </c>
      <c r="C167" t="n">
        <v>43.35403726708071</v>
      </c>
      <c r="D167" t="n">
        <v>19.10981818181818</v>
      </c>
      <c r="E167" t="n">
        <v>3.105272727272727</v>
      </c>
    </row>
    <row r="168">
      <c r="A168" t="inlineStr">
        <is>
          <t>603613</t>
        </is>
      </c>
      <c r="B168" t="n">
        <v>0.03737192202403404</v>
      </c>
      <c r="C168" t="n">
        <v>43.17065524088201</v>
      </c>
      <c r="D168" t="n">
        <v>100.1205454545454</v>
      </c>
      <c r="E168" t="n">
        <v>2.045272727272728</v>
      </c>
    </row>
    <row r="169">
      <c r="A169" t="inlineStr">
        <is>
          <t>600703</t>
        </is>
      </c>
      <c r="B169" t="n">
        <v>0.004008258842645672</v>
      </c>
      <c r="C169" t="n">
        <v>43.14830875975715</v>
      </c>
      <c r="D169" t="n">
        <v>26.62945454545454</v>
      </c>
      <c r="E169" t="n">
        <v>2.046545454545455</v>
      </c>
    </row>
    <row r="170">
      <c r="A170" t="inlineStr">
        <is>
          <t>002648</t>
        </is>
      </c>
      <c r="B170" t="n">
        <v>0.002754969087246091</v>
      </c>
      <c r="C170" t="n">
        <v>43.07328605200946</v>
      </c>
      <c r="D170" t="n">
        <v>25.80272727272728</v>
      </c>
      <c r="E170" t="n">
        <v>1.185272727272727</v>
      </c>
    </row>
    <row r="171">
      <c r="A171" t="inlineStr">
        <is>
          <t>000157</t>
        </is>
      </c>
      <c r="B171" t="n">
        <v>0.003247953986908385</v>
      </c>
      <c r="C171" t="n">
        <v>42.69662921348314</v>
      </c>
      <c r="D171" t="n">
        <v>8.92490909090909</v>
      </c>
      <c r="E171" t="n">
        <v>1.930909090909091</v>
      </c>
    </row>
    <row r="172">
      <c r="A172" t="inlineStr">
        <is>
          <t>300829</t>
        </is>
      </c>
      <c r="B172" t="n">
        <v>0.01871171680572563</v>
      </c>
      <c r="C172" t="n">
        <v>42.65171503957783</v>
      </c>
      <c r="D172" t="n">
        <v>93.6450909090909</v>
      </c>
      <c r="E172" t="n">
        <v>6.118363636363635</v>
      </c>
    </row>
    <row r="173">
      <c r="A173" t="inlineStr">
        <is>
          <t>000488</t>
        </is>
      </c>
      <c r="B173" t="n">
        <v>0.001055399495426735</v>
      </c>
      <c r="C173" t="n">
        <v>42.64150943396226</v>
      </c>
      <c r="D173" t="n">
        <v>6.262181818181818</v>
      </c>
      <c r="E173" t="n">
        <v>3.819272727272727</v>
      </c>
    </row>
    <row r="174">
      <c r="A174" t="inlineStr">
        <is>
          <t>603505</t>
        </is>
      </c>
      <c r="B174" t="n">
        <v>0.00520196476303192</v>
      </c>
      <c r="C174" t="n">
        <v>42.57651895842851</v>
      </c>
      <c r="D174" t="n">
        <v>27.28309090909092</v>
      </c>
      <c r="E174" t="n">
        <v>2.064545454545454</v>
      </c>
    </row>
    <row r="175">
      <c r="A175" t="inlineStr">
        <is>
          <t>601579</t>
        </is>
      </c>
      <c r="B175" t="n">
        <v>0.006901999413790176</v>
      </c>
      <c r="C175" t="n">
        <v>42.34016887816649</v>
      </c>
      <c r="D175" t="n">
        <v>10.97090909090909</v>
      </c>
      <c r="E175" t="n">
        <v>5.400363636363637</v>
      </c>
    </row>
    <row r="176">
      <c r="A176" t="inlineStr">
        <is>
          <t>000049</t>
        </is>
      </c>
      <c r="B176" t="n">
        <v>0.01378918278481842</v>
      </c>
      <c r="C176" t="n">
        <v>42.33256832881285</v>
      </c>
      <c r="D176" t="n">
        <v>55.78763636363636</v>
      </c>
      <c r="E176" t="n">
        <v>2.665999999999999</v>
      </c>
    </row>
    <row r="177">
      <c r="A177" t="inlineStr">
        <is>
          <t>600690</t>
        </is>
      </c>
      <c r="B177" t="n">
        <v>0.002749266764070835</v>
      </c>
      <c r="C177" t="n">
        <v>42.16710182767625</v>
      </c>
      <c r="D177" t="n">
        <v>27.91727272727272</v>
      </c>
      <c r="E177" t="n">
        <v>0.8916363636363637</v>
      </c>
    </row>
    <row r="178">
      <c r="A178" t="inlineStr">
        <is>
          <t>002508</t>
        </is>
      </c>
      <c r="B178" t="n">
        <v>0.003551709788748707</v>
      </c>
      <c r="C178" t="n">
        <v>42.11346633416462</v>
      </c>
      <c r="D178" t="n">
        <v>41.01872727272728</v>
      </c>
      <c r="E178" t="n">
        <v>0.9976363636363639</v>
      </c>
    </row>
    <row r="179">
      <c r="A179" t="inlineStr">
        <is>
          <t>600309</t>
        </is>
      </c>
      <c r="B179" t="n">
        <v>0.009791403432512001</v>
      </c>
      <c r="C179" t="n">
        <v>42.05228758169935</v>
      </c>
      <c r="D179" t="n">
        <v>87.23363636363635</v>
      </c>
      <c r="E179" t="n">
        <v>1.296727272727272</v>
      </c>
    </row>
    <row r="180">
      <c r="A180" t="inlineStr">
        <is>
          <t>002812</t>
        </is>
      </c>
      <c r="B180" t="n">
        <v>0.06318351283421217</v>
      </c>
      <c r="C180" t="n">
        <v>41.76165803108809</v>
      </c>
      <c r="D180" t="n">
        <v>115.7921818181818</v>
      </c>
      <c r="E180" t="n">
        <v>1.275090909090909</v>
      </c>
    </row>
    <row r="181">
      <c r="A181" t="inlineStr">
        <is>
          <t>000661</t>
        </is>
      </c>
      <c r="B181" t="n">
        <v>0.102740332074607</v>
      </c>
      <c r="C181" t="n">
        <v>41.58201546808267</v>
      </c>
      <c r="D181" t="n">
        <v>394.7769090909091</v>
      </c>
      <c r="E181" t="n">
        <v>1.491454545454545</v>
      </c>
    </row>
    <row r="182">
      <c r="A182" t="inlineStr">
        <is>
          <t>600197</t>
        </is>
      </c>
      <c r="B182" t="n">
        <v>0.009035488214373335</v>
      </c>
      <c r="C182" t="n">
        <v>41.45161290322579</v>
      </c>
      <c r="D182" t="n">
        <v>24.9590909090909</v>
      </c>
      <c r="E182" t="n">
        <v>8.189454545454547</v>
      </c>
    </row>
    <row r="183">
      <c r="A183" t="inlineStr">
        <is>
          <t>603259</t>
        </is>
      </c>
      <c r="B183" t="n">
        <v>0.02196214561997775</v>
      </c>
      <c r="C183" t="n">
        <v>40.90561711883836</v>
      </c>
      <c r="D183" t="n">
        <v>118.0723636363637</v>
      </c>
      <c r="E183" t="n">
        <v>0.9750909090909091</v>
      </c>
    </row>
    <row r="184">
      <c r="A184" t="inlineStr">
        <is>
          <t>600753</t>
        </is>
      </c>
      <c r="B184" t="n">
        <v>0.004920335065350217</v>
      </c>
      <c r="C184" t="n">
        <v>40.86429112964367</v>
      </c>
      <c r="D184" t="n">
        <v>16.23581818181818</v>
      </c>
      <c r="E184" t="n">
        <v>1.844545454545454</v>
      </c>
    </row>
    <row r="185">
      <c r="A185" t="inlineStr">
        <is>
          <t>002353</t>
        </is>
      </c>
      <c r="B185" t="n">
        <v>0.008087197539268931</v>
      </c>
      <c r="C185" t="n">
        <v>40.38668098818474</v>
      </c>
      <c r="D185" t="n">
        <v>33.35090909090909</v>
      </c>
      <c r="E185" t="n">
        <v>2.622545454545454</v>
      </c>
    </row>
    <row r="186">
      <c r="A186" t="inlineStr">
        <is>
          <t>000039</t>
        </is>
      </c>
      <c r="B186" t="n">
        <v>0.001952071223363879</v>
      </c>
      <c r="C186" t="n">
        <v>40.36199095022624</v>
      </c>
      <c r="D186" t="n">
        <v>14.65072727272727</v>
      </c>
      <c r="E186" t="n">
        <v>2.719636363636364</v>
      </c>
    </row>
    <row r="187">
      <c r="A187" t="inlineStr">
        <is>
          <t>601866</t>
        </is>
      </c>
      <c r="B187" t="n">
        <v>0.0006211446021302962</v>
      </c>
      <c r="C187" t="n">
        <v>39.99999999999999</v>
      </c>
      <c r="D187" t="n">
        <v>2.835272727272727</v>
      </c>
      <c r="E187" t="n">
        <v>2.347636363636364</v>
      </c>
    </row>
    <row r="188">
      <c r="A188" t="inlineStr">
        <is>
          <t>300034</t>
        </is>
      </c>
      <c r="B188" t="n">
        <v>0.01654773553485037</v>
      </c>
      <c r="C188" t="n">
        <v>39.91543340380552</v>
      </c>
      <c r="D188" t="n">
        <v>28.258</v>
      </c>
      <c r="E188" t="n">
        <v>3.238181818181819</v>
      </c>
    </row>
    <row r="189">
      <c r="A189" t="inlineStr">
        <is>
          <t>600732</t>
        </is>
      </c>
      <c r="B189" t="n">
        <v>0.002377789999705844</v>
      </c>
      <c r="C189" t="n">
        <v>39.70925784238715</v>
      </c>
      <c r="D189" t="n">
        <v>16.19327272727273</v>
      </c>
      <c r="E189" t="n">
        <v>3.871454545454545</v>
      </c>
    </row>
    <row r="190">
      <c r="A190" t="inlineStr">
        <is>
          <t>603919</t>
        </is>
      </c>
      <c r="B190" t="n">
        <v>0.01207252628951481</v>
      </c>
      <c r="C190" t="n">
        <v>39.70093457943924</v>
      </c>
      <c r="D190" t="n">
        <v>41.74818181818181</v>
      </c>
      <c r="E190" t="n">
        <v>6.586363636363638</v>
      </c>
    </row>
    <row r="191">
      <c r="A191" t="inlineStr">
        <is>
          <t>000821</t>
        </is>
      </c>
      <c r="B191" t="n">
        <v>0.003644813047765622</v>
      </c>
      <c r="C191" t="n">
        <v>39.64968152866242</v>
      </c>
      <c r="D191" t="n">
        <v>7.690727272727272</v>
      </c>
      <c r="E191" t="n">
        <v>4.625818181818182</v>
      </c>
    </row>
    <row r="192">
      <c r="A192" t="inlineStr">
        <is>
          <t>603260</t>
        </is>
      </c>
      <c r="B192" t="n">
        <v>0.00619082287663426</v>
      </c>
      <c r="C192" t="n">
        <v>39.10818713450293</v>
      </c>
      <c r="D192" t="n">
        <v>36.71072727272727</v>
      </c>
      <c r="E192" t="n">
        <v>1.277272727272727</v>
      </c>
    </row>
    <row r="193">
      <c r="A193" t="inlineStr">
        <is>
          <t>600176</t>
        </is>
      </c>
      <c r="B193" t="n">
        <v>0.005058229498903426</v>
      </c>
      <c r="C193" t="n">
        <v>39.05249679897567</v>
      </c>
      <c r="D193" t="n">
        <v>16.90054545454546</v>
      </c>
      <c r="E193" t="n">
        <v>1.353090909090909</v>
      </c>
    </row>
    <row r="194">
      <c r="A194" t="inlineStr">
        <is>
          <t>002049</t>
        </is>
      </c>
      <c r="B194" t="n">
        <v>0.03172709978495875</v>
      </c>
      <c r="C194" t="n">
        <v>38.90715667311411</v>
      </c>
      <c r="D194" t="n">
        <v>113.8243636363636</v>
      </c>
      <c r="E194" t="n">
        <v>2.408</v>
      </c>
    </row>
    <row r="195">
      <c r="A195" t="inlineStr">
        <is>
          <t>300751</t>
        </is>
      </c>
      <c r="B195" t="n">
        <v>0.329146507859074</v>
      </c>
      <c r="C195" t="n">
        <v>38.71794871794872</v>
      </c>
      <c r="D195" t="n">
        <v>538.3241818181818</v>
      </c>
      <c r="E195" t="n">
        <v>2.415818181818182</v>
      </c>
    </row>
    <row r="196">
      <c r="A196" t="inlineStr">
        <is>
          <t>002324</t>
        </is>
      </c>
      <c r="B196" t="n">
        <v>0.002419737246234802</v>
      </c>
      <c r="C196" t="n">
        <v>38.48797250859104</v>
      </c>
      <c r="D196" t="n">
        <v>15.83654545454545</v>
      </c>
      <c r="E196" t="n">
        <v>2.110909090909091</v>
      </c>
    </row>
    <row r="197">
      <c r="A197" t="inlineStr">
        <is>
          <t>688599</t>
        </is>
      </c>
      <c r="B197" t="n">
        <v>0.007640218595795278</v>
      </c>
      <c r="C197" t="n">
        <v>38.36477987421383</v>
      </c>
      <c r="D197" t="n">
        <v>20.42818181818182</v>
      </c>
      <c r="E197" t="n">
        <v>9.812000000000001</v>
      </c>
    </row>
    <row r="198">
      <c r="A198" t="inlineStr">
        <is>
          <t>002747</t>
        </is>
      </c>
      <c r="B198" t="n">
        <v>0.006632533415478039</v>
      </c>
      <c r="C198" t="n">
        <v>38.36050724637683</v>
      </c>
      <c r="D198" t="n">
        <v>26.38018181818181</v>
      </c>
      <c r="E198" t="n">
        <v>1.416545454545455</v>
      </c>
    </row>
    <row r="199">
      <c r="A199" t="inlineStr">
        <is>
          <t>600763</t>
        </is>
      </c>
      <c r="B199" t="n">
        <v>0.0500310857043728</v>
      </c>
      <c r="C199" t="n">
        <v>38.1501529771711</v>
      </c>
      <c r="D199" t="n">
        <v>242.8790909090909</v>
      </c>
      <c r="E199" t="n">
        <v>0.7427272727272728</v>
      </c>
    </row>
    <row r="200">
      <c r="A200" t="inlineStr">
        <is>
          <t>300196</t>
        </is>
      </c>
      <c r="B200" t="n">
        <v>0.002744625876552433</v>
      </c>
      <c r="C200" t="n">
        <v>38.12785388127853</v>
      </c>
      <c r="D200" t="n">
        <v>15.07618181818182</v>
      </c>
      <c r="E200" t="n">
        <v>2.442181818181818</v>
      </c>
    </row>
    <row r="201">
      <c r="A201" t="inlineStr">
        <is>
          <t>000927</t>
        </is>
      </c>
      <c r="B201" t="n">
        <v>0.001610038498461855</v>
      </c>
      <c r="C201" t="n">
        <v>38.02083333333333</v>
      </c>
      <c r="D201" t="n">
        <v>4.440545454545454</v>
      </c>
      <c r="E201" t="n">
        <v>0.9250909090909093</v>
      </c>
    </row>
    <row r="202">
      <c r="A202" t="inlineStr">
        <is>
          <t>601966</t>
        </is>
      </c>
      <c r="B202" t="n">
        <v>0.003849827867888601</v>
      </c>
      <c r="C202" t="n">
        <v>37.91821561338291</v>
      </c>
      <c r="D202" t="n">
        <v>33.00672727272727</v>
      </c>
      <c r="E202" t="n">
        <v>0.8794545454545455</v>
      </c>
    </row>
    <row r="203">
      <c r="A203" t="inlineStr">
        <is>
          <t>002415</t>
        </is>
      </c>
      <c r="B203" t="n">
        <v>0.004534162872200884</v>
      </c>
      <c r="C203" t="n">
        <v>37.88268286982941</v>
      </c>
      <c r="D203" t="n">
        <v>47.21145454545453</v>
      </c>
      <c r="E203" t="n">
        <v>0.6883636363636365</v>
      </c>
    </row>
    <row r="204">
      <c r="A204" t="inlineStr">
        <is>
          <t>300395</t>
        </is>
      </c>
      <c r="B204" t="n">
        <v>0.01601175918605529</v>
      </c>
      <c r="C204" t="n">
        <v>37.81712473572938</v>
      </c>
      <c r="D204" t="n">
        <v>49.92909090909092</v>
      </c>
      <c r="E204" t="n">
        <v>1.578363636363637</v>
      </c>
    </row>
    <row r="205">
      <c r="A205" t="inlineStr">
        <is>
          <t>603218</t>
        </is>
      </c>
      <c r="B205" t="n">
        <v>0.005886648048059584</v>
      </c>
      <c r="C205" t="n">
        <v>37.66926549035698</v>
      </c>
      <c r="D205" t="n">
        <v>27.22690909090909</v>
      </c>
      <c r="E205" t="n">
        <v>1.312727272727273</v>
      </c>
    </row>
    <row r="206">
      <c r="A206" t="inlineStr">
        <is>
          <t>002766</t>
        </is>
      </c>
      <c r="B206" t="n">
        <v>0.001475265532776525</v>
      </c>
      <c r="C206" t="n">
        <v>37.62057877813507</v>
      </c>
      <c r="D206" t="n">
        <v>3.394363636363637</v>
      </c>
      <c r="E206" t="n">
        <v>0.8094545454545454</v>
      </c>
    </row>
    <row r="207">
      <c r="A207" t="inlineStr">
        <is>
          <t>000538</t>
        </is>
      </c>
      <c r="B207" t="n">
        <v>0.02519204671642036</v>
      </c>
      <c r="C207" t="n">
        <v>37.32663316582914</v>
      </c>
      <c r="D207" t="n">
        <v>106.7990909090909</v>
      </c>
      <c r="E207" t="n">
        <v>1.449272727272727</v>
      </c>
    </row>
    <row r="208">
      <c r="A208" t="inlineStr">
        <is>
          <t>002025</t>
        </is>
      </c>
      <c r="B208" t="n">
        <v>0.01479026191236511</v>
      </c>
      <c r="C208" t="n">
        <v>37.27784026996625</v>
      </c>
      <c r="D208" t="n">
        <v>53.24272727272727</v>
      </c>
      <c r="E208" t="n">
        <v>1.436727272727273</v>
      </c>
    </row>
    <row r="209">
      <c r="A209" t="inlineStr">
        <is>
          <t>603605</t>
        </is>
      </c>
      <c r="B209" t="n">
        <v>0.01538877730515327</v>
      </c>
      <c r="C209" t="n">
        <v>36.95333333333333</v>
      </c>
      <c r="D209" t="n">
        <v>172.7496363636363</v>
      </c>
      <c r="E209" t="n">
        <v>1.234545454545454</v>
      </c>
    </row>
    <row r="210">
      <c r="A210" t="inlineStr">
        <is>
          <t>600733</t>
        </is>
      </c>
      <c r="B210" t="n">
        <v>0.001721825390496665</v>
      </c>
      <c r="C210" t="n">
        <v>36.73780487804881</v>
      </c>
      <c r="D210" t="n">
        <v>8.008545454545454</v>
      </c>
      <c r="E210" t="n">
        <v>4.012181818181818</v>
      </c>
    </row>
    <row r="211">
      <c r="A211" t="inlineStr">
        <is>
          <t>300699</t>
        </is>
      </c>
      <c r="B211" t="n">
        <v>0.02038524843018363</v>
      </c>
      <c r="C211" t="n">
        <v>36.67937314697163</v>
      </c>
      <c r="D211" t="n">
        <v>78.34090909090909</v>
      </c>
      <c r="E211" t="n">
        <v>1.132363636363636</v>
      </c>
    </row>
    <row r="212">
      <c r="A212" t="inlineStr">
        <is>
          <t>002271</t>
        </is>
      </c>
      <c r="B212" t="n">
        <v>0.004151396519963306</v>
      </c>
      <c r="C212" t="n">
        <v>36.63307646710137</v>
      </c>
      <c r="D212" t="n">
        <v>37.36490909090909</v>
      </c>
      <c r="E212" t="n">
        <v>1.465818181818182</v>
      </c>
    </row>
    <row r="213">
      <c r="A213" t="inlineStr">
        <is>
          <t>002360</t>
        </is>
      </c>
      <c r="B213" t="n">
        <v>0.001092724475940006</v>
      </c>
      <c r="C213" t="n">
        <v>36.61740558292284</v>
      </c>
      <c r="D213" t="n">
        <v>6.898545454545455</v>
      </c>
      <c r="E213" t="n">
        <v>2.335272727272727</v>
      </c>
    </row>
    <row r="214">
      <c r="A214" t="inlineStr">
        <is>
          <t>002288</t>
        </is>
      </c>
      <c r="B214" t="n">
        <v>0.00130966061547398</v>
      </c>
      <c r="C214" t="n">
        <v>36.44716692189893</v>
      </c>
      <c r="D214" t="n">
        <v>7.108727272727273</v>
      </c>
      <c r="E214" t="n">
        <v>3.728727272727273</v>
      </c>
    </row>
    <row r="215">
      <c r="A215" t="inlineStr">
        <is>
          <t>000933</t>
        </is>
      </c>
      <c r="B215" t="n">
        <v>0.003277946484713491</v>
      </c>
      <c r="C215" t="n">
        <v>36.38095238095238</v>
      </c>
      <c r="D215" t="n">
        <v>7.331636363636362</v>
      </c>
      <c r="E215" t="n">
        <v>5.074363636363636</v>
      </c>
    </row>
    <row r="216">
      <c r="A216" t="inlineStr">
        <is>
          <t>300616</t>
        </is>
      </c>
      <c r="B216" t="n">
        <v>0.01864324069230378</v>
      </c>
      <c r="C216" t="n">
        <v>36.32619439868203</v>
      </c>
      <c r="D216" t="n">
        <v>70.38345454545455</v>
      </c>
      <c r="E216" t="n">
        <v>0.9785454545454547</v>
      </c>
    </row>
    <row r="217">
      <c r="A217" t="inlineStr">
        <is>
          <t>002304</t>
        </is>
      </c>
      <c r="B217" t="n">
        <v>0.06304805498243363</v>
      </c>
      <c r="C217" t="n">
        <v>36.26268656716418</v>
      </c>
      <c r="D217" t="n">
        <v>197.0547272727272</v>
      </c>
      <c r="E217" t="n">
        <v>0.7287272727272727</v>
      </c>
    </row>
    <row r="218">
      <c r="A218" t="inlineStr">
        <is>
          <t>300037</t>
        </is>
      </c>
      <c r="B218" t="n">
        <v>0.02381282271770173</v>
      </c>
      <c r="C218" t="n">
        <v>36.04633892766969</v>
      </c>
      <c r="D218" t="n">
        <v>90.50163636363635</v>
      </c>
      <c r="E218" t="n">
        <v>2.994181818181818</v>
      </c>
    </row>
    <row r="219">
      <c r="A219" t="inlineStr">
        <is>
          <t>688002</t>
        </is>
      </c>
      <c r="B219" t="n">
        <v>0.03222528251730805</v>
      </c>
      <c r="C219" t="n">
        <v>35.87872688388478</v>
      </c>
      <c r="D219" t="n">
        <v>97.11618181818179</v>
      </c>
      <c r="E219" t="n">
        <v>1.924363636363636</v>
      </c>
    </row>
    <row r="220">
      <c r="A220" t="inlineStr">
        <is>
          <t>688561</t>
        </is>
      </c>
      <c r="B220" t="n">
        <v>0.02208385320967218</v>
      </c>
      <c r="C220" t="n">
        <v>35.76099210822998</v>
      </c>
      <c r="D220" t="n">
        <v>110.5323636363636</v>
      </c>
      <c r="E220" t="n">
        <v>3.376181818181818</v>
      </c>
    </row>
    <row r="221">
      <c r="A221" t="inlineStr">
        <is>
          <t>300059</t>
        </is>
      </c>
      <c r="B221" t="n">
        <v>0.004615582868313303</v>
      </c>
      <c r="C221" t="n">
        <v>35.75832305795317</v>
      </c>
      <c r="D221" t="n">
        <v>27.10890909090909</v>
      </c>
      <c r="E221" t="n">
        <v>3.75</v>
      </c>
    </row>
    <row r="222">
      <c r="A222" t="inlineStr">
        <is>
          <t>600071</t>
        </is>
      </c>
      <c r="B222" t="n">
        <v>0.002003758663381556</v>
      </c>
      <c r="C222" t="n">
        <v>35.43928923988153</v>
      </c>
      <c r="D222" t="n">
        <v>10.63072727272727</v>
      </c>
      <c r="E222" t="n">
        <v>2.105090909090909</v>
      </c>
    </row>
    <row r="223">
      <c r="A223" t="inlineStr">
        <is>
          <t>600319</t>
        </is>
      </c>
      <c r="B223" t="n">
        <v>0.0005024756511341393</v>
      </c>
      <c r="C223" t="n">
        <v>35.42116630669545</v>
      </c>
      <c r="D223" t="n">
        <v>4.889636363636364</v>
      </c>
      <c r="E223" t="n">
        <v>0.4567272727272729</v>
      </c>
    </row>
    <row r="224">
      <c r="A224" t="inlineStr">
        <is>
          <t>000780</t>
        </is>
      </c>
      <c r="B224" t="n">
        <v>0.0007942779300363868</v>
      </c>
      <c r="C224" t="n">
        <v>35.20599250936329</v>
      </c>
      <c r="D224" t="n">
        <v>3.25290909090909</v>
      </c>
      <c r="E224" t="n">
        <v>0.4954545454545455</v>
      </c>
    </row>
    <row r="225">
      <c r="A225" t="inlineStr">
        <is>
          <t>603195</t>
        </is>
      </c>
      <c r="B225" t="n">
        <v>0.01672281722431229</v>
      </c>
      <c r="C225" t="n">
        <v>35.00575373993093</v>
      </c>
      <c r="D225" t="n">
        <v>199.5730909090908</v>
      </c>
      <c r="E225" t="n">
        <v>3.260909090909091</v>
      </c>
    </row>
    <row r="226">
      <c r="A226" t="inlineStr">
        <is>
          <t>000786</t>
        </is>
      </c>
      <c r="B226" t="n">
        <v>0.00345541872344408</v>
      </c>
      <c r="C226" t="n">
        <v>34.97424155695479</v>
      </c>
      <c r="D226" t="n">
        <v>38.5649090909091</v>
      </c>
      <c r="E226" t="n">
        <v>0.7732727272727273</v>
      </c>
    </row>
    <row r="227">
      <c r="A227" t="inlineStr">
        <is>
          <t>002389</t>
        </is>
      </c>
      <c r="B227" t="n">
        <v>0.010863064363696</v>
      </c>
      <c r="C227" t="n">
        <v>34.89208633093526</v>
      </c>
      <c r="D227" t="n">
        <v>27.11327272727273</v>
      </c>
      <c r="E227" t="n">
        <v>4.875272727272726</v>
      </c>
    </row>
    <row r="228">
      <c r="A228" t="inlineStr">
        <is>
          <t>601799</t>
        </is>
      </c>
      <c r="B228" t="n">
        <v>0.01252520635448966</v>
      </c>
      <c r="C228" t="n">
        <v>34.80526247231992</v>
      </c>
      <c r="D228" t="n">
        <v>190.5461818181818</v>
      </c>
      <c r="E228" t="n">
        <v>0.5834545454545453</v>
      </c>
    </row>
    <row r="229">
      <c r="A229" t="inlineStr">
        <is>
          <t>603128</t>
        </is>
      </c>
      <c r="B229" t="n">
        <v>0.001411754207367939</v>
      </c>
      <c r="C229" t="n">
        <v>34.56953642384106</v>
      </c>
      <c r="D229" t="n">
        <v>8.109454545454547</v>
      </c>
      <c r="E229" t="n">
        <v>2.615454545454547</v>
      </c>
    </row>
    <row r="230">
      <c r="A230" t="inlineStr">
        <is>
          <t>002385</t>
        </is>
      </c>
      <c r="B230" t="n">
        <v>0.001626374063661787</v>
      </c>
      <c r="C230" t="n">
        <v>34.50789793438638</v>
      </c>
      <c r="D230" t="n">
        <v>8.972000000000001</v>
      </c>
      <c r="E230" t="n">
        <v>4.968363636363637</v>
      </c>
    </row>
    <row r="231">
      <c r="A231" t="inlineStr">
        <is>
          <t>603882</t>
        </is>
      </c>
      <c r="B231" t="n">
        <v>0.04474160752094376</v>
      </c>
      <c r="C231" t="n">
        <v>34.48990627253063</v>
      </c>
      <c r="D231" t="n">
        <v>105.2763636363637</v>
      </c>
      <c r="E231" t="n">
        <v>1.342181818181818</v>
      </c>
    </row>
    <row r="232">
      <c r="A232" t="inlineStr">
        <is>
          <t>600143</t>
        </is>
      </c>
      <c r="B232" t="n">
        <v>0.001168373311832292</v>
      </c>
      <c r="C232" t="n">
        <v>34.33772755806655</v>
      </c>
      <c r="D232" t="n">
        <v>17.056</v>
      </c>
      <c r="E232" t="n">
        <v>2.189090909090909</v>
      </c>
    </row>
    <row r="233">
      <c r="A233" t="inlineStr">
        <is>
          <t>600433</t>
        </is>
      </c>
      <c r="B233" t="n">
        <v>0.001052901535341571</v>
      </c>
      <c r="C233" t="n">
        <v>34.31952662721893</v>
      </c>
      <c r="D233" t="n">
        <v>4.01890909090909</v>
      </c>
      <c r="E233" t="n">
        <v>2.428181818181818</v>
      </c>
    </row>
    <row r="234">
      <c r="A234" t="inlineStr">
        <is>
          <t>002390</t>
        </is>
      </c>
      <c r="B234" t="n">
        <v>0.001670163008400343</v>
      </c>
      <c r="C234" t="n">
        <v>34.2857142857143</v>
      </c>
      <c r="D234" t="n">
        <v>6.812</v>
      </c>
      <c r="E234" t="n">
        <v>0.8778181818181817</v>
      </c>
    </row>
    <row r="235">
      <c r="A235" t="inlineStr">
        <is>
          <t>000547</t>
        </is>
      </c>
      <c r="B235" t="n">
        <v>0.007760910614345676</v>
      </c>
      <c r="C235" t="n">
        <v>34.21052631578947</v>
      </c>
      <c r="D235" t="n">
        <v>22.87327272727272</v>
      </c>
      <c r="E235" t="n">
        <v>2.598909090909092</v>
      </c>
    </row>
    <row r="236">
      <c r="A236" t="inlineStr">
        <is>
          <t>600884</t>
        </is>
      </c>
      <c r="B236" t="n">
        <v>0.005029064995604507</v>
      </c>
      <c r="C236" t="n">
        <v>34.14634146341464</v>
      </c>
      <c r="D236" t="n">
        <v>14.81436363636363</v>
      </c>
      <c r="E236" t="n">
        <v>3.35690909090909</v>
      </c>
    </row>
    <row r="237">
      <c r="A237" t="inlineStr">
        <is>
          <t>002625</t>
        </is>
      </c>
      <c r="B237" t="n">
        <v>0.003724303767562821</v>
      </c>
      <c r="C237" t="n">
        <v>34.11588411588413</v>
      </c>
      <c r="D237" t="n">
        <v>21.09054545454546</v>
      </c>
      <c r="E237" t="n">
        <v>2.274545454545454</v>
      </c>
    </row>
    <row r="238">
      <c r="A238" t="inlineStr">
        <is>
          <t>300082</t>
        </is>
      </c>
      <c r="B238" t="n">
        <v>0.005224703936133385</v>
      </c>
      <c r="C238" t="n">
        <v>34.06374501992033</v>
      </c>
      <c r="D238" t="n">
        <v>10.34763636363636</v>
      </c>
      <c r="E238" t="n">
        <v>2.912545454545454</v>
      </c>
    </row>
    <row r="239">
      <c r="A239" t="inlineStr">
        <is>
          <t>601016</t>
        </is>
      </c>
      <c r="B239" t="n">
        <v>0.000829751662872823</v>
      </c>
      <c r="C239" t="n">
        <v>34.05017921146953</v>
      </c>
      <c r="D239" t="n">
        <v>2.98109090909091</v>
      </c>
      <c r="E239" t="n">
        <v>2.644</v>
      </c>
    </row>
    <row r="240">
      <c r="A240" t="inlineStr">
        <is>
          <t>601311</t>
        </is>
      </c>
      <c r="B240" t="n">
        <v>0.0008230553626269077</v>
      </c>
      <c r="C240" t="n">
        <v>34.04761904761904</v>
      </c>
      <c r="D240" t="n">
        <v>9.008727272727272</v>
      </c>
      <c r="E240" t="n">
        <v>3.631090909090909</v>
      </c>
    </row>
    <row r="241">
      <c r="A241" t="inlineStr">
        <is>
          <t>000406</t>
        </is>
      </c>
      <c r="B241" t="n">
        <v>0.001650402470386109</v>
      </c>
      <c r="C241" t="n">
        <v>33.86243386243386</v>
      </c>
      <c r="D241" t="n">
        <v>9.516545454545454</v>
      </c>
      <c r="E241" t="n">
        <v>0</v>
      </c>
    </row>
    <row r="242">
      <c r="A242" t="inlineStr">
        <is>
          <t>002078</t>
        </is>
      </c>
      <c r="B242" t="n">
        <v>0.001385330171045053</v>
      </c>
      <c r="C242" t="n">
        <v>33.8486574450773</v>
      </c>
      <c r="D242" t="n">
        <v>14.65872727272727</v>
      </c>
      <c r="E242" t="n">
        <v>1.015272727272727</v>
      </c>
    </row>
    <row r="243">
      <c r="A243" t="inlineStr">
        <is>
          <t>688122</t>
        </is>
      </c>
      <c r="B243" t="n">
        <v>0.0235987061641788</v>
      </c>
      <c r="C243" t="n">
        <v>33.83545770567786</v>
      </c>
      <c r="D243" t="n">
        <v>61.49345454545455</v>
      </c>
      <c r="E243" t="n">
        <v>1.915636363636364</v>
      </c>
    </row>
    <row r="244">
      <c r="A244" t="inlineStr">
        <is>
          <t>002985</t>
        </is>
      </c>
      <c r="B244" t="n">
        <v>0.0485887021805881</v>
      </c>
      <c r="C244" t="n">
        <v>33.82873810681295</v>
      </c>
      <c r="D244" t="n">
        <v>164.5218181818182</v>
      </c>
      <c r="E244" t="n">
        <v>3.712181818181818</v>
      </c>
    </row>
    <row r="245">
      <c r="A245" t="inlineStr">
        <is>
          <t>000738</t>
        </is>
      </c>
      <c r="B245" t="n">
        <v>0.003827780812967752</v>
      </c>
      <c r="C245" t="n">
        <v>33.81369016984046</v>
      </c>
      <c r="D245" t="n">
        <v>20.59763636363636</v>
      </c>
      <c r="E245" t="n">
        <v>2.531818181818182</v>
      </c>
    </row>
    <row r="246">
      <c r="A246" t="inlineStr">
        <is>
          <t>002444</t>
        </is>
      </c>
      <c r="B246" t="n">
        <v>0.002501796078299639</v>
      </c>
      <c r="C246" t="n">
        <v>33.55182302335109</v>
      </c>
      <c r="D246" t="n">
        <v>27.82345454545455</v>
      </c>
      <c r="E246" t="n">
        <v>1.685272727272727</v>
      </c>
    </row>
    <row r="247">
      <c r="A247" t="inlineStr">
        <is>
          <t>000725</t>
        </is>
      </c>
      <c r="B247" t="n">
        <v>0.0005016218344421479</v>
      </c>
      <c r="C247" t="n">
        <v>33.40292275574113</v>
      </c>
      <c r="D247" t="n">
        <v>5.40418181818182</v>
      </c>
      <c r="E247" t="n">
        <v>2.756363636363636</v>
      </c>
    </row>
    <row r="248">
      <c r="A248" t="inlineStr">
        <is>
          <t>002414</t>
        </is>
      </c>
      <c r="B248" t="n">
        <v>0.007024472326590573</v>
      </c>
      <c r="C248" t="n">
        <v>33.38100686498857</v>
      </c>
      <c r="D248" t="n">
        <v>38.19781818181819</v>
      </c>
      <c r="E248" t="n">
        <v>1.080727272727273</v>
      </c>
    </row>
    <row r="249">
      <c r="A249" t="inlineStr">
        <is>
          <t>688111</t>
        </is>
      </c>
      <c r="B249" t="n">
        <v>0.05687982230014996</v>
      </c>
      <c r="C249" t="n">
        <v>33.35753655236147</v>
      </c>
      <c r="D249" t="n">
        <v>343.668</v>
      </c>
      <c r="E249" t="n">
        <v>1.301818181818182</v>
      </c>
    </row>
    <row r="250">
      <c r="A250" t="inlineStr">
        <is>
          <t>603068</t>
        </is>
      </c>
      <c r="B250" t="n">
        <v>0.01389763097704061</v>
      </c>
      <c r="C250" t="n">
        <v>33.14438146048684</v>
      </c>
      <c r="D250" t="n">
        <v>73.43436363636361</v>
      </c>
      <c r="E250" t="n">
        <v>2.898</v>
      </c>
    </row>
    <row r="251">
      <c r="A251" t="inlineStr">
        <is>
          <t>600497</t>
        </is>
      </c>
      <c r="B251" t="n">
        <v>0.000615561984134727</v>
      </c>
      <c r="C251" t="n">
        <v>32.97872340425532</v>
      </c>
      <c r="D251" t="n">
        <v>4.528363636363636</v>
      </c>
      <c r="E251" t="n">
        <v>2.088</v>
      </c>
    </row>
    <row r="252">
      <c r="A252" t="inlineStr">
        <is>
          <t>300083</t>
        </is>
      </c>
      <c r="B252" t="n">
        <v>0.003125377434574886</v>
      </c>
      <c r="C252" t="n">
        <v>32.9736211031175</v>
      </c>
      <c r="D252" t="n">
        <v>9.308363636363636</v>
      </c>
      <c r="E252" t="n">
        <v>3.77509090909091</v>
      </c>
    </row>
    <row r="253">
      <c r="A253" t="inlineStr">
        <is>
          <t>300604</t>
        </is>
      </c>
      <c r="B253" t="n">
        <v>0.007015426997245177</v>
      </c>
      <c r="C253" t="n">
        <v>32.96660117878194</v>
      </c>
      <c r="D253" t="n">
        <v>26.90400000000001</v>
      </c>
      <c r="E253" t="n">
        <v>3.644727272727272</v>
      </c>
    </row>
    <row r="254">
      <c r="A254" t="inlineStr">
        <is>
          <t>600438</t>
        </is>
      </c>
      <c r="B254" t="n">
        <v>0.009135651414365384</v>
      </c>
      <c r="C254" t="n">
        <v>32.83783783783782</v>
      </c>
      <c r="D254" t="n">
        <v>33.456</v>
      </c>
      <c r="E254" t="n">
        <v>2.084363636363636</v>
      </c>
    </row>
    <row r="255">
      <c r="A255" t="inlineStr">
        <is>
          <t>600111</t>
        </is>
      </c>
      <c r="B255" t="n">
        <v>0.001720862033672078</v>
      </c>
      <c r="C255" t="n">
        <v>32.80669144981412</v>
      </c>
      <c r="D255" t="n">
        <v>12.41290909090909</v>
      </c>
      <c r="E255" t="n">
        <v>3.160545454545454</v>
      </c>
    </row>
    <row r="256">
      <c r="A256" t="inlineStr">
        <is>
          <t>600295</t>
        </is>
      </c>
      <c r="B256" t="n">
        <v>0.00127794886676111</v>
      </c>
      <c r="C256" t="n">
        <v>32.76255707762559</v>
      </c>
      <c r="D256" t="n">
        <v>10.12854545454545</v>
      </c>
      <c r="E256" t="n">
        <v>2.989636363636364</v>
      </c>
    </row>
    <row r="257">
      <c r="A257" t="inlineStr">
        <is>
          <t>002001</t>
        </is>
      </c>
      <c r="B257" t="n">
        <v>0.00312565997691823</v>
      </c>
      <c r="C257" t="n">
        <v>32.74021352313166</v>
      </c>
      <c r="D257" t="n">
        <v>32.34181818181818</v>
      </c>
      <c r="E257" t="n">
        <v>0.9496363636363636</v>
      </c>
    </row>
    <row r="258">
      <c r="A258" t="inlineStr">
        <is>
          <t>300922</t>
        </is>
      </c>
      <c r="B258" t="n">
        <v>0.01114167063698402</v>
      </c>
      <c r="C258" t="n">
        <v>32.70777479892762</v>
      </c>
      <c r="D258" t="n">
        <v>42.79818181818182</v>
      </c>
      <c r="E258" t="n">
        <v>49.08181818181818</v>
      </c>
    </row>
    <row r="259">
      <c r="A259" t="inlineStr">
        <is>
          <t>002202</t>
        </is>
      </c>
      <c r="B259" t="n">
        <v>0.002354013101742534</v>
      </c>
      <c r="C259" t="n">
        <v>32.69398430688752</v>
      </c>
      <c r="D259" t="n">
        <v>12.81836363636364</v>
      </c>
      <c r="E259" t="n">
        <v>2.785454545454544</v>
      </c>
    </row>
    <row r="260">
      <c r="A260" t="inlineStr">
        <is>
          <t>688396</t>
        </is>
      </c>
      <c r="B260" t="n">
        <v>0.01769626566280043</v>
      </c>
      <c r="C260" t="n">
        <v>32.57189475831124</v>
      </c>
      <c r="D260" t="n">
        <v>60.50636363636364</v>
      </c>
      <c r="E260" t="n">
        <v>6.444000000000002</v>
      </c>
    </row>
    <row r="261">
      <c r="A261" t="inlineStr">
        <is>
          <t>300623</t>
        </is>
      </c>
      <c r="B261" t="n">
        <v>0.01015766068843133</v>
      </c>
      <c r="C261" t="n">
        <v>32.44822092405737</v>
      </c>
      <c r="D261" t="n">
        <v>47.58072727272727</v>
      </c>
      <c r="E261" t="n">
        <v>7.730909090909091</v>
      </c>
    </row>
    <row r="262">
      <c r="A262" t="inlineStr">
        <is>
          <t>002409</t>
        </is>
      </c>
      <c r="B262" t="n">
        <v>0.005830124025587759</v>
      </c>
      <c r="C262" t="n">
        <v>32.3874546618306</v>
      </c>
      <c r="D262" t="n">
        <v>58.54672727272728</v>
      </c>
      <c r="E262" t="n">
        <v>3.416181818181817</v>
      </c>
    </row>
    <row r="263">
      <c r="A263" t="inlineStr">
        <is>
          <t>002670</t>
        </is>
      </c>
      <c r="B263" t="n">
        <v>0.007265215438105112</v>
      </c>
      <c r="C263" t="n">
        <v>32.29946524064171</v>
      </c>
      <c r="D263" t="n">
        <v>11.39927272727273</v>
      </c>
      <c r="E263" t="n">
        <v>4.597272727272728</v>
      </c>
    </row>
    <row r="264">
      <c r="A264" t="inlineStr">
        <is>
          <t>600600</t>
        </is>
      </c>
      <c r="B264" t="n">
        <v>0.01642560472308177</v>
      </c>
      <c r="C264" t="n">
        <v>32.27848101265822</v>
      </c>
      <c r="D264" t="n">
        <v>93.35981818181817</v>
      </c>
      <c r="E264" t="n">
        <v>0.9576363636363635</v>
      </c>
    </row>
    <row r="265">
      <c r="A265" t="inlineStr">
        <is>
          <t>000733</t>
        </is>
      </c>
      <c r="B265" t="n">
        <v>0.01613425883909986</v>
      </c>
      <c r="C265" t="n">
        <v>32.21110100090991</v>
      </c>
      <c r="D265" t="n">
        <v>47.07181818181818</v>
      </c>
      <c r="E265" t="n">
        <v>2.120727272727272</v>
      </c>
    </row>
    <row r="266">
      <c r="A266" t="inlineStr">
        <is>
          <t>300769</t>
        </is>
      </c>
      <c r="B266" t="n">
        <v>0.0759446435390852</v>
      </c>
      <c r="C266" t="n">
        <v>32.17859165565415</v>
      </c>
      <c r="D266" t="n">
        <v>148.2492727272727</v>
      </c>
      <c r="E266" t="n">
        <v>4.96690909090909</v>
      </c>
    </row>
    <row r="267">
      <c r="A267" t="inlineStr">
        <is>
          <t>300224</t>
        </is>
      </c>
      <c r="B267" t="n">
        <v>0.001237410781882734</v>
      </c>
      <c r="C267" t="n">
        <v>31.92834562697575</v>
      </c>
      <c r="D267" t="n">
        <v>11.59690909090909</v>
      </c>
      <c r="E267" t="n">
        <v>2.912363636363636</v>
      </c>
    </row>
    <row r="268">
      <c r="A268" t="inlineStr">
        <is>
          <t>000333</t>
        </is>
      </c>
      <c r="B268" t="n">
        <v>0.00805770687950169</v>
      </c>
      <c r="C268" t="n">
        <v>31.75058700756588</v>
      </c>
      <c r="D268" t="n">
        <v>89.60599999999999</v>
      </c>
      <c r="E268" t="n">
        <v>0.4363636363636362</v>
      </c>
    </row>
    <row r="269">
      <c r="A269" t="inlineStr">
        <is>
          <t>600428</t>
        </is>
      </c>
      <c r="B269" t="n">
        <v>0.0008763331061566815</v>
      </c>
      <c r="C269" t="n">
        <v>31.23123123123124</v>
      </c>
      <c r="D269" t="n">
        <v>4.118545454545456</v>
      </c>
      <c r="E269" t="n">
        <v>2.872181818181818</v>
      </c>
    </row>
    <row r="270">
      <c r="A270" t="inlineStr">
        <is>
          <t>600354</t>
        </is>
      </c>
      <c r="B270" t="n">
        <v>0.0004353471488868781</v>
      </c>
      <c r="C270" t="n">
        <v>31.21693121693123</v>
      </c>
      <c r="D270" t="n">
        <v>4.096545454545454</v>
      </c>
      <c r="E270" t="n">
        <v>1.802909090909091</v>
      </c>
    </row>
    <row r="271">
      <c r="A271" t="inlineStr">
        <is>
          <t>002759</t>
        </is>
      </c>
      <c r="B271" t="n">
        <v>0.004473091672448811</v>
      </c>
      <c r="C271" t="n">
        <v>31.18503118503117</v>
      </c>
      <c r="D271" t="n">
        <v>15.6530909090909</v>
      </c>
      <c r="E271" t="n">
        <v>4.982909090909091</v>
      </c>
    </row>
    <row r="272">
      <c r="A272" t="inlineStr">
        <is>
          <t>600436</t>
        </is>
      </c>
      <c r="B272" t="n">
        <v>0.04043330070186599</v>
      </c>
      <c r="C272" t="n">
        <v>31.16055107227251</v>
      </c>
      <c r="D272" t="n">
        <v>238.898</v>
      </c>
      <c r="E272" t="n">
        <v>0.6</v>
      </c>
    </row>
    <row r="273">
      <c r="A273" t="inlineStr">
        <is>
          <t>688116</t>
        </is>
      </c>
      <c r="B273" t="n">
        <v>0.02202847749186947</v>
      </c>
      <c r="C273" t="n">
        <v>30.85129544959722</v>
      </c>
      <c r="D273" t="n">
        <v>49.0009090909091</v>
      </c>
      <c r="E273" t="n">
        <v>1.965090909090909</v>
      </c>
    </row>
    <row r="274">
      <c r="A274" t="inlineStr">
        <is>
          <t>000689</t>
        </is>
      </c>
      <c r="B274" t="n">
        <v>0.001678695635914887</v>
      </c>
      <c r="C274" t="n">
        <v>30.83109919571045</v>
      </c>
      <c r="D274" t="n">
        <v>4.42</v>
      </c>
      <c r="E274" t="n">
        <v>0</v>
      </c>
    </row>
    <row r="275">
      <c r="A275" t="inlineStr">
        <is>
          <t>000659</t>
        </is>
      </c>
      <c r="B275" t="n">
        <v>0.0007519343179179372</v>
      </c>
      <c r="C275" t="n">
        <v>30.60344827586208</v>
      </c>
      <c r="D275" t="n">
        <v>2.633636363636364</v>
      </c>
      <c r="E275" t="n">
        <v>1.33109090909091</v>
      </c>
    </row>
    <row r="276">
      <c r="A276" t="inlineStr">
        <is>
          <t>600406</t>
        </is>
      </c>
      <c r="B276" t="n">
        <v>0.002656234330606542</v>
      </c>
      <c r="C276" t="n">
        <v>30.50682261208577</v>
      </c>
      <c r="D276" t="n">
        <v>23.80254545454546</v>
      </c>
      <c r="E276" t="n">
        <v>0.6929090909090909</v>
      </c>
    </row>
    <row r="277">
      <c r="A277" t="inlineStr">
        <is>
          <t>002182</t>
        </is>
      </c>
      <c r="B277" t="n">
        <v>0.002330406654496578</v>
      </c>
      <c r="C277" t="n">
        <v>30.3552206673843</v>
      </c>
      <c r="D277" t="n">
        <v>11.81763636363636</v>
      </c>
      <c r="E277" t="n">
        <v>4.671454545454545</v>
      </c>
    </row>
    <row r="278">
      <c r="A278" t="inlineStr">
        <is>
          <t>002891</t>
        </is>
      </c>
      <c r="B278" t="n">
        <v>0.003912370527791456</v>
      </c>
      <c r="C278" t="n">
        <v>30.34825870646767</v>
      </c>
      <c r="D278" t="n">
        <v>55.63418181818181</v>
      </c>
      <c r="E278" t="n">
        <v>1.583454545454545</v>
      </c>
    </row>
    <row r="279">
      <c r="A279" t="inlineStr">
        <is>
          <t>600740</t>
        </is>
      </c>
      <c r="B279" t="n">
        <v>0.000685046017430146</v>
      </c>
      <c r="C279" t="n">
        <v>30.25210084033614</v>
      </c>
      <c r="D279" t="n">
        <v>5.962363636363636</v>
      </c>
      <c r="E279" t="n">
        <v>5.175818181818181</v>
      </c>
    </row>
    <row r="280">
      <c r="A280" t="inlineStr">
        <is>
          <t>002318</t>
        </is>
      </c>
      <c r="B280" t="n">
        <v>0.0006335224429808527</v>
      </c>
      <c r="C280" t="n">
        <v>30.21505376344085</v>
      </c>
      <c r="D280" t="n">
        <v>10.538</v>
      </c>
      <c r="E280" t="n">
        <v>3.328727272727272</v>
      </c>
    </row>
    <row r="281">
      <c r="A281" t="inlineStr">
        <is>
          <t>300221</t>
        </is>
      </c>
      <c r="B281" t="n">
        <v>0.001658790374704076</v>
      </c>
      <c r="C281" t="n">
        <v>30.19943019943021</v>
      </c>
      <c r="D281" t="n">
        <v>8.067272727272726</v>
      </c>
      <c r="E281" t="n">
        <v>15.80381818181818</v>
      </c>
    </row>
    <row r="282">
      <c r="A282" t="inlineStr">
        <is>
          <t>600699</t>
        </is>
      </c>
      <c r="B282" t="n">
        <v>0.001050692780123766</v>
      </c>
      <c r="C282" t="n">
        <v>30.15873015873014</v>
      </c>
      <c r="D282" t="n">
        <v>25.09981818181819</v>
      </c>
      <c r="E282" t="n">
        <v>2.195636363636364</v>
      </c>
    </row>
    <row r="283">
      <c r="A283" t="inlineStr">
        <is>
          <t>002164</t>
        </is>
      </c>
      <c r="B283" t="n">
        <v>0.0006209542329328422</v>
      </c>
      <c r="C283" t="n">
        <v>30.08130081300813</v>
      </c>
      <c r="D283" t="n">
        <v>5.950000000000001</v>
      </c>
      <c r="E283" t="n">
        <v>3.973999999999999</v>
      </c>
    </row>
    <row r="284">
      <c r="A284" t="inlineStr">
        <is>
          <t>002597</t>
        </is>
      </c>
      <c r="B284" t="n">
        <v>0.003445450779522769</v>
      </c>
      <c r="C284" t="n">
        <v>29.96742671009771</v>
      </c>
      <c r="D284" t="n">
        <v>32.91800000000001</v>
      </c>
      <c r="E284" t="n">
        <v>1.041090909090909</v>
      </c>
    </row>
    <row r="285">
      <c r="A285" t="inlineStr">
        <is>
          <t>000100</t>
        </is>
      </c>
      <c r="B285" t="n">
        <v>0.0004296306411819274</v>
      </c>
      <c r="C285" t="n">
        <v>29.90033222591364</v>
      </c>
      <c r="D285" t="n">
        <v>6.910181818181817</v>
      </c>
      <c r="E285" t="n">
        <v>3.118545454545454</v>
      </c>
    </row>
    <row r="286">
      <c r="A286" t="inlineStr">
        <is>
          <t>600779</t>
        </is>
      </c>
      <c r="B286" t="n">
        <v>0.0138401947038198</v>
      </c>
      <c r="C286" t="n">
        <v>29.77099236641219</v>
      </c>
      <c r="D286" t="n">
        <v>76.15581818181819</v>
      </c>
      <c r="E286" t="n">
        <v>1.712</v>
      </c>
    </row>
    <row r="287">
      <c r="A287" t="inlineStr">
        <is>
          <t>000858</t>
        </is>
      </c>
      <c r="B287" t="n">
        <v>0.02692383799543802</v>
      </c>
      <c r="C287" t="n">
        <v>29.4871243712652</v>
      </c>
      <c r="D287" t="n">
        <v>271.5872727272728</v>
      </c>
      <c r="E287" t="n">
        <v>0.4538181818181817</v>
      </c>
    </row>
    <row r="288">
      <c r="A288" t="inlineStr">
        <is>
          <t>002041</t>
        </is>
      </c>
      <c r="B288" t="n">
        <v>0.005599354031085359</v>
      </c>
      <c r="C288" t="n">
        <v>29.44983818770228</v>
      </c>
      <c r="D288" t="n">
        <v>19.01127272727273</v>
      </c>
      <c r="E288" t="n">
        <v>2.827818181818182</v>
      </c>
    </row>
    <row r="289">
      <c r="A289" t="inlineStr">
        <is>
          <t>600563</t>
        </is>
      </c>
      <c r="B289" t="n">
        <v>0.01103828794346898</v>
      </c>
      <c r="C289" t="n">
        <v>29.2770651001079</v>
      </c>
      <c r="D289" t="n">
        <v>95.86418181818179</v>
      </c>
      <c r="E289" t="n">
        <v>1.691636363636364</v>
      </c>
    </row>
    <row r="290">
      <c r="A290" t="inlineStr">
        <is>
          <t>603187</t>
        </is>
      </c>
      <c r="B290" t="n">
        <v>0.006478049216614407</v>
      </c>
      <c r="C290" t="n">
        <v>29.18861959957848</v>
      </c>
      <c r="D290" t="n">
        <v>55.12636363636363</v>
      </c>
      <c r="E290" t="n">
        <v>1.996545454545455</v>
      </c>
    </row>
    <row r="291">
      <c r="A291" t="inlineStr">
        <is>
          <t>603087</t>
        </is>
      </c>
      <c r="B291" t="n">
        <v>0.02532694834667556</v>
      </c>
      <c r="C291" t="n">
        <v>29.01865369018655</v>
      </c>
      <c r="D291" t="n">
        <v>124.382</v>
      </c>
      <c r="E291" t="n">
        <v>3.881454545454545</v>
      </c>
    </row>
    <row r="292">
      <c r="A292" t="inlineStr">
        <is>
          <t>600408</t>
        </is>
      </c>
      <c r="B292" t="n">
        <v>0.0007417101807129894</v>
      </c>
      <c r="C292" t="n">
        <v>28.81355932203389</v>
      </c>
      <c r="D292" t="n">
        <v>2.148181818181818</v>
      </c>
      <c r="E292" t="n">
        <v>1.315454545454545</v>
      </c>
    </row>
    <row r="293">
      <c r="A293" t="inlineStr">
        <is>
          <t>600966</t>
        </is>
      </c>
      <c r="B293" t="n">
        <v>0.001390724409595954</v>
      </c>
      <c r="C293" t="n">
        <v>28.45407020164301</v>
      </c>
      <c r="D293" t="n">
        <v>14.47454545454545</v>
      </c>
      <c r="E293" t="n">
        <v>1.434545454545455</v>
      </c>
    </row>
    <row r="294">
      <c r="A294" t="inlineStr">
        <is>
          <t>600989</t>
        </is>
      </c>
      <c r="B294" t="n">
        <v>0.00150948980910552</v>
      </c>
      <c r="C294" t="n">
        <v>28.44036697247705</v>
      </c>
      <c r="D294" t="n">
        <v>11.75509090909091</v>
      </c>
      <c r="E294" t="n">
        <v>2.025454545454545</v>
      </c>
    </row>
    <row r="295">
      <c r="A295" t="inlineStr">
        <is>
          <t>000522</t>
        </is>
      </c>
      <c r="B295" t="n">
        <v>0.006241350459831018</v>
      </c>
      <c r="C295" t="n">
        <v>28.06824435883322</v>
      </c>
      <c r="D295" t="n">
        <v>21.91018181818182</v>
      </c>
      <c r="E295" t="n">
        <v>0</v>
      </c>
    </row>
    <row r="296">
      <c r="A296" t="inlineStr">
        <is>
          <t>600773</t>
        </is>
      </c>
      <c r="B296" t="n">
        <v>0.0006559276024936453</v>
      </c>
      <c r="C296" t="n">
        <v>28.04878048780486</v>
      </c>
      <c r="D296" t="n">
        <v>6.364727272727273</v>
      </c>
      <c r="E296" t="n">
        <v>1.934727272727273</v>
      </c>
    </row>
    <row r="297">
      <c r="A297" t="inlineStr">
        <is>
          <t>600519</t>
        </is>
      </c>
      <c r="B297" t="n">
        <v>0.1521028808743789</v>
      </c>
      <c r="C297" t="n">
        <v>27.79853925745588</v>
      </c>
      <c r="D297" t="n">
        <v>1804.103636363636</v>
      </c>
      <c r="E297" t="n">
        <v>0.2343636363636364</v>
      </c>
    </row>
    <row r="298">
      <c r="A298" t="inlineStr">
        <is>
          <t>600458</t>
        </is>
      </c>
      <c r="B298" t="n">
        <v>0.0008226047535062325</v>
      </c>
      <c r="C298" t="n">
        <v>27.48538011695907</v>
      </c>
      <c r="D298" t="n">
        <v>7.903818181818179</v>
      </c>
      <c r="E298" t="n">
        <v>1.502</v>
      </c>
    </row>
    <row r="299">
      <c r="A299" t="inlineStr">
        <is>
          <t>300747</t>
        </is>
      </c>
      <c r="B299" t="n">
        <v>0.007274495484926227</v>
      </c>
      <c r="C299" t="n">
        <v>27.48251748251749</v>
      </c>
      <c r="D299" t="n">
        <v>81.09690909090909</v>
      </c>
      <c r="E299" t="n">
        <v>2.856727272727273</v>
      </c>
    </row>
    <row r="300">
      <c r="A300" t="inlineStr">
        <is>
          <t>688006</t>
        </is>
      </c>
      <c r="B300" t="n">
        <v>0.03439981227502253</v>
      </c>
      <c r="C300" t="n">
        <v>27.40490278951817</v>
      </c>
      <c r="D300" t="n">
        <v>64.13781818181819</v>
      </c>
      <c r="E300" t="n">
        <v>2.830363636363636</v>
      </c>
    </row>
    <row r="301">
      <c r="A301" t="inlineStr">
        <is>
          <t>603288</t>
        </is>
      </c>
      <c r="B301" t="n">
        <v>0.03044230941594642</v>
      </c>
      <c r="C301" t="n">
        <v>27.38461538461539</v>
      </c>
      <c r="D301" t="n">
        <v>179.214</v>
      </c>
      <c r="E301" t="n">
        <v>0.1165454545454545</v>
      </c>
    </row>
    <row r="302">
      <c r="A302" t="inlineStr">
        <is>
          <t>600416</t>
        </is>
      </c>
      <c r="B302" t="n">
        <v>0.004059101286311028</v>
      </c>
      <c r="C302" t="n">
        <v>27.27272727272725</v>
      </c>
      <c r="D302" t="n">
        <v>17.47745454545455</v>
      </c>
      <c r="E302" t="n">
        <v>0.8852727272727271</v>
      </c>
    </row>
    <row r="303">
      <c r="A303" t="inlineStr">
        <is>
          <t>600509</t>
        </is>
      </c>
      <c r="B303" t="n">
        <v>0.001735057559113158</v>
      </c>
      <c r="C303" t="n">
        <v>27.11442786069653</v>
      </c>
      <c r="D303" t="n">
        <v>4.423636363636364</v>
      </c>
      <c r="E303" t="n">
        <v>3.51709090909091</v>
      </c>
    </row>
    <row r="304">
      <c r="A304" t="inlineStr">
        <is>
          <t>002791</t>
        </is>
      </c>
      <c r="B304" t="n">
        <v>0.01201912938259294</v>
      </c>
      <c r="C304" t="n">
        <v>27.11284046692608</v>
      </c>
      <c r="D304" t="n">
        <v>136.9334545454546</v>
      </c>
      <c r="E304" t="n">
        <v>0.9540000000000001</v>
      </c>
    </row>
    <row r="305">
      <c r="A305" t="inlineStr">
        <is>
          <t>603589</t>
        </is>
      </c>
      <c r="B305" t="n">
        <v>0.00641013207899977</v>
      </c>
      <c r="C305" t="n">
        <v>27.07369170523317</v>
      </c>
      <c r="D305" t="n">
        <v>64.69763636363636</v>
      </c>
      <c r="E305" t="n">
        <v>2.10309090909091</v>
      </c>
    </row>
    <row r="306">
      <c r="A306" t="inlineStr">
        <is>
          <t>300379</t>
        </is>
      </c>
      <c r="B306" t="n">
        <v>0.005665969572316626</v>
      </c>
      <c r="C306" t="n">
        <v>27.01854493580602</v>
      </c>
      <c r="D306" t="n">
        <v>37.76672727272727</v>
      </c>
      <c r="E306" t="n">
        <v>2.841636363636364</v>
      </c>
    </row>
    <row r="307">
      <c r="A307" t="inlineStr">
        <is>
          <t>002129</t>
        </is>
      </c>
      <c r="B307" t="n">
        <v>0.002811429015671598</v>
      </c>
      <c r="C307" t="n">
        <v>26.88453159041395</v>
      </c>
      <c r="D307" t="n">
        <v>24.35363636363637</v>
      </c>
      <c r="E307" t="n">
        <v>2.620181818181818</v>
      </c>
    </row>
    <row r="308">
      <c r="A308" t="inlineStr">
        <is>
          <t>300015</t>
        </is>
      </c>
      <c r="B308" t="n">
        <v>0.004526784908798816</v>
      </c>
      <c r="C308" t="n">
        <v>26.88380281690139</v>
      </c>
      <c r="D308" t="n">
        <v>67.39090909090909</v>
      </c>
      <c r="E308" t="n">
        <v>0.7307272727272727</v>
      </c>
    </row>
    <row r="309">
      <c r="A309" t="inlineStr">
        <is>
          <t>300549</t>
        </is>
      </c>
      <c r="B309" t="n">
        <v>0.0100490901533009</v>
      </c>
      <c r="C309" t="n">
        <v>26.8784361637141</v>
      </c>
      <c r="D309" t="n">
        <v>26.80036363636363</v>
      </c>
      <c r="E309" t="n">
        <v>13.46072727272727</v>
      </c>
    </row>
    <row r="310">
      <c r="A310" t="inlineStr">
        <is>
          <t>600183</t>
        </is>
      </c>
      <c r="B310" t="n">
        <v>0.001846193210925341</v>
      </c>
      <c r="C310" t="n">
        <v>26.85466377440346</v>
      </c>
      <c r="D310" t="n">
        <v>27.07036363636364</v>
      </c>
      <c r="E310" t="n">
        <v>1.452181818181818</v>
      </c>
    </row>
    <row r="311">
      <c r="A311" t="inlineStr">
        <is>
          <t>600372</t>
        </is>
      </c>
      <c r="B311" t="n">
        <v>0.002580393612824623</v>
      </c>
      <c r="C311" t="n">
        <v>26.81791739383361</v>
      </c>
      <c r="D311" t="n">
        <v>17.67036363636364</v>
      </c>
      <c r="E311" t="n">
        <v>1.325454545454546</v>
      </c>
    </row>
    <row r="312">
      <c r="A312" t="inlineStr">
        <is>
          <t>601015</t>
        </is>
      </c>
      <c r="B312" t="n">
        <v>0.00117638112779779</v>
      </c>
      <c r="C312" t="n">
        <v>26.77966101694915</v>
      </c>
      <c r="D312" t="n">
        <v>3.759272727272727</v>
      </c>
      <c r="E312" t="n">
        <v>2.934363636363636</v>
      </c>
    </row>
    <row r="313">
      <c r="A313" t="inlineStr">
        <is>
          <t>603915</t>
        </is>
      </c>
      <c r="B313" t="n">
        <v>0.00369478761715684</v>
      </c>
      <c r="C313" t="n">
        <v>26.68725187472429</v>
      </c>
      <c r="D313" t="n">
        <v>26.03636363636364</v>
      </c>
      <c r="E313" t="n">
        <v>3.700181818181818</v>
      </c>
    </row>
    <row r="314">
      <c r="A314" t="inlineStr">
        <is>
          <t>603008</t>
        </is>
      </c>
      <c r="B314" t="n">
        <v>0.002467450870632262</v>
      </c>
      <c r="C314" t="n">
        <v>26.6857962697274</v>
      </c>
      <c r="D314" t="n">
        <v>17.39454545454545</v>
      </c>
      <c r="E314" t="n">
        <v>2.093818181818182</v>
      </c>
    </row>
    <row r="315">
      <c r="A315" t="inlineStr">
        <is>
          <t>002739</t>
        </is>
      </c>
      <c r="B315" t="n">
        <v>0.001754700683081011</v>
      </c>
      <c r="C315" t="n">
        <v>26.60550458715596</v>
      </c>
      <c r="D315" t="n">
        <v>17.92272727272728</v>
      </c>
      <c r="E315" t="n">
        <v>1.381818181818182</v>
      </c>
    </row>
    <row r="316">
      <c r="A316" t="inlineStr">
        <is>
          <t>002056</t>
        </is>
      </c>
      <c r="B316" t="n">
        <v>0.0006599657448062797</v>
      </c>
      <c r="C316" t="n">
        <v>26.57342657342658</v>
      </c>
      <c r="D316" t="n">
        <v>14.27654545454545</v>
      </c>
      <c r="E316" t="n">
        <v>2.617090909090908</v>
      </c>
    </row>
    <row r="317">
      <c r="A317" t="inlineStr">
        <is>
          <t>300373</t>
        </is>
      </c>
      <c r="B317" t="n">
        <v>0.003152728599180183</v>
      </c>
      <c r="C317" t="n">
        <v>26.55925155925159</v>
      </c>
      <c r="D317" t="n">
        <v>44.08927272727272</v>
      </c>
      <c r="E317" t="n">
        <v>4.79781818181818</v>
      </c>
    </row>
    <row r="318">
      <c r="A318" t="inlineStr">
        <is>
          <t>002643</t>
        </is>
      </c>
      <c r="B318" t="n">
        <v>0.001651251170798263</v>
      </c>
      <c r="C318" t="n">
        <v>26.50257584430453</v>
      </c>
      <c r="D318" t="n">
        <v>19.72781818181819</v>
      </c>
      <c r="E318" t="n">
        <v>1.221454545454545</v>
      </c>
    </row>
    <row r="319">
      <c r="A319" t="inlineStr">
        <is>
          <t>600403</t>
        </is>
      </c>
      <c r="B319" t="n">
        <v>0.002141228301084476</v>
      </c>
      <c r="C319" t="n">
        <v>26.40449438202248</v>
      </c>
      <c r="D319" t="n">
        <v>4.155636363636363</v>
      </c>
      <c r="E319" t="n">
        <v>1.364545454545455</v>
      </c>
    </row>
    <row r="320">
      <c r="A320" t="inlineStr">
        <is>
          <t>601021</t>
        </is>
      </c>
      <c r="B320" t="n">
        <v>0.006344967478566832</v>
      </c>
      <c r="C320" t="n">
        <v>26.3696998570748</v>
      </c>
      <c r="D320" t="n">
        <v>50.08036363636364</v>
      </c>
      <c r="E320" t="n">
        <v>0.5763636363636364</v>
      </c>
    </row>
    <row r="321">
      <c r="A321" t="inlineStr">
        <is>
          <t>688559</t>
        </is>
      </c>
      <c r="B321" t="n">
        <v>0.006009127401406844</v>
      </c>
      <c r="C321" t="n">
        <v>26.35017421602788</v>
      </c>
      <c r="D321" t="n">
        <v>26.62890909090909</v>
      </c>
      <c r="E321" t="n">
        <v>10.76236363636364</v>
      </c>
    </row>
    <row r="322">
      <c r="A322" t="inlineStr">
        <is>
          <t>002714</t>
        </is>
      </c>
      <c r="B322" t="n">
        <v>0.01068891980152374</v>
      </c>
      <c r="C322" t="n">
        <v>26.34492547906317</v>
      </c>
      <c r="D322" t="n">
        <v>75.94872727272728</v>
      </c>
      <c r="E322" t="n">
        <v>0.8770909090909093</v>
      </c>
    </row>
    <row r="323">
      <c r="A323" t="inlineStr">
        <is>
          <t>603308</t>
        </is>
      </c>
      <c r="B323" t="n">
        <v>0.004696497955174383</v>
      </c>
      <c r="C323" t="n">
        <v>26.2204724409449</v>
      </c>
      <c r="D323" t="n">
        <v>26.90818181818182</v>
      </c>
      <c r="E323" t="n">
        <v>1.274545454545454</v>
      </c>
    </row>
    <row r="324">
      <c r="A324" t="inlineStr">
        <is>
          <t>300115</t>
        </is>
      </c>
      <c r="B324" t="n">
        <v>0.003239869644724602</v>
      </c>
      <c r="C324" t="n">
        <v>26.1182108626198</v>
      </c>
      <c r="D324" t="n">
        <v>25.73836363636363</v>
      </c>
      <c r="E324" t="n">
        <v>2.455454545454546</v>
      </c>
    </row>
    <row r="325">
      <c r="A325" t="inlineStr">
        <is>
          <t>600258</t>
        </is>
      </c>
      <c r="B325" t="n">
        <v>0.005084141009325835</v>
      </c>
      <c r="C325" t="n">
        <v>25.99039615846337</v>
      </c>
      <c r="D325" t="n">
        <v>21.80527272727273</v>
      </c>
      <c r="E325" t="n">
        <v>1.508</v>
      </c>
    </row>
    <row r="326">
      <c r="A326" t="inlineStr">
        <is>
          <t>600132</t>
        </is>
      </c>
      <c r="B326" t="n">
        <v>0.01101748052475781</v>
      </c>
      <c r="C326" t="n">
        <v>25.90632961003332</v>
      </c>
      <c r="D326" t="n">
        <v>112.6736363636364</v>
      </c>
      <c r="E326" t="n">
        <v>0.4896363636363636</v>
      </c>
    </row>
    <row r="327">
      <c r="A327" t="inlineStr">
        <is>
          <t>601808</t>
        </is>
      </c>
      <c r="B327" t="n">
        <v>0.001697893513620228</v>
      </c>
      <c r="C327" t="n">
        <v>25.86805555555556</v>
      </c>
      <c r="D327" t="n">
        <v>12.71090909090909</v>
      </c>
      <c r="E327" t="n">
        <v>0.4152727272727273</v>
      </c>
    </row>
    <row r="328">
      <c r="A328" t="inlineStr">
        <is>
          <t>000837</t>
        </is>
      </c>
      <c r="B328" t="n">
        <v>0.001118621728531083</v>
      </c>
      <c r="C328" t="n">
        <v>25.80071174377225</v>
      </c>
      <c r="D328" t="n">
        <v>6.573636363636362</v>
      </c>
      <c r="E328" t="n">
        <v>0.9663636363636363</v>
      </c>
    </row>
    <row r="329">
      <c r="A329" t="inlineStr">
        <is>
          <t>300476</t>
        </is>
      </c>
      <c r="B329" t="n">
        <v>0.001473207390563712</v>
      </c>
      <c r="C329" t="n">
        <v>25.72839506172839</v>
      </c>
      <c r="D329" t="n">
        <v>22.79618181818182</v>
      </c>
      <c r="E329" t="n">
        <v>1.259090909090909</v>
      </c>
    </row>
    <row r="330">
      <c r="A330" t="inlineStr">
        <is>
          <t>300651</t>
        </is>
      </c>
      <c r="B330" t="n">
        <v>0.004799342707904671</v>
      </c>
      <c r="C330" t="n">
        <v>25.71346209282215</v>
      </c>
      <c r="D330" t="n">
        <v>42.57981818181819</v>
      </c>
      <c r="E330" t="n">
        <v>2.149272727272727</v>
      </c>
    </row>
    <row r="331">
      <c r="A331" t="inlineStr">
        <is>
          <t>603113</t>
        </is>
      </c>
      <c r="B331" t="n">
        <v>0.00186099878507897</v>
      </c>
      <c r="C331" t="n">
        <v>25.70247933884298</v>
      </c>
      <c r="D331" t="n">
        <v>14.42618181818182</v>
      </c>
      <c r="E331" t="n">
        <v>2.286181818181818</v>
      </c>
    </row>
    <row r="332">
      <c r="A332" t="inlineStr">
        <is>
          <t>300568</t>
        </is>
      </c>
      <c r="B332" t="n">
        <v>0.008728967574116928</v>
      </c>
      <c r="C332" t="n">
        <v>25.64755838641188</v>
      </c>
      <c r="D332" t="n">
        <v>27.1770909090909</v>
      </c>
      <c r="E332" t="n">
        <v>6.118909090909092</v>
      </c>
    </row>
    <row r="333">
      <c r="A333" t="inlineStr">
        <is>
          <t>300767</t>
        </is>
      </c>
      <c r="B333" t="n">
        <v>0.004879334666419076</v>
      </c>
      <c r="C333" t="n">
        <v>25.64316506744542</v>
      </c>
      <c r="D333" t="n">
        <v>73.39454545454544</v>
      </c>
      <c r="E333" t="n">
        <v>2.216181818181818</v>
      </c>
    </row>
    <row r="334">
      <c r="A334" t="inlineStr">
        <is>
          <t>000066</t>
        </is>
      </c>
      <c r="B334" t="n">
        <v>0.003296016976549483</v>
      </c>
      <c r="C334" t="n">
        <v>25.50125313283209</v>
      </c>
      <c r="D334" t="n">
        <v>16.13327272727273</v>
      </c>
      <c r="E334" t="n">
        <v>2.068181818181818</v>
      </c>
    </row>
    <row r="335">
      <c r="A335" t="inlineStr">
        <is>
          <t>002371</t>
        </is>
      </c>
      <c r="B335" t="n">
        <v>0.01166978712900886</v>
      </c>
      <c r="C335" t="n">
        <v>25.46708463949843</v>
      </c>
      <c r="D335" t="n">
        <v>175.5214545454545</v>
      </c>
      <c r="E335" t="n">
        <v>1.676545454545454</v>
      </c>
    </row>
    <row r="336">
      <c r="A336" t="inlineStr">
        <is>
          <t>300243</t>
        </is>
      </c>
      <c r="B336" t="n">
        <v>0.001229607177507642</v>
      </c>
      <c r="C336" t="n">
        <v>25.38649308380798</v>
      </c>
      <c r="D336" t="n">
        <v>14.47781818181818</v>
      </c>
      <c r="E336" t="n">
        <v>5.020727272727274</v>
      </c>
    </row>
    <row r="337">
      <c r="A337" t="inlineStr">
        <is>
          <t>002008</t>
        </is>
      </c>
      <c r="B337" t="n">
        <v>0.002546455587180627</v>
      </c>
      <c r="C337" t="n">
        <v>25.06652474720596</v>
      </c>
      <c r="D337" t="n">
        <v>41.01872727272726</v>
      </c>
      <c r="E337" t="n">
        <v>2.687454545454545</v>
      </c>
    </row>
    <row r="338">
      <c r="A338" t="inlineStr">
        <is>
          <t>688386</t>
        </is>
      </c>
      <c r="B338" t="n">
        <v>0.02076838601995425</v>
      </c>
      <c r="C338" t="n">
        <v>25.04892367906066</v>
      </c>
      <c r="D338" t="n">
        <v>66.01836363636362</v>
      </c>
      <c r="E338" t="n">
        <v>12.68072727272727</v>
      </c>
    </row>
    <row r="339">
      <c r="A339" t="inlineStr">
        <is>
          <t>600104</t>
        </is>
      </c>
      <c r="B339" t="n">
        <v>0.001901359585973851</v>
      </c>
      <c r="C339" t="n">
        <v>24.90548204158789</v>
      </c>
      <c r="D339" t="n">
        <v>24.86890909090909</v>
      </c>
      <c r="E339" t="n">
        <v>0.6990909090909091</v>
      </c>
    </row>
    <row r="340">
      <c r="A340" t="inlineStr">
        <is>
          <t>300760</t>
        </is>
      </c>
      <c r="B340" t="n">
        <v>0.05838021918136022</v>
      </c>
      <c r="C340" t="n">
        <v>24.84848484848485</v>
      </c>
      <c r="D340" t="n">
        <v>375.5841818181818</v>
      </c>
      <c r="E340" t="n">
        <v>0.9880000000000001</v>
      </c>
    </row>
    <row r="341">
      <c r="A341" t="inlineStr">
        <is>
          <t>600276</t>
        </is>
      </c>
      <c r="B341" t="n">
        <v>0.02050371637457489</v>
      </c>
      <c r="C341" t="n">
        <v>24.8037676609105</v>
      </c>
      <c r="D341" t="n">
        <v>95.42309090909089</v>
      </c>
      <c r="E341" t="n">
        <v>0.4939999999999999</v>
      </c>
    </row>
    <row r="342">
      <c r="A342" t="inlineStr">
        <is>
          <t>603733</t>
        </is>
      </c>
      <c r="B342" t="n">
        <v>0.005444180323733282</v>
      </c>
      <c r="C342" t="n">
        <v>24.70345538937597</v>
      </c>
      <c r="D342" t="n">
        <v>22.57490909090909</v>
      </c>
      <c r="E342" t="n">
        <v>7.563090909090908</v>
      </c>
    </row>
    <row r="343">
      <c r="A343" t="inlineStr">
        <is>
          <t>600038</t>
        </is>
      </c>
      <c r="B343" t="n">
        <v>0.009123585634338341</v>
      </c>
      <c r="C343" t="n">
        <v>24.49556854610597</v>
      </c>
      <c r="D343" t="n">
        <v>54.86436363636365</v>
      </c>
      <c r="E343" t="n">
        <v>1.50909090909091</v>
      </c>
    </row>
    <row r="344">
      <c r="A344" t="inlineStr">
        <is>
          <t>600596</t>
        </is>
      </c>
      <c r="B344" t="n">
        <v>0.006184990661507634</v>
      </c>
      <c r="C344" t="n">
        <v>24.4874715261959</v>
      </c>
      <c r="D344" t="n">
        <v>12.04309090909091</v>
      </c>
      <c r="E344" t="n">
        <v>9.803999999999998</v>
      </c>
    </row>
    <row r="345">
      <c r="A345" t="inlineStr">
        <is>
          <t>600584</t>
        </is>
      </c>
      <c r="B345" t="n">
        <v>0.003210723313587201</v>
      </c>
      <c r="C345" t="n">
        <v>24.4495281670003</v>
      </c>
      <c r="D345" t="n">
        <v>41.43072727272728</v>
      </c>
      <c r="E345" t="n">
        <v>4.802181818181817</v>
      </c>
    </row>
    <row r="346">
      <c r="A346" t="inlineStr">
        <is>
          <t>300763</t>
        </is>
      </c>
      <c r="B346" t="n">
        <v>0.04700368008189645</v>
      </c>
      <c r="C346" t="n">
        <v>24.40527869421773</v>
      </c>
      <c r="D346" t="n">
        <v>127.1525454545455</v>
      </c>
      <c r="E346" t="n">
        <v>3.987272727272727</v>
      </c>
    </row>
    <row r="347">
      <c r="A347" t="inlineStr">
        <is>
          <t>688005</t>
        </is>
      </c>
      <c r="B347" t="n">
        <v>0.02594703444952808</v>
      </c>
      <c r="C347" t="n">
        <v>24.27604871447901</v>
      </c>
      <c r="D347" t="n">
        <v>40.51563636363637</v>
      </c>
      <c r="E347" t="n">
        <v>3.118</v>
      </c>
    </row>
    <row r="348">
      <c r="A348" t="inlineStr">
        <is>
          <t>688368</t>
        </is>
      </c>
      <c r="B348" t="n">
        <v>0.02765068896259438</v>
      </c>
      <c r="C348" t="n">
        <v>24.2428644055487</v>
      </c>
      <c r="D348" t="n">
        <v>170.4878181818182</v>
      </c>
      <c r="E348" t="n">
        <v>2.73690909090909</v>
      </c>
    </row>
    <row r="349">
      <c r="A349" t="inlineStr">
        <is>
          <t>603369</t>
        </is>
      </c>
      <c r="B349" t="n">
        <v>0.006451351562830108</v>
      </c>
      <c r="C349" t="n">
        <v>24.21074210742107</v>
      </c>
      <c r="D349" t="n">
        <v>53.77018181818181</v>
      </c>
      <c r="E349" t="n">
        <v>1.269636363636363</v>
      </c>
    </row>
    <row r="350">
      <c r="A350" t="inlineStr">
        <is>
          <t>300590</t>
        </is>
      </c>
      <c r="B350" t="n">
        <v>0.00704776301370693</v>
      </c>
      <c r="C350" t="n">
        <v>24.12573673870335</v>
      </c>
      <c r="D350" t="n">
        <v>29.25927272727273</v>
      </c>
      <c r="E350" t="n">
        <v>7.158363636363637</v>
      </c>
    </row>
    <row r="351">
      <c r="A351" t="inlineStr">
        <is>
          <t>300073</t>
        </is>
      </c>
      <c r="B351" t="n">
        <v>0.01392774223493101</v>
      </c>
      <c r="C351" t="n">
        <v>23.98042414355628</v>
      </c>
      <c r="D351" t="n">
        <v>53.44345454545455</v>
      </c>
      <c r="E351" t="n">
        <v>4.024909090909091</v>
      </c>
    </row>
    <row r="352">
      <c r="A352" t="inlineStr">
        <is>
          <t>002703</t>
        </is>
      </c>
      <c r="B352" t="n">
        <v>0.0004283422296307051</v>
      </c>
      <c r="C352" t="n">
        <v>23.95833333333335</v>
      </c>
      <c r="D352" t="n">
        <v>5.403272727272727</v>
      </c>
      <c r="E352" t="n">
        <v>2.384363636363636</v>
      </c>
    </row>
    <row r="353">
      <c r="A353" t="inlineStr">
        <is>
          <t>600405</t>
        </is>
      </c>
      <c r="B353" t="n">
        <v>0.001346017968163827</v>
      </c>
      <c r="C353" t="n">
        <v>23.93887945670627</v>
      </c>
      <c r="D353" t="n">
        <v>5.926</v>
      </c>
      <c r="E353" t="n">
        <v>4.743636363636364</v>
      </c>
    </row>
    <row r="354">
      <c r="A354" t="inlineStr">
        <is>
          <t>300724</t>
        </is>
      </c>
      <c r="B354" t="n">
        <v>0.05054866881848519</v>
      </c>
      <c r="C354" t="n">
        <v>23.84999999999999</v>
      </c>
      <c r="D354" t="n">
        <v>122.0663636363636</v>
      </c>
      <c r="E354" t="n">
        <v>2.416545454545454</v>
      </c>
    </row>
    <row r="355">
      <c r="A355" t="inlineStr">
        <is>
          <t>600160</t>
        </is>
      </c>
      <c r="B355" t="n">
        <v>0.000685179010561247</v>
      </c>
      <c r="C355" t="n">
        <v>23.77414561664188</v>
      </c>
      <c r="D355" t="n">
        <v>7.589090909090909</v>
      </c>
      <c r="E355" t="n">
        <v>1.093272727272727</v>
      </c>
    </row>
    <row r="356">
      <c r="A356" t="inlineStr">
        <is>
          <t>000596</t>
        </is>
      </c>
      <c r="B356" t="n">
        <v>0.05036132088095468</v>
      </c>
      <c r="C356" t="n">
        <v>23.75834314880252</v>
      </c>
      <c r="D356" t="n">
        <v>239.6918181818182</v>
      </c>
      <c r="E356" t="n">
        <v>0.7856363636363636</v>
      </c>
    </row>
    <row r="357">
      <c r="A357" t="inlineStr">
        <is>
          <t>603010</t>
        </is>
      </c>
      <c r="B357" t="n">
        <v>0.0007907997224462912</v>
      </c>
      <c r="C357" t="n">
        <v>23.69804108934543</v>
      </c>
      <c r="D357" t="n">
        <v>23.45272727272728</v>
      </c>
      <c r="E357" t="n">
        <v>2.447636363636362</v>
      </c>
    </row>
    <row r="358">
      <c r="A358" t="inlineStr">
        <is>
          <t>603596</t>
        </is>
      </c>
      <c r="B358" t="n">
        <v>0.003067279960076621</v>
      </c>
      <c r="C358" t="n">
        <v>23.64217252396166</v>
      </c>
      <c r="D358" t="n">
        <v>36.78872727272728</v>
      </c>
      <c r="E358" t="n">
        <v>1.896727272727273</v>
      </c>
    </row>
    <row r="359">
      <c r="A359" t="inlineStr">
        <is>
          <t>603179</t>
        </is>
      </c>
      <c r="B359" t="n">
        <v>0.005217339658938199</v>
      </c>
      <c r="C359" t="n">
        <v>23.552</v>
      </c>
      <c r="D359" t="n">
        <v>31.37618181818182</v>
      </c>
      <c r="E359" t="n">
        <v>1.064181818181818</v>
      </c>
    </row>
    <row r="360">
      <c r="A360" t="inlineStr">
        <is>
          <t>002810</t>
        </is>
      </c>
      <c r="B360" t="n">
        <v>0.002623342532576727</v>
      </c>
      <c r="C360" t="n">
        <v>23.48837209302326</v>
      </c>
      <c r="D360" t="n">
        <v>36.61436363636364</v>
      </c>
      <c r="E360" t="n">
        <v>2.052363636363636</v>
      </c>
    </row>
    <row r="361">
      <c r="A361" t="inlineStr">
        <is>
          <t>603338</t>
        </is>
      </c>
      <c r="B361" t="n">
        <v>0.003851509258691693</v>
      </c>
      <c r="C361" t="n">
        <v>23.47391786903441</v>
      </c>
      <c r="D361" t="n">
        <v>101.4872727272728</v>
      </c>
      <c r="E361" t="n">
        <v>0.5823636363636363</v>
      </c>
    </row>
    <row r="362">
      <c r="A362" t="inlineStr">
        <is>
          <t>601877</t>
        </is>
      </c>
      <c r="B362" t="n">
        <v>0.005008758227933811</v>
      </c>
      <c r="C362" t="n">
        <v>23.41256919570171</v>
      </c>
      <c r="D362" t="n">
        <v>33.73090909090909</v>
      </c>
      <c r="E362" t="n">
        <v>0.6290909090909093</v>
      </c>
    </row>
    <row r="363">
      <c r="A363" t="inlineStr">
        <is>
          <t>000633</t>
        </is>
      </c>
      <c r="B363" t="n">
        <v>0.0008810207336523127</v>
      </c>
      <c r="C363" t="n">
        <v>23.3009708737864</v>
      </c>
      <c r="D363" t="n">
        <v>4.56</v>
      </c>
      <c r="E363" t="n">
        <v>5.962</v>
      </c>
    </row>
    <row r="364">
      <c r="A364" t="inlineStr">
        <is>
          <t>600280</t>
        </is>
      </c>
      <c r="B364" t="n">
        <v>0.0003224573148637402</v>
      </c>
      <c r="C364" t="n">
        <v>23.20441988950275</v>
      </c>
      <c r="D364" t="n">
        <v>2.334727272727273</v>
      </c>
      <c r="E364" t="n">
        <v>0.5485454545454546</v>
      </c>
    </row>
    <row r="365">
      <c r="A365" t="inlineStr">
        <is>
          <t>601965</t>
        </is>
      </c>
      <c r="B365" t="n">
        <v>0.001687378050450108</v>
      </c>
      <c r="C365" t="n">
        <v>23.03921568627452</v>
      </c>
      <c r="D365" t="n">
        <v>14.92654545454545</v>
      </c>
      <c r="E365" t="n">
        <v>1.278363636363636</v>
      </c>
    </row>
    <row r="366">
      <c r="A366" t="inlineStr">
        <is>
          <t>688286</t>
        </is>
      </c>
      <c r="B366" t="n">
        <v>0.01553551483709006</v>
      </c>
      <c r="C366" t="n">
        <v>23.02631578947367</v>
      </c>
      <c r="D366" t="n">
        <v>131.5683636363636</v>
      </c>
      <c r="E366" t="n">
        <v>7.970727272727274</v>
      </c>
    </row>
    <row r="367">
      <c r="A367" t="inlineStr">
        <is>
          <t>600532</t>
        </is>
      </c>
      <c r="B367" t="n">
        <v>0.001102238573805305</v>
      </c>
      <c r="C367" t="n">
        <v>22.8708133971292</v>
      </c>
      <c r="D367" t="n">
        <v>12.88654545454546</v>
      </c>
      <c r="E367" t="n">
        <v>1.342909090909091</v>
      </c>
    </row>
    <row r="368">
      <c r="A368" t="inlineStr">
        <is>
          <t>601600</t>
        </is>
      </c>
      <c r="B368" t="n">
        <v>0.0006986679156531243</v>
      </c>
      <c r="C368" t="n">
        <v>22.86689419795223</v>
      </c>
      <c r="D368" t="n">
        <v>3.580363636363637</v>
      </c>
      <c r="E368" t="n">
        <v>1.344363636363636</v>
      </c>
    </row>
    <row r="369">
      <c r="A369" t="inlineStr">
        <is>
          <t>000550</t>
        </is>
      </c>
      <c r="B369" t="n">
        <v>0.002387543491965159</v>
      </c>
      <c r="C369" t="n">
        <v>22.70992366412212</v>
      </c>
      <c r="D369" t="n">
        <v>20.12254545454546</v>
      </c>
      <c r="E369" t="n">
        <v>4.338000000000001</v>
      </c>
    </row>
    <row r="370">
      <c r="A370" t="inlineStr">
        <is>
          <t>600395</t>
        </is>
      </c>
      <c r="B370" t="n">
        <v>0.001488362559651138</v>
      </c>
      <c r="C370" t="n">
        <v>22.66666666666668</v>
      </c>
      <c r="D370" t="n">
        <v>7.357454545454547</v>
      </c>
      <c r="E370" t="n">
        <v>1.557272727272727</v>
      </c>
    </row>
    <row r="371">
      <c r="A371" t="inlineStr">
        <is>
          <t>603899</t>
        </is>
      </c>
      <c r="B371" t="n">
        <v>0.005784593099848979</v>
      </c>
      <c r="C371" t="n">
        <v>22.576447625244</v>
      </c>
      <c r="D371" t="n">
        <v>83.09272727272727</v>
      </c>
      <c r="E371" t="n">
        <v>0.3092727272727272</v>
      </c>
    </row>
    <row r="372">
      <c r="A372" t="inlineStr">
        <is>
          <t>688008</t>
        </is>
      </c>
      <c r="B372" t="n">
        <v>0.00892559446728528</v>
      </c>
      <c r="C372" t="n">
        <v>22.56410256410257</v>
      </c>
      <c r="D372" t="n">
        <v>80.4169090909091</v>
      </c>
      <c r="E372" t="n">
        <v>1.499272727272727</v>
      </c>
    </row>
    <row r="373">
      <c r="A373" t="inlineStr">
        <is>
          <t>000831</t>
        </is>
      </c>
      <c r="B373" t="n">
        <v>0.001086673532866846</v>
      </c>
      <c r="C373" t="n">
        <v>22.48962655601659</v>
      </c>
      <c r="D373" t="n">
        <v>13.51145454545455</v>
      </c>
      <c r="E373" t="n">
        <v>3.352545454545455</v>
      </c>
    </row>
    <row r="374">
      <c r="A374" t="inlineStr">
        <is>
          <t>002472</t>
        </is>
      </c>
      <c r="B374" t="n">
        <v>0.0004938314873840441</v>
      </c>
      <c r="C374" t="n">
        <v>22.46489859594383</v>
      </c>
      <c r="D374" t="n">
        <v>7.058727272727274</v>
      </c>
      <c r="E374" t="n">
        <v>1.140727272727273</v>
      </c>
    </row>
    <row r="375">
      <c r="A375" t="inlineStr">
        <is>
          <t>600507</t>
        </is>
      </c>
      <c r="B375" t="n">
        <v>0.0007696445755312291</v>
      </c>
      <c r="C375" t="n">
        <v>22.36363636363636</v>
      </c>
      <c r="D375" t="n">
        <v>6.917454545454548</v>
      </c>
      <c r="E375" t="n">
        <v>2.215454545454545</v>
      </c>
    </row>
    <row r="376">
      <c r="A376" t="inlineStr">
        <is>
          <t>000860</t>
        </is>
      </c>
      <c r="B376" t="n">
        <v>0.01369425969845821</v>
      </c>
      <c r="C376" t="n">
        <v>22.35273492286116</v>
      </c>
      <c r="D376" t="n">
        <v>62.95818181818181</v>
      </c>
      <c r="E376" t="n">
        <v>1.864000000000001</v>
      </c>
    </row>
    <row r="377">
      <c r="A377" t="inlineStr">
        <is>
          <t>603599</t>
        </is>
      </c>
      <c r="B377" t="n">
        <v>0.002552393846145539</v>
      </c>
      <c r="C377" t="n">
        <v>22.27249874308697</v>
      </c>
      <c r="D377" t="n">
        <v>22.26454545454546</v>
      </c>
      <c r="E377" t="n">
        <v>2.408545454545455</v>
      </c>
    </row>
    <row r="378">
      <c r="A378" t="inlineStr">
        <is>
          <t>688063</t>
        </is>
      </c>
      <c r="B378" t="n">
        <v>0.06403322152695208</v>
      </c>
      <c r="C378" t="n">
        <v>22.2321390624336</v>
      </c>
      <c r="D378" t="n">
        <v>294.83125</v>
      </c>
      <c r="E378" t="n">
        <v>27.2975</v>
      </c>
    </row>
    <row r="379">
      <c r="A379" t="inlineStr">
        <is>
          <t>601369</t>
        </is>
      </c>
      <c r="B379" t="n">
        <v>0.0002988301022654819</v>
      </c>
      <c r="C379" t="n">
        <v>22.17194570135745</v>
      </c>
      <c r="D379" t="n">
        <v>6.947636363636363</v>
      </c>
      <c r="E379" t="n">
        <v>0.4990909090909091</v>
      </c>
    </row>
    <row r="380">
      <c r="A380" t="inlineStr">
        <is>
          <t>300600</t>
        </is>
      </c>
      <c r="B380" t="n">
        <v>0.004643529230720276</v>
      </c>
      <c r="C380" t="n">
        <v>21.92827748383301</v>
      </c>
      <c r="D380" t="n">
        <v>21.34509090909091</v>
      </c>
      <c r="E380" t="n">
        <v>3.684</v>
      </c>
    </row>
    <row r="381">
      <c r="A381" t="inlineStr">
        <is>
          <t>002651</t>
        </is>
      </c>
      <c r="B381" t="n">
        <v>0.002585625778583111</v>
      </c>
      <c r="C381" t="n">
        <v>21.91528545119705</v>
      </c>
      <c r="D381" t="n">
        <v>10.42054545454546</v>
      </c>
      <c r="E381" t="n">
        <v>2.375999999999999</v>
      </c>
    </row>
    <row r="382">
      <c r="A382" t="inlineStr">
        <is>
          <t>000791</t>
        </is>
      </c>
      <c r="B382" t="n">
        <v>0.0008849298474602449</v>
      </c>
      <c r="C382" t="n">
        <v>21.875</v>
      </c>
      <c r="D382" t="n">
        <v>3.969454545454546</v>
      </c>
      <c r="E382" t="n">
        <v>3.132363636363636</v>
      </c>
    </row>
    <row r="383">
      <c r="A383" t="inlineStr">
        <is>
          <t>300357</t>
        </is>
      </c>
      <c r="B383" t="n">
        <v>0.01122691270709382</v>
      </c>
      <c r="C383" t="n">
        <v>21.79014415018439</v>
      </c>
      <c r="D383" t="n">
        <v>65.43418181818183</v>
      </c>
      <c r="E383" t="n">
        <v>0.7010909090909091</v>
      </c>
    </row>
    <row r="384">
      <c r="A384" t="inlineStr">
        <is>
          <t>600490</t>
        </is>
      </c>
      <c r="B384" t="n">
        <v>0.0006824822865087098</v>
      </c>
      <c r="C384" t="n">
        <v>21.78770949720672</v>
      </c>
      <c r="D384" t="n">
        <v>4.098545454545456</v>
      </c>
      <c r="E384" t="n">
        <v>2.986181818181818</v>
      </c>
    </row>
    <row r="385">
      <c r="A385" t="inlineStr">
        <is>
          <t>000869</t>
        </is>
      </c>
      <c r="B385" t="n">
        <v>0.009441067629964814</v>
      </c>
      <c r="C385" t="n">
        <v>21.72523961661341</v>
      </c>
      <c r="D385" t="n">
        <v>40.36054545454545</v>
      </c>
      <c r="E385" t="n">
        <v>1.900909090909091</v>
      </c>
    </row>
    <row r="386">
      <c r="A386" t="inlineStr">
        <is>
          <t>688567</t>
        </is>
      </c>
      <c r="B386" t="n">
        <v>0.01825740462572642</v>
      </c>
      <c r="C386" t="n">
        <v>21.67300380228136</v>
      </c>
      <c r="D386" t="n">
        <v>34.552</v>
      </c>
      <c r="E386" t="n">
        <v>6.613272727272728</v>
      </c>
    </row>
    <row r="387">
      <c r="A387" t="inlineStr">
        <is>
          <t>002260</t>
        </is>
      </c>
      <c r="B387" t="n">
        <v>0.0003970242371710785</v>
      </c>
      <c r="C387" t="n">
        <v>21.62162162162162</v>
      </c>
      <c r="D387" t="n">
        <v>3.241818181818182</v>
      </c>
      <c r="E387" t="n">
        <v>4.440727272727273</v>
      </c>
    </row>
    <row r="388">
      <c r="A388" t="inlineStr">
        <is>
          <t>600803</t>
        </is>
      </c>
      <c r="B388" t="n">
        <v>0.0005117550832434549</v>
      </c>
      <c r="C388" t="n">
        <v>21.57850545759865</v>
      </c>
      <c r="D388" t="n">
        <v>13.78854545454546</v>
      </c>
      <c r="E388" t="n">
        <v>0.8120000000000001</v>
      </c>
    </row>
    <row r="389">
      <c r="A389" t="inlineStr">
        <is>
          <t>000983</t>
        </is>
      </c>
      <c r="B389" t="n">
        <v>0.0005202447625950728</v>
      </c>
      <c r="C389" t="n">
        <v>21.57676348547717</v>
      </c>
      <c r="D389" t="n">
        <v>5.425272727272726</v>
      </c>
      <c r="E389" t="n">
        <v>2.250727272727273</v>
      </c>
    </row>
    <row r="390">
      <c r="A390" t="inlineStr">
        <is>
          <t>300151</t>
        </is>
      </c>
      <c r="B390" t="n">
        <v>0.001369557276747138</v>
      </c>
      <c r="C390" t="n">
        <v>21.48654421187528</v>
      </c>
      <c r="D390" t="n">
        <v>26.11</v>
      </c>
      <c r="E390" t="n">
        <v>1.540545454545455</v>
      </c>
    </row>
    <row r="391">
      <c r="A391" t="inlineStr">
        <is>
          <t>002230</t>
        </is>
      </c>
      <c r="B391" t="n">
        <v>0.001602670209563964</v>
      </c>
      <c r="C391" t="n">
        <v>21.4730878186969</v>
      </c>
      <c r="D391" t="n">
        <v>39.60418181818182</v>
      </c>
      <c r="E391" t="n">
        <v>2.267454545454545</v>
      </c>
    </row>
    <row r="392">
      <c r="A392" t="inlineStr">
        <is>
          <t>600610</t>
        </is>
      </c>
      <c r="B392" t="n">
        <v>0.001122692341843513</v>
      </c>
      <c r="C392" t="n">
        <v>21.41057934508817</v>
      </c>
      <c r="D392" t="n">
        <v>4.484545454545454</v>
      </c>
      <c r="E392" t="n">
        <v>1.105090909090909</v>
      </c>
    </row>
    <row r="393">
      <c r="A393" t="inlineStr">
        <is>
          <t>300474</t>
        </is>
      </c>
      <c r="B393" t="n">
        <v>0.006664368876502247</v>
      </c>
      <c r="C393" t="n">
        <v>21.34015514111238</v>
      </c>
      <c r="D393" t="n">
        <v>63.76945454545455</v>
      </c>
      <c r="E393" t="n">
        <v>3.030909090909091</v>
      </c>
    </row>
    <row r="394">
      <c r="A394" t="inlineStr">
        <is>
          <t>600580</t>
        </is>
      </c>
      <c r="B394" t="n">
        <v>0.001399223049328253</v>
      </c>
      <c r="C394" t="n">
        <v>21.06918238993711</v>
      </c>
      <c r="D394" t="n">
        <v>13.94381818181818</v>
      </c>
      <c r="E394" t="n">
        <v>3.076909090909091</v>
      </c>
    </row>
    <row r="395">
      <c r="A395" t="inlineStr">
        <is>
          <t>000956</t>
        </is>
      </c>
      <c r="B395" t="n">
        <v>0.001454679904426679</v>
      </c>
      <c r="C395" t="n">
        <v>20.91370558375636</v>
      </c>
      <c r="D395" t="n">
        <v>11.29236363636364</v>
      </c>
      <c r="E395" t="n">
        <v>0</v>
      </c>
    </row>
    <row r="396">
      <c r="A396" t="inlineStr">
        <is>
          <t>300777</t>
        </is>
      </c>
      <c r="B396" t="n">
        <v>0.006888743138568883</v>
      </c>
      <c r="C396" t="n">
        <v>20.82901554404144</v>
      </c>
      <c r="D396" t="n">
        <v>48.40890909090908</v>
      </c>
      <c r="E396" t="n">
        <v>1.835636363636364</v>
      </c>
    </row>
    <row r="397">
      <c r="A397" t="inlineStr">
        <is>
          <t>300775</t>
        </is>
      </c>
      <c r="B397" t="n">
        <v>0.005514861944039107</v>
      </c>
      <c r="C397" t="n">
        <v>20.8181818181818</v>
      </c>
      <c r="D397" t="n">
        <v>34.76872727272728</v>
      </c>
      <c r="E397" t="n">
        <v>4.583636363636364</v>
      </c>
    </row>
    <row r="398">
      <c r="A398" t="inlineStr">
        <is>
          <t>002372</t>
        </is>
      </c>
      <c r="B398" t="n">
        <v>0.0008802890717201962</v>
      </c>
      <c r="C398" t="n">
        <v>20.71116656269494</v>
      </c>
      <c r="D398" t="n">
        <v>18.97854545454546</v>
      </c>
      <c r="E398" t="n">
        <v>0.6639999999999999</v>
      </c>
    </row>
    <row r="399">
      <c r="A399" t="inlineStr">
        <is>
          <t>603717</t>
        </is>
      </c>
      <c r="B399" t="n">
        <v>0.0003785473523509727</v>
      </c>
      <c r="C399" t="n">
        <v>20.66752246469834</v>
      </c>
      <c r="D399" t="n">
        <v>8.072909090909091</v>
      </c>
      <c r="E399" t="n">
        <v>1.039818181818182</v>
      </c>
    </row>
    <row r="400">
      <c r="A400" t="inlineStr">
        <is>
          <t>300054</t>
        </is>
      </c>
      <c r="B400" t="n">
        <v>0.00211436230399177</v>
      </c>
      <c r="C400" t="n">
        <v>20.64559515803632</v>
      </c>
      <c r="D400" t="n">
        <v>16.63709090909091</v>
      </c>
      <c r="E400" t="n">
        <v>2.749090909090909</v>
      </c>
    </row>
    <row r="401">
      <c r="A401" t="inlineStr">
        <is>
          <t>601208</t>
        </is>
      </c>
      <c r="B401" t="n">
        <v>0.0007040577652529694</v>
      </c>
      <c r="C401" t="n">
        <v>20.44025157232705</v>
      </c>
      <c r="D401" t="n">
        <v>10.79963636363636</v>
      </c>
      <c r="E401" t="n">
        <v>1.848363636363637</v>
      </c>
    </row>
    <row r="402">
      <c r="A402" t="inlineStr">
        <is>
          <t>600573</t>
        </is>
      </c>
      <c r="B402" t="n">
        <v>0.002823961445257667</v>
      </c>
      <c r="C402" t="n">
        <v>20.29520295202951</v>
      </c>
      <c r="D402" t="n">
        <v>9.977636363636364</v>
      </c>
      <c r="E402" t="n">
        <v>9.558181818181819</v>
      </c>
    </row>
    <row r="403">
      <c r="A403" t="inlineStr">
        <is>
          <t>002068</t>
        </is>
      </c>
      <c r="B403" t="n">
        <v>0.0007792831543468143</v>
      </c>
      <c r="C403" t="n">
        <v>20.29250457038392</v>
      </c>
      <c r="D403" t="n">
        <v>6.224909090909093</v>
      </c>
      <c r="E403" t="n">
        <v>3.501272727272728</v>
      </c>
    </row>
    <row r="404">
      <c r="A404" t="inlineStr">
        <is>
          <t>601689</t>
        </is>
      </c>
      <c r="B404" t="n">
        <v>0.004990381958483707</v>
      </c>
      <c r="C404" t="n">
        <v>20.24652504589561</v>
      </c>
      <c r="D404" t="n">
        <v>38.00327272727272</v>
      </c>
      <c r="E404" t="n">
        <v>1.064727272727273</v>
      </c>
    </row>
    <row r="405">
      <c r="A405" t="inlineStr">
        <is>
          <t>000817</t>
        </is>
      </c>
      <c r="B405" t="n">
        <v>0.00179237705198886</v>
      </c>
      <c r="C405" t="n">
        <v>20.19230769230769</v>
      </c>
      <c r="D405" t="n">
        <v>7.937636363636363</v>
      </c>
      <c r="E405" t="n">
        <v>0</v>
      </c>
    </row>
    <row r="406">
      <c r="A406" t="inlineStr">
        <is>
          <t>002908</t>
        </is>
      </c>
      <c r="B406" t="n">
        <v>0.0003343796290442226</v>
      </c>
      <c r="C406" t="n">
        <v>20.07380073800737</v>
      </c>
      <c r="D406" t="n">
        <v>13.61836363636363</v>
      </c>
      <c r="E406" t="n">
        <v>1.969818181818182</v>
      </c>
    </row>
    <row r="407">
      <c r="A407" t="inlineStr">
        <is>
          <t>600876</t>
        </is>
      </c>
      <c r="B407" t="n">
        <v>0.001512041478295276</v>
      </c>
      <c r="C407" t="n">
        <v>20.0140944326991</v>
      </c>
      <c r="D407" t="n">
        <v>16.55018181818182</v>
      </c>
      <c r="E407" t="n">
        <v>3.662545454545454</v>
      </c>
    </row>
    <row r="408">
      <c r="A408" t="inlineStr">
        <is>
          <t>603515</t>
        </is>
      </c>
      <c r="B408" t="n">
        <v>0.001582899183928628</v>
      </c>
      <c r="C408" t="n">
        <v>19.97755331088664</v>
      </c>
      <c r="D408" t="n">
        <v>31.226</v>
      </c>
      <c r="E408" t="n">
        <v>0.2803636363636364</v>
      </c>
    </row>
    <row r="409">
      <c r="A409" t="inlineStr">
        <is>
          <t>002805</t>
        </is>
      </c>
      <c r="B409" t="n">
        <v>0.001429244477953101</v>
      </c>
      <c r="C409" t="n">
        <v>19.96830427892235</v>
      </c>
      <c r="D409" t="n">
        <v>13.55654545454546</v>
      </c>
      <c r="E409" t="n">
        <v>7.469454545454545</v>
      </c>
    </row>
    <row r="410">
      <c r="A410" t="inlineStr">
        <is>
          <t>600819</t>
        </is>
      </c>
      <c r="B410" t="n">
        <v>0.00121796711519296</v>
      </c>
      <c r="C410" t="n">
        <v>19.95412844036697</v>
      </c>
      <c r="D410" t="n">
        <v>5.158</v>
      </c>
      <c r="E410" t="n">
        <v>2.058363636363636</v>
      </c>
    </row>
    <row r="411">
      <c r="A411" t="inlineStr">
        <is>
          <t>688408</t>
        </is>
      </c>
      <c r="B411" t="n">
        <v>0.02374415556097002</v>
      </c>
      <c r="C411" t="n">
        <v>19.91970352069177</v>
      </c>
      <c r="D411" t="n">
        <v>152.7416363636364</v>
      </c>
      <c r="E411" t="n">
        <v>3.203454545454546</v>
      </c>
    </row>
    <row r="412">
      <c r="A412" t="inlineStr">
        <is>
          <t>002608</t>
        </is>
      </c>
      <c r="B412" t="n">
        <v>0.0004362445349049807</v>
      </c>
      <c r="C412" t="n">
        <v>19.8473282442748</v>
      </c>
      <c r="D412" t="n">
        <v>6.681636363636364</v>
      </c>
      <c r="E412" t="n">
        <v>0.04345454545454545</v>
      </c>
    </row>
    <row r="413">
      <c r="A413" t="inlineStr">
        <is>
          <t>002511</t>
        </is>
      </c>
      <c r="B413" t="n">
        <v>0.00135674423148311</v>
      </c>
      <c r="C413" t="n">
        <v>19.80952380952381</v>
      </c>
      <c r="D413" t="n">
        <v>21.15</v>
      </c>
      <c r="E413" t="n">
        <v>1.725090909090909</v>
      </c>
    </row>
    <row r="414">
      <c r="A414" t="inlineStr">
        <is>
          <t>688202</t>
        </is>
      </c>
      <c r="B414" t="n">
        <v>0.0210287292438398</v>
      </c>
      <c r="C414" t="n">
        <v>19.79973775181785</v>
      </c>
      <c r="D414" t="n">
        <v>155.3192727272728</v>
      </c>
      <c r="E414" t="n">
        <v>2.778363636363637</v>
      </c>
    </row>
    <row r="415">
      <c r="A415" t="inlineStr">
        <is>
          <t>002299</t>
        </is>
      </c>
      <c r="B415" t="n">
        <v>0.002647268956134703</v>
      </c>
      <c r="C415" t="n">
        <v>19.76794155565107</v>
      </c>
      <c r="D415" t="n">
        <v>26.0749090909091</v>
      </c>
      <c r="E415" t="n">
        <v>1.160909090909091</v>
      </c>
    </row>
    <row r="416">
      <c r="A416" t="inlineStr">
        <is>
          <t>601187</t>
        </is>
      </c>
      <c r="B416" t="n">
        <v>0.005643734243573117</v>
      </c>
      <c r="C416" t="n">
        <v>19.23485653560042</v>
      </c>
      <c r="D416" t="n">
        <v>11.03351851851852</v>
      </c>
      <c r="E416" t="n">
        <v>33.86222222222221</v>
      </c>
    </row>
    <row r="417">
      <c r="A417" t="inlineStr">
        <is>
          <t>600036</t>
        </is>
      </c>
      <c r="B417" t="n">
        <v>0.001360684432837145</v>
      </c>
      <c r="C417" t="n">
        <v>19.20236336779912</v>
      </c>
      <c r="D417" t="n">
        <v>43.64090909090908</v>
      </c>
      <c r="E417" t="n">
        <v>0.2763636363636363</v>
      </c>
    </row>
    <row r="418">
      <c r="A418" t="inlineStr">
        <is>
          <t>603666</t>
        </is>
      </c>
      <c r="B418" t="n">
        <v>0.007826107977757176</v>
      </c>
      <c r="C418" t="n">
        <v>19.16461916461916</v>
      </c>
      <c r="D418" t="n">
        <v>87.13036363636364</v>
      </c>
      <c r="E418" t="n">
        <v>2.368909090909091</v>
      </c>
    </row>
    <row r="419">
      <c r="A419" t="inlineStr">
        <is>
          <t>002529</t>
        </is>
      </c>
      <c r="B419" t="n">
        <v>0.001140772552197931</v>
      </c>
      <c r="C419" t="n">
        <v>19.08127208480565</v>
      </c>
      <c r="D419" t="n">
        <v>6.123818181818182</v>
      </c>
      <c r="E419" t="n">
        <v>1.491454545454545</v>
      </c>
    </row>
    <row r="420">
      <c r="A420" t="inlineStr">
        <is>
          <t>600255</t>
        </is>
      </c>
      <c r="B420" t="n">
        <v>0.0004384614733921518</v>
      </c>
      <c r="C420" t="n">
        <v>19.01408450704225</v>
      </c>
      <c r="D420" t="n">
        <v>1.776363636363636</v>
      </c>
      <c r="E420" t="n">
        <v>1.901090909090909</v>
      </c>
    </row>
    <row r="421">
      <c r="A421" t="inlineStr">
        <is>
          <t>603533</t>
        </is>
      </c>
      <c r="B421" t="n">
        <v>0.0244477985922825</v>
      </c>
      <c r="C421" t="n">
        <v>18.87793783169067</v>
      </c>
      <c r="D421" t="n">
        <v>36.47618181818182</v>
      </c>
      <c r="E421" t="n">
        <v>3.680545454545455</v>
      </c>
    </row>
    <row r="422">
      <c r="A422" t="inlineStr">
        <is>
          <t>300925</t>
        </is>
      </c>
      <c r="B422" t="n">
        <v>0.01401032258064516</v>
      </c>
      <c r="C422" t="n">
        <v>18.63799283154122</v>
      </c>
      <c r="D422" t="n">
        <v>54.25</v>
      </c>
      <c r="E422" t="n">
        <v>52.6025</v>
      </c>
    </row>
    <row r="423">
      <c r="A423" t="inlineStr">
        <is>
          <t>002595</t>
        </is>
      </c>
      <c r="B423" t="n">
        <v>0.00176508437229682</v>
      </c>
      <c r="C423" t="n">
        <v>18.62785862785863</v>
      </c>
      <c r="D423" t="n">
        <v>26.02709090909091</v>
      </c>
      <c r="E423" t="n">
        <v>0.7267272727272729</v>
      </c>
    </row>
    <row r="424">
      <c r="A424" t="inlineStr">
        <is>
          <t>002311</t>
        </is>
      </c>
      <c r="B424" t="n">
        <v>0.004579238879657807</v>
      </c>
      <c r="C424" t="n">
        <v>18.57292759706191</v>
      </c>
      <c r="D424" t="n">
        <v>61.53872727272727</v>
      </c>
      <c r="E424" t="n">
        <v>0.5185454545454546</v>
      </c>
    </row>
    <row r="425">
      <c r="A425" t="inlineStr">
        <is>
          <t>600005</t>
        </is>
      </c>
      <c r="B425" t="n">
        <v>0.0002112027626453842</v>
      </c>
      <c r="C425" t="n">
        <v>18.53035143769968</v>
      </c>
      <c r="D425" t="n">
        <v>3.418363636363636</v>
      </c>
      <c r="E425" t="n">
        <v>0.760181818181818</v>
      </c>
    </row>
    <row r="426">
      <c r="A426" t="inlineStr">
        <is>
          <t>600786</t>
        </is>
      </c>
      <c r="B426" t="n">
        <v>0.01566913050488933</v>
      </c>
      <c r="C426" t="n">
        <v>18.49502666858873</v>
      </c>
      <c r="D426" t="n">
        <v>77.06727272727272</v>
      </c>
      <c r="E426" t="n">
        <v>0</v>
      </c>
    </row>
    <row r="427">
      <c r="A427" t="inlineStr">
        <is>
          <t>603583</t>
        </is>
      </c>
      <c r="B427" t="n">
        <v>0.006258672341027381</v>
      </c>
      <c r="C427" t="n">
        <v>18.48055471811876</v>
      </c>
      <c r="D427" t="n">
        <v>69.43963636363638</v>
      </c>
      <c r="E427" t="n">
        <v>1.236909090909091</v>
      </c>
    </row>
    <row r="428">
      <c r="A428" t="inlineStr">
        <is>
          <t>000636</t>
        </is>
      </c>
      <c r="B428" t="n">
        <v>0.003319949392850594</v>
      </c>
      <c r="C428" t="n">
        <v>18.37982422621323</v>
      </c>
      <c r="D428" t="n">
        <v>32.50090909090909</v>
      </c>
      <c r="E428" t="n">
        <v>2.965818181818182</v>
      </c>
    </row>
    <row r="429">
      <c r="A429" t="inlineStr">
        <is>
          <t>300776</t>
        </is>
      </c>
      <c r="B429" t="n">
        <v>0.02509518672030805</v>
      </c>
      <c r="C429" t="n">
        <v>18.37392854111854</v>
      </c>
      <c r="D429" t="n">
        <v>129.6878181818182</v>
      </c>
      <c r="E429" t="n">
        <v>3.118</v>
      </c>
    </row>
    <row r="430">
      <c r="A430" t="inlineStr">
        <is>
          <t>000807</t>
        </is>
      </c>
      <c r="B430" t="n">
        <v>0.002755666592355629</v>
      </c>
      <c r="C430" t="n">
        <v>18.33910034602075</v>
      </c>
      <c r="D430" t="n">
        <v>7.731090909090907</v>
      </c>
      <c r="E430" t="n">
        <v>5.430181818181818</v>
      </c>
    </row>
    <row r="431">
      <c r="A431" t="inlineStr">
        <is>
          <t>600081</t>
        </is>
      </c>
      <c r="B431" t="n">
        <v>0.00396641247350699</v>
      </c>
      <c r="C431" t="n">
        <v>18.130081300813</v>
      </c>
      <c r="D431" t="n">
        <v>13.406</v>
      </c>
      <c r="E431" t="n">
        <v>4.889636363636365</v>
      </c>
    </row>
    <row r="432">
      <c r="A432" t="inlineStr">
        <is>
          <t>600741</t>
        </is>
      </c>
      <c r="B432" t="n">
        <v>0.002516783069054036</v>
      </c>
      <c r="C432" t="n">
        <v>18.10534016093634</v>
      </c>
      <c r="D432" t="n">
        <v>30.984</v>
      </c>
      <c r="E432" t="n">
        <v>0.7983636363636363</v>
      </c>
    </row>
    <row r="433">
      <c r="A433" t="inlineStr">
        <is>
          <t>603517</t>
        </is>
      </c>
      <c r="B433" t="n">
        <v>0.005885112821219327</v>
      </c>
      <c r="C433" t="n">
        <v>18.06375442739079</v>
      </c>
      <c r="D433" t="n">
        <v>77.89709090909089</v>
      </c>
      <c r="E433" t="n">
        <v>0.7450909090909091</v>
      </c>
    </row>
    <row r="434">
      <c r="A434" t="inlineStr">
        <is>
          <t>600391</t>
        </is>
      </c>
      <c r="B434" t="n">
        <v>0.003025053362077234</v>
      </c>
      <c r="C434" t="n">
        <v>18.042226487524</v>
      </c>
      <c r="D434" t="n">
        <v>23.26999999999999</v>
      </c>
      <c r="E434" t="n">
        <v>3.914909090909091</v>
      </c>
    </row>
    <row r="435">
      <c r="A435" t="inlineStr">
        <is>
          <t>002453</t>
        </is>
      </c>
      <c r="B435" t="n">
        <v>0.0009749316414749971</v>
      </c>
      <c r="C435" t="n">
        <v>17.93893129770991</v>
      </c>
      <c r="D435" t="n">
        <v>5.576181818181818</v>
      </c>
      <c r="E435" t="n">
        <v>1.987454545454545</v>
      </c>
    </row>
    <row r="436">
      <c r="A436" t="inlineStr">
        <is>
          <t>603565</t>
        </is>
      </c>
      <c r="B436" t="n">
        <v>0.001938053186964151</v>
      </c>
      <c r="C436" t="n">
        <v>17.80538302277432</v>
      </c>
      <c r="D436" t="n">
        <v>23.77036363636364</v>
      </c>
      <c r="E436" t="n">
        <v>9.932</v>
      </c>
    </row>
    <row r="437">
      <c r="A437" t="inlineStr">
        <is>
          <t>002080</t>
        </is>
      </c>
      <c r="B437" t="n">
        <v>0.004254822057752012</v>
      </c>
      <c r="C437" t="n">
        <v>17.73602199816682</v>
      </c>
      <c r="D437" t="n">
        <v>21.53418181818182</v>
      </c>
      <c r="E437" t="n">
        <v>1.721272727272727</v>
      </c>
    </row>
    <row r="438">
      <c r="A438" t="inlineStr">
        <is>
          <t>002505</t>
        </is>
      </c>
      <c r="B438" t="n">
        <v>0.0002464835294417415</v>
      </c>
      <c r="C438" t="n">
        <v>17.72151898734178</v>
      </c>
      <c r="D438" t="n">
        <v>2.535818181818181</v>
      </c>
      <c r="E438" t="n">
        <v>1.62</v>
      </c>
    </row>
    <row r="439">
      <c r="A439" t="inlineStr">
        <is>
          <t>000509</t>
        </is>
      </c>
      <c r="B439" t="n">
        <v>0.0005133629771879487</v>
      </c>
      <c r="C439" t="n">
        <v>17.70334928229666</v>
      </c>
      <c r="D439" t="n">
        <v>2.366181818181818</v>
      </c>
      <c r="E439" t="n">
        <v>0.9318181818181817</v>
      </c>
    </row>
    <row r="440">
      <c r="A440" t="inlineStr">
        <is>
          <t>603161</t>
        </is>
      </c>
      <c r="B440" t="n">
        <v>0.002784649359033216</v>
      </c>
      <c r="C440" t="n">
        <v>17.64705882352942</v>
      </c>
      <c r="D440" t="n">
        <v>17.462</v>
      </c>
      <c r="E440" t="n">
        <v>5.888727272727273</v>
      </c>
    </row>
    <row r="441">
      <c r="A441" t="inlineStr">
        <is>
          <t>688363</t>
        </is>
      </c>
      <c r="B441" t="n">
        <v>0.009026937775124821</v>
      </c>
      <c r="C441" t="n">
        <v>17.62938481183804</v>
      </c>
      <c r="D441" t="n">
        <v>149.8838181818182</v>
      </c>
      <c r="E441" t="n">
        <v>2.637999999999999</v>
      </c>
    </row>
    <row r="442">
      <c r="A442" t="inlineStr">
        <is>
          <t>600019</t>
        </is>
      </c>
      <c r="B442" t="n">
        <v>0.0002962481198908335</v>
      </c>
      <c r="C442" t="n">
        <v>17.57009345794394</v>
      </c>
      <c r="D442" t="n">
        <v>6.091090909090908</v>
      </c>
      <c r="E442" t="n">
        <v>0.5265454545454545</v>
      </c>
    </row>
    <row r="443">
      <c r="A443" t="inlineStr">
        <is>
          <t>600887</t>
        </is>
      </c>
      <c r="B443" t="n">
        <v>0.005281389912198465</v>
      </c>
      <c r="C443" t="n">
        <v>17.48792270531401</v>
      </c>
      <c r="D443" t="n">
        <v>41.01490909090908</v>
      </c>
      <c r="E443" t="n">
        <v>1.022181818181818</v>
      </c>
    </row>
    <row r="444">
      <c r="A444" t="inlineStr">
        <is>
          <t>688023</t>
        </is>
      </c>
      <c r="B444" t="n">
        <v>0.01751745523206998</v>
      </c>
      <c r="C444" t="n">
        <v>17.34960767218832</v>
      </c>
      <c r="D444" t="n">
        <v>249.5630909090909</v>
      </c>
      <c r="E444" t="n">
        <v>1.632727272727273</v>
      </c>
    </row>
    <row r="445">
      <c r="A445" t="inlineStr">
        <is>
          <t>603043</t>
        </is>
      </c>
      <c r="B445" t="n">
        <v>0.001074112575113638</v>
      </c>
      <c r="C445" t="n">
        <v>17.31575793888553</v>
      </c>
      <c r="D445" t="n">
        <v>38.5689090909091</v>
      </c>
      <c r="E445" t="n">
        <v>0.798</v>
      </c>
    </row>
    <row r="446">
      <c r="A446" t="inlineStr">
        <is>
          <t>002580</t>
        </is>
      </c>
      <c r="B446" t="n">
        <v>0.0002582914386565346</v>
      </c>
      <c r="C446" t="n">
        <v>17.25806451612901</v>
      </c>
      <c r="D446" t="n">
        <v>6.160727272727271</v>
      </c>
      <c r="E446" t="n">
        <v>2.393090909090909</v>
      </c>
    </row>
    <row r="447">
      <c r="A447" t="inlineStr">
        <is>
          <t>600774</t>
        </is>
      </c>
      <c r="B447" t="n">
        <v>0.0009563390849124365</v>
      </c>
      <c r="C447" t="n">
        <v>17.25321888412017</v>
      </c>
      <c r="D447" t="n">
        <v>12.76945454545455</v>
      </c>
      <c r="E447" t="n">
        <v>0.4794545454545455</v>
      </c>
    </row>
    <row r="448">
      <c r="A448" t="inlineStr">
        <is>
          <t>002585</t>
        </is>
      </c>
      <c r="B448" t="n">
        <v>0.0004934085907178302</v>
      </c>
      <c r="C448" t="n">
        <v>17.21491228070175</v>
      </c>
      <c r="D448" t="n">
        <v>9.800909090909091</v>
      </c>
      <c r="E448" t="n">
        <v>3.219090909090909</v>
      </c>
    </row>
    <row r="449">
      <c r="A449" t="inlineStr">
        <is>
          <t>603212</t>
        </is>
      </c>
      <c r="B449" t="n">
        <v>0.002523324161984145</v>
      </c>
      <c r="C449" t="n">
        <v>17.20674011665588</v>
      </c>
      <c r="D449" t="n">
        <v>36.65472727272727</v>
      </c>
      <c r="E449" t="n">
        <v>6.750363636363636</v>
      </c>
    </row>
    <row r="450">
      <c r="A450" t="inlineStr">
        <is>
          <t>600982</t>
        </is>
      </c>
      <c r="B450" t="n">
        <v>0.0005691431791171535</v>
      </c>
      <c r="C450" t="n">
        <v>17.17171717171717</v>
      </c>
      <c r="D450" t="n">
        <v>3.296181818181818</v>
      </c>
      <c r="E450" t="n">
        <v>4.233272727272727</v>
      </c>
    </row>
    <row r="451">
      <c r="A451" t="inlineStr">
        <is>
          <t>603816</t>
        </is>
      </c>
      <c r="B451" t="n">
        <v>0.004616545902962249</v>
      </c>
      <c r="C451" t="n">
        <v>17.15670436187398</v>
      </c>
      <c r="D451" t="n">
        <v>75.49727272727273</v>
      </c>
      <c r="E451" t="n">
        <v>0.6490909090909093</v>
      </c>
    </row>
    <row r="452">
      <c r="A452" t="inlineStr">
        <is>
          <t>002726</t>
        </is>
      </c>
      <c r="B452" t="n">
        <v>0.001354485579221965</v>
      </c>
      <c r="C452" t="n">
        <v>17.11711711711712</v>
      </c>
      <c r="D452" t="n">
        <v>12.61072727272727</v>
      </c>
      <c r="E452" t="n">
        <v>1.989818181818181</v>
      </c>
    </row>
    <row r="453">
      <c r="A453" t="inlineStr">
        <is>
          <t>688188</t>
        </is>
      </c>
      <c r="B453" t="n">
        <v>0.01567777289904455</v>
      </c>
      <c r="C453" t="n">
        <v>16.9976076555024</v>
      </c>
      <c r="D453" t="n">
        <v>271.2656363636364</v>
      </c>
      <c r="E453" t="n">
        <v>2.421818181818182</v>
      </c>
    </row>
    <row r="454">
      <c r="A454" t="inlineStr">
        <is>
          <t>002263</t>
        </is>
      </c>
      <c r="B454" t="n">
        <v>0.0001125680651028508</v>
      </c>
      <c r="C454" t="n">
        <v>16.99604743083005</v>
      </c>
      <c r="D454" t="n">
        <v>2.658545454545455</v>
      </c>
      <c r="E454" t="n">
        <v>3.043818181818182</v>
      </c>
    </row>
    <row r="455">
      <c r="A455" t="inlineStr">
        <is>
          <t>002402</t>
        </is>
      </c>
      <c r="B455" t="n">
        <v>0.0003962862824896941</v>
      </c>
      <c r="C455" t="n">
        <v>16.9811320754717</v>
      </c>
      <c r="D455" t="n">
        <v>17.25363636363636</v>
      </c>
      <c r="E455" t="n">
        <v>2.831454545454546</v>
      </c>
    </row>
    <row r="456">
      <c r="A456" t="inlineStr">
        <is>
          <t>600793</t>
        </is>
      </c>
      <c r="B456" t="n">
        <v>0.001228701420038878</v>
      </c>
      <c r="C456" t="n">
        <v>16.95906432748537</v>
      </c>
      <c r="D456" t="n">
        <v>9.376363636363637</v>
      </c>
      <c r="E456" t="n">
        <v>1.046363636363636</v>
      </c>
    </row>
    <row r="457">
      <c r="A457" t="inlineStr">
        <is>
          <t>603618</t>
        </is>
      </c>
      <c r="B457" t="n">
        <v>0.0001533131817963135</v>
      </c>
      <c r="C457" t="n">
        <v>16.93693693693694</v>
      </c>
      <c r="D457" t="n">
        <v>5.840545454545452</v>
      </c>
      <c r="E457" t="n">
        <v>1.235818181818181</v>
      </c>
    </row>
    <row r="458">
      <c r="A458" t="inlineStr">
        <is>
          <t>603005</t>
        </is>
      </c>
      <c r="B458" t="n">
        <v>0.003647556003649932</v>
      </c>
      <c r="C458" t="n">
        <v>16.89686924493554</v>
      </c>
      <c r="D458" t="n">
        <v>68.90818181818182</v>
      </c>
      <c r="E458" t="n">
        <v>2.814545454545454</v>
      </c>
    </row>
    <row r="459">
      <c r="A459" t="inlineStr">
        <is>
          <t>000655</t>
        </is>
      </c>
      <c r="B459" t="n">
        <v>0.001619254777552271</v>
      </c>
      <c r="C459" t="n">
        <v>16.72297297297298</v>
      </c>
      <c r="D459" t="n">
        <v>7.244545454545455</v>
      </c>
      <c r="E459" t="n">
        <v>5.006727272727274</v>
      </c>
    </row>
    <row r="460">
      <c r="A460" t="inlineStr">
        <is>
          <t>603127</t>
        </is>
      </c>
      <c r="B460" t="n">
        <v>0.005940897604058156</v>
      </c>
      <c r="C460" t="n">
        <v>16.71612265084075</v>
      </c>
      <c r="D460" t="n">
        <v>101.4978181818182</v>
      </c>
      <c r="E460" t="n">
        <v>0.9905454545454546</v>
      </c>
    </row>
    <row r="461">
      <c r="A461" t="inlineStr">
        <is>
          <t>600300</t>
        </is>
      </c>
      <c r="B461" t="n">
        <v>0.0008042323319346439</v>
      </c>
      <c r="C461" t="n">
        <v>16.71309192200559</v>
      </c>
      <c r="D461" t="n">
        <v>4.201636363636363</v>
      </c>
      <c r="E461" t="n">
        <v>4.855818181818183</v>
      </c>
    </row>
    <row r="462">
      <c r="A462" t="inlineStr">
        <is>
          <t>603986</t>
        </is>
      </c>
      <c r="B462" t="n">
        <v>0.009783905483269231</v>
      </c>
      <c r="C462" t="n">
        <v>16.69333638130073</v>
      </c>
      <c r="D462" t="n">
        <v>202.6190909090909</v>
      </c>
      <c r="E462" t="n">
        <v>2.314909090909091</v>
      </c>
    </row>
    <row r="463">
      <c r="A463" t="inlineStr">
        <is>
          <t>600817</t>
        </is>
      </c>
      <c r="B463" t="n">
        <v>0.002583056099266274</v>
      </c>
      <c r="C463" t="n">
        <v>16.6812993854258</v>
      </c>
      <c r="D463" t="n">
        <v>13.93727272727273</v>
      </c>
      <c r="E463" t="n">
        <v>1.039636363636363</v>
      </c>
    </row>
    <row r="464">
      <c r="A464" t="inlineStr">
        <is>
          <t>002027</t>
        </is>
      </c>
      <c r="B464" t="n">
        <v>0.0003293691100622316</v>
      </c>
      <c r="C464" t="n">
        <v>16.66666666666665</v>
      </c>
      <c r="D464" t="n">
        <v>9.852181818181819</v>
      </c>
      <c r="E464" t="n">
        <v>0.9167272727272726</v>
      </c>
    </row>
    <row r="465">
      <c r="A465" t="inlineStr">
        <is>
          <t>600569</t>
        </is>
      </c>
      <c r="B465" t="n">
        <v>0.000274907895250232</v>
      </c>
      <c r="C465" t="n">
        <v>16.66666666666665</v>
      </c>
      <c r="D465" t="n">
        <v>2.272181818181819</v>
      </c>
      <c r="E465" t="n">
        <v>2.027636363636363</v>
      </c>
    </row>
    <row r="466">
      <c r="A466" t="inlineStr">
        <is>
          <t>002555</t>
        </is>
      </c>
      <c r="B466" t="n">
        <v>0.002961490743685729</v>
      </c>
      <c r="C466" t="n">
        <v>16.66113508131431</v>
      </c>
      <c r="D466" t="n">
        <v>28.77618181818181</v>
      </c>
      <c r="E466" t="n">
        <v>3.313454545454546</v>
      </c>
    </row>
    <row r="467">
      <c r="A467" t="inlineStr">
        <is>
          <t>600991</t>
        </is>
      </c>
      <c r="B467" t="n">
        <v>0.0008106599067134087</v>
      </c>
      <c r="C467" t="n">
        <v>16.62303664921467</v>
      </c>
      <c r="D467" t="n">
        <v>15.74363636363637</v>
      </c>
      <c r="E467" t="n">
        <v>0</v>
      </c>
    </row>
    <row r="468">
      <c r="A468" t="inlineStr">
        <is>
          <t>601865</t>
        </is>
      </c>
      <c r="B468" t="n">
        <v>0.006085446416900128</v>
      </c>
      <c r="C468" t="n">
        <v>16.55072463768117</v>
      </c>
      <c r="D468" t="n">
        <v>37.06036363636364</v>
      </c>
      <c r="E468" t="n">
        <v>6.859636363636364</v>
      </c>
    </row>
    <row r="469">
      <c r="A469" t="inlineStr">
        <is>
          <t>600591</t>
        </is>
      </c>
      <c r="B469" t="n">
        <v>0.0003852727052047358</v>
      </c>
      <c r="C469" t="n">
        <v>16.50641025641024</v>
      </c>
      <c r="D469" t="n">
        <v>6.80909090909091</v>
      </c>
      <c r="E469" t="n">
        <v>0</v>
      </c>
    </row>
    <row r="470">
      <c r="A470" t="inlineStr">
        <is>
          <t>600549</t>
        </is>
      </c>
      <c r="B470" t="n">
        <v>0.001737500278786957</v>
      </c>
      <c r="C470" t="n">
        <v>16.44345238095239</v>
      </c>
      <c r="D470" t="n">
        <v>15.42854545454545</v>
      </c>
      <c r="E470" t="n">
        <v>2.424909090909091</v>
      </c>
    </row>
    <row r="471">
      <c r="A471" t="inlineStr">
        <is>
          <t>002733</t>
        </is>
      </c>
      <c r="B471" t="n">
        <v>0.003146194012989587</v>
      </c>
      <c r="C471" t="n">
        <v>16.38418079096047</v>
      </c>
      <c r="D471" t="n">
        <v>19.77218181818182</v>
      </c>
      <c r="E471" t="n">
        <v>3.778727272727272</v>
      </c>
    </row>
    <row r="472">
      <c r="A472" t="inlineStr">
        <is>
          <t>603906</t>
        </is>
      </c>
      <c r="B472" t="n">
        <v>0.004476877351152414</v>
      </c>
      <c r="C472" t="n">
        <v>16.36215996751929</v>
      </c>
      <c r="D472" t="n">
        <v>27.32127272727272</v>
      </c>
      <c r="E472" t="n">
        <v>2.21909090909091</v>
      </c>
    </row>
    <row r="473">
      <c r="A473" t="inlineStr">
        <is>
          <t>603060</t>
        </is>
      </c>
      <c r="B473" t="n">
        <v>0.000689731730678963</v>
      </c>
      <c r="C473" t="n">
        <v>16.32311977715877</v>
      </c>
      <c r="D473" t="n">
        <v>19.47945454545454</v>
      </c>
      <c r="E473" t="n">
        <v>0.7570909090909089</v>
      </c>
    </row>
    <row r="474">
      <c r="A474" t="inlineStr">
        <is>
          <t>000866</t>
        </is>
      </c>
      <c r="B474" t="n">
        <v>0.001439192155106958</v>
      </c>
      <c r="C474" t="n">
        <v>16.30252100840335</v>
      </c>
      <c r="D474" t="n">
        <v>13.02181818181818</v>
      </c>
      <c r="E474" t="n">
        <v>0</v>
      </c>
    </row>
    <row r="475">
      <c r="A475" t="inlineStr">
        <is>
          <t>002610</t>
        </is>
      </c>
      <c r="B475" t="n">
        <v>0.0009081728742681573</v>
      </c>
      <c r="C475" t="n">
        <v>16.17021276595745</v>
      </c>
      <c r="D475" t="n">
        <v>2.516727272727273</v>
      </c>
      <c r="E475" t="n">
        <v>5.427636363636362</v>
      </c>
    </row>
    <row r="476">
      <c r="A476" t="inlineStr">
        <is>
          <t>600097</t>
        </is>
      </c>
      <c r="B476" t="n">
        <v>0.001545045372444262</v>
      </c>
      <c r="C476" t="n">
        <v>16.12554112554112</v>
      </c>
      <c r="D476" t="n">
        <v>10.25836363636363</v>
      </c>
      <c r="E476" t="n">
        <v>3.235272727272728</v>
      </c>
    </row>
    <row r="477">
      <c r="A477" t="inlineStr">
        <is>
          <t>002350</t>
        </is>
      </c>
      <c r="B477" t="n">
        <v>0.0004050998161134285</v>
      </c>
      <c r="C477" t="n">
        <v>16.02316602316602</v>
      </c>
      <c r="D477" t="n">
        <v>5.617090909090909</v>
      </c>
      <c r="E477" t="n">
        <v>1.809272727272727</v>
      </c>
    </row>
    <row r="478">
      <c r="A478" t="inlineStr">
        <is>
          <t>600685</t>
        </is>
      </c>
      <c r="B478" t="n">
        <v>0.00237632375494471</v>
      </c>
      <c r="C478" t="n">
        <v>16.00297729810198</v>
      </c>
      <c r="D478" t="n">
        <v>26.31618181818181</v>
      </c>
      <c r="E478" t="n">
        <v>2.113454545454545</v>
      </c>
    </row>
    <row r="479">
      <c r="A479" t="inlineStr">
        <is>
          <t>603960</t>
        </is>
      </c>
      <c r="B479" t="n">
        <v>0.007041533979784019</v>
      </c>
      <c r="C479" t="n">
        <v>16.00000000000001</v>
      </c>
      <c r="D479" t="n">
        <v>40.08418181818181</v>
      </c>
      <c r="E479" t="n">
        <v>1.497454545454545</v>
      </c>
    </row>
    <row r="480">
      <c r="A480" t="inlineStr">
        <is>
          <t>600151</t>
        </is>
      </c>
      <c r="B480" t="n">
        <v>0.001193200415651009</v>
      </c>
      <c r="C480" t="n">
        <v>15.96306068601583</v>
      </c>
      <c r="D480" t="n">
        <v>7.736363636363635</v>
      </c>
      <c r="E480" t="n">
        <v>2.445090909090909</v>
      </c>
    </row>
    <row r="481">
      <c r="A481" t="inlineStr">
        <is>
          <t>601375</t>
        </is>
      </c>
      <c r="B481" t="n">
        <v>0.001113685266977262</v>
      </c>
      <c r="C481" t="n">
        <v>15.94746716697935</v>
      </c>
      <c r="D481" t="n">
        <v>5.584545454545454</v>
      </c>
      <c r="E481" t="n">
        <v>2.721272727272728</v>
      </c>
    </row>
    <row r="482">
      <c r="A482" t="inlineStr">
        <is>
          <t>002092</t>
        </is>
      </c>
      <c r="B482" t="n">
        <v>0.0004967999091045024</v>
      </c>
      <c r="C482" t="n">
        <v>15.93927893738143</v>
      </c>
      <c r="D482" t="n">
        <v>5.858727272727273</v>
      </c>
      <c r="E482" t="n">
        <v>1.464909090909091</v>
      </c>
    </row>
    <row r="483">
      <c r="A483" t="inlineStr">
        <is>
          <t>002813</t>
        </is>
      </c>
      <c r="B483" t="n">
        <v>0.003076670170120334</v>
      </c>
      <c r="C483" t="n">
        <v>15.90784421283598</v>
      </c>
      <c r="D483" t="n">
        <v>20.37272727272728</v>
      </c>
      <c r="E483" t="n">
        <v>10.29072727272727</v>
      </c>
    </row>
    <row r="484">
      <c r="A484" t="inlineStr">
        <is>
          <t>002050</t>
        </is>
      </c>
      <c r="B484" t="n">
        <v>0.001810905877245699</v>
      </c>
      <c r="C484" t="n">
        <v>15.85585585585585</v>
      </c>
      <c r="D484" t="n">
        <v>24.38872727272727</v>
      </c>
      <c r="E484" t="n">
        <v>1.008181818181818</v>
      </c>
    </row>
    <row r="485">
      <c r="A485" t="inlineStr">
        <is>
          <t>002916</t>
        </is>
      </c>
      <c r="B485" t="n">
        <v>0.007413747425867892</v>
      </c>
      <c r="C485" t="n">
        <v>15.85546364823685</v>
      </c>
      <c r="D485" t="n">
        <v>112.0901818181818</v>
      </c>
      <c r="E485" t="n">
        <v>2.867272727272728</v>
      </c>
    </row>
    <row r="486">
      <c r="A486" t="inlineStr">
        <is>
          <t>600207</t>
        </is>
      </c>
      <c r="B486" t="n">
        <v>0.000721522080819348</v>
      </c>
      <c r="C486" t="n">
        <v>15.83011583011584</v>
      </c>
      <c r="D486" t="n">
        <v>5.927272727272728</v>
      </c>
      <c r="E486" t="n">
        <v>2.344181818181818</v>
      </c>
    </row>
    <row r="487">
      <c r="A487" t="inlineStr">
        <is>
          <t>600976</t>
        </is>
      </c>
      <c r="B487" t="n">
        <v>0.001424741300206839</v>
      </c>
      <c r="C487" t="n">
        <v>15.82677165354331</v>
      </c>
      <c r="D487" t="n">
        <v>27.29</v>
      </c>
      <c r="E487" t="n">
        <v>1.109272727272727</v>
      </c>
    </row>
    <row r="488">
      <c r="A488" t="inlineStr">
        <is>
          <t>000418</t>
        </is>
      </c>
      <c r="B488" t="n">
        <v>0.004417040401462127</v>
      </c>
      <c r="C488" t="n">
        <v>15.77567076861004</v>
      </c>
      <c r="D488" t="n">
        <v>54.13599999999999</v>
      </c>
      <c r="E488" t="n">
        <v>0.8219999999999998</v>
      </c>
    </row>
    <row r="489">
      <c r="A489" t="inlineStr">
        <is>
          <t>600320</t>
        </is>
      </c>
      <c r="B489" t="n">
        <v>0.0003859995152440334</v>
      </c>
      <c r="C489" t="n">
        <v>15.75342465753424</v>
      </c>
      <c r="D489" t="n">
        <v>3.118363636363636</v>
      </c>
      <c r="E489" t="n">
        <v>0.8267272727272729</v>
      </c>
    </row>
    <row r="490">
      <c r="A490" t="inlineStr">
        <is>
          <t>601456</t>
        </is>
      </c>
      <c r="B490" t="n">
        <v>0.003818729345467844</v>
      </c>
      <c r="C490" t="n">
        <v>15.74850299401198</v>
      </c>
      <c r="D490" t="n">
        <v>18.71236363636364</v>
      </c>
      <c r="E490" t="n">
        <v>16.982</v>
      </c>
    </row>
    <row r="491">
      <c r="A491" t="inlineStr">
        <is>
          <t>000422</t>
        </is>
      </c>
      <c r="B491" t="n">
        <v>0.0003660388917707868</v>
      </c>
      <c r="C491" t="n">
        <v>15.7088122605364</v>
      </c>
      <c r="D491" t="n">
        <v>2.928545454545456</v>
      </c>
      <c r="E491" t="n">
        <v>0.6590909090909092</v>
      </c>
    </row>
    <row r="492">
      <c r="A492" t="inlineStr">
        <is>
          <t>603698</t>
        </is>
      </c>
      <c r="B492" t="n">
        <v>0.0002725391289156254</v>
      </c>
      <c r="C492" t="n">
        <v>15.41889483065953</v>
      </c>
      <c r="D492" t="n">
        <v>11.33618181818182</v>
      </c>
      <c r="E492" t="n">
        <v>0.4069090909090909</v>
      </c>
    </row>
    <row r="493">
      <c r="A493" t="inlineStr">
        <is>
          <t>002284</t>
        </is>
      </c>
      <c r="B493" t="n">
        <v>0.0007033487455897371</v>
      </c>
      <c r="C493" t="n">
        <v>15.38461538461537</v>
      </c>
      <c r="D493" t="n">
        <v>5.953090909090909</v>
      </c>
      <c r="E493" t="n">
        <v>4.136545454545455</v>
      </c>
    </row>
    <row r="494">
      <c r="A494" t="inlineStr">
        <is>
          <t>601166</t>
        </is>
      </c>
      <c r="B494" t="n">
        <v>0.001296522717543825</v>
      </c>
      <c r="C494" t="n">
        <v>15.35433070866141</v>
      </c>
      <c r="D494" t="n">
        <v>19.57654545454545</v>
      </c>
      <c r="E494" t="n">
        <v>0.6103636363636363</v>
      </c>
    </row>
    <row r="495">
      <c r="A495" t="inlineStr">
        <is>
          <t>002752</t>
        </is>
      </c>
      <c r="B495" t="n">
        <v>0.0003075597242047001</v>
      </c>
      <c r="C495" t="n">
        <v>15.30434782608696</v>
      </c>
      <c r="D495" t="n">
        <v>6.10890909090909</v>
      </c>
      <c r="E495" t="n">
        <v>0.9156363636363638</v>
      </c>
    </row>
    <row r="496">
      <c r="A496" t="inlineStr">
        <is>
          <t>600754</t>
        </is>
      </c>
      <c r="B496" t="n">
        <v>0.002885856602059841</v>
      </c>
      <c r="C496" t="n">
        <v>15.26822558459424</v>
      </c>
      <c r="D496" t="n">
        <v>49.97490909090909</v>
      </c>
      <c r="E496" t="n">
        <v>0.5909090909090909</v>
      </c>
    </row>
    <row r="497">
      <c r="A497" t="inlineStr">
        <is>
          <t>600744</t>
        </is>
      </c>
      <c r="B497" t="n">
        <v>0.0005409393674908856</v>
      </c>
      <c r="C497" t="n">
        <v>15.19999999999999</v>
      </c>
      <c r="D497" t="n">
        <v>2.878545454545455</v>
      </c>
      <c r="E497" t="n">
        <v>6.290181818181818</v>
      </c>
    </row>
    <row r="498">
      <c r="A498" t="inlineStr">
        <is>
          <t>002867</t>
        </is>
      </c>
      <c r="B498" t="n">
        <v>0.0009008922523080495</v>
      </c>
      <c r="C498" t="n">
        <v>15.18550474547022</v>
      </c>
      <c r="D498" t="n">
        <v>26.47400000000001</v>
      </c>
      <c r="E498" t="n">
        <v>0.6796363636363634</v>
      </c>
    </row>
    <row r="499">
      <c r="A499" t="inlineStr">
        <is>
          <t>000001</t>
        </is>
      </c>
      <c r="B499" t="n">
        <v>0.0006046341571062059</v>
      </c>
      <c r="C499" t="n">
        <v>15.14124293785311</v>
      </c>
      <c r="D499" t="n">
        <v>18.62309090909091</v>
      </c>
      <c r="E499" t="n">
        <v>0.4843636363636364</v>
      </c>
    </row>
    <row r="500">
      <c r="A500" t="inlineStr">
        <is>
          <t>000751</t>
        </is>
      </c>
      <c r="B500" t="n">
        <v>0.0006266967731888816</v>
      </c>
      <c r="C500" t="n">
        <v>15.0877192982456</v>
      </c>
      <c r="D500" t="n">
        <v>3.377272727272728</v>
      </c>
      <c r="E500" t="n">
        <v>4.395272727272728</v>
      </c>
    </row>
    <row r="501">
      <c r="A501" t="inlineStr">
        <is>
          <t>601388</t>
        </is>
      </c>
      <c r="B501" t="n">
        <v>0.0005592750922200943</v>
      </c>
      <c r="C501" t="n">
        <v>15.08620689655173</v>
      </c>
      <c r="D501" t="n">
        <v>2.922727272727273</v>
      </c>
      <c r="E501" t="n">
        <v>5.273999999999999</v>
      </c>
    </row>
    <row r="502">
      <c r="A502" t="inlineStr">
        <is>
          <t>000403</t>
        </is>
      </c>
      <c r="B502" t="n">
        <v>0.003069133367003164</v>
      </c>
      <c r="C502" t="n">
        <v>15.02923976608188</v>
      </c>
      <c r="D502" t="n">
        <v>38.62436363636364</v>
      </c>
      <c r="E502" t="n">
        <v>0.6065454545454544</v>
      </c>
    </row>
    <row r="503">
      <c r="A503" t="inlineStr">
        <is>
          <t>600918</t>
        </is>
      </c>
      <c r="B503" t="n">
        <v>0.002297666159690407</v>
      </c>
      <c r="C503" t="n">
        <v>14.96118560338744</v>
      </c>
      <c r="D503" t="n">
        <v>15.63163636363636</v>
      </c>
      <c r="E503" t="n">
        <v>8.705272727272726</v>
      </c>
    </row>
    <row r="504">
      <c r="A504" t="inlineStr">
        <is>
          <t>000545</t>
        </is>
      </c>
      <c r="B504" t="n">
        <v>0.001891927110044876</v>
      </c>
      <c r="C504" t="n">
        <v>14.90196078431374</v>
      </c>
      <c r="D504" t="n">
        <v>3.354727272727273</v>
      </c>
      <c r="E504" t="n">
        <v>10.31381818181818</v>
      </c>
    </row>
    <row r="505">
      <c r="A505" t="inlineStr">
        <is>
          <t>000760</t>
        </is>
      </c>
      <c r="B505" t="n">
        <v>0.0004432828189697081</v>
      </c>
      <c r="C505" t="n">
        <v>14.84375</v>
      </c>
      <c r="D505" t="n">
        <v>1.434181818181819</v>
      </c>
      <c r="E505" t="n">
        <v>2.77509090909091</v>
      </c>
    </row>
    <row r="506">
      <c r="A506" t="inlineStr">
        <is>
          <t>600885</t>
        </is>
      </c>
      <c r="B506" t="n">
        <v>0.003599348007820739</v>
      </c>
      <c r="C506" t="n">
        <v>14.8311013391965</v>
      </c>
      <c r="D506" t="n">
        <v>51.23290909090909</v>
      </c>
      <c r="E506" t="n">
        <v>1.060727272727273</v>
      </c>
    </row>
    <row r="507">
      <c r="A507" t="inlineStr">
        <is>
          <t>600691</t>
        </is>
      </c>
      <c r="B507" t="n">
        <v>0.0001511867811333052</v>
      </c>
      <c r="C507" t="n">
        <v>14.79591836734695</v>
      </c>
      <c r="D507" t="n">
        <v>2.250181818181818</v>
      </c>
      <c r="E507" t="n">
        <v>1.092181818181818</v>
      </c>
    </row>
    <row r="508">
      <c r="A508" t="inlineStr">
        <is>
          <t>000863</t>
        </is>
      </c>
      <c r="B508" t="n">
        <v>0.0003348878439885743</v>
      </c>
      <c r="C508" t="n">
        <v>14.77272727272725</v>
      </c>
      <c r="D508" t="n">
        <v>4.712363636363636</v>
      </c>
      <c r="E508" t="n">
        <v>0.538</v>
      </c>
    </row>
    <row r="509">
      <c r="A509" t="inlineStr">
        <is>
          <t>600792</t>
        </is>
      </c>
      <c r="B509" t="n">
        <v>0.0006100518519829403</v>
      </c>
      <c r="C509" t="n">
        <v>14.72602739726028</v>
      </c>
      <c r="D509" t="n">
        <v>3.396363636363636</v>
      </c>
      <c r="E509" t="n">
        <v>2.849090909090909</v>
      </c>
    </row>
    <row r="510">
      <c r="A510" t="inlineStr">
        <is>
          <t>601001</t>
        </is>
      </c>
      <c r="B510" t="n">
        <v>0.0008956379031999402</v>
      </c>
      <c r="C510" t="n">
        <v>14.69979296066253</v>
      </c>
      <c r="D510" t="n">
        <v>5.621818181818182</v>
      </c>
      <c r="E510" t="n">
        <v>2.701636363636364</v>
      </c>
    </row>
    <row r="511">
      <c r="A511" t="inlineStr">
        <is>
          <t>002541</t>
        </is>
      </c>
      <c r="B511" t="n">
        <v>0.00184380800516791</v>
      </c>
      <c r="C511" t="n">
        <v>14.69581248353964</v>
      </c>
      <c r="D511" t="n">
        <v>37.42218181818181</v>
      </c>
      <c r="E511" t="n">
        <v>1.912545454545455</v>
      </c>
    </row>
    <row r="512">
      <c r="A512" t="inlineStr">
        <is>
          <t>603606</t>
        </is>
      </c>
      <c r="B512" t="n">
        <v>0.002331926055043948</v>
      </c>
      <c r="C512" t="n">
        <v>14.55122393472348</v>
      </c>
      <c r="D512" t="n">
        <v>22.64254545454545</v>
      </c>
      <c r="E512" t="n">
        <v>2.251818181818181</v>
      </c>
    </row>
    <row r="513">
      <c r="A513" t="inlineStr">
        <is>
          <t>603239</t>
        </is>
      </c>
      <c r="B513" t="n">
        <v>0.001182346244014939</v>
      </c>
      <c r="C513" t="n">
        <v>14.36170212765957</v>
      </c>
      <c r="D513" t="n">
        <v>16.66527272727273</v>
      </c>
      <c r="E513" t="n">
        <v>0.8061818181818181</v>
      </c>
    </row>
    <row r="514">
      <c r="A514" t="inlineStr">
        <is>
          <t>600864</t>
        </is>
      </c>
      <c r="B514" t="n">
        <v>0.001073369495688663</v>
      </c>
      <c r="C514" t="n">
        <v>14.30769230769231</v>
      </c>
      <c r="D514" t="n">
        <v>7.047272727272726</v>
      </c>
      <c r="E514" t="n">
        <v>2.980181818181819</v>
      </c>
    </row>
    <row r="515">
      <c r="A515" t="inlineStr">
        <is>
          <t>601601</t>
        </is>
      </c>
      <c r="B515" t="n">
        <v>0.003263781794059601</v>
      </c>
      <c r="C515" t="n">
        <v>14.29403202328965</v>
      </c>
      <c r="D515" t="n">
        <v>35.78072727272728</v>
      </c>
      <c r="E515" t="n">
        <v>0.6661818181818183</v>
      </c>
    </row>
    <row r="516">
      <c r="A516" t="inlineStr">
        <is>
          <t>603806</t>
        </is>
      </c>
      <c r="B516" t="n">
        <v>0.0117386071375724</v>
      </c>
      <c r="C516" t="n">
        <v>14.2432082794308</v>
      </c>
      <c r="D516" t="n">
        <v>78.49636363636364</v>
      </c>
      <c r="E516" t="n">
        <v>0.6909090909090908</v>
      </c>
    </row>
    <row r="517">
      <c r="A517" t="inlineStr">
        <is>
          <t>600098</t>
        </is>
      </c>
      <c r="B517" t="n">
        <v>0.000447549725029955</v>
      </c>
      <c r="C517" t="n">
        <v>14.18563922942207</v>
      </c>
      <c r="D517" t="n">
        <v>6.113636363636362</v>
      </c>
      <c r="E517" t="n">
        <v>0.4052727272727274</v>
      </c>
    </row>
    <row r="518">
      <c r="A518" t="inlineStr">
        <is>
          <t>600096</t>
        </is>
      </c>
      <c r="B518" t="n">
        <v>0.0003338949359486845</v>
      </c>
      <c r="C518" t="n">
        <v>14.11290322580645</v>
      </c>
      <c r="D518" t="n">
        <v>5.649818181818183</v>
      </c>
      <c r="E518" t="n">
        <v>1.599090909090909</v>
      </c>
    </row>
    <row r="519">
      <c r="A519" t="inlineStr">
        <is>
          <t>600879</t>
        </is>
      </c>
      <c r="B519" t="n">
        <v>0.0005560647975510134</v>
      </c>
      <c r="C519" t="n">
        <v>14.06025824964132</v>
      </c>
      <c r="D519" t="n">
        <v>6.930909090909092</v>
      </c>
      <c r="E519" t="n">
        <v>1.924909090909091</v>
      </c>
    </row>
    <row r="520">
      <c r="A520" t="inlineStr">
        <is>
          <t>688127</t>
        </is>
      </c>
      <c r="B520" t="n">
        <v>0.004036497228251756</v>
      </c>
      <c r="C520" t="n">
        <v>13.77358490566036</v>
      </c>
      <c r="D520" t="n">
        <v>31.80909090909091</v>
      </c>
      <c r="E520" t="n">
        <v>9.269636363636364</v>
      </c>
    </row>
    <row r="521">
      <c r="A521" t="inlineStr">
        <is>
          <t>603100</t>
        </is>
      </c>
      <c r="B521" t="n">
        <v>0.001371147524444482</v>
      </c>
      <c r="C521" t="n">
        <v>13.41222879684418</v>
      </c>
      <c r="D521" t="n">
        <v>11.796</v>
      </c>
      <c r="E521" t="n">
        <v>1.507818181818182</v>
      </c>
    </row>
    <row r="522">
      <c r="A522" t="inlineStr">
        <is>
          <t>600850</t>
        </is>
      </c>
      <c r="B522" t="n">
        <v>0.001062371378942367</v>
      </c>
      <c r="C522" t="n">
        <v>13.33333333333333</v>
      </c>
      <c r="D522" t="n">
        <v>24.69236363636363</v>
      </c>
      <c r="E522" t="n">
        <v>0.7349090909090907</v>
      </c>
    </row>
    <row r="523">
      <c r="A523" t="inlineStr">
        <is>
          <t>600516</t>
        </is>
      </c>
      <c r="B523" t="n">
        <v>0.0002270869714533616</v>
      </c>
      <c r="C523" t="n">
        <v>13.2569558101473</v>
      </c>
      <c r="D523" t="n">
        <v>6.698727272727272</v>
      </c>
      <c r="E523" t="n">
        <v>1.803090909090909</v>
      </c>
    </row>
    <row r="524">
      <c r="A524" t="inlineStr">
        <is>
          <t>600089</t>
        </is>
      </c>
      <c r="B524" t="n">
        <v>0.001344233349538162</v>
      </c>
      <c r="C524" t="n">
        <v>13.16397228637414</v>
      </c>
      <c r="D524" t="n">
        <v>8.886363636363637</v>
      </c>
      <c r="E524" t="n">
        <v>2.439454545454545</v>
      </c>
    </row>
    <row r="525">
      <c r="A525" t="inlineStr">
        <is>
          <t>600305</t>
        </is>
      </c>
      <c r="B525" t="n">
        <v>0.001436007250811073</v>
      </c>
      <c r="C525" t="n">
        <v>13.08455361360414</v>
      </c>
      <c r="D525" t="n">
        <v>21.87418181818182</v>
      </c>
      <c r="E525" t="n">
        <v>1.650909090909091</v>
      </c>
    </row>
    <row r="526">
      <c r="A526" t="inlineStr">
        <is>
          <t>600161</t>
        </is>
      </c>
      <c r="B526" t="n">
        <v>0.004631179559691979</v>
      </c>
      <c r="C526" t="n">
        <v>13.05732484076432</v>
      </c>
      <c r="D526" t="n">
        <v>39.06854545454546</v>
      </c>
      <c r="E526" t="n">
        <v>1.012727272727273</v>
      </c>
    </row>
    <row r="527">
      <c r="A527" t="inlineStr">
        <is>
          <t>600191</t>
        </is>
      </c>
      <c r="B527" t="n">
        <v>0.001547253205246169</v>
      </c>
      <c r="C527" t="n">
        <v>13.0518234165067</v>
      </c>
      <c r="D527" t="n">
        <v>5.797454545454546</v>
      </c>
      <c r="E527" t="n">
        <v>5.64890909090909</v>
      </c>
    </row>
    <row r="528">
      <c r="A528" t="inlineStr">
        <is>
          <t>600926</t>
        </is>
      </c>
      <c r="B528" t="n">
        <v>0.0006266645555192848</v>
      </c>
      <c r="C528" t="n">
        <v>12.99392097264438</v>
      </c>
      <c r="D528" t="n">
        <v>14.15927272727273</v>
      </c>
      <c r="E528" t="n">
        <v>0.6987272727272728</v>
      </c>
    </row>
    <row r="529">
      <c r="A529" t="inlineStr">
        <is>
          <t>600012</t>
        </is>
      </c>
      <c r="B529" t="n">
        <v>0.000378645477790286</v>
      </c>
      <c r="C529" t="n">
        <v>12.98449612403101</v>
      </c>
      <c r="D529" t="n">
        <v>5.927818181818182</v>
      </c>
      <c r="E529" t="n">
        <v>0.6020000000000001</v>
      </c>
    </row>
    <row r="530">
      <c r="A530" t="inlineStr">
        <is>
          <t>688298</t>
        </is>
      </c>
      <c r="B530" t="n">
        <v>0.06267653474398489</v>
      </c>
      <c r="C530" t="n">
        <v>12.95597484276729</v>
      </c>
      <c r="D530" t="n">
        <v>160.0672727272728</v>
      </c>
      <c r="E530" t="n">
        <v>6.360545454545456</v>
      </c>
    </row>
    <row r="531">
      <c r="A531" t="inlineStr">
        <is>
          <t>601008</t>
        </is>
      </c>
      <c r="B531" t="n">
        <v>0.000783619292374631</v>
      </c>
      <c r="C531" t="n">
        <v>12.95180722891567</v>
      </c>
      <c r="D531" t="n">
        <v>3.901090909090909</v>
      </c>
      <c r="E531" t="n">
        <v>3.958363636363636</v>
      </c>
    </row>
    <row r="532">
      <c r="A532" t="inlineStr">
        <is>
          <t>688333</t>
        </is>
      </c>
      <c r="B532" t="n">
        <v>0.01862359782258189</v>
      </c>
      <c r="C532" t="n">
        <v>12.80991735537189</v>
      </c>
      <c r="D532" t="n">
        <v>129.9618181818182</v>
      </c>
      <c r="E532" t="n">
        <v>2.028363636363637</v>
      </c>
    </row>
    <row r="533">
      <c r="A533" t="inlineStr">
        <is>
          <t>600999</t>
        </is>
      </c>
      <c r="B533" t="n">
        <v>0.0009277768433230321</v>
      </c>
      <c r="C533" t="n">
        <v>12.60104612458393</v>
      </c>
      <c r="D533" t="n">
        <v>22.10145454545455</v>
      </c>
      <c r="E533" t="n">
        <v>0.538</v>
      </c>
    </row>
    <row r="534">
      <c r="A534" t="inlineStr">
        <is>
          <t>600737</t>
        </is>
      </c>
      <c r="B534" t="n">
        <v>0.0007649040236034153</v>
      </c>
      <c r="C534" t="n">
        <v>12.57208765859286</v>
      </c>
      <c r="D534" t="n">
        <v>9.013454545454545</v>
      </c>
      <c r="E534" t="n">
        <v>1.705818181818181</v>
      </c>
    </row>
    <row r="535">
      <c r="A535" t="inlineStr">
        <is>
          <t>600419</t>
        </is>
      </c>
      <c r="B535" t="n">
        <v>0.00110946446620338</v>
      </c>
      <c r="C535" t="n">
        <v>12.49178172255094</v>
      </c>
      <c r="D535" t="n">
        <v>15.23236363636364</v>
      </c>
      <c r="E535" t="n">
        <v>3.046181818181819</v>
      </c>
    </row>
    <row r="536">
      <c r="A536" t="inlineStr">
        <is>
          <t>600810</t>
        </is>
      </c>
      <c r="B536" t="n">
        <v>0.002294349819252817</v>
      </c>
      <c r="C536" t="n">
        <v>12.48322147651006</v>
      </c>
      <c r="D536" t="n">
        <v>9.282363636363636</v>
      </c>
      <c r="E536" t="n">
        <v>3.696181818181818</v>
      </c>
    </row>
    <row r="537">
      <c r="A537" t="inlineStr">
        <is>
          <t>603833</t>
        </is>
      </c>
      <c r="B537" t="n">
        <v>0.002788845762680368</v>
      </c>
      <c r="C537" t="n">
        <v>12.46125232486051</v>
      </c>
      <c r="D537" t="n">
        <v>128.7287272727272</v>
      </c>
      <c r="E537" t="n">
        <v>0.2838181818181819</v>
      </c>
    </row>
    <row r="538">
      <c r="A538" t="inlineStr">
        <is>
          <t>603297</t>
        </is>
      </c>
      <c r="B538" t="n">
        <v>0.001181911801280258</v>
      </c>
      <c r="C538" t="n">
        <v>12.36979166666667</v>
      </c>
      <c r="D538" t="n">
        <v>37.16309090909091</v>
      </c>
      <c r="E538" t="n">
        <v>1.367090909090909</v>
      </c>
    </row>
    <row r="539">
      <c r="A539" t="inlineStr">
        <is>
          <t>603345</t>
        </is>
      </c>
      <c r="B539" t="n">
        <v>0.009849109383665455</v>
      </c>
      <c r="C539" t="n">
        <v>12.3151515151515</v>
      </c>
      <c r="D539" t="n">
        <v>179.3518181818182</v>
      </c>
      <c r="E539" t="n">
        <v>0.7300000000000001</v>
      </c>
    </row>
    <row r="540">
      <c r="A540" t="inlineStr">
        <is>
          <t>603313</t>
        </is>
      </c>
      <c r="B540" t="n">
        <v>0.002042580551897061</v>
      </c>
      <c r="C540" t="n">
        <v>12.31023102310231</v>
      </c>
      <c r="D540" t="n">
        <v>33.76145454545454</v>
      </c>
      <c r="E540" t="n">
        <v>1.638909090909091</v>
      </c>
    </row>
    <row r="541">
      <c r="A541" t="inlineStr">
        <is>
          <t>600872</t>
        </is>
      </c>
      <c r="B541" t="n">
        <v>0.004168597714861511</v>
      </c>
      <c r="C541" t="n">
        <v>12.2988688864107</v>
      </c>
      <c r="D541" t="n">
        <v>65.19636363636363</v>
      </c>
      <c r="E541" t="n">
        <v>1.020363636363636</v>
      </c>
    </row>
    <row r="542">
      <c r="A542" t="inlineStr">
        <is>
          <t>600382</t>
        </is>
      </c>
      <c r="B542" t="n">
        <v>0.0009245875577451468</v>
      </c>
      <c r="C542" t="n">
        <v>12.22444889779557</v>
      </c>
      <c r="D542" t="n">
        <v>5.580363636363638</v>
      </c>
      <c r="E542" t="n">
        <v>3.723090909090909</v>
      </c>
    </row>
    <row r="543">
      <c r="A543" t="inlineStr">
        <is>
          <t>600860</t>
        </is>
      </c>
      <c r="B543" t="n">
        <v>0.0001634334807152049</v>
      </c>
      <c r="C543" t="n">
        <v>12.1951219512195</v>
      </c>
      <c r="D543" t="n">
        <v>4.060181818181818</v>
      </c>
      <c r="E543" t="n">
        <v>0.2449090909090909</v>
      </c>
    </row>
    <row r="544">
      <c r="A544" t="inlineStr">
        <is>
          <t>603719</t>
        </is>
      </c>
      <c r="B544" t="n">
        <v>0.001467953761048351</v>
      </c>
      <c r="C544" t="n">
        <v>12.17391304347826</v>
      </c>
      <c r="D544" t="n">
        <v>59.59036363636364</v>
      </c>
      <c r="E544" t="n">
        <v>4.178545454545454</v>
      </c>
    </row>
    <row r="545">
      <c r="A545" t="inlineStr">
        <is>
          <t>600263</t>
        </is>
      </c>
      <c r="B545" t="n">
        <v>0.0001450986247417356</v>
      </c>
      <c r="C545" t="n">
        <v>12.15017064846415</v>
      </c>
      <c r="D545" t="n">
        <v>14.89454545454545</v>
      </c>
      <c r="E545" t="n">
        <v>0</v>
      </c>
    </row>
    <row r="546">
      <c r="A546" t="inlineStr">
        <is>
          <t>601918</t>
        </is>
      </c>
      <c r="B546" t="n">
        <v>0.0003009424839803509</v>
      </c>
      <c r="C546" t="n">
        <v>12.04819277108433</v>
      </c>
      <c r="D546" t="n">
        <v>2.797090909090909</v>
      </c>
      <c r="E546" t="n">
        <v>2.087272727272727</v>
      </c>
    </row>
    <row r="547">
      <c r="A547" t="inlineStr">
        <is>
          <t>600469</t>
        </is>
      </c>
      <c r="B547" t="n">
        <v>0.0001021858213362473</v>
      </c>
      <c r="C547" t="n">
        <v>12.01629327902241</v>
      </c>
      <c r="D547" t="n">
        <v>5.098909090909091</v>
      </c>
      <c r="E547" t="n">
        <v>1.033454545454546</v>
      </c>
    </row>
    <row r="548">
      <c r="A548" t="inlineStr">
        <is>
          <t>600967</t>
        </is>
      </c>
      <c r="B548" t="n">
        <v>0.001412487489811289</v>
      </c>
      <c r="C548" t="n">
        <v>11.889400921659</v>
      </c>
      <c r="D548" t="n">
        <v>10.48581818181818</v>
      </c>
      <c r="E548" t="n">
        <v>1.947272727272727</v>
      </c>
    </row>
    <row r="549">
      <c r="A549" t="inlineStr">
        <is>
          <t>600686</t>
        </is>
      </c>
      <c r="B549" t="n">
        <v>0.001429269053332978</v>
      </c>
      <c r="C549" t="n">
        <v>11.88271604938271</v>
      </c>
      <c r="D549" t="n">
        <v>7.901818181818182</v>
      </c>
      <c r="E549" t="n">
        <v>5.532000000000002</v>
      </c>
    </row>
    <row r="550">
      <c r="A550" t="inlineStr">
        <is>
          <t>600237</t>
        </is>
      </c>
      <c r="B550" t="n">
        <v>0.0003078448350535496</v>
      </c>
      <c r="C550" t="n">
        <v>11.86046511627907</v>
      </c>
      <c r="D550" t="n">
        <v>4.492909090909091</v>
      </c>
      <c r="E550" t="n">
        <v>4.606</v>
      </c>
    </row>
    <row r="551">
      <c r="A551" t="inlineStr">
        <is>
          <t>601225</t>
        </is>
      </c>
      <c r="B551" t="n">
        <v>0.0004837372965715212</v>
      </c>
      <c r="C551" t="n">
        <v>11.78451178451179</v>
      </c>
      <c r="D551" t="n">
        <v>9.736363636363636</v>
      </c>
      <c r="E551" t="n">
        <v>0.557090909090909</v>
      </c>
    </row>
    <row r="552">
      <c r="A552" t="inlineStr">
        <is>
          <t>688016</t>
        </is>
      </c>
      <c r="B552" t="n">
        <v>0.0222979161629941</v>
      </c>
      <c r="C552" t="n">
        <v>11.66640637201313</v>
      </c>
      <c r="D552" t="n">
        <v>248.2081818181819</v>
      </c>
      <c r="E552" t="n">
        <v>2.024909090909091</v>
      </c>
    </row>
    <row r="553">
      <c r="A553" t="inlineStr">
        <is>
          <t>603306</t>
        </is>
      </c>
      <c r="B553" t="n">
        <v>0.0009739804553521364</v>
      </c>
      <c r="C553" t="n">
        <v>11.54422788605696</v>
      </c>
      <c r="D553" t="n">
        <v>21.93363636363637</v>
      </c>
      <c r="E553" t="n">
        <v>1.748727272727273</v>
      </c>
    </row>
    <row r="554">
      <c r="A554" t="inlineStr">
        <is>
          <t>600745</t>
        </is>
      </c>
      <c r="B554" t="n">
        <v>0.00425546248090955</v>
      </c>
      <c r="C554" t="n">
        <v>11.46040588937527</v>
      </c>
      <c r="D554" t="n">
        <v>104.0078181818182</v>
      </c>
      <c r="E554" t="n">
        <v>2.204727272727273</v>
      </c>
    </row>
    <row r="555">
      <c r="A555" t="inlineStr">
        <is>
          <t>600621</t>
        </is>
      </c>
      <c r="B555" t="n">
        <v>0.001915273063569499</v>
      </c>
      <c r="C555" t="n">
        <v>11.42546245919478</v>
      </c>
      <c r="D555" t="n">
        <v>19.80290909090909</v>
      </c>
      <c r="E555" t="n">
        <v>2.901818181818182</v>
      </c>
    </row>
    <row r="556">
      <c r="A556" t="inlineStr">
        <is>
          <t>603076</t>
        </is>
      </c>
      <c r="B556" t="n">
        <v>0.008778947046219773</v>
      </c>
      <c r="C556" t="n">
        <v>11.35869565217391</v>
      </c>
      <c r="D556" t="n">
        <v>43.2</v>
      </c>
      <c r="E556" t="n">
        <v>4.154727272727273</v>
      </c>
    </row>
    <row r="557">
      <c r="A557" t="inlineStr">
        <is>
          <t>600313</t>
        </is>
      </c>
      <c r="B557" t="n">
        <v>0.001867528491838407</v>
      </c>
      <c r="C557" t="n">
        <v>11.35857461024499</v>
      </c>
      <c r="D557" t="n">
        <v>4.783818181818182</v>
      </c>
      <c r="E557" t="n">
        <v>6.362363636363637</v>
      </c>
    </row>
    <row r="558">
      <c r="A558" t="inlineStr">
        <is>
          <t>600827</t>
        </is>
      </c>
      <c r="B558" t="n">
        <v>0.001185949567427991</v>
      </c>
      <c r="C558" t="n">
        <v>11.21983039791259</v>
      </c>
      <c r="D558" t="n">
        <v>14.39036363636363</v>
      </c>
      <c r="E558" t="n">
        <v>1.381818181818182</v>
      </c>
    </row>
    <row r="559">
      <c r="A559" t="inlineStr">
        <is>
          <t>603277</t>
        </is>
      </c>
      <c r="B559" t="n">
        <v>0.003532817592929921</v>
      </c>
      <c r="C559" t="n">
        <v>11.17424242424243</v>
      </c>
      <c r="D559" t="n">
        <v>13.35527272727272</v>
      </c>
      <c r="E559" t="n">
        <v>0.9576363636363638</v>
      </c>
    </row>
    <row r="560">
      <c r="A560" t="inlineStr">
        <is>
          <t>603236</t>
        </is>
      </c>
      <c r="B560" t="n">
        <v>0.004475268731271556</v>
      </c>
      <c r="C560" t="n">
        <v>11.14264630754387</v>
      </c>
      <c r="D560" t="n">
        <v>186.9321818181818</v>
      </c>
      <c r="E560" t="n">
        <v>1.761636363636364</v>
      </c>
    </row>
    <row r="561">
      <c r="A561" t="inlineStr">
        <is>
          <t>600072</t>
        </is>
      </c>
      <c r="B561" t="n">
        <v>0.0009838709968045089</v>
      </c>
      <c r="C561" t="n">
        <v>11.11111111111112</v>
      </c>
      <c r="D561" t="n">
        <v>12.67563636363636</v>
      </c>
      <c r="E561" t="n">
        <v>2.855454545454545</v>
      </c>
    </row>
    <row r="562">
      <c r="A562" t="inlineStr">
        <is>
          <t>600118</t>
        </is>
      </c>
      <c r="B562" t="n">
        <v>0.001566003997966538</v>
      </c>
      <c r="C562" t="n">
        <v>11.07423053711527</v>
      </c>
      <c r="D562" t="n">
        <v>32.72963636363636</v>
      </c>
      <c r="E562" t="n">
        <v>1.204545454545455</v>
      </c>
    </row>
    <row r="563">
      <c r="A563" t="inlineStr">
        <is>
          <t>600990</t>
        </is>
      </c>
      <c r="B563" t="n">
        <v>0.004443611526753393</v>
      </c>
      <c r="C563" t="n">
        <v>11.04250771788173</v>
      </c>
      <c r="D563" t="n">
        <v>42.07890909090909</v>
      </c>
      <c r="E563" t="n">
        <v>1.231818181818182</v>
      </c>
    </row>
    <row r="564">
      <c r="A564" t="inlineStr">
        <is>
          <t>600298</t>
        </is>
      </c>
      <c r="B564" t="n">
        <v>0.003787617167840917</v>
      </c>
      <c r="C564" t="n">
        <v>11.03798420458819</v>
      </c>
      <c r="D564" t="n">
        <v>50.05854545454547</v>
      </c>
      <c r="E564" t="n">
        <v>1.968</v>
      </c>
    </row>
    <row r="565">
      <c r="A565" t="inlineStr">
        <is>
          <t>600246</t>
        </is>
      </c>
      <c r="B565" t="n">
        <v>0.000271234125758151</v>
      </c>
      <c r="C565" t="n">
        <v>11.01190476190477</v>
      </c>
      <c r="D565" t="n">
        <v>7.09618181818182</v>
      </c>
      <c r="E565" t="n">
        <v>0.6710909090909092</v>
      </c>
    </row>
    <row r="566">
      <c r="A566" t="inlineStr">
        <is>
          <t>603991</t>
        </is>
      </c>
      <c r="B566" t="n">
        <v>0.00193176305786042</v>
      </c>
      <c r="C566" t="n">
        <v>10.90256693348055</v>
      </c>
      <c r="D566" t="n">
        <v>37.64890909090909</v>
      </c>
      <c r="E566" t="n">
        <v>0.7050909090909091</v>
      </c>
    </row>
    <row r="567">
      <c r="A567" t="inlineStr">
        <is>
          <t>600259</t>
        </is>
      </c>
      <c r="B567" t="n">
        <v>0.001301051318669936</v>
      </c>
      <c r="C567" t="n">
        <v>10.83537224746594</v>
      </c>
      <c r="D567" t="n">
        <v>30.798</v>
      </c>
      <c r="E567" t="n">
        <v>1.92</v>
      </c>
    </row>
    <row r="568">
      <c r="A568" t="inlineStr">
        <is>
          <t>601003</t>
        </is>
      </c>
      <c r="B568" t="n">
        <v>0.000172809786757626</v>
      </c>
      <c r="C568" t="n">
        <v>10.79913606911447</v>
      </c>
      <c r="D568" t="n">
        <v>5.062545454545454</v>
      </c>
      <c r="E568" t="n">
        <v>0.4469090909090909</v>
      </c>
    </row>
    <row r="569">
      <c r="A569" t="inlineStr">
        <is>
          <t>600543</t>
        </is>
      </c>
      <c r="B569" t="n">
        <v>0.003230955663897922</v>
      </c>
      <c r="C569" t="n">
        <v>10.79545454545454</v>
      </c>
      <c r="D569" t="n">
        <v>8.777090909090909</v>
      </c>
      <c r="E569" t="n">
        <v>11.31672727272727</v>
      </c>
    </row>
    <row r="570">
      <c r="A570" t="inlineStr">
        <is>
          <t>601222</t>
        </is>
      </c>
      <c r="B570" t="n">
        <v>0.0006402976811739874</v>
      </c>
      <c r="C570" t="n">
        <v>10.76923076923078</v>
      </c>
      <c r="D570" t="n">
        <v>7.713818181818183</v>
      </c>
      <c r="E570" t="n">
        <v>2.512727272727273</v>
      </c>
    </row>
    <row r="571">
      <c r="A571" t="inlineStr">
        <is>
          <t>603758</t>
        </is>
      </c>
      <c r="B571" t="n">
        <v>0.00117807353277489</v>
      </c>
      <c r="C571" t="n">
        <v>10.74481074481075</v>
      </c>
      <c r="D571" t="n">
        <v>9.054181818181819</v>
      </c>
      <c r="E571" t="n">
        <v>1.808727272727273</v>
      </c>
    </row>
    <row r="572">
      <c r="A572" t="inlineStr">
        <is>
          <t>601898</t>
        </is>
      </c>
      <c r="B572" t="n">
        <v>0.0001644024063657662</v>
      </c>
      <c r="C572" t="n">
        <v>10.72319201995013</v>
      </c>
      <c r="D572" t="n">
        <v>4.303636363636364</v>
      </c>
      <c r="E572" t="n">
        <v>0.2816363636363636</v>
      </c>
    </row>
    <row r="573">
      <c r="A573" t="inlineStr">
        <is>
          <t>600960</t>
        </is>
      </c>
      <c r="B573" t="n">
        <v>0.000330424517635763</v>
      </c>
      <c r="C573" t="n">
        <v>10.69364161849711</v>
      </c>
      <c r="D573" t="n">
        <v>3.887454545454545</v>
      </c>
      <c r="E573" t="n">
        <v>3.453090909090909</v>
      </c>
    </row>
    <row r="574">
      <c r="A574" t="inlineStr">
        <is>
          <t>600018</t>
        </is>
      </c>
      <c r="B574" t="n">
        <v>0.0001151050130923991</v>
      </c>
      <c r="C574" t="n">
        <v>10.66350710900474</v>
      </c>
      <c r="D574" t="n">
        <v>4.526</v>
      </c>
      <c r="E574" t="n">
        <v>0.1550909090909091</v>
      </c>
    </row>
    <row r="575">
      <c r="A575" t="inlineStr">
        <is>
          <t>600270</t>
        </is>
      </c>
      <c r="B575" t="n">
        <v>0.0007396261564545998</v>
      </c>
      <c r="C575" t="n">
        <v>10.53185887309109</v>
      </c>
      <c r="D575" t="n">
        <v>20.71345454545455</v>
      </c>
      <c r="E575" t="n">
        <v>0.6621818181818182</v>
      </c>
    </row>
    <row r="576">
      <c r="A576" t="inlineStr">
        <is>
          <t>600184</t>
        </is>
      </c>
      <c r="B576" t="n">
        <v>0.0005468077518813632</v>
      </c>
      <c r="C576" t="n">
        <v>10.50691244239632</v>
      </c>
      <c r="D576" t="n">
        <v>11.19127272727273</v>
      </c>
      <c r="E576" t="n">
        <v>1.548545454545455</v>
      </c>
    </row>
    <row r="577">
      <c r="A577" t="inlineStr">
        <is>
          <t>601766</t>
        </is>
      </c>
      <c r="B577" t="n">
        <v>0.0001126911797609697</v>
      </c>
      <c r="C577" t="n">
        <v>10.43165467625899</v>
      </c>
      <c r="D577" t="n">
        <v>5.527090909090907</v>
      </c>
      <c r="E577" t="n">
        <v>0.2694545454545454</v>
      </c>
    </row>
    <row r="578">
      <c r="A578" t="inlineStr">
        <is>
          <t>603131</t>
        </is>
      </c>
      <c r="B578" t="n">
        <v>0.00596058947938081</v>
      </c>
      <c r="C578" t="n">
        <v>10.17391304347825</v>
      </c>
      <c r="D578" t="n">
        <v>25.45581818181818</v>
      </c>
      <c r="E578" t="n">
        <v>2.094909090909091</v>
      </c>
    </row>
    <row r="579">
      <c r="A579" t="inlineStr">
        <is>
          <t>600997</t>
        </is>
      </c>
      <c r="B579" t="n">
        <v>0.0003679390288588859</v>
      </c>
      <c r="C579" t="n">
        <v>10.06036217303823</v>
      </c>
      <c r="D579" t="n">
        <v>5.572909090909091</v>
      </c>
      <c r="E579" t="n">
        <v>1.226</v>
      </c>
    </row>
    <row r="580">
      <c r="A580" t="inlineStr">
        <is>
          <t>600039</t>
        </is>
      </c>
      <c r="B580" t="n">
        <v>0.0003720145114439416</v>
      </c>
      <c r="C580" t="n">
        <v>10.04672897196262</v>
      </c>
      <c r="D580" t="n">
        <v>4.750363636363636</v>
      </c>
      <c r="E580" t="n">
        <v>0.7521818181818183</v>
      </c>
    </row>
    <row r="581">
      <c r="A581" t="inlineStr">
        <is>
          <t>601702</t>
        </is>
      </c>
      <c r="B581" t="n">
        <v>0.002728114974147219</v>
      </c>
      <c r="C581" t="n">
        <v>9.937888198757761</v>
      </c>
      <c r="D581" t="n">
        <v>7.988363636363635</v>
      </c>
      <c r="E581" t="n">
        <v>21.90490909090909</v>
      </c>
    </row>
    <row r="582">
      <c r="A582" t="inlineStr">
        <is>
          <t>603876</t>
        </is>
      </c>
      <c r="B582" t="n">
        <v>0.0008041316805775782</v>
      </c>
      <c r="C582" t="n">
        <v>9.809885931558938</v>
      </c>
      <c r="D582" t="n">
        <v>13.91254545454545</v>
      </c>
      <c r="E582" t="n">
        <v>1.976727272727272</v>
      </c>
    </row>
    <row r="583">
      <c r="A583" t="inlineStr">
        <is>
          <t>600292</t>
        </is>
      </c>
      <c r="B583" t="n">
        <v>0.002350241089523826</v>
      </c>
      <c r="C583" t="n">
        <v>9.689213893967107</v>
      </c>
      <c r="D583" t="n">
        <v>5.866181818181817</v>
      </c>
      <c r="E583" t="n">
        <v>2.40890909090909</v>
      </c>
    </row>
    <row r="584">
      <c r="A584" t="inlineStr">
        <is>
          <t>603920</t>
        </is>
      </c>
      <c r="B584" t="n">
        <v>0.005543465399470068</v>
      </c>
      <c r="C584" t="n">
        <v>9.644670050761416</v>
      </c>
      <c r="D584" t="n">
        <v>29.05218181818183</v>
      </c>
      <c r="E584" t="n">
        <v>1.533272727272728</v>
      </c>
    </row>
    <row r="585">
      <c r="A585" t="inlineStr">
        <is>
          <t>603181</t>
        </is>
      </c>
      <c r="B585" t="n">
        <v>0.0004596391388227012</v>
      </c>
      <c r="C585" t="n">
        <v>9.615384615384603</v>
      </c>
      <c r="D585" t="n">
        <v>19.70018181818181</v>
      </c>
      <c r="E585" t="n">
        <v>0.7356363636363634</v>
      </c>
    </row>
    <row r="586">
      <c r="A586" t="inlineStr">
        <is>
          <t>688099</t>
        </is>
      </c>
      <c r="B586" t="n">
        <v>0.004505250176691417</v>
      </c>
      <c r="C586" t="n">
        <v>9.542857142857141</v>
      </c>
      <c r="D586" t="n">
        <v>74.08272727272728</v>
      </c>
      <c r="E586" t="n">
        <v>1.182909090909091</v>
      </c>
    </row>
    <row r="587">
      <c r="A587" t="inlineStr">
        <is>
          <t>600993</t>
        </is>
      </c>
      <c r="B587" t="n">
        <v>0.0008289053917569342</v>
      </c>
      <c r="C587" t="n">
        <v>9.417889256980615</v>
      </c>
      <c r="D587" t="n">
        <v>21.20818181818182</v>
      </c>
      <c r="E587" t="n">
        <v>1.689636363636364</v>
      </c>
    </row>
    <row r="588">
      <c r="A588" t="inlineStr">
        <is>
          <t>600552</t>
        </is>
      </c>
      <c r="B588" t="n">
        <v>0.0003054109708675389</v>
      </c>
      <c r="C588" t="n">
        <v>9.238249594813631</v>
      </c>
      <c r="D588" t="n">
        <v>6.538181818181817</v>
      </c>
      <c r="E588" t="n">
        <v>2.606181818181818</v>
      </c>
    </row>
    <row r="589">
      <c r="A589" t="inlineStr">
        <is>
          <t>600293</t>
        </is>
      </c>
      <c r="B589" t="n">
        <v>0.0002572147803808791</v>
      </c>
      <c r="C589" t="n">
        <v>9.205020920502083</v>
      </c>
      <c r="D589" t="n">
        <v>2.623454545454545</v>
      </c>
      <c r="E589" t="n">
        <v>3.118727272727273</v>
      </c>
    </row>
    <row r="590">
      <c r="A590" t="inlineStr">
        <is>
          <t>600338</t>
        </is>
      </c>
      <c r="B590" t="n">
        <v>0.001097399185754926</v>
      </c>
      <c r="C590" t="n">
        <v>9.166666666666657</v>
      </c>
      <c r="D590" t="n">
        <v>9.519818181818183</v>
      </c>
      <c r="E590" t="n">
        <v>2.918545454545455</v>
      </c>
    </row>
    <row r="591">
      <c r="A591" t="inlineStr">
        <is>
          <t>601968</t>
        </is>
      </c>
      <c r="B591" t="n">
        <v>0.0005669325299982803</v>
      </c>
      <c r="C591" t="n">
        <v>9.165526675786605</v>
      </c>
      <c r="D591" t="n">
        <v>8.029636363636362</v>
      </c>
      <c r="E591" t="n">
        <v>0.8001818181818181</v>
      </c>
    </row>
    <row r="592">
      <c r="A592" t="inlineStr">
        <is>
          <t>603690</t>
        </is>
      </c>
      <c r="B592" t="n">
        <v>0.003821607102560596</v>
      </c>
      <c r="C592" t="n">
        <v>9.13549969343963</v>
      </c>
      <c r="D592" t="n">
        <v>36.63672727272727</v>
      </c>
      <c r="E592" t="n">
        <v>2.653636363636363</v>
      </c>
    </row>
    <row r="593">
      <c r="A593" t="inlineStr">
        <is>
          <t>600009</t>
        </is>
      </c>
      <c r="B593" t="n">
        <v>0.005975420791523493</v>
      </c>
      <c r="C593" t="n">
        <v>9.078751857355115</v>
      </c>
      <c r="D593" t="n">
        <v>74.62636363636364</v>
      </c>
      <c r="E593" t="n">
        <v>1.312</v>
      </c>
    </row>
    <row r="594">
      <c r="A594" t="inlineStr">
        <is>
          <t>600971</t>
        </is>
      </c>
      <c r="B594" t="n">
        <v>0.0009332026572919886</v>
      </c>
      <c r="C594" t="n">
        <v>9.073724007561434</v>
      </c>
      <c r="D594" t="n">
        <v>5.657454545454547</v>
      </c>
      <c r="E594" t="n">
        <v>3.129636363636364</v>
      </c>
    </row>
    <row r="595">
      <c r="A595" t="inlineStr">
        <is>
          <t>600782</t>
        </is>
      </c>
      <c r="B595" t="n">
        <v>0.0001419439417568029</v>
      </c>
      <c r="C595" t="n">
        <v>9.002433090024331</v>
      </c>
      <c r="D595" t="n">
        <v>4.504545454545456</v>
      </c>
      <c r="E595" t="n">
        <v>1.204909090909091</v>
      </c>
    </row>
    <row r="596">
      <c r="A596" t="inlineStr">
        <is>
          <t>603126</t>
        </is>
      </c>
      <c r="B596" t="n">
        <v>0.0007132813446900328</v>
      </c>
      <c r="C596" t="n">
        <v>8.986615678776278</v>
      </c>
      <c r="D596" t="n">
        <v>5.640909090909091</v>
      </c>
      <c r="E596" t="n">
        <v>3.008363636363636</v>
      </c>
    </row>
    <row r="597">
      <c r="A597" t="inlineStr">
        <is>
          <t>600109</t>
        </is>
      </c>
      <c r="B597" t="n">
        <v>0.001238274908317863</v>
      </c>
      <c r="C597" t="n">
        <v>8.933333333333326</v>
      </c>
      <c r="D597" t="n">
        <v>16.66981818181818</v>
      </c>
      <c r="E597" t="n">
        <v>3.565454545454545</v>
      </c>
    </row>
    <row r="598">
      <c r="A598" t="inlineStr">
        <is>
          <t>600375</t>
        </is>
      </c>
      <c r="B598" t="n">
        <v>0.0007305337267196805</v>
      </c>
      <c r="C598" t="n">
        <v>8.923512747875373</v>
      </c>
      <c r="D598" t="n">
        <v>7.985272727272728</v>
      </c>
      <c r="E598" t="n">
        <v>2.865454545454545</v>
      </c>
    </row>
    <row r="599">
      <c r="A599" t="inlineStr">
        <is>
          <t>600186</t>
        </is>
      </c>
      <c r="B599" t="n">
        <v>0.0001093747423921845</v>
      </c>
      <c r="C599" t="n">
        <v>8.914728682170537</v>
      </c>
      <c r="D599" t="n">
        <v>2.788909090909091</v>
      </c>
      <c r="E599" t="n">
        <v>1.216727272727273</v>
      </c>
    </row>
    <row r="600">
      <c r="A600" t="inlineStr">
        <is>
          <t>601727</t>
        </is>
      </c>
      <c r="B600" t="n">
        <v>0.0001811258825275646</v>
      </c>
      <c r="C600" t="n">
        <v>8.823529411764719</v>
      </c>
      <c r="D600" t="n">
        <v>5.365454545454546</v>
      </c>
      <c r="E600" t="n">
        <v>0.4527272727272728</v>
      </c>
    </row>
    <row r="601">
      <c r="A601" t="inlineStr">
        <is>
          <t>600597</t>
        </is>
      </c>
      <c r="B601" t="n">
        <v>0.0009933130075102403</v>
      </c>
      <c r="C601" t="n">
        <v>8.79518072289156</v>
      </c>
      <c r="D601" t="n">
        <v>16.16145454545455</v>
      </c>
      <c r="E601" t="n">
        <v>1.849454545454545</v>
      </c>
    </row>
    <row r="602">
      <c r="A602" t="inlineStr">
        <is>
          <t>601088</t>
        </is>
      </c>
      <c r="B602" t="n">
        <v>0.0006261445208631354</v>
      </c>
      <c r="C602" t="n">
        <v>8.79518072289156</v>
      </c>
      <c r="D602" t="n">
        <v>18.04090909090909</v>
      </c>
      <c r="E602" t="n">
        <v>0.2272727272727272</v>
      </c>
    </row>
    <row r="603">
      <c r="A603" t="inlineStr">
        <is>
          <t>600531</t>
        </is>
      </c>
      <c r="B603" t="n">
        <v>0.000497106786245014</v>
      </c>
      <c r="C603" t="n">
        <v>8.760683760683774</v>
      </c>
      <c r="D603" t="n">
        <v>5.53309090909091</v>
      </c>
      <c r="E603" t="n">
        <v>4.776</v>
      </c>
    </row>
    <row r="604">
      <c r="A604" t="inlineStr">
        <is>
          <t>601901</t>
        </is>
      </c>
      <c r="B604" t="n">
        <v>0.0005350083806846557</v>
      </c>
      <c r="C604" t="n">
        <v>8.745684695051793</v>
      </c>
      <c r="D604" t="n">
        <v>9.102000000000002</v>
      </c>
      <c r="E604" t="n">
        <v>0.9229090909090909</v>
      </c>
    </row>
    <row r="605">
      <c r="A605" t="inlineStr">
        <is>
          <t>601985</t>
        </is>
      </c>
      <c r="B605" t="n">
        <v>9.286058847327749e-05</v>
      </c>
      <c r="C605" t="n">
        <v>8.744394618834072</v>
      </c>
      <c r="D605" t="n">
        <v>4.750363636363636</v>
      </c>
      <c r="E605" t="n">
        <v>0.2752727272727272</v>
      </c>
    </row>
    <row r="606">
      <c r="A606" t="inlineStr">
        <is>
          <t>600585</t>
        </is>
      </c>
      <c r="B606" t="n">
        <v>0.001487549666370021</v>
      </c>
      <c r="C606" t="n">
        <v>8.735809120646532</v>
      </c>
      <c r="D606" t="n">
        <v>53.96527272727274</v>
      </c>
      <c r="E606" t="n">
        <v>0.7367272727272729</v>
      </c>
    </row>
    <row r="607">
      <c r="A607" t="inlineStr">
        <is>
          <t>600933</t>
        </is>
      </c>
      <c r="B607" t="n">
        <v>0.001110219522748781</v>
      </c>
      <c r="C607" t="n">
        <v>8.720514653323796</v>
      </c>
      <c r="D607" t="n">
        <v>15.38745454545454</v>
      </c>
      <c r="E607" t="n">
        <v>0.7323636363636362</v>
      </c>
    </row>
    <row r="608">
      <c r="A608" t="inlineStr">
        <is>
          <t>600329</t>
        </is>
      </c>
      <c r="B608" t="n">
        <v>0.0009122603476218362</v>
      </c>
      <c r="C608" t="n">
        <v>8.641975308641992</v>
      </c>
      <c r="D608" t="n">
        <v>16.97181818181819</v>
      </c>
      <c r="E608" t="n">
        <v>0.6056363636363636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E596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0.1697330561769177</v>
      </c>
      <c r="C2" t="n">
        <v>491.5137614678899</v>
      </c>
      <c r="D2" t="n">
        <v>12.81533333333334</v>
      </c>
      <c r="E2" t="n">
        <v>7.855500000000001</v>
      </c>
    </row>
    <row r="3">
      <c r="A3" t="inlineStr">
        <is>
          <t>600121</t>
        </is>
      </c>
      <c r="B3" t="n">
        <v>0.02203713518662857</v>
      </c>
      <c r="C3" t="n">
        <v>284.5794392523364</v>
      </c>
      <c r="D3" t="n">
        <v>4.276666666666666</v>
      </c>
      <c r="E3" t="n">
        <v>9.100333333333333</v>
      </c>
    </row>
    <row r="4">
      <c r="A4" t="inlineStr">
        <is>
          <t>002756</t>
        </is>
      </c>
      <c r="B4" t="n">
        <v>0.09763835804750008</v>
      </c>
      <c r="C4" t="n">
        <v>216.2206444565811</v>
      </c>
      <c r="D4" t="n">
        <v>32.11533333333333</v>
      </c>
      <c r="E4" t="n">
        <v>5.2315</v>
      </c>
    </row>
    <row r="5">
      <c r="A5" t="inlineStr">
        <is>
          <t>603025</t>
        </is>
      </c>
      <c r="B5" t="n">
        <v>0.07462977593481739</v>
      </c>
      <c r="C5" t="n">
        <v>192.5795053003534</v>
      </c>
      <c r="D5" t="n">
        <v>13.746</v>
      </c>
      <c r="E5" t="n">
        <v>1.902166666666667</v>
      </c>
    </row>
    <row r="6">
      <c r="A6" t="inlineStr">
        <is>
          <t>300999</t>
        </is>
      </c>
      <c r="B6" t="n">
        <v>0.131025252608831</v>
      </c>
      <c r="C6" t="n">
        <v>184.5353982300885</v>
      </c>
      <c r="D6" t="n">
        <v>75.03183333333331</v>
      </c>
      <c r="E6" t="n">
        <v>19.1285</v>
      </c>
    </row>
    <row r="7">
      <c r="A7" t="inlineStr">
        <is>
          <t>300274</t>
        </is>
      </c>
      <c r="B7" t="n">
        <v>0.07477982868612668</v>
      </c>
      <c r="C7" t="n">
        <v>181.3194444444444</v>
      </c>
      <c r="D7" t="n">
        <v>52.54650000000001</v>
      </c>
      <c r="E7" t="n">
        <v>4.626833333333333</v>
      </c>
    </row>
    <row r="8">
      <c r="A8" t="inlineStr">
        <is>
          <t>600559</t>
        </is>
      </c>
      <c r="B8" t="n">
        <v>0.0412409274219401</v>
      </c>
      <c r="C8" t="n">
        <v>181.0359964881475</v>
      </c>
      <c r="D8" t="n">
        <v>21.6625</v>
      </c>
      <c r="E8" t="n">
        <v>12.8395</v>
      </c>
    </row>
    <row r="9">
      <c r="A9" t="inlineStr">
        <is>
          <t>002192</t>
        </is>
      </c>
      <c r="B9" t="n">
        <v>0.03914757420199046</v>
      </c>
      <c r="C9" t="n">
        <v>168.393172454385</v>
      </c>
      <c r="D9" t="n">
        <v>29.43666666666666</v>
      </c>
      <c r="E9" t="n">
        <v>3.012166666666667</v>
      </c>
    </row>
    <row r="10">
      <c r="A10" t="inlineStr">
        <is>
          <t>601919</t>
        </is>
      </c>
      <c r="B10" t="n">
        <v>0.01027357194472579</v>
      </c>
      <c r="C10" t="n">
        <v>165.7718120805369</v>
      </c>
      <c r="D10" t="n">
        <v>9.3795</v>
      </c>
      <c r="E10" t="n">
        <v>1.770333333333333</v>
      </c>
    </row>
    <row r="11">
      <c r="A11" t="inlineStr">
        <is>
          <t>600199</t>
        </is>
      </c>
      <c r="B11" t="n">
        <v>0.03417856554023711</v>
      </c>
      <c r="C11" t="n">
        <v>165.46875</v>
      </c>
      <c r="D11" t="n">
        <v>12.04066666666666</v>
      </c>
      <c r="E11" t="n">
        <v>12.19166666666667</v>
      </c>
    </row>
    <row r="12">
      <c r="A12" t="inlineStr">
        <is>
          <t>002466</t>
        </is>
      </c>
      <c r="B12" t="n">
        <v>0.04119240795252512</v>
      </c>
      <c r="C12" t="n">
        <v>156.390243902439</v>
      </c>
      <c r="D12" t="n">
        <v>29.10233333333333</v>
      </c>
      <c r="E12" t="n">
        <v>7.3635</v>
      </c>
    </row>
    <row r="13">
      <c r="A13" t="inlineStr">
        <is>
          <t>002612</t>
        </is>
      </c>
      <c r="B13" t="n">
        <v>0.03073213949147321</v>
      </c>
      <c r="C13" t="n">
        <v>143.763440860215</v>
      </c>
      <c r="D13" t="n">
        <v>16.34933333333333</v>
      </c>
      <c r="E13" t="n">
        <v>12.5915</v>
      </c>
    </row>
    <row r="14">
      <c r="A14" t="inlineStr">
        <is>
          <t>600189</t>
        </is>
      </c>
      <c r="B14" t="n">
        <v>0.01263895399381698</v>
      </c>
      <c r="C14" t="n">
        <v>140.8408408408408</v>
      </c>
      <c r="D14" t="n">
        <v>9.500333333333334</v>
      </c>
      <c r="E14" t="n">
        <v>8.311666666666666</v>
      </c>
    </row>
    <row r="15">
      <c r="A15" t="inlineStr">
        <is>
          <t>601908</t>
        </is>
      </c>
      <c r="B15" t="n">
        <v>0.01136552171312873</v>
      </c>
      <c r="C15" t="n">
        <v>140.0735294117647</v>
      </c>
      <c r="D15" t="n">
        <v>7.307833333333334</v>
      </c>
      <c r="E15" t="n">
        <v>3.353333333333333</v>
      </c>
    </row>
    <row r="16">
      <c r="A16" t="inlineStr">
        <is>
          <t>603799</t>
        </is>
      </c>
      <c r="B16" t="n">
        <v>0.07330357464158051</v>
      </c>
      <c r="C16" t="n">
        <v>137.5206157229246</v>
      </c>
      <c r="D16" t="n">
        <v>56.35983333333333</v>
      </c>
      <c r="E16" t="n">
        <v>3.823166666666667</v>
      </c>
    </row>
    <row r="17">
      <c r="A17" t="inlineStr">
        <is>
          <t>600702</t>
        </is>
      </c>
      <c r="B17" t="n">
        <v>0.07487806340694253</v>
      </c>
      <c r="C17" t="n">
        <v>137.0289459311852</v>
      </c>
      <c r="D17" t="n">
        <v>64.05449999999999</v>
      </c>
      <c r="E17" t="n">
        <v>3.591666666666666</v>
      </c>
    </row>
    <row r="18">
      <c r="A18" t="inlineStr">
        <is>
          <t>002497</t>
        </is>
      </c>
      <c r="B18" t="n">
        <v>0.01865707208904223</v>
      </c>
      <c r="C18" t="n">
        <v>134.0036563071298</v>
      </c>
      <c r="D18" t="n">
        <v>16.811</v>
      </c>
      <c r="E18" t="n">
        <v>9.467166666666664</v>
      </c>
    </row>
    <row r="19">
      <c r="A19" t="inlineStr">
        <is>
          <t>002176</t>
        </is>
      </c>
      <c r="B19" t="n">
        <v>0.003846458296177396</v>
      </c>
      <c r="C19" t="n">
        <v>127.2727272727273</v>
      </c>
      <c r="D19" t="n">
        <v>2.8035</v>
      </c>
      <c r="E19" t="n">
        <v>2.396</v>
      </c>
    </row>
    <row r="20">
      <c r="A20" t="inlineStr">
        <is>
          <t>000816</t>
        </is>
      </c>
      <c r="B20" t="n">
        <v>0.004103550966688827</v>
      </c>
      <c r="C20" t="n">
        <v>124.6666666666667</v>
      </c>
      <c r="D20" t="n">
        <v>3.426166666666667</v>
      </c>
      <c r="E20" t="n">
        <v>13.9655</v>
      </c>
    </row>
    <row r="21">
      <c r="A21" t="inlineStr">
        <is>
          <t>600399</t>
        </is>
      </c>
      <c r="B21" t="n">
        <v>0.01060326439289724</v>
      </c>
      <c r="C21" t="n">
        <v>120.189701897019</v>
      </c>
      <c r="D21" t="n">
        <v>11.71166666666667</v>
      </c>
      <c r="E21" t="n">
        <v>1.3295</v>
      </c>
    </row>
    <row r="22">
      <c r="A22" t="inlineStr">
        <is>
          <t>002460</t>
        </is>
      </c>
      <c r="B22" t="n">
        <v>0.06470542747506468</v>
      </c>
      <c r="C22" t="n">
        <v>119.9477351916376</v>
      </c>
      <c r="D22" t="n">
        <v>81.94716666666665</v>
      </c>
      <c r="E22" t="n">
        <v>3.9055</v>
      </c>
    </row>
    <row r="23">
      <c r="A23" t="inlineStr">
        <is>
          <t>600499</t>
        </is>
      </c>
      <c r="B23" t="n">
        <v>0.005663200121102029</v>
      </c>
      <c r="C23" t="n">
        <v>116.6259168704157</v>
      </c>
      <c r="D23" t="n">
        <v>5.627333333333332</v>
      </c>
      <c r="E23" t="n">
        <v>1.844</v>
      </c>
    </row>
    <row r="24">
      <c r="A24" t="inlineStr">
        <is>
          <t>000615</t>
        </is>
      </c>
      <c r="B24" t="n">
        <v>0.005896813107670147</v>
      </c>
      <c r="C24" t="n">
        <v>108.7064676616916</v>
      </c>
      <c r="D24" t="n">
        <v>5.554</v>
      </c>
      <c r="E24" t="n">
        <v>4.481666666666666</v>
      </c>
    </row>
    <row r="25">
      <c r="A25" t="inlineStr">
        <is>
          <t>000626</t>
        </is>
      </c>
      <c r="B25" t="n">
        <v>0.00837812171381393</v>
      </c>
      <c r="C25" t="n">
        <v>105.4285714285714</v>
      </c>
      <c r="D25" t="n">
        <v>10.65416666666667</v>
      </c>
      <c r="E25" t="n">
        <v>1.461333333333334</v>
      </c>
    </row>
    <row r="26">
      <c r="A26" t="inlineStr">
        <is>
          <t>300001</t>
        </is>
      </c>
      <c r="B26" t="n">
        <v>0.01125110048846398</v>
      </c>
      <c r="C26" t="n">
        <v>104.9145299145299</v>
      </c>
      <c r="D26" t="n">
        <v>24.99900000000001</v>
      </c>
      <c r="E26" t="n">
        <v>3.664666666666667</v>
      </c>
    </row>
    <row r="27">
      <c r="A27" t="inlineStr">
        <is>
          <t>689009</t>
        </is>
      </c>
      <c r="B27" t="n">
        <v>0.02321359733764578</v>
      </c>
      <c r="C27" t="n">
        <v>103.2467532467532</v>
      </c>
      <c r="D27" t="n">
        <v>71.44134615384614</v>
      </c>
      <c r="E27" t="n">
        <v>21.49942307692308</v>
      </c>
    </row>
    <row r="28">
      <c r="A28" t="inlineStr">
        <is>
          <t>600616</t>
        </is>
      </c>
      <c r="B28" t="n">
        <v>0.01354487702280076</v>
      </c>
      <c r="C28" t="n">
        <v>102.1978021978022</v>
      </c>
      <c r="D28" t="n">
        <v>7.3365</v>
      </c>
      <c r="E28" t="n">
        <v>8.593500000000002</v>
      </c>
    </row>
    <row r="29">
      <c r="A29" t="inlineStr">
        <is>
          <t>000301</t>
        </is>
      </c>
      <c r="B29" t="n">
        <v>0.004465622119439754</v>
      </c>
      <c r="C29" t="n">
        <v>101.2364760432767</v>
      </c>
      <c r="D29" t="n">
        <v>9.080666666666666</v>
      </c>
      <c r="E29" t="n">
        <v>2.251333333333333</v>
      </c>
    </row>
    <row r="30">
      <c r="A30" t="inlineStr">
        <is>
          <t>601633</t>
        </is>
      </c>
      <c r="B30" t="n">
        <v>0.0161213082876366</v>
      </c>
      <c r="C30" t="n">
        <v>101.2216404886562</v>
      </c>
      <c r="D30" t="n">
        <v>28.57</v>
      </c>
      <c r="E30" t="n">
        <v>0.7000000000000001</v>
      </c>
    </row>
    <row r="31">
      <c r="A31" t="inlineStr">
        <is>
          <t>600586</t>
        </is>
      </c>
      <c r="B31" t="n">
        <v>0.003657870339736945</v>
      </c>
      <c r="C31" t="n">
        <v>97.22991689750693</v>
      </c>
      <c r="D31" t="n">
        <v>5.037666666666667</v>
      </c>
      <c r="E31" t="n">
        <v>5.686333333333334</v>
      </c>
    </row>
    <row r="32">
      <c r="A32" t="inlineStr">
        <is>
          <t>300677</t>
        </is>
      </c>
      <c r="B32" t="n">
        <v>0.08682892218227663</v>
      </c>
      <c r="C32" t="n">
        <v>96.85518199982626</v>
      </c>
      <c r="D32" t="n">
        <v>137.131</v>
      </c>
      <c r="E32" t="n">
        <v>4.297666666666667</v>
      </c>
    </row>
    <row r="33">
      <c r="A33" t="inlineStr">
        <is>
          <t>000799</t>
        </is>
      </c>
      <c r="B33" t="n">
        <v>0.08529693734302854</v>
      </c>
      <c r="C33" t="n">
        <v>95.75189469485441</v>
      </c>
      <c r="D33" t="n">
        <v>121.572</v>
      </c>
      <c r="E33" t="n">
        <v>3.996666666666667</v>
      </c>
    </row>
    <row r="34">
      <c r="A34" t="inlineStr">
        <is>
          <t>600238</t>
        </is>
      </c>
      <c r="B34" t="n">
        <v>0.004920906796176097</v>
      </c>
      <c r="C34" t="n">
        <v>94.87750556792871</v>
      </c>
      <c r="D34" t="n">
        <v>6.034166666666667</v>
      </c>
      <c r="E34" t="n">
        <v>0.9690000000000001</v>
      </c>
    </row>
    <row r="35">
      <c r="A35" t="inlineStr">
        <is>
          <t>603486</t>
        </is>
      </c>
      <c r="B35" t="n">
        <v>0.02987041069419954</v>
      </c>
      <c r="C35" t="n">
        <v>94.85894580549368</v>
      </c>
      <c r="D35" t="n">
        <v>71.17149999999999</v>
      </c>
      <c r="E35" t="n">
        <v>2.4065</v>
      </c>
    </row>
    <row r="36">
      <c r="A36" t="inlineStr">
        <is>
          <t>000923</t>
        </is>
      </c>
      <c r="B36" t="n">
        <v>0.02443709530468684</v>
      </c>
      <c r="C36" t="n">
        <v>92.40407204385279</v>
      </c>
      <c r="D36" t="n">
        <v>20.976</v>
      </c>
      <c r="E36" t="n">
        <v>2.602</v>
      </c>
    </row>
    <row r="37">
      <c r="A37" t="inlineStr">
        <is>
          <t>002240</t>
        </is>
      </c>
      <c r="B37" t="n">
        <v>0.0152204647972126</v>
      </c>
      <c r="C37" t="n">
        <v>91.78307313064913</v>
      </c>
      <c r="D37" t="n">
        <v>18.76166666666667</v>
      </c>
      <c r="E37" t="n">
        <v>7.652666666666666</v>
      </c>
    </row>
    <row r="38">
      <c r="A38" t="inlineStr">
        <is>
          <t>600660</t>
        </is>
      </c>
      <c r="B38" t="n">
        <v>0.01262730524390139</v>
      </c>
      <c r="C38" t="n">
        <v>90.28897849462365</v>
      </c>
      <c r="D38" t="n">
        <v>40.86616666666666</v>
      </c>
      <c r="E38" t="n">
        <v>1.383166666666667</v>
      </c>
    </row>
    <row r="39">
      <c r="A39" t="inlineStr">
        <is>
          <t>000767</t>
        </is>
      </c>
      <c r="B39" t="n">
        <v>0.002283056191725226</v>
      </c>
      <c r="C39" t="n">
        <v>88.58267716535433</v>
      </c>
      <c r="D39" t="n">
        <v>2.838166666666667</v>
      </c>
      <c r="E39" t="n">
        <v>1.722166666666666</v>
      </c>
    </row>
    <row r="40">
      <c r="A40" t="inlineStr">
        <is>
          <t>600809</t>
        </is>
      </c>
      <c r="B40" t="n">
        <v>0.1940702722375706</v>
      </c>
      <c r="C40" t="n">
        <v>86.70764502497119</v>
      </c>
      <c r="D40" t="n">
        <v>280.0988333333334</v>
      </c>
      <c r="E40" t="n">
        <v>0.6248333333333334</v>
      </c>
    </row>
    <row r="41">
      <c r="A41" t="inlineStr">
        <is>
          <t>600877</t>
        </is>
      </c>
      <c r="B41" t="n">
        <v>0.005111393353162542</v>
      </c>
      <c r="C41" t="n">
        <v>85.28896672504378</v>
      </c>
      <c r="D41" t="n">
        <v>6.854833333333333</v>
      </c>
      <c r="E41" t="n">
        <v>0.7881666666666666</v>
      </c>
    </row>
    <row r="42">
      <c r="A42" t="inlineStr">
        <is>
          <t>002340</t>
        </is>
      </c>
      <c r="B42" t="n">
        <v>0.003557521671775601</v>
      </c>
      <c r="C42" t="n">
        <v>84.30583501006038</v>
      </c>
      <c r="D42" t="n">
        <v>5.618333333333335</v>
      </c>
      <c r="E42" t="n">
        <v>5.921000000000001</v>
      </c>
    </row>
    <row r="43">
      <c r="A43" t="inlineStr">
        <is>
          <t>002594</t>
        </is>
      </c>
      <c r="B43" t="n">
        <v>0.04328780462007354</v>
      </c>
      <c r="C43" t="n">
        <v>83.36976889444097</v>
      </c>
      <c r="D43" t="n">
        <v>175.6521666666667</v>
      </c>
      <c r="E43" t="n">
        <v>4.068</v>
      </c>
    </row>
    <row r="44">
      <c r="A44" t="inlineStr">
        <is>
          <t>601168</t>
        </is>
      </c>
      <c r="B44" t="n">
        <v>0.005065373053037702</v>
      </c>
      <c r="C44" t="n">
        <v>82.75030156815441</v>
      </c>
      <c r="D44" t="n">
        <v>12.17233333333333</v>
      </c>
      <c r="E44" t="n">
        <v>3.323333333333333</v>
      </c>
    </row>
    <row r="45">
      <c r="A45" t="inlineStr">
        <is>
          <t>002149</t>
        </is>
      </c>
      <c r="B45" t="n">
        <v>0.01632228874475673</v>
      </c>
      <c r="C45" t="n">
        <v>82.62411347517728</v>
      </c>
      <c r="D45" t="n">
        <v>12.026</v>
      </c>
      <c r="E45" t="n">
        <v>8.562833333333334</v>
      </c>
    </row>
    <row r="46">
      <c r="A46" t="inlineStr">
        <is>
          <t>600059</t>
        </is>
      </c>
      <c r="B46" t="n">
        <v>0.01090730234866027</v>
      </c>
      <c r="C46" t="n">
        <v>81.72645739910315</v>
      </c>
      <c r="D46" t="n">
        <v>12.092</v>
      </c>
      <c r="E46" t="n">
        <v>6.560166666666666</v>
      </c>
    </row>
    <row r="47">
      <c r="A47" t="inlineStr">
        <is>
          <t>601995</t>
        </is>
      </c>
      <c r="B47" t="n">
        <v>0.01569644662603288</v>
      </c>
      <c r="C47" t="n">
        <v>80.39787798408489</v>
      </c>
      <c r="D47" t="n">
        <v>62.1158</v>
      </c>
      <c r="E47" t="n">
        <v>21.1876</v>
      </c>
    </row>
    <row r="48">
      <c r="A48" t="inlineStr">
        <is>
          <t>002709</t>
        </is>
      </c>
      <c r="B48" t="n">
        <v>0.06105234165633212</v>
      </c>
      <c r="C48" t="n">
        <v>78.21482602118002</v>
      </c>
      <c r="D48" t="n">
        <v>82.29316666666665</v>
      </c>
      <c r="E48" t="n">
        <v>2.8955</v>
      </c>
    </row>
    <row r="49">
      <c r="A49" t="inlineStr">
        <is>
          <t>600110</t>
        </is>
      </c>
      <c r="B49" t="n">
        <v>0.003253885203414414</v>
      </c>
      <c r="C49" t="n">
        <v>77.90507364975447</v>
      </c>
      <c r="D49" t="n">
        <v>7.788333333333333</v>
      </c>
      <c r="E49" t="n">
        <v>5.6645</v>
      </c>
    </row>
    <row r="50">
      <c r="A50" t="inlineStr">
        <is>
          <t>300726</t>
        </is>
      </c>
      <c r="B50" t="n">
        <v>0.04146613969166726</v>
      </c>
      <c r="C50" t="n">
        <v>77.66520838130324</v>
      </c>
      <c r="D50" t="n">
        <v>55.12683333333334</v>
      </c>
      <c r="E50" t="n">
        <v>4.758666666666667</v>
      </c>
    </row>
    <row r="51">
      <c r="A51" t="inlineStr">
        <is>
          <t>603267</t>
        </is>
      </c>
      <c r="B51" t="n">
        <v>0.06527733192558835</v>
      </c>
      <c r="C51" t="n">
        <v>77.13939393939393</v>
      </c>
      <c r="D51" t="n">
        <v>104.7775</v>
      </c>
      <c r="E51" t="n">
        <v>1.641833333333333</v>
      </c>
    </row>
    <row r="52">
      <c r="A52" t="inlineStr">
        <is>
          <t>600893</t>
        </is>
      </c>
      <c r="B52" t="n">
        <v>0.03534311194249418</v>
      </c>
      <c r="C52" t="n">
        <v>76.0759493670886</v>
      </c>
      <c r="D52" t="n">
        <v>45.5065</v>
      </c>
      <c r="E52" t="n">
        <v>1.658833333333333</v>
      </c>
    </row>
    <row r="53">
      <c r="A53" t="inlineStr">
        <is>
          <t>002245</t>
        </is>
      </c>
      <c r="B53" t="n">
        <v>0.009278624074270936</v>
      </c>
      <c r="C53" t="n">
        <v>75.70247933884301</v>
      </c>
      <c r="D53" t="n">
        <v>9.407</v>
      </c>
      <c r="E53" t="n">
        <v>7.358333333333332</v>
      </c>
    </row>
    <row r="54">
      <c r="A54" t="inlineStr">
        <is>
          <t>000155</t>
        </is>
      </c>
      <c r="B54" t="n">
        <v>0.004443703598803592</v>
      </c>
      <c r="C54" t="n">
        <v>75.55555555555553</v>
      </c>
      <c r="D54" t="n">
        <v>6.767166666666667</v>
      </c>
      <c r="E54" t="n">
        <v>5.611166666666666</v>
      </c>
    </row>
    <row r="55">
      <c r="A55" t="inlineStr">
        <is>
          <t>002646</t>
        </is>
      </c>
      <c r="B55" t="n">
        <v>0.01908760200639415</v>
      </c>
      <c r="C55" t="n">
        <v>74.72306143001009</v>
      </c>
      <c r="D55" t="n">
        <v>16.3865</v>
      </c>
      <c r="E55" t="n">
        <v>6.809166666666667</v>
      </c>
    </row>
    <row r="56">
      <c r="A56" t="inlineStr">
        <is>
          <t>603993</t>
        </is>
      </c>
      <c r="B56" t="n">
        <v>0.002586047374032355</v>
      </c>
      <c r="C56" t="n">
        <v>72.89002557544755</v>
      </c>
      <c r="D56" t="n">
        <v>4.794</v>
      </c>
      <c r="E56" t="n">
        <v>1.9005</v>
      </c>
    </row>
    <row r="57">
      <c r="A57" t="inlineStr">
        <is>
          <t>600696</t>
        </is>
      </c>
      <c r="B57" t="n">
        <v>0.004576406874500399</v>
      </c>
      <c r="C57" t="n">
        <v>72.88343558282209</v>
      </c>
      <c r="D57" t="n">
        <v>9.266666666666667</v>
      </c>
      <c r="E57" t="n">
        <v>0.6431666666666668</v>
      </c>
    </row>
    <row r="58">
      <c r="A58" t="inlineStr">
        <is>
          <t>688133</t>
        </is>
      </c>
      <c r="B58" t="n">
        <v>0.06605689083825136</v>
      </c>
      <c r="C58" t="n">
        <v>72.57039055404178</v>
      </c>
      <c r="D58" t="n">
        <v>110.5419607843137</v>
      </c>
      <c r="E58" t="n">
        <v>14.87098039215686</v>
      </c>
    </row>
    <row r="59">
      <c r="A59" t="inlineStr">
        <is>
          <t>603919</t>
        </is>
      </c>
      <c r="B59" t="n">
        <v>0.0191447195536628</v>
      </c>
      <c r="C59" t="n">
        <v>72.45039224734653</v>
      </c>
      <c r="D59" t="n">
        <v>40.38800000000001</v>
      </c>
      <c r="E59" t="n">
        <v>6.482499999999999</v>
      </c>
    </row>
    <row r="60">
      <c r="A60" t="inlineStr">
        <is>
          <t>603185</t>
        </is>
      </c>
      <c r="B60" t="n">
        <v>0.1122469454934904</v>
      </c>
      <c r="C60" t="n">
        <v>72.09220688041189</v>
      </c>
      <c r="D60" t="n">
        <v>101.2825</v>
      </c>
      <c r="E60" t="n">
        <v>11.06616666666667</v>
      </c>
    </row>
    <row r="61">
      <c r="A61" t="inlineStr">
        <is>
          <t>002568</t>
        </is>
      </c>
      <c r="B61" t="n">
        <v>0.04474616874503966</v>
      </c>
      <c r="C61" t="n">
        <v>71.11523015137476</v>
      </c>
      <c r="D61" t="n">
        <v>83.32283333333334</v>
      </c>
      <c r="E61" t="n">
        <v>1.156</v>
      </c>
    </row>
    <row r="62">
      <c r="A62" t="inlineStr">
        <is>
          <t>688390</t>
        </is>
      </c>
      <c r="B62" t="n">
        <v>0.1118906434761773</v>
      </c>
      <c r="C62" t="n">
        <v>70.99820976603493</v>
      </c>
      <c r="D62" t="n">
        <v>197.1601666666667</v>
      </c>
      <c r="E62" t="n">
        <v>5.450666666666667</v>
      </c>
    </row>
    <row r="63">
      <c r="A63" t="inlineStr">
        <is>
          <t>300750</t>
        </is>
      </c>
      <c r="B63" t="n">
        <v>0.1509727844952169</v>
      </c>
      <c r="C63" t="n">
        <v>70.00130770236694</v>
      </c>
      <c r="D63" t="n">
        <v>278.4901666666667</v>
      </c>
      <c r="E63" t="n">
        <v>1.109</v>
      </c>
    </row>
    <row r="64">
      <c r="A64" t="inlineStr">
        <is>
          <t>002499</t>
        </is>
      </c>
      <c r="B64" t="n">
        <v>0.0029962261216035</v>
      </c>
      <c r="C64" t="n">
        <v>69.66580976863752</v>
      </c>
      <c r="D64" t="n">
        <v>4.791833333333334</v>
      </c>
      <c r="E64" t="n">
        <v>1.380333333333333</v>
      </c>
    </row>
    <row r="65">
      <c r="A65" t="inlineStr">
        <is>
          <t>603063</t>
        </is>
      </c>
      <c r="B65" t="n">
        <v>0.01063846104968865</v>
      </c>
      <c r="C65" t="n">
        <v>69.62127316680098</v>
      </c>
      <c r="D65" t="n">
        <v>15.738</v>
      </c>
      <c r="E65" t="n">
        <v>4.609833333333333</v>
      </c>
    </row>
    <row r="66">
      <c r="A66" t="inlineStr">
        <is>
          <t>300752</t>
        </is>
      </c>
      <c r="B66" t="n">
        <v>0.02594142272929504</v>
      </c>
      <c r="C66" t="n">
        <v>69.14208206171585</v>
      </c>
      <c r="D66" t="n">
        <v>36.462</v>
      </c>
      <c r="E66" t="n">
        <v>20.73566666666667</v>
      </c>
    </row>
    <row r="67">
      <c r="A67" t="inlineStr">
        <is>
          <t>688388</t>
        </is>
      </c>
      <c r="B67" t="n">
        <v>0.04945554032907871</v>
      </c>
      <c r="C67" t="n">
        <v>69.03165735567968</v>
      </c>
      <c r="D67" t="n">
        <v>67.40816666666667</v>
      </c>
      <c r="E67" t="n">
        <v>2.558833333333334</v>
      </c>
    </row>
    <row r="68">
      <c r="A68" t="inlineStr">
        <is>
          <t>600426</t>
        </is>
      </c>
      <c r="B68" t="n">
        <v>0.008822635075297404</v>
      </c>
      <c r="C68" t="n">
        <v>68.91050583657588</v>
      </c>
      <c r="D68" t="n">
        <v>34.39816666666666</v>
      </c>
      <c r="E68" t="n">
        <v>0.9783333333333333</v>
      </c>
    </row>
    <row r="69">
      <c r="A69" t="inlineStr">
        <is>
          <t>300014</t>
        </is>
      </c>
      <c r="B69" t="n">
        <v>0.03280326612366775</v>
      </c>
      <c r="C69" t="n">
        <v>68.5762584522915</v>
      </c>
      <c r="D69" t="n">
        <v>67.649</v>
      </c>
      <c r="E69" t="n">
        <v>1.7885</v>
      </c>
    </row>
    <row r="70">
      <c r="A70" t="inlineStr">
        <is>
          <t>600765</t>
        </is>
      </c>
      <c r="B70" t="n">
        <v>0.01018326450755474</v>
      </c>
      <c r="C70" t="n">
        <v>67.94425087108016</v>
      </c>
      <c r="D70" t="n">
        <v>18.12816666666667</v>
      </c>
      <c r="E70" t="n">
        <v>3.9125</v>
      </c>
    </row>
    <row r="71">
      <c r="A71" t="inlineStr">
        <is>
          <t>300618</t>
        </is>
      </c>
      <c r="B71" t="n">
        <v>0.0333908414549653</v>
      </c>
      <c r="C71" t="n">
        <v>67.88084580953849</v>
      </c>
      <c r="D71" t="n">
        <v>76.28233333333333</v>
      </c>
      <c r="E71" t="n">
        <v>6.460999999999999</v>
      </c>
    </row>
    <row r="72">
      <c r="A72" t="inlineStr">
        <is>
          <t>600460</t>
        </is>
      </c>
      <c r="B72" t="n">
        <v>0.01541540736744193</v>
      </c>
      <c r="C72" t="n">
        <v>67.83733826247689</v>
      </c>
      <c r="D72" t="n">
        <v>19.15233333333333</v>
      </c>
      <c r="E72" t="n">
        <v>4.103833333333333</v>
      </c>
    </row>
    <row r="73">
      <c r="A73" t="inlineStr">
        <is>
          <t>000047</t>
        </is>
      </c>
      <c r="B73" t="n">
        <v>0.004088132710711402</v>
      </c>
      <c r="C73" t="n">
        <v>67.29166666666666</v>
      </c>
      <c r="D73" t="n">
        <v>7.227500000000002</v>
      </c>
      <c r="E73" t="n">
        <v>0</v>
      </c>
    </row>
    <row r="74">
      <c r="A74" t="inlineStr">
        <is>
          <t>000675</t>
        </is>
      </c>
      <c r="B74" t="n">
        <v>0.005149123695185749</v>
      </c>
      <c r="C74" t="n">
        <v>66.80672268907564</v>
      </c>
      <c r="D74" t="n">
        <v>6.145333333333332</v>
      </c>
      <c r="E74" t="n">
        <v>0</v>
      </c>
    </row>
    <row r="75">
      <c r="A75" t="inlineStr">
        <is>
          <t>601127</t>
        </is>
      </c>
      <c r="B75" t="n">
        <v>0.01860340743834896</v>
      </c>
      <c r="C75" t="n">
        <v>66.2676822633297</v>
      </c>
      <c r="D75" t="n">
        <v>14.364</v>
      </c>
      <c r="E75" t="n">
        <v>4.1445</v>
      </c>
    </row>
    <row r="76">
      <c r="A76" t="inlineStr">
        <is>
          <t>300087</t>
        </is>
      </c>
      <c r="B76" t="n">
        <v>0.02015513682580435</v>
      </c>
      <c r="C76" t="n">
        <v>66.18834080717488</v>
      </c>
      <c r="D76" t="n">
        <v>23.62966666666667</v>
      </c>
      <c r="E76" t="n">
        <v>4.985333333333333</v>
      </c>
    </row>
    <row r="77">
      <c r="A77" t="inlineStr">
        <is>
          <t>300896</t>
        </is>
      </c>
      <c r="B77" t="n">
        <v>0.170528418161726</v>
      </c>
      <c r="C77" t="n">
        <v>65.8429561200924</v>
      </c>
      <c r="D77" t="n">
        <v>573.1811666666666</v>
      </c>
      <c r="E77" t="n">
        <v>5.236999999999999</v>
      </c>
    </row>
    <row r="78">
      <c r="A78" t="inlineStr">
        <is>
          <t>002074</t>
        </is>
      </c>
      <c r="B78" t="n">
        <v>0.01390999861996902</v>
      </c>
      <c r="C78" t="n">
        <v>65.54166666666666</v>
      </c>
      <c r="D78" t="n">
        <v>31.33316666666667</v>
      </c>
      <c r="E78" t="n">
        <v>5.273166666666667</v>
      </c>
    </row>
    <row r="79">
      <c r="A79" t="inlineStr">
        <is>
          <t>000798</t>
        </is>
      </c>
      <c r="B79" t="n">
        <v>0.01382501205816599</v>
      </c>
      <c r="C79" t="n">
        <v>65.03164556962024</v>
      </c>
      <c r="D79" t="n">
        <v>8.5235</v>
      </c>
      <c r="E79" t="n">
        <v>7.229500000000001</v>
      </c>
    </row>
    <row r="80">
      <c r="A80" t="inlineStr">
        <is>
          <t>000830</t>
        </is>
      </c>
      <c r="B80" t="n">
        <v>0.002591535976451333</v>
      </c>
      <c r="C80" t="n">
        <v>64.87068965517244</v>
      </c>
      <c r="D80" t="n">
        <v>12.12933333333333</v>
      </c>
      <c r="E80" t="n">
        <v>3.448166666666667</v>
      </c>
    </row>
    <row r="81">
      <c r="A81" t="inlineStr">
        <is>
          <t>000568</t>
        </is>
      </c>
      <c r="B81" t="n">
        <v>0.0584501629812644</v>
      </c>
      <c r="C81" t="n">
        <v>64.60000000000001</v>
      </c>
      <c r="D81" t="n">
        <v>196.5035</v>
      </c>
      <c r="E81" t="n">
        <v>0.8421666666666666</v>
      </c>
    </row>
    <row r="82">
      <c r="A82" t="inlineStr">
        <is>
          <t>603198</t>
        </is>
      </c>
      <c r="B82" t="n">
        <v>0.0132021675085266</v>
      </c>
      <c r="C82" t="n">
        <v>64.485559566787</v>
      </c>
      <c r="D82" t="n">
        <v>32.14883333333334</v>
      </c>
      <c r="E82" t="n">
        <v>3.186333333333333</v>
      </c>
    </row>
    <row r="83">
      <c r="A83" t="inlineStr">
        <is>
          <t>000516</t>
        </is>
      </c>
      <c r="B83" t="n">
        <v>0.00536526647292664</v>
      </c>
      <c r="C83" t="n">
        <v>64.07465007776052</v>
      </c>
      <c r="D83" t="n">
        <v>9.214333333333332</v>
      </c>
      <c r="E83" t="n">
        <v>2.627166666666667</v>
      </c>
    </row>
    <row r="84">
      <c r="A84" t="inlineStr">
        <is>
          <t>688598</t>
        </is>
      </c>
      <c r="B84" t="n">
        <v>0.1418308979361112</v>
      </c>
      <c r="C84" t="n">
        <v>64.03508771929825</v>
      </c>
      <c r="D84" t="n">
        <v>138.2315</v>
      </c>
      <c r="E84" t="n">
        <v>6.087833333333334</v>
      </c>
    </row>
    <row r="85">
      <c r="A85" t="inlineStr">
        <is>
          <t>002342</t>
        </is>
      </c>
      <c r="B85" t="n">
        <v>0.002083702779263486</v>
      </c>
      <c r="C85" t="n">
        <v>63.46749226006192</v>
      </c>
      <c r="D85" t="n">
        <v>3.739333333333333</v>
      </c>
      <c r="E85" t="n">
        <v>6.822833333333333</v>
      </c>
    </row>
    <row r="86">
      <c r="A86" t="inlineStr">
        <is>
          <t>601100</t>
        </is>
      </c>
      <c r="B86" t="n">
        <v>0.03548991083540274</v>
      </c>
      <c r="C86" t="n">
        <v>63.36048344718863</v>
      </c>
      <c r="D86" t="n">
        <v>94.14133333333331</v>
      </c>
      <c r="E86" t="n">
        <v>0.4296666666666666</v>
      </c>
    </row>
    <row r="87">
      <c r="A87" t="inlineStr">
        <is>
          <t>000039</t>
        </is>
      </c>
      <c r="B87" t="n">
        <v>0.003462260035582943</v>
      </c>
      <c r="C87" t="n">
        <v>63.26315789473684</v>
      </c>
      <c r="D87" t="n">
        <v>14.28066666666667</v>
      </c>
      <c r="E87" t="n">
        <v>2.614666666666666</v>
      </c>
    </row>
    <row r="88">
      <c r="A88" t="inlineStr">
        <is>
          <t>600346</t>
        </is>
      </c>
      <c r="B88" t="n">
        <v>0.00824608848342954</v>
      </c>
      <c r="C88" t="n">
        <v>63.04133858267718</v>
      </c>
      <c r="D88" t="n">
        <v>24.773</v>
      </c>
      <c r="E88" t="n">
        <v>0.7161666666666665</v>
      </c>
    </row>
    <row r="89">
      <c r="A89" t="inlineStr">
        <is>
          <t>601058</t>
        </is>
      </c>
      <c r="B89" t="n">
        <v>0.001255427516149775</v>
      </c>
      <c r="C89" t="n">
        <v>61.77685950413223</v>
      </c>
      <c r="D89" t="n">
        <v>5.673166666666668</v>
      </c>
      <c r="E89" t="n">
        <v>2.327333333333334</v>
      </c>
    </row>
    <row r="90">
      <c r="A90" t="inlineStr">
        <is>
          <t>600456</t>
        </is>
      </c>
      <c r="B90" t="n">
        <v>0.02338960163268843</v>
      </c>
      <c r="C90" t="n">
        <v>61.42100342785912</v>
      </c>
      <c r="D90" t="n">
        <v>41.023</v>
      </c>
      <c r="E90" t="n">
        <v>2.264166666666667</v>
      </c>
    </row>
    <row r="91">
      <c r="A91" t="inlineStr">
        <is>
          <t>600219</t>
        </is>
      </c>
      <c r="B91" t="n">
        <v>0.0009098054762659902</v>
      </c>
      <c r="C91" t="n">
        <v>60.85106382978722</v>
      </c>
      <c r="D91" t="n">
        <v>2.802666666666667</v>
      </c>
      <c r="E91" t="n">
        <v>1.7485</v>
      </c>
    </row>
    <row r="92">
      <c r="A92" t="inlineStr">
        <is>
          <t>688017</t>
        </is>
      </c>
      <c r="B92" t="n">
        <v>0.08085589538917989</v>
      </c>
      <c r="C92" t="n">
        <v>60.56655803459512</v>
      </c>
      <c r="D92" t="n">
        <v>113.3111666666667</v>
      </c>
      <c r="E92" t="n">
        <v>3.849833333333333</v>
      </c>
    </row>
    <row r="93">
      <c r="A93" t="inlineStr">
        <is>
          <t>300118</t>
        </is>
      </c>
      <c r="B93" t="n">
        <v>0.01767380065232417</v>
      </c>
      <c r="C93" t="n">
        <v>60.3361344537815</v>
      </c>
      <c r="D93" t="n">
        <v>20.576</v>
      </c>
      <c r="E93" t="n">
        <v>7.486500000000001</v>
      </c>
    </row>
    <row r="94">
      <c r="A94" t="inlineStr">
        <is>
          <t>601899</t>
        </is>
      </c>
      <c r="B94" t="n">
        <v>0.002280676972454965</v>
      </c>
      <c r="C94" t="n">
        <v>59.7305389221557</v>
      </c>
      <c r="D94" t="n">
        <v>8.5335</v>
      </c>
      <c r="E94" t="n">
        <v>1.434</v>
      </c>
    </row>
    <row r="95">
      <c r="A95" t="inlineStr">
        <is>
          <t>603110</t>
        </is>
      </c>
      <c r="B95" t="n">
        <v>0.01213050026737725</v>
      </c>
      <c r="C95" t="n">
        <v>59.6524189760451</v>
      </c>
      <c r="D95" t="n">
        <v>22.47483333333334</v>
      </c>
      <c r="E95" t="n">
        <v>2.021333333333333</v>
      </c>
    </row>
    <row r="96">
      <c r="A96" t="inlineStr">
        <is>
          <t>600486</t>
        </is>
      </c>
      <c r="B96" t="n">
        <v>0.04232849278676731</v>
      </c>
      <c r="C96" t="n">
        <v>59.28028153025316</v>
      </c>
      <c r="D96" t="n">
        <v>112.6928333333334</v>
      </c>
      <c r="E96" t="n">
        <v>0.9359999999999999</v>
      </c>
    </row>
    <row r="97">
      <c r="A97" t="inlineStr">
        <is>
          <t>002738</t>
        </is>
      </c>
      <c r="B97" t="n">
        <v>0.01067307859640368</v>
      </c>
      <c r="C97" t="n">
        <v>59.14396887159534</v>
      </c>
      <c r="D97" t="n">
        <v>23.15533333333333</v>
      </c>
      <c r="E97" t="n">
        <v>7.265833333333332</v>
      </c>
    </row>
    <row r="98">
      <c r="A98" t="inlineStr">
        <is>
          <t>300450</t>
        </is>
      </c>
      <c r="B98" t="n">
        <v>0.01918073727530171</v>
      </c>
      <c r="C98" t="n">
        <v>57.96213808463251</v>
      </c>
      <c r="D98" t="n">
        <v>68.64966666666666</v>
      </c>
      <c r="E98" t="n">
        <v>1.607333333333334</v>
      </c>
    </row>
    <row r="99">
      <c r="A99" t="inlineStr">
        <is>
          <t>600655</t>
        </is>
      </c>
      <c r="B99" t="n">
        <v>0.002430361692102511</v>
      </c>
      <c r="C99" t="n">
        <v>57.88876276958001</v>
      </c>
      <c r="D99" t="n">
        <v>9.275333333333332</v>
      </c>
      <c r="E99" t="n">
        <v>1.068833333333333</v>
      </c>
    </row>
    <row r="100">
      <c r="A100" t="inlineStr">
        <is>
          <t>688179</t>
        </is>
      </c>
      <c r="B100" t="n">
        <v>0.03236454610517179</v>
      </c>
      <c r="C100" t="n">
        <v>57.56768752774077</v>
      </c>
      <c r="D100" t="n">
        <v>63.08818181818181</v>
      </c>
      <c r="E100" t="n">
        <v>13.80545454545455</v>
      </c>
    </row>
    <row r="101">
      <c r="A101" t="inlineStr">
        <is>
          <t>603290</t>
        </is>
      </c>
      <c r="B101" t="n">
        <v>0.07412037906131649</v>
      </c>
      <c r="C101" t="n">
        <v>56.90288129936589</v>
      </c>
      <c r="D101" t="n">
        <v>229.5563333333333</v>
      </c>
      <c r="E101" t="n">
        <v>7.600333333333333</v>
      </c>
    </row>
    <row r="102">
      <c r="A102" t="inlineStr">
        <is>
          <t>600798</t>
        </is>
      </c>
      <c r="B102" t="n">
        <v>0.002820048751883093</v>
      </c>
      <c r="C102" t="n">
        <v>56.6225165562914</v>
      </c>
      <c r="D102" t="n">
        <v>3.773833333333334</v>
      </c>
      <c r="E102" t="n">
        <v>5.512833333333334</v>
      </c>
    </row>
    <row r="103">
      <c r="A103" t="inlineStr">
        <is>
          <t>000768</t>
        </is>
      </c>
      <c r="B103" t="n">
        <v>0.0112460065837674</v>
      </c>
      <c r="C103" t="n">
        <v>56.41129032258063</v>
      </c>
      <c r="D103" t="n">
        <v>29.52266666666666</v>
      </c>
      <c r="E103" t="n">
        <v>1.774666666666667</v>
      </c>
    </row>
    <row r="104">
      <c r="A104" t="inlineStr">
        <is>
          <t>600290</t>
        </is>
      </c>
      <c r="B104" t="n">
        <v>0.0006805542915887218</v>
      </c>
      <c r="C104" t="n">
        <v>56.21301775147931</v>
      </c>
      <c r="D104" t="n">
        <v>2.197666666666667</v>
      </c>
      <c r="E104" t="n">
        <v>2.277499999999999</v>
      </c>
    </row>
    <row r="105">
      <c r="A105" t="inlineStr">
        <is>
          <t>600362</t>
        </is>
      </c>
      <c r="B105" t="n">
        <v>0.006426985824027878</v>
      </c>
      <c r="C105" t="n">
        <v>56.08108108108107</v>
      </c>
      <c r="D105" t="n">
        <v>18.70666666666666</v>
      </c>
      <c r="E105" t="n">
        <v>2.866833333333334</v>
      </c>
    </row>
    <row r="106">
      <c r="A106" t="inlineStr">
        <is>
          <t>300186</t>
        </is>
      </c>
      <c r="B106" t="n">
        <v>0.01236977240576131</v>
      </c>
      <c r="C106" t="n">
        <v>55.29891304347825</v>
      </c>
      <c r="D106" t="n">
        <v>38.51233333333334</v>
      </c>
      <c r="E106" t="n">
        <v>1.957333333333333</v>
      </c>
    </row>
    <row r="107">
      <c r="A107" t="inlineStr">
        <is>
          <t>600031</t>
        </is>
      </c>
      <c r="B107" t="n">
        <v>0.008067558345788099</v>
      </c>
      <c r="C107" t="n">
        <v>55.16858095590962</v>
      </c>
      <c r="D107" t="n">
        <v>30.4435</v>
      </c>
      <c r="E107" t="n">
        <v>0.8493333333333333</v>
      </c>
    </row>
    <row r="108">
      <c r="A108" t="inlineStr">
        <is>
          <t>603678</t>
        </is>
      </c>
      <c r="B108" t="n">
        <v>0.0288180569500308</v>
      </c>
      <c r="C108" t="n">
        <v>55.03706934147403</v>
      </c>
      <c r="D108" t="n">
        <v>54.77966666666667</v>
      </c>
      <c r="E108" t="n">
        <v>1.899666666666667</v>
      </c>
    </row>
    <row r="109">
      <c r="A109" t="inlineStr">
        <is>
          <t>600006</t>
        </is>
      </c>
      <c r="B109" t="n">
        <v>0.004631999077655148</v>
      </c>
      <c r="C109" t="n">
        <v>54.97076023391813</v>
      </c>
      <c r="D109" t="n">
        <v>7.067333333333334</v>
      </c>
      <c r="E109" t="n">
        <v>5.723666666666666</v>
      </c>
    </row>
    <row r="110">
      <c r="A110" t="inlineStr">
        <is>
          <t>600003</t>
        </is>
      </c>
      <c r="B110" t="n">
        <v>0.002074387056569377</v>
      </c>
      <c r="C110" t="n">
        <v>54.8</v>
      </c>
      <c r="D110" t="n">
        <v>2.9865</v>
      </c>
      <c r="E110" t="n">
        <v>0</v>
      </c>
    </row>
    <row r="111">
      <c r="A111" t="inlineStr">
        <is>
          <t>603501</t>
        </is>
      </c>
      <c r="B111" t="n">
        <v>0.04011573883625545</v>
      </c>
      <c r="C111" t="n">
        <v>53.48372041337927</v>
      </c>
      <c r="D111" t="n">
        <v>215.3785</v>
      </c>
      <c r="E111" t="n">
        <v>1.195666666666667</v>
      </c>
    </row>
    <row r="112">
      <c r="A112" t="inlineStr">
        <is>
          <t>002493</t>
        </is>
      </c>
      <c r="B112" t="n">
        <v>0.006449142482726849</v>
      </c>
      <c r="C112" t="n">
        <v>53.30641090358406</v>
      </c>
      <c r="D112" t="n">
        <v>24.27766666666666</v>
      </c>
      <c r="E112" t="n">
        <v>0.5205</v>
      </c>
    </row>
    <row r="113">
      <c r="A113" t="inlineStr">
        <is>
          <t>688036</t>
        </is>
      </c>
      <c r="B113" t="n">
        <v>0.03548574691933428</v>
      </c>
      <c r="C113" t="n">
        <v>53.19386615212755</v>
      </c>
      <c r="D113" t="n">
        <v>132.8461666666667</v>
      </c>
      <c r="E113" t="n">
        <v>1.039166666666667</v>
      </c>
    </row>
    <row r="114">
      <c r="A114" t="inlineStr">
        <is>
          <t>002179</t>
        </is>
      </c>
      <c r="B114" t="n">
        <v>0.02123797076051145</v>
      </c>
      <c r="C114" t="n">
        <v>53.06603773584904</v>
      </c>
      <c r="D114" t="n">
        <v>63.21233333333334</v>
      </c>
      <c r="E114" t="n">
        <v>0.928</v>
      </c>
    </row>
    <row r="115">
      <c r="A115" t="inlineStr">
        <is>
          <t>000625</t>
        </is>
      </c>
      <c r="B115" t="n">
        <v>0.009074818651906661</v>
      </c>
      <c r="C115" t="n">
        <v>52.77044854881265</v>
      </c>
      <c r="D115" t="n">
        <v>20.85716666666667</v>
      </c>
      <c r="E115" t="n">
        <v>4.016166666666667</v>
      </c>
    </row>
    <row r="116">
      <c r="A116" t="inlineStr">
        <is>
          <t>688386</t>
        </is>
      </c>
      <c r="B116" t="n">
        <v>0.02991892885700817</v>
      </c>
      <c r="C116" t="n">
        <v>52.54641909814322</v>
      </c>
      <c r="D116" t="n">
        <v>63.98849999999999</v>
      </c>
      <c r="E116" t="n">
        <v>15.6</v>
      </c>
    </row>
    <row r="117">
      <c r="A117" t="inlineStr">
        <is>
          <t>600707</t>
        </is>
      </c>
      <c r="B117" t="n">
        <v>0.004462647732447107</v>
      </c>
      <c r="C117" t="n">
        <v>52.33415233415233</v>
      </c>
      <c r="D117" t="n">
        <v>5.449666666666666</v>
      </c>
      <c r="E117" t="n">
        <v>2.7875</v>
      </c>
    </row>
    <row r="118">
      <c r="A118" t="inlineStr">
        <is>
          <t>300124</t>
        </is>
      </c>
      <c r="B118" t="n">
        <v>0.01978270573708829</v>
      </c>
      <c r="C118" t="n">
        <v>52.29343135688029</v>
      </c>
      <c r="D118" t="n">
        <v>81.52799999999998</v>
      </c>
      <c r="E118" t="n">
        <v>0.9143333333333334</v>
      </c>
    </row>
    <row r="119">
      <c r="A119" t="inlineStr">
        <is>
          <t>688169</t>
        </is>
      </c>
      <c r="B119" t="n">
        <v>0.2681924513101051</v>
      </c>
      <c r="C119" t="n">
        <v>52.13203940596971</v>
      </c>
      <c r="D119" t="n">
        <v>873.2428333333332</v>
      </c>
      <c r="E119" t="n">
        <v>2.685</v>
      </c>
    </row>
    <row r="120">
      <c r="A120" t="inlineStr">
        <is>
          <t>300850</t>
        </is>
      </c>
      <c r="B120" t="n">
        <v>0.09227161614584288</v>
      </c>
      <c r="C120" t="n">
        <v>52.11702127659576</v>
      </c>
      <c r="D120" t="n">
        <v>124.3418333333333</v>
      </c>
      <c r="E120" t="n">
        <v>12.77933333333333</v>
      </c>
    </row>
    <row r="121">
      <c r="A121" t="inlineStr">
        <is>
          <t>000708</t>
        </is>
      </c>
      <c r="B121" t="n">
        <v>0.005257933980847297</v>
      </c>
      <c r="C121" t="n">
        <v>51.96021064950263</v>
      </c>
      <c r="D121" t="n">
        <v>20.09966666666666</v>
      </c>
      <c r="E121" t="n">
        <v>0.3975</v>
      </c>
    </row>
    <row r="122">
      <c r="A122" t="inlineStr">
        <is>
          <t>000406</t>
        </is>
      </c>
      <c r="B122" t="n">
        <v>0.002255941740602184</v>
      </c>
      <c r="C122" t="n">
        <v>51.95195195195195</v>
      </c>
      <c r="D122" t="n">
        <v>9.311166666666669</v>
      </c>
      <c r="E122" t="n">
        <v>0</v>
      </c>
    </row>
    <row r="123">
      <c r="A123" t="inlineStr">
        <is>
          <t>688686</t>
        </is>
      </c>
      <c r="B123" t="n">
        <v>0.09084647836438559</v>
      </c>
      <c r="C123" t="n">
        <v>51.64667896678965</v>
      </c>
      <c r="D123" t="n">
        <v>285.6385714285714</v>
      </c>
      <c r="E123" t="n">
        <v>27.92857142857143</v>
      </c>
    </row>
    <row r="124">
      <c r="A124" t="inlineStr">
        <is>
          <t>000718</t>
        </is>
      </c>
      <c r="B124" t="n">
        <v>0.0005413579784667098</v>
      </c>
      <c r="C124" t="n">
        <v>51.57232704402517</v>
      </c>
      <c r="D124" t="n">
        <v>3.3385</v>
      </c>
      <c r="E124" t="n">
        <v>1.035166666666667</v>
      </c>
    </row>
    <row r="125">
      <c r="A125" t="inlineStr">
        <is>
          <t>600418</t>
        </is>
      </c>
      <c r="B125" t="n">
        <v>0.00462744864442829</v>
      </c>
      <c r="C125" t="n">
        <v>51.36540962288687</v>
      </c>
      <c r="D125" t="n">
        <v>10.3175</v>
      </c>
      <c r="E125" t="n">
        <v>7.825666666666666</v>
      </c>
    </row>
    <row r="126">
      <c r="A126" t="inlineStr">
        <is>
          <t>603225</t>
        </is>
      </c>
      <c r="B126" t="n">
        <v>0.002901089431813898</v>
      </c>
      <c r="C126" t="n">
        <v>51.0258697591436</v>
      </c>
      <c r="D126" t="n">
        <v>12.27916666666667</v>
      </c>
      <c r="E126" t="n">
        <v>0.5906666666666668</v>
      </c>
    </row>
    <row r="127">
      <c r="A127" t="inlineStr">
        <is>
          <t>600711</t>
        </is>
      </c>
      <c r="B127" t="n">
        <v>0.003920556896810182</v>
      </c>
      <c r="C127" t="n">
        <v>50.69930069930069</v>
      </c>
      <c r="D127" t="n">
        <v>7.041499999999999</v>
      </c>
      <c r="E127" t="n">
        <v>7.969166666666667</v>
      </c>
    </row>
    <row r="128">
      <c r="A128" t="inlineStr">
        <is>
          <t>002444</t>
        </is>
      </c>
      <c r="B128" t="n">
        <v>0.003595778328084101</v>
      </c>
      <c r="C128" t="n">
        <v>50.43839409321642</v>
      </c>
      <c r="D128" t="n">
        <v>27.3585</v>
      </c>
      <c r="E128" t="n">
        <v>1.7115</v>
      </c>
    </row>
    <row r="129">
      <c r="A129" t="inlineStr">
        <is>
          <t>002415</t>
        </is>
      </c>
      <c r="B129" t="n">
        <v>0.005611420157575801</v>
      </c>
      <c r="C129" t="n">
        <v>50.24191494779728</v>
      </c>
      <c r="D129" t="n">
        <v>46.5455</v>
      </c>
      <c r="E129" t="n">
        <v>0.6626666666666667</v>
      </c>
    </row>
    <row r="130">
      <c r="A130" t="inlineStr">
        <is>
          <t>002304</t>
        </is>
      </c>
      <c r="B130" t="n">
        <v>0.0630791184012615</v>
      </c>
      <c r="C130" t="n">
        <v>50.15789473684211</v>
      </c>
      <c r="D130" t="n">
        <v>193.9603333333333</v>
      </c>
      <c r="E130" t="n">
        <v>0.7396666666666668</v>
      </c>
    </row>
    <row r="131">
      <c r="A131" t="inlineStr">
        <is>
          <t>300782</t>
        </is>
      </c>
      <c r="B131" t="n">
        <v>0.147840669768102</v>
      </c>
      <c r="C131" t="n">
        <v>49.94585942281438</v>
      </c>
      <c r="D131" t="n">
        <v>536.0003333333333</v>
      </c>
      <c r="E131" t="n">
        <v>2.344833333333333</v>
      </c>
    </row>
    <row r="132">
      <c r="A132" t="inlineStr">
        <is>
          <t>601888</t>
        </is>
      </c>
      <c r="B132" t="n">
        <v>0.09546031222138936</v>
      </c>
      <c r="C132" t="n">
        <v>49.12543728135932</v>
      </c>
      <c r="D132" t="n">
        <v>215.4581666666667</v>
      </c>
      <c r="E132" t="n">
        <v>0.5891666666666667</v>
      </c>
    </row>
    <row r="133">
      <c r="A133" t="inlineStr">
        <is>
          <t>000534</t>
        </is>
      </c>
      <c r="B133" t="n">
        <v>0.003158766046282708</v>
      </c>
      <c r="C133" t="n">
        <v>49.09609895337774</v>
      </c>
      <c r="D133" t="n">
        <v>12.37883333333333</v>
      </c>
      <c r="E133" t="n">
        <v>1.051166666666667</v>
      </c>
    </row>
    <row r="134">
      <c r="A134" t="inlineStr">
        <is>
          <t>600392</t>
        </is>
      </c>
      <c r="B134" t="n">
        <v>0.001951770848961814</v>
      </c>
      <c r="C134" t="n">
        <v>49.0701001430615</v>
      </c>
      <c r="D134" t="n">
        <v>8.146333333333335</v>
      </c>
      <c r="E134" t="n">
        <v>3.376666666666666</v>
      </c>
    </row>
    <row r="135">
      <c r="A135" t="inlineStr">
        <is>
          <t>000570</t>
        </is>
      </c>
      <c r="B135" t="n">
        <v>0.0006169798077961344</v>
      </c>
      <c r="C135" t="n">
        <v>48.85177453027138</v>
      </c>
      <c r="D135" t="n">
        <v>5.145</v>
      </c>
      <c r="E135" t="n">
        <v>2.723666666666666</v>
      </c>
    </row>
    <row r="136">
      <c r="A136" t="inlineStr">
        <is>
          <t>000591</t>
        </is>
      </c>
      <c r="B136" t="n">
        <v>0.003412982086016729</v>
      </c>
      <c r="C136" t="n">
        <v>48.85177453027138</v>
      </c>
      <c r="D136" t="n">
        <v>5.2535</v>
      </c>
      <c r="E136" t="n">
        <v>6.943333333333334</v>
      </c>
    </row>
    <row r="137">
      <c r="A137" t="inlineStr">
        <is>
          <t>002906</t>
        </is>
      </c>
      <c r="B137" t="n">
        <v>0.009619253671764442</v>
      </c>
      <c r="C137" t="n">
        <v>48.58115777525538</v>
      </c>
      <c r="D137" t="n">
        <v>24.68033333333333</v>
      </c>
      <c r="E137" t="n">
        <v>1.294666666666667</v>
      </c>
    </row>
    <row r="138">
      <c r="A138" t="inlineStr">
        <is>
          <t>300762</t>
        </is>
      </c>
      <c r="B138" t="n">
        <v>0.01023205038111839</v>
      </c>
      <c r="C138" t="n">
        <v>48.54597851716007</v>
      </c>
      <c r="D138" t="n">
        <v>43.44183333333333</v>
      </c>
      <c r="E138" t="n">
        <v>3.188</v>
      </c>
    </row>
    <row r="139">
      <c r="A139" t="inlineStr">
        <is>
          <t>600733</t>
        </is>
      </c>
      <c r="B139" t="n">
        <v>0.001953082783593018</v>
      </c>
      <c r="C139" t="n">
        <v>48.50993377483446</v>
      </c>
      <c r="D139" t="n">
        <v>7.865666666666668</v>
      </c>
      <c r="E139" t="n">
        <v>3.757833333333333</v>
      </c>
    </row>
    <row r="140">
      <c r="A140" t="inlineStr">
        <is>
          <t>601012</t>
        </is>
      </c>
      <c r="B140" t="n">
        <v>0.03342669131084659</v>
      </c>
      <c r="C140" t="n">
        <v>48.46153846153847</v>
      </c>
      <c r="D140" t="n">
        <v>77.458</v>
      </c>
      <c r="E140" t="n">
        <v>1.760333333333333</v>
      </c>
    </row>
    <row r="141">
      <c r="A141" t="inlineStr">
        <is>
          <t>000899</t>
        </is>
      </c>
      <c r="B141" t="n">
        <v>0.002853804433887568</v>
      </c>
      <c r="C141" t="n">
        <v>47.76785714285714</v>
      </c>
      <c r="D141" t="n">
        <v>5.2625</v>
      </c>
      <c r="E141" t="n">
        <v>1.991</v>
      </c>
    </row>
    <row r="142">
      <c r="A142" t="inlineStr">
        <is>
          <t>600176</t>
        </is>
      </c>
      <c r="B142" t="n">
        <v>0.004648069499672781</v>
      </c>
      <c r="C142" t="n">
        <v>47.55434782608694</v>
      </c>
      <c r="D142" t="n">
        <v>16.7235</v>
      </c>
      <c r="E142" t="n">
        <v>1.310333333333334</v>
      </c>
    </row>
    <row r="143">
      <c r="A143" t="inlineStr">
        <is>
          <t>002064</t>
        </is>
      </c>
      <c r="B143" t="n">
        <v>0.002101732084622298</v>
      </c>
      <c r="C143" t="n">
        <v>47.12918660287085</v>
      </c>
      <c r="D143" t="n">
        <v>9.500166666666665</v>
      </c>
      <c r="E143" t="n">
        <v>1.965833333333334</v>
      </c>
    </row>
    <row r="144">
      <c r="A144" t="inlineStr">
        <is>
          <t>000602</t>
        </is>
      </c>
      <c r="B144" t="n">
        <v>0.002904950030767406</v>
      </c>
      <c r="C144" t="n">
        <v>47.03947368421053</v>
      </c>
      <c r="D144" t="n">
        <v>12.48916666666667</v>
      </c>
      <c r="E144" t="n">
        <v>0</v>
      </c>
    </row>
    <row r="145">
      <c r="A145" t="inlineStr">
        <is>
          <t>600690</t>
        </is>
      </c>
      <c r="B145" t="n">
        <v>0.003667474857774542</v>
      </c>
      <c r="C145" t="n">
        <v>46.8974820143885</v>
      </c>
      <c r="D145" t="n">
        <v>27.47333333333334</v>
      </c>
      <c r="E145" t="n">
        <v>0.8523333333333334</v>
      </c>
    </row>
    <row r="146">
      <c r="A146" t="inlineStr">
        <is>
          <t>002553</t>
        </is>
      </c>
      <c r="B146" t="n">
        <v>0.003764952580845772</v>
      </c>
      <c r="C146" t="n">
        <v>46.73295454545454</v>
      </c>
      <c r="D146" t="n">
        <v>8.576000000000001</v>
      </c>
      <c r="E146" t="n">
        <v>11.92316666666667</v>
      </c>
    </row>
    <row r="147">
      <c r="A147" t="inlineStr">
        <is>
          <t>600844</t>
        </is>
      </c>
      <c r="B147" t="n">
        <v>0.001683395685710983</v>
      </c>
      <c r="C147" t="n">
        <v>46.71280276816609</v>
      </c>
      <c r="D147" t="n">
        <v>3.3635</v>
      </c>
      <c r="E147" t="n">
        <v>4.484166666666667</v>
      </c>
    </row>
    <row r="148">
      <c r="A148" t="inlineStr">
        <is>
          <t>300347</t>
        </is>
      </c>
      <c r="B148" t="n">
        <v>0.04239035770725041</v>
      </c>
      <c r="C148" t="n">
        <v>46.04074402125773</v>
      </c>
      <c r="D148" t="n">
        <v>134.4211666666667</v>
      </c>
      <c r="E148" t="n">
        <v>1.049333333333333</v>
      </c>
    </row>
    <row r="149">
      <c r="A149" t="inlineStr">
        <is>
          <t>601866</t>
        </is>
      </c>
      <c r="B149" t="n">
        <v>0.0007527974452311426</v>
      </c>
      <c r="C149" t="n">
        <v>45.97156398104267</v>
      </c>
      <c r="D149" t="n">
        <v>2.777666666666667</v>
      </c>
      <c r="E149" t="n">
        <v>2.192</v>
      </c>
    </row>
    <row r="150">
      <c r="A150" t="inlineStr">
        <is>
          <t>000536</t>
        </is>
      </c>
      <c r="B150" t="n">
        <v>0.001472115895800106</v>
      </c>
      <c r="C150" t="n">
        <v>45.81280788177342</v>
      </c>
      <c r="D150" t="n">
        <v>2.438333333333333</v>
      </c>
      <c r="E150" t="n">
        <v>1.3105</v>
      </c>
    </row>
    <row r="151">
      <c r="A151" t="inlineStr">
        <is>
          <t>002501</t>
        </is>
      </c>
      <c r="B151" t="n">
        <v>0.001175200382381057</v>
      </c>
      <c r="C151" t="n">
        <v>45.16129032258065</v>
      </c>
      <c r="D151" t="n">
        <v>2.014666666666667</v>
      </c>
      <c r="E151" t="n">
        <v>1.261333333333333</v>
      </c>
    </row>
    <row r="152">
      <c r="A152" t="inlineStr">
        <is>
          <t>300595</t>
        </is>
      </c>
      <c r="B152" t="n">
        <v>0.01517747474193175</v>
      </c>
      <c r="C152" t="n">
        <v>44.9960598896769</v>
      </c>
      <c r="D152" t="n">
        <v>72.89200000000001</v>
      </c>
      <c r="E152" t="n">
        <v>1.2925</v>
      </c>
    </row>
    <row r="153">
      <c r="A153" t="inlineStr">
        <is>
          <t>600409</t>
        </is>
      </c>
      <c r="B153" t="n">
        <v>0.002181165684849413</v>
      </c>
      <c r="C153" t="n">
        <v>44.84536082474227</v>
      </c>
      <c r="D153" t="n">
        <v>8.714</v>
      </c>
      <c r="E153" t="n">
        <v>2.454499999999999</v>
      </c>
    </row>
    <row r="154">
      <c r="A154" t="inlineStr">
        <is>
          <t>002648</t>
        </is>
      </c>
      <c r="B154" t="n">
        <v>0.003577173802058604</v>
      </c>
      <c r="C154" t="n">
        <v>44.78468899521533</v>
      </c>
      <c r="D154" t="n">
        <v>25.39116666666667</v>
      </c>
      <c r="E154" t="n">
        <v>1.1415</v>
      </c>
    </row>
    <row r="155">
      <c r="A155" t="inlineStr">
        <is>
          <t>688200</t>
        </is>
      </c>
      <c r="B155" t="n">
        <v>0.09000409006039294</v>
      </c>
      <c r="C155" t="n">
        <v>44.62877030162411</v>
      </c>
      <c r="D155" t="n">
        <v>298.9129999999999</v>
      </c>
      <c r="E155" t="n">
        <v>4.529000000000001</v>
      </c>
    </row>
    <row r="156">
      <c r="A156" t="inlineStr">
        <is>
          <t>000521</t>
        </is>
      </c>
      <c r="B156" t="n">
        <v>0.003845683392464943</v>
      </c>
      <c r="C156" t="n">
        <v>44.61538461538461</v>
      </c>
      <c r="D156" t="n">
        <v>3.946</v>
      </c>
      <c r="E156" t="n">
        <v>8.613166666666666</v>
      </c>
    </row>
    <row r="157">
      <c r="A157" t="inlineStr">
        <is>
          <t>600438</t>
        </is>
      </c>
      <c r="B157" t="n">
        <v>0.009030238874038744</v>
      </c>
      <c r="C157" t="n">
        <v>44.55882352941176</v>
      </c>
      <c r="D157" t="n">
        <v>32.98383333333333</v>
      </c>
      <c r="E157" t="n">
        <v>2.035666666666667</v>
      </c>
    </row>
    <row r="158">
      <c r="A158" t="inlineStr">
        <is>
          <t>600257</t>
        </is>
      </c>
      <c r="B158" t="n">
        <v>0.003121560183964612</v>
      </c>
      <c r="C158" t="n">
        <v>44.54976303317535</v>
      </c>
      <c r="D158" t="n">
        <v>5.057333333333335</v>
      </c>
      <c r="E158" t="n">
        <v>10.19183333333333</v>
      </c>
    </row>
    <row r="159">
      <c r="A159" t="inlineStr">
        <is>
          <t>600760</t>
        </is>
      </c>
      <c r="B159" t="n">
        <v>0.03529372414049523</v>
      </c>
      <c r="C159" t="n">
        <v>44.52088452088454</v>
      </c>
      <c r="D159" t="n">
        <v>63.00516666666667</v>
      </c>
      <c r="E159" t="n">
        <v>3.2155</v>
      </c>
    </row>
    <row r="160">
      <c r="A160" t="inlineStr">
        <is>
          <t>603613</t>
        </is>
      </c>
      <c r="B160" t="n">
        <v>0.03162415945862326</v>
      </c>
      <c r="C160" t="n">
        <v>44.36248682824024</v>
      </c>
      <c r="D160" t="n">
        <v>99.89483333333332</v>
      </c>
      <c r="E160" t="n">
        <v>2.0515</v>
      </c>
    </row>
    <row r="161">
      <c r="A161" t="inlineStr">
        <is>
          <t>600333</t>
        </is>
      </c>
      <c r="B161" t="n">
        <v>0.004903357240539434</v>
      </c>
      <c r="C161" t="n">
        <v>42.25941422594141</v>
      </c>
      <c r="D161" t="n">
        <v>5.565499999999999</v>
      </c>
      <c r="E161" t="n">
        <v>6.331333333333334</v>
      </c>
    </row>
    <row r="162">
      <c r="A162" t="inlineStr">
        <is>
          <t>601579</t>
        </is>
      </c>
      <c r="B162" t="n">
        <v>0.006692741213573511</v>
      </c>
      <c r="C162" t="n">
        <v>41.99759326113117</v>
      </c>
      <c r="D162" t="n">
        <v>10.75733333333334</v>
      </c>
      <c r="E162" t="n">
        <v>4.972</v>
      </c>
    </row>
    <row r="163">
      <c r="A163" t="inlineStr">
        <is>
          <t>002920</t>
        </is>
      </c>
      <c r="B163" t="n">
        <v>0.01047931937963784</v>
      </c>
      <c r="C163" t="n">
        <v>41.97947214076245</v>
      </c>
      <c r="D163" t="n">
        <v>75.68816666666666</v>
      </c>
      <c r="E163" t="n">
        <v>3.004666666666667</v>
      </c>
    </row>
    <row r="164">
      <c r="A164" t="inlineStr">
        <is>
          <t>300712</t>
        </is>
      </c>
      <c r="B164" t="n">
        <v>0.007256118572416056</v>
      </c>
      <c r="C164" t="n">
        <v>41.85360094451003</v>
      </c>
      <c r="D164" t="n">
        <v>19.90516666666667</v>
      </c>
      <c r="E164" t="n">
        <v>6.627166666666668</v>
      </c>
    </row>
    <row r="165">
      <c r="A165" t="inlineStr">
        <is>
          <t>000488</t>
        </is>
      </c>
      <c r="B165" t="n">
        <v>0.001070241046089737</v>
      </c>
      <c r="C165" t="n">
        <v>41.83864915572231</v>
      </c>
      <c r="D165" t="n">
        <v>6.185999999999998</v>
      </c>
      <c r="E165" t="n">
        <v>3.587666666666666</v>
      </c>
    </row>
    <row r="166">
      <c r="A166" t="inlineStr">
        <is>
          <t>000902</t>
        </is>
      </c>
      <c r="B166" t="n">
        <v>0.002325189791585115</v>
      </c>
      <c r="C166" t="n">
        <v>41.8032786885246</v>
      </c>
      <c r="D166" t="n">
        <v>14.0505</v>
      </c>
      <c r="E166" t="n">
        <v>0.8524999999999999</v>
      </c>
    </row>
    <row r="167">
      <c r="A167" t="inlineStr">
        <is>
          <t>603195</t>
        </is>
      </c>
      <c r="B167" t="n">
        <v>0.01890836825322027</v>
      </c>
      <c r="C167" t="n">
        <v>41.79357021996617</v>
      </c>
      <c r="D167" t="n">
        <v>197.3565</v>
      </c>
      <c r="E167" t="n">
        <v>3.2975</v>
      </c>
    </row>
    <row r="168">
      <c r="A168" t="inlineStr">
        <is>
          <t>600884</t>
        </is>
      </c>
      <c r="B168" t="n">
        <v>0.005399769036552476</v>
      </c>
      <c r="C168" t="n">
        <v>41.67433302667896</v>
      </c>
      <c r="D168" t="n">
        <v>14.5225</v>
      </c>
      <c r="E168" t="n">
        <v>3.297166666666667</v>
      </c>
    </row>
    <row r="169">
      <c r="A169" t="inlineStr">
        <is>
          <t>002812</t>
        </is>
      </c>
      <c r="B169" t="n">
        <v>0.05798102298031879</v>
      </c>
      <c r="C169" t="n">
        <v>40.90019569471626</v>
      </c>
      <c r="D169" t="n">
        <v>114.1895</v>
      </c>
      <c r="E169" t="n">
        <v>1.243833333333334</v>
      </c>
    </row>
    <row r="170">
      <c r="A170" t="inlineStr">
        <is>
          <t>600862</t>
        </is>
      </c>
      <c r="B170" t="n">
        <v>0.008190494255829902</v>
      </c>
      <c r="C170" t="n">
        <v>40.87732919254656</v>
      </c>
      <c r="D170" t="n">
        <v>25.92</v>
      </c>
      <c r="E170" t="n">
        <v>1.142</v>
      </c>
    </row>
    <row r="171">
      <c r="A171" t="inlineStr">
        <is>
          <t>603392</t>
        </is>
      </c>
      <c r="B171" t="n">
        <v>0.03382721143681738</v>
      </c>
      <c r="C171" t="n">
        <v>40.67833938993503</v>
      </c>
      <c r="D171" t="n">
        <v>194.3298333333333</v>
      </c>
      <c r="E171" t="n">
        <v>2.964666666666667</v>
      </c>
    </row>
    <row r="172">
      <c r="A172" t="inlineStr">
        <is>
          <t>603505</t>
        </is>
      </c>
      <c r="B172" t="n">
        <v>0.005609376791936836</v>
      </c>
      <c r="C172" t="n">
        <v>40.64894096439837</v>
      </c>
      <c r="D172" t="n">
        <v>26.86933333333333</v>
      </c>
      <c r="E172" t="n">
        <v>1.9425</v>
      </c>
    </row>
    <row r="173">
      <c r="A173" t="inlineStr">
        <is>
          <t>600600</t>
        </is>
      </c>
      <c r="B173" t="n">
        <v>0.01752997687176166</v>
      </c>
      <c r="C173" t="n">
        <v>40.21199516973031</v>
      </c>
      <c r="D173" t="n">
        <v>92.04316666666665</v>
      </c>
      <c r="E173" t="n">
        <v>0.9511666666666667</v>
      </c>
    </row>
    <row r="174">
      <c r="A174" t="inlineStr">
        <is>
          <t>600197</t>
        </is>
      </c>
      <c r="B174" t="n">
        <v>0.009232480218895282</v>
      </c>
      <c r="C174" t="n">
        <v>40.02128791910591</v>
      </c>
      <c r="D174" t="n">
        <v>24.51366666666667</v>
      </c>
      <c r="E174" t="n">
        <v>7.705333333333334</v>
      </c>
    </row>
    <row r="175">
      <c r="A175" t="inlineStr">
        <is>
          <t>600316</t>
        </is>
      </c>
      <c r="B175" t="n">
        <v>0.02856233552800758</v>
      </c>
      <c r="C175" t="n">
        <v>39.93262503239179</v>
      </c>
      <c r="D175" t="n">
        <v>39.60766666666666</v>
      </c>
      <c r="E175" t="n">
        <v>4.393</v>
      </c>
    </row>
    <row r="176">
      <c r="A176" t="inlineStr">
        <is>
          <t>002571</t>
        </is>
      </c>
      <c r="B176" t="n">
        <v>0.002052331763876877</v>
      </c>
      <c r="C176" t="n">
        <v>39.87261146496817</v>
      </c>
      <c r="D176" t="n">
        <v>9.250666666666666</v>
      </c>
      <c r="E176" t="n">
        <v>4.693166666666666</v>
      </c>
    </row>
    <row r="177">
      <c r="A177" t="inlineStr">
        <is>
          <t>603259</t>
        </is>
      </c>
      <c r="B177" t="n">
        <v>0.02000516371008961</v>
      </c>
      <c r="C177" t="n">
        <v>39.74419706300332</v>
      </c>
      <c r="D177" t="n">
        <v>117.1368333333333</v>
      </c>
      <c r="E177" t="n">
        <v>0.9538333333333334</v>
      </c>
    </row>
    <row r="178">
      <c r="A178" t="inlineStr">
        <is>
          <t>300751</t>
        </is>
      </c>
      <c r="B178" t="n">
        <v>0.3345605758297337</v>
      </c>
      <c r="C178" t="n">
        <v>39.45096017528031</v>
      </c>
      <c r="D178" t="n">
        <v>526.203</v>
      </c>
      <c r="E178" t="n">
        <v>2.3895</v>
      </c>
    </row>
    <row r="179">
      <c r="A179" t="inlineStr">
        <is>
          <t>300390</t>
        </is>
      </c>
      <c r="B179" t="n">
        <v>0.01130551248904701</v>
      </c>
      <c r="C179" t="n">
        <v>39.44954128440366</v>
      </c>
      <c r="D179" t="n">
        <v>19.25316666666667</v>
      </c>
      <c r="E179" t="n">
        <v>6.291333333333332</v>
      </c>
    </row>
    <row r="180">
      <c r="A180" t="inlineStr">
        <is>
          <t>600882</t>
        </is>
      </c>
      <c r="B180" t="n">
        <v>0.02614666083115719</v>
      </c>
      <c r="C180" t="n">
        <v>39.42678227360308</v>
      </c>
      <c r="D180" t="n">
        <v>41.82566666666666</v>
      </c>
      <c r="E180" t="n">
        <v>1.7365</v>
      </c>
    </row>
    <row r="181">
      <c r="A181" t="inlineStr">
        <is>
          <t>603970</t>
        </is>
      </c>
      <c r="B181" t="n">
        <v>0.00505307422055871</v>
      </c>
      <c r="C181" t="n">
        <v>39.31116389548694</v>
      </c>
      <c r="D181" t="n">
        <v>19.63716666666667</v>
      </c>
      <c r="E181" t="n">
        <v>3.619</v>
      </c>
    </row>
    <row r="182">
      <c r="A182" t="inlineStr">
        <is>
          <t>601311</t>
        </is>
      </c>
      <c r="B182" t="n">
        <v>0.0007628050798378424</v>
      </c>
      <c r="C182" t="n">
        <v>39.01234567901235</v>
      </c>
      <c r="D182" t="n">
        <v>8.953333333333335</v>
      </c>
      <c r="E182" t="n">
        <v>3.4685</v>
      </c>
    </row>
    <row r="183">
      <c r="A183" t="inlineStr">
        <is>
          <t>002164</t>
        </is>
      </c>
      <c r="B183" t="n">
        <v>0.0005291256209480508</v>
      </c>
      <c r="C183" t="n">
        <v>38.88888888888889</v>
      </c>
      <c r="D183" t="n">
        <v>5.938499999999999</v>
      </c>
      <c r="E183" t="n">
        <v>3.9345</v>
      </c>
    </row>
    <row r="184">
      <c r="A184" t="inlineStr">
        <is>
          <t>688339</t>
        </is>
      </c>
      <c r="B184" t="n">
        <v>0.1656672635302311</v>
      </c>
      <c r="C184" t="n">
        <v>38.81978062381273</v>
      </c>
      <c r="D184" t="n">
        <v>218.252</v>
      </c>
      <c r="E184" t="n">
        <v>7.704999999999999</v>
      </c>
    </row>
    <row r="185">
      <c r="A185" t="inlineStr">
        <is>
          <t>300037</t>
        </is>
      </c>
      <c r="B185" t="n">
        <v>0.0284070986329767</v>
      </c>
      <c r="C185" t="n">
        <v>38.78787878787877</v>
      </c>
      <c r="D185" t="n">
        <v>88.54599999999999</v>
      </c>
      <c r="E185" t="n">
        <v>2.989666666666666</v>
      </c>
    </row>
    <row r="186">
      <c r="A186" t="inlineStr">
        <is>
          <t>300034</t>
        </is>
      </c>
      <c r="B186" t="n">
        <v>0.01511987856827191</v>
      </c>
      <c r="C186" t="n">
        <v>38.39397741530741</v>
      </c>
      <c r="D186" t="n">
        <v>27.86583333333334</v>
      </c>
      <c r="E186" t="n">
        <v>3.071666666666667</v>
      </c>
    </row>
    <row r="187">
      <c r="A187" t="inlineStr">
        <is>
          <t>601233</t>
        </is>
      </c>
      <c r="B187" t="n">
        <v>0.00378166434290488</v>
      </c>
      <c r="C187" t="n">
        <v>38.20359281437125</v>
      </c>
      <c r="D187" t="n">
        <v>18.887</v>
      </c>
      <c r="E187" t="n">
        <v>2.968166666666667</v>
      </c>
    </row>
    <row r="188">
      <c r="A188" t="inlineStr">
        <is>
          <t>300496</t>
        </is>
      </c>
      <c r="B188" t="n">
        <v>0.02300419663625891</v>
      </c>
      <c r="C188" t="n">
        <v>38.08243727598566</v>
      </c>
      <c r="D188" t="n">
        <v>97.94649999999999</v>
      </c>
      <c r="E188" t="n">
        <v>2.633333333333333</v>
      </c>
    </row>
    <row r="189">
      <c r="A189" t="inlineStr">
        <is>
          <t>600573</t>
        </is>
      </c>
      <c r="B189" t="n">
        <v>0.002976527855623682</v>
      </c>
      <c r="C189" t="n">
        <v>37.94076163610718</v>
      </c>
      <c r="D189" t="n">
        <v>9.812833333333334</v>
      </c>
      <c r="E189" t="n">
        <v>9.485000000000003</v>
      </c>
    </row>
    <row r="190">
      <c r="A190" t="inlineStr">
        <is>
          <t>002389</t>
        </is>
      </c>
      <c r="B190" t="n">
        <v>0.00980239976407362</v>
      </c>
      <c r="C190" t="n">
        <v>37.81135157207025</v>
      </c>
      <c r="D190" t="n">
        <v>26.82883333333333</v>
      </c>
      <c r="E190" t="n">
        <v>4.777333333333333</v>
      </c>
    </row>
    <row r="191">
      <c r="A191" t="inlineStr">
        <is>
          <t>300769</t>
        </is>
      </c>
      <c r="B191" t="n">
        <v>0.08293345151885645</v>
      </c>
      <c r="C191" t="n">
        <v>37.78411886254061</v>
      </c>
      <c r="D191" t="n">
        <v>144.5428333333333</v>
      </c>
      <c r="E191" t="n">
        <v>4.909666666666666</v>
      </c>
    </row>
    <row r="192">
      <c r="A192" t="inlineStr">
        <is>
          <t>300616</t>
        </is>
      </c>
      <c r="B192" t="n">
        <v>0.01781843829892192</v>
      </c>
      <c r="C192" t="n">
        <v>37.68718801996671</v>
      </c>
      <c r="D192" t="n">
        <v>69.52366666666667</v>
      </c>
      <c r="E192" t="n">
        <v>0.9586666666666667</v>
      </c>
    </row>
    <row r="193">
      <c r="A193" t="inlineStr">
        <is>
          <t>000956</t>
        </is>
      </c>
      <c r="B193" t="n">
        <v>0.001820740687939466</v>
      </c>
      <c r="C193" t="n">
        <v>37.52886836027714</v>
      </c>
      <c r="D193" t="n">
        <v>11.10616666666666</v>
      </c>
      <c r="E193" t="n">
        <v>0</v>
      </c>
    </row>
    <row r="194">
      <c r="A194" t="inlineStr">
        <is>
          <t>600381</t>
        </is>
      </c>
      <c r="B194" t="n">
        <v>0.004040074817805912</v>
      </c>
      <c r="C194" t="n">
        <v>37.5</v>
      </c>
      <c r="D194" t="n">
        <v>6.108666666666666</v>
      </c>
      <c r="E194" t="n">
        <v>3.976833333333333</v>
      </c>
    </row>
    <row r="195">
      <c r="A195" t="inlineStr">
        <is>
          <t>000713</t>
        </is>
      </c>
      <c r="B195" t="n">
        <v>0.008773233444017052</v>
      </c>
      <c r="C195" t="n">
        <v>37.4538745387454</v>
      </c>
      <c r="D195" t="n">
        <v>11.82883333333333</v>
      </c>
      <c r="E195" t="n">
        <v>10.26383333333334</v>
      </c>
    </row>
    <row r="196">
      <c r="A196" t="inlineStr">
        <is>
          <t>300747</t>
        </is>
      </c>
      <c r="B196" t="n">
        <v>0.008940007530638136</v>
      </c>
      <c r="C196" t="n">
        <v>37.39825143201689</v>
      </c>
      <c r="D196" t="n">
        <v>80.0065</v>
      </c>
      <c r="E196" t="n">
        <v>2.795333333333333</v>
      </c>
    </row>
    <row r="197">
      <c r="A197" t="inlineStr">
        <is>
          <t>300829</t>
        </is>
      </c>
      <c r="B197" t="n">
        <v>0.0190415482299116</v>
      </c>
      <c r="C197" t="n">
        <v>37.34281722342181</v>
      </c>
      <c r="D197" t="n">
        <v>92.4075</v>
      </c>
      <c r="E197" t="n">
        <v>5.9935</v>
      </c>
    </row>
    <row r="198">
      <c r="A198" t="inlineStr">
        <is>
          <t>002891</t>
        </is>
      </c>
      <c r="B198" t="n">
        <v>0.004227664270714389</v>
      </c>
      <c r="C198" t="n">
        <v>37.2302535093233</v>
      </c>
      <c r="D198" t="n">
        <v>55.12383333333333</v>
      </c>
      <c r="E198" t="n">
        <v>1.593166666666667</v>
      </c>
    </row>
    <row r="199">
      <c r="A199" t="inlineStr">
        <is>
          <t>002508</t>
        </is>
      </c>
      <c r="B199" t="n">
        <v>0.004970137383571593</v>
      </c>
      <c r="C199" t="n">
        <v>37.19530544688536</v>
      </c>
      <c r="D199" t="n">
        <v>40.36616666666666</v>
      </c>
      <c r="E199" t="n">
        <v>0.9728333333333335</v>
      </c>
    </row>
    <row r="200">
      <c r="A200" t="inlineStr">
        <is>
          <t>688122</t>
        </is>
      </c>
      <c r="B200" t="n">
        <v>0.02322690014372765</v>
      </c>
      <c r="C200" t="n">
        <v>37.1462497526222</v>
      </c>
      <c r="D200" t="n">
        <v>60.4925</v>
      </c>
      <c r="E200" t="n">
        <v>1.887333333333333</v>
      </c>
    </row>
    <row r="201">
      <c r="A201" t="inlineStr">
        <is>
          <t>300082</t>
        </is>
      </c>
      <c r="B201" t="n">
        <v>0.004407693823021654</v>
      </c>
      <c r="C201" t="n">
        <v>37.06720977596743</v>
      </c>
      <c r="D201" t="n">
        <v>10.34066666666667</v>
      </c>
      <c r="E201" t="n">
        <v>2.883166666666667</v>
      </c>
    </row>
    <row r="202">
      <c r="A202" t="inlineStr">
        <is>
          <t>600309</t>
        </is>
      </c>
      <c r="B202" t="n">
        <v>0.009272714268353634</v>
      </c>
      <c r="C202" t="n">
        <v>37.03656998738967</v>
      </c>
      <c r="D202" t="n">
        <v>86.55466666666665</v>
      </c>
      <c r="E202" t="n">
        <v>1.253666666666667</v>
      </c>
    </row>
    <row r="203">
      <c r="A203" t="inlineStr">
        <is>
          <t>600966</t>
        </is>
      </c>
      <c r="B203" t="n">
        <v>0.001318398285128332</v>
      </c>
      <c r="C203" t="n">
        <v>36.94267515923566</v>
      </c>
      <c r="D203" t="n">
        <v>14.37533333333333</v>
      </c>
      <c r="E203" t="n">
        <v>1.446666666666667</v>
      </c>
    </row>
    <row r="204">
      <c r="A204" t="inlineStr">
        <is>
          <t>600703</t>
        </is>
      </c>
      <c r="B204" t="n">
        <v>0.003905961788499673</v>
      </c>
      <c r="C204" t="n">
        <v>36.57426561853536</v>
      </c>
      <c r="D204" t="n">
        <v>26.36349999999999</v>
      </c>
      <c r="E204" t="n">
        <v>1.972666666666666</v>
      </c>
    </row>
    <row r="205">
      <c r="A205" t="inlineStr">
        <is>
          <t>002353</t>
        </is>
      </c>
      <c r="B205" t="n">
        <v>0.007958163642215056</v>
      </c>
      <c r="C205" t="n">
        <v>36.38260869565217</v>
      </c>
      <c r="D205" t="n">
        <v>32.91383333333333</v>
      </c>
      <c r="E205" t="n">
        <v>2.525666666666666</v>
      </c>
    </row>
    <row r="206">
      <c r="A206" t="inlineStr">
        <is>
          <t>002008</t>
        </is>
      </c>
      <c r="B206" t="n">
        <v>0.003317326310901225</v>
      </c>
      <c r="C206" t="n">
        <v>36.35044966637657</v>
      </c>
      <c r="D206" t="n">
        <v>40.51566666666666</v>
      </c>
      <c r="E206" t="n">
        <v>2.570166666666667</v>
      </c>
    </row>
    <row r="207">
      <c r="A207" t="inlineStr">
        <is>
          <t>603638</t>
        </is>
      </c>
      <c r="B207" t="n">
        <v>0.01873852047456415</v>
      </c>
      <c r="C207" t="n">
        <v>36.24612202688726</v>
      </c>
      <c r="D207" t="n">
        <v>59.9755</v>
      </c>
      <c r="E207" t="n">
        <v>0.3343333333333334</v>
      </c>
    </row>
    <row r="208">
      <c r="A208" t="inlineStr">
        <is>
          <t>000762</t>
        </is>
      </c>
      <c r="B208" t="n">
        <v>0.003448561940831001</v>
      </c>
      <c r="C208" t="n">
        <v>36.16383616383618</v>
      </c>
      <c r="D208" t="n">
        <v>12.146</v>
      </c>
      <c r="E208" t="n">
        <v>4.73</v>
      </c>
    </row>
    <row r="209">
      <c r="A209" t="inlineStr">
        <is>
          <t>000927</t>
        </is>
      </c>
      <c r="B209" t="n">
        <v>0.00146068116675097</v>
      </c>
      <c r="C209" t="n">
        <v>35.8974358974359</v>
      </c>
      <c r="D209" t="n">
        <v>4.393333333333333</v>
      </c>
      <c r="E209" t="n">
        <v>0.8613333333333334</v>
      </c>
    </row>
    <row r="210">
      <c r="A210" t="inlineStr">
        <is>
          <t>600763</t>
        </is>
      </c>
      <c r="B210" t="n">
        <v>0.04588923306940295</v>
      </c>
      <c r="C210" t="n">
        <v>35.87962962962963</v>
      </c>
      <c r="D210" t="n">
        <v>240.7691666666666</v>
      </c>
      <c r="E210" t="n">
        <v>0.7291666666666666</v>
      </c>
    </row>
    <row r="211">
      <c r="A211" t="inlineStr">
        <is>
          <t>002601</t>
        </is>
      </c>
      <c r="B211" t="n">
        <v>0.006058530309480007</v>
      </c>
      <c r="C211" t="n">
        <v>35.81979320531759</v>
      </c>
      <c r="D211" t="n">
        <v>30.40883333333333</v>
      </c>
      <c r="E211" t="n">
        <v>1.840666666666666</v>
      </c>
    </row>
    <row r="212">
      <c r="A212" t="inlineStr">
        <is>
          <t>002747</t>
        </is>
      </c>
      <c r="B212" t="n">
        <v>0.006434274830001624</v>
      </c>
      <c r="C212" t="n">
        <v>35.65719360568384</v>
      </c>
      <c r="D212" t="n">
        <v>26.046</v>
      </c>
      <c r="E212" t="n">
        <v>1.391833333333334</v>
      </c>
    </row>
    <row r="213">
      <c r="A213" t="inlineStr">
        <is>
          <t>688536</t>
        </is>
      </c>
      <c r="B213" t="n">
        <v>0.1270701111545628</v>
      </c>
      <c r="C213" t="n">
        <v>35.45789545516583</v>
      </c>
      <c r="D213" t="n">
        <v>365.6678333333334</v>
      </c>
      <c r="E213" t="n">
        <v>5.200833333333334</v>
      </c>
    </row>
    <row r="214">
      <c r="A214" t="inlineStr">
        <is>
          <t>000780</t>
        </is>
      </c>
      <c r="B214" t="n">
        <v>0.00079189898989899</v>
      </c>
      <c r="C214" t="n">
        <v>35.20599250936329</v>
      </c>
      <c r="D214" t="n">
        <v>3.208333333333333</v>
      </c>
      <c r="E214" t="n">
        <v>0.5041666666666667</v>
      </c>
    </row>
    <row r="215">
      <c r="A215" t="inlineStr">
        <is>
          <t>601636</t>
        </is>
      </c>
      <c r="B215" t="n">
        <v>0.003486179819395368</v>
      </c>
      <c r="C215" t="n">
        <v>35.17474633596394</v>
      </c>
      <c r="D215" t="n">
        <v>11.32</v>
      </c>
      <c r="E215" t="n">
        <v>3.0035</v>
      </c>
    </row>
    <row r="216">
      <c r="A216" t="inlineStr">
        <is>
          <t>000821</t>
        </is>
      </c>
      <c r="B216" t="n">
        <v>0.003379805487800412</v>
      </c>
      <c r="C216" t="n">
        <v>35.13097072419104</v>
      </c>
      <c r="D216" t="n">
        <v>7.584499999999999</v>
      </c>
      <c r="E216" t="n">
        <v>4.293666666666667</v>
      </c>
    </row>
    <row r="217">
      <c r="A217" t="inlineStr">
        <is>
          <t>002202</t>
        </is>
      </c>
      <c r="B217" t="n">
        <v>0.002297720100978228</v>
      </c>
      <c r="C217" t="n">
        <v>35.04880212954748</v>
      </c>
      <c r="D217" t="n">
        <v>12.676</v>
      </c>
      <c r="E217" t="n">
        <v>2.78</v>
      </c>
    </row>
    <row r="218">
      <c r="A218" t="inlineStr">
        <is>
          <t>002766</t>
        </is>
      </c>
      <c r="B218" t="n">
        <v>0.001274395681635971</v>
      </c>
      <c r="C218" t="n">
        <v>35.01577287066247</v>
      </c>
      <c r="D218" t="n">
        <v>3.372333333333333</v>
      </c>
      <c r="E218" t="n">
        <v>0.7620000000000001</v>
      </c>
    </row>
    <row r="219">
      <c r="A219" t="inlineStr">
        <is>
          <t>000333</t>
        </is>
      </c>
      <c r="B219" t="n">
        <v>0.009367265129793939</v>
      </c>
      <c r="C219" t="n">
        <v>34.66666666666667</v>
      </c>
      <c r="D219" t="n">
        <v>88.51066666666665</v>
      </c>
      <c r="E219" t="n">
        <v>0.4183333333333333</v>
      </c>
    </row>
    <row r="220">
      <c r="A220" t="inlineStr">
        <is>
          <t>603589</t>
        </is>
      </c>
      <c r="B220" t="n">
        <v>0.006929335860203758</v>
      </c>
      <c r="C220" t="n">
        <v>34.26744404739514</v>
      </c>
      <c r="D220" t="n">
        <v>63.99366666666666</v>
      </c>
      <c r="E220" t="n">
        <v>2.041166666666667</v>
      </c>
    </row>
    <row r="221">
      <c r="A221" t="inlineStr">
        <is>
          <t>603008</t>
        </is>
      </c>
      <c r="B221" t="n">
        <v>0.0030397093664762</v>
      </c>
      <c r="C221" t="n">
        <v>34.19452887537994</v>
      </c>
      <c r="D221" t="n">
        <v>17.10216666666667</v>
      </c>
      <c r="E221" t="n">
        <v>2.112666666666667</v>
      </c>
    </row>
    <row r="222">
      <c r="A222" t="inlineStr">
        <is>
          <t>600071</t>
        </is>
      </c>
      <c r="B222" t="n">
        <v>0.001707318824627061</v>
      </c>
      <c r="C222" t="n">
        <v>33.984375</v>
      </c>
      <c r="D222" t="n">
        <v>10.599</v>
      </c>
      <c r="E222" t="n">
        <v>1.983</v>
      </c>
    </row>
    <row r="223">
      <c r="A223" t="inlineStr">
        <is>
          <t>002324</t>
        </is>
      </c>
      <c r="B223" t="n">
        <v>0.002128588495653247</v>
      </c>
      <c r="C223" t="n">
        <v>33.97606382978724</v>
      </c>
      <c r="D223" t="n">
        <v>15.7525</v>
      </c>
      <c r="E223" t="n">
        <v>2.015</v>
      </c>
    </row>
    <row r="224">
      <c r="A224" t="inlineStr">
        <is>
          <t>002414</t>
        </is>
      </c>
      <c r="B224" t="n">
        <v>0.006361640165115653</v>
      </c>
      <c r="C224" t="n">
        <v>33.76362593230064</v>
      </c>
      <c r="D224" t="n">
        <v>37.90833333333334</v>
      </c>
      <c r="E224" t="n">
        <v>1.030666666666667</v>
      </c>
    </row>
    <row r="225">
      <c r="A225" t="inlineStr">
        <is>
          <t>601966</t>
        </is>
      </c>
      <c r="B225" t="n">
        <v>0.003625002628103071</v>
      </c>
      <c r="C225" t="n">
        <v>33.7594231399541</v>
      </c>
      <c r="D225" t="n">
        <v>32.7655</v>
      </c>
      <c r="E225" t="n">
        <v>0.8845000000000002</v>
      </c>
    </row>
    <row r="226">
      <c r="A226" t="inlineStr">
        <is>
          <t>600319</t>
        </is>
      </c>
      <c r="B226" t="n">
        <v>0.0004379376159625269</v>
      </c>
      <c r="C226" t="n">
        <v>33.68869936034113</v>
      </c>
      <c r="D226" t="n">
        <v>4.870666666666667</v>
      </c>
      <c r="E226" t="n">
        <v>0.4336666666666666</v>
      </c>
    </row>
    <row r="227">
      <c r="A227" t="inlineStr">
        <is>
          <t>300395</t>
        </is>
      </c>
      <c r="B227" t="n">
        <v>0.01699144170499179</v>
      </c>
      <c r="C227" t="n">
        <v>33.64941055868784</v>
      </c>
      <c r="D227" t="n">
        <v>48.99600000000001</v>
      </c>
      <c r="E227" t="n">
        <v>1.515166666666667</v>
      </c>
    </row>
    <row r="228">
      <c r="A228" t="inlineStr">
        <is>
          <t>000869</t>
        </is>
      </c>
      <c r="B228" t="n">
        <v>0.009934514324122004</v>
      </c>
      <c r="C228" t="n">
        <v>33.64158163265305</v>
      </c>
      <c r="D228" t="n">
        <v>39.72966666666668</v>
      </c>
      <c r="E228" t="n">
        <v>1.815833333333333</v>
      </c>
    </row>
    <row r="229">
      <c r="A229" t="inlineStr">
        <is>
          <t>002360</t>
        </is>
      </c>
      <c r="B229" t="n">
        <v>0.001034585984931607</v>
      </c>
      <c r="C229" t="n">
        <v>33.33333333333333</v>
      </c>
      <c r="D229" t="n">
        <v>6.835500000000001</v>
      </c>
      <c r="E229" t="n">
        <v>2.232333333333334</v>
      </c>
    </row>
    <row r="230">
      <c r="A230" t="inlineStr">
        <is>
          <t>002025</t>
        </is>
      </c>
      <c r="B230" t="n">
        <v>0.01455079671547636</v>
      </c>
      <c r="C230" t="n">
        <v>33.08615049073065</v>
      </c>
      <c r="D230" t="n">
        <v>52.5055</v>
      </c>
      <c r="E230" t="n">
        <v>1.423666666666667</v>
      </c>
    </row>
    <row r="231">
      <c r="A231" t="inlineStr">
        <is>
          <t>000049</t>
        </is>
      </c>
      <c r="B231" t="n">
        <v>0.01235744409107655</v>
      </c>
      <c r="C231" t="n">
        <v>33.06026916325335</v>
      </c>
      <c r="D231" t="n">
        <v>55.34050000000001</v>
      </c>
      <c r="E231" t="n">
        <v>2.487166666666667</v>
      </c>
    </row>
    <row r="232">
      <c r="A232" t="inlineStr">
        <is>
          <t>000661</t>
        </is>
      </c>
      <c r="B232" t="n">
        <v>0.09158852233172352</v>
      </c>
      <c r="C232" t="n">
        <v>32.95663956639567</v>
      </c>
      <c r="D232" t="n">
        <v>391.9453333333333</v>
      </c>
      <c r="E232" t="n">
        <v>1.482166666666667</v>
      </c>
    </row>
    <row r="233">
      <c r="A233" t="inlineStr">
        <is>
          <t>300699</t>
        </is>
      </c>
      <c r="B233" t="n">
        <v>0.01815718095306155</v>
      </c>
      <c r="C233" t="n">
        <v>32.87125995059017</v>
      </c>
      <c r="D233" t="n">
        <v>77.74166666666665</v>
      </c>
      <c r="E233" t="n">
        <v>1.086333333333333</v>
      </c>
    </row>
    <row r="234">
      <c r="A234" t="inlineStr">
        <is>
          <t>000933</t>
        </is>
      </c>
      <c r="B234" t="n">
        <v>0.003502532862103175</v>
      </c>
      <c r="C234" t="n">
        <v>32.83858998144713</v>
      </c>
      <c r="D234" t="n">
        <v>7.167999999999998</v>
      </c>
      <c r="E234" t="n">
        <v>4.833166666666666</v>
      </c>
    </row>
    <row r="235">
      <c r="A235" t="inlineStr">
        <is>
          <t>603218</t>
        </is>
      </c>
      <c r="B235" t="n">
        <v>0.005326423496694518</v>
      </c>
      <c r="C235" t="n">
        <v>32.81868566904193</v>
      </c>
      <c r="D235" t="n">
        <v>27.009</v>
      </c>
      <c r="E235" t="n">
        <v>1.338333333333333</v>
      </c>
    </row>
    <row r="236">
      <c r="A236" t="inlineStr">
        <is>
          <t>300922</t>
        </is>
      </c>
      <c r="B236" t="n">
        <v>0.01021319808390202</v>
      </c>
      <c r="C236" t="n">
        <v>32.70777479892762</v>
      </c>
      <c r="D236" t="n">
        <v>42.79818181818182</v>
      </c>
      <c r="E236" t="n">
        <v>49.08181818181818</v>
      </c>
    </row>
    <row r="237">
      <c r="A237" t="inlineStr">
        <is>
          <t>300357</t>
        </is>
      </c>
      <c r="B237" t="n">
        <v>0.01105810080487758</v>
      </c>
      <c r="C237" t="n">
        <v>32.5670498084291</v>
      </c>
      <c r="D237" t="n">
        <v>64.70733333333334</v>
      </c>
      <c r="E237" t="n">
        <v>0.6859999999999999</v>
      </c>
    </row>
    <row r="238">
      <c r="A238" t="inlineStr">
        <is>
          <t>688006</t>
        </is>
      </c>
      <c r="B238" t="n">
        <v>0.02989656950741817</v>
      </c>
      <c r="C238" t="n">
        <v>32.41960991038481</v>
      </c>
      <c r="D238" t="n">
        <v>63.62883333333333</v>
      </c>
      <c r="E238" t="n">
        <v>2.724666666666666</v>
      </c>
    </row>
    <row r="239">
      <c r="A239" t="inlineStr">
        <is>
          <t>000100</t>
        </is>
      </c>
      <c r="B239" t="n">
        <v>0.0004975227347178566</v>
      </c>
      <c r="C239" t="n">
        <v>32.31810490693741</v>
      </c>
      <c r="D239" t="n">
        <v>6.840166666666667</v>
      </c>
      <c r="E239" t="n">
        <v>3.002</v>
      </c>
    </row>
    <row r="240">
      <c r="A240" t="inlineStr">
        <is>
          <t>603882</t>
        </is>
      </c>
      <c r="B240" t="n">
        <v>0.03789283112118138</v>
      </c>
      <c r="C240" t="n">
        <v>32.29609929078015</v>
      </c>
      <c r="D240" t="n">
        <v>105.7751666666667</v>
      </c>
      <c r="E240" t="n">
        <v>1.288666666666666</v>
      </c>
    </row>
    <row r="241">
      <c r="A241" t="inlineStr">
        <is>
          <t>000157</t>
        </is>
      </c>
      <c r="B241" t="n">
        <v>0.002782250889401584</v>
      </c>
      <c r="C241" t="n">
        <v>32.29166666666665</v>
      </c>
      <c r="D241" t="n">
        <v>8.8855</v>
      </c>
      <c r="E241" t="n">
        <v>1.848333333333333</v>
      </c>
    </row>
    <row r="242">
      <c r="A242" t="inlineStr">
        <is>
          <t>002318</t>
        </is>
      </c>
      <c r="B242" t="n">
        <v>0.0007723539220337115</v>
      </c>
      <c r="C242" t="n">
        <v>32.20524017467248</v>
      </c>
      <c r="D242" t="n">
        <v>10.42283333333333</v>
      </c>
      <c r="E242" t="n">
        <v>3.141333333333333</v>
      </c>
    </row>
    <row r="243">
      <c r="A243" t="inlineStr">
        <is>
          <t>300651</t>
        </is>
      </c>
      <c r="B243" t="n">
        <v>0.006374422807178187</v>
      </c>
      <c r="C243" t="n">
        <v>32.19157320400121</v>
      </c>
      <c r="D243" t="n">
        <v>41.86449999999999</v>
      </c>
      <c r="E243" t="n">
        <v>2.1835</v>
      </c>
    </row>
    <row r="244">
      <c r="A244" t="inlineStr">
        <is>
          <t>000538</t>
        </is>
      </c>
      <c r="B244" t="n">
        <v>0.02142291983208665</v>
      </c>
      <c r="C244" t="n">
        <v>32.14700193423597</v>
      </c>
      <c r="D244" t="n">
        <v>106.4746666666667</v>
      </c>
      <c r="E244" t="n">
        <v>1.3885</v>
      </c>
    </row>
    <row r="245">
      <c r="A245" t="inlineStr">
        <is>
          <t>601799</t>
        </is>
      </c>
      <c r="B245" t="n">
        <v>0.018479581019209</v>
      </c>
      <c r="C245" t="n">
        <v>32.00255102040814</v>
      </c>
      <c r="D245" t="n">
        <v>187.736</v>
      </c>
      <c r="E245" t="n">
        <v>0.5681666666666665</v>
      </c>
    </row>
    <row r="246">
      <c r="A246" t="inlineStr">
        <is>
          <t>002080</t>
        </is>
      </c>
      <c r="B246" t="n">
        <v>0.003768413115392099</v>
      </c>
      <c r="C246" t="n">
        <v>31.8788501026694</v>
      </c>
      <c r="D246" t="n">
        <v>21.4125</v>
      </c>
      <c r="E246" t="n">
        <v>1.667833333333334</v>
      </c>
    </row>
    <row r="247">
      <c r="A247" t="inlineStr">
        <is>
          <t>000725</t>
        </is>
      </c>
      <c r="B247" t="n">
        <v>0.0004970278270245612</v>
      </c>
      <c r="C247" t="n">
        <v>31.75257731958763</v>
      </c>
      <c r="D247" t="n">
        <v>5.3585</v>
      </c>
      <c r="E247" t="n">
        <v>2.641666666666667</v>
      </c>
    </row>
    <row r="248">
      <c r="A248" t="inlineStr">
        <is>
          <t>002759</t>
        </is>
      </c>
      <c r="B248" t="n">
        <v>0.003811242708777922</v>
      </c>
      <c r="C248" t="n">
        <v>31.64116828929067</v>
      </c>
      <c r="D248" t="n">
        <v>15.62</v>
      </c>
      <c r="E248" t="n">
        <v>5.072666666666667</v>
      </c>
    </row>
    <row r="249">
      <c r="A249" t="inlineStr">
        <is>
          <t>000522</t>
        </is>
      </c>
      <c r="B249" t="n">
        <v>0.006338554458174587</v>
      </c>
      <c r="C249" t="n">
        <v>31.54324477105708</v>
      </c>
      <c r="D249" t="n">
        <v>21.5665</v>
      </c>
      <c r="E249" t="n">
        <v>0</v>
      </c>
    </row>
    <row r="250">
      <c r="A250" t="inlineStr">
        <is>
          <t>600405</t>
        </is>
      </c>
      <c r="B250" t="n">
        <v>0.001156469084540858</v>
      </c>
      <c r="C250" t="n">
        <v>31.29496402877698</v>
      </c>
      <c r="D250" t="n">
        <v>5.900499999999999</v>
      </c>
      <c r="E250" t="n">
        <v>4.451666666666666</v>
      </c>
    </row>
    <row r="251">
      <c r="A251" t="inlineStr">
        <is>
          <t>603605</t>
        </is>
      </c>
      <c r="B251" t="n">
        <v>0.01442946405820197</v>
      </c>
      <c r="C251" t="n">
        <v>31.09763880025529</v>
      </c>
      <c r="D251" t="n">
        <v>171.6576666666667</v>
      </c>
      <c r="E251" t="n">
        <v>1.295</v>
      </c>
    </row>
    <row r="252">
      <c r="A252" t="inlineStr">
        <is>
          <t>600989</t>
        </is>
      </c>
      <c r="B252" t="n">
        <v>0.001393493895220594</v>
      </c>
      <c r="C252" t="n">
        <v>31.08614232209739</v>
      </c>
      <c r="D252" t="n">
        <v>11.66966666666667</v>
      </c>
      <c r="E252" t="n">
        <v>1.89</v>
      </c>
    </row>
    <row r="253">
      <c r="A253" t="inlineStr">
        <is>
          <t>600779</t>
        </is>
      </c>
      <c r="B253" t="n">
        <v>0.01218987881722086</v>
      </c>
      <c r="C253" t="n">
        <v>30.95930232558139</v>
      </c>
      <c r="D253" t="n">
        <v>75.73500000000003</v>
      </c>
      <c r="E253" t="n">
        <v>1.627666666666667</v>
      </c>
    </row>
    <row r="254">
      <c r="A254" t="inlineStr">
        <is>
          <t>002001</t>
        </is>
      </c>
      <c r="B254" t="n">
        <v>0.003205571294942526</v>
      </c>
      <c r="C254" t="n">
        <v>30.83128726762538</v>
      </c>
      <c r="D254" t="n">
        <v>32.03216666666667</v>
      </c>
      <c r="E254" t="n">
        <v>0.9371666666666668</v>
      </c>
    </row>
    <row r="255">
      <c r="A255" t="inlineStr">
        <is>
          <t>688599</t>
        </is>
      </c>
      <c r="B255" t="n">
        <v>0.007558846200634794</v>
      </c>
      <c r="C255" t="n">
        <v>30.79667063020213</v>
      </c>
      <c r="D255" t="n">
        <v>20.094</v>
      </c>
      <c r="E255" t="n">
        <v>9.295333333333334</v>
      </c>
    </row>
    <row r="256">
      <c r="A256" t="inlineStr">
        <is>
          <t>600258</t>
        </is>
      </c>
      <c r="B256" t="n">
        <v>0.006226216161805491</v>
      </c>
      <c r="C256" t="n">
        <v>30.77881619937692</v>
      </c>
      <c r="D256" t="n">
        <v>21.34066666666667</v>
      </c>
      <c r="E256" t="n">
        <v>1.505666666666667</v>
      </c>
    </row>
    <row r="257">
      <c r="A257" t="inlineStr">
        <is>
          <t>300549</t>
        </is>
      </c>
      <c r="B257" t="n">
        <v>0.01440394292903299</v>
      </c>
      <c r="C257" t="n">
        <v>30.71113908118313</v>
      </c>
      <c r="D257" t="n">
        <v>25.90666666666667</v>
      </c>
      <c r="E257" t="n">
        <v>12.789</v>
      </c>
    </row>
    <row r="258">
      <c r="A258" t="inlineStr">
        <is>
          <t>600732</t>
        </is>
      </c>
      <c r="B258" t="n">
        <v>0.002434375010846289</v>
      </c>
      <c r="C258" t="n">
        <v>30.61516452074393</v>
      </c>
      <c r="D258" t="n">
        <v>16.0065</v>
      </c>
      <c r="E258" t="n">
        <v>3.723833333333333</v>
      </c>
    </row>
    <row r="259">
      <c r="A259" t="inlineStr">
        <is>
          <t>600563</t>
        </is>
      </c>
      <c r="B259" t="n">
        <v>0.01151305840514934</v>
      </c>
      <c r="C259" t="n">
        <v>30.56060055696814</v>
      </c>
      <c r="D259" t="n">
        <v>94.81533333333333</v>
      </c>
      <c r="E259" t="n">
        <v>1.657333333333334</v>
      </c>
    </row>
    <row r="260">
      <c r="A260" t="inlineStr">
        <is>
          <t>600433</t>
        </is>
      </c>
      <c r="B260" t="n">
        <v>0.001001688631467025</v>
      </c>
      <c r="C260" t="n">
        <v>30.45977011494254</v>
      </c>
      <c r="D260" t="n">
        <v>3.970999999999999</v>
      </c>
      <c r="E260" t="n">
        <v>2.270833333333333</v>
      </c>
    </row>
    <row r="261">
      <c r="A261" t="inlineStr">
        <is>
          <t>600428</t>
        </is>
      </c>
      <c r="B261" t="n">
        <v>0.0009356257850862168</v>
      </c>
      <c r="C261" t="n">
        <v>30.44776119402986</v>
      </c>
      <c r="D261" t="n">
        <v>4.054166666666666</v>
      </c>
      <c r="E261" t="n">
        <v>2.652833333333333</v>
      </c>
    </row>
    <row r="262">
      <c r="A262" t="inlineStr">
        <is>
          <t>600754</t>
        </is>
      </c>
      <c r="B262" t="n">
        <v>0.004481400106327861</v>
      </c>
      <c r="C262" t="n">
        <v>29.95606099767383</v>
      </c>
      <c r="D262" t="n">
        <v>49.25366666666667</v>
      </c>
      <c r="E262" t="n">
        <v>0.5950000000000001</v>
      </c>
    </row>
    <row r="263">
      <c r="A263" t="inlineStr">
        <is>
          <t>300224</t>
        </is>
      </c>
      <c r="B263" t="n">
        <v>0.001527052357938615</v>
      </c>
      <c r="C263" t="n">
        <v>29.87551867219915</v>
      </c>
      <c r="D263" t="n">
        <v>11.42633333333333</v>
      </c>
      <c r="E263" t="n">
        <v>2.744666666666667</v>
      </c>
    </row>
    <row r="264">
      <c r="A264" t="inlineStr">
        <is>
          <t>600406</t>
        </is>
      </c>
      <c r="B264" t="n">
        <v>0.002878304777898235</v>
      </c>
      <c r="C264" t="n">
        <v>29.68523002421308</v>
      </c>
      <c r="D264" t="n">
        <v>23.5215</v>
      </c>
      <c r="E264" t="n">
        <v>0.6651666666666666</v>
      </c>
    </row>
    <row r="265">
      <c r="A265" t="inlineStr">
        <is>
          <t>002670</t>
        </is>
      </c>
      <c r="B265" t="n">
        <v>0.006548077423220381</v>
      </c>
      <c r="C265" t="n">
        <v>29.5287958115183</v>
      </c>
      <c r="D265" t="n">
        <v>11.25033333333333</v>
      </c>
      <c r="E265" t="n">
        <v>4.2675</v>
      </c>
    </row>
    <row r="266">
      <c r="A266" t="inlineStr">
        <is>
          <t>600143</t>
        </is>
      </c>
      <c r="B266" t="n">
        <v>0.001032874742957275</v>
      </c>
      <c r="C266" t="n">
        <v>29.46158499697518</v>
      </c>
      <c r="D266" t="n">
        <v>16.9935</v>
      </c>
      <c r="E266" t="n">
        <v>2.091666666666667</v>
      </c>
    </row>
    <row r="267">
      <c r="A267" t="inlineStr">
        <is>
          <t>300454</t>
        </is>
      </c>
      <c r="B267" t="n">
        <v>0.03807913875544126</v>
      </c>
      <c r="C267" t="n">
        <v>29.39449541284402</v>
      </c>
      <c r="D267" t="n">
        <v>214.2955</v>
      </c>
      <c r="E267" t="n">
        <v>0.752</v>
      </c>
    </row>
    <row r="268">
      <c r="A268" t="inlineStr">
        <is>
          <t>603260</t>
        </is>
      </c>
      <c r="B268" t="n">
        <v>0.007587549485962552</v>
      </c>
      <c r="C268" t="n">
        <v>29.27989130434783</v>
      </c>
      <c r="D268" t="n">
        <v>36.04183333333334</v>
      </c>
      <c r="E268" t="n">
        <v>1.214166666666667</v>
      </c>
    </row>
    <row r="269">
      <c r="A269" t="inlineStr">
        <is>
          <t>300221</t>
        </is>
      </c>
      <c r="B269" t="n">
        <v>0.001575157268811368</v>
      </c>
      <c r="C269" t="n">
        <v>29.27864214992928</v>
      </c>
      <c r="D269" t="n">
        <v>7.9835</v>
      </c>
      <c r="E269" t="n">
        <v>15.44683333333333</v>
      </c>
    </row>
    <row r="270">
      <c r="A270" t="inlineStr">
        <is>
          <t>002078</t>
        </is>
      </c>
      <c r="B270" t="n">
        <v>0.00141638611525562</v>
      </c>
      <c r="C270" t="n">
        <v>29.22230950510605</v>
      </c>
      <c r="D270" t="n">
        <v>14.52166666666667</v>
      </c>
      <c r="E270" t="n">
        <v>0.9806666666666667</v>
      </c>
    </row>
    <row r="271">
      <c r="A271" t="inlineStr">
        <is>
          <t>600497</t>
        </is>
      </c>
      <c r="B271" t="n">
        <v>0.0006573041432665709</v>
      </c>
      <c r="C271" t="n">
        <v>29.19896640826873</v>
      </c>
      <c r="D271" t="n">
        <v>4.471333333333333</v>
      </c>
      <c r="E271" t="n">
        <v>1.930666666666667</v>
      </c>
    </row>
    <row r="272">
      <c r="A272" t="inlineStr">
        <is>
          <t>600753</t>
        </is>
      </c>
      <c r="B272" t="n">
        <v>0.004678120487995324</v>
      </c>
      <c r="C272" t="n">
        <v>29.11744266851979</v>
      </c>
      <c r="D272" t="n">
        <v>16.03233333333333</v>
      </c>
      <c r="E272" t="n">
        <v>1.834166666666667</v>
      </c>
    </row>
    <row r="273">
      <c r="A273" t="inlineStr">
        <is>
          <t>600372</t>
        </is>
      </c>
      <c r="B273" t="n">
        <v>0.0022681361767615</v>
      </c>
      <c r="C273" t="n">
        <v>29.07045589105979</v>
      </c>
      <c r="D273" t="n">
        <v>17.5805</v>
      </c>
      <c r="E273" t="n">
        <v>1.263333333333333</v>
      </c>
    </row>
    <row r="274">
      <c r="A274" t="inlineStr">
        <is>
          <t>600104</t>
        </is>
      </c>
      <c r="B274" t="n">
        <v>0.002360287563067038</v>
      </c>
      <c r="C274" t="n">
        <v>28.98975109809665</v>
      </c>
      <c r="D274" t="n">
        <v>24.555</v>
      </c>
      <c r="E274" t="n">
        <v>0.6708333333333333</v>
      </c>
    </row>
    <row r="275">
      <c r="A275" t="inlineStr">
        <is>
          <t>603369</t>
        </is>
      </c>
      <c r="B275" t="n">
        <v>0.005845469621448069</v>
      </c>
      <c r="C275" t="n">
        <v>28.6411889596603</v>
      </c>
      <c r="D275" t="n">
        <v>53.47766666666666</v>
      </c>
      <c r="E275" t="n">
        <v>1.243833333333333</v>
      </c>
    </row>
    <row r="276">
      <c r="A276" t="inlineStr">
        <is>
          <t>601016</t>
        </is>
      </c>
      <c r="B276" t="n">
        <v>0.000704843005326605</v>
      </c>
      <c r="C276" t="n">
        <v>28.52233676975946</v>
      </c>
      <c r="D276" t="n">
        <v>2.972500000000001</v>
      </c>
      <c r="E276" t="n">
        <v>2.515333333333333</v>
      </c>
    </row>
    <row r="277">
      <c r="A277" t="inlineStr">
        <is>
          <t>300568</t>
        </is>
      </c>
      <c r="B277" t="n">
        <v>0.008212766082234505</v>
      </c>
      <c r="C277" t="n">
        <v>28.31743278404164</v>
      </c>
      <c r="D277" t="n">
        <v>26.83833333333333</v>
      </c>
      <c r="E277" t="n">
        <v>6.132333333333334</v>
      </c>
    </row>
    <row r="278">
      <c r="A278" t="inlineStr">
        <is>
          <t>300015</t>
        </is>
      </c>
      <c r="B278" t="n">
        <v>0.005738537024239936</v>
      </c>
      <c r="C278" t="n">
        <v>28.21561999644191</v>
      </c>
      <c r="D278" t="n">
        <v>66.56599999999999</v>
      </c>
      <c r="E278" t="n">
        <v>0.6981666666666665</v>
      </c>
    </row>
    <row r="279">
      <c r="A279" t="inlineStr">
        <is>
          <t>603010</t>
        </is>
      </c>
      <c r="B279" t="n">
        <v>0.001226733266254612</v>
      </c>
      <c r="C279" t="n">
        <v>28.16831683168317</v>
      </c>
      <c r="D279" t="n">
        <v>23.19</v>
      </c>
      <c r="E279" t="n">
        <v>2.512</v>
      </c>
    </row>
    <row r="280">
      <c r="A280" t="inlineStr">
        <is>
          <t>600111</t>
        </is>
      </c>
      <c r="B280" t="n">
        <v>0.001674597428968243</v>
      </c>
      <c r="C280" t="n">
        <v>28.04659498207884</v>
      </c>
      <c r="D280" t="n">
        <v>12.29366666666667</v>
      </c>
      <c r="E280" t="n">
        <v>2.942166666666666</v>
      </c>
    </row>
    <row r="281">
      <c r="A281" t="inlineStr">
        <is>
          <t>300196</t>
        </is>
      </c>
      <c r="B281" t="n">
        <v>0.002460656733178494</v>
      </c>
      <c r="C281" t="n">
        <v>27.9971791255289</v>
      </c>
      <c r="D281" t="n">
        <v>14.97366666666667</v>
      </c>
      <c r="E281" t="n">
        <v>2.335333333333333</v>
      </c>
    </row>
    <row r="282">
      <c r="A282" t="inlineStr">
        <is>
          <t>000659</t>
        </is>
      </c>
      <c r="B282" t="n">
        <v>0.0006718323866658158</v>
      </c>
      <c r="C282" t="n">
        <v>27.84810126582278</v>
      </c>
      <c r="D282" t="n">
        <v>2.6115</v>
      </c>
      <c r="E282" t="n">
        <v>1.245166666666667</v>
      </c>
    </row>
    <row r="283">
      <c r="A283" t="inlineStr">
        <is>
          <t>000418</t>
        </is>
      </c>
      <c r="B283" t="n">
        <v>0.004919061170375486</v>
      </c>
      <c r="C283" t="n">
        <v>27.8173719376392</v>
      </c>
      <c r="D283" t="n">
        <v>53.5735</v>
      </c>
      <c r="E283" t="n">
        <v>0.7986666666666665</v>
      </c>
    </row>
    <row r="284">
      <c r="A284" t="inlineStr">
        <is>
          <t>000858</t>
        </is>
      </c>
      <c r="B284" t="n">
        <v>0.02776814279044208</v>
      </c>
      <c r="C284" t="n">
        <v>27.52985011431959</v>
      </c>
      <c r="D284" t="n">
        <v>268.91</v>
      </c>
      <c r="E284" t="n">
        <v>0.4443333333333333</v>
      </c>
    </row>
    <row r="285">
      <c r="A285" t="inlineStr">
        <is>
          <t>600699</t>
        </is>
      </c>
      <c r="B285" t="n">
        <v>0.001507413807000222</v>
      </c>
      <c r="C285" t="n">
        <v>27.36409319323892</v>
      </c>
      <c r="D285" t="n">
        <v>24.8135</v>
      </c>
      <c r="E285" t="n">
        <v>2.111</v>
      </c>
    </row>
    <row r="286">
      <c r="A286" t="inlineStr">
        <is>
          <t>300059</t>
        </is>
      </c>
      <c r="B286" t="n">
        <v>0.003955276431155027</v>
      </c>
      <c r="C286" t="n">
        <v>27.18521370812477</v>
      </c>
      <c r="D286" t="n">
        <v>27.02233333333333</v>
      </c>
      <c r="E286" t="n">
        <v>3.684166666666667</v>
      </c>
    </row>
    <row r="287">
      <c r="A287" t="inlineStr">
        <is>
          <t>600354</t>
        </is>
      </c>
      <c r="B287" t="n">
        <v>0.000390331406340896</v>
      </c>
      <c r="C287" t="n">
        <v>27.17948717948717</v>
      </c>
      <c r="D287" t="n">
        <v>4.074666666666666</v>
      </c>
      <c r="E287" t="n">
        <v>1.704333333333333</v>
      </c>
    </row>
    <row r="288">
      <c r="A288" t="inlineStr">
        <is>
          <t>603288</t>
        </is>
      </c>
      <c r="B288" t="n">
        <v>0.02684739378329234</v>
      </c>
      <c r="C288" t="n">
        <v>26.93935119887165</v>
      </c>
      <c r="D288" t="n">
        <v>178.1948333333333</v>
      </c>
      <c r="E288" t="n">
        <v>0.1101666666666667</v>
      </c>
    </row>
    <row r="289">
      <c r="A289" t="inlineStr">
        <is>
          <t>600408</t>
        </is>
      </c>
      <c r="B289" t="n">
        <v>0.0007138823297914206</v>
      </c>
      <c r="C289" t="n">
        <v>26.66666666666666</v>
      </c>
      <c r="D289" t="n">
        <v>2.1175</v>
      </c>
      <c r="E289" t="n">
        <v>1.225833333333334</v>
      </c>
    </row>
    <row r="290">
      <c r="A290" t="inlineStr">
        <is>
          <t>000866</t>
        </is>
      </c>
      <c r="B290" t="n">
        <v>0.00159970749433709</v>
      </c>
      <c r="C290" t="n">
        <v>26.62397072278133</v>
      </c>
      <c r="D290" t="n">
        <v>12.85983333333333</v>
      </c>
      <c r="E290" t="n">
        <v>0</v>
      </c>
    </row>
    <row r="291">
      <c r="A291" t="inlineStr">
        <is>
          <t>600596</t>
        </is>
      </c>
      <c r="B291" t="n">
        <v>0.006521309596324469</v>
      </c>
      <c r="C291" t="n">
        <v>26.50462962962963</v>
      </c>
      <c r="D291" t="n">
        <v>11.7655</v>
      </c>
      <c r="E291" t="n">
        <v>9.070333333333332</v>
      </c>
    </row>
    <row r="292">
      <c r="A292" t="inlineStr">
        <is>
          <t>002390</t>
        </is>
      </c>
      <c r="B292" t="n">
        <v>0.00142014943581607</v>
      </c>
      <c r="C292" t="n">
        <v>26.08047690014905</v>
      </c>
      <c r="D292" t="n">
        <v>6.792833333333334</v>
      </c>
      <c r="E292" t="n">
        <v>0.8596666666666668</v>
      </c>
    </row>
    <row r="293">
      <c r="A293" t="inlineStr">
        <is>
          <t>600458</t>
        </is>
      </c>
      <c r="B293" t="n">
        <v>0.0008717262158551488</v>
      </c>
      <c r="C293" t="n">
        <v>26.01156069364163</v>
      </c>
      <c r="D293" t="n">
        <v>7.818000000000001</v>
      </c>
      <c r="E293" t="n">
        <v>1.4035</v>
      </c>
    </row>
    <row r="294">
      <c r="A294" t="inlineStr">
        <is>
          <t>002908</t>
        </is>
      </c>
      <c r="B294" t="n">
        <v>0.0003072786389615066</v>
      </c>
      <c r="C294" t="n">
        <v>25.92879256965943</v>
      </c>
      <c r="D294" t="n">
        <v>13.5795</v>
      </c>
      <c r="E294" t="n">
        <v>1.970666666666667</v>
      </c>
    </row>
    <row r="295">
      <c r="A295" t="inlineStr">
        <is>
          <t>601015</t>
        </is>
      </c>
      <c r="B295" t="n">
        <v>0.001215545830952309</v>
      </c>
      <c r="C295" t="n">
        <v>25.92592592592593</v>
      </c>
      <c r="D295" t="n">
        <v>3.694333333333333</v>
      </c>
      <c r="E295" t="n">
        <v>2.728166666666667</v>
      </c>
    </row>
    <row r="296">
      <c r="A296" t="inlineStr">
        <is>
          <t>300151</t>
        </is>
      </c>
      <c r="B296" t="n">
        <v>0.001654853763653466</v>
      </c>
      <c r="C296" t="n">
        <v>25.78505086245024</v>
      </c>
      <c r="D296" t="n">
        <v>25.84983333333333</v>
      </c>
      <c r="E296" t="n">
        <v>1.583833333333333</v>
      </c>
    </row>
    <row r="297">
      <c r="A297" t="inlineStr">
        <is>
          <t>601238</t>
        </is>
      </c>
      <c r="B297" t="n">
        <v>0.001111592046568835</v>
      </c>
      <c r="C297" t="n">
        <v>25.57442557442558</v>
      </c>
      <c r="D297" t="n">
        <v>13.06866666666667</v>
      </c>
      <c r="E297" t="n">
        <v>0.8488333333333333</v>
      </c>
    </row>
    <row r="298">
      <c r="A298" t="inlineStr">
        <is>
          <t>000738</t>
        </is>
      </c>
      <c r="B298" t="n">
        <v>0.003278459702657234</v>
      </c>
      <c r="C298" t="n">
        <v>25.4826254826255</v>
      </c>
      <c r="D298" t="n">
        <v>20.55116666666667</v>
      </c>
      <c r="E298" t="n">
        <v>2.415833333333333</v>
      </c>
    </row>
    <row r="299">
      <c r="A299" t="inlineStr">
        <is>
          <t>688408</t>
        </is>
      </c>
      <c r="B299" t="n">
        <v>0.02634971718114618</v>
      </c>
      <c r="C299" t="n">
        <v>25.23786486050636</v>
      </c>
      <c r="D299" t="n">
        <v>150.5135</v>
      </c>
      <c r="E299" t="n">
        <v>3.214166666666666</v>
      </c>
    </row>
    <row r="300">
      <c r="A300" t="inlineStr">
        <is>
          <t>002643</t>
        </is>
      </c>
      <c r="B300" t="n">
        <v>0.001843950246150226</v>
      </c>
      <c r="C300" t="n">
        <v>25.21246458923514</v>
      </c>
      <c r="D300" t="n">
        <v>19.51533333333333</v>
      </c>
      <c r="E300" t="n">
        <v>1.181333333333334</v>
      </c>
    </row>
    <row r="301">
      <c r="A301" t="inlineStr">
        <is>
          <t>002129</t>
        </is>
      </c>
      <c r="B301" t="n">
        <v>0.002471056645628826</v>
      </c>
      <c r="C301" t="n">
        <v>25.03220266208675</v>
      </c>
      <c r="D301" t="n">
        <v>24.25083333333333</v>
      </c>
      <c r="E301" t="n">
        <v>2.505166666666667</v>
      </c>
    </row>
    <row r="302">
      <c r="A302" t="inlineStr">
        <is>
          <t>603087</t>
        </is>
      </c>
      <c r="B302" t="n">
        <v>0.02139526850391841</v>
      </c>
      <c r="C302" t="n">
        <v>24.98428661219361</v>
      </c>
      <c r="D302" t="n">
        <v>124.6185</v>
      </c>
      <c r="E302" t="n">
        <v>3.804666666666666</v>
      </c>
    </row>
    <row r="303">
      <c r="A303" t="inlineStr">
        <is>
          <t>000066</t>
        </is>
      </c>
      <c r="B303" t="n">
        <v>0.002779940857267954</v>
      </c>
      <c r="C303" t="n">
        <v>24.87531172069828</v>
      </c>
      <c r="D303" t="n">
        <v>16.1145</v>
      </c>
      <c r="E303" t="n">
        <v>1.960833333333333</v>
      </c>
    </row>
    <row r="304">
      <c r="A304" t="inlineStr">
        <is>
          <t>600132</t>
        </is>
      </c>
      <c r="B304" t="n">
        <v>0.0103605477858371</v>
      </c>
      <c r="C304" t="n">
        <v>24.75728155339805</v>
      </c>
      <c r="D304" t="n">
        <v>111.9016666666667</v>
      </c>
      <c r="E304" t="n">
        <v>0.4804999999999999</v>
      </c>
    </row>
    <row r="305">
      <c r="A305" t="inlineStr">
        <is>
          <t>000733</t>
        </is>
      </c>
      <c r="B305" t="n">
        <v>0.01379643050372214</v>
      </c>
      <c r="C305" t="n">
        <v>24.45396145610277</v>
      </c>
      <c r="D305" t="n">
        <v>46.89166666666666</v>
      </c>
      <c r="E305" t="n">
        <v>2.095666666666667</v>
      </c>
    </row>
    <row r="306">
      <c r="A306" t="inlineStr">
        <is>
          <t>002056</t>
        </is>
      </c>
      <c r="B306" t="n">
        <v>0.0006775420796281061</v>
      </c>
      <c r="C306" t="n">
        <v>24.4461420932009</v>
      </c>
      <c r="D306" t="n">
        <v>14.18166666666667</v>
      </c>
      <c r="E306" t="n">
        <v>2.515666666666667</v>
      </c>
    </row>
    <row r="307">
      <c r="A307" t="inlineStr">
        <is>
          <t>688567</t>
        </is>
      </c>
      <c r="B307" t="n">
        <v>0.01590476722401306</v>
      </c>
      <c r="C307" t="n">
        <v>24.35233160621761</v>
      </c>
      <c r="D307" t="n">
        <v>34.2795</v>
      </c>
      <c r="E307" t="n">
        <v>6.558833333333334</v>
      </c>
    </row>
    <row r="308">
      <c r="A308" t="inlineStr">
        <is>
          <t>601369</t>
        </is>
      </c>
      <c r="B308" t="n">
        <v>0.0002863281249999999</v>
      </c>
      <c r="C308" t="n">
        <v>24.23312883435582</v>
      </c>
      <c r="D308" t="n">
        <v>6.912</v>
      </c>
      <c r="E308" t="n">
        <v>0.4675000000000001</v>
      </c>
    </row>
    <row r="309">
      <c r="A309" t="inlineStr">
        <is>
          <t>300763</t>
        </is>
      </c>
      <c r="B309" t="n">
        <v>0.04097447110372043</v>
      </c>
      <c r="C309" t="n">
        <v>24.16811091854418</v>
      </c>
      <c r="D309" t="n">
        <v>126.285</v>
      </c>
      <c r="E309" t="n">
        <v>4.025</v>
      </c>
    </row>
    <row r="310">
      <c r="A310" t="inlineStr">
        <is>
          <t>688002</t>
        </is>
      </c>
      <c r="B310" t="n">
        <v>0.0302777196074526</v>
      </c>
      <c r="C310" t="n">
        <v>24.16369697666401</v>
      </c>
      <c r="D310" t="n">
        <v>95.95066666666665</v>
      </c>
      <c r="E310" t="n">
        <v>1.917166666666666</v>
      </c>
    </row>
    <row r="311">
      <c r="A311" t="inlineStr">
        <is>
          <t>300604</t>
        </is>
      </c>
      <c r="B311" t="n">
        <v>0.005932086598178093</v>
      </c>
      <c r="C311" t="n">
        <v>23.95604395604396</v>
      </c>
      <c r="D311" t="n">
        <v>26.89283333333333</v>
      </c>
      <c r="E311" t="n">
        <v>3.469333333333333</v>
      </c>
    </row>
    <row r="312">
      <c r="A312" t="inlineStr">
        <is>
          <t>600773</t>
        </is>
      </c>
      <c r="B312" t="n">
        <v>0.0005982918536472558</v>
      </c>
      <c r="C312" t="n">
        <v>23.9460370994941</v>
      </c>
      <c r="D312" t="n">
        <v>6.326166666666666</v>
      </c>
      <c r="E312" t="n">
        <v>1.800166666666667</v>
      </c>
    </row>
    <row r="313">
      <c r="A313" t="inlineStr">
        <is>
          <t>600280</t>
        </is>
      </c>
      <c r="B313" t="n">
        <v>0.0004388791834489897</v>
      </c>
      <c r="C313" t="n">
        <v>23.88888888888889</v>
      </c>
      <c r="D313" t="n">
        <v>2.289666666666667</v>
      </c>
      <c r="E313" t="n">
        <v>0.5161666666666667</v>
      </c>
    </row>
    <row r="314">
      <c r="A314" t="inlineStr">
        <is>
          <t>002625</t>
        </is>
      </c>
      <c r="B314" t="n">
        <v>0.003161123763733367</v>
      </c>
      <c r="C314" t="n">
        <v>23.84686346863469</v>
      </c>
      <c r="D314" t="n">
        <v>21.076</v>
      </c>
      <c r="E314" t="n">
        <v>2.241666666666667</v>
      </c>
    </row>
    <row r="315">
      <c r="A315" t="inlineStr">
        <is>
          <t>300243</t>
        </is>
      </c>
      <c r="B315" t="n">
        <v>0.001404183082263651</v>
      </c>
      <c r="C315" t="n">
        <v>23.77510040160644</v>
      </c>
      <c r="D315" t="n">
        <v>14.31283333333334</v>
      </c>
      <c r="E315" t="n">
        <v>4.837333333333333</v>
      </c>
    </row>
    <row r="316">
      <c r="A316" t="inlineStr">
        <is>
          <t>603179</t>
        </is>
      </c>
      <c r="B316" t="n">
        <v>0.00439316929381034</v>
      </c>
      <c r="C316" t="n">
        <v>23.75</v>
      </c>
      <c r="D316" t="n">
        <v>31.4135</v>
      </c>
      <c r="E316" t="n">
        <v>1.017166666666667</v>
      </c>
    </row>
    <row r="317">
      <c r="A317" t="inlineStr">
        <is>
          <t>000837</t>
        </is>
      </c>
      <c r="B317" t="n">
        <v>0.001109464875461978</v>
      </c>
      <c r="C317" t="n">
        <v>23.6013986013986</v>
      </c>
      <c r="D317" t="n">
        <v>6.498833333333335</v>
      </c>
      <c r="E317" t="n">
        <v>0.9308333333333334</v>
      </c>
    </row>
    <row r="318">
      <c r="A318" t="inlineStr">
        <is>
          <t>600519</t>
        </is>
      </c>
      <c r="B318" t="n">
        <v>0.1329187251105894</v>
      </c>
      <c r="C318" t="n">
        <v>23.58622719246615</v>
      </c>
      <c r="D318" t="n">
        <v>1797.497666666667</v>
      </c>
      <c r="E318" t="n">
        <v>0.2248333333333333</v>
      </c>
    </row>
    <row r="319">
      <c r="A319" t="inlineStr">
        <is>
          <t>600740</t>
        </is>
      </c>
      <c r="B319" t="n">
        <v>0.0008209743378814096</v>
      </c>
      <c r="C319" t="n">
        <v>23.50597609561756</v>
      </c>
      <c r="D319" t="n">
        <v>5.8755</v>
      </c>
      <c r="E319" t="n">
        <v>4.869500000000001</v>
      </c>
    </row>
    <row r="320">
      <c r="A320" t="inlineStr">
        <is>
          <t>300083</t>
        </is>
      </c>
      <c r="B320" t="n">
        <v>0.002681384107627835</v>
      </c>
      <c r="C320" t="n">
        <v>23.49665924276167</v>
      </c>
      <c r="D320" t="n">
        <v>9.266499999999999</v>
      </c>
      <c r="E320" t="n">
        <v>3.752166666666668</v>
      </c>
    </row>
    <row r="321">
      <c r="A321" t="inlineStr">
        <is>
          <t>600255</t>
        </is>
      </c>
      <c r="B321" t="n">
        <v>0.0005025571504518873</v>
      </c>
      <c r="C321" t="n">
        <v>23.35766423357664</v>
      </c>
      <c r="D321" t="n">
        <v>1.741666666666667</v>
      </c>
      <c r="E321" t="n">
        <v>1.774333333333333</v>
      </c>
    </row>
    <row r="322">
      <c r="A322" t="inlineStr">
        <is>
          <t>300760</t>
        </is>
      </c>
      <c r="B322" t="n">
        <v>0.04964099048629016</v>
      </c>
      <c r="C322" t="n">
        <v>23.3163723436097</v>
      </c>
      <c r="D322" t="n">
        <v>374.7301666666665</v>
      </c>
      <c r="E322" t="n">
        <v>0.9506666666666667</v>
      </c>
    </row>
    <row r="323">
      <c r="A323" t="inlineStr">
        <is>
          <t>688111</t>
        </is>
      </c>
      <c r="B323" t="n">
        <v>0.0503624251878301</v>
      </c>
      <c r="C323" t="n">
        <v>23.18902439024391</v>
      </c>
      <c r="D323" t="n">
        <v>341.8623333333333</v>
      </c>
      <c r="E323" t="n">
        <v>1.336833333333334</v>
      </c>
    </row>
    <row r="324">
      <c r="A324" t="inlineStr">
        <is>
          <t>002182</t>
        </is>
      </c>
      <c r="B324" t="n">
        <v>0.002397626128315843</v>
      </c>
      <c r="C324" t="n">
        <v>23.06910569105691</v>
      </c>
      <c r="D324" t="n">
        <v>11.657</v>
      </c>
      <c r="E324" t="n">
        <v>4.4655</v>
      </c>
    </row>
    <row r="325">
      <c r="A325" t="inlineStr">
        <is>
          <t>603899</t>
        </is>
      </c>
      <c r="B325" t="n">
        <v>0.005492965800271143</v>
      </c>
      <c r="C325" t="n">
        <v>23.00861843823454</v>
      </c>
      <c r="D325" t="n">
        <v>82.58566666666667</v>
      </c>
      <c r="E325" t="n">
        <v>0.3001666666666666</v>
      </c>
    </row>
    <row r="326">
      <c r="A326" t="inlineStr">
        <is>
          <t>603128</t>
        </is>
      </c>
      <c r="B326" t="n">
        <v>0.001203692518584067</v>
      </c>
      <c r="C326" t="n">
        <v>23.00242130750605</v>
      </c>
      <c r="D326" t="n">
        <v>8.098833333333333</v>
      </c>
      <c r="E326" t="n">
        <v>2.7225</v>
      </c>
    </row>
    <row r="327">
      <c r="A327" t="inlineStr">
        <is>
          <t>002027</t>
        </is>
      </c>
      <c r="B327" t="n">
        <v>0.0003194512424254441</v>
      </c>
      <c r="C327" t="n">
        <v>22.9934924078091</v>
      </c>
      <c r="D327" t="n">
        <v>9.806833333333335</v>
      </c>
      <c r="E327" t="n">
        <v>0.9186666666666666</v>
      </c>
    </row>
    <row r="328">
      <c r="A328" t="inlineStr">
        <is>
          <t>600295</t>
        </is>
      </c>
      <c r="B328" t="n">
        <v>0.00118145539387377</v>
      </c>
      <c r="C328" t="n">
        <v>22.80887011615629</v>
      </c>
      <c r="D328" t="n">
        <v>10.05633333333333</v>
      </c>
      <c r="E328" t="n">
        <v>2.842166666666667</v>
      </c>
    </row>
    <row r="329">
      <c r="A329" t="inlineStr">
        <is>
          <t>000547</t>
        </is>
      </c>
      <c r="B329" t="n">
        <v>0.00654934583373814</v>
      </c>
      <c r="C329" t="n">
        <v>22.52252252252251</v>
      </c>
      <c r="D329" t="n">
        <v>22.87333333333333</v>
      </c>
      <c r="E329" t="n">
        <v>2.567333333333334</v>
      </c>
    </row>
    <row r="330">
      <c r="A330" t="inlineStr">
        <is>
          <t>603308</t>
        </is>
      </c>
      <c r="B330" t="n">
        <v>0.003978538821281927</v>
      </c>
      <c r="C330" t="n">
        <v>22.45989304812834</v>
      </c>
      <c r="D330" t="n">
        <v>26.871</v>
      </c>
      <c r="E330" t="n">
        <v>1.28</v>
      </c>
    </row>
    <row r="331">
      <c r="A331" t="inlineStr">
        <is>
          <t>000817</t>
        </is>
      </c>
      <c r="B331" t="n">
        <v>0.001596891069934474</v>
      </c>
      <c r="C331" t="n">
        <v>22.37762237762237</v>
      </c>
      <c r="D331" t="n">
        <v>7.879333333333333</v>
      </c>
      <c r="E331" t="n">
        <v>0</v>
      </c>
    </row>
    <row r="332">
      <c r="A332" t="inlineStr">
        <is>
          <t>002585</t>
        </is>
      </c>
      <c r="B332" t="n">
        <v>0.0006130297823596796</v>
      </c>
      <c r="C332" t="n">
        <v>22.3112128146453</v>
      </c>
      <c r="D332" t="n">
        <v>9.699999999999999</v>
      </c>
      <c r="E332" t="n">
        <v>3.0875</v>
      </c>
    </row>
    <row r="333">
      <c r="A333" t="inlineStr">
        <is>
          <t>603113</t>
        </is>
      </c>
      <c r="B333" t="n">
        <v>0.002024203841532869</v>
      </c>
      <c r="C333" t="n">
        <v>22.26688102893892</v>
      </c>
      <c r="D333" t="n">
        <v>14.242</v>
      </c>
      <c r="E333" t="n">
        <v>2.140666666666667</v>
      </c>
    </row>
    <row r="334">
      <c r="A334" t="inlineStr">
        <is>
          <t>688063</t>
        </is>
      </c>
      <c r="B334" t="n">
        <v>0.0586971197330394</v>
      </c>
      <c r="C334" t="n">
        <v>22.2321390624336</v>
      </c>
      <c r="D334" t="n">
        <v>294.83125</v>
      </c>
      <c r="E334" t="n">
        <v>27.2975</v>
      </c>
    </row>
    <row r="335">
      <c r="A335" t="inlineStr">
        <is>
          <t>000807</t>
        </is>
      </c>
      <c r="B335" t="n">
        <v>0.003138119054623909</v>
      </c>
      <c r="C335" t="n">
        <v>22.14285714285715</v>
      </c>
      <c r="D335" t="n">
        <v>7.553333333333333</v>
      </c>
      <c r="E335" t="n">
        <v>5.139333333333331</v>
      </c>
    </row>
    <row r="336">
      <c r="A336" t="inlineStr">
        <is>
          <t>600160</t>
        </is>
      </c>
      <c r="B336" t="n">
        <v>0.0006757947052455465</v>
      </c>
      <c r="C336" t="n">
        <v>22.14076246334311</v>
      </c>
      <c r="D336" t="n">
        <v>7.526666666666667</v>
      </c>
      <c r="E336" t="n">
        <v>1.0305</v>
      </c>
    </row>
    <row r="337">
      <c r="A337" t="inlineStr">
        <is>
          <t>000786</t>
        </is>
      </c>
      <c r="B337" t="n">
        <v>0.002995144377320177</v>
      </c>
      <c r="C337" t="n">
        <v>22.0812839761843</v>
      </c>
      <c r="D337" t="n">
        <v>38.48583333333334</v>
      </c>
      <c r="E337" t="n">
        <v>0.7638333333333333</v>
      </c>
    </row>
    <row r="338">
      <c r="A338" t="inlineStr">
        <is>
          <t>002385</t>
        </is>
      </c>
      <c r="B338" t="n">
        <v>0.001381193459673501</v>
      </c>
      <c r="C338" t="n">
        <v>22.05071664829106</v>
      </c>
      <c r="D338" t="n">
        <v>8.955833333333334</v>
      </c>
      <c r="E338" t="n">
        <v>4.762666666666666</v>
      </c>
    </row>
    <row r="339">
      <c r="A339" t="inlineStr">
        <is>
          <t>300590</t>
        </is>
      </c>
      <c r="B339" t="n">
        <v>0.006295294729913823</v>
      </c>
      <c r="C339" t="n">
        <v>21.96911196911198</v>
      </c>
      <c r="D339" t="n">
        <v>29.036</v>
      </c>
      <c r="E339" t="n">
        <v>6.700166666666666</v>
      </c>
    </row>
    <row r="340">
      <c r="A340" t="inlineStr">
        <is>
          <t>002703</t>
        </is>
      </c>
      <c r="B340" t="n">
        <v>0.000415343664674958</v>
      </c>
      <c r="C340" t="n">
        <v>21.92622950819674</v>
      </c>
      <c r="D340" t="n">
        <v>5.364833333333334</v>
      </c>
      <c r="E340" t="n">
        <v>2.310666666666667</v>
      </c>
    </row>
    <row r="341">
      <c r="A341" t="inlineStr">
        <is>
          <t>000596</t>
        </is>
      </c>
      <c r="B341" t="n">
        <v>0.04784853892877491</v>
      </c>
      <c r="C341" t="n">
        <v>21.85657678554169</v>
      </c>
      <c r="D341" t="n">
        <v>237.1341666666667</v>
      </c>
      <c r="E341" t="n">
        <v>0.7618333333333334</v>
      </c>
    </row>
    <row r="342">
      <c r="A342" t="inlineStr">
        <is>
          <t>601808</t>
        </is>
      </c>
      <c r="B342" t="n">
        <v>0.001511352427670965</v>
      </c>
      <c r="C342" t="n">
        <v>21.84873949579831</v>
      </c>
      <c r="D342" t="n">
        <v>12.639</v>
      </c>
      <c r="E342" t="n">
        <v>0.3890000000000002</v>
      </c>
    </row>
    <row r="343">
      <c r="A343" t="inlineStr">
        <is>
          <t>688559</t>
        </is>
      </c>
      <c r="B343" t="n">
        <v>0.005448990090260685</v>
      </c>
      <c r="C343" t="n">
        <v>21.83956320873584</v>
      </c>
      <c r="D343" t="n">
        <v>26.40499999999999</v>
      </c>
      <c r="E343" t="n">
        <v>10.48033333333333</v>
      </c>
    </row>
    <row r="344">
      <c r="A344" t="inlineStr">
        <is>
          <t>600803</t>
        </is>
      </c>
      <c r="B344" t="n">
        <v>0.0007782840387834521</v>
      </c>
      <c r="C344" t="n">
        <v>21.68067226890755</v>
      </c>
      <c r="D344" t="n">
        <v>13.62933333333333</v>
      </c>
      <c r="E344" t="n">
        <v>0.7959999999999999</v>
      </c>
    </row>
    <row r="345">
      <c r="A345" t="inlineStr">
        <is>
          <t>600741</t>
        </is>
      </c>
      <c r="B345" t="n">
        <v>0.00259781203664007</v>
      </c>
      <c r="C345" t="n">
        <v>21.66541070082895</v>
      </c>
      <c r="D345" t="n">
        <v>30.71116666666667</v>
      </c>
      <c r="E345" t="n">
        <v>0.7651666666666667</v>
      </c>
    </row>
    <row r="346">
      <c r="A346" t="inlineStr">
        <is>
          <t>600276</t>
        </is>
      </c>
      <c r="B346" t="n">
        <v>0.01773168640232467</v>
      </c>
      <c r="C346" t="n">
        <v>21.61276223776225</v>
      </c>
      <c r="D346" t="n">
        <v>94.96816666666669</v>
      </c>
      <c r="E346" t="n">
        <v>0.4811666666666666</v>
      </c>
    </row>
    <row r="347">
      <c r="A347" t="inlineStr">
        <is>
          <t>600081</t>
        </is>
      </c>
      <c r="B347" t="n">
        <v>0.003540786342789955</v>
      </c>
      <c r="C347" t="n">
        <v>21.58995815899583</v>
      </c>
      <c r="D347" t="n">
        <v>13.29266666666667</v>
      </c>
      <c r="E347" t="n">
        <v>4.692166666666667</v>
      </c>
    </row>
    <row r="348">
      <c r="A348" t="inlineStr">
        <is>
          <t>600436</t>
        </is>
      </c>
      <c r="B348" t="n">
        <v>0.03404002946146134</v>
      </c>
      <c r="C348" t="n">
        <v>21.56198347107438</v>
      </c>
      <c r="D348" t="n">
        <v>239.1196666666667</v>
      </c>
      <c r="E348" t="n">
        <v>0.5816666666666667</v>
      </c>
    </row>
    <row r="349">
      <c r="A349" t="inlineStr">
        <is>
          <t>002230</t>
        </is>
      </c>
      <c r="B349" t="n">
        <v>0.002041127333365438</v>
      </c>
      <c r="C349" t="n">
        <v>21.30127298444131</v>
      </c>
      <c r="D349" t="n">
        <v>39.22366666666667</v>
      </c>
      <c r="E349" t="n">
        <v>2.1235</v>
      </c>
    </row>
    <row r="350">
      <c r="A350" t="inlineStr">
        <is>
          <t>600507</t>
        </is>
      </c>
      <c r="B350" t="n">
        <v>0.001020582265349964</v>
      </c>
      <c r="C350" t="n">
        <v>21.26126126126127</v>
      </c>
      <c r="D350" t="n">
        <v>6.8015</v>
      </c>
      <c r="E350" t="n">
        <v>2.0775</v>
      </c>
    </row>
    <row r="351">
      <c r="A351" t="inlineStr">
        <is>
          <t>300476</t>
        </is>
      </c>
      <c r="B351" t="n">
        <v>0.00149682387960255</v>
      </c>
      <c r="C351" t="n">
        <v>21.23809523809523</v>
      </c>
      <c r="D351" t="n">
        <v>22.62383333333333</v>
      </c>
      <c r="E351" t="n">
        <v>1.185833333333334</v>
      </c>
    </row>
    <row r="352">
      <c r="A352" t="inlineStr">
        <is>
          <t>601877</t>
        </is>
      </c>
      <c r="B352" t="n">
        <v>0.004494802435616289</v>
      </c>
      <c r="C352" t="n">
        <v>21.16368286445012</v>
      </c>
      <c r="D352" t="n">
        <v>33.51649999999999</v>
      </c>
      <c r="E352" t="n">
        <v>0.6016666666666665</v>
      </c>
    </row>
    <row r="353">
      <c r="A353" t="inlineStr">
        <is>
          <t>002472</t>
        </is>
      </c>
      <c r="B353" t="n">
        <v>0.0004778736588535477</v>
      </c>
      <c r="C353" t="n">
        <v>21.14197530864197</v>
      </c>
      <c r="D353" t="n">
        <v>7.010999999999999</v>
      </c>
      <c r="E353" t="n">
        <v>1.114</v>
      </c>
    </row>
    <row r="354">
      <c r="A354" t="inlineStr">
        <is>
          <t>002407</t>
        </is>
      </c>
      <c r="B354" t="n">
        <v>0.002870344320084797</v>
      </c>
      <c r="C354" t="n">
        <v>21.11801242236024</v>
      </c>
      <c r="D354" t="n">
        <v>16.84183333333333</v>
      </c>
      <c r="E354" t="n">
        <v>11.09733333333333</v>
      </c>
    </row>
    <row r="355">
      <c r="A355" t="inlineStr">
        <is>
          <t>600036</t>
        </is>
      </c>
      <c r="B355" t="n">
        <v>0.001425080556430474</v>
      </c>
      <c r="C355" t="n">
        <v>21.08027006751687</v>
      </c>
      <c r="D355" t="n">
        <v>43.39033333333332</v>
      </c>
      <c r="E355" t="n">
        <v>0.275</v>
      </c>
    </row>
    <row r="356">
      <c r="A356" t="inlineStr">
        <is>
          <t>600887</t>
        </is>
      </c>
      <c r="B356" t="n">
        <v>0.00445758949807424</v>
      </c>
      <c r="C356" t="n">
        <v>21.05525136884021</v>
      </c>
      <c r="D356" t="n">
        <v>41.03233333333333</v>
      </c>
      <c r="E356" t="n">
        <v>0.9903333333333334</v>
      </c>
    </row>
    <row r="357">
      <c r="A357" t="inlineStr">
        <is>
          <t>300115</t>
        </is>
      </c>
      <c r="B357" t="n">
        <v>0.00276756475168718</v>
      </c>
      <c r="C357" t="n">
        <v>20.99616858237547</v>
      </c>
      <c r="D357" t="n">
        <v>25.7415</v>
      </c>
      <c r="E357" t="n">
        <v>2.459166666666667</v>
      </c>
    </row>
    <row r="358">
      <c r="A358" t="inlineStr">
        <is>
          <t>600161</t>
        </is>
      </c>
      <c r="B358" t="n">
        <v>0.003912321254676848</v>
      </c>
      <c r="C358" t="n">
        <v>20.96985583224116</v>
      </c>
      <c r="D358" t="n">
        <v>39.02200000000001</v>
      </c>
      <c r="E358" t="n">
        <v>1.003333333333333</v>
      </c>
    </row>
    <row r="359">
      <c r="A359" t="inlineStr">
        <is>
          <t>000860</t>
        </is>
      </c>
      <c r="B359" t="n">
        <v>0.01191470302115688</v>
      </c>
      <c r="C359" t="n">
        <v>20.95320623916812</v>
      </c>
      <c r="D359" t="n">
        <v>62.6195</v>
      </c>
      <c r="E359" t="n">
        <v>1.788666666666667</v>
      </c>
    </row>
    <row r="360">
      <c r="A360" t="inlineStr">
        <is>
          <t>603717</t>
        </is>
      </c>
      <c r="B360" t="n">
        <v>0.0003281061578155829</v>
      </c>
      <c r="C360" t="n">
        <v>20.82262210796915</v>
      </c>
      <c r="D360" t="n">
        <v>8.053000000000001</v>
      </c>
      <c r="E360" t="n">
        <v>0.9981666666666665</v>
      </c>
    </row>
    <row r="361">
      <c r="A361" t="inlineStr">
        <is>
          <t>300898</t>
        </is>
      </c>
      <c r="B361" t="n">
        <v>0.01318709265140933</v>
      </c>
      <c r="C361" t="n">
        <v>20.79581151832461</v>
      </c>
      <c r="D361" t="n">
        <v>57.82766666666667</v>
      </c>
      <c r="E361" t="n">
        <v>35.2745</v>
      </c>
    </row>
    <row r="362">
      <c r="A362" t="inlineStr">
        <is>
          <t>002068</t>
        </is>
      </c>
      <c r="B362" t="n">
        <v>0.0007585059733443819</v>
      </c>
      <c r="C362" t="n">
        <v>20.73394495412844</v>
      </c>
      <c r="D362" t="n">
        <v>6.167833333333333</v>
      </c>
      <c r="E362" t="n">
        <v>3.374499999999999</v>
      </c>
    </row>
    <row r="363">
      <c r="A363" t="inlineStr">
        <is>
          <t>600403</t>
        </is>
      </c>
      <c r="B363" t="n">
        <v>0.001890736053172771</v>
      </c>
      <c r="C363" t="n">
        <v>20.64343163538873</v>
      </c>
      <c r="D363" t="n">
        <v>4.115166666666666</v>
      </c>
      <c r="E363" t="n">
        <v>1.260833333333333</v>
      </c>
    </row>
    <row r="364">
      <c r="A364" t="inlineStr">
        <is>
          <t>688005</t>
        </is>
      </c>
      <c r="B364" t="n">
        <v>0.02221037806135656</v>
      </c>
      <c r="C364" t="n">
        <v>20.46169989506821</v>
      </c>
      <c r="D364" t="n">
        <v>40.27883333333333</v>
      </c>
      <c r="E364" t="n">
        <v>3.045833333333333</v>
      </c>
    </row>
    <row r="365">
      <c r="A365" t="inlineStr">
        <is>
          <t>688116</t>
        </is>
      </c>
      <c r="B365" t="n">
        <v>0.01871749975491004</v>
      </c>
      <c r="C365" t="n">
        <v>20.41675015027049</v>
      </c>
      <c r="D365" t="n">
        <v>48.92383333333333</v>
      </c>
      <c r="E365" t="n">
        <v>1.958166666666667</v>
      </c>
    </row>
    <row r="366">
      <c r="A366" t="inlineStr">
        <is>
          <t>601600</t>
        </is>
      </c>
      <c r="B366" t="n">
        <v>0.0007291051510477331</v>
      </c>
      <c r="C366" t="n">
        <v>20.40133779264213</v>
      </c>
      <c r="D366" t="n">
        <v>3.529666666666667</v>
      </c>
      <c r="E366" t="n">
        <v>1.247333333333333</v>
      </c>
    </row>
    <row r="367">
      <c r="A367" t="inlineStr">
        <is>
          <t>002977</t>
        </is>
      </c>
      <c r="B367" t="n">
        <v>0.04777932360513611</v>
      </c>
      <c r="C367" t="n">
        <v>20.35435385002939</v>
      </c>
      <c r="D367" t="n">
        <v>121.571</v>
      </c>
      <c r="E367" t="n">
        <v>7.026833333333333</v>
      </c>
    </row>
    <row r="368">
      <c r="A368" t="inlineStr">
        <is>
          <t>000550</t>
        </is>
      </c>
      <c r="B368" t="n">
        <v>0.00299410419150478</v>
      </c>
      <c r="C368" t="n">
        <v>20.18691588785046</v>
      </c>
      <c r="D368" t="n">
        <v>19.80416666666666</v>
      </c>
      <c r="E368" t="n">
        <v>4.144833333333333</v>
      </c>
    </row>
    <row r="369">
      <c r="A369" t="inlineStr">
        <is>
          <t>002158</t>
        </is>
      </c>
      <c r="B369" t="n">
        <v>0.000934877742187086</v>
      </c>
      <c r="C369" t="n">
        <v>20.12432012432013</v>
      </c>
      <c r="D369" t="n">
        <v>14.673</v>
      </c>
      <c r="E369" t="n">
        <v>1.946166666666667</v>
      </c>
    </row>
    <row r="370">
      <c r="A370" t="inlineStr">
        <is>
          <t>000633</t>
        </is>
      </c>
      <c r="B370" t="n">
        <v>0.0007890668073654161</v>
      </c>
      <c r="C370" t="n">
        <v>20.09456264775413</v>
      </c>
      <c r="D370" t="n">
        <v>4.527666666666666</v>
      </c>
      <c r="E370" t="n">
        <v>5.591833333333333</v>
      </c>
    </row>
    <row r="371">
      <c r="A371" t="inlineStr">
        <is>
          <t>603068</t>
        </is>
      </c>
      <c r="B371" t="n">
        <v>0.01309257452745285</v>
      </c>
      <c r="C371" t="n">
        <v>20.05411906193626</v>
      </c>
      <c r="D371" t="n">
        <v>72.73916666666668</v>
      </c>
      <c r="E371" t="n">
        <v>2.736499999999999</v>
      </c>
    </row>
    <row r="372">
      <c r="A372" t="inlineStr">
        <is>
          <t>002714</t>
        </is>
      </c>
      <c r="B372" t="n">
        <v>0.009301555772903126</v>
      </c>
      <c r="C372" t="n">
        <v>19.95956873315363</v>
      </c>
      <c r="D372" t="n">
        <v>75.65966666666667</v>
      </c>
      <c r="E372" t="n">
        <v>0.8623333333333335</v>
      </c>
    </row>
    <row r="373">
      <c r="A373" t="inlineStr">
        <is>
          <t>300623</t>
        </is>
      </c>
      <c r="B373" t="n">
        <v>0.01060996549068396</v>
      </c>
      <c r="C373" t="n">
        <v>19.87503004085558</v>
      </c>
      <c r="D373" t="n">
        <v>46.8875</v>
      </c>
      <c r="E373" t="n">
        <v>7.725000000000001</v>
      </c>
    </row>
    <row r="374">
      <c r="A374" t="inlineStr">
        <is>
          <t>688561</t>
        </is>
      </c>
      <c r="B374" t="n">
        <v>0.02160708805366472</v>
      </c>
      <c r="C374" t="n">
        <v>19.82089552238806</v>
      </c>
      <c r="D374" t="n">
        <v>109.2986666666667</v>
      </c>
      <c r="E374" t="n">
        <v>3.308</v>
      </c>
    </row>
    <row r="375">
      <c r="A375" t="inlineStr">
        <is>
          <t>300373</t>
        </is>
      </c>
      <c r="B375" t="n">
        <v>0.003311744828900964</v>
      </c>
      <c r="C375" t="n">
        <v>19.68542639469158</v>
      </c>
      <c r="D375" t="n">
        <v>43.7125</v>
      </c>
      <c r="E375" t="n">
        <v>4.706333333333334</v>
      </c>
    </row>
    <row r="376">
      <c r="A376" t="inlineStr">
        <is>
          <t>002739</t>
        </is>
      </c>
      <c r="B376" t="n">
        <v>0.001734968754820179</v>
      </c>
      <c r="C376" t="n">
        <v>19.62848297213624</v>
      </c>
      <c r="D376" t="n">
        <v>17.76866666666667</v>
      </c>
      <c r="E376" t="n">
        <v>1.313333333333333</v>
      </c>
    </row>
    <row r="377">
      <c r="A377" t="inlineStr">
        <is>
          <t>600038</t>
        </is>
      </c>
      <c r="B377" t="n">
        <v>0.007707805954214979</v>
      </c>
      <c r="C377" t="n">
        <v>19.62312013045842</v>
      </c>
      <c r="D377" t="n">
        <v>54.81333333333334</v>
      </c>
      <c r="E377" t="n">
        <v>1.433333333333333</v>
      </c>
    </row>
    <row r="378">
      <c r="A378" t="inlineStr">
        <is>
          <t>002041</t>
        </is>
      </c>
      <c r="B378" t="n">
        <v>0.004735183492302324</v>
      </c>
      <c r="C378" t="n">
        <v>19.5814648729447</v>
      </c>
      <c r="D378" t="n">
        <v>19.05216666666667</v>
      </c>
      <c r="E378" t="n">
        <v>2.842166666666667</v>
      </c>
    </row>
    <row r="379">
      <c r="A379" t="inlineStr">
        <is>
          <t>300767</t>
        </is>
      </c>
      <c r="B379" t="n">
        <v>0.004162880858508896</v>
      </c>
      <c r="C379" t="n">
        <v>19.54220693305107</v>
      </c>
      <c r="D379" t="n">
        <v>73.49866666666667</v>
      </c>
      <c r="E379" t="n">
        <v>2.148166666666667</v>
      </c>
    </row>
    <row r="380">
      <c r="A380" t="inlineStr">
        <is>
          <t>601021</t>
        </is>
      </c>
      <c r="B380" t="n">
        <v>0.006395680888727486</v>
      </c>
      <c r="C380" t="n">
        <v>19.45507768520605</v>
      </c>
      <c r="D380" t="n">
        <v>49.56566666666667</v>
      </c>
      <c r="E380" t="n">
        <v>0.5699999999999998</v>
      </c>
    </row>
    <row r="381">
      <c r="A381" t="inlineStr">
        <is>
          <t>601965</t>
        </is>
      </c>
      <c r="B381" t="n">
        <v>0.001864788601463258</v>
      </c>
      <c r="C381" t="n">
        <v>19.42902458366378</v>
      </c>
      <c r="D381" t="n">
        <v>14.74133333333333</v>
      </c>
      <c r="E381" t="n">
        <v>1.235166666666667</v>
      </c>
    </row>
    <row r="382">
      <c r="A382" t="inlineStr">
        <is>
          <t>601187</t>
        </is>
      </c>
      <c r="B382" t="n">
        <v>0.005173423056608691</v>
      </c>
      <c r="C382" t="n">
        <v>19.23485653560042</v>
      </c>
      <c r="D382" t="n">
        <v>11.03351851851852</v>
      </c>
      <c r="E382" t="n">
        <v>33.86222222222221</v>
      </c>
    </row>
    <row r="383">
      <c r="A383" t="inlineStr">
        <is>
          <t>688368</t>
        </is>
      </c>
      <c r="B383" t="n">
        <v>0.02943333252959889</v>
      </c>
      <c r="C383" t="n">
        <v>19.21254355400697</v>
      </c>
      <c r="D383" t="n">
        <v>168.1963333333334</v>
      </c>
      <c r="E383" t="n">
        <v>2.738</v>
      </c>
    </row>
    <row r="384">
      <c r="A384" t="inlineStr">
        <is>
          <t>300408</t>
        </is>
      </c>
      <c r="B384" t="n">
        <v>0.001726263926006576</v>
      </c>
      <c r="C384" t="n">
        <v>19.12983425414365</v>
      </c>
      <c r="D384" t="n">
        <v>33.67666666666667</v>
      </c>
      <c r="E384" t="n">
        <v>1.1985</v>
      </c>
    </row>
    <row r="385">
      <c r="A385" t="inlineStr">
        <is>
          <t>002608</t>
        </is>
      </c>
      <c r="B385" t="n">
        <v>0.0003683833239011509</v>
      </c>
      <c r="C385" t="n">
        <v>19.11987860394537</v>
      </c>
      <c r="D385" t="n">
        <v>6.675333333333332</v>
      </c>
      <c r="E385" t="n">
        <v>0.03983333333333332</v>
      </c>
    </row>
    <row r="386">
      <c r="A386" t="inlineStr">
        <is>
          <t>002529</t>
        </is>
      </c>
      <c r="B386" t="n">
        <v>0.001006991681423468</v>
      </c>
      <c r="C386" t="n">
        <v>19.08127208480565</v>
      </c>
      <c r="D386" t="n">
        <v>6.086333333333334</v>
      </c>
      <c r="E386" t="n">
        <v>1.403833333333333</v>
      </c>
    </row>
    <row r="387">
      <c r="A387" t="inlineStr">
        <is>
          <t>300379</t>
        </is>
      </c>
      <c r="B387" t="n">
        <v>0.004799835292436052</v>
      </c>
      <c r="C387" t="n">
        <v>19.06926985825088</v>
      </c>
      <c r="D387" t="n">
        <v>37.7015</v>
      </c>
      <c r="E387" t="n">
        <v>2.6915</v>
      </c>
    </row>
    <row r="388">
      <c r="A388" t="inlineStr">
        <is>
          <t>600532</t>
        </is>
      </c>
      <c r="B388" t="n">
        <v>0.001491160740731014</v>
      </c>
      <c r="C388" t="n">
        <v>18.9990732159407</v>
      </c>
      <c r="D388" t="n">
        <v>12.69216666666667</v>
      </c>
      <c r="E388" t="n">
        <v>1.302666666666667</v>
      </c>
    </row>
    <row r="389">
      <c r="A389" t="inlineStr">
        <is>
          <t>002371</t>
        </is>
      </c>
      <c r="B389" t="n">
        <v>0.01092989536479135</v>
      </c>
      <c r="C389" t="n">
        <v>18.92084620869978</v>
      </c>
      <c r="D389" t="n">
        <v>174.596</v>
      </c>
      <c r="E389" t="n">
        <v>1.6185</v>
      </c>
    </row>
    <row r="390">
      <c r="A390" t="inlineStr">
        <is>
          <t>600183</t>
        </is>
      </c>
      <c r="B390" t="n">
        <v>0.001992899163492743</v>
      </c>
      <c r="C390" t="n">
        <v>18.86178861788617</v>
      </c>
      <c r="D390" t="n">
        <v>26.8245</v>
      </c>
      <c r="E390" t="n">
        <v>1.3745</v>
      </c>
    </row>
    <row r="391">
      <c r="A391" t="inlineStr">
        <is>
          <t>002453</t>
        </is>
      </c>
      <c r="B391" t="n">
        <v>0.0008491856079570105</v>
      </c>
      <c r="C391" t="n">
        <v>18.84615384615385</v>
      </c>
      <c r="D391" t="n">
        <v>5.548333333333335</v>
      </c>
      <c r="E391" t="n">
        <v>1.8785</v>
      </c>
    </row>
    <row r="392">
      <c r="A392" t="inlineStr">
        <is>
          <t>600019</t>
        </is>
      </c>
      <c r="B392" t="n">
        <v>0.0004076293332841134</v>
      </c>
      <c r="C392" t="n">
        <v>18.67924528301888</v>
      </c>
      <c r="D392" t="n">
        <v>6.019833333333333</v>
      </c>
      <c r="E392" t="n">
        <v>0.5176666666666666</v>
      </c>
    </row>
    <row r="393">
      <c r="A393" t="inlineStr">
        <is>
          <t>300925</t>
        </is>
      </c>
      <c r="B393" t="n">
        <v>0.01284279569892473</v>
      </c>
      <c r="C393" t="n">
        <v>18.63799283154122</v>
      </c>
      <c r="D393" t="n">
        <v>54.25</v>
      </c>
      <c r="E393" t="n">
        <v>52.6025</v>
      </c>
    </row>
    <row r="394">
      <c r="A394" t="inlineStr">
        <is>
          <t>300474</t>
        </is>
      </c>
      <c r="B394" t="n">
        <v>0.005718376283347827</v>
      </c>
      <c r="C394" t="n">
        <v>18.56152233510724</v>
      </c>
      <c r="D394" t="n">
        <v>63.61400000000001</v>
      </c>
      <c r="E394" t="n">
        <v>2.91</v>
      </c>
    </row>
    <row r="395">
      <c r="A395" t="inlineStr">
        <is>
          <t>000863</t>
        </is>
      </c>
      <c r="B395" t="n">
        <v>0.0003447024276577027</v>
      </c>
      <c r="C395" t="n">
        <v>18.54460093896715</v>
      </c>
      <c r="D395" t="n">
        <v>4.673</v>
      </c>
      <c r="E395" t="n">
        <v>0.5198333333333333</v>
      </c>
    </row>
    <row r="396">
      <c r="A396" t="inlineStr">
        <is>
          <t>002288</t>
        </is>
      </c>
      <c r="B396" t="n">
        <v>0.001116837255376701</v>
      </c>
      <c r="C396" t="n">
        <v>18.48404255319149</v>
      </c>
      <c r="D396" t="n">
        <v>7.113166666666666</v>
      </c>
      <c r="E396" t="n">
        <v>3.601333333333334</v>
      </c>
    </row>
    <row r="397">
      <c r="A397" t="inlineStr">
        <is>
          <t>002580</t>
        </is>
      </c>
      <c r="B397" t="n">
        <v>0.0002180574729237533</v>
      </c>
      <c r="C397" t="n">
        <v>18.40390879478828</v>
      </c>
      <c r="D397" t="n">
        <v>6.157166666666667</v>
      </c>
      <c r="E397" t="n">
        <v>2.320333333333333</v>
      </c>
    </row>
    <row r="398">
      <c r="A398" t="inlineStr">
        <is>
          <t>300581</t>
        </is>
      </c>
      <c r="B398" t="n">
        <v>0.009821663356610499</v>
      </c>
      <c r="C398" t="n">
        <v>18.39052085904715</v>
      </c>
      <c r="D398" t="n">
        <v>43.35833333333333</v>
      </c>
      <c r="E398" t="n">
        <v>11.38466666666667</v>
      </c>
    </row>
    <row r="399">
      <c r="A399" t="inlineStr">
        <is>
          <t>300073</t>
        </is>
      </c>
      <c r="B399" t="n">
        <v>0.01205315341195971</v>
      </c>
      <c r="C399" t="n">
        <v>18.31095543880132</v>
      </c>
      <c r="D399" t="n">
        <v>53.18166666666665</v>
      </c>
      <c r="E399" t="n">
        <v>3.9495</v>
      </c>
    </row>
    <row r="400">
      <c r="A400" t="inlineStr">
        <is>
          <t>603733</t>
        </is>
      </c>
      <c r="B400" t="n">
        <v>0.004904595334034683</v>
      </c>
      <c r="C400" t="n">
        <v>18.29745596868884</v>
      </c>
      <c r="D400" t="n">
        <v>22.39066666666667</v>
      </c>
      <c r="E400" t="n">
        <v>7.212833333333333</v>
      </c>
    </row>
    <row r="401">
      <c r="A401" t="inlineStr">
        <is>
          <t>600976</t>
        </is>
      </c>
      <c r="B401" t="n">
        <v>0.001334315876935184</v>
      </c>
      <c r="C401" t="n">
        <v>18.2951347004423</v>
      </c>
      <c r="D401" t="n">
        <v>27.20216666666666</v>
      </c>
      <c r="E401" t="n">
        <v>1.226833333333333</v>
      </c>
    </row>
    <row r="402">
      <c r="A402" t="inlineStr">
        <is>
          <t>600591</t>
        </is>
      </c>
      <c r="B402" t="n">
        <v>0.0004006930569601693</v>
      </c>
      <c r="C402" t="n">
        <v>18.21138211382112</v>
      </c>
      <c r="D402" t="n">
        <v>6.756833333333333</v>
      </c>
      <c r="E402" t="n">
        <v>0</v>
      </c>
    </row>
    <row r="403">
      <c r="A403" t="inlineStr">
        <is>
          <t>603915</t>
        </is>
      </c>
      <c r="B403" t="n">
        <v>0.003451005343576024</v>
      </c>
      <c r="C403" t="n">
        <v>18.14068284656521</v>
      </c>
      <c r="D403" t="n">
        <v>25.83233333333333</v>
      </c>
      <c r="E403" t="n">
        <v>3.5385</v>
      </c>
    </row>
    <row r="404">
      <c r="A404" t="inlineStr">
        <is>
          <t>600416</t>
        </is>
      </c>
      <c r="B404" t="n">
        <v>0.003466783122277335</v>
      </c>
      <c r="C404" t="n">
        <v>18.01896733403581</v>
      </c>
      <c r="D404" t="n">
        <v>17.53966666666667</v>
      </c>
      <c r="E404" t="n">
        <v>0.8498333333333332</v>
      </c>
    </row>
    <row r="405">
      <c r="A405" t="inlineStr">
        <is>
          <t>000791</t>
        </is>
      </c>
      <c r="B405" t="n">
        <v>0.0007984093389020581</v>
      </c>
      <c r="C405" t="n">
        <v>17.85714285714286</v>
      </c>
      <c r="D405" t="n">
        <v>3.937333333333334</v>
      </c>
      <c r="E405" t="n">
        <v>2.928</v>
      </c>
    </row>
    <row r="406">
      <c r="A406" t="inlineStr">
        <is>
          <t>002985</t>
        </is>
      </c>
      <c r="B406" t="n">
        <v>0.0426034578782767</v>
      </c>
      <c r="C406" t="n">
        <v>17.83770561976394</v>
      </c>
      <c r="D406" t="n">
        <v>163.5175</v>
      </c>
      <c r="E406" t="n">
        <v>3.7695</v>
      </c>
    </row>
    <row r="407">
      <c r="A407" t="inlineStr">
        <is>
          <t>600817</t>
        </is>
      </c>
      <c r="B407" t="n">
        <v>0.002828282263898336</v>
      </c>
      <c r="C407" t="n">
        <v>17.8191489361702</v>
      </c>
      <c r="D407" t="n">
        <v>13.72133333333334</v>
      </c>
      <c r="E407" t="n">
        <v>0.9763333333333332</v>
      </c>
    </row>
    <row r="408">
      <c r="A408" t="inlineStr">
        <is>
          <t>002597</t>
        </is>
      </c>
      <c r="B408" t="n">
        <v>0.002951167895704617</v>
      </c>
      <c r="C408" t="n">
        <v>17.80336581045172</v>
      </c>
      <c r="D408" t="n">
        <v>32.89233333333333</v>
      </c>
      <c r="E408" t="n">
        <v>1.004333333333333</v>
      </c>
    </row>
    <row r="409">
      <c r="A409" t="inlineStr">
        <is>
          <t>002791</t>
        </is>
      </c>
      <c r="B409" t="n">
        <v>0.01043865608672793</v>
      </c>
      <c r="C409" t="n">
        <v>17.79893264099237</v>
      </c>
      <c r="D409" t="n">
        <v>136.6265</v>
      </c>
      <c r="E409" t="n">
        <v>0.9245000000000002</v>
      </c>
    </row>
    <row r="410">
      <c r="A410" t="inlineStr">
        <is>
          <t>603565</t>
        </is>
      </c>
      <c r="B410" t="n">
        <v>0.001663968484825883</v>
      </c>
      <c r="C410" t="n">
        <v>17.7566225165563</v>
      </c>
      <c r="D410" t="n">
        <v>23.83566666666667</v>
      </c>
      <c r="E410" t="n">
        <v>10.121</v>
      </c>
    </row>
    <row r="411">
      <c r="A411" t="inlineStr">
        <is>
          <t>002372</t>
        </is>
      </c>
      <c r="B411" t="n">
        <v>0.001194678331408946</v>
      </c>
      <c r="C411" t="n">
        <v>17.55771567436209</v>
      </c>
      <c r="D411" t="n">
        <v>18.765</v>
      </c>
      <c r="E411" t="n">
        <v>0.647</v>
      </c>
    </row>
    <row r="412">
      <c r="A412" t="inlineStr">
        <is>
          <t>601208</t>
        </is>
      </c>
      <c r="B412" t="n">
        <v>0.000733314100536098</v>
      </c>
      <c r="C412" t="n">
        <v>17.48466257668713</v>
      </c>
      <c r="D412" t="n">
        <v>10.71183333333334</v>
      </c>
      <c r="E412" t="n">
        <v>1.827666666666667</v>
      </c>
    </row>
    <row r="413">
      <c r="A413" t="inlineStr">
        <is>
          <t>600005</t>
        </is>
      </c>
      <c r="B413" t="n">
        <v>0.0002014043535368399</v>
      </c>
      <c r="C413" t="n">
        <v>17.40506329113924</v>
      </c>
      <c r="D413" t="n">
        <v>3.397833333333333</v>
      </c>
      <c r="E413" t="n">
        <v>0.7520000000000001</v>
      </c>
    </row>
    <row r="414">
      <c r="A414" t="inlineStr">
        <is>
          <t>300628</t>
        </is>
      </c>
      <c r="B414" t="n">
        <v>0.004916536767426348</v>
      </c>
      <c r="C414" t="n">
        <v>17.3421926910299</v>
      </c>
      <c r="D414" t="n">
        <v>68.57166666666667</v>
      </c>
      <c r="E414" t="n">
        <v>0.6066666666666666</v>
      </c>
    </row>
    <row r="415">
      <c r="A415" t="inlineStr">
        <is>
          <t>002726</t>
        </is>
      </c>
      <c r="B415" t="n">
        <v>0.001391244154857699</v>
      </c>
      <c r="C415" t="n">
        <v>17.22272317403066</v>
      </c>
      <c r="D415" t="n">
        <v>12.48266666666667</v>
      </c>
      <c r="E415" t="n">
        <v>1.940666666666667</v>
      </c>
    </row>
    <row r="416">
      <c r="A416" t="inlineStr">
        <is>
          <t>002402</t>
        </is>
      </c>
      <c r="B416" t="n">
        <v>0.0003558522192649946</v>
      </c>
      <c r="C416" t="n">
        <v>17.19512195121951</v>
      </c>
      <c r="D416" t="n">
        <v>17.22083333333333</v>
      </c>
      <c r="E416" t="n">
        <v>2.827166666666666</v>
      </c>
    </row>
    <row r="417">
      <c r="A417" t="inlineStr">
        <is>
          <t>002163</t>
        </is>
      </c>
      <c r="B417" t="n">
        <v>0.001562185869551054</v>
      </c>
      <c r="C417" t="n">
        <v>17.16012084592144</v>
      </c>
      <c r="D417" t="n">
        <v>19.89766666666667</v>
      </c>
      <c r="E417" t="n">
        <v>2.396166666666667</v>
      </c>
    </row>
    <row r="418">
      <c r="A418" t="inlineStr">
        <is>
          <t>000751</t>
        </is>
      </c>
      <c r="B418" t="n">
        <v>0.0006589910012124447</v>
      </c>
      <c r="C418" t="n">
        <v>17.14285714285715</v>
      </c>
      <c r="D418" t="n">
        <v>3.329666666666667</v>
      </c>
      <c r="E418" t="n">
        <v>4.059</v>
      </c>
    </row>
    <row r="419">
      <c r="A419" t="inlineStr">
        <is>
          <t>603806</t>
        </is>
      </c>
      <c r="B419" t="n">
        <v>0.01003117336653875</v>
      </c>
      <c r="C419" t="n">
        <v>17.13755139938984</v>
      </c>
      <c r="D419" t="n">
        <v>78.27816666666668</v>
      </c>
      <c r="E419" t="n">
        <v>0.6733333333333333</v>
      </c>
    </row>
    <row r="420">
      <c r="A420" t="inlineStr">
        <is>
          <t>600791</t>
        </is>
      </c>
      <c r="B420" t="n">
        <v>0.0005242064076296107</v>
      </c>
      <c r="C420" t="n">
        <v>17.12158808933002</v>
      </c>
      <c r="D420" t="n">
        <v>4.528166666666666</v>
      </c>
      <c r="E420" t="n">
        <v>2.251333333333333</v>
      </c>
    </row>
    <row r="421">
      <c r="A421" t="inlineStr">
        <is>
          <t>603599</t>
        </is>
      </c>
      <c r="B421" t="n">
        <v>0.002344632445211265</v>
      </c>
      <c r="C421" t="n">
        <v>17.09195955705345</v>
      </c>
      <c r="D421" t="n">
        <v>22.12116666666666</v>
      </c>
      <c r="E421" t="n">
        <v>2.467833333333334</v>
      </c>
    </row>
    <row r="422">
      <c r="A422" t="inlineStr">
        <is>
          <t>002841</t>
        </is>
      </c>
      <c r="B422" t="n">
        <v>0.002998344412487697</v>
      </c>
      <c r="C422" t="n">
        <v>16.91022964509394</v>
      </c>
      <c r="D422" t="n">
        <v>105.9881666666667</v>
      </c>
      <c r="E422" t="n">
        <v>0.2843333333333334</v>
      </c>
    </row>
    <row r="423">
      <c r="A423" t="inlineStr">
        <is>
          <t>688363</t>
        </is>
      </c>
      <c r="B423" t="n">
        <v>0.00967393367032476</v>
      </c>
      <c r="C423" t="n">
        <v>16.85695097380793</v>
      </c>
      <c r="D423" t="n">
        <v>148.6355</v>
      </c>
      <c r="E423" t="n">
        <v>2.5835</v>
      </c>
    </row>
    <row r="424">
      <c r="A424" t="inlineStr">
        <is>
          <t>300600</t>
        </is>
      </c>
      <c r="B424" t="n">
        <v>0.005130285178183412</v>
      </c>
      <c r="C424" t="n">
        <v>16.8450704225352</v>
      </c>
      <c r="D424" t="n">
        <v>20.98233333333333</v>
      </c>
      <c r="E424" t="n">
        <v>3.628666666666667</v>
      </c>
    </row>
    <row r="425">
      <c r="A425" t="inlineStr">
        <is>
          <t>000012</t>
        </is>
      </c>
      <c r="B425" t="n">
        <v>0.0008534777007147529</v>
      </c>
      <c r="C425" t="n">
        <v>16.83848797250857</v>
      </c>
      <c r="D425" t="n">
        <v>6.992833333333333</v>
      </c>
      <c r="E425" t="n">
        <v>3.918166666666666</v>
      </c>
    </row>
    <row r="426">
      <c r="A426" t="inlineStr">
        <is>
          <t>600819</t>
        </is>
      </c>
      <c r="B426" t="n">
        <v>0.001154009138537616</v>
      </c>
      <c r="C426" t="n">
        <v>16.74107142857142</v>
      </c>
      <c r="D426" t="n">
        <v>5.1005</v>
      </c>
      <c r="E426" t="n">
        <v>1.900166666666667</v>
      </c>
    </row>
    <row r="427">
      <c r="A427" t="inlineStr">
        <is>
          <t>002299</t>
        </is>
      </c>
      <c r="B427" t="n">
        <v>0.002424737431812303</v>
      </c>
      <c r="C427" t="n">
        <v>16.70854271356785</v>
      </c>
      <c r="D427" t="n">
        <v>25.91566666666667</v>
      </c>
      <c r="E427" t="n">
        <v>1.125833333333333</v>
      </c>
    </row>
    <row r="428">
      <c r="A428" t="inlineStr">
        <is>
          <t>000001</t>
        </is>
      </c>
      <c r="B428" t="n">
        <v>0.000570387284956784</v>
      </c>
      <c r="C428" t="n">
        <v>16.5903890160183</v>
      </c>
      <c r="D428" t="n">
        <v>18.54816666666667</v>
      </c>
      <c r="E428" t="n">
        <v>0.5056666666666666</v>
      </c>
    </row>
    <row r="429">
      <c r="A429" t="inlineStr">
        <is>
          <t>300772</t>
        </is>
      </c>
      <c r="B429" t="n">
        <v>0.001099002027964565</v>
      </c>
      <c r="C429" t="n">
        <v>16.56565656565656</v>
      </c>
      <c r="D429" t="n">
        <v>15.615</v>
      </c>
      <c r="E429" t="n">
        <v>7.172166666666668</v>
      </c>
    </row>
    <row r="430">
      <c r="A430" t="inlineStr">
        <is>
          <t>600991</t>
        </is>
      </c>
      <c r="B430" t="n">
        <v>0.0006971523762370403</v>
      </c>
      <c r="C430" t="n">
        <v>16.54676258992806</v>
      </c>
      <c r="D430" t="n">
        <v>15.70916666666667</v>
      </c>
      <c r="E430" t="n">
        <v>0</v>
      </c>
    </row>
    <row r="431">
      <c r="A431" t="inlineStr">
        <is>
          <t>300406</t>
        </is>
      </c>
      <c r="B431" t="n">
        <v>0.001450978108911862</v>
      </c>
      <c r="C431" t="n">
        <v>16.5187376725838</v>
      </c>
      <c r="D431" t="n">
        <v>22.28033333333333</v>
      </c>
      <c r="E431" t="n">
        <v>1.5175</v>
      </c>
    </row>
    <row r="432">
      <c r="A432" t="inlineStr">
        <is>
          <t>002284</t>
        </is>
      </c>
      <c r="B432" t="n">
        <v>0.000696623955781672</v>
      </c>
      <c r="C432" t="n">
        <v>16.50485436893203</v>
      </c>
      <c r="D432" t="n">
        <v>5.896666666666667</v>
      </c>
      <c r="E432" t="n">
        <v>3.880166666666667</v>
      </c>
    </row>
    <row r="433">
      <c r="A433" t="inlineStr">
        <is>
          <t>603517</t>
        </is>
      </c>
      <c r="B433" t="n">
        <v>0.005021732007296619</v>
      </c>
      <c r="C433" t="n">
        <v>16.42949547218628</v>
      </c>
      <c r="D433" t="n">
        <v>78.027</v>
      </c>
      <c r="E433" t="n">
        <v>0.7196666666666666</v>
      </c>
    </row>
    <row r="434">
      <c r="A434" t="inlineStr">
        <is>
          <t>603583</t>
        </is>
      </c>
      <c r="B434" t="n">
        <v>0.005509569832103519</v>
      </c>
      <c r="C434" t="n">
        <v>16.39271434917813</v>
      </c>
      <c r="D434" t="n">
        <v>69.26666666666667</v>
      </c>
      <c r="E434" t="n">
        <v>1.263833333333333</v>
      </c>
    </row>
    <row r="435">
      <c r="A435" t="inlineStr">
        <is>
          <t>300596</t>
        </is>
      </c>
      <c r="B435" t="n">
        <v>0.004091550775505633</v>
      </c>
      <c r="C435" t="n">
        <v>16.22737376945063</v>
      </c>
      <c r="D435" t="n">
        <v>37.703</v>
      </c>
      <c r="E435" t="n">
        <v>1.308333333333333</v>
      </c>
    </row>
    <row r="436">
      <c r="A436" t="inlineStr">
        <is>
          <t>603298</t>
        </is>
      </c>
      <c r="B436" t="n">
        <v>0.0007103382744976805</v>
      </c>
      <c r="C436" t="n">
        <v>16.21773288439956</v>
      </c>
      <c r="D436" t="n">
        <v>20.4855</v>
      </c>
      <c r="E436" t="n">
        <v>0.8241666666666667</v>
      </c>
    </row>
    <row r="437">
      <c r="A437" t="inlineStr">
        <is>
          <t>600509</t>
        </is>
      </c>
      <c r="B437" t="n">
        <v>0.001479050715870135</v>
      </c>
      <c r="C437" t="n">
        <v>16.13636363636364</v>
      </c>
      <c r="D437" t="n">
        <v>4.407999999999999</v>
      </c>
      <c r="E437" t="n">
        <v>3.479</v>
      </c>
    </row>
    <row r="438">
      <c r="A438" t="inlineStr">
        <is>
          <t>601601</t>
        </is>
      </c>
      <c r="B438" t="n">
        <v>0.002901158275109545</v>
      </c>
      <c r="C438" t="n">
        <v>16.11949127477077</v>
      </c>
      <c r="D438" t="n">
        <v>35.6145</v>
      </c>
      <c r="E438" t="n">
        <v>0.6906666666666665</v>
      </c>
    </row>
    <row r="439">
      <c r="A439" t="inlineStr">
        <is>
          <t>601166</t>
        </is>
      </c>
      <c r="B439" t="n">
        <v>0.001256595142263243</v>
      </c>
      <c r="C439" t="n">
        <v>16.07243916242218</v>
      </c>
      <c r="D439" t="n">
        <v>19.44816666666667</v>
      </c>
      <c r="E439" t="n">
        <v>0.6211666666666669</v>
      </c>
    </row>
    <row r="440">
      <c r="A440" t="inlineStr">
        <is>
          <t>603515</t>
        </is>
      </c>
      <c r="B440" t="n">
        <v>0.001953333764749023</v>
      </c>
      <c r="C440" t="n">
        <v>16.02749638205498</v>
      </c>
      <c r="D440" t="n">
        <v>30.906</v>
      </c>
      <c r="E440" t="n">
        <v>0.267</v>
      </c>
    </row>
    <row r="441">
      <c r="A441" t="inlineStr">
        <is>
          <t>600876</t>
        </is>
      </c>
      <c r="B441" t="n">
        <v>0.001546705041593542</v>
      </c>
      <c r="C441" t="n">
        <v>15.92920353982301</v>
      </c>
      <c r="D441" t="n">
        <v>16.39766666666667</v>
      </c>
      <c r="E441" t="n">
        <v>3.429</v>
      </c>
    </row>
    <row r="442">
      <c r="A442" t="inlineStr">
        <is>
          <t>600395</t>
        </is>
      </c>
      <c r="B442" t="n">
        <v>0.001513284558320833</v>
      </c>
      <c r="C442" t="n">
        <v>15.90551181102364</v>
      </c>
      <c r="D442" t="n">
        <v>7.259333333333333</v>
      </c>
      <c r="E442" t="n">
        <v>1.480833333333333</v>
      </c>
    </row>
    <row r="443">
      <c r="A443" t="inlineStr">
        <is>
          <t>603187</t>
        </is>
      </c>
      <c r="B443" t="n">
        <v>0.006138600732541227</v>
      </c>
      <c r="C443" t="n">
        <v>15.90092645112497</v>
      </c>
      <c r="D443" t="n">
        <v>54.71566666666666</v>
      </c>
      <c r="E443" t="n">
        <v>1.9585</v>
      </c>
    </row>
    <row r="444">
      <c r="A444" t="inlineStr">
        <is>
          <t>000983</t>
        </is>
      </c>
      <c r="B444" t="n">
        <v>0.000501345123368896</v>
      </c>
      <c r="C444" t="n">
        <v>15.81027667984192</v>
      </c>
      <c r="D444" t="n">
        <v>5.384333333333333</v>
      </c>
      <c r="E444" t="n">
        <v>2.278166666666666</v>
      </c>
    </row>
    <row r="445">
      <c r="A445" t="inlineStr">
        <is>
          <t>002050</t>
        </is>
      </c>
      <c r="B445" t="n">
        <v>0.001709959749327245</v>
      </c>
      <c r="C445" t="n">
        <v>15.75157515751575</v>
      </c>
      <c r="D445" t="n">
        <v>24.237</v>
      </c>
      <c r="E445" t="n">
        <v>0.9741666666666667</v>
      </c>
    </row>
    <row r="446">
      <c r="A446" t="inlineStr">
        <is>
          <t>002049</t>
        </is>
      </c>
      <c r="B446" t="n">
        <v>0.02732121540228476</v>
      </c>
      <c r="C446" t="n">
        <v>15.72798324067359</v>
      </c>
      <c r="D446" t="n">
        <v>114.061</v>
      </c>
      <c r="E446" t="n">
        <v>2.399000000000001</v>
      </c>
    </row>
    <row r="447">
      <c r="A447" t="inlineStr">
        <is>
          <t>002946</t>
        </is>
      </c>
      <c r="B447" t="n">
        <v>0.0008906230453107917</v>
      </c>
      <c r="C447" t="n">
        <v>15.68739304050199</v>
      </c>
      <c r="D447" t="n">
        <v>19.007</v>
      </c>
      <c r="E447" t="n">
        <v>4.603000000000001</v>
      </c>
    </row>
    <row r="448">
      <c r="A448" t="inlineStr">
        <is>
          <t>002805</t>
        </is>
      </c>
      <c r="B448" t="n">
        <v>0.001223588084799827</v>
      </c>
      <c r="C448" t="n">
        <v>15.66080977845685</v>
      </c>
      <c r="D448" t="n">
        <v>13.52116666666667</v>
      </c>
      <c r="E448" t="n">
        <v>7.037</v>
      </c>
    </row>
    <row r="449">
      <c r="A449" t="inlineStr">
        <is>
          <t>603533</t>
        </is>
      </c>
      <c r="B449" t="n">
        <v>0.02443741562624308</v>
      </c>
      <c r="C449" t="n">
        <v>15.59159601916697</v>
      </c>
      <c r="D449" t="n">
        <v>35.66033333333333</v>
      </c>
      <c r="E449" t="n">
        <v>3.447166666666666</v>
      </c>
    </row>
    <row r="450">
      <c r="A450" t="inlineStr">
        <is>
          <t>603306</t>
        </is>
      </c>
      <c r="B450" t="n">
        <v>0.001036499737259644</v>
      </c>
      <c r="C450" t="n">
        <v>15.58777835318488</v>
      </c>
      <c r="D450" t="n">
        <v>21.779</v>
      </c>
      <c r="E450" t="n">
        <v>1.829666666666667</v>
      </c>
    </row>
    <row r="451">
      <c r="A451" t="inlineStr">
        <is>
          <t>000509</t>
        </is>
      </c>
      <c r="B451" t="n">
        <v>0.0004619567103664789</v>
      </c>
      <c r="C451" t="n">
        <v>15.49295774647888</v>
      </c>
      <c r="D451" t="n">
        <v>2.347666666666667</v>
      </c>
      <c r="E451" t="n">
        <v>0.8891666666666667</v>
      </c>
    </row>
    <row r="452">
      <c r="A452" t="inlineStr">
        <is>
          <t>601865</t>
        </is>
      </c>
      <c r="B452" t="n">
        <v>0.005569323797928166</v>
      </c>
      <c r="C452" t="n">
        <v>15.44645420614414</v>
      </c>
      <c r="D452" t="n">
        <v>36.77716666666665</v>
      </c>
      <c r="E452" t="n">
        <v>6.783</v>
      </c>
    </row>
    <row r="453">
      <c r="A453" t="inlineStr">
        <is>
          <t>300438</t>
        </is>
      </c>
      <c r="B453" t="n">
        <v>0.004790600174958888</v>
      </c>
      <c r="C453" t="n">
        <v>15.42155816435433</v>
      </c>
      <c r="D453" t="n">
        <v>22.7355</v>
      </c>
      <c r="E453" t="n">
        <v>8.919</v>
      </c>
    </row>
    <row r="454">
      <c r="A454" t="inlineStr">
        <is>
          <t>002409</t>
        </is>
      </c>
      <c r="B454" t="n">
        <v>0.006478428512013307</v>
      </c>
      <c r="C454" t="n">
        <v>15.37746374116771</v>
      </c>
      <c r="D454" t="n">
        <v>57.88333333333333</v>
      </c>
      <c r="E454" t="n">
        <v>3.359833333333333</v>
      </c>
    </row>
    <row r="455">
      <c r="A455" t="inlineStr">
        <is>
          <t>600774</t>
        </is>
      </c>
      <c r="B455" t="n">
        <v>0.0009512918877051456</v>
      </c>
      <c r="C455" t="n">
        <v>15.37162162162162</v>
      </c>
      <c r="D455" t="n">
        <v>12.67166666666667</v>
      </c>
      <c r="E455" t="n">
        <v>0.4611666666666666</v>
      </c>
    </row>
    <row r="456">
      <c r="A456" t="inlineStr">
        <is>
          <t>603043</t>
        </is>
      </c>
      <c r="B456" t="n">
        <v>0.001557762004616582</v>
      </c>
      <c r="C456" t="n">
        <v>15.34609720176729</v>
      </c>
      <c r="D456" t="n">
        <v>38.20366666666667</v>
      </c>
      <c r="E456" t="n">
        <v>0.7865000000000002</v>
      </c>
    </row>
    <row r="457">
      <c r="A457" t="inlineStr">
        <is>
          <t>600490</t>
        </is>
      </c>
      <c r="B457" t="n">
        <v>0.0006180053204804364</v>
      </c>
      <c r="C457" t="n">
        <v>15.34391534391535</v>
      </c>
      <c r="D457" t="n">
        <v>4.068833333333333</v>
      </c>
      <c r="E457" t="n">
        <v>2.770666666666667</v>
      </c>
    </row>
    <row r="458">
      <c r="A458" t="inlineStr">
        <is>
          <t>603979</t>
        </is>
      </c>
      <c r="B458" t="n">
        <v>0.0004449946733525277</v>
      </c>
      <c r="C458" t="n">
        <v>15.33457249070633</v>
      </c>
      <c r="D458" t="n">
        <v>12.0985</v>
      </c>
      <c r="E458" t="n">
        <v>1.490833333333333</v>
      </c>
    </row>
    <row r="459">
      <c r="A459" t="inlineStr">
        <is>
          <t>601689</t>
        </is>
      </c>
      <c r="B459" t="n">
        <v>0.004264082890872668</v>
      </c>
      <c r="C459" t="n">
        <v>15.31690140845072</v>
      </c>
      <c r="D459" t="n">
        <v>38.08666666666668</v>
      </c>
      <c r="E459" t="n">
        <v>1.042666666666667</v>
      </c>
    </row>
    <row r="460">
      <c r="A460" t="inlineStr">
        <is>
          <t>600580</t>
        </is>
      </c>
      <c r="B460" t="n">
        <v>0.001289947999754161</v>
      </c>
      <c r="C460" t="n">
        <v>15.26946107784433</v>
      </c>
      <c r="D460" t="n">
        <v>13.86033333333333</v>
      </c>
      <c r="E460" t="n">
        <v>2.975500000000001</v>
      </c>
    </row>
    <row r="461">
      <c r="A461" t="inlineStr">
        <is>
          <t>600738</t>
        </is>
      </c>
      <c r="B461" t="n">
        <v>0.0007805617019881661</v>
      </c>
      <c r="C461" t="n">
        <v>15.22491349480968</v>
      </c>
      <c r="D461" t="n">
        <v>6.779</v>
      </c>
      <c r="E461" t="n">
        <v>1.923</v>
      </c>
    </row>
    <row r="462">
      <c r="A462" t="inlineStr">
        <is>
          <t>600885</t>
        </is>
      </c>
      <c r="B462" t="n">
        <v>0.003116492267279022</v>
      </c>
      <c r="C462" t="n">
        <v>15.22262334536704</v>
      </c>
      <c r="D462" t="n">
        <v>51.096</v>
      </c>
      <c r="E462" t="n">
        <v>1.032333333333333</v>
      </c>
    </row>
    <row r="463">
      <c r="A463" t="inlineStr">
        <is>
          <t>300680</t>
        </is>
      </c>
      <c r="B463" t="n">
        <v>0.004994651048225144</v>
      </c>
      <c r="C463" t="n">
        <v>15.2061855670103</v>
      </c>
      <c r="D463" t="n">
        <v>29.47133333333333</v>
      </c>
      <c r="E463" t="n">
        <v>4.281333333333333</v>
      </c>
    </row>
    <row r="464">
      <c r="A464" t="inlineStr">
        <is>
          <t>603161</t>
        </is>
      </c>
      <c r="B464" t="n">
        <v>0.002363257781094083</v>
      </c>
      <c r="C464" t="n">
        <v>15.13353115727001</v>
      </c>
      <c r="D464" t="n">
        <v>17.42233333333333</v>
      </c>
      <c r="E464" t="n">
        <v>5.729666666666666</v>
      </c>
    </row>
    <row r="465">
      <c r="A465" t="inlineStr">
        <is>
          <t>603127</t>
        </is>
      </c>
      <c r="B465" t="n">
        <v>0.005075007472129414</v>
      </c>
      <c r="C465" t="n">
        <v>15.12195121951219</v>
      </c>
      <c r="D465" t="n">
        <v>101.6121666666667</v>
      </c>
      <c r="E465" t="n">
        <v>0.9796666666666668</v>
      </c>
    </row>
    <row r="466">
      <c r="A466" t="inlineStr">
        <is>
          <t>603618</t>
        </is>
      </c>
      <c r="B466" t="n">
        <v>0.0001461346014285169</v>
      </c>
      <c r="C466" t="n">
        <v>15.07092198581561</v>
      </c>
      <c r="D466" t="n">
        <v>5.817999999999999</v>
      </c>
      <c r="E466" t="n">
        <v>1.167833333333333</v>
      </c>
    </row>
    <row r="467">
      <c r="A467" t="inlineStr">
        <is>
          <t>300593</t>
        </is>
      </c>
      <c r="B467" t="n">
        <v>0.007671018820707805</v>
      </c>
      <c r="C467" t="n">
        <v>15.07018992568126</v>
      </c>
      <c r="D467" t="n">
        <v>25.78916666666667</v>
      </c>
      <c r="E467" t="n">
        <v>10.5175</v>
      </c>
    </row>
    <row r="468">
      <c r="A468" t="inlineStr">
        <is>
          <t>603313</t>
        </is>
      </c>
      <c r="B468" t="n">
        <v>0.001998493332185281</v>
      </c>
      <c r="C468" t="n">
        <v>15.00506928016223</v>
      </c>
      <c r="D468" t="n">
        <v>33.55116666666667</v>
      </c>
      <c r="E468" t="n">
        <v>1.669</v>
      </c>
    </row>
    <row r="469">
      <c r="A469" t="inlineStr">
        <is>
          <t>600584</t>
        </is>
      </c>
      <c r="B469" t="n">
        <v>0.003449275179851245</v>
      </c>
      <c r="C469" t="n">
        <v>14.98018494055482</v>
      </c>
      <c r="D469" t="n">
        <v>41.03700000000001</v>
      </c>
      <c r="E469" t="n">
        <v>4.560333333333333</v>
      </c>
    </row>
    <row r="470">
      <c r="A470" t="inlineStr">
        <is>
          <t>002214</t>
        </is>
      </c>
      <c r="B470" t="n">
        <v>0.002754317041976021</v>
      </c>
      <c r="C470" t="n">
        <v>14.8192292411601</v>
      </c>
      <c r="D470" t="n">
        <v>25.39633333333333</v>
      </c>
      <c r="E470" t="n">
        <v>3.078833333333333</v>
      </c>
    </row>
    <row r="471">
      <c r="A471" t="inlineStr">
        <is>
          <t>601456</t>
        </is>
      </c>
      <c r="B471" t="n">
        <v>0.003347981216241636</v>
      </c>
      <c r="C471" t="n">
        <v>14.78622327790973</v>
      </c>
      <c r="D471" t="n">
        <v>18.6065</v>
      </c>
      <c r="E471" t="n">
        <v>16.70516666666667</v>
      </c>
    </row>
    <row r="472">
      <c r="A472" t="inlineStr">
        <is>
          <t>002511</t>
        </is>
      </c>
      <c r="B472" t="n">
        <v>0.001176008794574568</v>
      </c>
      <c r="C472" t="n">
        <v>14.78102189781021</v>
      </c>
      <c r="D472" t="n">
        <v>21.19783333333334</v>
      </c>
      <c r="E472" t="n">
        <v>1.683</v>
      </c>
    </row>
    <row r="473">
      <c r="A473" t="inlineStr">
        <is>
          <t>600744</t>
        </is>
      </c>
      <c r="B473" t="n">
        <v>0.0005335108806738664</v>
      </c>
      <c r="C473" t="n">
        <v>14.74103585657371</v>
      </c>
      <c r="D473" t="n">
        <v>2.844833333333333</v>
      </c>
      <c r="E473" t="n">
        <v>5.812666666666668</v>
      </c>
    </row>
    <row r="474">
      <c r="A474" t="inlineStr">
        <is>
          <t>002430</t>
        </is>
      </c>
      <c r="B474" t="n">
        <v>0.001425735865888269</v>
      </c>
      <c r="C474" t="n">
        <v>14.64245175936436</v>
      </c>
      <c r="D474" t="n">
        <v>28.149</v>
      </c>
      <c r="E474" t="n">
        <v>0.8400000000000001</v>
      </c>
    </row>
    <row r="475">
      <c r="A475" t="inlineStr">
        <is>
          <t>688188</t>
        </is>
      </c>
      <c r="B475" t="n">
        <v>0.01559161513375055</v>
      </c>
      <c r="C475" t="n">
        <v>14.63004922259552</v>
      </c>
      <c r="D475" t="n">
        <v>269.461</v>
      </c>
      <c r="E475" t="n">
        <v>2.481166666666666</v>
      </c>
    </row>
    <row r="476">
      <c r="A476" t="inlineStr">
        <is>
          <t>600203</t>
        </is>
      </c>
      <c r="B476" t="n">
        <v>0.000688610411706604</v>
      </c>
      <c r="C476" t="n">
        <v>14.39114391143912</v>
      </c>
      <c r="D476" t="n">
        <v>9.730500000000001</v>
      </c>
      <c r="E476" t="n">
        <v>2.876333333333333</v>
      </c>
    </row>
    <row r="477">
      <c r="A477" t="inlineStr">
        <is>
          <t>600686</t>
        </is>
      </c>
      <c r="B477" t="n">
        <v>0.001546417526079768</v>
      </c>
      <c r="C477" t="n">
        <v>14.35331230283912</v>
      </c>
      <c r="D477" t="n">
        <v>7.784166666666666</v>
      </c>
      <c r="E477" t="n">
        <v>5.129333333333333</v>
      </c>
    </row>
    <row r="478">
      <c r="A478" t="inlineStr">
        <is>
          <t>000831</t>
        </is>
      </c>
      <c r="B478" t="n">
        <v>0.0009947502538938423</v>
      </c>
      <c r="C478" t="n">
        <v>14.32997676219985</v>
      </c>
      <c r="D478" t="n">
        <v>13.43883333333333</v>
      </c>
      <c r="E478" t="n">
        <v>3.149833333333333</v>
      </c>
    </row>
    <row r="479">
      <c r="A479" t="inlineStr">
        <is>
          <t>002752</t>
        </is>
      </c>
      <c r="B479" t="n">
        <v>0.0002868109816464854</v>
      </c>
      <c r="C479" t="n">
        <v>14.31034482758622</v>
      </c>
      <c r="D479" t="n">
        <v>6.079166666666667</v>
      </c>
      <c r="E479" t="n">
        <v>0.8510000000000001</v>
      </c>
    </row>
    <row r="480">
      <c r="A480" t="inlineStr">
        <is>
          <t>002263</t>
        </is>
      </c>
      <c r="B480" t="n">
        <v>9.826454361338084e-05</v>
      </c>
      <c r="C480" t="n">
        <v>14.2857142857143</v>
      </c>
      <c r="D480" t="n">
        <v>2.651666666666667</v>
      </c>
      <c r="E480" t="n">
        <v>2.846833333333332</v>
      </c>
    </row>
    <row r="481">
      <c r="A481" t="inlineStr">
        <is>
          <t>002350</t>
        </is>
      </c>
      <c r="B481" t="n">
        <v>0.0003831070904905023</v>
      </c>
      <c r="C481" t="n">
        <v>14.25855513307985</v>
      </c>
      <c r="D481" t="n">
        <v>5.582333333333334</v>
      </c>
      <c r="E481" t="n">
        <v>1.6885</v>
      </c>
    </row>
    <row r="482">
      <c r="A482" t="inlineStr">
        <is>
          <t>000898</t>
        </is>
      </c>
      <c r="B482" t="n">
        <v>0.0001973384550359266</v>
      </c>
      <c r="C482" t="n">
        <v>14.23220973782771</v>
      </c>
      <c r="D482" t="n">
        <v>2.979333333333333</v>
      </c>
      <c r="E482" t="n">
        <v>0.489</v>
      </c>
    </row>
    <row r="483">
      <c r="A483" t="inlineStr">
        <is>
          <t>603126</t>
        </is>
      </c>
      <c r="B483" t="n">
        <v>0.0007040515923925838</v>
      </c>
      <c r="C483" t="n">
        <v>14.22845691382766</v>
      </c>
      <c r="D483" t="n">
        <v>5.586166666666665</v>
      </c>
      <c r="E483" t="n">
        <v>2.936</v>
      </c>
    </row>
    <row r="484">
      <c r="A484" t="inlineStr">
        <is>
          <t>603906</t>
        </is>
      </c>
      <c r="B484" t="n">
        <v>0.004089523333845602</v>
      </c>
      <c r="C484" t="n">
        <v>14.13779370768617</v>
      </c>
      <c r="D484" t="n">
        <v>27.1125</v>
      </c>
      <c r="E484" t="n">
        <v>2.1125</v>
      </c>
    </row>
    <row r="485">
      <c r="A485" t="inlineStr">
        <is>
          <t>002813</t>
        </is>
      </c>
      <c r="B485" t="n">
        <v>0.002845907767341671</v>
      </c>
      <c r="C485" t="n">
        <v>14.09287257019438</v>
      </c>
      <c r="D485" t="n">
        <v>20.21116666666666</v>
      </c>
      <c r="E485" t="n">
        <v>9.644833333333334</v>
      </c>
    </row>
    <row r="486">
      <c r="A486" t="inlineStr">
        <is>
          <t>600569</t>
        </is>
      </c>
      <c r="B486" t="n">
        <v>0.0002564109986122402</v>
      </c>
      <c r="C486" t="n">
        <v>13.8755980861244</v>
      </c>
      <c r="D486" t="n">
        <v>2.255166666666667</v>
      </c>
      <c r="E486" t="n">
        <v>1.872</v>
      </c>
    </row>
    <row r="487">
      <c r="A487" t="inlineStr">
        <is>
          <t>600012</t>
        </is>
      </c>
      <c r="B487" t="n">
        <v>0.000448650387633619</v>
      </c>
      <c r="C487" t="n">
        <v>13.8671875</v>
      </c>
      <c r="D487" t="n">
        <v>5.864166666666666</v>
      </c>
      <c r="E487" t="n">
        <v>0.5635</v>
      </c>
    </row>
    <row r="488">
      <c r="A488" t="inlineStr">
        <is>
          <t>603100</t>
        </is>
      </c>
      <c r="B488" t="n">
        <v>0.001466510205702486</v>
      </c>
      <c r="C488" t="n">
        <v>13.86138613861387</v>
      </c>
      <c r="D488" t="n">
        <v>11.65833333333333</v>
      </c>
      <c r="E488" t="n">
        <v>1.433833333333333</v>
      </c>
    </row>
    <row r="489">
      <c r="A489" t="inlineStr">
        <is>
          <t>600207</t>
        </is>
      </c>
      <c r="B489" t="n">
        <v>0.0007065666240953598</v>
      </c>
      <c r="C489" t="n">
        <v>13.85199240986719</v>
      </c>
      <c r="D489" t="n">
        <v>5.872499999999999</v>
      </c>
      <c r="E489" t="n">
        <v>2.188833333333334</v>
      </c>
    </row>
    <row r="490">
      <c r="A490" t="inlineStr">
        <is>
          <t>002810</t>
        </is>
      </c>
      <c r="B490" t="n">
        <v>0.002228965230171953</v>
      </c>
      <c r="C490" t="n">
        <v>13.82636655948552</v>
      </c>
      <c r="D490" t="n">
        <v>36.61433333333333</v>
      </c>
      <c r="E490" t="n">
        <v>2.006333333333333</v>
      </c>
    </row>
    <row r="491">
      <c r="A491" t="inlineStr">
        <is>
          <t>600320</t>
        </is>
      </c>
      <c r="B491" t="n">
        <v>0.0003372062955208389</v>
      </c>
      <c r="C491" t="n">
        <v>13.8047138047138</v>
      </c>
      <c r="D491" t="n">
        <v>3.1045</v>
      </c>
      <c r="E491" t="n">
        <v>0.7661666666666667</v>
      </c>
    </row>
    <row r="492">
      <c r="A492" t="inlineStr">
        <is>
          <t>603596</t>
        </is>
      </c>
      <c r="B492" t="n">
        <v>0.003083434057696376</v>
      </c>
      <c r="C492" t="n">
        <v>13.75661375661375</v>
      </c>
      <c r="D492" t="n">
        <v>36.4995</v>
      </c>
      <c r="E492" t="n">
        <v>1.897</v>
      </c>
    </row>
    <row r="493">
      <c r="A493" t="inlineStr">
        <is>
          <t>600151</t>
        </is>
      </c>
      <c r="B493" t="n">
        <v>0.001013074389065172</v>
      </c>
      <c r="C493" t="n">
        <v>13.71280724450192</v>
      </c>
      <c r="D493" t="n">
        <v>7.721166666666667</v>
      </c>
      <c r="E493" t="n">
        <v>2.359666666666667</v>
      </c>
    </row>
    <row r="494">
      <c r="A494" t="inlineStr">
        <is>
          <t>000569</t>
        </is>
      </c>
      <c r="B494" t="n">
        <v>0.0001928574943411081</v>
      </c>
      <c r="C494" t="n">
        <v>13.70967741935483</v>
      </c>
      <c r="D494" t="n">
        <v>6.585833333333334</v>
      </c>
      <c r="E494" t="n">
        <v>0</v>
      </c>
    </row>
    <row r="495">
      <c r="A495" t="inlineStr">
        <is>
          <t>000515</t>
        </is>
      </c>
      <c r="B495" t="n">
        <v>0.0003985494467362226</v>
      </c>
      <c r="C495" t="n">
        <v>13.68029739776953</v>
      </c>
      <c r="D495" t="n">
        <v>14.30233333333333</v>
      </c>
      <c r="E495" t="n">
        <v>0</v>
      </c>
    </row>
    <row r="496">
      <c r="A496" t="inlineStr">
        <is>
          <t>601901</t>
        </is>
      </c>
      <c r="B496" t="n">
        <v>0.0005062549849684031</v>
      </c>
      <c r="C496" t="n">
        <v>13.58173076923075</v>
      </c>
      <c r="D496" t="n">
        <v>9.055000000000001</v>
      </c>
      <c r="E496" t="n">
        <v>0.8860000000000002</v>
      </c>
    </row>
    <row r="497">
      <c r="A497" t="inlineStr">
        <is>
          <t>600835</t>
        </is>
      </c>
      <c r="B497" t="n">
        <v>0.001300765930864443</v>
      </c>
      <c r="C497" t="n">
        <v>13.49118942731278</v>
      </c>
      <c r="D497" t="n">
        <v>20.099</v>
      </c>
      <c r="E497" t="n">
        <v>0.8509999999999999</v>
      </c>
    </row>
    <row r="498">
      <c r="A498" t="inlineStr">
        <is>
          <t>688298</t>
        </is>
      </c>
      <c r="B498" t="n">
        <v>0.05288003891511288</v>
      </c>
      <c r="C498" t="n">
        <v>13.46263187819825</v>
      </c>
      <c r="D498" t="n">
        <v>160.1586666666667</v>
      </c>
      <c r="E498" t="n">
        <v>6.263333333333334</v>
      </c>
    </row>
    <row r="499">
      <c r="A499" t="inlineStr">
        <is>
          <t>000737</t>
        </is>
      </c>
      <c r="B499" t="n">
        <v>0.0006824437809902925</v>
      </c>
      <c r="C499" t="n">
        <v>13.35012594458438</v>
      </c>
      <c r="D499" t="n">
        <v>4.242666666666667</v>
      </c>
      <c r="E499" t="n">
        <v>0.7731666666666667</v>
      </c>
    </row>
    <row r="500">
      <c r="A500" t="inlineStr">
        <is>
          <t>600300</t>
        </is>
      </c>
      <c r="B500" t="n">
        <v>0.0007619659489590568</v>
      </c>
      <c r="C500" t="n">
        <v>13.24324324324324</v>
      </c>
      <c r="D500" t="n">
        <v>4.159333333333334</v>
      </c>
      <c r="E500" t="n">
        <v>4.517833333333333</v>
      </c>
    </row>
    <row r="501">
      <c r="A501" t="inlineStr">
        <is>
          <t>603629</t>
        </is>
      </c>
      <c r="B501" t="n">
        <v>0.003805238521688999</v>
      </c>
      <c r="C501" t="n">
        <v>13.22400558269365</v>
      </c>
      <c r="D501" t="n">
        <v>32.4755</v>
      </c>
      <c r="E501" t="n">
        <v>6.846666666666666</v>
      </c>
    </row>
    <row r="502">
      <c r="A502" t="inlineStr">
        <is>
          <t>600097</t>
        </is>
      </c>
      <c r="B502" t="n">
        <v>0.001402247092959836</v>
      </c>
      <c r="C502" t="n">
        <v>13.18565400843881</v>
      </c>
      <c r="D502" t="n">
        <v>10.186</v>
      </c>
      <c r="E502" t="n">
        <v>3.004</v>
      </c>
    </row>
    <row r="503">
      <c r="A503" t="inlineStr">
        <is>
          <t>603239</t>
        </is>
      </c>
      <c r="B503" t="n">
        <v>0.001172837425733929</v>
      </c>
      <c r="C503" t="n">
        <v>13.1578947368421</v>
      </c>
      <c r="D503" t="n">
        <v>16.5415</v>
      </c>
      <c r="E503" t="n">
        <v>0.7756666666666666</v>
      </c>
    </row>
    <row r="504">
      <c r="A504" t="inlineStr">
        <is>
          <t>600305</t>
        </is>
      </c>
      <c r="B504" t="n">
        <v>0.00122610328882929</v>
      </c>
      <c r="C504" t="n">
        <v>13.13799621928167</v>
      </c>
      <c r="D504" t="n">
        <v>21.87483333333334</v>
      </c>
      <c r="E504" t="n">
        <v>1.636666666666666</v>
      </c>
    </row>
    <row r="505">
      <c r="A505" t="inlineStr">
        <is>
          <t>000422</t>
        </is>
      </c>
      <c r="B505" t="n">
        <v>0.00034013124362895</v>
      </c>
      <c r="C505" t="n">
        <v>13.10861423220975</v>
      </c>
      <c r="D505" t="n">
        <v>2.906666666666667</v>
      </c>
      <c r="E505" t="n">
        <v>0.6191666666666668</v>
      </c>
    </row>
    <row r="506">
      <c r="A506" t="inlineStr">
        <is>
          <t>601222</t>
        </is>
      </c>
      <c r="B506" t="n">
        <v>0.0005499396135265701</v>
      </c>
      <c r="C506" t="n">
        <v>13.0890052356021</v>
      </c>
      <c r="D506" t="n">
        <v>7.727999999999999</v>
      </c>
      <c r="E506" t="n">
        <v>2.503333333333333</v>
      </c>
    </row>
    <row r="507">
      <c r="A507" t="inlineStr">
        <is>
          <t>002311</t>
        </is>
      </c>
      <c r="B507" t="n">
        <v>0.00402324497884368</v>
      </c>
      <c r="C507" t="n">
        <v>13.01883647274544</v>
      </c>
      <c r="D507" t="n">
        <v>61.37733333333333</v>
      </c>
      <c r="E507" t="n">
        <v>0.5036666666666666</v>
      </c>
    </row>
    <row r="508">
      <c r="A508" t="inlineStr">
        <is>
          <t>600469</t>
        </is>
      </c>
      <c r="B508" t="n">
        <v>0.0001018943952156948</v>
      </c>
      <c r="C508" t="n">
        <v>12.93634496919918</v>
      </c>
      <c r="D508" t="n">
        <v>5.078333333333334</v>
      </c>
      <c r="E508" t="n">
        <v>0.974</v>
      </c>
    </row>
    <row r="509">
      <c r="A509" t="inlineStr">
        <is>
          <t>603212</t>
        </is>
      </c>
      <c r="B509" t="n">
        <v>0.002767614686011628</v>
      </c>
      <c r="C509" t="n">
        <v>12.85491419656788</v>
      </c>
      <c r="D509" t="n">
        <v>36.30766666666668</v>
      </c>
      <c r="E509" t="n">
        <v>6.5845</v>
      </c>
    </row>
    <row r="510">
      <c r="A510" t="inlineStr">
        <is>
          <t>603816</t>
        </is>
      </c>
      <c r="B510" t="n">
        <v>0.006159779930222536</v>
      </c>
      <c r="C510" t="n">
        <v>12.81891723708772</v>
      </c>
      <c r="D510" t="n">
        <v>74.54916666666666</v>
      </c>
      <c r="E510" t="n">
        <v>0.6133333333333333</v>
      </c>
    </row>
    <row r="511">
      <c r="A511" t="inlineStr">
        <is>
          <t>688202</t>
        </is>
      </c>
      <c r="B511" t="n">
        <v>0.02246522988201309</v>
      </c>
      <c r="C511" t="n">
        <v>12.7946127946128</v>
      </c>
      <c r="D511" t="n">
        <v>157.315</v>
      </c>
      <c r="E511" t="n">
        <v>2.794</v>
      </c>
    </row>
    <row r="512">
      <c r="A512" t="inlineStr">
        <is>
          <t>000890</t>
        </is>
      </c>
      <c r="B512" t="n">
        <v>6.980932058489615e-05</v>
      </c>
      <c r="C512" t="n">
        <v>12.74900398406376</v>
      </c>
      <c r="D512" t="n">
        <v>2.707666666666666</v>
      </c>
      <c r="E512" t="n">
        <v>1.016333333333333</v>
      </c>
    </row>
    <row r="513">
      <c r="A513" t="inlineStr">
        <is>
          <t>603666</t>
        </is>
      </c>
      <c r="B513" t="n">
        <v>0.006757409252082958</v>
      </c>
      <c r="C513" t="n">
        <v>12.65969802555169</v>
      </c>
      <c r="D513" t="n">
        <v>86.92016666666667</v>
      </c>
      <c r="E513" t="n">
        <v>2.286500000000001</v>
      </c>
    </row>
    <row r="514">
      <c r="A514" t="inlineStr">
        <is>
          <t>000403</t>
        </is>
      </c>
      <c r="B514" t="n">
        <v>0.003111293625685441</v>
      </c>
      <c r="C514" t="n">
        <v>12.65750286368843</v>
      </c>
      <c r="D514" t="n">
        <v>38.29983333333333</v>
      </c>
      <c r="E514" t="n">
        <v>0.5826666666666666</v>
      </c>
    </row>
    <row r="515">
      <c r="A515" t="inlineStr">
        <is>
          <t>603986</t>
        </is>
      </c>
      <c r="B515" t="n">
        <v>0.01168563759024619</v>
      </c>
      <c r="C515" t="n">
        <v>12.63169507419053</v>
      </c>
      <c r="D515" t="n">
        <v>200.701</v>
      </c>
      <c r="E515" t="n">
        <v>2.188666666666667</v>
      </c>
    </row>
    <row r="516">
      <c r="A516" t="inlineStr">
        <is>
          <t>002970</t>
        </is>
      </c>
      <c r="B516" t="n">
        <v>0.01084416511374396</v>
      </c>
      <c r="C516" t="n">
        <v>12.62683201803834</v>
      </c>
      <c r="D516" t="n">
        <v>59.23716666666667</v>
      </c>
      <c r="E516" t="n">
        <v>5.388166666666666</v>
      </c>
    </row>
    <row r="517">
      <c r="A517" t="inlineStr">
        <is>
          <t>601375</t>
        </is>
      </c>
      <c r="B517" t="n">
        <v>0.0009389366986062138</v>
      </c>
      <c r="C517" t="n">
        <v>12.36363636363635</v>
      </c>
      <c r="D517" t="n">
        <v>5.577666666666667</v>
      </c>
      <c r="E517" t="n">
        <v>2.5395</v>
      </c>
    </row>
    <row r="518">
      <c r="A518" t="inlineStr">
        <is>
          <t>688008</t>
        </is>
      </c>
      <c r="B518" t="n">
        <v>0.007747006885244084</v>
      </c>
      <c r="C518" t="n">
        <v>12.22043741505003</v>
      </c>
      <c r="D518" t="n">
        <v>80.23600000000002</v>
      </c>
      <c r="E518" t="n">
        <v>1.464</v>
      </c>
    </row>
    <row r="519">
      <c r="A519" t="inlineStr">
        <is>
          <t>600098</t>
        </is>
      </c>
      <c r="B519" t="n">
        <v>0.0003978161512184289</v>
      </c>
      <c r="C519" t="n">
        <v>12.22030981067126</v>
      </c>
      <c r="D519" t="n">
        <v>6.087833333333333</v>
      </c>
      <c r="E519" t="n">
        <v>0.3715</v>
      </c>
    </row>
    <row r="520">
      <c r="A520" t="inlineStr">
        <is>
          <t>600786</t>
        </is>
      </c>
      <c r="B520" t="n">
        <v>0.01376121065737882</v>
      </c>
      <c r="C520" t="n">
        <v>12.18779855329604</v>
      </c>
      <c r="D520" t="n">
        <v>76.61150000000001</v>
      </c>
      <c r="E520" t="n">
        <v>0</v>
      </c>
    </row>
    <row r="521">
      <c r="A521" t="inlineStr">
        <is>
          <t>600415</t>
        </is>
      </c>
      <c r="B521" t="n">
        <v>0.0003363686000624008</v>
      </c>
      <c r="C521" t="n">
        <v>12.1546961325967</v>
      </c>
      <c r="D521" t="n">
        <v>5.401166666666667</v>
      </c>
      <c r="E521" t="n">
        <v>0.9066666666666666</v>
      </c>
    </row>
    <row r="522">
      <c r="A522" t="inlineStr">
        <is>
          <t>603005</t>
        </is>
      </c>
      <c r="B522" t="n">
        <v>0.003123284562557192</v>
      </c>
      <c r="C522" t="n">
        <v>12.14664310954063</v>
      </c>
      <c r="D522" t="n">
        <v>68.7855</v>
      </c>
      <c r="E522" t="n">
        <v>2.728333333333333</v>
      </c>
    </row>
    <row r="523">
      <c r="A523" t="inlineStr">
        <is>
          <t>688396</t>
        </is>
      </c>
      <c r="B523" t="n">
        <v>0.01721357449368109</v>
      </c>
      <c r="C523" t="n">
        <v>12.10762331838566</v>
      </c>
      <c r="D523" t="n">
        <v>59.72666666666666</v>
      </c>
      <c r="E523" t="n">
        <v>6.493666666666666</v>
      </c>
    </row>
    <row r="524">
      <c r="A524" t="inlineStr">
        <is>
          <t>600691</t>
        </is>
      </c>
      <c r="B524" t="n">
        <v>0.0001698982984630475</v>
      </c>
      <c r="C524" t="n">
        <v>11.9402985074627</v>
      </c>
      <c r="D524" t="n">
        <v>2.227833333333333</v>
      </c>
      <c r="E524" t="n">
        <v>1.027833333333333</v>
      </c>
    </row>
    <row r="525">
      <c r="A525" t="inlineStr">
        <is>
          <t>600793</t>
        </is>
      </c>
      <c r="B525" t="n">
        <v>0.001204490427927928</v>
      </c>
      <c r="C525" t="n">
        <v>11.94029850746268</v>
      </c>
      <c r="D525" t="n">
        <v>9.472000000000003</v>
      </c>
      <c r="E525" t="n">
        <v>0.9908333333333335</v>
      </c>
    </row>
    <row r="526">
      <c r="A526" t="inlineStr">
        <is>
          <t>600516</t>
        </is>
      </c>
      <c r="B526" t="n">
        <v>0.0002508924296578371</v>
      </c>
      <c r="C526" t="n">
        <v>11.79321486268174</v>
      </c>
      <c r="D526" t="n">
        <v>6.652666666666666</v>
      </c>
      <c r="E526" t="n">
        <v>1.6895</v>
      </c>
    </row>
    <row r="527">
      <c r="A527" t="inlineStr">
        <is>
          <t>600982</t>
        </is>
      </c>
      <c r="B527" t="n">
        <v>0.0005027054479083671</v>
      </c>
      <c r="C527" t="n">
        <v>11.53846153846154</v>
      </c>
      <c r="D527" t="n">
        <v>3.277166666666667</v>
      </c>
      <c r="E527" t="n">
        <v>4.197166666666666</v>
      </c>
    </row>
    <row r="528">
      <c r="A528" t="inlineStr">
        <is>
          <t>600263</t>
        </is>
      </c>
      <c r="B528" t="n">
        <v>0.0001249242690123982</v>
      </c>
      <c r="C528" t="n">
        <v>11.46540027137042</v>
      </c>
      <c r="D528" t="n">
        <v>14.87966666666667</v>
      </c>
      <c r="E528" t="n">
        <v>0</v>
      </c>
    </row>
    <row r="529">
      <c r="A529" t="inlineStr">
        <is>
          <t>688099</t>
        </is>
      </c>
      <c r="B529" t="n">
        <v>0.00418670032623054</v>
      </c>
      <c r="C529" t="n">
        <v>11.42109851787274</v>
      </c>
      <c r="D529" t="n">
        <v>73.69816666666667</v>
      </c>
      <c r="E529" t="n">
        <v>1.193166666666666</v>
      </c>
    </row>
    <row r="530">
      <c r="A530" t="inlineStr">
        <is>
          <t>600827</t>
        </is>
      </c>
      <c r="B530" t="n">
        <v>0.001120792117168929</v>
      </c>
      <c r="C530" t="n">
        <v>11.29242819843341</v>
      </c>
      <c r="D530" t="n">
        <v>14.49</v>
      </c>
      <c r="E530" t="n">
        <v>1.35</v>
      </c>
    </row>
    <row r="531">
      <c r="A531" t="inlineStr">
        <is>
          <t>603698</t>
        </is>
      </c>
      <c r="B531" t="n">
        <v>0.0002347920817444116</v>
      </c>
      <c r="C531" t="n">
        <v>11.15879828326178</v>
      </c>
      <c r="D531" t="n">
        <v>11.34883333333334</v>
      </c>
      <c r="E531" t="n">
        <v>0.3846666666666668</v>
      </c>
    </row>
    <row r="532">
      <c r="A532" t="inlineStr">
        <is>
          <t>601702</t>
        </is>
      </c>
      <c r="B532" t="n">
        <v>0.002675818167051562</v>
      </c>
      <c r="C532" t="n">
        <v>11.14599686028257</v>
      </c>
      <c r="D532" t="n">
        <v>7.866499999999999</v>
      </c>
      <c r="E532" t="n">
        <v>20.84616666666667</v>
      </c>
    </row>
    <row r="533">
      <c r="A533" t="inlineStr">
        <is>
          <t>600543</t>
        </is>
      </c>
      <c r="B533" t="n">
        <v>0.003155234232844035</v>
      </c>
      <c r="C533" t="n">
        <v>11.11111111111112</v>
      </c>
      <c r="D533" t="n">
        <v>8.640499999999999</v>
      </c>
      <c r="E533" t="n">
        <v>10.58366666666667</v>
      </c>
    </row>
    <row r="534">
      <c r="A534" t="inlineStr">
        <is>
          <t>600879</t>
        </is>
      </c>
      <c r="B534" t="n">
        <v>0.000470518525632817</v>
      </c>
      <c r="C534" t="n">
        <v>11.03351955307263</v>
      </c>
      <c r="D534" t="n">
        <v>6.941333333333334</v>
      </c>
      <c r="E534" t="n">
        <v>1.857833333333333</v>
      </c>
    </row>
    <row r="535">
      <c r="A535" t="inlineStr">
        <is>
          <t>600960</t>
        </is>
      </c>
      <c r="B535" t="n">
        <v>0.0003343869980346649</v>
      </c>
      <c r="C535" t="n">
        <v>11.01449275362318</v>
      </c>
      <c r="D535" t="n">
        <v>3.853833333333334</v>
      </c>
      <c r="E535" t="n">
        <v>3.255333333333333</v>
      </c>
    </row>
    <row r="536">
      <c r="A536" t="inlineStr">
        <is>
          <t>601008</t>
        </is>
      </c>
      <c r="B536" t="n">
        <v>0.0007645365647483742</v>
      </c>
      <c r="C536" t="n">
        <v>10.94674556213018</v>
      </c>
      <c r="D536" t="n">
        <v>3.855666666666666</v>
      </c>
      <c r="E536" t="n">
        <v>3.648499999999999</v>
      </c>
    </row>
    <row r="537">
      <c r="A537" t="inlineStr">
        <is>
          <t>600549</t>
        </is>
      </c>
      <c r="B537" t="n">
        <v>0.001651369154124127</v>
      </c>
      <c r="C537" t="n">
        <v>10.91424521615876</v>
      </c>
      <c r="D537" t="n">
        <v>15.30716666666667</v>
      </c>
      <c r="E537" t="n">
        <v>2.2645</v>
      </c>
    </row>
    <row r="538">
      <c r="A538" t="inlineStr">
        <is>
          <t>688023</t>
        </is>
      </c>
      <c r="B538" t="n">
        <v>0.01499759595506272</v>
      </c>
      <c r="C538" t="n">
        <v>10.89924670433147</v>
      </c>
      <c r="D538" t="n">
        <v>249.5593333333333</v>
      </c>
      <c r="E538" t="n">
        <v>1.700833333333334</v>
      </c>
    </row>
    <row r="539">
      <c r="A539" t="inlineStr">
        <is>
          <t>600382</t>
        </is>
      </c>
      <c r="B539" t="n">
        <v>0.0008526907840145613</v>
      </c>
      <c r="C539" t="n">
        <v>10.89108910891088</v>
      </c>
      <c r="D539" t="n">
        <v>5.534666666666666</v>
      </c>
      <c r="E539" t="n">
        <v>3.442833333333334</v>
      </c>
    </row>
    <row r="540">
      <c r="A540" t="inlineStr">
        <is>
          <t>601003</t>
        </is>
      </c>
      <c r="B540" t="n">
        <v>0.0001983978646794992</v>
      </c>
      <c r="C540" t="n">
        <v>10.79913606911447</v>
      </c>
      <c r="D540" t="n">
        <v>5.024833333333334</v>
      </c>
      <c r="E540" t="n">
        <v>0.4196666666666667</v>
      </c>
    </row>
    <row r="541">
      <c r="A541" t="inlineStr">
        <is>
          <t>600096</t>
        </is>
      </c>
      <c r="B541" t="n">
        <v>0.0003676813377253907</v>
      </c>
      <c r="C541" t="n">
        <v>10.546875</v>
      </c>
      <c r="D541" t="n">
        <v>5.599333333333334</v>
      </c>
      <c r="E541" t="n">
        <v>1.4875</v>
      </c>
    </row>
    <row r="542">
      <c r="A542" t="inlineStr">
        <is>
          <t>601766</t>
        </is>
      </c>
      <c r="B542" t="n">
        <v>9.509952147982943e-05</v>
      </c>
      <c r="C542" t="n">
        <v>10.43165467625899</v>
      </c>
      <c r="D542" t="n">
        <v>5.530166666666667</v>
      </c>
      <c r="E542" t="n">
        <v>0.2553333333333334</v>
      </c>
    </row>
    <row r="543">
      <c r="A543" t="inlineStr">
        <is>
          <t>600336</t>
        </is>
      </c>
      <c r="B543" t="n">
        <v>0.001702636643571978</v>
      </c>
      <c r="C543" t="n">
        <v>10.34965034965034</v>
      </c>
      <c r="D543" t="n">
        <v>8.66</v>
      </c>
      <c r="E543" t="n">
        <v>7.85</v>
      </c>
    </row>
    <row r="544">
      <c r="A544" t="inlineStr">
        <is>
          <t>600926</t>
        </is>
      </c>
      <c r="B544" t="n">
        <v>0.0005554166240295126</v>
      </c>
      <c r="C544" t="n">
        <v>10.22979985174202</v>
      </c>
      <c r="D544" t="n">
        <v>14.11566666666667</v>
      </c>
      <c r="E544" t="n">
        <v>0.7138333333333334</v>
      </c>
    </row>
    <row r="545">
      <c r="A545" t="inlineStr">
        <is>
          <t>600864</t>
        </is>
      </c>
      <c r="B545" t="n">
        <v>0.0009213805033436702</v>
      </c>
      <c r="C545" t="n">
        <v>10.07407407407408</v>
      </c>
      <c r="D545" t="n">
        <v>7.022666666666667</v>
      </c>
      <c r="E545" t="n">
        <v>2.765166666666667</v>
      </c>
    </row>
    <row r="546">
      <c r="A546" t="inlineStr">
        <is>
          <t>600068</t>
        </is>
      </c>
      <c r="B546" t="n">
        <v>0.0002257356671740232</v>
      </c>
      <c r="C546" t="n">
        <v>9.899328859060397</v>
      </c>
      <c r="D546" t="n">
        <v>6.6795</v>
      </c>
      <c r="E546" t="n">
        <v>0.6933333333333335</v>
      </c>
    </row>
    <row r="547">
      <c r="A547" t="inlineStr">
        <is>
          <t>600792</t>
        </is>
      </c>
      <c r="B547" t="n">
        <v>0.0005795062309670527</v>
      </c>
      <c r="C547" t="n">
        <v>9.836065573770503</v>
      </c>
      <c r="D547" t="n">
        <v>3.362833333333334</v>
      </c>
      <c r="E547" t="n">
        <v>2.646666666666667</v>
      </c>
    </row>
    <row r="548">
      <c r="A548" t="inlineStr">
        <is>
          <t>603681</t>
        </is>
      </c>
      <c r="B548" t="n">
        <v>0.0006386370287919684</v>
      </c>
      <c r="C548" t="n">
        <v>9.754738015607579</v>
      </c>
      <c r="D548" t="n">
        <v>19.61516666666666</v>
      </c>
      <c r="E548" t="n">
        <v>3.861499999999999</v>
      </c>
    </row>
    <row r="549">
      <c r="A549" t="inlineStr">
        <is>
          <t>603607</t>
        </is>
      </c>
      <c r="B549" t="n">
        <v>0.000464633003958541</v>
      </c>
      <c r="C549" t="n">
        <v>9.699453551912551</v>
      </c>
      <c r="D549" t="n">
        <v>14.708</v>
      </c>
      <c r="E549" t="n">
        <v>0.9736666666666667</v>
      </c>
    </row>
    <row r="550">
      <c r="A550" t="inlineStr">
        <is>
          <t>603060</t>
        </is>
      </c>
      <c r="B550" t="n">
        <v>0.0006435967377843418</v>
      </c>
      <c r="C550" t="n">
        <v>9.433962264150942</v>
      </c>
      <c r="D550" t="n">
        <v>19.40966666666667</v>
      </c>
      <c r="E550" t="n">
        <v>0.7356666666666668</v>
      </c>
    </row>
    <row r="551">
      <c r="A551" t="inlineStr">
        <is>
          <t>603833</t>
        </is>
      </c>
      <c r="B551" t="n">
        <v>0.003885720092723221</v>
      </c>
      <c r="C551" t="n">
        <v>9.399500301542174</v>
      </c>
      <c r="D551" t="n">
        <v>127.7078333333333</v>
      </c>
      <c r="E551" t="n">
        <v>0.2768333333333334</v>
      </c>
    </row>
    <row r="552">
      <c r="A552" t="inlineStr">
        <is>
          <t>603076</t>
        </is>
      </c>
      <c r="B552" t="n">
        <v>0.008223652664735038</v>
      </c>
      <c r="C552" t="n">
        <v>9.309149106428372</v>
      </c>
      <c r="D552" t="n">
        <v>42.77716666666667</v>
      </c>
      <c r="E552" t="n">
        <v>4.345166666666667</v>
      </c>
    </row>
    <row r="553">
      <c r="A553" t="inlineStr">
        <is>
          <t>600782</t>
        </is>
      </c>
      <c r="B553" t="n">
        <v>0.0001636205525740409</v>
      </c>
      <c r="C553" t="n">
        <v>9.268292682926859</v>
      </c>
      <c r="D553" t="n">
        <v>4.472</v>
      </c>
      <c r="E553" t="n">
        <v>1.141166666666666</v>
      </c>
    </row>
    <row r="554">
      <c r="A554" t="inlineStr">
        <is>
          <t>688127</t>
        </is>
      </c>
      <c r="B554" t="n">
        <v>0.004081237558842815</v>
      </c>
      <c r="C554" t="n">
        <v>9.239130434782595</v>
      </c>
      <c r="D554" t="n">
        <v>31.49083333333333</v>
      </c>
      <c r="E554" t="n">
        <v>9.255666666666665</v>
      </c>
    </row>
    <row r="555">
      <c r="A555" t="inlineStr">
        <is>
          <t>601388</t>
        </is>
      </c>
      <c r="B555" t="n">
        <v>0.0005955158133014367</v>
      </c>
      <c r="C555" t="n">
        <v>8.979591836734691</v>
      </c>
      <c r="D555" t="n">
        <v>2.879666666666666</v>
      </c>
      <c r="E555" t="n">
        <v>5.069500000000001</v>
      </c>
    </row>
    <row r="556">
      <c r="A556" t="inlineStr">
        <is>
          <t>601898</t>
        </is>
      </c>
      <c r="B556" t="n">
        <v>0.0001553091607013176</v>
      </c>
      <c r="C556" t="n">
        <v>8.823529411764719</v>
      </c>
      <c r="D556" t="n">
        <v>4.284</v>
      </c>
      <c r="E556" t="n">
        <v>0.2598333333333334</v>
      </c>
    </row>
    <row r="557">
      <c r="A557" t="inlineStr">
        <is>
          <t>603991</t>
        </is>
      </c>
      <c r="B557" t="n">
        <v>0.001679781908236361</v>
      </c>
      <c r="C557" t="n">
        <v>8.800433252098561</v>
      </c>
      <c r="D557" t="n">
        <v>37.553</v>
      </c>
      <c r="E557" t="n">
        <v>0.6829999999999998</v>
      </c>
    </row>
    <row r="558">
      <c r="A558" t="inlineStr">
        <is>
          <t>601225</t>
        </is>
      </c>
      <c r="B558" t="n">
        <v>0.0004688317302909963</v>
      </c>
      <c r="C558" t="n">
        <v>8.733624454148469</v>
      </c>
      <c r="D558" t="n">
        <v>9.680666666666667</v>
      </c>
      <c r="E558" t="n">
        <v>0.5323333333333333</v>
      </c>
    </row>
    <row r="559">
      <c r="A559" t="inlineStr">
        <is>
          <t>601717</t>
        </is>
      </c>
      <c r="B559" t="n">
        <v>0.0008410762049965227</v>
      </c>
      <c r="C559" t="n">
        <v>8.662900188323919</v>
      </c>
      <c r="D559" t="n">
        <v>11.07733333333333</v>
      </c>
      <c r="E559" t="n">
        <v>2.868333333333333</v>
      </c>
    </row>
    <row r="560">
      <c r="A560" t="inlineStr">
        <is>
          <t>600685</t>
        </is>
      </c>
      <c r="B560" t="n">
        <v>0.002123460717519502</v>
      </c>
      <c r="C560" t="n">
        <v>8.644126873475088</v>
      </c>
      <c r="D560" t="n">
        <v>26.4445</v>
      </c>
      <c r="E560" t="n">
        <v>2.029</v>
      </c>
    </row>
    <row r="561">
      <c r="A561" t="inlineStr">
        <is>
          <t>600918</t>
        </is>
      </c>
      <c r="B561" t="n">
        <v>0.001990992186282452</v>
      </c>
      <c r="C561" t="n">
        <v>8.599999999999985</v>
      </c>
      <c r="D561" t="n">
        <v>15.56616666666667</v>
      </c>
      <c r="E561" t="n">
        <v>8.239833333333333</v>
      </c>
    </row>
    <row r="562">
      <c r="A562" t="inlineStr">
        <is>
          <t>601918</t>
        </is>
      </c>
      <c r="B562" t="n">
        <v>0.0002835467776577153</v>
      </c>
      <c r="C562" t="n">
        <v>8.560311284046707</v>
      </c>
      <c r="D562" t="n">
        <v>2.776333333333334</v>
      </c>
      <c r="E562" t="n">
        <v>1.95</v>
      </c>
    </row>
    <row r="563">
      <c r="A563" t="inlineStr">
        <is>
          <t>600184</t>
        </is>
      </c>
      <c r="B563" t="n">
        <v>0.0004679905961101417</v>
      </c>
      <c r="C563" t="n">
        <v>8.408679927667272</v>
      </c>
      <c r="D563" t="n">
        <v>11.1715</v>
      </c>
      <c r="E563" t="n">
        <v>1.4645</v>
      </c>
    </row>
    <row r="564">
      <c r="A564" t="inlineStr">
        <is>
          <t>600850</t>
        </is>
      </c>
      <c r="B564" t="n">
        <v>0.0008998307045168222</v>
      </c>
      <c r="C564" t="n">
        <v>8.380112269446659</v>
      </c>
      <c r="D564" t="n">
        <v>24.68016666666666</v>
      </c>
      <c r="E564" t="n">
        <v>0.7086666666666664</v>
      </c>
    </row>
    <row r="565">
      <c r="A565" t="inlineStr">
        <is>
          <t>603758</t>
        </is>
      </c>
      <c r="B565" t="n">
        <v>0.001042067303243954</v>
      </c>
      <c r="C565" t="n">
        <v>8.104886769964237</v>
      </c>
      <c r="D565" t="n">
        <v>9.006499999999999</v>
      </c>
      <c r="E565" t="n">
        <v>1.714666666666666</v>
      </c>
    </row>
    <row r="566">
      <c r="A566" t="inlineStr">
        <is>
          <t>600363</t>
        </is>
      </c>
      <c r="B566" t="n">
        <v>0.001684920053803682</v>
      </c>
      <c r="C566" t="n">
        <v>8.064516129032251</v>
      </c>
      <c r="D566" t="n">
        <v>25.6075</v>
      </c>
      <c r="E566" t="n">
        <v>3.622166666666666</v>
      </c>
    </row>
    <row r="567">
      <c r="A567" t="inlineStr">
        <is>
          <t>600089</t>
        </is>
      </c>
      <c r="B567" t="n">
        <v>0.001136075157881573</v>
      </c>
      <c r="C567" t="n">
        <v>8.04851157662625</v>
      </c>
      <c r="D567" t="n">
        <v>8.885000000000002</v>
      </c>
      <c r="E567" t="n">
        <v>2.3245</v>
      </c>
    </row>
    <row r="568">
      <c r="A568" t="inlineStr">
        <is>
          <t>600391</t>
        </is>
      </c>
      <c r="B568" t="n">
        <v>0.00267060022988616</v>
      </c>
      <c r="C568" t="n">
        <v>8.036890645586304</v>
      </c>
      <c r="D568" t="n">
        <v>23.16766666666667</v>
      </c>
      <c r="E568" t="n">
        <v>3.702</v>
      </c>
    </row>
    <row r="569">
      <c r="A569" t="inlineStr">
        <is>
          <t>688286</t>
        </is>
      </c>
      <c r="B569" t="n">
        <v>0.01447650336662565</v>
      </c>
      <c r="C569" t="n">
        <v>8.008117389946911</v>
      </c>
      <c r="D569" t="n">
        <v>130.7386666666667</v>
      </c>
      <c r="E569" t="n">
        <v>7.644333333333333</v>
      </c>
    </row>
    <row r="570">
      <c r="A570" t="inlineStr">
        <is>
          <t>600292</t>
        </is>
      </c>
      <c r="B570" t="n">
        <v>0.002002699316195422</v>
      </c>
      <c r="C570" t="n">
        <v>7.913669064748219</v>
      </c>
      <c r="D570" t="n">
        <v>5.841499999999999</v>
      </c>
      <c r="E570" t="n">
        <v>2.2315</v>
      </c>
    </row>
    <row r="571">
      <c r="A571" t="inlineStr">
        <is>
          <t>601985</t>
        </is>
      </c>
      <c r="B571" t="n">
        <v>9.463237021376551e-05</v>
      </c>
      <c r="C571" t="n">
        <v>7.777777777777772</v>
      </c>
      <c r="D571" t="n">
        <v>4.73</v>
      </c>
      <c r="E571" t="n">
        <v>0.2623333333333334</v>
      </c>
    </row>
    <row r="572">
      <c r="A572" t="inlineStr">
        <is>
          <t>600836</t>
        </is>
      </c>
      <c r="B572" t="n">
        <v>0.0003017116453286663</v>
      </c>
      <c r="C572" t="n">
        <v>7.657657657657646</v>
      </c>
      <c r="D572" t="n">
        <v>4.825333333333335</v>
      </c>
      <c r="E572" t="n">
        <v>0.8318333333333333</v>
      </c>
    </row>
    <row r="573">
      <c r="A573" t="inlineStr">
        <is>
          <t>600737</t>
        </is>
      </c>
      <c r="B573" t="n">
        <v>0.000646597666572146</v>
      </c>
      <c r="C573" t="n">
        <v>7.60749724366041</v>
      </c>
      <c r="D573" t="n">
        <v>9.012333333333334</v>
      </c>
      <c r="E573" t="n">
        <v>1.625333333333333</v>
      </c>
    </row>
    <row r="574">
      <c r="A574" t="inlineStr">
        <is>
          <t>600018</t>
        </is>
      </c>
      <c r="B574" t="n">
        <v>0.0001111557897331608</v>
      </c>
      <c r="C574" t="n">
        <v>7.603686635944706</v>
      </c>
      <c r="D574" t="n">
        <v>4.507500000000001</v>
      </c>
      <c r="E574" t="n">
        <v>0.1438333333333333</v>
      </c>
    </row>
    <row r="575">
      <c r="A575" t="inlineStr">
        <is>
          <t>603920</t>
        </is>
      </c>
      <c r="B575" t="n">
        <v>0.005898551763243816</v>
      </c>
      <c r="C575" t="n">
        <v>7.507258399004568</v>
      </c>
      <c r="D575" t="n">
        <v>28.62516666666666</v>
      </c>
      <c r="E575" t="n">
        <v>1.442166666666667</v>
      </c>
    </row>
    <row r="576">
      <c r="A576" t="inlineStr">
        <is>
          <t>601677</t>
        </is>
      </c>
      <c r="B576" t="n">
        <v>0.0003321529624394776</v>
      </c>
      <c r="C576" t="n">
        <v>7.4800290486565</v>
      </c>
      <c r="D576" t="n">
        <v>13.91433333333333</v>
      </c>
      <c r="E576" t="n">
        <v>2.963</v>
      </c>
    </row>
    <row r="577">
      <c r="A577" t="inlineStr">
        <is>
          <t>600259</t>
        </is>
      </c>
      <c r="B577" t="n">
        <v>0.001177776012404089</v>
      </c>
      <c r="C577" t="n">
        <v>7.418699186991873</v>
      </c>
      <c r="D577" t="n">
        <v>30.68283333333333</v>
      </c>
      <c r="E577" t="n">
        <v>1.795</v>
      </c>
    </row>
    <row r="578">
      <c r="A578" t="inlineStr">
        <is>
          <t>600237</t>
        </is>
      </c>
      <c r="B578" t="n">
        <v>0.0002654210713297231</v>
      </c>
      <c r="C578" t="n">
        <v>7.366071428571419</v>
      </c>
      <c r="D578" t="n">
        <v>4.482833333333333</v>
      </c>
      <c r="E578" t="n">
        <v>4.6405</v>
      </c>
    </row>
    <row r="579">
      <c r="A579" t="inlineStr">
        <is>
          <t>600967</t>
        </is>
      </c>
      <c r="B579" t="n">
        <v>0.001241363800812794</v>
      </c>
      <c r="C579" t="n">
        <v>7.338638373121142</v>
      </c>
      <c r="D579" t="n">
        <v>10.54433333333333</v>
      </c>
      <c r="E579" t="n">
        <v>1.843333333333333</v>
      </c>
    </row>
    <row r="580">
      <c r="A580" t="inlineStr">
        <is>
          <t>600248</t>
        </is>
      </c>
      <c r="B580" t="n">
        <v>0.0001252564304358663</v>
      </c>
      <c r="C580" t="n">
        <v>7.334963325183375</v>
      </c>
      <c r="D580" t="n">
        <v>4.2355</v>
      </c>
      <c r="E580" t="n">
        <v>1.269666666666666</v>
      </c>
    </row>
    <row r="581">
      <c r="A581" t="inlineStr">
        <is>
          <t>603131</t>
        </is>
      </c>
      <c r="B581" t="n">
        <v>0.00537524799000853</v>
      </c>
      <c r="C581" t="n">
        <v>7.327403642524355</v>
      </c>
      <c r="D581" t="n">
        <v>25.25116666666666</v>
      </c>
      <c r="E581" t="n">
        <v>2.200333333333333</v>
      </c>
    </row>
    <row r="582">
      <c r="A582" t="inlineStr">
        <is>
          <t>603985</t>
        </is>
      </c>
      <c r="B582" t="n">
        <v>0.003749347102803626</v>
      </c>
      <c r="C582" t="n">
        <v>7.254425546685184</v>
      </c>
      <c r="D582" t="n">
        <v>30.64616666666666</v>
      </c>
      <c r="E582" t="n">
        <v>2.0785</v>
      </c>
    </row>
    <row r="583">
      <c r="A583" t="inlineStr">
        <is>
          <t>601088</t>
        </is>
      </c>
      <c r="B583" t="n">
        <v>0.0006416399257449</v>
      </c>
      <c r="C583" t="n">
        <v>7.244655581947734</v>
      </c>
      <c r="D583" t="n">
        <v>17.93616666666667</v>
      </c>
      <c r="E583" t="n">
        <v>0.2183333333333333</v>
      </c>
    </row>
    <row r="584">
      <c r="A584" t="inlineStr">
        <is>
          <t>603768</t>
        </is>
      </c>
      <c r="B584" t="n">
        <v>0.00131740510297016</v>
      </c>
      <c r="C584" t="n">
        <v>7.220447284345055</v>
      </c>
      <c r="D584" t="n">
        <v>16.24616666666667</v>
      </c>
      <c r="E584" t="n">
        <v>0.9405</v>
      </c>
    </row>
    <row r="585">
      <c r="A585" t="inlineStr">
        <is>
          <t>600985</t>
        </is>
      </c>
      <c r="B585" t="n">
        <v>0.0003947797656098362</v>
      </c>
      <c r="C585" t="n">
        <v>7.183908045977017</v>
      </c>
      <c r="D585" t="n">
        <v>11.06733333333334</v>
      </c>
      <c r="E585" t="n">
        <v>2.292166666666667</v>
      </c>
    </row>
    <row r="586">
      <c r="A586" t="inlineStr">
        <is>
          <t>600810</t>
        </is>
      </c>
      <c r="B586" t="n">
        <v>0.00233375974925286</v>
      </c>
      <c r="C586" t="n">
        <v>7.161125319693107</v>
      </c>
      <c r="D586" t="n">
        <v>9.146000000000003</v>
      </c>
      <c r="E586" t="n">
        <v>3.454833333333333</v>
      </c>
    </row>
    <row r="587">
      <c r="A587" t="inlineStr">
        <is>
          <t>603297</t>
        </is>
      </c>
      <c r="B587" t="n">
        <v>0.001301922610518396</v>
      </c>
      <c r="C587" t="n">
        <v>7.045398164227223</v>
      </c>
      <c r="D587" t="n">
        <v>37.41416666666667</v>
      </c>
      <c r="E587" t="n">
        <v>1.333166666666667</v>
      </c>
    </row>
    <row r="588">
      <c r="A588" t="inlineStr">
        <is>
          <t>600871</t>
        </is>
      </c>
      <c r="B588" t="n">
        <v>0.0001295653336388984</v>
      </c>
      <c r="C588" t="n">
        <v>7.027027027027022</v>
      </c>
      <c r="D588" t="n">
        <v>1.939333333333333</v>
      </c>
      <c r="E588" t="n">
        <v>0.4023333333333333</v>
      </c>
    </row>
    <row r="589">
      <c r="A589" t="inlineStr">
        <is>
          <t>600072</t>
        </is>
      </c>
      <c r="B589" t="n">
        <v>0.0008354544022680737</v>
      </c>
      <c r="C589" t="n">
        <v>6.951871657754016</v>
      </c>
      <c r="D589" t="n">
        <v>12.698</v>
      </c>
      <c r="E589" t="n">
        <v>2.684166666666667</v>
      </c>
    </row>
    <row r="590">
      <c r="A590" t="inlineStr">
        <is>
          <t>603876</t>
        </is>
      </c>
      <c r="B590" t="n">
        <v>0.0006966927181343305</v>
      </c>
      <c r="C590" t="n">
        <v>6.883789785344185</v>
      </c>
      <c r="D590" t="n">
        <v>13.87566666666667</v>
      </c>
      <c r="E590" t="n">
        <v>1.845333333333333</v>
      </c>
    </row>
    <row r="591">
      <c r="A591" t="inlineStr">
        <is>
          <t>600193</t>
        </is>
      </c>
      <c r="B591" t="n">
        <v>0.0002232338397688833</v>
      </c>
      <c r="C591" t="n">
        <v>6.864988558352403</v>
      </c>
      <c r="D591" t="n">
        <v>4.801166666666666</v>
      </c>
      <c r="E591" t="n">
        <v>0.2301666666666667</v>
      </c>
    </row>
    <row r="592">
      <c r="A592" t="inlineStr">
        <is>
          <t>600552</t>
        </is>
      </c>
      <c r="B592" t="n">
        <v>0.0002673314503829802</v>
      </c>
      <c r="C592" t="n">
        <v>6.814580031695727</v>
      </c>
      <c r="D592" t="n">
        <v>6.520499999999998</v>
      </c>
      <c r="E592" t="n">
        <v>2.444</v>
      </c>
    </row>
    <row r="593">
      <c r="A593" t="inlineStr">
        <is>
          <t>600419</t>
        </is>
      </c>
      <c r="B593" t="n">
        <v>0.001058653788070989</v>
      </c>
      <c r="C593" t="n">
        <v>6.803995006242203</v>
      </c>
      <c r="D593" t="n">
        <v>15.32833333333333</v>
      </c>
      <c r="E593" t="n">
        <v>3.053999999999999</v>
      </c>
    </row>
    <row r="594">
      <c r="A594" t="inlineStr">
        <is>
          <t>600993</t>
        </is>
      </c>
      <c r="B594" t="n">
        <v>0.0007222539264462004</v>
      </c>
      <c r="C594" t="n">
        <v>6.740535549399818</v>
      </c>
      <c r="D594" t="n">
        <v>21.26133333333333</v>
      </c>
      <c r="E594" t="n">
        <v>1.628833333333333</v>
      </c>
    </row>
    <row r="595">
      <c r="A595" t="inlineStr">
        <is>
          <t>600990</t>
        </is>
      </c>
      <c r="B595" t="n">
        <v>0.003762797336623014</v>
      </c>
      <c r="C595" t="n">
        <v>6.709265175718837</v>
      </c>
      <c r="D595" t="n">
        <v>42.15200000000001</v>
      </c>
      <c r="E595" t="n">
        <v>1.1875</v>
      </c>
    </row>
    <row r="596">
      <c r="A596" t="inlineStr">
        <is>
          <t>600191</t>
        </is>
      </c>
      <c r="B596" t="n">
        <v>0.001333386210526654</v>
      </c>
      <c r="C596" t="n">
        <v>6.702898550724634</v>
      </c>
      <c r="D596" t="n">
        <v>5.769833333333333</v>
      </c>
      <c r="E596" t="n">
        <v>5.253166666666666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E60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0.158995167574243</v>
      </c>
      <c r="C2" t="n">
        <v>511.1374407582938</v>
      </c>
      <c r="D2" t="n">
        <v>12.15830769230769</v>
      </c>
      <c r="E2" t="n">
        <v>7.363384615384616</v>
      </c>
    </row>
    <row r="3">
      <c r="A3" t="inlineStr">
        <is>
          <t>600121</t>
        </is>
      </c>
      <c r="B3" t="n">
        <v>0.02070154915282813</v>
      </c>
      <c r="C3" t="n">
        <v>286.3849765258216</v>
      </c>
      <c r="D3" t="n">
        <v>4.114307692307692</v>
      </c>
      <c r="E3" t="n">
        <v>8.595692307692307</v>
      </c>
    </row>
    <row r="4">
      <c r="A4" t="inlineStr">
        <is>
          <t>002756</t>
        </is>
      </c>
      <c r="B4" t="n">
        <v>0.09367993030833499</v>
      </c>
      <c r="C4" t="n">
        <v>236.8237347294939</v>
      </c>
      <c r="D4" t="n">
        <v>30.99523076923077</v>
      </c>
      <c r="E4" t="n">
        <v>4.941384615384615</v>
      </c>
    </row>
    <row r="5">
      <c r="A5" t="inlineStr">
        <is>
          <t>600702</t>
        </is>
      </c>
      <c r="B5" t="n">
        <v>0.0825714343725594</v>
      </c>
      <c r="C5" t="n">
        <v>179.9097065462754</v>
      </c>
      <c r="D5" t="n">
        <v>61.72015384615385</v>
      </c>
      <c r="E5" t="n">
        <v>3.57076923076923</v>
      </c>
    </row>
    <row r="6">
      <c r="A6" t="inlineStr">
        <is>
          <t>600559</t>
        </is>
      </c>
      <c r="B6" t="n">
        <v>0.04185698952998501</v>
      </c>
      <c r="C6" t="n">
        <v>178.1059947871416</v>
      </c>
      <c r="D6" t="n">
        <v>20.88092307692308</v>
      </c>
      <c r="E6" t="n">
        <v>11.978</v>
      </c>
    </row>
    <row r="7">
      <c r="A7" t="inlineStr">
        <is>
          <t>600189</t>
        </is>
      </c>
      <c r="B7" t="n">
        <v>0.01215637329524614</v>
      </c>
      <c r="C7" t="n">
        <v>168.2274247491638</v>
      </c>
      <c r="D7" t="n">
        <v>9.264769230769231</v>
      </c>
      <c r="E7" t="n">
        <v>7.886153846153847</v>
      </c>
    </row>
    <row r="8">
      <c r="A8" t="inlineStr">
        <is>
          <t>603025</t>
        </is>
      </c>
      <c r="B8" t="n">
        <v>0.06722196893059011</v>
      </c>
      <c r="C8" t="n">
        <v>165.3846153846154</v>
      </c>
      <c r="D8" t="n">
        <v>13.37753846153846</v>
      </c>
      <c r="E8" t="n">
        <v>1.93123076923077</v>
      </c>
    </row>
    <row r="9">
      <c r="A9" t="inlineStr">
        <is>
          <t>601919</t>
        </is>
      </c>
      <c r="B9" t="n">
        <v>0.01032020524580468</v>
      </c>
      <c r="C9" t="n">
        <v>161.3861386138614</v>
      </c>
      <c r="D9" t="n">
        <v>9.123999999999999</v>
      </c>
      <c r="E9" t="n">
        <v>1.671076923076923</v>
      </c>
    </row>
    <row r="10">
      <c r="A10" t="inlineStr">
        <is>
          <t>600199</t>
        </is>
      </c>
      <c r="B10" t="n">
        <v>0.03306897227263044</v>
      </c>
      <c r="C10" t="n">
        <v>160.5828220858895</v>
      </c>
      <c r="D10" t="n">
        <v>11.61507692307692</v>
      </c>
      <c r="E10" t="n">
        <v>11.34615384615385</v>
      </c>
    </row>
    <row r="11">
      <c r="A11" t="inlineStr">
        <is>
          <t>002192</t>
        </is>
      </c>
      <c r="B11" t="n">
        <v>0.04000083432093156</v>
      </c>
      <c r="C11" t="n">
        <v>158.2106455266138</v>
      </c>
      <c r="D11" t="n">
        <v>28.51015384615385</v>
      </c>
      <c r="E11" t="n">
        <v>2.848153846153846</v>
      </c>
    </row>
    <row r="12">
      <c r="A12" t="inlineStr">
        <is>
          <t>300274</t>
        </is>
      </c>
      <c r="B12" t="n">
        <v>0.07555078892334016</v>
      </c>
      <c r="C12" t="n">
        <v>151.4587212911235</v>
      </c>
      <c r="D12" t="n">
        <v>50.90538461538461</v>
      </c>
      <c r="E12" t="n">
        <v>4.738615384615384</v>
      </c>
    </row>
    <row r="13">
      <c r="A13" t="inlineStr">
        <is>
          <t>002497</t>
        </is>
      </c>
      <c r="B13" t="n">
        <v>0.01863444973307678</v>
      </c>
      <c r="C13" t="n">
        <v>143.1149097815765</v>
      </c>
      <c r="D13" t="n">
        <v>16.36</v>
      </c>
      <c r="E13" t="n">
        <v>9.291230769230769</v>
      </c>
    </row>
    <row r="14">
      <c r="A14" t="inlineStr">
        <is>
          <t>002466</t>
        </is>
      </c>
      <c r="B14" t="n">
        <v>0.03801282742516909</v>
      </c>
      <c r="C14" t="n">
        <v>142.7713625866051</v>
      </c>
      <c r="D14" t="n">
        <v>28.52107692307692</v>
      </c>
      <c r="E14" t="n">
        <v>7.070923076923077</v>
      </c>
    </row>
    <row r="15">
      <c r="A15" t="inlineStr">
        <is>
          <t>002612</t>
        </is>
      </c>
      <c r="B15" t="n">
        <v>0.03041666784098042</v>
      </c>
      <c r="C15" t="n">
        <v>138.6315789473684</v>
      </c>
      <c r="D15" t="n">
        <v>15.81415384615385</v>
      </c>
      <c r="E15" t="n">
        <v>11.72446153846154</v>
      </c>
    </row>
    <row r="16">
      <c r="A16" t="inlineStr">
        <is>
          <t>000816</t>
        </is>
      </c>
      <c r="B16" t="n">
        <v>0.004908107933927594</v>
      </c>
      <c r="C16" t="n">
        <v>135.6643356643357</v>
      </c>
      <c r="D16" t="n">
        <v>3.277076923076923</v>
      </c>
      <c r="E16" t="n">
        <v>12.97584615384615</v>
      </c>
    </row>
    <row r="17">
      <c r="A17" t="inlineStr">
        <is>
          <t>603799</t>
        </is>
      </c>
      <c r="B17" t="n">
        <v>0.07176986374240085</v>
      </c>
      <c r="C17" t="n">
        <v>134.1734417344174</v>
      </c>
      <c r="D17" t="n">
        <v>54.85753846153847</v>
      </c>
      <c r="E17" t="n">
        <v>3.636769230769231</v>
      </c>
    </row>
    <row r="18">
      <c r="A18" t="inlineStr">
        <is>
          <t>300999</t>
        </is>
      </c>
      <c r="B18" t="n">
        <v>0.1215510611407558</v>
      </c>
      <c r="C18" t="n">
        <v>129.6607142857143</v>
      </c>
      <c r="D18" t="n">
        <v>74.30516129032257</v>
      </c>
      <c r="E18" t="n">
        <v>20.48403225806451</v>
      </c>
    </row>
    <row r="19">
      <c r="A19" t="inlineStr">
        <is>
          <t>002176</t>
        </is>
      </c>
      <c r="B19" t="n">
        <v>0.003548047973246912</v>
      </c>
      <c r="C19" t="n">
        <v>129.4685990338164</v>
      </c>
      <c r="D19" t="n">
        <v>2.748307692307692</v>
      </c>
      <c r="E19" t="n">
        <v>2.271692307692308</v>
      </c>
    </row>
    <row r="20">
      <c r="A20" t="inlineStr">
        <is>
          <t>601908</t>
        </is>
      </c>
      <c r="B20" t="n">
        <v>0.01020688463032566</v>
      </c>
      <c r="C20" t="n">
        <v>124.3986254295533</v>
      </c>
      <c r="D20" t="n">
        <v>7.189538461538461</v>
      </c>
      <c r="E20" t="n">
        <v>3.316923076923077</v>
      </c>
    </row>
    <row r="21">
      <c r="A21" t="inlineStr">
        <is>
          <t>603486</t>
        </is>
      </c>
      <c r="B21" t="n">
        <v>0.0327509724837572</v>
      </c>
      <c r="C21" t="n">
        <v>121.5446296687065</v>
      </c>
      <c r="D21" t="n">
        <v>69.5986153846154</v>
      </c>
      <c r="E21" t="n">
        <v>2.390615384615384</v>
      </c>
    </row>
    <row r="22">
      <c r="A22" t="inlineStr">
        <is>
          <t>002460</t>
        </is>
      </c>
      <c r="B22" t="n">
        <v>0.06406161693844031</v>
      </c>
      <c r="C22" t="n">
        <v>119.679832956325</v>
      </c>
      <c r="D22" t="n">
        <v>80.12353846153847</v>
      </c>
      <c r="E22" t="n">
        <v>3.840461538461539</v>
      </c>
    </row>
    <row r="23">
      <c r="A23" t="inlineStr">
        <is>
          <t>600399</t>
        </is>
      </c>
      <c r="B23" t="n">
        <v>0.01105406648979009</v>
      </c>
      <c r="C23" t="n">
        <v>116.0904255319149</v>
      </c>
      <c r="D23" t="n">
        <v>11.38246153846154</v>
      </c>
      <c r="E23" t="n">
        <v>1.278</v>
      </c>
    </row>
    <row r="24">
      <c r="A24" t="inlineStr">
        <is>
          <t>601633</t>
        </is>
      </c>
      <c r="B24" t="n">
        <v>0.01523269657510041</v>
      </c>
      <c r="C24" t="n">
        <v>110.7861060329068</v>
      </c>
      <c r="D24" t="n">
        <v>28.13184615384615</v>
      </c>
      <c r="E24" t="n">
        <v>0.696923076923077</v>
      </c>
    </row>
    <row r="25">
      <c r="A25" t="inlineStr">
        <is>
          <t>600499</t>
        </is>
      </c>
      <c r="B25" t="n">
        <v>0.005351162994937298</v>
      </c>
      <c r="C25" t="n">
        <v>110.4513064133017</v>
      </c>
      <c r="D25" t="n">
        <v>5.514461538461538</v>
      </c>
      <c r="E25" t="n">
        <v>1.717538461538461</v>
      </c>
    </row>
    <row r="26">
      <c r="A26" t="inlineStr">
        <is>
          <t>300677</t>
        </is>
      </c>
      <c r="B26" t="n">
        <v>0.07973215633137667</v>
      </c>
      <c r="C26" t="n">
        <v>106.6575467396261</v>
      </c>
      <c r="D26" t="n">
        <v>135.2804615384615</v>
      </c>
      <c r="E26" t="n">
        <v>4.279384615384616</v>
      </c>
    </row>
    <row r="27">
      <c r="A27" t="inlineStr">
        <is>
          <t>000799</t>
        </is>
      </c>
      <c r="B27" t="n">
        <v>0.07816850008732402</v>
      </c>
      <c r="C27" t="n">
        <v>105.8730991085475</v>
      </c>
      <c r="D27" t="n">
        <v>119.8795384615385</v>
      </c>
      <c r="E27" t="n">
        <v>4.124615384615385</v>
      </c>
    </row>
    <row r="28">
      <c r="A28" t="inlineStr">
        <is>
          <t>000626</t>
        </is>
      </c>
      <c r="B28" t="n">
        <v>0.008784570749996798</v>
      </c>
      <c r="C28" t="n">
        <v>104.551920341394</v>
      </c>
      <c r="D28" t="n">
        <v>10.36892307692308</v>
      </c>
      <c r="E28" t="n">
        <v>1.382769230769231</v>
      </c>
    </row>
    <row r="29">
      <c r="A29" t="inlineStr">
        <is>
          <t>603919</t>
        </is>
      </c>
      <c r="B29" t="n">
        <v>0.02909947316644792</v>
      </c>
      <c r="C29" t="n">
        <v>104.207650273224</v>
      </c>
      <c r="D29" t="n">
        <v>38.7943076923077</v>
      </c>
      <c r="E29" t="n">
        <v>6.179230769230769</v>
      </c>
    </row>
    <row r="30">
      <c r="A30" t="inlineStr">
        <is>
          <t>000615</t>
        </is>
      </c>
      <c r="B30" t="n">
        <v>0.00558600999902745</v>
      </c>
      <c r="C30" t="n">
        <v>104.1362530413625</v>
      </c>
      <c r="D30" t="n">
        <v>5.438307692307692</v>
      </c>
      <c r="E30" t="n">
        <v>4.166153846153845</v>
      </c>
    </row>
    <row r="31">
      <c r="A31" t="inlineStr">
        <is>
          <t>689009</t>
        </is>
      </c>
      <c r="B31" t="n">
        <v>0.02142793600398072</v>
      </c>
      <c r="C31" t="n">
        <v>103.2467532467532</v>
      </c>
      <c r="D31" t="n">
        <v>71.44134615384614</v>
      </c>
      <c r="E31" t="n">
        <v>21.49942307692308</v>
      </c>
    </row>
    <row r="32">
      <c r="A32" t="inlineStr">
        <is>
          <t>300001</t>
        </is>
      </c>
      <c r="B32" t="n">
        <v>0.01111368449744595</v>
      </c>
      <c r="C32" t="n">
        <v>95.71428571428571</v>
      </c>
      <c r="D32" t="n">
        <v>24.574</v>
      </c>
      <c r="E32" t="n">
        <v>3.535076923076923</v>
      </c>
    </row>
    <row r="33">
      <c r="A33" t="inlineStr">
        <is>
          <t>000923</t>
        </is>
      </c>
      <c r="B33" t="n">
        <v>0.02513102766429608</v>
      </c>
      <c r="C33" t="n">
        <v>95.15488482922956</v>
      </c>
      <c r="D33" t="n">
        <v>20.34138461538461</v>
      </c>
      <c r="E33" t="n">
        <v>2.448</v>
      </c>
    </row>
    <row r="34">
      <c r="A34" t="inlineStr">
        <is>
          <t>600586</t>
        </is>
      </c>
      <c r="B34" t="n">
        <v>0.003569707314059456</v>
      </c>
      <c r="C34" t="n">
        <v>95.06849315068493</v>
      </c>
      <c r="D34" t="n">
        <v>4.936153846153847</v>
      </c>
      <c r="E34" t="n">
        <v>5.519692307692308</v>
      </c>
    </row>
    <row r="35">
      <c r="A35" t="inlineStr">
        <is>
          <t>600616</t>
        </is>
      </c>
      <c r="B35" t="n">
        <v>0.01296667058148299</v>
      </c>
      <c r="C35" t="n">
        <v>94.91525423728812</v>
      </c>
      <c r="D35" t="n">
        <v>7.131076923076923</v>
      </c>
      <c r="E35" t="n">
        <v>7.958615384615386</v>
      </c>
    </row>
    <row r="36">
      <c r="A36" t="inlineStr">
        <is>
          <t>000301</t>
        </is>
      </c>
      <c r="B36" t="n">
        <v>0.004611784266920211</v>
      </c>
      <c r="C36" t="n">
        <v>93.17507418397626</v>
      </c>
      <c r="D36" t="n">
        <v>8.893692307692307</v>
      </c>
      <c r="E36" t="n">
        <v>2.133538461538462</v>
      </c>
    </row>
    <row r="37">
      <c r="A37" t="inlineStr">
        <is>
          <t>002240</t>
        </is>
      </c>
      <c r="B37" t="n">
        <v>0.01575170281889421</v>
      </c>
      <c r="C37" t="n">
        <v>92.25700164744646</v>
      </c>
      <c r="D37" t="n">
        <v>18.27107692307693</v>
      </c>
      <c r="E37" t="n">
        <v>7.302461538461538</v>
      </c>
    </row>
    <row r="38">
      <c r="A38" t="inlineStr">
        <is>
          <t>600238</t>
        </is>
      </c>
      <c r="B38" t="n">
        <v>0.004667261431589556</v>
      </c>
      <c r="C38" t="n">
        <v>89.8047722342733</v>
      </c>
      <c r="D38" t="n">
        <v>5.921692307692308</v>
      </c>
      <c r="E38" t="n">
        <v>0.9036923076923076</v>
      </c>
    </row>
    <row r="39">
      <c r="A39" t="inlineStr">
        <is>
          <t>300896</t>
        </is>
      </c>
      <c r="B39" t="n">
        <v>0.1961183194290023</v>
      </c>
      <c r="C39" t="n">
        <v>89.52230139878598</v>
      </c>
      <c r="D39" t="n">
        <v>561.3155384615385</v>
      </c>
      <c r="E39" t="n">
        <v>5.592615384615384</v>
      </c>
    </row>
    <row r="40">
      <c r="A40" t="inlineStr">
        <is>
          <t>002149</t>
        </is>
      </c>
      <c r="B40" t="n">
        <v>0.0155252241274971</v>
      </c>
      <c r="C40" t="n">
        <v>86.14457831325299</v>
      </c>
      <c r="D40" t="n">
        <v>11.74076923076923</v>
      </c>
      <c r="E40" t="n">
        <v>8.073384615384615</v>
      </c>
    </row>
    <row r="41">
      <c r="A41" t="inlineStr">
        <is>
          <t>000767</t>
        </is>
      </c>
      <c r="B41" t="n">
        <v>0.001989081352140967</v>
      </c>
      <c r="C41" t="n">
        <v>85.65891472868216</v>
      </c>
      <c r="D41" t="n">
        <v>2.817076923076923</v>
      </c>
      <c r="E41" t="n">
        <v>1.609692307692308</v>
      </c>
    </row>
    <row r="42">
      <c r="A42" t="inlineStr">
        <is>
          <t>002594</t>
        </is>
      </c>
      <c r="B42" t="n">
        <v>0.05116074788957304</v>
      </c>
      <c r="C42" t="n">
        <v>82.77042801556422</v>
      </c>
      <c r="D42" t="n">
        <v>172.1041538461538</v>
      </c>
      <c r="E42" t="n">
        <v>4.038153846153847</v>
      </c>
    </row>
    <row r="43">
      <c r="A43" t="inlineStr">
        <is>
          <t>603110</t>
        </is>
      </c>
      <c r="B43" t="n">
        <v>0.0107558631082349</v>
      </c>
      <c r="C43" t="n">
        <v>82.74193548387096</v>
      </c>
      <c r="D43" t="n">
        <v>22.28861538461538</v>
      </c>
      <c r="E43" t="n">
        <v>2.36123076923077</v>
      </c>
    </row>
    <row r="44">
      <c r="A44" t="inlineStr">
        <is>
          <t>601995</t>
        </is>
      </c>
      <c r="B44" t="n">
        <v>0.01448902765479958</v>
      </c>
      <c r="C44" t="n">
        <v>80.39787798408489</v>
      </c>
      <c r="D44" t="n">
        <v>62.1158</v>
      </c>
      <c r="E44" t="n">
        <v>21.1876</v>
      </c>
    </row>
    <row r="45">
      <c r="A45" t="inlineStr">
        <is>
          <t>002340</t>
        </is>
      </c>
      <c r="B45" t="n">
        <v>0.003120326208092229</v>
      </c>
      <c r="C45" t="n">
        <v>80.31496062992125</v>
      </c>
      <c r="D45" t="n">
        <v>5.574153846153846</v>
      </c>
      <c r="E45" t="n">
        <v>5.574769230769229</v>
      </c>
    </row>
    <row r="46">
      <c r="A46" t="inlineStr">
        <is>
          <t>300087</t>
        </is>
      </c>
      <c r="B46" t="n">
        <v>0.01761676451302902</v>
      </c>
      <c r="C46" t="n">
        <v>79.99028654686742</v>
      </c>
      <c r="D46" t="n">
        <v>23.43646153846154</v>
      </c>
      <c r="E46" t="n">
        <v>5.034153846153846</v>
      </c>
    </row>
    <row r="47">
      <c r="A47" t="inlineStr">
        <is>
          <t>600809</t>
        </is>
      </c>
      <c r="B47" t="n">
        <v>0.1830306801857421</v>
      </c>
      <c r="C47" t="n">
        <v>79.54283075502192</v>
      </c>
      <c r="D47" t="n">
        <v>275.3967692307692</v>
      </c>
      <c r="E47" t="n">
        <v>0.6136923076923076</v>
      </c>
    </row>
    <row r="48">
      <c r="A48" t="inlineStr">
        <is>
          <t>000155</t>
        </is>
      </c>
      <c r="B48" t="n">
        <v>0.004459816091138639</v>
      </c>
      <c r="C48" t="n">
        <v>78.43942505133469</v>
      </c>
      <c r="D48" t="n">
        <v>6.621692307692308</v>
      </c>
      <c r="E48" t="n">
        <v>5.251846153846154</v>
      </c>
    </row>
    <row r="49">
      <c r="A49" t="inlineStr">
        <is>
          <t>002499</t>
        </is>
      </c>
      <c r="B49" t="n">
        <v>0.002864589922909331</v>
      </c>
      <c r="C49" t="n">
        <v>78.37837837837836</v>
      </c>
      <c r="D49" t="n">
        <v>4.709384615384615</v>
      </c>
      <c r="E49" t="n">
        <v>1.320307692307692</v>
      </c>
    </row>
    <row r="50">
      <c r="A50" t="inlineStr">
        <is>
          <t>600059</t>
        </is>
      </c>
      <c r="B50" t="n">
        <v>0.01030395882839347</v>
      </c>
      <c r="C50" t="n">
        <v>76.96506550218341</v>
      </c>
      <c r="D50" t="n">
        <v>11.86123076923077</v>
      </c>
      <c r="E50" t="n">
        <v>6.089384615384615</v>
      </c>
    </row>
    <row r="51">
      <c r="A51" t="inlineStr">
        <is>
          <t>002568</t>
        </is>
      </c>
      <c r="B51" t="n">
        <v>0.04304250679534149</v>
      </c>
      <c r="C51" t="n">
        <v>73.99089052929166</v>
      </c>
      <c r="D51" t="n">
        <v>81.94923076923078</v>
      </c>
      <c r="E51" t="n">
        <v>1.154769230769231</v>
      </c>
    </row>
    <row r="52">
      <c r="A52" t="inlineStr">
        <is>
          <t>600877</t>
        </is>
      </c>
      <c r="B52" t="n">
        <v>0.004546815837378029</v>
      </c>
      <c r="C52" t="n">
        <v>73.15875613747953</v>
      </c>
      <c r="D52" t="n">
        <v>6.782615384615385</v>
      </c>
      <c r="E52" t="n">
        <v>0.7598461538461538</v>
      </c>
    </row>
    <row r="53">
      <c r="A53" t="inlineStr">
        <is>
          <t>688133</t>
        </is>
      </c>
      <c r="B53" t="n">
        <v>0.06097559154300126</v>
      </c>
      <c r="C53" t="n">
        <v>72.57039055404178</v>
      </c>
      <c r="D53" t="n">
        <v>110.5419607843137</v>
      </c>
      <c r="E53" t="n">
        <v>14.87098039215686</v>
      </c>
    </row>
    <row r="54">
      <c r="A54" t="inlineStr">
        <is>
          <t>002709</t>
        </is>
      </c>
      <c r="B54" t="n">
        <v>0.05875151112193431</v>
      </c>
      <c r="C54" t="n">
        <v>72.33420026007802</v>
      </c>
      <c r="D54" t="n">
        <v>80.71507692307694</v>
      </c>
      <c r="E54" t="n">
        <v>2.895846153846154</v>
      </c>
    </row>
    <row r="55">
      <c r="A55" t="inlineStr">
        <is>
          <t>600426</t>
        </is>
      </c>
      <c r="B55" t="n">
        <v>0.01003892908878545</v>
      </c>
      <c r="C55" t="n">
        <v>72.19357397857991</v>
      </c>
      <c r="D55" t="n">
        <v>33.74</v>
      </c>
      <c r="E55" t="n">
        <v>0.9415384615384615</v>
      </c>
    </row>
    <row r="56">
      <c r="A56" t="inlineStr">
        <is>
          <t>601058</t>
        </is>
      </c>
      <c r="B56" t="n">
        <v>0.00124093884562112</v>
      </c>
      <c r="C56" t="n">
        <v>71.71052631578949</v>
      </c>
      <c r="D56" t="n">
        <v>5.604923076923077</v>
      </c>
      <c r="E56" t="n">
        <v>2.403692307692308</v>
      </c>
    </row>
    <row r="57">
      <c r="A57" t="inlineStr">
        <is>
          <t>603267</t>
        </is>
      </c>
      <c r="B57" t="n">
        <v>0.06014130792292877</v>
      </c>
      <c r="C57" t="n">
        <v>71.32473622508793</v>
      </c>
      <c r="D57" t="n">
        <v>103.3326153846154</v>
      </c>
      <c r="E57" t="n">
        <v>1.598615384615385</v>
      </c>
    </row>
    <row r="58">
      <c r="A58" t="inlineStr">
        <is>
          <t>600003</t>
        </is>
      </c>
      <c r="B58" t="n">
        <v>0.001958802976499395</v>
      </c>
      <c r="C58" t="n">
        <v>71.23893805309736</v>
      </c>
      <c r="D58" t="n">
        <v>2.936307692307692</v>
      </c>
      <c r="E58" t="n">
        <v>0</v>
      </c>
    </row>
    <row r="59">
      <c r="A59" t="inlineStr">
        <is>
          <t>603993</t>
        </is>
      </c>
      <c r="B59" t="n">
        <v>0.002412497546794829</v>
      </c>
      <c r="C59" t="n">
        <v>70.7070707070707</v>
      </c>
      <c r="D59" t="n">
        <v>4.726615384615384</v>
      </c>
      <c r="E59" t="n">
        <v>1.780461538461539</v>
      </c>
    </row>
    <row r="60">
      <c r="A60" t="inlineStr">
        <is>
          <t>600290</t>
        </is>
      </c>
      <c r="B60" t="n">
        <v>0.000778164863758909</v>
      </c>
      <c r="C60" t="n">
        <v>70.32258064516131</v>
      </c>
      <c r="D60" t="n">
        <v>2.151230769230769</v>
      </c>
      <c r="E60" t="n">
        <v>2.260769230769231</v>
      </c>
    </row>
    <row r="61">
      <c r="A61" t="inlineStr">
        <is>
          <t>002646</t>
        </is>
      </c>
      <c r="B61" t="n">
        <v>0.01945081742499123</v>
      </c>
      <c r="C61" t="n">
        <v>70.0980392156863</v>
      </c>
      <c r="D61" t="n">
        <v>15.90476923076923</v>
      </c>
      <c r="E61" t="n">
        <v>6.316153846153846</v>
      </c>
    </row>
    <row r="62">
      <c r="A62" t="inlineStr">
        <is>
          <t>603198</t>
        </is>
      </c>
      <c r="B62" t="n">
        <v>0.01530104627543524</v>
      </c>
      <c r="C62" t="n">
        <v>70.08866075594962</v>
      </c>
      <c r="D62" t="n">
        <v>31.34938461538462</v>
      </c>
      <c r="E62" t="n">
        <v>3.007384615384616</v>
      </c>
    </row>
    <row r="63">
      <c r="A63" t="inlineStr">
        <is>
          <t>600696</t>
        </is>
      </c>
      <c r="B63" t="n">
        <v>0.00403804282796629</v>
      </c>
      <c r="C63" t="n">
        <v>69.96381182147167</v>
      </c>
      <c r="D63" t="n">
        <v>9.193538461538461</v>
      </c>
      <c r="E63" t="n">
        <v>0.6013846153846153</v>
      </c>
    </row>
    <row r="64">
      <c r="A64" t="inlineStr">
        <is>
          <t>600660</t>
        </is>
      </c>
      <c r="B64" t="n">
        <v>0.01307506975004822</v>
      </c>
      <c r="C64" t="n">
        <v>69.80509745127436</v>
      </c>
      <c r="D64" t="n">
        <v>40.19</v>
      </c>
      <c r="E64" t="n">
        <v>1.401384615384615</v>
      </c>
    </row>
    <row r="65">
      <c r="A65" t="inlineStr">
        <is>
          <t>300726</t>
        </is>
      </c>
      <c r="B65" t="n">
        <v>0.03818601676866653</v>
      </c>
      <c r="C65" t="n">
        <v>69.54515491100857</v>
      </c>
      <c r="D65" t="n">
        <v>54.30615384615385</v>
      </c>
      <c r="E65" t="n">
        <v>4.869538461538462</v>
      </c>
    </row>
    <row r="66">
      <c r="A66" t="inlineStr">
        <is>
          <t>601168</t>
        </is>
      </c>
      <c r="B66" t="n">
        <v>0.005630973444960218</v>
      </c>
      <c r="C66" t="n">
        <v>69.46308724832215</v>
      </c>
      <c r="D66" t="n">
        <v>11.89323076923077</v>
      </c>
      <c r="E66" t="n">
        <v>3.187692307692307</v>
      </c>
    </row>
    <row r="67">
      <c r="A67" t="inlineStr">
        <is>
          <t>600110</t>
        </is>
      </c>
      <c r="B67" t="n">
        <v>0.003095186143984221</v>
      </c>
      <c r="C67" t="n">
        <v>69.31464174454827</v>
      </c>
      <c r="D67" t="n">
        <v>7.68</v>
      </c>
      <c r="E67" t="n">
        <v>5.705692307692308</v>
      </c>
    </row>
    <row r="68">
      <c r="A68" t="inlineStr">
        <is>
          <t>688169</t>
        </is>
      </c>
      <c r="B68" t="n">
        <v>0.2961444798025944</v>
      </c>
      <c r="C68" t="n">
        <v>68.78466557911911</v>
      </c>
      <c r="D68" t="n">
        <v>856.2479999999999</v>
      </c>
      <c r="E68" t="n">
        <v>2.657692307692307</v>
      </c>
    </row>
    <row r="69">
      <c r="A69" t="inlineStr">
        <is>
          <t>601127</t>
        </is>
      </c>
      <c r="B69" t="n">
        <v>0.01820613215639</v>
      </c>
      <c r="C69" t="n">
        <v>68.65342163355406</v>
      </c>
      <c r="D69" t="n">
        <v>13.98292307692308</v>
      </c>
      <c r="E69" t="n">
        <v>3.924153846153846</v>
      </c>
    </row>
    <row r="70">
      <c r="A70" t="inlineStr">
        <is>
          <t>300752</t>
        </is>
      </c>
      <c r="B70" t="n">
        <v>0.02376036994339084</v>
      </c>
      <c r="C70" t="n">
        <v>68.22934232715011</v>
      </c>
      <c r="D70" t="n">
        <v>35.95230769230769</v>
      </c>
      <c r="E70" t="n">
        <v>19.99138461538462</v>
      </c>
    </row>
    <row r="71">
      <c r="A71" t="inlineStr">
        <is>
          <t>603185</t>
        </is>
      </c>
      <c r="B71" t="n">
        <v>0.09768969919746859</v>
      </c>
      <c r="C71" t="n">
        <v>67.63934799954403</v>
      </c>
      <c r="D71" t="n">
        <v>100.4643076923077</v>
      </c>
      <c r="E71" t="n">
        <v>10.73953846153846</v>
      </c>
    </row>
    <row r="72">
      <c r="A72" t="inlineStr">
        <is>
          <t>300850</t>
        </is>
      </c>
      <c r="B72" t="n">
        <v>0.09121587223798777</v>
      </c>
      <c r="C72" t="n">
        <v>66.38352338841054</v>
      </c>
      <c r="D72" t="n">
        <v>121.6704615384615</v>
      </c>
      <c r="E72" t="n">
        <v>14.084</v>
      </c>
    </row>
    <row r="73">
      <c r="A73" t="inlineStr">
        <is>
          <t>300750</t>
        </is>
      </c>
      <c r="B73" t="n">
        <v>0.1378122677816725</v>
      </c>
      <c r="C73" t="n">
        <v>66.11295681063123</v>
      </c>
      <c r="D73" t="n">
        <v>275.1363076923077</v>
      </c>
      <c r="E73" t="n">
        <v>1.112923076923077</v>
      </c>
    </row>
    <row r="74">
      <c r="A74" t="inlineStr">
        <is>
          <t>600346</t>
        </is>
      </c>
      <c r="B74" t="n">
        <v>0.007925751361178349</v>
      </c>
      <c r="C74" t="n">
        <v>65.98196392785572</v>
      </c>
      <c r="D74" t="n">
        <v>24.44784615384616</v>
      </c>
      <c r="E74" t="n">
        <v>0.6964615384615385</v>
      </c>
    </row>
    <row r="75">
      <c r="A75" t="inlineStr">
        <is>
          <t>688388</t>
        </is>
      </c>
      <c r="B75" t="n">
        <v>0.04546708725035713</v>
      </c>
      <c r="C75" t="n">
        <v>65.03636363636363</v>
      </c>
      <c r="D75" t="n">
        <v>66.42292307692308</v>
      </c>
      <c r="E75" t="n">
        <v>2.528769230769231</v>
      </c>
    </row>
    <row r="76">
      <c r="A76" t="inlineStr">
        <is>
          <t>300618</t>
        </is>
      </c>
      <c r="B76" t="n">
        <v>0.03031624736196198</v>
      </c>
      <c r="C76" t="n">
        <v>64.65334544353615</v>
      </c>
      <c r="D76" t="n">
        <v>75.48523076923077</v>
      </c>
      <c r="E76" t="n">
        <v>6.173230769230769</v>
      </c>
    </row>
    <row r="77">
      <c r="A77" t="inlineStr">
        <is>
          <t>000830</t>
        </is>
      </c>
      <c r="B77" t="n">
        <v>0.002993064347067888</v>
      </c>
      <c r="C77" t="n">
        <v>64.51612903225805</v>
      </c>
      <c r="D77" t="n">
        <v>11.91046153846154</v>
      </c>
      <c r="E77" t="n">
        <v>3.312153846153846</v>
      </c>
    </row>
    <row r="78">
      <c r="A78" t="inlineStr">
        <is>
          <t>002304</t>
        </is>
      </c>
      <c r="B78" t="n">
        <v>0.06616500339254633</v>
      </c>
      <c r="C78" t="n">
        <v>64.49729729729729</v>
      </c>
      <c r="D78" t="n">
        <v>190.55</v>
      </c>
      <c r="E78" t="n">
        <v>0.7581538461538462</v>
      </c>
    </row>
    <row r="79">
      <c r="A79" t="inlineStr">
        <is>
          <t>300014</t>
        </is>
      </c>
      <c r="B79" t="n">
        <v>0.03112779405900956</v>
      </c>
      <c r="C79" t="n">
        <v>64.01681286549707</v>
      </c>
      <c r="D79" t="n">
        <v>66.65138461538461</v>
      </c>
      <c r="E79" t="n">
        <v>1.778615384615385</v>
      </c>
    </row>
    <row r="80">
      <c r="A80" t="inlineStr">
        <is>
          <t>002738</t>
        </is>
      </c>
      <c r="B80" t="n">
        <v>0.009647457083113528</v>
      </c>
      <c r="C80" t="n">
        <v>64.01002506265665</v>
      </c>
      <c r="D80" t="n">
        <v>22.91692307692308</v>
      </c>
      <c r="E80" t="n">
        <v>7.233076923076923</v>
      </c>
    </row>
    <row r="81">
      <c r="A81" t="inlineStr">
        <is>
          <t>002245</t>
        </is>
      </c>
      <c r="B81" t="n">
        <v>0.009109666214296546</v>
      </c>
      <c r="C81" t="n">
        <v>63.53846153846155</v>
      </c>
      <c r="D81" t="n">
        <v>9.183076923076925</v>
      </c>
      <c r="E81" t="n">
        <v>7.207692307692308</v>
      </c>
    </row>
    <row r="82">
      <c r="A82" t="inlineStr">
        <is>
          <t>000568</t>
        </is>
      </c>
      <c r="B82" t="n">
        <v>0.06226775662525936</v>
      </c>
      <c r="C82" t="n">
        <v>62.65893668884643</v>
      </c>
      <c r="D82" t="n">
        <v>193.0266153846154</v>
      </c>
      <c r="E82" t="n">
        <v>0.8235384615384616</v>
      </c>
    </row>
    <row r="83">
      <c r="A83" t="inlineStr">
        <is>
          <t>688017</t>
        </is>
      </c>
      <c r="B83" t="n">
        <v>0.0796211354773505</v>
      </c>
      <c r="C83" t="n">
        <v>62.25459151361621</v>
      </c>
      <c r="D83" t="n">
        <v>110.958</v>
      </c>
      <c r="E83" t="n">
        <v>3.879846153846154</v>
      </c>
    </row>
    <row r="84">
      <c r="A84" t="inlineStr">
        <is>
          <t>601899</t>
        </is>
      </c>
      <c r="B84" t="n">
        <v>0.002486284247187201</v>
      </c>
      <c r="C84" t="n">
        <v>62.1580547112462</v>
      </c>
      <c r="D84" t="n">
        <v>8.381692307692308</v>
      </c>
      <c r="E84" t="n">
        <v>1.386769230769231</v>
      </c>
    </row>
    <row r="85">
      <c r="A85" t="inlineStr">
        <is>
          <t>002064</t>
        </is>
      </c>
      <c r="B85" t="n">
        <v>0.002119245857934781</v>
      </c>
      <c r="C85" t="n">
        <v>62.05533596837947</v>
      </c>
      <c r="D85" t="n">
        <v>9.378615384615385</v>
      </c>
      <c r="E85" t="n">
        <v>1.956153846153846</v>
      </c>
    </row>
    <row r="86">
      <c r="A86" t="inlineStr">
        <is>
          <t>600409</t>
        </is>
      </c>
      <c r="B86" t="n">
        <v>0.002105020910510118</v>
      </c>
      <c r="C86" t="n">
        <v>61.72661870503597</v>
      </c>
      <c r="D86" t="n">
        <v>8.615076923076924</v>
      </c>
      <c r="E86" t="n">
        <v>2.468769230769231</v>
      </c>
    </row>
    <row r="87">
      <c r="A87" t="inlineStr">
        <is>
          <t>000039</t>
        </is>
      </c>
      <c r="B87" t="n">
        <v>0.004761363564124408</v>
      </c>
      <c r="C87" t="n">
        <v>61.39438085327784</v>
      </c>
      <c r="D87" t="n">
        <v>13.91907692307692</v>
      </c>
      <c r="E87" t="n">
        <v>2.465846153846154</v>
      </c>
    </row>
    <row r="88">
      <c r="A88" t="inlineStr">
        <is>
          <t>601100</t>
        </is>
      </c>
      <c r="B88" t="n">
        <v>0.03386389042619116</v>
      </c>
      <c r="C88" t="n">
        <v>61.38870863075925</v>
      </c>
      <c r="D88" t="n">
        <v>92.87076923076924</v>
      </c>
      <c r="E88" t="n">
        <v>0.4181538461538462</v>
      </c>
    </row>
    <row r="89">
      <c r="A89" t="inlineStr">
        <is>
          <t>600765</t>
        </is>
      </c>
      <c r="B89" t="n">
        <v>0.009467808991599509</v>
      </c>
      <c r="C89" t="n">
        <v>61.31191432396253</v>
      </c>
      <c r="D89" t="n">
        <v>17.8743076923077</v>
      </c>
      <c r="E89" t="n">
        <v>3.726923076923077</v>
      </c>
    </row>
    <row r="90">
      <c r="A90" t="inlineStr">
        <is>
          <t>000625</t>
        </is>
      </c>
      <c r="B90" t="n">
        <v>0.009641175147064127</v>
      </c>
      <c r="C90" t="n">
        <v>60.49896049896051</v>
      </c>
      <c r="D90" t="n">
        <v>20.41984615384616</v>
      </c>
      <c r="E90" t="n">
        <v>3.821076923076923</v>
      </c>
    </row>
    <row r="91">
      <c r="A91" t="inlineStr">
        <is>
          <t>600893</t>
        </is>
      </c>
      <c r="B91" t="n">
        <v>0.0306368746706582</v>
      </c>
      <c r="C91" t="n">
        <v>60.03221352968247</v>
      </c>
      <c r="D91" t="n">
        <v>45.23615384615384</v>
      </c>
      <c r="E91" t="n">
        <v>1.614307692307692</v>
      </c>
    </row>
    <row r="92">
      <c r="A92" t="inlineStr">
        <is>
          <t>002493</t>
        </is>
      </c>
      <c r="B92" t="n">
        <v>0.006662112888349311</v>
      </c>
      <c r="C92" t="n">
        <v>59.42257217847769</v>
      </c>
      <c r="D92" t="n">
        <v>23.90461538461538</v>
      </c>
      <c r="E92" t="n">
        <v>0.5127692307692308</v>
      </c>
    </row>
    <row r="93">
      <c r="A93" t="inlineStr">
        <is>
          <t>603225</t>
        </is>
      </c>
      <c r="B93" t="n">
        <v>0.002666310325978448</v>
      </c>
      <c r="C93" t="n">
        <v>59.2662276575729</v>
      </c>
      <c r="D93" t="n">
        <v>12.17384615384615</v>
      </c>
      <c r="E93" t="n">
        <v>0.576</v>
      </c>
    </row>
    <row r="94">
      <c r="A94" t="inlineStr">
        <is>
          <t>600456</t>
        </is>
      </c>
      <c r="B94" t="n">
        <v>0.02187572652510195</v>
      </c>
      <c r="C94" t="n">
        <v>59.13978494623657</v>
      </c>
      <c r="D94" t="n">
        <v>40.42415384615385</v>
      </c>
      <c r="E94" t="n">
        <v>2.243846153846154</v>
      </c>
    </row>
    <row r="95">
      <c r="A95" t="inlineStr">
        <is>
          <t>300450</t>
        </is>
      </c>
      <c r="B95" t="n">
        <v>0.02037755368616935</v>
      </c>
      <c r="C95" t="n">
        <v>59.08411214953271</v>
      </c>
      <c r="D95" t="n">
        <v>67.47923076923077</v>
      </c>
      <c r="E95" t="n">
        <v>1.580615384615385</v>
      </c>
    </row>
    <row r="96">
      <c r="A96" t="inlineStr">
        <is>
          <t>600219</t>
        </is>
      </c>
      <c r="B96" t="n">
        <v>0.0008645565977827669</v>
      </c>
      <c r="C96" t="n">
        <v>58.15899581589956</v>
      </c>
      <c r="D96" t="n">
        <v>2.768153846153846</v>
      </c>
      <c r="E96" t="n">
        <v>1.646307692307692</v>
      </c>
    </row>
    <row r="97">
      <c r="A97" t="inlineStr">
        <is>
          <t>603063</t>
        </is>
      </c>
      <c r="B97" t="n">
        <v>0.009746980400214572</v>
      </c>
      <c r="C97" t="n">
        <v>58.15176558978212</v>
      </c>
      <c r="D97" t="n">
        <v>15.52430769230769</v>
      </c>
      <c r="E97" t="n">
        <v>4.687538461538462</v>
      </c>
    </row>
    <row r="98">
      <c r="A98" t="inlineStr">
        <is>
          <t>688598</t>
        </is>
      </c>
      <c r="B98" t="n">
        <v>0.1256013057778511</v>
      </c>
      <c r="C98" t="n">
        <v>58.00591465990706</v>
      </c>
      <c r="D98" t="n">
        <v>136.6623076923077</v>
      </c>
      <c r="E98" t="n">
        <v>6.081692307692308</v>
      </c>
    </row>
    <row r="99">
      <c r="A99" t="inlineStr">
        <is>
          <t>600460</t>
        </is>
      </c>
      <c r="B99" t="n">
        <v>0.01356633555185248</v>
      </c>
      <c r="C99" t="n">
        <v>57.91304347826085</v>
      </c>
      <c r="D99" t="n">
        <v>18.976</v>
      </c>
      <c r="E99" t="n">
        <v>3.891230769230769</v>
      </c>
    </row>
    <row r="100">
      <c r="A100" t="inlineStr">
        <is>
          <t>688179</t>
        </is>
      </c>
      <c r="B100" t="n">
        <v>0.02987496563554319</v>
      </c>
      <c r="C100" t="n">
        <v>57.56768752774077</v>
      </c>
      <c r="D100" t="n">
        <v>63.08818181818181</v>
      </c>
      <c r="E100" t="n">
        <v>13.80545454545455</v>
      </c>
    </row>
    <row r="101">
      <c r="A101" t="inlineStr">
        <is>
          <t>002179</t>
        </is>
      </c>
      <c r="B101" t="n">
        <v>0.02133498024584644</v>
      </c>
      <c r="C101" t="n">
        <v>57.36512426752878</v>
      </c>
      <c r="D101" t="n">
        <v>62.21630769230769</v>
      </c>
      <c r="E101" t="n">
        <v>0.9058461538461539</v>
      </c>
    </row>
    <row r="102">
      <c r="A102" t="inlineStr">
        <is>
          <t>002444</t>
        </is>
      </c>
      <c r="B102" t="n">
        <v>0.004845941449891238</v>
      </c>
      <c r="C102" t="n">
        <v>56.88161693936478</v>
      </c>
      <c r="D102" t="n">
        <v>26.85784615384615</v>
      </c>
      <c r="E102" t="n">
        <v>1.672153846153846</v>
      </c>
    </row>
    <row r="103">
      <c r="A103" t="inlineStr">
        <is>
          <t>002342</t>
        </is>
      </c>
      <c r="B103" t="n">
        <v>0.001841353529118422</v>
      </c>
      <c r="C103" t="n">
        <v>56.67655786350147</v>
      </c>
      <c r="D103" t="n">
        <v>3.707538461538462</v>
      </c>
      <c r="E103" t="n">
        <v>6.378000000000001</v>
      </c>
    </row>
    <row r="104">
      <c r="A104" t="inlineStr">
        <is>
          <t>600486</t>
        </is>
      </c>
      <c r="B104" t="n">
        <v>0.04242709032882155</v>
      </c>
      <c r="C104" t="n">
        <v>55.58882235528942</v>
      </c>
      <c r="D104" t="n">
        <v>110.8358461538461</v>
      </c>
      <c r="E104" t="n">
        <v>0.9163076923076924</v>
      </c>
    </row>
    <row r="105">
      <c r="A105" t="inlineStr">
        <is>
          <t>600006</t>
        </is>
      </c>
      <c r="B105" t="n">
        <v>0.004587927037388383</v>
      </c>
      <c r="C105" t="n">
        <v>55.2734375</v>
      </c>
      <c r="D105" t="n">
        <v>6.922769230769231</v>
      </c>
      <c r="E105" t="n">
        <v>5.458769230769231</v>
      </c>
    </row>
    <row r="106">
      <c r="A106" t="inlineStr">
        <is>
          <t>002501</t>
        </is>
      </c>
      <c r="B106" t="n">
        <v>0.00118441560838322</v>
      </c>
      <c r="C106" t="n">
        <v>55.17241379310344</v>
      </c>
      <c r="D106" t="n">
        <v>1.973076923076923</v>
      </c>
      <c r="E106" t="n">
        <v>1.202769230769231</v>
      </c>
    </row>
    <row r="107">
      <c r="A107" t="inlineStr">
        <is>
          <t>600362</t>
        </is>
      </c>
      <c r="B107" t="n">
        <v>0.006504037568087308</v>
      </c>
      <c r="C107" t="n">
        <v>54.92957746478875</v>
      </c>
      <c r="D107" t="n">
        <v>18.40123076923077</v>
      </c>
      <c r="E107" t="n">
        <v>2.684769230769231</v>
      </c>
    </row>
    <row r="108">
      <c r="A108" t="inlineStr">
        <is>
          <t>600798</t>
        </is>
      </c>
      <c r="B108" t="n">
        <v>0.002601650064378718</v>
      </c>
      <c r="C108" t="n">
        <v>54.57516339869282</v>
      </c>
      <c r="D108" t="n">
        <v>3.716769230769231</v>
      </c>
      <c r="E108" t="n">
        <v>5.113384615384615</v>
      </c>
    </row>
    <row r="109">
      <c r="A109" t="inlineStr">
        <is>
          <t>000798</t>
        </is>
      </c>
      <c r="B109" t="n">
        <v>0.01253434416650159</v>
      </c>
      <c r="C109" t="n">
        <v>54.51851851851852</v>
      </c>
      <c r="D109" t="n">
        <v>8.368153846153847</v>
      </c>
      <c r="E109" t="n">
        <v>6.744153846153846</v>
      </c>
    </row>
    <row r="110">
      <c r="A110" t="inlineStr">
        <is>
          <t>000602</t>
        </is>
      </c>
      <c r="B110" t="n">
        <v>0.003806720989071219</v>
      </c>
      <c r="C110" t="n">
        <v>53.78440366972477</v>
      </c>
      <c r="D110" t="n">
        <v>12.19923076923077</v>
      </c>
      <c r="E110" t="n">
        <v>0</v>
      </c>
    </row>
    <row r="111">
      <c r="A111" t="inlineStr">
        <is>
          <t>002074</t>
        </is>
      </c>
      <c r="B111" t="n">
        <v>0.01326024354302064</v>
      </c>
      <c r="C111" t="n">
        <v>53.69439071566728</v>
      </c>
      <c r="D111" t="n">
        <v>30.88153846153846</v>
      </c>
      <c r="E111" t="n">
        <v>5.118307692307693</v>
      </c>
    </row>
    <row r="112">
      <c r="A112" t="inlineStr">
        <is>
          <t>603678</t>
        </is>
      </c>
      <c r="B112" t="n">
        <v>0.02594798464951345</v>
      </c>
      <c r="C112" t="n">
        <v>53.56371490280778</v>
      </c>
      <c r="D112" t="n">
        <v>54.20569230769231</v>
      </c>
      <c r="E112" t="n">
        <v>1.862769230769231</v>
      </c>
    </row>
    <row r="113">
      <c r="A113" t="inlineStr">
        <is>
          <t>688390</t>
        </is>
      </c>
      <c r="B113" t="n">
        <v>0.09976736592358242</v>
      </c>
      <c r="C113" t="n">
        <v>53.4201052340072</v>
      </c>
      <c r="D113" t="n">
        <v>195.3153846153846</v>
      </c>
      <c r="E113" t="n">
        <v>5.456461538461538</v>
      </c>
    </row>
    <row r="114">
      <c r="A114" t="inlineStr">
        <is>
          <t>300118</t>
        </is>
      </c>
      <c r="B114" t="n">
        <v>0.01527640711657118</v>
      </c>
      <c r="C114" t="n">
        <v>53.21199143468951</v>
      </c>
      <c r="D114" t="n">
        <v>20.46323076923077</v>
      </c>
      <c r="E114" t="n">
        <v>7.689076923076924</v>
      </c>
    </row>
    <row r="115">
      <c r="A115" t="inlineStr">
        <is>
          <t>600655</t>
        </is>
      </c>
      <c r="B115" t="n">
        <v>0.002093452714056903</v>
      </c>
      <c r="C115" t="n">
        <v>52.85714285714287</v>
      </c>
      <c r="D115" t="n">
        <v>9.247846153846154</v>
      </c>
      <c r="E115" t="n">
        <v>1.014307692307692</v>
      </c>
    </row>
    <row r="116">
      <c r="A116" t="inlineStr">
        <is>
          <t>002415</t>
        </is>
      </c>
      <c r="B116" t="n">
        <v>0.006229513381797539</v>
      </c>
      <c r="C116" t="n">
        <v>52.77058518902125</v>
      </c>
      <c r="D116" t="n">
        <v>45.95846153846154</v>
      </c>
      <c r="E116" t="n">
        <v>0.6393846153846154</v>
      </c>
    </row>
    <row r="117">
      <c r="A117" t="inlineStr">
        <is>
          <t>000406</t>
        </is>
      </c>
      <c r="B117" t="n">
        <v>0.002800527999790511</v>
      </c>
      <c r="C117" t="n">
        <v>52.63951734539969</v>
      </c>
      <c r="D117" t="n">
        <v>9.108153846153845</v>
      </c>
      <c r="E117" t="n">
        <v>0</v>
      </c>
    </row>
    <row r="118">
      <c r="A118" t="inlineStr">
        <is>
          <t>600031</t>
        </is>
      </c>
      <c r="B118" t="n">
        <v>0.007245898120920572</v>
      </c>
      <c r="C118" t="n">
        <v>52.62390670553935</v>
      </c>
      <c r="D118" t="n">
        <v>30.21492307692308</v>
      </c>
      <c r="E118" t="n">
        <v>0.844</v>
      </c>
    </row>
    <row r="119">
      <c r="A119" t="inlineStr">
        <is>
          <t>300751</t>
        </is>
      </c>
      <c r="B119" t="n">
        <v>0.3297412897341693</v>
      </c>
      <c r="C119" t="n">
        <v>52.41153932837504</v>
      </c>
      <c r="D119" t="n">
        <v>515.8775384615385</v>
      </c>
      <c r="E119" t="n">
        <v>2.46876923076923</v>
      </c>
    </row>
    <row r="120">
      <c r="A120" t="inlineStr">
        <is>
          <t>600711</t>
        </is>
      </c>
      <c r="B120" t="n">
        <v>0.003682037109213525</v>
      </c>
      <c r="C120" t="n">
        <v>52.29681978798584</v>
      </c>
      <c r="D120" t="n">
        <v>6.936923076923078</v>
      </c>
      <c r="E120" t="n">
        <v>7.456153846153847</v>
      </c>
    </row>
    <row r="121">
      <c r="A121" t="inlineStr">
        <is>
          <t>000768</t>
        </is>
      </c>
      <c r="B121" t="n">
        <v>0.01024704636053369</v>
      </c>
      <c r="C121" t="n">
        <v>52.11764705882354</v>
      </c>
      <c r="D121" t="n">
        <v>29.224</v>
      </c>
      <c r="E121" t="n">
        <v>1.744307692307692</v>
      </c>
    </row>
    <row r="122">
      <c r="A122" t="inlineStr">
        <is>
          <t>000522</t>
        </is>
      </c>
      <c r="B122" t="n">
        <v>0.007328842310820627</v>
      </c>
      <c r="C122" t="n">
        <v>51.79386823222438</v>
      </c>
      <c r="D122" t="n">
        <v>21.11184615384616</v>
      </c>
      <c r="E122" t="n">
        <v>0</v>
      </c>
    </row>
    <row r="123">
      <c r="A123" t="inlineStr">
        <is>
          <t>300782</t>
        </is>
      </c>
      <c r="B123" t="n">
        <v>0.1549280766423335</v>
      </c>
      <c r="C123" t="n">
        <v>51.70639929505347</v>
      </c>
      <c r="D123" t="n">
        <v>527.2430769230768</v>
      </c>
      <c r="E123" t="n">
        <v>2.332153846153846</v>
      </c>
    </row>
    <row r="124">
      <c r="A124" t="inlineStr">
        <is>
          <t>688686</t>
        </is>
      </c>
      <c r="B124" t="n">
        <v>0.0838582877209713</v>
      </c>
      <c r="C124" t="n">
        <v>51.64667896678965</v>
      </c>
      <c r="D124" t="n">
        <v>285.6385714285714</v>
      </c>
      <c r="E124" t="n">
        <v>27.92857142857143</v>
      </c>
    </row>
    <row r="125">
      <c r="A125" t="inlineStr">
        <is>
          <t>688036</t>
        </is>
      </c>
      <c r="B125" t="n">
        <v>0.04072753413084534</v>
      </c>
      <c r="C125" t="n">
        <v>51.53189352084379</v>
      </c>
      <c r="D125" t="n">
        <v>130.2092307692307</v>
      </c>
      <c r="E125" t="n">
        <v>1.001538461538461</v>
      </c>
    </row>
    <row r="126">
      <c r="A126" t="inlineStr">
        <is>
          <t>000516</t>
        </is>
      </c>
      <c r="B126" t="n">
        <v>0.005303755282530934</v>
      </c>
      <c r="C126" t="n">
        <v>50.71428571428574</v>
      </c>
      <c r="D126" t="n">
        <v>9.039076923076923</v>
      </c>
      <c r="E126" t="n">
        <v>2.637384615384616</v>
      </c>
    </row>
    <row r="127">
      <c r="A127" t="inlineStr">
        <is>
          <t>603195</t>
        </is>
      </c>
      <c r="B127" t="n">
        <v>0.02258472431199255</v>
      </c>
      <c r="C127" t="n">
        <v>50.4102564102564</v>
      </c>
      <c r="D127" t="n">
        <v>194.8106153846154</v>
      </c>
      <c r="E127" t="n">
        <v>3.291538461538462</v>
      </c>
    </row>
    <row r="128">
      <c r="A128" t="inlineStr">
        <is>
          <t>000708</t>
        </is>
      </c>
      <c r="B128" t="n">
        <v>0.005020276121905586</v>
      </c>
      <c r="C128" t="n">
        <v>49.76931949250287</v>
      </c>
      <c r="D128" t="n">
        <v>19.87076923076923</v>
      </c>
      <c r="E128" t="n">
        <v>0.3807692307692307</v>
      </c>
    </row>
    <row r="129">
      <c r="A129" t="inlineStr">
        <is>
          <t>300124</t>
        </is>
      </c>
      <c r="B129" t="n">
        <v>0.02181444006171248</v>
      </c>
      <c r="C129" t="n">
        <v>49.56835661591587</v>
      </c>
      <c r="D129" t="n">
        <v>80.10661538461538</v>
      </c>
      <c r="E129" t="n">
        <v>0.8932307692307692</v>
      </c>
    </row>
    <row r="130">
      <c r="A130" t="inlineStr">
        <is>
          <t>300347</t>
        </is>
      </c>
      <c r="B130" t="n">
        <v>0.04030799216460446</v>
      </c>
      <c r="C130" t="n">
        <v>49.55102040816326</v>
      </c>
      <c r="D130" t="n">
        <v>132.7849230769231</v>
      </c>
      <c r="E130" t="n">
        <v>1.031692307692308</v>
      </c>
    </row>
    <row r="131">
      <c r="A131" t="inlineStr">
        <is>
          <t>601966</t>
        </is>
      </c>
      <c r="B131" t="n">
        <v>0.003640037922574969</v>
      </c>
      <c r="C131" t="n">
        <v>49.26847110460864</v>
      </c>
      <c r="D131" t="n">
        <v>32.47015384615384</v>
      </c>
      <c r="E131" t="n">
        <v>0.8949230769230769</v>
      </c>
    </row>
    <row r="132">
      <c r="A132" t="inlineStr">
        <is>
          <t>002648</t>
        </is>
      </c>
      <c r="B132" t="n">
        <v>0.00390481808742853</v>
      </c>
      <c r="C132" t="n">
        <v>49.06403940886699</v>
      </c>
      <c r="D132" t="n">
        <v>25.06230769230769</v>
      </c>
      <c r="E132" t="n">
        <v>1.166</v>
      </c>
    </row>
    <row r="133">
      <c r="A133" t="inlineStr">
        <is>
          <t>000718</t>
        </is>
      </c>
      <c r="B133" t="n">
        <v>0.0004680374101671664</v>
      </c>
      <c r="C133" t="n">
        <v>48.30769230769232</v>
      </c>
      <c r="D133" t="n">
        <v>3.328769230769231</v>
      </c>
      <c r="E133" t="n">
        <v>0.9755384615384616</v>
      </c>
    </row>
    <row r="134">
      <c r="A134" t="inlineStr">
        <is>
          <t>300712</t>
        </is>
      </c>
      <c r="B134" t="n">
        <v>0.006768169527069066</v>
      </c>
      <c r="C134" t="n">
        <v>48.24182603331278</v>
      </c>
      <c r="D134" t="n">
        <v>19.67584615384615</v>
      </c>
      <c r="E134" t="n">
        <v>7.065076923076924</v>
      </c>
    </row>
    <row r="135">
      <c r="A135" t="inlineStr">
        <is>
          <t>603613</t>
        </is>
      </c>
      <c r="B135" t="n">
        <v>0.02734068923393132</v>
      </c>
      <c r="C135" t="n">
        <v>48.18820984315846</v>
      </c>
      <c r="D135" t="n">
        <v>99.54046153846154</v>
      </c>
      <c r="E135" t="n">
        <v>2.121384615384615</v>
      </c>
    </row>
    <row r="136">
      <c r="A136" t="inlineStr">
        <is>
          <t>000899</t>
        </is>
      </c>
      <c r="B136" t="n">
        <v>0.002594584399470505</v>
      </c>
      <c r="C136" t="n">
        <v>48.09843400447429</v>
      </c>
      <c r="D136" t="n">
        <v>5.201076923076924</v>
      </c>
      <c r="E136" t="n">
        <v>1.850153846153846</v>
      </c>
    </row>
    <row r="137">
      <c r="A137" t="inlineStr">
        <is>
          <t>000521</t>
        </is>
      </c>
      <c r="B137" t="n">
        <v>0.00348682426871412</v>
      </c>
      <c r="C137" t="n">
        <v>47.79874213836477</v>
      </c>
      <c r="D137" t="n">
        <v>3.887846153846154</v>
      </c>
      <c r="E137" t="n">
        <v>8.019846153846155</v>
      </c>
    </row>
    <row r="138">
      <c r="A138" t="inlineStr">
        <is>
          <t>600882</t>
        </is>
      </c>
      <c r="B138" t="n">
        <v>0.02246987527027453</v>
      </c>
      <c r="C138" t="n">
        <v>47.75395610005104</v>
      </c>
      <c r="D138" t="n">
        <v>41.68707692307692</v>
      </c>
      <c r="E138" t="n">
        <v>1.656769230769231</v>
      </c>
    </row>
    <row r="139">
      <c r="A139" t="inlineStr">
        <is>
          <t>600418</t>
        </is>
      </c>
      <c r="B139" t="n">
        <v>0.004614317827439793</v>
      </c>
      <c r="C139" t="n">
        <v>47.71573604060914</v>
      </c>
      <c r="D139" t="n">
        <v>10.13630769230769</v>
      </c>
      <c r="E139" t="n">
        <v>7.497538461538461</v>
      </c>
    </row>
    <row r="140">
      <c r="A140" t="inlineStr">
        <is>
          <t>601233</t>
        </is>
      </c>
      <c r="B140" t="n">
        <v>0.003710846062743935</v>
      </c>
      <c r="C140" t="n">
        <v>47.47603833865812</v>
      </c>
      <c r="D140" t="n">
        <v>18.67584615384616</v>
      </c>
      <c r="E140" t="n">
        <v>2.867538461538461</v>
      </c>
    </row>
    <row r="141">
      <c r="A141" t="inlineStr">
        <is>
          <t>000786</t>
        </is>
      </c>
      <c r="B141" t="n">
        <v>0.003038863405050512</v>
      </c>
      <c r="C141" t="n">
        <v>47.23696534498904</v>
      </c>
      <c r="D141" t="n">
        <v>38.25661538461538</v>
      </c>
      <c r="E141" t="n">
        <v>0.7866153846153846</v>
      </c>
    </row>
    <row r="142">
      <c r="A142" t="inlineStr">
        <is>
          <t>002759</t>
        </is>
      </c>
      <c r="B142" t="n">
        <v>0.003511302134212437</v>
      </c>
      <c r="C142" t="n">
        <v>47.20062208398134</v>
      </c>
      <c r="D142" t="n">
        <v>15.49061538461538</v>
      </c>
      <c r="E142" t="n">
        <v>5.205538461538461</v>
      </c>
    </row>
    <row r="143">
      <c r="A143" t="inlineStr">
        <is>
          <t>000570</t>
        </is>
      </c>
      <c r="B143" t="n">
        <v>0.000551555888168721</v>
      </c>
      <c r="C143" t="n">
        <v>46.70781893004114</v>
      </c>
      <c r="D143" t="n">
        <v>5.119846153846153</v>
      </c>
      <c r="E143" t="n">
        <v>2.557230769230769</v>
      </c>
    </row>
    <row r="144">
      <c r="A144" t="inlineStr">
        <is>
          <t>600333</t>
        </is>
      </c>
      <c r="B144" t="n">
        <v>0.004355035936776676</v>
      </c>
      <c r="C144" t="n">
        <v>46.55172413793105</v>
      </c>
      <c r="D144" t="n">
        <v>5.504153846153846</v>
      </c>
      <c r="E144" t="n">
        <v>6.22123076923077</v>
      </c>
    </row>
    <row r="145">
      <c r="A145" t="inlineStr">
        <is>
          <t>300727</t>
        </is>
      </c>
      <c r="B145" t="n">
        <v>0.02851426317272472</v>
      </c>
      <c r="C145" t="n">
        <v>45.93220338983051</v>
      </c>
      <c r="D145" t="n">
        <v>32.14615384615384</v>
      </c>
      <c r="E145" t="n">
        <v>25.24369230769231</v>
      </c>
    </row>
    <row r="146">
      <c r="A146" t="inlineStr">
        <is>
          <t>300568</t>
        </is>
      </c>
      <c r="B146" t="n">
        <v>0.008567830610860673</v>
      </c>
      <c r="C146" t="n">
        <v>45.76354679802954</v>
      </c>
      <c r="D146" t="n">
        <v>26.38507692307692</v>
      </c>
      <c r="E146" t="n">
        <v>6.131384615384615</v>
      </c>
    </row>
    <row r="147">
      <c r="A147" t="inlineStr">
        <is>
          <t>600707</t>
        </is>
      </c>
      <c r="B147" t="n">
        <v>0.004205351385050856</v>
      </c>
      <c r="C147" t="n">
        <v>45.5399061032864</v>
      </c>
      <c r="D147" t="n">
        <v>5.351538461538462</v>
      </c>
      <c r="E147" t="n">
        <v>2.593076923076923</v>
      </c>
    </row>
    <row r="148">
      <c r="A148" t="inlineStr">
        <is>
          <t>603501</t>
        </is>
      </c>
      <c r="B148" t="n">
        <v>0.03840894096038046</v>
      </c>
      <c r="C148" t="n">
        <v>44.30340072089014</v>
      </c>
      <c r="D148" t="n">
        <v>213.2738461538461</v>
      </c>
      <c r="E148" t="n">
        <v>1.194461538461539</v>
      </c>
    </row>
    <row r="149">
      <c r="A149" t="inlineStr">
        <is>
          <t>600733</t>
        </is>
      </c>
      <c r="B149" t="n">
        <v>0.002093615268708009</v>
      </c>
      <c r="C149" t="n">
        <v>44.21221864951769</v>
      </c>
      <c r="D149" t="n">
        <v>7.736153846153846</v>
      </c>
      <c r="E149" t="n">
        <v>3.528769230769231</v>
      </c>
    </row>
    <row r="150">
      <c r="A150" t="inlineStr">
        <is>
          <t>000933</t>
        </is>
      </c>
      <c r="B150" t="n">
        <v>0.00379316198574301</v>
      </c>
      <c r="C150" t="n">
        <v>43.77510040160642</v>
      </c>
      <c r="D150" t="n">
        <v>7.001076923076923</v>
      </c>
      <c r="E150" t="n">
        <v>4.589076923076924</v>
      </c>
    </row>
    <row r="151">
      <c r="A151" t="inlineStr">
        <is>
          <t>000536</t>
        </is>
      </c>
      <c r="B151" t="n">
        <v>0.001339142990845677</v>
      </c>
      <c r="C151" t="n">
        <v>43.68932038834951</v>
      </c>
      <c r="D151" t="n">
        <v>2.408307692307692</v>
      </c>
      <c r="E151" t="n">
        <v>1.243538461538461</v>
      </c>
    </row>
    <row r="152">
      <c r="A152" t="inlineStr">
        <is>
          <t>600392</t>
        </is>
      </c>
      <c r="B152" t="n">
        <v>0.001818766713443436</v>
      </c>
      <c r="C152" t="n">
        <v>43.32874828060525</v>
      </c>
      <c r="D152" t="n">
        <v>8.068615384615384</v>
      </c>
      <c r="E152" t="n">
        <v>3.169230769230769</v>
      </c>
    </row>
    <row r="153">
      <c r="A153" t="inlineStr">
        <is>
          <t>600690</t>
        </is>
      </c>
      <c r="B153" t="n">
        <v>0.003984032218943637</v>
      </c>
      <c r="C153" t="n">
        <v>43.28947368421052</v>
      </c>
      <c r="D153" t="n">
        <v>27.128</v>
      </c>
      <c r="E153" t="n">
        <v>0.8236923076923077</v>
      </c>
    </row>
    <row r="154">
      <c r="A154" t="inlineStr">
        <is>
          <t>002553</t>
        </is>
      </c>
      <c r="B154" t="n">
        <v>0.003459740634599922</v>
      </c>
      <c r="C154" t="n">
        <v>42.87690179806363</v>
      </c>
      <c r="D154" t="n">
        <v>8.477538461538462</v>
      </c>
      <c r="E154" t="n">
        <v>11.19523076923077</v>
      </c>
    </row>
    <row r="155">
      <c r="A155" t="inlineStr">
        <is>
          <t>002747</t>
        </is>
      </c>
      <c r="B155" t="n">
        <v>0.006219092677652699</v>
      </c>
      <c r="C155" t="n">
        <v>42.82374941561478</v>
      </c>
      <c r="D155" t="n">
        <v>25.744</v>
      </c>
      <c r="E155" t="n">
        <v>1.406307692307692</v>
      </c>
    </row>
    <row r="156">
      <c r="A156" t="inlineStr">
        <is>
          <t>600760</t>
        </is>
      </c>
      <c r="B156" t="n">
        <v>0.03012399209241472</v>
      </c>
      <c r="C156" t="n">
        <v>42.81320815797993</v>
      </c>
      <c r="D156" t="n">
        <v>62.98015384615385</v>
      </c>
      <c r="E156" t="n">
        <v>3.368153846153846</v>
      </c>
    </row>
    <row r="157">
      <c r="A157" t="inlineStr">
        <is>
          <t>603970</t>
        </is>
      </c>
      <c r="B157" t="n">
        <v>0.004843164332637311</v>
      </c>
      <c r="C157" t="n">
        <v>42.78758368837494</v>
      </c>
      <c r="D157" t="n">
        <v>19.41107692307692</v>
      </c>
      <c r="E157" t="n">
        <v>3.583692307692307</v>
      </c>
    </row>
    <row r="158">
      <c r="A158" t="inlineStr">
        <is>
          <t>002164</t>
        </is>
      </c>
      <c r="B158" t="n">
        <v>0.0004588073324191893</v>
      </c>
      <c r="C158" t="n">
        <v>42.60249554367201</v>
      </c>
      <c r="D158" t="n">
        <v>5.927846153846155</v>
      </c>
      <c r="E158" t="n">
        <v>4.090307692307692</v>
      </c>
    </row>
    <row r="159">
      <c r="A159" t="inlineStr">
        <is>
          <t>600257</t>
        </is>
      </c>
      <c r="B159" t="n">
        <v>0.002851456861261295</v>
      </c>
      <c r="C159" t="n">
        <v>42.52336448598128</v>
      </c>
      <c r="D159" t="n">
        <v>4.992307692307692</v>
      </c>
      <c r="E159" t="n">
        <v>9.475538461538461</v>
      </c>
    </row>
    <row r="160">
      <c r="A160" t="inlineStr">
        <is>
          <t>002571</t>
        </is>
      </c>
      <c r="B160" t="n">
        <v>0.00207918043397824</v>
      </c>
      <c r="C160" t="n">
        <v>42.41245136186771</v>
      </c>
      <c r="D160" t="n">
        <v>9.127692307692307</v>
      </c>
      <c r="E160" t="n">
        <v>4.742923076923076</v>
      </c>
    </row>
    <row r="161">
      <c r="A161" t="inlineStr">
        <is>
          <t>601866</t>
        </is>
      </c>
      <c r="B161" t="n">
        <v>0.0008180473706442946</v>
      </c>
      <c r="C161" t="n">
        <v>41.93548387096775</v>
      </c>
      <c r="D161" t="n">
        <v>2.728307692307692</v>
      </c>
      <c r="E161" t="n">
        <v>2.046461538461539</v>
      </c>
    </row>
    <row r="162">
      <c r="A162" t="inlineStr">
        <is>
          <t>002891</t>
        </is>
      </c>
      <c r="B162" t="n">
        <v>0.004932556136027286</v>
      </c>
      <c r="C162" t="n">
        <v>41.86701321204245</v>
      </c>
      <c r="D162" t="n">
        <v>54.50846153846154</v>
      </c>
      <c r="E162" t="n">
        <v>1.607538461538462</v>
      </c>
    </row>
    <row r="163">
      <c r="A163" t="inlineStr">
        <is>
          <t>002202</t>
        </is>
      </c>
      <c r="B163" t="n">
        <v>0.002120535012302379</v>
      </c>
      <c r="C163" t="n">
        <v>41.58139534883723</v>
      </c>
      <c r="D163" t="n">
        <v>12.58938461538462</v>
      </c>
      <c r="E163" t="n">
        <v>2.938461538461539</v>
      </c>
    </row>
    <row r="164">
      <c r="A164" t="inlineStr">
        <is>
          <t>000902</t>
        </is>
      </c>
      <c r="B164" t="n">
        <v>0.002281326858888054</v>
      </c>
      <c r="C164" t="n">
        <v>41.45543744889615</v>
      </c>
      <c r="D164" t="n">
        <v>13.90553846153846</v>
      </c>
      <c r="E164" t="n">
        <v>0.8361538461538461</v>
      </c>
    </row>
    <row r="165">
      <c r="A165" t="inlineStr">
        <is>
          <t>300888</t>
        </is>
      </c>
      <c r="B165" t="n">
        <v>0.0169693227935103</v>
      </c>
      <c r="C165" t="n">
        <v>41.2525962613836</v>
      </c>
      <c r="D165" t="n">
        <v>154.8818461538461</v>
      </c>
      <c r="E165" t="n">
        <v>11.25169230769231</v>
      </c>
    </row>
    <row r="166">
      <c r="A166" t="inlineStr">
        <is>
          <t>600844</t>
        </is>
      </c>
      <c r="B166" t="n">
        <v>0.001504568912943213</v>
      </c>
      <c r="C166" t="n">
        <v>40.86378737541529</v>
      </c>
      <c r="D166" t="n">
        <v>3.331692307692308</v>
      </c>
      <c r="E166" t="n">
        <v>4.174615384615384</v>
      </c>
    </row>
    <row r="167">
      <c r="A167" t="inlineStr">
        <is>
          <t>600309</t>
        </is>
      </c>
      <c r="B167" t="n">
        <v>0.008669288671406058</v>
      </c>
      <c r="C167" t="n">
        <v>40.76424870466322</v>
      </c>
      <c r="D167" t="n">
        <v>85.98307692307691</v>
      </c>
      <c r="E167" t="n">
        <v>1.241846153846154</v>
      </c>
    </row>
    <row r="168">
      <c r="A168" t="inlineStr">
        <is>
          <t>601888</t>
        </is>
      </c>
      <c r="B168" t="n">
        <v>0.08191869007793201</v>
      </c>
      <c r="C168" t="n">
        <v>40.75471698113206</v>
      </c>
      <c r="D168" t="n">
        <v>214.9084615384615</v>
      </c>
      <c r="E168" t="n">
        <v>0.5946153846153845</v>
      </c>
    </row>
    <row r="169">
      <c r="A169" t="inlineStr">
        <is>
          <t>300747</t>
        </is>
      </c>
      <c r="B169" t="n">
        <v>0.01067747876392542</v>
      </c>
      <c r="C169" t="n">
        <v>40.25234651484845</v>
      </c>
      <c r="D169" t="n">
        <v>78.88507692307692</v>
      </c>
      <c r="E169" t="n">
        <v>2.711076923076923</v>
      </c>
    </row>
    <row r="170">
      <c r="A170" t="inlineStr">
        <is>
          <t>300595</t>
        </is>
      </c>
      <c r="B170" t="n">
        <v>0.01378592626633816</v>
      </c>
      <c r="C170" t="n">
        <v>40.17979582508</v>
      </c>
      <c r="D170" t="n">
        <v>72.34815384615385</v>
      </c>
      <c r="E170" t="n">
        <v>1.262307692307692</v>
      </c>
    </row>
    <row r="171">
      <c r="A171" t="inlineStr">
        <is>
          <t>601579</t>
        </is>
      </c>
      <c r="B171" t="n">
        <v>0.006387735160009189</v>
      </c>
      <c r="C171" t="n">
        <v>39.97627520759195</v>
      </c>
      <c r="D171" t="n">
        <v>10.57415384615384</v>
      </c>
      <c r="E171" t="n">
        <v>4.600307692307692</v>
      </c>
    </row>
    <row r="172">
      <c r="A172" t="inlineStr">
        <is>
          <t>603505</t>
        </is>
      </c>
      <c r="B172" t="n">
        <v>0.005766638885171065</v>
      </c>
      <c r="C172" t="n">
        <v>39.82974910394266</v>
      </c>
      <c r="D172" t="n">
        <v>26.50569230769231</v>
      </c>
      <c r="E172" t="n">
        <v>1.842307692307692</v>
      </c>
    </row>
    <row r="173">
      <c r="A173" t="inlineStr">
        <is>
          <t>002389</t>
        </is>
      </c>
      <c r="B173" t="n">
        <v>0.008690279346383282</v>
      </c>
      <c r="C173" t="n">
        <v>39.52046300124017</v>
      </c>
      <c r="D173" t="n">
        <v>26.63138461538461</v>
      </c>
      <c r="E173" t="n">
        <v>4.802153846153846</v>
      </c>
    </row>
    <row r="174">
      <c r="A174" t="inlineStr">
        <is>
          <t>000780</t>
        </is>
      </c>
      <c r="B174" t="n">
        <v>0.0008067067092710615</v>
      </c>
      <c r="C174" t="n">
        <v>39.38223938223939</v>
      </c>
      <c r="D174" t="n">
        <v>3.162615384615384</v>
      </c>
      <c r="E174" t="n">
        <v>0.4776923076923077</v>
      </c>
    </row>
    <row r="175">
      <c r="A175" t="inlineStr">
        <is>
          <t>000488</t>
        </is>
      </c>
      <c r="B175" t="n">
        <v>0.001048762345757961</v>
      </c>
      <c r="C175" t="n">
        <v>39.22651933701658</v>
      </c>
      <c r="D175" t="n">
        <v>6.121230769230769</v>
      </c>
      <c r="E175" t="n">
        <v>3.399384615384616</v>
      </c>
    </row>
    <row r="176">
      <c r="A176" t="inlineStr">
        <is>
          <t>600600</t>
        </is>
      </c>
      <c r="B176" t="n">
        <v>0.01847800238215695</v>
      </c>
      <c r="C176" t="n">
        <v>39.14780292942744</v>
      </c>
      <c r="D176" t="n">
        <v>90.76507692307693</v>
      </c>
      <c r="E176" t="n">
        <v>0.9549230769230769</v>
      </c>
    </row>
    <row r="177">
      <c r="A177" t="inlineStr">
        <is>
          <t>300221</t>
        </is>
      </c>
      <c r="B177" t="n">
        <v>0.001655363502991886</v>
      </c>
      <c r="C177" t="n">
        <v>39.11719939117199</v>
      </c>
      <c r="D177" t="n">
        <v>7.871692307692308</v>
      </c>
      <c r="E177" t="n">
        <v>14.71707692307692</v>
      </c>
    </row>
    <row r="178">
      <c r="A178" t="inlineStr">
        <is>
          <t>000591</t>
        </is>
      </c>
      <c r="B178" t="n">
        <v>0.002923781513145219</v>
      </c>
      <c r="C178" t="n">
        <v>38.98635477582846</v>
      </c>
      <c r="D178" t="n">
        <v>5.239846153846154</v>
      </c>
      <c r="E178" t="n">
        <v>6.910769230769231</v>
      </c>
    </row>
    <row r="179">
      <c r="A179" t="inlineStr">
        <is>
          <t>002906</t>
        </is>
      </c>
      <c r="B179" t="n">
        <v>0.01010438654128157</v>
      </c>
      <c r="C179" t="n">
        <v>38.81230116648992</v>
      </c>
      <c r="D179" t="n">
        <v>24.20261538461538</v>
      </c>
      <c r="E179" t="n">
        <v>1.310461538461538</v>
      </c>
    </row>
    <row r="180">
      <c r="A180" t="inlineStr">
        <is>
          <t>000927</t>
        </is>
      </c>
      <c r="B180" t="n">
        <v>0.001318990117442254</v>
      </c>
      <c r="C180" t="n">
        <v>38.74345549738221</v>
      </c>
      <c r="D180" t="n">
        <v>4.354923076923077</v>
      </c>
      <c r="E180" t="n">
        <v>0.8258461538461539</v>
      </c>
    </row>
    <row r="181">
      <c r="A181" t="inlineStr">
        <is>
          <t>600197</t>
        </is>
      </c>
      <c r="B181" t="n">
        <v>0.009377933270532464</v>
      </c>
      <c r="C181" t="n">
        <v>38.61959957850367</v>
      </c>
      <c r="D181" t="n">
        <v>24.09061538461539</v>
      </c>
      <c r="E181" t="n">
        <v>7.244923076923076</v>
      </c>
    </row>
    <row r="182">
      <c r="A182" t="inlineStr">
        <is>
          <t>000713</t>
        </is>
      </c>
      <c r="B182" t="n">
        <v>0.00765382286233726</v>
      </c>
      <c r="C182" t="n">
        <v>38.6046511627907</v>
      </c>
      <c r="D182" t="n">
        <v>11.74092307692308</v>
      </c>
      <c r="E182" t="n">
        <v>9.72046153846154</v>
      </c>
    </row>
    <row r="183">
      <c r="A183" t="inlineStr">
        <is>
          <t>300762</t>
        </is>
      </c>
      <c r="B183" t="n">
        <v>0.009133274462941231</v>
      </c>
      <c r="C183" t="n">
        <v>38.46153846153846</v>
      </c>
      <c r="D183" t="n">
        <v>43.16846153846154</v>
      </c>
      <c r="E183" t="n">
        <v>3.090461538461539</v>
      </c>
    </row>
    <row r="184">
      <c r="A184" t="inlineStr">
        <is>
          <t>300034</t>
        </is>
      </c>
      <c r="B184" t="n">
        <v>0.01354445907386381</v>
      </c>
      <c r="C184" t="n">
        <v>38.39397741530741</v>
      </c>
      <c r="D184" t="n">
        <v>27.58553846153846</v>
      </c>
      <c r="E184" t="n">
        <v>2.990769230769231</v>
      </c>
    </row>
    <row r="185">
      <c r="A185" t="inlineStr">
        <is>
          <t>000762</t>
        </is>
      </c>
      <c r="B185" t="n">
        <v>0.003439862157972169</v>
      </c>
      <c r="C185" t="n">
        <v>38.37563451776651</v>
      </c>
      <c r="D185" t="n">
        <v>11.97415384615385</v>
      </c>
      <c r="E185" t="n">
        <v>4.52</v>
      </c>
    </row>
    <row r="186">
      <c r="A186" t="inlineStr">
        <is>
          <t>688200</t>
        </is>
      </c>
      <c r="B186" t="n">
        <v>0.08190222211017877</v>
      </c>
      <c r="C186" t="n">
        <v>38.37359872729289</v>
      </c>
      <c r="D186" t="n">
        <v>296.2487692307692</v>
      </c>
      <c r="E186" t="n">
        <v>4.374461538461539</v>
      </c>
    </row>
    <row r="187">
      <c r="A187" t="inlineStr">
        <is>
          <t>002601</t>
        </is>
      </c>
      <c r="B187" t="n">
        <v>0.005467365881243246</v>
      </c>
      <c r="C187" t="n">
        <v>38.21871476888388</v>
      </c>
      <c r="D187" t="n">
        <v>30.20507692307692</v>
      </c>
      <c r="E187" t="n">
        <v>1.892923076923077</v>
      </c>
    </row>
    <row r="188">
      <c r="A188" t="inlineStr">
        <is>
          <t>603882</t>
        </is>
      </c>
      <c r="B188" t="n">
        <v>0.03293486111340521</v>
      </c>
      <c r="C188" t="n">
        <v>37.6914559881897</v>
      </c>
      <c r="D188" t="n">
        <v>106.4232307692308</v>
      </c>
      <c r="E188" t="n">
        <v>1.261846153846154</v>
      </c>
    </row>
    <row r="189">
      <c r="A189" t="inlineStr">
        <is>
          <t>688116</t>
        </is>
      </c>
      <c r="B189" t="n">
        <v>0.01622478202914185</v>
      </c>
      <c r="C189" t="n">
        <v>37.62308220746509</v>
      </c>
      <c r="D189" t="n">
        <v>48.89461538461538</v>
      </c>
      <c r="E189" t="n">
        <v>2.005846153846154</v>
      </c>
    </row>
    <row r="190">
      <c r="A190" t="inlineStr">
        <is>
          <t>600966</t>
        </is>
      </c>
      <c r="B190" t="n">
        <v>0.001476948695105838</v>
      </c>
      <c r="C190" t="n">
        <v>37.49000799360511</v>
      </c>
      <c r="D190" t="n">
        <v>14.21384615384615</v>
      </c>
      <c r="E190" t="n">
        <v>1.403076923076923</v>
      </c>
    </row>
    <row r="191">
      <c r="A191" t="inlineStr">
        <is>
          <t>601311</t>
        </is>
      </c>
      <c r="B191" t="n">
        <v>0.0007228898391919762</v>
      </c>
      <c r="C191" t="n">
        <v>37.48473748473749</v>
      </c>
      <c r="D191" t="n">
        <v>8.895846153846154</v>
      </c>
      <c r="E191" t="n">
        <v>3.306307692307693</v>
      </c>
    </row>
    <row r="192">
      <c r="A192" t="inlineStr">
        <is>
          <t>300082</t>
        </is>
      </c>
      <c r="B192" t="n">
        <v>0.003777903063765989</v>
      </c>
      <c r="C192" t="n">
        <v>37.34693877551021</v>
      </c>
      <c r="D192" t="n">
        <v>10.31615384615385</v>
      </c>
      <c r="E192" t="n">
        <v>2.889076923076924</v>
      </c>
    </row>
    <row r="193">
      <c r="A193" t="inlineStr">
        <is>
          <t>300549</t>
        </is>
      </c>
      <c r="B193" t="n">
        <v>0.01722053956129795</v>
      </c>
      <c r="C193" t="n">
        <v>36.91496374423204</v>
      </c>
      <c r="D193" t="n">
        <v>25.11907692307692</v>
      </c>
      <c r="E193" t="n">
        <v>12.07292307692308</v>
      </c>
    </row>
    <row r="194">
      <c r="A194" t="inlineStr">
        <is>
          <t>000956</t>
        </is>
      </c>
      <c r="B194" t="n">
        <v>0.002148337851186548</v>
      </c>
      <c r="C194" t="n">
        <v>36.89655172413795</v>
      </c>
      <c r="D194" t="n">
        <v>10.92246153846154</v>
      </c>
      <c r="E194" t="n">
        <v>0</v>
      </c>
    </row>
    <row r="195">
      <c r="A195" t="inlineStr">
        <is>
          <t>603259</t>
        </is>
      </c>
      <c r="B195" t="n">
        <v>0.01782640862056572</v>
      </c>
      <c r="C195" t="n">
        <v>36.82745825602969</v>
      </c>
      <c r="D195" t="n">
        <v>116.4809230769231</v>
      </c>
      <c r="E195" t="n">
        <v>0.9389230769230771</v>
      </c>
    </row>
    <row r="196">
      <c r="A196" t="inlineStr">
        <is>
          <t>002812</t>
        </is>
      </c>
      <c r="B196" t="n">
        <v>0.05191271672107831</v>
      </c>
      <c r="C196" t="n">
        <v>36.80000000000001</v>
      </c>
      <c r="D196" t="n">
        <v>113.0784615384615</v>
      </c>
      <c r="E196" t="n">
        <v>1.232769230769231</v>
      </c>
    </row>
    <row r="197">
      <c r="A197" t="inlineStr">
        <is>
          <t>600176</t>
        </is>
      </c>
      <c r="B197" t="n">
        <v>0.004082109444741521</v>
      </c>
      <c r="C197" t="n">
        <v>36.68974197608556</v>
      </c>
      <c r="D197" t="n">
        <v>16.63230769230769</v>
      </c>
      <c r="E197" t="n">
        <v>1.292615384615384</v>
      </c>
    </row>
    <row r="198">
      <c r="A198" t="inlineStr">
        <is>
          <t>000333</t>
        </is>
      </c>
      <c r="B198" t="n">
        <v>0.01029383841269374</v>
      </c>
      <c r="C198" t="n">
        <v>36.52338469856717</v>
      </c>
      <c r="D198" t="n">
        <v>87.48707692307693</v>
      </c>
      <c r="E198" t="n">
        <v>0.4046153846153846</v>
      </c>
    </row>
    <row r="199">
      <c r="A199" t="inlineStr">
        <is>
          <t>000534</t>
        </is>
      </c>
      <c r="B199" t="n">
        <v>0.00286005939394694</v>
      </c>
      <c r="C199" t="n">
        <v>36.26086956521739</v>
      </c>
      <c r="D199" t="n">
        <v>12.28246153846154</v>
      </c>
      <c r="E199" t="n">
        <v>1.019538461538462</v>
      </c>
    </row>
    <row r="200">
      <c r="A200" t="inlineStr">
        <is>
          <t>603290</t>
        </is>
      </c>
      <c r="B200" t="n">
        <v>0.06899791130451254</v>
      </c>
      <c r="C200" t="n">
        <v>35.69366942466807</v>
      </c>
      <c r="D200" t="n">
        <v>227.1383076923077</v>
      </c>
      <c r="E200" t="n">
        <v>7.457230769230769</v>
      </c>
    </row>
    <row r="201">
      <c r="A201" t="inlineStr">
        <is>
          <t>600884</t>
        </is>
      </c>
      <c r="B201" t="n">
        <v>0.005483370020221316</v>
      </c>
      <c r="C201" t="n">
        <v>34.96932515337423</v>
      </c>
      <c r="D201" t="n">
        <v>14.274</v>
      </c>
      <c r="E201" t="n">
        <v>3.208153846153846</v>
      </c>
    </row>
    <row r="202">
      <c r="A202" t="inlineStr">
        <is>
          <t>002508</t>
        </is>
      </c>
      <c r="B202" t="n">
        <v>0.005458994964771396</v>
      </c>
      <c r="C202" t="n">
        <v>34.92157443030484</v>
      </c>
      <c r="D202" t="n">
        <v>39.8636923076923</v>
      </c>
      <c r="E202" t="n">
        <v>0.9841538461538462</v>
      </c>
    </row>
    <row r="203">
      <c r="A203" t="inlineStr">
        <is>
          <t>002027</t>
        </is>
      </c>
      <c r="B203" t="n">
        <v>0.0003517837055924728</v>
      </c>
      <c r="C203" t="n">
        <v>34.83947681331748</v>
      </c>
      <c r="D203" t="n">
        <v>9.749384615384614</v>
      </c>
      <c r="E203" t="n">
        <v>0.9664615384615386</v>
      </c>
    </row>
    <row r="204">
      <c r="A204" t="inlineStr">
        <is>
          <t>300037</t>
        </is>
      </c>
      <c r="B204" t="n">
        <v>0.02994444858820513</v>
      </c>
      <c r="C204" t="n">
        <v>34.70588235294117</v>
      </c>
      <c r="D204" t="n">
        <v>86.96938461538461</v>
      </c>
      <c r="E204" t="n">
        <v>3.099692307692308</v>
      </c>
    </row>
    <row r="205">
      <c r="A205" t="inlineStr">
        <is>
          <t>603218</t>
        </is>
      </c>
      <c r="B205" t="n">
        <v>0.004605640617849727</v>
      </c>
      <c r="C205" t="n">
        <v>34.57681508223023</v>
      </c>
      <c r="D205" t="n">
        <v>26.96676923076923</v>
      </c>
      <c r="E205" t="n">
        <v>1.413846153846154</v>
      </c>
    </row>
    <row r="206">
      <c r="A206" t="inlineStr">
        <is>
          <t>002324</t>
        </is>
      </c>
      <c r="B206" t="n">
        <v>0.001844658189206306</v>
      </c>
      <c r="C206" t="n">
        <v>34.33333333333333</v>
      </c>
      <c r="D206" t="n">
        <v>15.70707692307692</v>
      </c>
      <c r="E206" t="n">
        <v>1.989230769230769</v>
      </c>
    </row>
    <row r="207">
      <c r="A207" t="inlineStr">
        <is>
          <t>002318</t>
        </is>
      </c>
      <c r="B207" t="n">
        <v>0.0008606363789794857</v>
      </c>
      <c r="C207" t="n">
        <v>33.81215469613259</v>
      </c>
      <c r="D207" t="n">
        <v>10.31830769230769</v>
      </c>
      <c r="E207" t="n">
        <v>2.979692307692308</v>
      </c>
    </row>
    <row r="208">
      <c r="A208" t="inlineStr">
        <is>
          <t>600381</t>
        </is>
      </c>
      <c r="B208" t="n">
        <v>0.003494025320406122</v>
      </c>
      <c r="C208" t="n">
        <v>33.57142857142858</v>
      </c>
      <c r="D208" t="n">
        <v>6.078923076923076</v>
      </c>
      <c r="E208" t="n">
        <v>3.841692307692308</v>
      </c>
    </row>
    <row r="209">
      <c r="A209" t="inlineStr">
        <is>
          <t>603589</t>
        </is>
      </c>
      <c r="B209" t="n">
        <v>0.00782900923753807</v>
      </c>
      <c r="C209" t="n">
        <v>33.56407857811037</v>
      </c>
      <c r="D209" t="n">
        <v>63.19892307692307</v>
      </c>
      <c r="E209" t="n">
        <v>1.961076923076923</v>
      </c>
    </row>
    <row r="210">
      <c r="A210" t="inlineStr">
        <is>
          <t>002920</t>
        </is>
      </c>
      <c r="B210" t="n">
        <v>0.009115291941920827</v>
      </c>
      <c r="C210" t="n">
        <v>33.5402013515377</v>
      </c>
      <c r="D210" t="n">
        <v>75.45446153846156</v>
      </c>
      <c r="E210" t="n">
        <v>3.012</v>
      </c>
    </row>
    <row r="211">
      <c r="A211" t="inlineStr">
        <is>
          <t>002008</t>
        </is>
      </c>
      <c r="B211" t="n">
        <v>0.003639241876446683</v>
      </c>
      <c r="C211" t="n">
        <v>33.48480545299631</v>
      </c>
      <c r="D211" t="n">
        <v>40.104</v>
      </c>
      <c r="E211" t="n">
        <v>2.530923076923077</v>
      </c>
    </row>
    <row r="212">
      <c r="A212" t="inlineStr">
        <is>
          <t>688536</t>
        </is>
      </c>
      <c r="B212" t="n">
        <v>0.1238107433738</v>
      </c>
      <c r="C212" t="n">
        <v>33.4005376344086</v>
      </c>
      <c r="D212" t="n">
        <v>360.4704615384615</v>
      </c>
      <c r="E212" t="n">
        <v>5.677384615384616</v>
      </c>
    </row>
    <row r="213">
      <c r="A213" t="inlineStr">
        <is>
          <t>600862</t>
        </is>
      </c>
      <c r="B213" t="n">
        <v>0.006998334785979267</v>
      </c>
      <c r="C213" t="n">
        <v>33.37008452774715</v>
      </c>
      <c r="D213" t="n">
        <v>25.98076923076923</v>
      </c>
      <c r="E213" t="n">
        <v>1.148</v>
      </c>
    </row>
    <row r="214">
      <c r="A214" t="inlineStr">
        <is>
          <t>603605</t>
        </is>
      </c>
      <c r="B214" t="n">
        <v>0.01360362055859516</v>
      </c>
      <c r="C214" t="n">
        <v>33.22308690012972</v>
      </c>
      <c r="D214" t="n">
        <v>170.6061538461539</v>
      </c>
      <c r="E214" t="n">
        <v>1.393846153846154</v>
      </c>
    </row>
    <row r="215">
      <c r="A215" t="inlineStr">
        <is>
          <t>000821</t>
        </is>
      </c>
      <c r="B215" t="n">
        <v>0.00304891892937099</v>
      </c>
      <c r="C215" t="n">
        <v>33.08042488619118</v>
      </c>
      <c r="D215" t="n">
        <v>7.509076923076923</v>
      </c>
      <c r="E215" t="n">
        <v>4.05876923076923</v>
      </c>
    </row>
    <row r="216">
      <c r="A216" t="inlineStr">
        <is>
          <t>601636</t>
        </is>
      </c>
      <c r="B216" t="n">
        <v>0.003497256879029904</v>
      </c>
      <c r="C216" t="n">
        <v>33.07436182019978</v>
      </c>
      <c r="D216" t="n">
        <v>11.15</v>
      </c>
      <c r="E216" t="n">
        <v>2.906307692307692</v>
      </c>
    </row>
    <row r="217">
      <c r="A217" t="inlineStr">
        <is>
          <t>688339</t>
        </is>
      </c>
      <c r="B217" t="n">
        <v>0.1559340958627894</v>
      </c>
      <c r="C217" t="n">
        <v>32.98503081890225</v>
      </c>
      <c r="D217" t="n">
        <v>214.4775384615384</v>
      </c>
      <c r="E217" t="n">
        <v>7.555076923076923</v>
      </c>
    </row>
    <row r="218">
      <c r="A218" t="inlineStr">
        <is>
          <t>300922</t>
        </is>
      </c>
      <c r="B218" t="n">
        <v>0.009427567462063404</v>
      </c>
      <c r="C218" t="n">
        <v>32.70777479892762</v>
      </c>
      <c r="D218" t="n">
        <v>42.79818181818182</v>
      </c>
      <c r="E218" t="n">
        <v>49.08181818181818</v>
      </c>
    </row>
    <row r="219">
      <c r="A219" t="inlineStr">
        <is>
          <t>603008</t>
        </is>
      </c>
      <c r="B219" t="n">
        <v>0.003588052157664551</v>
      </c>
      <c r="C219" t="n">
        <v>32.68219383921862</v>
      </c>
      <c r="D219" t="n">
        <v>16.80769230769231</v>
      </c>
      <c r="E219" t="n">
        <v>2.044</v>
      </c>
    </row>
    <row r="220">
      <c r="A220" t="inlineStr">
        <is>
          <t>300390</t>
        </is>
      </c>
      <c r="B220" t="n">
        <v>0.01000812101409436</v>
      </c>
      <c r="C220" t="n">
        <v>32.48111563044742</v>
      </c>
      <c r="D220" t="n">
        <v>19.08123076923077</v>
      </c>
      <c r="E220" t="n">
        <v>6.065846153846153</v>
      </c>
    </row>
    <row r="221">
      <c r="A221" t="inlineStr">
        <is>
          <t>000157</t>
        </is>
      </c>
      <c r="B221" t="n">
        <v>0.002380653774368812</v>
      </c>
      <c r="C221" t="n">
        <v>32.44495944380068</v>
      </c>
      <c r="D221" t="n">
        <v>8.870615384615386</v>
      </c>
      <c r="E221" t="n">
        <v>1.786153846153846</v>
      </c>
    </row>
    <row r="222">
      <c r="A222" t="inlineStr">
        <is>
          <t>300769</t>
        </is>
      </c>
      <c r="B222" t="n">
        <v>0.08311791051978104</v>
      </c>
      <c r="C222" t="n">
        <v>32.10377358490566</v>
      </c>
      <c r="D222" t="n">
        <v>141.6436923076923</v>
      </c>
      <c r="E222" t="n">
        <v>5.024307692307692</v>
      </c>
    </row>
    <row r="223">
      <c r="A223" t="inlineStr">
        <is>
          <t>601677</t>
        </is>
      </c>
      <c r="B223" t="n">
        <v>0.0005619865230086372</v>
      </c>
      <c r="C223" t="n">
        <v>31.55555555555556</v>
      </c>
      <c r="D223" t="n">
        <v>13.77907692307692</v>
      </c>
      <c r="E223" t="n">
        <v>3.075076923076923</v>
      </c>
    </row>
    <row r="224">
      <c r="A224" t="inlineStr">
        <is>
          <t>600104</t>
        </is>
      </c>
      <c r="B224" t="n">
        <v>0.002793344293734957</v>
      </c>
      <c r="C224" t="n">
        <v>31.49253731343282</v>
      </c>
      <c r="D224" t="n">
        <v>24.2403076923077</v>
      </c>
      <c r="E224" t="n">
        <v>0.6453846153846154</v>
      </c>
    </row>
    <row r="225">
      <c r="A225" t="inlineStr">
        <is>
          <t>600319</t>
        </is>
      </c>
      <c r="B225" t="n">
        <v>0.0003787121616852477</v>
      </c>
      <c r="C225" t="n">
        <v>31.44654088050314</v>
      </c>
      <c r="D225" t="n">
        <v>4.859692307692308</v>
      </c>
      <c r="E225" t="n">
        <v>0.4264615384615386</v>
      </c>
    </row>
    <row r="226">
      <c r="A226" t="inlineStr">
        <is>
          <t>601799</t>
        </is>
      </c>
      <c r="B226" t="n">
        <v>0.02009968158424319</v>
      </c>
      <c r="C226" t="n">
        <v>31.42421741062924</v>
      </c>
      <c r="D226" t="n">
        <v>185.6983076923077</v>
      </c>
      <c r="E226" t="n">
        <v>0.5613846153846154</v>
      </c>
    </row>
    <row r="227">
      <c r="A227" t="inlineStr">
        <is>
          <t>600316</t>
        </is>
      </c>
      <c r="B227" t="n">
        <v>0.02434943470474897</v>
      </c>
      <c r="C227" t="n">
        <v>31.22721749696233</v>
      </c>
      <c r="D227" t="n">
        <v>39.68553846153846</v>
      </c>
      <c r="E227" t="n">
        <v>4.341230769230769</v>
      </c>
    </row>
    <row r="228">
      <c r="A228" t="inlineStr">
        <is>
          <t>300651</t>
        </is>
      </c>
      <c r="B228" t="n">
        <v>0.007649356280038085</v>
      </c>
      <c r="C228" t="n">
        <v>30.96096096096097</v>
      </c>
      <c r="D228" t="n">
        <v>41.178</v>
      </c>
      <c r="E228" t="n">
        <v>2.197076923076923</v>
      </c>
    </row>
    <row r="229">
      <c r="A229" t="inlineStr">
        <is>
          <t>300616</t>
        </is>
      </c>
      <c r="B229" t="n">
        <v>0.01651080266032153</v>
      </c>
      <c r="C229" t="n">
        <v>30.8300395256917</v>
      </c>
      <c r="D229" t="n">
        <v>68.87138461538461</v>
      </c>
      <c r="E229" t="n">
        <v>0.948</v>
      </c>
    </row>
    <row r="230">
      <c r="A230" t="inlineStr">
        <is>
          <t>600779</t>
        </is>
      </c>
      <c r="B230" t="n">
        <v>0.01105474234820514</v>
      </c>
      <c r="C230" t="n">
        <v>30.82619427907651</v>
      </c>
      <c r="D230" t="n">
        <v>75.24153846153845</v>
      </c>
      <c r="E230" t="n">
        <v>1.551692307692308</v>
      </c>
    </row>
    <row r="231">
      <c r="A231" t="inlineStr">
        <is>
          <t>603638</t>
        </is>
      </c>
      <c r="B231" t="n">
        <v>0.01598589501524163</v>
      </c>
      <c r="C231" t="n">
        <v>30.81251034254509</v>
      </c>
      <c r="D231" t="n">
        <v>59.95784615384615</v>
      </c>
      <c r="E231" t="n">
        <v>0.3332307692307692</v>
      </c>
    </row>
    <row r="232">
      <c r="A232" t="inlineStr">
        <is>
          <t>600563</t>
        </is>
      </c>
      <c r="B232" t="n">
        <v>0.01130440992432896</v>
      </c>
      <c r="C232" t="n">
        <v>30.71887501515336</v>
      </c>
      <c r="D232" t="n">
        <v>93.97153846153846</v>
      </c>
      <c r="E232" t="n">
        <v>1.659076923076923</v>
      </c>
    </row>
    <row r="233">
      <c r="A233" t="inlineStr">
        <is>
          <t>600438</t>
        </is>
      </c>
      <c r="B233" t="n">
        <v>0.008031883331422279</v>
      </c>
      <c r="C233" t="n">
        <v>30.6312292358804</v>
      </c>
      <c r="D233" t="n">
        <v>32.77292307692308</v>
      </c>
      <c r="E233" t="n">
        <v>2.036</v>
      </c>
    </row>
    <row r="234">
      <c r="A234" t="inlineStr">
        <is>
          <t>000869</t>
        </is>
      </c>
      <c r="B234" t="n">
        <v>0.01021163405758982</v>
      </c>
      <c r="C234" t="n">
        <v>30.43884220354807</v>
      </c>
      <c r="D234" t="n">
        <v>39.14400000000001</v>
      </c>
      <c r="E234" t="n">
        <v>1.73</v>
      </c>
    </row>
    <row r="235">
      <c r="A235" t="inlineStr">
        <is>
          <t>600989</t>
        </is>
      </c>
      <c r="B235" t="n">
        <v>0.00126108129207324</v>
      </c>
      <c r="C235" t="n">
        <v>30.11152416356877</v>
      </c>
      <c r="D235" t="n">
        <v>11.60492307692308</v>
      </c>
      <c r="E235" t="n">
        <v>1.870769230769231</v>
      </c>
    </row>
    <row r="236">
      <c r="A236" t="inlineStr">
        <is>
          <t>002766</t>
        </is>
      </c>
      <c r="B236" t="n">
        <v>0.001096461051526061</v>
      </c>
      <c r="C236" t="n">
        <v>30.09118541033435</v>
      </c>
      <c r="D236" t="n">
        <v>3.361384615384615</v>
      </c>
      <c r="E236" t="n">
        <v>0.7526153846153847</v>
      </c>
    </row>
    <row r="237">
      <c r="A237" t="inlineStr">
        <is>
          <t>600532</t>
        </is>
      </c>
      <c r="B237" t="n">
        <v>0.001815612041653078</v>
      </c>
      <c r="C237" t="n">
        <v>29.69696969696969</v>
      </c>
      <c r="D237" t="n">
        <v>12.50461538461539</v>
      </c>
      <c r="E237" t="n">
        <v>1.311692307692307</v>
      </c>
    </row>
    <row r="238">
      <c r="A238" t="inlineStr">
        <is>
          <t>002041</t>
        </is>
      </c>
      <c r="B238" t="n">
        <v>0.004057330550285755</v>
      </c>
      <c r="C238" t="n">
        <v>29.58963282937366</v>
      </c>
      <c r="D238" t="n">
        <v>19.01492307692308</v>
      </c>
      <c r="E238" t="n">
        <v>2.792769230769231</v>
      </c>
    </row>
    <row r="239">
      <c r="A239" t="inlineStr">
        <is>
          <t>002975</t>
        </is>
      </c>
      <c r="B239" t="n">
        <v>0.007229119832004182</v>
      </c>
      <c r="C239" t="n">
        <v>29.53797252809627</v>
      </c>
      <c r="D239" t="n">
        <v>110.6956923076923</v>
      </c>
      <c r="E239" t="n">
        <v>7.198461538461539</v>
      </c>
    </row>
    <row r="240">
      <c r="A240" t="inlineStr">
        <is>
          <t>000047</t>
        </is>
      </c>
      <c r="B240" t="n">
        <v>0.003973150696939689</v>
      </c>
      <c r="C240" t="n">
        <v>29.51612903225804</v>
      </c>
      <c r="D240" t="n">
        <v>7.103230769230769</v>
      </c>
      <c r="E240" t="n">
        <v>0</v>
      </c>
    </row>
    <row r="241">
      <c r="A241" t="inlineStr">
        <is>
          <t>002080</t>
        </is>
      </c>
      <c r="B241" t="n">
        <v>0.00338419327420879</v>
      </c>
      <c r="C241" t="n">
        <v>29.42065491183878</v>
      </c>
      <c r="D241" t="n">
        <v>21.28153846153846</v>
      </c>
      <c r="E241" t="n">
        <v>1.624153846153846</v>
      </c>
    </row>
    <row r="242">
      <c r="A242" t="inlineStr">
        <is>
          <t>600763</t>
        </is>
      </c>
      <c r="B242" t="n">
        <v>0.03993560784226742</v>
      </c>
      <c r="C242" t="n">
        <v>29.20977327756988</v>
      </c>
      <c r="D242" t="n">
        <v>239.8495384615385</v>
      </c>
      <c r="E242" t="n">
        <v>0.7192307692307692</v>
      </c>
    </row>
    <row r="243">
      <c r="A243" t="inlineStr">
        <is>
          <t>300496</t>
        </is>
      </c>
      <c r="B243" t="n">
        <v>0.01983890387010805</v>
      </c>
      <c r="C243" t="n">
        <v>29.18369485486743</v>
      </c>
      <c r="D243" t="n">
        <v>97.65830769230767</v>
      </c>
      <c r="E243" t="n">
        <v>2.587692307692308</v>
      </c>
    </row>
    <row r="244">
      <c r="A244" t="inlineStr">
        <is>
          <t>600740</t>
        </is>
      </c>
      <c r="B244" t="n">
        <v>0.000880731414098739</v>
      </c>
      <c r="C244" t="n">
        <v>29.16666666666667</v>
      </c>
      <c r="D244" t="n">
        <v>5.802615384615385</v>
      </c>
      <c r="E244" t="n">
        <v>4.707230769230769</v>
      </c>
    </row>
    <row r="245">
      <c r="A245" t="inlineStr">
        <is>
          <t>000418</t>
        </is>
      </c>
      <c r="B245" t="n">
        <v>0.005848689192049004</v>
      </c>
      <c r="C245" t="n">
        <v>29.14041404140415</v>
      </c>
      <c r="D245" t="n">
        <v>52.89676923076923</v>
      </c>
      <c r="E245" t="n">
        <v>0.7663076923076922</v>
      </c>
    </row>
    <row r="246">
      <c r="A246" t="inlineStr">
        <is>
          <t>000675</t>
        </is>
      </c>
      <c r="B246" t="n">
        <v>0.004511640124950647</v>
      </c>
      <c r="C246" t="n">
        <v>29.10569105691057</v>
      </c>
      <c r="D246" t="n">
        <v>6.100615384615384</v>
      </c>
      <c r="E246" t="n">
        <v>0</v>
      </c>
    </row>
    <row r="247">
      <c r="A247" t="inlineStr">
        <is>
          <t>600036</t>
        </is>
      </c>
      <c r="B247" t="n">
        <v>0.001867045807174135</v>
      </c>
      <c r="C247" t="n">
        <v>28.91373801916932</v>
      </c>
      <c r="D247" t="n">
        <v>43.00938461538462</v>
      </c>
      <c r="E247" t="n">
        <v>0.2830769230769231</v>
      </c>
    </row>
    <row r="248">
      <c r="A248" t="inlineStr">
        <is>
          <t>300151</t>
        </is>
      </c>
      <c r="B248" t="n">
        <v>0.001896056721820152</v>
      </c>
      <c r="C248" t="n">
        <v>28.86270956048935</v>
      </c>
      <c r="D248" t="n">
        <v>25.59492307692307</v>
      </c>
      <c r="E248" t="n">
        <v>1.665076923076923</v>
      </c>
    </row>
    <row r="249">
      <c r="A249" t="inlineStr">
        <is>
          <t>600573</t>
        </is>
      </c>
      <c r="B249" t="n">
        <v>0.003253766502500228</v>
      </c>
      <c r="C249" t="n">
        <v>28.68421052631578</v>
      </c>
      <c r="D249" t="n">
        <v>9.626615384615382</v>
      </c>
      <c r="E249" t="n">
        <v>8.970769230769232</v>
      </c>
    </row>
    <row r="250">
      <c r="A250" t="inlineStr">
        <is>
          <t>601015</t>
        </is>
      </c>
      <c r="B250" t="n">
        <v>0.001227305468865804</v>
      </c>
      <c r="C250" t="n">
        <v>28.52233676975946</v>
      </c>
      <c r="D250" t="n">
        <v>3.635692307692308</v>
      </c>
      <c r="E250" t="n">
        <v>2.553692307692308</v>
      </c>
    </row>
    <row r="251">
      <c r="A251" t="inlineStr">
        <is>
          <t>603392</t>
        </is>
      </c>
      <c r="B251" t="n">
        <v>0.02894807552820203</v>
      </c>
      <c r="C251" t="n">
        <v>28.46942880128722</v>
      </c>
      <c r="D251" t="n">
        <v>194.3358461538461</v>
      </c>
      <c r="E251" t="n">
        <v>2.950461538461539</v>
      </c>
    </row>
    <row r="252">
      <c r="A252" t="inlineStr">
        <is>
          <t>600071</t>
        </is>
      </c>
      <c r="B252" t="n">
        <v>0.001457268137040159</v>
      </c>
      <c r="C252" t="n">
        <v>28.46441947565543</v>
      </c>
      <c r="D252" t="n">
        <v>10.59584615384615</v>
      </c>
      <c r="E252" t="n">
        <v>1.879692307692308</v>
      </c>
    </row>
    <row r="253">
      <c r="A253" t="inlineStr">
        <is>
          <t>603128</t>
        </is>
      </c>
      <c r="B253" t="n">
        <v>0.00102924064239342</v>
      </c>
      <c r="C253" t="n">
        <v>28.44500632111251</v>
      </c>
      <c r="D253" t="n">
        <v>8.106461538461538</v>
      </c>
      <c r="E253" t="n">
        <v>2.857692307692307</v>
      </c>
    </row>
    <row r="254">
      <c r="A254" t="inlineStr">
        <is>
          <t>300699</t>
        </is>
      </c>
      <c r="B254" t="n">
        <v>0.0155888538483041</v>
      </c>
      <c r="C254" t="n">
        <v>28.36117740652346</v>
      </c>
      <c r="D254" t="n">
        <v>77.55938461538463</v>
      </c>
      <c r="E254" t="n">
        <v>1.072</v>
      </c>
    </row>
    <row r="255">
      <c r="A255" t="inlineStr">
        <is>
          <t>601012</t>
        </is>
      </c>
      <c r="B255" t="n">
        <v>0.02859600660244231</v>
      </c>
      <c r="C255" t="n">
        <v>28.30895684757646</v>
      </c>
      <c r="D255" t="n">
        <v>77.64523076923076</v>
      </c>
      <c r="E255" t="n">
        <v>1.735692307692308</v>
      </c>
    </row>
    <row r="256">
      <c r="A256" t="inlineStr">
        <is>
          <t>000049</t>
        </is>
      </c>
      <c r="B256" t="n">
        <v>0.01081721073114042</v>
      </c>
      <c r="C256" t="n">
        <v>28.30543539589993</v>
      </c>
      <c r="D256" t="n">
        <v>55.08307692307692</v>
      </c>
      <c r="E256" t="n">
        <v>2.374307692307692</v>
      </c>
    </row>
    <row r="257">
      <c r="A257" t="inlineStr">
        <is>
          <t>603899</t>
        </is>
      </c>
      <c r="B257" t="n">
        <v>0.005404222610401173</v>
      </c>
      <c r="C257" t="n">
        <v>28.19814915623298</v>
      </c>
      <c r="D257" t="n">
        <v>82.04430769230768</v>
      </c>
      <c r="E257" t="n">
        <v>0.2986153846153846</v>
      </c>
    </row>
    <row r="258">
      <c r="A258" t="inlineStr">
        <is>
          <t>000547</t>
        </is>
      </c>
      <c r="B258" t="n">
        <v>0.005590933302928987</v>
      </c>
      <c r="C258" t="n">
        <v>28.18671454219028</v>
      </c>
      <c r="D258" t="n">
        <v>22.89876923076923</v>
      </c>
      <c r="E258" t="n">
        <v>2.603692307692308</v>
      </c>
    </row>
    <row r="259">
      <c r="A259" t="inlineStr">
        <is>
          <t>000001</t>
        </is>
      </c>
      <c r="B259" t="n">
        <v>0.0007957901548693497</v>
      </c>
      <c r="C259" t="n">
        <v>28.17610062893081</v>
      </c>
      <c r="D259" t="n">
        <v>18.37753846153846</v>
      </c>
      <c r="E259" t="n">
        <v>0.5175384615384614</v>
      </c>
    </row>
    <row r="260">
      <c r="A260" t="inlineStr">
        <is>
          <t>002414</t>
        </is>
      </c>
      <c r="B260" t="n">
        <v>0.005546794574087965</v>
      </c>
      <c r="C260" t="n">
        <v>28.17482133040132</v>
      </c>
      <c r="D260" t="n">
        <v>37.764</v>
      </c>
      <c r="E260" t="n">
        <v>0.9990769230769233</v>
      </c>
    </row>
    <row r="261">
      <c r="A261" t="inlineStr">
        <is>
          <t>600428</t>
        </is>
      </c>
      <c r="B261" t="n">
        <v>0.0009348893128737749</v>
      </c>
      <c r="C261" t="n">
        <v>28.1524926686217</v>
      </c>
      <c r="D261" t="n">
        <v>4.001692307692308</v>
      </c>
      <c r="E261" t="n">
        <v>2.468769230769231</v>
      </c>
    </row>
    <row r="262">
      <c r="A262" t="inlineStr">
        <is>
          <t>600406</t>
        </is>
      </c>
      <c r="B262" t="n">
        <v>0.002802639266879334</v>
      </c>
      <c r="C262" t="n">
        <v>28.13397129186603</v>
      </c>
      <c r="D262" t="n">
        <v>23.31815384615385</v>
      </c>
      <c r="E262" t="n">
        <v>0.6524615384615384</v>
      </c>
    </row>
    <row r="263">
      <c r="A263" t="inlineStr">
        <is>
          <t>600405</t>
        </is>
      </c>
      <c r="B263" t="n">
        <v>0.000995526730548418</v>
      </c>
      <c r="C263" t="n">
        <v>27.84588441330997</v>
      </c>
      <c r="D263" t="n">
        <v>5.885076923076923</v>
      </c>
      <c r="E263" t="n">
        <v>4.284615384615384</v>
      </c>
    </row>
    <row r="264">
      <c r="A264" t="inlineStr">
        <is>
          <t>688599</t>
        </is>
      </c>
      <c r="B264" t="n">
        <v>0.006954085034864445</v>
      </c>
      <c r="C264" t="n">
        <v>27.83265543288784</v>
      </c>
      <c r="D264" t="n">
        <v>19.87723076923077</v>
      </c>
      <c r="E264" t="n">
        <v>9.346153846153847</v>
      </c>
    </row>
    <row r="265">
      <c r="A265" t="inlineStr">
        <is>
          <t>603087</t>
        </is>
      </c>
      <c r="B265" t="n">
        <v>0.01850388880733316</v>
      </c>
      <c r="C265" t="n">
        <v>27.65206226929868</v>
      </c>
      <c r="D265" t="n">
        <v>125.034</v>
      </c>
      <c r="E265" t="n">
        <v>3.835076923076923</v>
      </c>
    </row>
    <row r="266">
      <c r="A266" t="inlineStr">
        <is>
          <t>000661</t>
        </is>
      </c>
      <c r="B266" t="n">
        <v>0.07832412410932252</v>
      </c>
      <c r="C266" t="n">
        <v>27.63007284079087</v>
      </c>
      <c r="D266" t="n">
        <v>391.5333846153846</v>
      </c>
      <c r="E266" t="n">
        <v>1.480461538461538</v>
      </c>
    </row>
    <row r="267">
      <c r="A267" t="inlineStr">
        <is>
          <t>600670</t>
        </is>
      </c>
      <c r="B267" t="n">
        <v>0.0008584446930928387</v>
      </c>
      <c r="C267" t="n">
        <v>27.55555555555556</v>
      </c>
      <c r="D267" t="n">
        <v>3.251076923076923</v>
      </c>
      <c r="E267" t="n">
        <v>0</v>
      </c>
    </row>
    <row r="268">
      <c r="A268" t="inlineStr">
        <is>
          <t>000837</t>
        </is>
      </c>
      <c r="B268" t="n">
        <v>0.001106657240308531</v>
      </c>
      <c r="C268" t="n">
        <v>27.3873873873874</v>
      </c>
      <c r="D268" t="n">
        <v>6.426615384615385</v>
      </c>
      <c r="E268" t="n">
        <v>0.9053846153846155</v>
      </c>
    </row>
    <row r="269">
      <c r="A269" t="inlineStr">
        <is>
          <t>600408</t>
        </is>
      </c>
      <c r="B269" t="n">
        <v>0.000671668987121476</v>
      </c>
      <c r="C269" t="n">
        <v>27.37430167597763</v>
      </c>
      <c r="D269" t="n">
        <v>2.092307692307692</v>
      </c>
      <c r="E269" t="n">
        <v>1.159230769230769</v>
      </c>
    </row>
    <row r="270">
      <c r="A270" t="inlineStr">
        <is>
          <t>300454</t>
        </is>
      </c>
      <c r="B270" t="n">
        <v>0.0332103627884303</v>
      </c>
      <c r="C270" t="n">
        <v>27.26944594838476</v>
      </c>
      <c r="D270" t="n">
        <v>215.2681538461538</v>
      </c>
      <c r="E270" t="n">
        <v>0.7356923076923076</v>
      </c>
    </row>
    <row r="271">
      <c r="A271" t="inlineStr">
        <is>
          <t>600497</t>
        </is>
      </c>
      <c r="B271" t="n">
        <v>0.0006506719557970419</v>
      </c>
      <c r="C271" t="n">
        <v>27.2264631043257</v>
      </c>
      <c r="D271" t="n">
        <v>4.426307692307692</v>
      </c>
      <c r="E271" t="n">
        <v>1.805230769230769</v>
      </c>
    </row>
    <row r="272">
      <c r="A272" t="inlineStr">
        <is>
          <t>603131</t>
        </is>
      </c>
      <c r="B272" t="n">
        <v>0.005563857722331063</v>
      </c>
      <c r="C272" t="n">
        <v>27.20883534136544</v>
      </c>
      <c r="D272" t="n">
        <v>24.90246153846154</v>
      </c>
      <c r="E272" t="n">
        <v>2.169538461538461</v>
      </c>
    </row>
    <row r="273">
      <c r="A273" t="inlineStr">
        <is>
          <t>002353</t>
        </is>
      </c>
      <c r="B273" t="n">
        <v>0.007180148651856091</v>
      </c>
      <c r="C273" t="n">
        <v>27.18131689912424</v>
      </c>
      <c r="D273" t="n">
        <v>32.67369230769231</v>
      </c>
      <c r="E273" t="n">
        <v>2.460615384615385</v>
      </c>
    </row>
    <row r="274">
      <c r="A274" t="inlineStr">
        <is>
          <t>600433</t>
        </is>
      </c>
      <c r="B274" t="n">
        <v>0.0009200576033721936</v>
      </c>
      <c r="C274" t="n">
        <v>27.17086834733895</v>
      </c>
      <c r="D274" t="n">
        <v>3.935692307692308</v>
      </c>
      <c r="E274" t="n">
        <v>2.173076923076923</v>
      </c>
    </row>
    <row r="275">
      <c r="A275" t="inlineStr">
        <is>
          <t>603260</t>
        </is>
      </c>
      <c r="B275" t="n">
        <v>0.007769112143397987</v>
      </c>
      <c r="C275" t="n">
        <v>26.99366032699366</v>
      </c>
      <c r="D275" t="n">
        <v>35.55815384615384</v>
      </c>
      <c r="E275" t="n">
        <v>1.173076923076923</v>
      </c>
    </row>
    <row r="276">
      <c r="A276" t="inlineStr">
        <is>
          <t>000538</t>
        </is>
      </c>
      <c r="B276" t="n">
        <v>0.0182631161468283</v>
      </c>
      <c r="C276" t="n">
        <v>26.97704674286776</v>
      </c>
      <c r="D276" t="n">
        <v>106.4856923076923</v>
      </c>
      <c r="E276" t="n">
        <v>1.341692307692308</v>
      </c>
    </row>
    <row r="277">
      <c r="A277" t="inlineStr">
        <is>
          <t>603369</t>
        </is>
      </c>
      <c r="B277" t="n">
        <v>0.005520531956165259</v>
      </c>
      <c r="C277" t="n">
        <v>26.83692694159514</v>
      </c>
      <c r="D277" t="n">
        <v>53.09892307692307</v>
      </c>
      <c r="E277" t="n">
        <v>1.208153846153846</v>
      </c>
    </row>
    <row r="278">
      <c r="A278" t="inlineStr">
        <is>
          <t>603298</t>
        </is>
      </c>
      <c r="B278" t="n">
        <v>0.001131645335069944</v>
      </c>
      <c r="C278" t="n">
        <v>26.74418604651163</v>
      </c>
      <c r="D278" t="n">
        <v>20.25092307692308</v>
      </c>
      <c r="E278" t="n">
        <v>0.833076923076923</v>
      </c>
    </row>
    <row r="279">
      <c r="A279" t="inlineStr">
        <is>
          <t>300059</t>
        </is>
      </c>
      <c r="B279" t="n">
        <v>0.003427085963206523</v>
      </c>
      <c r="C279" t="n">
        <v>26.6002299731698</v>
      </c>
      <c r="D279" t="n">
        <v>26.94061538461538</v>
      </c>
      <c r="E279" t="n">
        <v>3.628461538461539</v>
      </c>
    </row>
    <row r="280">
      <c r="A280" t="inlineStr">
        <is>
          <t>600703</t>
        </is>
      </c>
      <c r="B280" t="n">
        <v>0.003405383448636333</v>
      </c>
      <c r="C280" t="n">
        <v>26.52357224990418</v>
      </c>
      <c r="D280" t="n">
        <v>26.27815384615384</v>
      </c>
      <c r="E280" t="n">
        <v>1.916307692307692</v>
      </c>
    </row>
    <row r="281">
      <c r="A281" t="inlineStr">
        <is>
          <t>688006</t>
        </is>
      </c>
      <c r="B281" t="n">
        <v>0.02589118182463826</v>
      </c>
      <c r="C281" t="n">
        <v>26.44295302013422</v>
      </c>
      <c r="D281" t="n">
        <v>63.32</v>
      </c>
      <c r="E281" t="n">
        <v>2.684461538461539</v>
      </c>
    </row>
    <row r="282">
      <c r="A282" t="inlineStr">
        <is>
          <t>300224</t>
        </is>
      </c>
      <c r="B282" t="n">
        <v>0.001561781630832852</v>
      </c>
      <c r="C282" t="n">
        <v>26.20967741935483</v>
      </c>
      <c r="D282" t="n">
        <v>11.30384615384615</v>
      </c>
      <c r="E282" t="n">
        <v>2.630461538461539</v>
      </c>
    </row>
    <row r="283">
      <c r="A283" t="inlineStr">
        <is>
          <t>600458</t>
        </is>
      </c>
      <c r="B283" t="n">
        <v>0.0008644774217226939</v>
      </c>
      <c r="C283" t="n">
        <v>26.19392185238785</v>
      </c>
      <c r="D283" t="n">
        <v>7.748615384615385</v>
      </c>
      <c r="E283" t="n">
        <v>1.334</v>
      </c>
    </row>
    <row r="284">
      <c r="A284" t="inlineStr">
        <is>
          <t>000509</t>
        </is>
      </c>
      <c r="B284" t="n">
        <v>0.0004352177829393908</v>
      </c>
      <c r="C284" t="n">
        <v>26.15384615384615</v>
      </c>
      <c r="D284" t="n">
        <v>2.326461538461538</v>
      </c>
      <c r="E284" t="n">
        <v>0.8869230769230769</v>
      </c>
    </row>
    <row r="285">
      <c r="A285" t="inlineStr">
        <is>
          <t>603599</t>
        </is>
      </c>
      <c r="B285" t="n">
        <v>0.002257821099178816</v>
      </c>
      <c r="C285" t="n">
        <v>26.07568688439608</v>
      </c>
      <c r="D285" t="n">
        <v>21.95261538461538</v>
      </c>
      <c r="E285" t="n">
        <v>2.444153846153846</v>
      </c>
    </row>
    <row r="286">
      <c r="A286" t="inlineStr">
        <is>
          <t>300015</t>
        </is>
      </c>
      <c r="B286" t="n">
        <v>0.006316265578117102</v>
      </c>
      <c r="C286" t="n">
        <v>25.99650349650349</v>
      </c>
      <c r="D286" t="n">
        <v>65.86630769230767</v>
      </c>
      <c r="E286" t="n">
        <v>0.6844615384615383</v>
      </c>
    </row>
    <row r="287">
      <c r="A287" t="inlineStr">
        <is>
          <t>601238</t>
        </is>
      </c>
      <c r="B287" t="n">
        <v>0.001672730952335061</v>
      </c>
      <c r="C287" t="n">
        <v>25.95190380761523</v>
      </c>
      <c r="D287" t="n">
        <v>12.84676923076923</v>
      </c>
      <c r="E287" t="n">
        <v>0.8066153846153847</v>
      </c>
    </row>
    <row r="288">
      <c r="A288" t="inlineStr">
        <is>
          <t>600354</t>
        </is>
      </c>
      <c r="B288" t="n">
        <v>0.0003420248351251284</v>
      </c>
      <c r="C288" t="n">
        <v>25.88832487309645</v>
      </c>
      <c r="D288" t="n">
        <v>4.061230769230769</v>
      </c>
      <c r="E288" t="n">
        <v>1.620923076923077</v>
      </c>
    </row>
    <row r="289">
      <c r="A289" t="inlineStr">
        <is>
          <t>002360</t>
        </is>
      </c>
      <c r="B289" t="n">
        <v>0.0009261244866300897</v>
      </c>
      <c r="C289" t="n">
        <v>25.86989409984872</v>
      </c>
      <c r="D289" t="n">
        <v>6.799076923076924</v>
      </c>
      <c r="E289" t="n">
        <v>2.209846153846154</v>
      </c>
    </row>
    <row r="290">
      <c r="A290" t="inlineStr">
        <is>
          <t>000866</t>
        </is>
      </c>
      <c r="B290" t="n">
        <v>0.001657100244653793</v>
      </c>
      <c r="C290" t="n">
        <v>25.70390554041779</v>
      </c>
      <c r="D290" t="n">
        <v>12.72138461538462</v>
      </c>
      <c r="E290" t="n">
        <v>0</v>
      </c>
    </row>
    <row r="291">
      <c r="A291" t="inlineStr">
        <is>
          <t>601016</t>
        </is>
      </c>
      <c r="B291" t="n">
        <v>0.0006013368749210379</v>
      </c>
      <c r="C291" t="n">
        <v>25.503355704698</v>
      </c>
      <c r="D291" t="n">
        <v>2.975846153846153</v>
      </c>
      <c r="E291" t="n">
        <v>2.529538461538461</v>
      </c>
    </row>
    <row r="292">
      <c r="A292" t="inlineStr">
        <is>
          <t>688567</t>
        </is>
      </c>
      <c r="B292" t="n">
        <v>0.01414832254277307</v>
      </c>
      <c r="C292" t="n">
        <v>25.44919960797125</v>
      </c>
      <c r="D292" t="n">
        <v>33.98369230769231</v>
      </c>
      <c r="E292" t="n">
        <v>6.646615384615385</v>
      </c>
    </row>
    <row r="293">
      <c r="A293" t="inlineStr">
        <is>
          <t>000807</t>
        </is>
      </c>
      <c r="B293" t="n">
        <v>0.003373294529997986</v>
      </c>
      <c r="C293" t="n">
        <v>25.27472527472527</v>
      </c>
      <c r="D293" t="n">
        <v>7.393076923076923</v>
      </c>
      <c r="E293" t="n">
        <v>4.928615384615384</v>
      </c>
    </row>
    <row r="294">
      <c r="A294" t="inlineStr">
        <is>
          <t>300581</t>
        </is>
      </c>
      <c r="B294" t="n">
        <v>0.009983977110680799</v>
      </c>
      <c r="C294" t="n">
        <v>25.22193211488253</v>
      </c>
      <c r="D294" t="n">
        <v>42.79492307692308</v>
      </c>
      <c r="E294" t="n">
        <v>11.68892307692307</v>
      </c>
    </row>
    <row r="295">
      <c r="A295" t="inlineStr">
        <is>
          <t>600081</t>
        </is>
      </c>
      <c r="B295" t="n">
        <v>0.003244763326048024</v>
      </c>
      <c r="C295" t="n">
        <v>24.82817869415805</v>
      </c>
      <c r="D295" t="n">
        <v>13.17353846153846</v>
      </c>
      <c r="E295" t="n">
        <v>4.494307692307693</v>
      </c>
    </row>
    <row r="296">
      <c r="A296" t="inlineStr">
        <is>
          <t>600111</t>
        </is>
      </c>
      <c r="B296" t="n">
        <v>0.001523641771997793</v>
      </c>
      <c r="C296" t="n">
        <v>24.69458987783593</v>
      </c>
      <c r="D296" t="n">
        <v>12.21815384615385</v>
      </c>
      <c r="E296" t="n">
        <v>2.775846153846154</v>
      </c>
    </row>
    <row r="297">
      <c r="A297" t="inlineStr">
        <is>
          <t>000858</t>
        </is>
      </c>
      <c r="B297" t="n">
        <v>0.02733724398910391</v>
      </c>
      <c r="C297" t="n">
        <v>24.59152016546018</v>
      </c>
      <c r="D297" t="n">
        <v>266.674</v>
      </c>
      <c r="E297" t="n">
        <v>0.4424615384615385</v>
      </c>
    </row>
    <row r="298">
      <c r="A298" t="inlineStr">
        <is>
          <t>688386</t>
        </is>
      </c>
      <c r="B298" t="n">
        <v>0.02852583546377947</v>
      </c>
      <c r="C298" t="n">
        <v>24.56140350877192</v>
      </c>
      <c r="D298" t="n">
        <v>63.69639344262294</v>
      </c>
      <c r="E298" t="n">
        <v>16.79622950819672</v>
      </c>
    </row>
    <row r="299">
      <c r="A299" t="inlineStr">
        <is>
          <t>600372</t>
        </is>
      </c>
      <c r="B299" t="n">
        <v>0.001952457267623174</v>
      </c>
      <c r="C299" t="n">
        <v>24.42922374429224</v>
      </c>
      <c r="D299" t="n">
        <v>17.54784615384616</v>
      </c>
      <c r="E299" t="n">
        <v>1.243076923076923</v>
      </c>
    </row>
    <row r="300">
      <c r="A300" t="inlineStr">
        <is>
          <t>000983</t>
        </is>
      </c>
      <c r="B300" t="n">
        <v>0.0004929558310788327</v>
      </c>
      <c r="C300" t="n">
        <v>24.41613588110405</v>
      </c>
      <c r="D300" t="n">
        <v>5.348461538461539</v>
      </c>
      <c r="E300" t="n">
        <v>2.326</v>
      </c>
    </row>
    <row r="301">
      <c r="A301" t="inlineStr">
        <is>
          <t>000738</t>
        </is>
      </c>
      <c r="B301" t="n">
        <v>0.002809001069005216</v>
      </c>
      <c r="C301" t="n">
        <v>24.34241989478718</v>
      </c>
      <c r="D301" t="n">
        <v>20.59861538461539</v>
      </c>
      <c r="E301" t="n">
        <v>2.346923076923077</v>
      </c>
    </row>
    <row r="302">
      <c r="A302" t="inlineStr">
        <is>
          <t>002430</t>
        </is>
      </c>
      <c r="B302" t="n">
        <v>0.001503126656102353</v>
      </c>
      <c r="C302" t="n">
        <v>24.23124231242313</v>
      </c>
      <c r="D302" t="n">
        <v>27.94969230769231</v>
      </c>
      <c r="E302" t="n">
        <v>0.8492307692307692</v>
      </c>
    </row>
    <row r="303">
      <c r="A303" t="inlineStr">
        <is>
          <t>300357</t>
        </is>
      </c>
      <c r="B303" t="n">
        <v>0.01031146386530571</v>
      </c>
      <c r="C303" t="n">
        <v>24.09906063193852</v>
      </c>
      <c r="D303" t="n">
        <v>64.17861538461538</v>
      </c>
      <c r="E303" t="n">
        <v>0.6686153846153846</v>
      </c>
    </row>
    <row r="304">
      <c r="A304" t="inlineStr">
        <is>
          <t>000863</t>
        </is>
      </c>
      <c r="B304" t="n">
        <v>0.0003679356779177887</v>
      </c>
      <c r="C304" t="n">
        <v>24.07862407862407</v>
      </c>
      <c r="D304" t="n">
        <v>4.630769230769231</v>
      </c>
      <c r="E304" t="n">
        <v>0.5013846153846154</v>
      </c>
    </row>
    <row r="305">
      <c r="A305" t="inlineStr">
        <is>
          <t>600280</t>
        </is>
      </c>
      <c r="B305" t="n">
        <v>0.0004928977109700633</v>
      </c>
      <c r="C305" t="n">
        <v>23.88888888888889</v>
      </c>
      <c r="D305" t="n">
        <v>2.252615384615384</v>
      </c>
      <c r="E305" t="n">
        <v>0.4980000000000001</v>
      </c>
    </row>
    <row r="306">
      <c r="A306" t="inlineStr">
        <is>
          <t>600019</t>
        </is>
      </c>
      <c r="B306" t="n">
        <v>0.0005184943159812914</v>
      </c>
      <c r="C306" t="n">
        <v>23.57563850687623</v>
      </c>
      <c r="D306" t="n">
        <v>5.94676923076923</v>
      </c>
      <c r="E306" t="n">
        <v>0.4993846153846155</v>
      </c>
    </row>
    <row r="307">
      <c r="A307" t="inlineStr">
        <is>
          <t>002585</t>
        </is>
      </c>
      <c r="B307" t="n">
        <v>0.0006249246043590165</v>
      </c>
      <c r="C307" t="n">
        <v>23.44110854503463</v>
      </c>
      <c r="D307" t="n">
        <v>9.628769230769231</v>
      </c>
      <c r="E307" t="n">
        <v>3.05</v>
      </c>
    </row>
    <row r="308">
      <c r="A308" t="inlineStr">
        <is>
          <t>600509</t>
        </is>
      </c>
      <c r="B308" t="n">
        <v>0.001286717935435884</v>
      </c>
      <c r="C308" t="n">
        <v>23.42995169082127</v>
      </c>
      <c r="D308" t="n">
        <v>4.386461538461538</v>
      </c>
      <c r="E308" t="n">
        <v>3.399076923076923</v>
      </c>
    </row>
    <row r="309">
      <c r="A309" t="inlineStr">
        <is>
          <t>600255</t>
        </is>
      </c>
      <c r="B309" t="n">
        <v>0.0005327664716262455</v>
      </c>
      <c r="C309" t="n">
        <v>23.35766423357664</v>
      </c>
      <c r="D309" t="n">
        <v>1.711692307692308</v>
      </c>
      <c r="E309" t="n">
        <v>1.685538461538462</v>
      </c>
    </row>
    <row r="310">
      <c r="A310" t="inlineStr">
        <is>
          <t>600803</t>
        </is>
      </c>
      <c r="B310" t="n">
        <v>0.001023079741383534</v>
      </c>
      <c r="C310" t="n">
        <v>23.3390119250426</v>
      </c>
      <c r="D310" t="n">
        <v>13.46938461538462</v>
      </c>
      <c r="E310" t="n">
        <v>0.7916923076923077</v>
      </c>
    </row>
    <row r="311">
      <c r="A311" t="inlineStr">
        <is>
          <t>000659</t>
        </is>
      </c>
      <c r="B311" t="n">
        <v>0.0005904032171292366</v>
      </c>
      <c r="C311" t="n">
        <v>23.17073170731707</v>
      </c>
      <c r="D311" t="n">
        <v>2.597384615384616</v>
      </c>
      <c r="E311" t="n">
        <v>1.184769230769231</v>
      </c>
    </row>
    <row r="312">
      <c r="A312" t="inlineStr">
        <is>
          <t>601717</t>
        </is>
      </c>
      <c r="B312" t="n">
        <v>0.0008151928723351768</v>
      </c>
      <c r="C312" t="n">
        <v>23.02771855010659</v>
      </c>
      <c r="D312" t="n">
        <v>11.01553846153846</v>
      </c>
      <c r="E312" t="n">
        <v>2.896923076923076</v>
      </c>
    </row>
    <row r="313">
      <c r="A313" t="inlineStr">
        <is>
          <t>600926</t>
        </is>
      </c>
      <c r="B313" t="n">
        <v>0.0006689955587978944</v>
      </c>
      <c r="C313" t="n">
        <v>22.99421009098428</v>
      </c>
      <c r="D313" t="n">
        <v>14.00076923076923</v>
      </c>
      <c r="E313" t="n">
        <v>0.7158461538461539</v>
      </c>
    </row>
    <row r="314">
      <c r="A314" t="inlineStr">
        <is>
          <t>600295</t>
        </is>
      </c>
      <c r="B314" t="n">
        <v>0.001043105645388524</v>
      </c>
      <c r="C314" t="n">
        <v>22.80887011615629</v>
      </c>
      <c r="D314" t="n">
        <v>10.01538461538462</v>
      </c>
      <c r="E314" t="n">
        <v>2.817384615384615</v>
      </c>
    </row>
    <row r="315">
      <c r="A315" t="inlineStr">
        <is>
          <t>601166</t>
        </is>
      </c>
      <c r="B315" t="n">
        <v>0.001433508008822325</v>
      </c>
      <c r="C315" t="n">
        <v>22.520908004779</v>
      </c>
      <c r="D315" t="n">
        <v>19.25846153846154</v>
      </c>
      <c r="E315" t="n">
        <v>0.6395384615384616</v>
      </c>
    </row>
    <row r="316">
      <c r="A316" t="inlineStr">
        <is>
          <t>002196</t>
        </is>
      </c>
      <c r="B316" t="n">
        <v>0.001012832158276766</v>
      </c>
      <c r="C316" t="n">
        <v>22.49560632688927</v>
      </c>
      <c r="D316" t="n">
        <v>7.275076923076923</v>
      </c>
      <c r="E316" t="n">
        <v>10.13753846153846</v>
      </c>
    </row>
    <row r="317">
      <c r="A317" t="inlineStr">
        <is>
          <t>002407</t>
        </is>
      </c>
      <c r="B317" t="n">
        <v>0.00283342229659835</v>
      </c>
      <c r="C317" t="n">
        <v>22.47034193998605</v>
      </c>
      <c r="D317" t="n">
        <v>16.66323076923077</v>
      </c>
      <c r="E317" t="n">
        <v>11.236</v>
      </c>
    </row>
    <row r="318">
      <c r="A318" t="inlineStr">
        <is>
          <t>688063</t>
        </is>
      </c>
      <c r="B318" t="n">
        <v>0.05418195667665175</v>
      </c>
      <c r="C318" t="n">
        <v>22.2321390624336</v>
      </c>
      <c r="D318" t="n">
        <v>294.83125</v>
      </c>
      <c r="E318" t="n">
        <v>27.2975</v>
      </c>
    </row>
    <row r="319">
      <c r="A319" t="inlineStr">
        <is>
          <t>603915</t>
        </is>
      </c>
      <c r="B319" t="n">
        <v>0.003062230369292071</v>
      </c>
      <c r="C319" t="n">
        <v>22.21276595744681</v>
      </c>
      <c r="D319" t="n">
        <v>25.714</v>
      </c>
      <c r="E319" t="n">
        <v>3.478615384615384</v>
      </c>
    </row>
    <row r="320">
      <c r="A320" t="inlineStr">
        <is>
          <t>002908</t>
        </is>
      </c>
      <c r="B320" t="n">
        <v>0.000283488497339335</v>
      </c>
      <c r="C320" t="n">
        <v>22.14714714714714</v>
      </c>
      <c r="D320" t="n">
        <v>13.54276923076923</v>
      </c>
      <c r="E320" t="n">
        <v>1.939076923076923</v>
      </c>
    </row>
    <row r="321">
      <c r="A321" t="inlineStr">
        <is>
          <t>600596</t>
        </is>
      </c>
      <c r="B321" t="n">
        <v>0.006542836258233188</v>
      </c>
      <c r="C321" t="n">
        <v>22.12290502793297</v>
      </c>
      <c r="D321" t="n">
        <v>11.53230769230769</v>
      </c>
      <c r="E321" t="n">
        <v>8.437230769230771</v>
      </c>
    </row>
    <row r="322">
      <c r="A322" t="inlineStr">
        <is>
          <t>600754</t>
        </is>
      </c>
      <c r="B322" t="n">
        <v>0.005945672297850761</v>
      </c>
      <c r="C322" t="n">
        <v>22.03883495145631</v>
      </c>
      <c r="D322" t="n">
        <v>48.52123076923077</v>
      </c>
      <c r="E322" t="n">
        <v>0.6015384615384616</v>
      </c>
    </row>
    <row r="323">
      <c r="A323" t="inlineStr">
        <is>
          <t>000817</t>
        </is>
      </c>
      <c r="B323" t="n">
        <v>0.001434080128045211</v>
      </c>
      <c r="C323" t="n">
        <v>22.03626220362622</v>
      </c>
      <c r="D323" t="n">
        <v>7.82723076923077</v>
      </c>
      <c r="E323" t="n">
        <v>0</v>
      </c>
    </row>
    <row r="324">
      <c r="A324" t="inlineStr">
        <is>
          <t>600160</t>
        </is>
      </c>
      <c r="B324" t="n">
        <v>0.0006283955298734513</v>
      </c>
      <c r="C324" t="n">
        <v>21.9619326500732</v>
      </c>
      <c r="D324" t="n">
        <v>7.482923076923076</v>
      </c>
      <c r="E324" t="n">
        <v>1.034307692307692</v>
      </c>
    </row>
    <row r="325">
      <c r="A325" t="inlineStr">
        <is>
          <t>600732</t>
        </is>
      </c>
      <c r="B325" t="n">
        <v>0.002192868975869154</v>
      </c>
      <c r="C325" t="n">
        <v>21.89586114819759</v>
      </c>
      <c r="D325" t="n">
        <v>15.91384615384615</v>
      </c>
      <c r="E325" t="n">
        <v>3.652769230769231</v>
      </c>
    </row>
    <row r="326">
      <c r="A326" t="inlineStr">
        <is>
          <t>600591</t>
        </is>
      </c>
      <c r="B326" t="n">
        <v>0.0004246414471151385</v>
      </c>
      <c r="C326" t="n">
        <v>21.77554438860971</v>
      </c>
      <c r="D326" t="n">
        <v>6.703538461538462</v>
      </c>
      <c r="E326" t="n">
        <v>0</v>
      </c>
    </row>
    <row r="327">
      <c r="A327" t="inlineStr">
        <is>
          <t>000725</t>
        </is>
      </c>
      <c r="B327" t="n">
        <v>0.0004453934705684973</v>
      </c>
      <c r="C327" t="n">
        <v>21.71428571428571</v>
      </c>
      <c r="D327" t="n">
        <v>5.336461538461538</v>
      </c>
      <c r="E327" t="n">
        <v>2.576923076923077</v>
      </c>
    </row>
    <row r="328">
      <c r="A328" t="inlineStr">
        <is>
          <t>603306</t>
        </is>
      </c>
      <c r="B328" t="n">
        <v>0.001340808431255702</v>
      </c>
      <c r="C328" t="n">
        <v>21.63487738419618</v>
      </c>
      <c r="D328" t="n">
        <v>21.55138461538461</v>
      </c>
      <c r="E328" t="n">
        <v>1.776615384615385</v>
      </c>
    </row>
    <row r="329">
      <c r="A329" t="inlineStr">
        <is>
          <t>600132</t>
        </is>
      </c>
      <c r="B329" t="n">
        <v>0.009156276900356428</v>
      </c>
      <c r="C329" t="n">
        <v>21.45557655954631</v>
      </c>
      <c r="D329" t="n">
        <v>111.4812307692308</v>
      </c>
      <c r="E329" t="n">
        <v>0.4743076923076923</v>
      </c>
    </row>
    <row r="330">
      <c r="A330" t="inlineStr">
        <is>
          <t>002078</t>
        </is>
      </c>
      <c r="B330" t="n">
        <v>0.001389381235396101</v>
      </c>
      <c r="C330" t="n">
        <v>21.40221402214022</v>
      </c>
      <c r="D330" t="n">
        <v>14.40753846153846</v>
      </c>
      <c r="E330" t="n">
        <v>1.002153846153846</v>
      </c>
    </row>
    <row r="331">
      <c r="A331" t="inlineStr">
        <is>
          <t>603113</t>
        </is>
      </c>
      <c r="B331" t="n">
        <v>0.001954533422313567</v>
      </c>
      <c r="C331" t="n">
        <v>21.19521912350597</v>
      </c>
      <c r="D331" t="n">
        <v>14.11430769230769</v>
      </c>
      <c r="E331" t="n">
        <v>2.029846153846154</v>
      </c>
    </row>
    <row r="332">
      <c r="A332" t="inlineStr">
        <is>
          <t>600753</t>
        </is>
      </c>
      <c r="B332" t="n">
        <v>0.004075783958350898</v>
      </c>
      <c r="C332" t="n">
        <v>21.1212516297262</v>
      </c>
      <c r="D332" t="n">
        <v>15.95784615384615</v>
      </c>
      <c r="E332" t="n">
        <v>1.793076923076923</v>
      </c>
    </row>
    <row r="333">
      <c r="A333" t="inlineStr">
        <is>
          <t>601369</t>
        </is>
      </c>
      <c r="B333" t="n">
        <v>0.0002551868228850026</v>
      </c>
      <c r="C333" t="n">
        <v>21.07623318385649</v>
      </c>
      <c r="D333" t="n">
        <v>6.892461538461539</v>
      </c>
      <c r="E333" t="n">
        <v>0.4423076923076923</v>
      </c>
    </row>
    <row r="334">
      <c r="A334" t="inlineStr">
        <is>
          <t>300243</t>
        </is>
      </c>
      <c r="B334" t="n">
        <v>0.001446408566918328</v>
      </c>
      <c r="C334" t="n">
        <v>21.05263157894737</v>
      </c>
      <c r="D334" t="n">
        <v>14.17815384615385</v>
      </c>
      <c r="E334" t="n">
        <v>4.557538461538462</v>
      </c>
    </row>
    <row r="335">
      <c r="A335" t="inlineStr">
        <is>
          <t>600507</t>
        </is>
      </c>
      <c r="B335" t="n">
        <v>0.001165199296549265</v>
      </c>
      <c r="C335" t="n">
        <v>21.04316546762593</v>
      </c>
      <c r="D335" t="n">
        <v>6.700307692307693</v>
      </c>
      <c r="E335" t="n">
        <v>1.97</v>
      </c>
    </row>
    <row r="336">
      <c r="A336" t="inlineStr">
        <is>
          <t>000763</t>
        </is>
      </c>
      <c r="B336" t="n">
        <v>0.0004783648637386448</v>
      </c>
      <c r="C336" t="n">
        <v>20.91690544412605</v>
      </c>
      <c r="D336" t="n">
        <v>3.932307692307693</v>
      </c>
      <c r="E336" t="n">
        <v>0</v>
      </c>
    </row>
    <row r="337">
      <c r="A337" t="inlineStr">
        <is>
          <t>600258</t>
        </is>
      </c>
      <c r="B337" t="n">
        <v>0.006663555243433619</v>
      </c>
      <c r="C337" t="n">
        <v>20.91013824884793</v>
      </c>
      <c r="D337" t="n">
        <v>20.96446153846153</v>
      </c>
      <c r="E337" t="n">
        <v>1.500615384615384</v>
      </c>
    </row>
    <row r="338">
      <c r="A338" t="inlineStr">
        <is>
          <t>300604</t>
        </is>
      </c>
      <c r="B338" t="n">
        <v>0.005087140936401239</v>
      </c>
      <c r="C338" t="n">
        <v>20.90032154340837</v>
      </c>
      <c r="D338" t="n">
        <v>26.97646153846154</v>
      </c>
      <c r="E338" t="n">
        <v>3.339384615384616</v>
      </c>
    </row>
    <row r="339">
      <c r="A339" t="inlineStr">
        <is>
          <t>002299</t>
        </is>
      </c>
      <c r="B339" t="n">
        <v>0.002294729435094055</v>
      </c>
      <c r="C339" t="n">
        <v>20.80624187256177</v>
      </c>
      <c r="D339" t="n">
        <v>25.74461538461538</v>
      </c>
      <c r="E339" t="n">
        <v>1.100769230769231</v>
      </c>
    </row>
    <row r="340">
      <c r="A340" t="inlineStr">
        <is>
          <t>603129</t>
        </is>
      </c>
      <c r="B340" t="n">
        <v>0.01151769704073645</v>
      </c>
      <c r="C340" t="n">
        <v>20.80597014925374</v>
      </c>
      <c r="D340" t="n">
        <v>160.3173846153846</v>
      </c>
      <c r="E340" t="n">
        <v>0.8736923076923078</v>
      </c>
    </row>
    <row r="341">
      <c r="A341" t="inlineStr">
        <is>
          <t>002001</t>
        </is>
      </c>
      <c r="B341" t="n">
        <v>0.00289290930533923</v>
      </c>
      <c r="C341" t="n">
        <v>20.79015544041449</v>
      </c>
      <c r="D341" t="n">
        <v>31.88030769230769</v>
      </c>
      <c r="E341" t="n">
        <v>0.9635384615384616</v>
      </c>
    </row>
    <row r="342">
      <c r="A342" t="inlineStr">
        <is>
          <t>300442</t>
        </is>
      </c>
      <c r="B342" t="n">
        <v>0.009268392929398078</v>
      </c>
      <c r="C342" t="n">
        <v>20.677102293411</v>
      </c>
      <c r="D342" t="n">
        <v>34.38584615384615</v>
      </c>
      <c r="E342" t="n">
        <v>2.366</v>
      </c>
    </row>
    <row r="343">
      <c r="A343" t="inlineStr">
        <is>
          <t>002726</t>
        </is>
      </c>
      <c r="B343" t="n">
        <v>0.00142679988040904</v>
      </c>
      <c r="C343" t="n">
        <v>20.59369202226346</v>
      </c>
      <c r="D343" t="n">
        <v>12.35892307692308</v>
      </c>
      <c r="E343" t="n">
        <v>1.916</v>
      </c>
    </row>
    <row r="344">
      <c r="A344" t="inlineStr">
        <is>
          <t>002182</t>
        </is>
      </c>
      <c r="B344" t="n">
        <v>0.002346083438002992</v>
      </c>
      <c r="C344" t="n">
        <v>20.49751243781093</v>
      </c>
      <c r="D344" t="n">
        <v>11.52523076923077</v>
      </c>
      <c r="E344" t="n">
        <v>4.268153846153846</v>
      </c>
    </row>
    <row r="345">
      <c r="A345" t="inlineStr">
        <is>
          <t>601965</t>
        </is>
      </c>
      <c r="B345" t="n">
        <v>0.001955716231375429</v>
      </c>
      <c r="C345" t="n">
        <v>20.48000000000001</v>
      </c>
      <c r="D345" t="n">
        <v>14.57707692307692</v>
      </c>
      <c r="E345" t="n">
        <v>1.207846153846154</v>
      </c>
    </row>
    <row r="346">
      <c r="A346" t="inlineStr">
        <is>
          <t>002129</t>
        </is>
      </c>
      <c r="B346" t="n">
        <v>0.00212402218924596</v>
      </c>
      <c r="C346" t="n">
        <v>20.38032244729227</v>
      </c>
      <c r="D346" t="n">
        <v>24.26907692307692</v>
      </c>
      <c r="E346" t="n">
        <v>2.526307692307693</v>
      </c>
    </row>
    <row r="347">
      <c r="A347" t="inlineStr">
        <is>
          <t>300760</t>
        </is>
      </c>
      <c r="B347" t="n">
        <v>0.04232681656653205</v>
      </c>
      <c r="C347" t="n">
        <v>20.33988316516198</v>
      </c>
      <c r="D347" t="n">
        <v>374.878</v>
      </c>
      <c r="E347" t="n">
        <v>0.939076923076923</v>
      </c>
    </row>
    <row r="348">
      <c r="A348" t="inlineStr">
        <is>
          <t>688005</t>
        </is>
      </c>
      <c r="B348" t="n">
        <v>0.01905961451044238</v>
      </c>
      <c r="C348" t="n">
        <v>20.17796388380006</v>
      </c>
      <c r="D348" t="n">
        <v>40.17061538461539</v>
      </c>
      <c r="E348" t="n">
        <v>3.213076923076923</v>
      </c>
    </row>
    <row r="349">
      <c r="A349" t="inlineStr">
        <is>
          <t>601808</t>
        </is>
      </c>
      <c r="B349" t="n">
        <v>0.001339491834524981</v>
      </c>
      <c r="C349" t="n">
        <v>20.13256006628004</v>
      </c>
      <c r="D349" t="n">
        <v>12.58353846153846</v>
      </c>
      <c r="E349" t="n">
        <v>0.3683076923076923</v>
      </c>
    </row>
    <row r="350">
      <c r="A350" t="inlineStr">
        <is>
          <t>603288</t>
        </is>
      </c>
      <c r="B350" t="n">
        <v>0.02326511557741308</v>
      </c>
      <c r="C350" t="n">
        <v>20.11140768248809</v>
      </c>
      <c r="D350" t="n">
        <v>177.6538461538462</v>
      </c>
      <c r="E350" t="n">
        <v>0.1093846153846154</v>
      </c>
    </row>
    <row r="351">
      <c r="A351" t="inlineStr">
        <is>
          <t>002670</t>
        </is>
      </c>
      <c r="B351" t="n">
        <v>0.005801733223658025</v>
      </c>
      <c r="C351" t="n">
        <v>20.09708737864075</v>
      </c>
      <c r="D351" t="n">
        <v>11.15</v>
      </c>
      <c r="E351" t="n">
        <v>4.011538461538461</v>
      </c>
    </row>
    <row r="352">
      <c r="A352" t="inlineStr">
        <is>
          <t>600395</t>
        </is>
      </c>
      <c r="B352" t="n">
        <v>0.001462185951942725</v>
      </c>
      <c r="C352" t="n">
        <v>20.0652528548124</v>
      </c>
      <c r="D352" t="n">
        <v>7.181538461538461</v>
      </c>
      <c r="E352" t="n">
        <v>1.423846153846154</v>
      </c>
    </row>
    <row r="353">
      <c r="A353" t="inlineStr">
        <is>
          <t>600143</t>
        </is>
      </c>
      <c r="B353" t="n">
        <v>0.0009179933482041484</v>
      </c>
      <c r="C353" t="n">
        <v>20.02243409983176</v>
      </c>
      <c r="D353" t="n">
        <v>17.03846153846154</v>
      </c>
      <c r="E353" t="n">
        <v>2.132307692307692</v>
      </c>
    </row>
    <row r="354">
      <c r="A354" t="inlineStr">
        <is>
          <t>300196</t>
        </is>
      </c>
      <c r="B354" t="n">
        <v>0.002112353382392732</v>
      </c>
      <c r="C354" t="n">
        <v>19.96034368803701</v>
      </c>
      <c r="D354" t="n">
        <v>14.96815384615384</v>
      </c>
      <c r="E354" t="n">
        <v>2.283384615384615</v>
      </c>
    </row>
    <row r="355">
      <c r="A355" t="inlineStr">
        <is>
          <t>600519</t>
        </is>
      </c>
      <c r="B355" t="n">
        <v>0.1163761225814563</v>
      </c>
      <c r="C355" t="n">
        <v>19.94276280839251</v>
      </c>
      <c r="D355" t="n">
        <v>1792.391846153846</v>
      </c>
      <c r="E355" t="n">
        <v>0.2183076923076923</v>
      </c>
    </row>
    <row r="356">
      <c r="A356" t="inlineStr">
        <is>
          <t>600885</t>
        </is>
      </c>
      <c r="B356" t="n">
        <v>0.002711907533181857</v>
      </c>
      <c r="C356" t="n">
        <v>19.93736951983301</v>
      </c>
      <c r="D356" t="n">
        <v>51.02753846153847</v>
      </c>
      <c r="E356" t="n">
        <v>1.043692307692308</v>
      </c>
    </row>
    <row r="357">
      <c r="A357" t="inlineStr">
        <is>
          <t>603126</t>
        </is>
      </c>
      <c r="B357" t="n">
        <v>0.0007482124532074806</v>
      </c>
      <c r="C357" t="n">
        <v>19.74789915966388</v>
      </c>
      <c r="D357" t="n">
        <v>5.521230769230769</v>
      </c>
      <c r="E357" t="n">
        <v>2.774769230769231</v>
      </c>
    </row>
    <row r="358">
      <c r="A358" t="inlineStr">
        <is>
          <t>688002</t>
        </is>
      </c>
      <c r="B358" t="n">
        <v>0.02608139782349439</v>
      </c>
      <c r="C358" t="n">
        <v>19.61240310077521</v>
      </c>
      <c r="D358" t="n">
        <v>95.72538461538463</v>
      </c>
      <c r="E358" t="n">
        <v>1.932615384615385</v>
      </c>
    </row>
    <row r="359">
      <c r="A359" t="inlineStr">
        <is>
          <t>600741</t>
        </is>
      </c>
      <c r="B359" t="n">
        <v>0.002702906917722269</v>
      </c>
      <c r="C359" t="n">
        <v>19.59259259259258</v>
      </c>
      <c r="D359" t="n">
        <v>30.43476923076923</v>
      </c>
      <c r="E359" t="n">
        <v>0.7447692307692308</v>
      </c>
    </row>
    <row r="360">
      <c r="A360" t="inlineStr">
        <is>
          <t>603717</t>
        </is>
      </c>
      <c r="B360" t="n">
        <v>0.0002882856098866705</v>
      </c>
      <c r="C360" t="n">
        <v>19.44091486658195</v>
      </c>
      <c r="D360" t="n">
        <v>8.034615384615385</v>
      </c>
      <c r="E360" t="n">
        <v>0.9567692307692309</v>
      </c>
    </row>
    <row r="361">
      <c r="A361" t="inlineStr">
        <is>
          <t>002597</t>
        </is>
      </c>
      <c r="B361" t="n">
        <v>0.002658568279382758</v>
      </c>
      <c r="C361" t="n">
        <v>19.38958707360861</v>
      </c>
      <c r="D361" t="n">
        <v>33.048</v>
      </c>
      <c r="E361" t="n">
        <v>0.9778461538461538</v>
      </c>
    </row>
    <row r="362">
      <c r="A362" t="inlineStr">
        <is>
          <t>002335</t>
        </is>
      </c>
      <c r="B362" t="n">
        <v>0.0007920860004327891</v>
      </c>
      <c r="C362" t="n">
        <v>19.3825910931174</v>
      </c>
      <c r="D362" t="n">
        <v>22.23723076923077</v>
      </c>
      <c r="E362" t="n">
        <v>2.694923076923077</v>
      </c>
    </row>
    <row r="363">
      <c r="A363" t="inlineStr">
        <is>
          <t>300772</t>
        </is>
      </c>
      <c r="B363" t="n">
        <v>0.000990550570225422</v>
      </c>
      <c r="C363" t="n">
        <v>19.37931034482758</v>
      </c>
      <c r="D363" t="n">
        <v>15.55446153846154</v>
      </c>
      <c r="E363" t="n">
        <v>7.603538461538461</v>
      </c>
    </row>
    <row r="364">
      <c r="A364" t="inlineStr">
        <is>
          <t>601187</t>
        </is>
      </c>
      <c r="B364" t="n">
        <v>0.004775467436869561</v>
      </c>
      <c r="C364" t="n">
        <v>19.23485653560042</v>
      </c>
      <c r="D364" t="n">
        <v>11.03351851851852</v>
      </c>
      <c r="E364" t="n">
        <v>33.86222222222221</v>
      </c>
    </row>
    <row r="365">
      <c r="A365" t="inlineStr">
        <is>
          <t>600773</t>
        </is>
      </c>
      <c r="B365" t="n">
        <v>0.0005267364628058983</v>
      </c>
      <c r="C365" t="n">
        <v>19.12479740680713</v>
      </c>
      <c r="D365" t="n">
        <v>6.304769230769231</v>
      </c>
      <c r="E365" t="n">
        <v>1.704769230769231</v>
      </c>
    </row>
    <row r="366">
      <c r="A366" t="inlineStr">
        <is>
          <t>000733</t>
        </is>
      </c>
      <c r="B366" t="n">
        <v>0.01179708658024806</v>
      </c>
      <c r="C366" t="n">
        <v>19.04956984842276</v>
      </c>
      <c r="D366" t="n">
        <v>47.0263076923077</v>
      </c>
      <c r="E366" t="n">
        <v>2.114461538461539</v>
      </c>
    </row>
    <row r="367">
      <c r="A367" t="inlineStr">
        <is>
          <t>300680</t>
        </is>
      </c>
      <c r="B367" t="n">
        <v>0.004834038657911975</v>
      </c>
      <c r="C367" t="n">
        <v>18.92816419612316</v>
      </c>
      <c r="D367" t="n">
        <v>29.18184615384615</v>
      </c>
      <c r="E367" t="n">
        <v>4.328923076923076</v>
      </c>
    </row>
    <row r="368">
      <c r="A368" t="inlineStr">
        <is>
          <t>300115</t>
        </is>
      </c>
      <c r="B368" t="n">
        <v>0.00239723029294981</v>
      </c>
      <c r="C368" t="n">
        <v>18.90060240963856</v>
      </c>
      <c r="D368" t="n">
        <v>25.81830769230769</v>
      </c>
      <c r="E368" t="n">
        <v>2.576153846153846</v>
      </c>
    </row>
    <row r="369">
      <c r="A369" t="inlineStr">
        <is>
          <t>000100</t>
        </is>
      </c>
      <c r="B369" t="n">
        <v>0.000468823178352455</v>
      </c>
      <c r="C369" t="n">
        <v>18.84498480243162</v>
      </c>
      <c r="D369" t="n">
        <v>6.803076923076923</v>
      </c>
      <c r="E369" t="n">
        <v>2.91876923076923</v>
      </c>
    </row>
    <row r="370">
      <c r="A370" t="inlineStr">
        <is>
          <t>300395</t>
        </is>
      </c>
      <c r="B370" t="n">
        <v>0.01561345304145526</v>
      </c>
      <c r="C370" t="n">
        <v>18.79271070615034</v>
      </c>
      <c r="D370" t="n">
        <v>48.50030769230769</v>
      </c>
      <c r="E370" t="n">
        <v>1.554</v>
      </c>
    </row>
    <row r="371">
      <c r="A371" t="inlineStr">
        <is>
          <t>002230</t>
        </is>
      </c>
      <c r="B371" t="n">
        <v>0.002021579344064339</v>
      </c>
      <c r="C371" t="n">
        <v>18.74826917751315</v>
      </c>
      <c r="D371" t="n">
        <v>38.98600000000001</v>
      </c>
      <c r="E371" t="n">
        <v>2.035538461538462</v>
      </c>
    </row>
    <row r="372">
      <c r="A372" t="inlineStr">
        <is>
          <t>601208</t>
        </is>
      </c>
      <c r="B372" t="n">
        <v>0.0007061034324861409</v>
      </c>
      <c r="C372" t="n">
        <v>18.69834710743803</v>
      </c>
      <c r="D372" t="n">
        <v>10.648</v>
      </c>
      <c r="E372" t="n">
        <v>1.930153846153846</v>
      </c>
    </row>
    <row r="373">
      <c r="A373" t="inlineStr">
        <is>
          <t>603313</t>
        </is>
      </c>
      <c r="B373" t="n">
        <v>0.002554959784212913</v>
      </c>
      <c r="C373" t="n">
        <v>18.65411436541144</v>
      </c>
      <c r="D373" t="n">
        <v>33.16507692307692</v>
      </c>
      <c r="E373" t="n">
        <v>1.632923076923077</v>
      </c>
    </row>
    <row r="374">
      <c r="A374" t="inlineStr">
        <is>
          <t>300925</t>
        </is>
      </c>
      <c r="B374" t="n">
        <v>0.01185488833746899</v>
      </c>
      <c r="C374" t="n">
        <v>18.63799283154122</v>
      </c>
      <c r="D374" t="n">
        <v>54.25</v>
      </c>
      <c r="E374" t="n">
        <v>52.6025</v>
      </c>
    </row>
    <row r="375">
      <c r="A375" t="inlineStr">
        <is>
          <t>600203</t>
        </is>
      </c>
      <c r="B375" t="n">
        <v>0.0009421385526884261</v>
      </c>
      <c r="C375" t="n">
        <v>18.62244897959184</v>
      </c>
      <c r="D375" t="n">
        <v>9.597692307692308</v>
      </c>
      <c r="E375" t="n">
        <v>2.928923076923077</v>
      </c>
    </row>
    <row r="376">
      <c r="A376" t="inlineStr">
        <is>
          <t>603308</t>
        </is>
      </c>
      <c r="B376" t="n">
        <v>0.003396377697668203</v>
      </c>
      <c r="C376" t="n">
        <v>18.60895301516834</v>
      </c>
      <c r="D376" t="n">
        <v>26.87261538461539</v>
      </c>
      <c r="E376" t="n">
        <v>1.312307692307692</v>
      </c>
    </row>
    <row r="377">
      <c r="A377" t="inlineStr">
        <is>
          <t>603733</t>
        </is>
      </c>
      <c r="B377" t="n">
        <v>0.004337851571558514</v>
      </c>
      <c r="C377" t="n">
        <v>18.58754291319273</v>
      </c>
      <c r="D377" t="n">
        <v>22.26584615384616</v>
      </c>
      <c r="E377" t="n">
        <v>7.133384615384616</v>
      </c>
    </row>
    <row r="378">
      <c r="A378" t="inlineStr">
        <is>
          <t>601021</t>
        </is>
      </c>
      <c r="B378" t="n">
        <v>0.006007308100593772</v>
      </c>
      <c r="C378" t="n">
        <v>18.57398301296378</v>
      </c>
      <c r="D378" t="n">
        <v>49.19707692307691</v>
      </c>
      <c r="E378" t="n">
        <v>0.5707692307692307</v>
      </c>
    </row>
    <row r="379">
      <c r="A379" t="inlineStr">
        <is>
          <t>300690</t>
        </is>
      </c>
      <c r="B379" t="n">
        <v>0.005498539843867435</v>
      </c>
      <c r="C379" t="n">
        <v>18.54537464293562</v>
      </c>
      <c r="D379" t="n">
        <v>58.13215384615385</v>
      </c>
      <c r="E379" t="n">
        <v>9.142461538461538</v>
      </c>
    </row>
    <row r="380">
      <c r="A380" t="inlineStr">
        <is>
          <t>603515</t>
        </is>
      </c>
      <c r="B380" t="n">
        <v>0.002118224691030749</v>
      </c>
      <c r="C380" t="n">
        <v>18.51441241685146</v>
      </c>
      <c r="D380" t="n">
        <v>30.63830769230769</v>
      </c>
      <c r="E380" t="n">
        <v>0.2618461538461538</v>
      </c>
    </row>
    <row r="381">
      <c r="A381" t="inlineStr">
        <is>
          <t>002158</t>
        </is>
      </c>
      <c r="B381" t="n">
        <v>0.001003005887123419</v>
      </c>
      <c r="C381" t="n">
        <v>18.46743295019158</v>
      </c>
      <c r="D381" t="n">
        <v>14.54769230769231</v>
      </c>
      <c r="E381" t="n">
        <v>1.873384615384616</v>
      </c>
    </row>
    <row r="382">
      <c r="A382" t="inlineStr">
        <is>
          <t>000737</t>
        </is>
      </c>
      <c r="B382" t="n">
        <v>0.0006189677363624584</v>
      </c>
      <c r="C382" t="n">
        <v>18.42105263157896</v>
      </c>
      <c r="D382" t="n">
        <v>4.215384615384616</v>
      </c>
      <c r="E382" t="n">
        <v>0.7983076923076923</v>
      </c>
    </row>
    <row r="383">
      <c r="A383" t="inlineStr">
        <is>
          <t>601600</t>
        </is>
      </c>
      <c r="B383" t="n">
        <v>0.0007173043197588568</v>
      </c>
      <c r="C383" t="n">
        <v>18.42105263157894</v>
      </c>
      <c r="D383" t="n">
        <v>3.488769230769231</v>
      </c>
      <c r="E383" t="n">
        <v>1.169846153846154</v>
      </c>
    </row>
    <row r="384">
      <c r="A384" t="inlineStr">
        <is>
          <t>688188</t>
        </is>
      </c>
      <c r="B384" t="n">
        <v>0.01419445568708312</v>
      </c>
      <c r="C384" t="n">
        <v>18.36627672448568</v>
      </c>
      <c r="D384" t="n">
        <v>268.4166153846154</v>
      </c>
      <c r="E384" t="n">
        <v>2.511384615384615</v>
      </c>
    </row>
    <row r="385">
      <c r="A385" t="inlineStr">
        <is>
          <t>601601</t>
        </is>
      </c>
      <c r="B385" t="n">
        <v>0.002711156702743874</v>
      </c>
      <c r="C385" t="n">
        <v>18.35996382273137</v>
      </c>
      <c r="D385" t="n">
        <v>35.40830769230769</v>
      </c>
      <c r="E385" t="n">
        <v>0.6698461538461539</v>
      </c>
    </row>
    <row r="386">
      <c r="A386" t="inlineStr">
        <is>
          <t>601877</t>
        </is>
      </c>
      <c r="B386" t="n">
        <v>0.003942850754409102</v>
      </c>
      <c r="C386" t="n">
        <v>18.32656884171089</v>
      </c>
      <c r="D386" t="n">
        <v>33.38492307692308</v>
      </c>
      <c r="E386" t="n">
        <v>0.5861538461538461</v>
      </c>
    </row>
    <row r="387">
      <c r="A387" t="inlineStr">
        <is>
          <t>688333</t>
        </is>
      </c>
      <c r="B387" t="n">
        <v>0.01479335547500452</v>
      </c>
      <c r="C387" t="n">
        <v>18.18181818181819</v>
      </c>
      <c r="D387" t="n">
        <v>129.5564615384615</v>
      </c>
      <c r="E387" t="n">
        <v>2.190153846153847</v>
      </c>
    </row>
    <row r="388">
      <c r="A388" t="inlineStr">
        <is>
          <t>600276</t>
        </is>
      </c>
      <c r="B388" t="n">
        <v>0.01515723325212965</v>
      </c>
      <c r="C388" t="n">
        <v>18.1528662420382</v>
      </c>
      <c r="D388" t="n">
        <v>94.84999999999998</v>
      </c>
      <c r="E388" t="n">
        <v>0.4703076923076922</v>
      </c>
    </row>
    <row r="389">
      <c r="A389" t="inlineStr">
        <is>
          <t>600403</t>
        </is>
      </c>
      <c r="B389" t="n">
        <v>0.001648129526357943</v>
      </c>
      <c r="C389" t="n">
        <v>18.11023622047243</v>
      </c>
      <c r="D389" t="n">
        <v>4.090615384615385</v>
      </c>
      <c r="E389" t="n">
        <v>1.176153846153846</v>
      </c>
    </row>
    <row r="390">
      <c r="A390" t="inlineStr">
        <is>
          <t>603127</t>
        </is>
      </c>
      <c r="B390" t="n">
        <v>0.004392531734336408</v>
      </c>
      <c r="C390" t="n">
        <v>18.05902951475737</v>
      </c>
      <c r="D390" t="n">
        <v>101.7406153846154</v>
      </c>
      <c r="E390" t="n">
        <v>0.9812307692307692</v>
      </c>
    </row>
    <row r="391">
      <c r="A391" t="inlineStr">
        <is>
          <t>002580</t>
        </is>
      </c>
      <c r="B391" t="n">
        <v>0.0001860473751176573</v>
      </c>
      <c r="C391" t="n">
        <v>18.0194805194805</v>
      </c>
      <c r="D391" t="n">
        <v>6.158769230769231</v>
      </c>
      <c r="E391" t="n">
        <v>2.323384615384615</v>
      </c>
    </row>
    <row r="392">
      <c r="A392" t="inlineStr">
        <is>
          <t>002372</t>
        </is>
      </c>
      <c r="B392" t="n">
        <v>0.001306784946228664</v>
      </c>
      <c r="C392" t="n">
        <v>17.98780487804881</v>
      </c>
      <c r="D392" t="n">
        <v>18.59769230769231</v>
      </c>
      <c r="E392" t="n">
        <v>0.6403076923076922</v>
      </c>
    </row>
    <row r="393">
      <c r="A393" t="inlineStr">
        <is>
          <t>300432</t>
        </is>
      </c>
      <c r="B393" t="n">
        <v>0.0005562767069348912</v>
      </c>
      <c r="C393" t="n">
        <v>17.90900290416262</v>
      </c>
      <c r="D393" t="n">
        <v>10.89153846153846</v>
      </c>
      <c r="E393" t="n">
        <v>5.181230769230771</v>
      </c>
    </row>
    <row r="394">
      <c r="A394" t="inlineStr">
        <is>
          <t>002608</t>
        </is>
      </c>
      <c r="B394" t="n">
        <v>0.0003146025198007346</v>
      </c>
      <c r="C394" t="n">
        <v>17.86786786786787</v>
      </c>
      <c r="D394" t="n">
        <v>6.671384615384616</v>
      </c>
      <c r="E394" t="n">
        <v>0.03676923076923076</v>
      </c>
    </row>
    <row r="395">
      <c r="A395" t="inlineStr">
        <is>
          <t>300438</t>
        </is>
      </c>
      <c r="B395" t="n">
        <v>0.004720300386900099</v>
      </c>
      <c r="C395" t="n">
        <v>17.81045751633987</v>
      </c>
      <c r="D395" t="n">
        <v>22.47030769230769</v>
      </c>
      <c r="E395" t="n">
        <v>8.935999999999998</v>
      </c>
    </row>
    <row r="396">
      <c r="A396" t="inlineStr">
        <is>
          <t>300406</t>
        </is>
      </c>
      <c r="B396" t="n">
        <v>0.001489544111233644</v>
      </c>
      <c r="C396" t="n">
        <v>17.79661016949152</v>
      </c>
      <c r="D396" t="n">
        <v>22.10953846153846</v>
      </c>
      <c r="E396" t="n">
        <v>1.493076923076923</v>
      </c>
    </row>
    <row r="397">
      <c r="A397" t="inlineStr">
        <is>
          <t>300590</t>
        </is>
      </c>
      <c r="B397" t="n">
        <v>0.005693704031986247</v>
      </c>
      <c r="C397" t="n">
        <v>17.78523489932886</v>
      </c>
      <c r="D397" t="n">
        <v>28.826</v>
      </c>
      <c r="E397" t="n">
        <v>6.261692307692306</v>
      </c>
    </row>
    <row r="398">
      <c r="A398" t="inlineStr">
        <is>
          <t>300866</t>
        </is>
      </c>
      <c r="B398" t="n">
        <v>0.02000130305995887</v>
      </c>
      <c r="C398" t="n">
        <v>17.66462906362878</v>
      </c>
      <c r="D398" t="n">
        <v>171.7203076923077</v>
      </c>
      <c r="E398" t="n">
        <v>4.841076923076923</v>
      </c>
    </row>
    <row r="399">
      <c r="A399" t="inlineStr">
        <is>
          <t>002390</t>
        </is>
      </c>
      <c r="B399" t="n">
        <v>0.001218339813115446</v>
      </c>
      <c r="C399" t="n">
        <v>17.66342141863699</v>
      </c>
      <c r="D399" t="n">
        <v>6.809692307692308</v>
      </c>
      <c r="E399" t="n">
        <v>0.8566153846153846</v>
      </c>
    </row>
    <row r="400">
      <c r="A400" t="inlineStr">
        <is>
          <t>600982</t>
        </is>
      </c>
      <c r="B400" t="n">
        <v>0.0004632699857943425</v>
      </c>
      <c r="C400" t="n">
        <v>17.56756756756756</v>
      </c>
      <c r="D400" t="n">
        <v>3.255384615384615</v>
      </c>
      <c r="E400" t="n">
        <v>3.958923076923077</v>
      </c>
    </row>
    <row r="401">
      <c r="A401" t="inlineStr">
        <is>
          <t>002985</t>
        </is>
      </c>
      <c r="B401" t="n">
        <v>0.03641468341672824</v>
      </c>
      <c r="C401" t="n">
        <v>17.45702791661585</v>
      </c>
      <c r="D401" t="n">
        <v>163.4475384615385</v>
      </c>
      <c r="E401" t="n">
        <v>3.908769230769231</v>
      </c>
    </row>
    <row r="402">
      <c r="A402" t="inlineStr">
        <is>
          <t>002714</t>
        </is>
      </c>
      <c r="B402" t="n">
        <v>0.008028726058135935</v>
      </c>
      <c r="C402" t="n">
        <v>17.38098377950681</v>
      </c>
      <c r="D402" t="n">
        <v>75.78938461538461</v>
      </c>
      <c r="E402" t="n">
        <v>0.8852307692307693</v>
      </c>
    </row>
    <row r="403">
      <c r="A403" t="inlineStr">
        <is>
          <t>688122</t>
        </is>
      </c>
      <c r="B403" t="n">
        <v>0.02019068053573506</v>
      </c>
      <c r="C403" t="n">
        <v>17.35817104149027</v>
      </c>
      <c r="D403" t="n">
        <v>60.21461538461539</v>
      </c>
      <c r="E403" t="n">
        <v>1.863538461538461</v>
      </c>
    </row>
    <row r="404">
      <c r="A404" t="inlineStr">
        <is>
          <t>002625</t>
        </is>
      </c>
      <c r="B404" t="n">
        <v>0.002832794011492047</v>
      </c>
      <c r="C404" t="n">
        <v>17.3513986013986</v>
      </c>
      <c r="D404" t="n">
        <v>21.20292307692308</v>
      </c>
      <c r="E404" t="n">
        <v>2.330769230769231</v>
      </c>
    </row>
    <row r="405">
      <c r="A405" t="inlineStr">
        <is>
          <t>000791</t>
        </is>
      </c>
      <c r="B405" t="n">
        <v>0.0007048075731835073</v>
      </c>
      <c r="C405" t="n">
        <v>17.21311475409835</v>
      </c>
      <c r="D405" t="n">
        <v>3.916461538461539</v>
      </c>
      <c r="E405" t="n">
        <v>2.830461538461539</v>
      </c>
    </row>
    <row r="406">
      <c r="A406" t="inlineStr">
        <is>
          <t>002643</t>
        </is>
      </c>
      <c r="B406" t="n">
        <v>0.001661504775526194</v>
      </c>
      <c r="C406" t="n">
        <v>17.05508474576272</v>
      </c>
      <c r="D406" t="n">
        <v>19.43569230769231</v>
      </c>
      <c r="E406" t="n">
        <v>1.210461538461538</v>
      </c>
    </row>
    <row r="407">
      <c r="A407" t="inlineStr">
        <is>
          <t>000066</t>
        </is>
      </c>
      <c r="B407" t="n">
        <v>0.002392299169649597</v>
      </c>
      <c r="C407" t="n">
        <v>16.92936368943376</v>
      </c>
      <c r="D407" t="n">
        <v>16.15015384615385</v>
      </c>
      <c r="E407" t="n">
        <v>1.906923076923077</v>
      </c>
    </row>
    <row r="408">
      <c r="A408" t="inlineStr">
        <is>
          <t>600436</t>
        </is>
      </c>
      <c r="B408" t="n">
        <v>0.02939261206655762</v>
      </c>
      <c r="C408" t="n">
        <v>16.89581180958437</v>
      </c>
      <c r="D408" t="n">
        <v>239.8955384615385</v>
      </c>
      <c r="E408" t="n">
        <v>0.5815384615384614</v>
      </c>
    </row>
    <row r="409">
      <c r="A409" t="inlineStr">
        <is>
          <t>603010</t>
        </is>
      </c>
      <c r="B409" t="n">
        <v>0.001071796707793025</v>
      </c>
      <c r="C409" t="n">
        <v>16.88487584650114</v>
      </c>
      <c r="D409" t="n">
        <v>23.13846153846154</v>
      </c>
      <c r="E409" t="n">
        <v>2.463384615384615</v>
      </c>
    </row>
    <row r="410">
      <c r="A410" t="inlineStr">
        <is>
          <t>603533</t>
        </is>
      </c>
      <c r="B410" t="n">
        <v>0.02373845339086457</v>
      </c>
      <c r="C410" t="n">
        <v>16.88408497950056</v>
      </c>
      <c r="D410" t="n">
        <v>34.97153846153847</v>
      </c>
      <c r="E410" t="n">
        <v>3.257384615384615</v>
      </c>
    </row>
    <row r="411">
      <c r="A411" t="inlineStr">
        <is>
          <t>600416</t>
        </is>
      </c>
      <c r="B411" t="n">
        <v>0.003075313401543833</v>
      </c>
      <c r="C411" t="n">
        <v>16.84924360980698</v>
      </c>
      <c r="D411" t="n">
        <v>17.65292307692308</v>
      </c>
      <c r="E411" t="n">
        <v>0.829076923076923</v>
      </c>
    </row>
    <row r="412">
      <c r="A412" t="inlineStr">
        <is>
          <t>300476</t>
        </is>
      </c>
      <c r="B412" t="n">
        <v>0.001352174200213902</v>
      </c>
      <c r="C412" t="n">
        <v>16.73544245758827</v>
      </c>
      <c r="D412" t="n">
        <v>22.53461538461539</v>
      </c>
      <c r="E412" t="n">
        <v>1.153076923076923</v>
      </c>
    </row>
    <row r="413">
      <c r="A413" t="inlineStr">
        <is>
          <t>600887</t>
        </is>
      </c>
      <c r="B413" t="n">
        <v>0.003802422990246648</v>
      </c>
      <c r="C413" t="n">
        <v>16.67066442792038</v>
      </c>
      <c r="D413" t="n">
        <v>41.07061538461538</v>
      </c>
      <c r="E413" t="n">
        <v>0.9572307692307692</v>
      </c>
    </row>
    <row r="414">
      <c r="A414" t="inlineStr">
        <is>
          <t>002651</t>
        </is>
      </c>
      <c r="B414" t="n">
        <v>0.002053129970471545</v>
      </c>
      <c r="C414" t="n">
        <v>16.65198237885463</v>
      </c>
      <c r="D414" t="n">
        <v>10.55676923076923</v>
      </c>
      <c r="E414" t="n">
        <v>2.492</v>
      </c>
    </row>
    <row r="415">
      <c r="A415" t="inlineStr">
        <is>
          <t>002385</t>
        </is>
      </c>
      <c r="B415" t="n">
        <v>0.001193025887497955</v>
      </c>
      <c r="C415" t="n">
        <v>16.64910432033719</v>
      </c>
      <c r="D415" t="n">
        <v>8.982461538461539</v>
      </c>
      <c r="E415" t="n">
        <v>4.584</v>
      </c>
    </row>
    <row r="416">
      <c r="A416" t="inlineStr">
        <is>
          <t>300725</t>
        </is>
      </c>
      <c r="B416" t="n">
        <v>0.01371085212189659</v>
      </c>
      <c r="C416" t="n">
        <v>16.63693131132917</v>
      </c>
      <c r="D416" t="n">
        <v>130.5466153846154</v>
      </c>
      <c r="E416" t="n">
        <v>1.843692307692308</v>
      </c>
    </row>
    <row r="417">
      <c r="A417" t="inlineStr">
        <is>
          <t>002056</t>
        </is>
      </c>
      <c r="B417" t="n">
        <v>0.0006154392065990993</v>
      </c>
      <c r="C417" t="n">
        <v>16.35714285714285</v>
      </c>
      <c r="D417" t="n">
        <v>14.14076923076923</v>
      </c>
      <c r="E417" t="n">
        <v>2.540615384615385</v>
      </c>
    </row>
    <row r="418">
      <c r="A418" t="inlineStr">
        <is>
          <t>002025</t>
        </is>
      </c>
      <c r="B418" t="n">
        <v>0.0125808607524822</v>
      </c>
      <c r="C418" t="n">
        <v>16.3393708293613</v>
      </c>
      <c r="D418" t="n">
        <v>52.38092307692308</v>
      </c>
      <c r="E418" t="n">
        <v>1.446461538461538</v>
      </c>
    </row>
    <row r="419">
      <c r="A419" t="inlineStr">
        <is>
          <t>603161</t>
        </is>
      </c>
      <c r="B419" t="n">
        <v>0.002078242737901241</v>
      </c>
      <c r="C419" t="n">
        <v>16.30695443645083</v>
      </c>
      <c r="D419" t="n">
        <v>17.35276923076923</v>
      </c>
      <c r="E419" t="n">
        <v>5.702769230769231</v>
      </c>
    </row>
    <row r="420">
      <c r="A420" t="inlineStr">
        <is>
          <t>603187</t>
        </is>
      </c>
      <c r="B420" t="n">
        <v>0.005274428718238219</v>
      </c>
      <c r="C420" t="n">
        <v>16.18650492797573</v>
      </c>
      <c r="D420" t="n">
        <v>54.67215384615385</v>
      </c>
      <c r="E420" t="n">
        <v>1.944769230769231</v>
      </c>
    </row>
    <row r="421">
      <c r="A421" t="inlineStr">
        <is>
          <t>600699</t>
        </is>
      </c>
      <c r="B421" t="n">
        <v>0.001433046256244706</v>
      </c>
      <c r="C421" t="n">
        <v>16.11828404831319</v>
      </c>
      <c r="D421" t="n">
        <v>24.686</v>
      </c>
      <c r="E421" t="n">
        <v>2.140923076923077</v>
      </c>
    </row>
    <row r="422">
      <c r="A422" t="inlineStr">
        <is>
          <t>600817</t>
        </is>
      </c>
      <c r="B422" t="n">
        <v>0.002926213280078671</v>
      </c>
      <c r="C422" t="n">
        <v>15.96858638743455</v>
      </c>
      <c r="D422" t="n">
        <v>13.53384615384615</v>
      </c>
      <c r="E422" t="n">
        <v>0.9489230769230769</v>
      </c>
    </row>
    <row r="423">
      <c r="A423" t="inlineStr">
        <is>
          <t>600005</t>
        </is>
      </c>
      <c r="B423" t="n">
        <v>0.0001883834543547237</v>
      </c>
      <c r="C423" t="n">
        <v>15.93749999999998</v>
      </c>
      <c r="D423" t="n">
        <v>3.380923076923077</v>
      </c>
      <c r="E423" t="n">
        <v>0.7483076923076925</v>
      </c>
    </row>
    <row r="424">
      <c r="A424" t="inlineStr">
        <is>
          <t>600183</t>
        </is>
      </c>
      <c r="B424" t="n">
        <v>0.00188078600810487</v>
      </c>
      <c r="C424" t="n">
        <v>15.84786053882725</v>
      </c>
      <c r="D424" t="n">
        <v>26.66861538461539</v>
      </c>
      <c r="E424" t="n">
        <v>1.327230769230769</v>
      </c>
    </row>
    <row r="425">
      <c r="A425" t="inlineStr">
        <is>
          <t>603179</t>
        </is>
      </c>
      <c r="B425" t="n">
        <v>0.003831972731654867</v>
      </c>
      <c r="C425" t="n">
        <v>15.73741007194245</v>
      </c>
      <c r="D425" t="n">
        <v>31.53446153846154</v>
      </c>
      <c r="E425" t="n">
        <v>0.9958461538461539</v>
      </c>
    </row>
    <row r="426">
      <c r="A426" t="inlineStr">
        <is>
          <t>002472</t>
        </is>
      </c>
      <c r="B426" t="n">
        <v>0.0004306605700568305</v>
      </c>
      <c r="C426" t="n">
        <v>15.61119293078055</v>
      </c>
      <c r="D426" t="n">
        <v>6.983692307692308</v>
      </c>
      <c r="E426" t="n">
        <v>1.116</v>
      </c>
    </row>
    <row r="427">
      <c r="A427" t="inlineStr">
        <is>
          <t>002284</t>
        </is>
      </c>
      <c r="B427" t="n">
        <v>0.0006869478228821145</v>
      </c>
      <c r="C427" t="n">
        <v>15.60693641618496</v>
      </c>
      <c r="D427" t="n">
        <v>5.843999999999999</v>
      </c>
      <c r="E427" t="n">
        <v>3.661692307692308</v>
      </c>
    </row>
    <row r="428">
      <c r="A428" t="inlineStr">
        <is>
          <t>300029</t>
        </is>
      </c>
      <c r="B428" t="n">
        <v>0.0003222460790646509</v>
      </c>
      <c r="C428" t="n">
        <v>15.60000000000001</v>
      </c>
      <c r="D428" t="n">
        <v>5.585076923076922</v>
      </c>
      <c r="E428" t="n">
        <v>2.722153846153846</v>
      </c>
    </row>
    <row r="429">
      <c r="A429" t="inlineStr">
        <is>
          <t>600151</t>
        </is>
      </c>
      <c r="B429" t="n">
        <v>0.0008650283974626192</v>
      </c>
      <c r="C429" t="n">
        <v>15.5059132720105</v>
      </c>
      <c r="D429" t="n">
        <v>7.721846153846154</v>
      </c>
      <c r="E429" t="n">
        <v>2.418153846153846</v>
      </c>
    </row>
    <row r="430">
      <c r="A430" t="inlineStr">
        <is>
          <t>002841</t>
        </is>
      </c>
      <c r="B430" t="n">
        <v>0.003437732834077931</v>
      </c>
      <c r="C430" t="n">
        <v>15.46391752577319</v>
      </c>
      <c r="D430" t="n">
        <v>105.2858461538462</v>
      </c>
      <c r="E430" t="n">
        <v>0.2809230769230769</v>
      </c>
    </row>
    <row r="431">
      <c r="A431" t="inlineStr">
        <is>
          <t>002049</t>
        </is>
      </c>
      <c r="B431" t="n">
        <v>0.02440311486686777</v>
      </c>
      <c r="C431" t="n">
        <v>15.32840854343984</v>
      </c>
      <c r="D431" t="n">
        <v>114.938</v>
      </c>
      <c r="E431" t="n">
        <v>2.391384615384616</v>
      </c>
    </row>
    <row r="432">
      <c r="A432" t="inlineStr">
        <is>
          <t>000703</t>
        </is>
      </c>
      <c r="B432" t="n">
        <v>0.0006193092116088764</v>
      </c>
      <c r="C432" t="n">
        <v>15.29720279720279</v>
      </c>
      <c r="D432" t="n">
        <v>12.53061538461538</v>
      </c>
      <c r="E432" t="n">
        <v>1.184307692307692</v>
      </c>
    </row>
    <row r="433">
      <c r="A433" t="inlineStr">
        <is>
          <t>002092</t>
        </is>
      </c>
      <c r="B433" t="n">
        <v>0.0004538634011375022</v>
      </c>
      <c r="C433" t="n">
        <v>15.28301886792454</v>
      </c>
      <c r="D433" t="n">
        <v>5.779538461538462</v>
      </c>
      <c r="E433" t="n">
        <v>1.387230769230769</v>
      </c>
    </row>
    <row r="434">
      <c r="A434" t="inlineStr">
        <is>
          <t>603068</t>
        </is>
      </c>
      <c r="B434" t="n">
        <v>0.0116379582335233</v>
      </c>
      <c r="C434" t="n">
        <v>15.25472651176214</v>
      </c>
      <c r="D434" t="n">
        <v>72.34384615384616</v>
      </c>
      <c r="E434" t="n">
        <v>2.609076923076923</v>
      </c>
    </row>
    <row r="435">
      <c r="A435" t="inlineStr">
        <is>
          <t>300767</t>
        </is>
      </c>
      <c r="B435" t="n">
        <v>0.004139909197188552</v>
      </c>
      <c r="C435" t="n">
        <v>15.19826596965446</v>
      </c>
      <c r="D435" t="n">
        <v>73.95338461538464</v>
      </c>
      <c r="E435" t="n">
        <v>2.284461538461539</v>
      </c>
    </row>
    <row r="436">
      <c r="A436" t="inlineStr">
        <is>
          <t>002791</t>
        </is>
      </c>
      <c r="B436" t="n">
        <v>0.009273853656960941</v>
      </c>
      <c r="C436" t="n">
        <v>15.13357298935645</v>
      </c>
      <c r="D436" t="n">
        <v>137.1386153846154</v>
      </c>
      <c r="E436" t="n">
        <v>0.921076923076923</v>
      </c>
    </row>
    <row r="437">
      <c r="A437" t="inlineStr">
        <is>
          <t>688408</t>
        </is>
      </c>
      <c r="B437" t="n">
        <v>0.0247885850421539</v>
      </c>
      <c r="C437" t="n">
        <v>15.06037484258091</v>
      </c>
      <c r="D437" t="n">
        <v>149.2395384615384</v>
      </c>
      <c r="E437" t="n">
        <v>3.465384615384615</v>
      </c>
    </row>
    <row r="438">
      <c r="A438" t="inlineStr">
        <is>
          <t>603816</t>
        </is>
      </c>
      <c r="B438" t="n">
        <v>0.006975562225983573</v>
      </c>
      <c r="C438" t="n">
        <v>15.01982553528944</v>
      </c>
      <c r="D438" t="n">
        <v>73.73415384615384</v>
      </c>
      <c r="E438" t="n">
        <v>0.586153846153846</v>
      </c>
    </row>
    <row r="439">
      <c r="A439" t="inlineStr">
        <is>
          <t>002716</t>
        </is>
      </c>
      <c r="B439" t="n">
        <v>0.0002117457029090851</v>
      </c>
      <c r="C439" t="n">
        <v>14.97584541062802</v>
      </c>
      <c r="D439" t="n">
        <v>2.457230769230769</v>
      </c>
      <c r="E439" t="n">
        <v>2.727076923076923</v>
      </c>
    </row>
    <row r="440">
      <c r="A440" t="inlineStr">
        <is>
          <t>000760</t>
        </is>
      </c>
      <c r="B440" t="n">
        <v>0.0003458473999705203</v>
      </c>
      <c r="C440" t="n">
        <v>14.84375</v>
      </c>
      <c r="D440" t="n">
        <v>1.414307692307692</v>
      </c>
      <c r="E440" t="n">
        <v>2.706615384615384</v>
      </c>
    </row>
    <row r="441">
      <c r="A441" t="inlineStr">
        <is>
          <t>600744</t>
        </is>
      </c>
      <c r="B441" t="n">
        <v>0.0004979546521062493</v>
      </c>
      <c r="C441" t="n">
        <v>14.74103585657371</v>
      </c>
      <c r="D441" t="n">
        <v>2.820615384615385</v>
      </c>
      <c r="E441" t="n">
        <v>5.553230769230769</v>
      </c>
    </row>
    <row r="442">
      <c r="A442" t="inlineStr">
        <is>
          <t>300596</t>
        </is>
      </c>
      <c r="B442" t="n">
        <v>0.004629954875883556</v>
      </c>
      <c r="C442" t="n">
        <v>14.66165413533835</v>
      </c>
      <c r="D442" t="n">
        <v>37.23246153846154</v>
      </c>
      <c r="E442" t="n">
        <v>1.252307692307692</v>
      </c>
    </row>
    <row r="443">
      <c r="A443" t="inlineStr">
        <is>
          <t>000898</t>
        </is>
      </c>
      <c r="B443" t="n">
        <v>0.0002075490462484911</v>
      </c>
      <c r="C443" t="n">
        <v>14.66165413533833</v>
      </c>
      <c r="D443" t="n">
        <v>2.954769230769231</v>
      </c>
      <c r="E443" t="n">
        <v>0.4667692307692308</v>
      </c>
    </row>
    <row r="444">
      <c r="A444" t="inlineStr">
        <is>
          <t>002402</t>
        </is>
      </c>
      <c r="B444" t="n">
        <v>0.0003241669234022807</v>
      </c>
      <c r="C444" t="n">
        <v>14.60942158616576</v>
      </c>
      <c r="D444" t="n">
        <v>17.17938461538461</v>
      </c>
      <c r="E444" t="n">
        <v>2.728153846153846</v>
      </c>
    </row>
    <row r="445">
      <c r="A445" t="inlineStr">
        <is>
          <t>600306</t>
        </is>
      </c>
      <c r="B445" t="n">
        <v>0.0003459943450581878</v>
      </c>
      <c r="C445" t="n">
        <v>14.58333333333333</v>
      </c>
      <c r="D445" t="n">
        <v>5.117230769230769</v>
      </c>
      <c r="E445" t="n">
        <v>0.8907692307692308</v>
      </c>
    </row>
    <row r="446">
      <c r="A446" t="inlineStr">
        <is>
          <t>300617</t>
        </is>
      </c>
      <c r="B446" t="n">
        <v>0.004224718246828831</v>
      </c>
      <c r="C446" t="n">
        <v>14.55156950672647</v>
      </c>
      <c r="D446" t="n">
        <v>46.95323076923076</v>
      </c>
      <c r="E446" t="n">
        <v>3.281384615384616</v>
      </c>
    </row>
    <row r="447">
      <c r="A447" t="inlineStr">
        <is>
          <t>002142</t>
        </is>
      </c>
      <c r="B447" t="n">
        <v>0.0006725342123673764</v>
      </c>
      <c r="C447" t="n">
        <v>14.51322115384615</v>
      </c>
      <c r="D447" t="n">
        <v>35.26415384615385</v>
      </c>
      <c r="E447" t="n">
        <v>0.634</v>
      </c>
    </row>
    <row r="448">
      <c r="A448" t="inlineStr">
        <is>
          <t>300101</t>
        </is>
      </c>
      <c r="B448" t="n">
        <v>0.0008594247336793255</v>
      </c>
      <c r="C448" t="n">
        <v>14.45568114217728</v>
      </c>
      <c r="D448" t="n">
        <v>16.52246153846154</v>
      </c>
      <c r="E448" t="n">
        <v>4.317538461538462</v>
      </c>
    </row>
    <row r="449">
      <c r="A449" t="inlineStr">
        <is>
          <t>600738</t>
        </is>
      </c>
      <c r="B449" t="n">
        <v>0.0007933974299079045</v>
      </c>
      <c r="C449" t="n">
        <v>14.43298969072164</v>
      </c>
      <c r="D449" t="n">
        <v>6.712769230769231</v>
      </c>
      <c r="E449" t="n">
        <v>1.868923076923077</v>
      </c>
    </row>
    <row r="450">
      <c r="A450" t="inlineStr">
        <is>
          <t>002703</t>
        </is>
      </c>
      <c r="B450" t="n">
        <v>0.0003895364658322332</v>
      </c>
      <c r="C450" t="n">
        <v>14.42307692307692</v>
      </c>
      <c r="D450" t="n">
        <v>5.335076923076922</v>
      </c>
      <c r="E450" t="n">
        <v>2.437538461538462</v>
      </c>
    </row>
    <row r="451">
      <c r="A451" t="inlineStr">
        <is>
          <t>000633</t>
        </is>
      </c>
      <c r="B451" t="n">
        <v>0.0006870612448735605</v>
      </c>
      <c r="C451" t="n">
        <v>14.4144144144144</v>
      </c>
      <c r="D451" t="n">
        <v>4.511538461538461</v>
      </c>
      <c r="E451" t="n">
        <v>5.312461538461538</v>
      </c>
    </row>
    <row r="452">
      <c r="A452" t="inlineStr">
        <is>
          <t>000751</t>
        </is>
      </c>
      <c r="B452" t="n">
        <v>0.0006511620651227784</v>
      </c>
      <c r="C452" t="n">
        <v>14.28571428571428</v>
      </c>
      <c r="D452" t="n">
        <v>3.291230769230769</v>
      </c>
      <c r="E452" t="n">
        <v>3.772923076923077</v>
      </c>
    </row>
    <row r="453">
      <c r="A453" t="inlineStr">
        <is>
          <t>300720</t>
        </is>
      </c>
      <c r="B453" t="n">
        <v>0.008510117702580571</v>
      </c>
      <c r="C453" t="n">
        <v>14.25414364640882</v>
      </c>
      <c r="D453" t="n">
        <v>25.678</v>
      </c>
      <c r="E453" t="n">
        <v>13.66492307692308</v>
      </c>
    </row>
    <row r="454">
      <c r="A454" t="inlineStr">
        <is>
          <t>688111</t>
        </is>
      </c>
      <c r="B454" t="n">
        <v>0.04312986034939053</v>
      </c>
      <c r="C454" t="n">
        <v>14.1412429378531</v>
      </c>
      <c r="D454" t="n">
        <v>342.2384615384615</v>
      </c>
      <c r="E454" t="n">
        <v>1.376769230769231</v>
      </c>
    </row>
    <row r="455">
      <c r="A455" t="inlineStr">
        <is>
          <t>603223</t>
        </is>
      </c>
      <c r="B455" t="n">
        <v>0.003669781940755703</v>
      </c>
      <c r="C455" t="n">
        <v>14.12688031393068</v>
      </c>
      <c r="D455" t="n">
        <v>19.53384615384616</v>
      </c>
      <c r="E455" t="n">
        <v>1.434</v>
      </c>
    </row>
    <row r="456">
      <c r="A456" t="inlineStr">
        <is>
          <t>603833</t>
        </is>
      </c>
      <c r="B456" t="n">
        <v>0.004486714806113388</v>
      </c>
      <c r="C456" t="n">
        <v>14.02658045977012</v>
      </c>
      <c r="D456" t="n">
        <v>126.8432307692308</v>
      </c>
      <c r="E456" t="n">
        <v>0.2770769230769231</v>
      </c>
    </row>
    <row r="457">
      <c r="A457" t="inlineStr">
        <is>
          <t>300551</t>
        </is>
      </c>
      <c r="B457" t="n">
        <v>0.001371325510610165</v>
      </c>
      <c r="C457" t="n">
        <v>13.96694214876033</v>
      </c>
      <c r="D457" t="n">
        <v>27.51846153846154</v>
      </c>
      <c r="E457" t="n">
        <v>3.091538461538462</v>
      </c>
    </row>
    <row r="458">
      <c r="A458" t="inlineStr">
        <is>
          <t>300600</t>
        </is>
      </c>
      <c r="B458" t="n">
        <v>0.005218472823153892</v>
      </c>
      <c r="C458" t="n">
        <v>13.95604395604395</v>
      </c>
      <c r="D458" t="n">
        <v>20.69015384615385</v>
      </c>
      <c r="E458" t="n">
        <v>3.580307692307692</v>
      </c>
    </row>
    <row r="459">
      <c r="A459" t="inlineStr">
        <is>
          <t>002805</t>
        </is>
      </c>
      <c r="B459" t="n">
        <v>0.001051779032278948</v>
      </c>
      <c r="C459" t="n">
        <v>13.92024078254328</v>
      </c>
      <c r="D459" t="n">
        <v>13.49907692307692</v>
      </c>
      <c r="E459" t="n">
        <v>6.734153846153846</v>
      </c>
    </row>
    <row r="460">
      <c r="A460" t="inlineStr">
        <is>
          <t>300623</t>
        </is>
      </c>
      <c r="B460" t="n">
        <v>0.009388943445786025</v>
      </c>
      <c r="C460" t="n">
        <v>13.8812785388128</v>
      </c>
      <c r="D460" t="n">
        <v>46.61769230769231</v>
      </c>
      <c r="E460" t="n">
        <v>7.927692307692307</v>
      </c>
    </row>
    <row r="461">
      <c r="A461" t="inlineStr">
        <is>
          <t>002801</t>
        </is>
      </c>
      <c r="B461" t="n">
        <v>0.0008723747538237294</v>
      </c>
      <c r="C461" t="n">
        <v>13.86906608749614</v>
      </c>
      <c r="D461" t="n">
        <v>34.25492307692308</v>
      </c>
      <c r="E461" t="n">
        <v>3.811846153846154</v>
      </c>
    </row>
    <row r="462">
      <c r="A462" t="inlineStr">
        <is>
          <t>603100</t>
        </is>
      </c>
      <c r="B462" t="n">
        <v>0.001479124658181747</v>
      </c>
      <c r="C462" t="n">
        <v>13.86138613861387</v>
      </c>
      <c r="D462" t="n">
        <v>11.542</v>
      </c>
      <c r="E462" t="n">
        <v>1.372769230769231</v>
      </c>
    </row>
    <row r="463">
      <c r="A463" t="inlineStr">
        <is>
          <t>002977</t>
        </is>
      </c>
      <c r="B463" t="n">
        <v>0.04082743051402003</v>
      </c>
      <c r="C463" t="n">
        <v>13.85336404797841</v>
      </c>
      <c r="D463" t="n">
        <v>121.5706153846154</v>
      </c>
      <c r="E463" t="n">
        <v>6.941692307692307</v>
      </c>
    </row>
    <row r="464">
      <c r="A464" t="inlineStr">
        <is>
          <t>002453</t>
        </is>
      </c>
      <c r="B464" t="n">
        <v>0.000738768788266297</v>
      </c>
      <c r="C464" t="n">
        <v>13.81215469613259</v>
      </c>
      <c r="D464" t="n">
        <v>5.529846153846155</v>
      </c>
      <c r="E464" t="n">
        <v>1.812461538461538</v>
      </c>
    </row>
    <row r="465">
      <c r="A465" t="inlineStr">
        <is>
          <t>603629</t>
        </is>
      </c>
      <c r="B465" t="n">
        <v>0.003713897772326628</v>
      </c>
      <c r="C465" t="n">
        <v>13.77980364656384</v>
      </c>
      <c r="D465" t="n">
        <v>32.19800000000001</v>
      </c>
      <c r="E465" t="n">
        <v>6.775384615384616</v>
      </c>
    </row>
    <row r="466">
      <c r="A466" t="inlineStr">
        <is>
          <t>300379</t>
        </is>
      </c>
      <c r="B466" t="n">
        <v>0.004113201536564142</v>
      </c>
      <c r="C466" t="n">
        <v>13.68743615934629</v>
      </c>
      <c r="D466" t="n">
        <v>37.72984615384615</v>
      </c>
      <c r="E466" t="n">
        <v>2.630615384615384</v>
      </c>
    </row>
    <row r="467">
      <c r="A467" t="inlineStr">
        <is>
          <t>688559</t>
        </is>
      </c>
      <c r="B467" t="n">
        <v>0.004738809609939079</v>
      </c>
      <c r="C467" t="n">
        <v>13.6310223266745</v>
      </c>
      <c r="D467" t="n">
        <v>26.31261538461538</v>
      </c>
      <c r="E467" t="n">
        <v>10.56692307692308</v>
      </c>
    </row>
    <row r="468">
      <c r="A468" t="inlineStr">
        <is>
          <t>601388</t>
        </is>
      </c>
      <c r="B468" t="n">
        <v>0.0006521787424887149</v>
      </c>
      <c r="C468" t="n">
        <v>13.61702127659574</v>
      </c>
      <c r="D468" t="n">
        <v>2.834</v>
      </c>
      <c r="E468" t="n">
        <v>4.791846153846154</v>
      </c>
    </row>
    <row r="469">
      <c r="A469" t="inlineStr">
        <is>
          <t>688368</t>
        </is>
      </c>
      <c r="B469" t="n">
        <v>0.02589143824440882</v>
      </c>
      <c r="C469" t="n">
        <v>13.59229747675963</v>
      </c>
      <c r="D469" t="n">
        <v>167.5038461538462</v>
      </c>
      <c r="E469" t="n">
        <v>2.748769230769231</v>
      </c>
    </row>
    <row r="470">
      <c r="A470" t="inlineStr">
        <is>
          <t>603979</t>
        </is>
      </c>
      <c r="B470" t="n">
        <v>0.0005188116661504914</v>
      </c>
      <c r="C470" t="n">
        <v>13.54071363220495</v>
      </c>
      <c r="D470" t="n">
        <v>12.00430769230769</v>
      </c>
      <c r="E470" t="n">
        <v>1.417692307692308</v>
      </c>
    </row>
    <row r="471">
      <c r="A471" t="inlineStr">
        <is>
          <t>000422</t>
        </is>
      </c>
      <c r="B471" t="n">
        <v>0.0003168406497681539</v>
      </c>
      <c r="C471" t="n">
        <v>13.53383458646615</v>
      </c>
      <c r="D471" t="n">
        <v>2.886923076923077</v>
      </c>
      <c r="E471" t="n">
        <v>0.6115384615384616</v>
      </c>
    </row>
    <row r="472">
      <c r="A472" t="inlineStr">
        <is>
          <t>600263</t>
        </is>
      </c>
      <c r="B472" t="n">
        <v>0.0001147449757703725</v>
      </c>
      <c r="C472" t="n">
        <v>13.46685082872927</v>
      </c>
      <c r="D472" t="n">
        <v>14.85446153846154</v>
      </c>
      <c r="E472" t="n">
        <v>0</v>
      </c>
    </row>
    <row r="473">
      <c r="A473" t="inlineStr">
        <is>
          <t>600580</t>
        </is>
      </c>
      <c r="B473" t="n">
        <v>0.001102966152079307</v>
      </c>
      <c r="C473" t="n">
        <v>13.4020618556701</v>
      </c>
      <c r="D473" t="n">
        <v>13.84938461538462</v>
      </c>
      <c r="E473" t="n">
        <v>2.934307692307693</v>
      </c>
    </row>
    <row r="474">
      <c r="A474" t="inlineStr">
        <is>
          <t>601222</t>
        </is>
      </c>
      <c r="B474" t="n">
        <v>0.0004741387692326517</v>
      </c>
      <c r="C474" t="n">
        <v>13.38582677165354</v>
      </c>
      <c r="D474" t="n">
        <v>7.737230769230768</v>
      </c>
      <c r="E474" t="n">
        <v>2.527692307692307</v>
      </c>
    </row>
    <row r="475">
      <c r="A475" t="inlineStr">
        <is>
          <t>600960</t>
        </is>
      </c>
      <c r="B475" t="n">
        <v>0.0003544508685409787</v>
      </c>
      <c r="C475" t="n">
        <v>13.31360946745563</v>
      </c>
      <c r="D475" t="n">
        <v>3.81676923076923</v>
      </c>
      <c r="E475" t="n">
        <v>3.052615384615384</v>
      </c>
    </row>
    <row r="476">
      <c r="A476" t="inlineStr">
        <is>
          <t>002865</t>
        </is>
      </c>
      <c r="B476" t="n">
        <v>0.001178530395322377</v>
      </c>
      <c r="C476" t="n">
        <v>13.22815533980581</v>
      </c>
      <c r="D476" t="n">
        <v>18.06892307692308</v>
      </c>
      <c r="E476" t="n">
        <v>3.554153846153846</v>
      </c>
    </row>
    <row r="477">
      <c r="A477" t="inlineStr">
        <is>
          <t>600819</t>
        </is>
      </c>
      <c r="B477" t="n">
        <v>0.001054864665416763</v>
      </c>
      <c r="C477" t="n">
        <v>13.20346320346322</v>
      </c>
      <c r="D477" t="n">
        <v>5.058923076923077</v>
      </c>
      <c r="E477" t="n">
        <v>1.787846153846154</v>
      </c>
    </row>
    <row r="478">
      <c r="A478" t="inlineStr">
        <is>
          <t>600469</t>
        </is>
      </c>
      <c r="B478" t="n">
        <v>9.668679335402108e-05</v>
      </c>
      <c r="C478" t="n">
        <v>13.16872427983538</v>
      </c>
      <c r="D478" t="n">
        <v>5.062153846153847</v>
      </c>
      <c r="E478" t="n">
        <v>0.9313846153846155</v>
      </c>
    </row>
    <row r="479">
      <c r="A479" t="inlineStr">
        <is>
          <t>000669</t>
        </is>
      </c>
      <c r="B479" t="n">
        <v>0.0001434913988483358</v>
      </c>
      <c r="C479" t="n">
        <v>13.06818181818181</v>
      </c>
      <c r="D479" t="n">
        <v>2.154923076923077</v>
      </c>
      <c r="E479" t="n">
        <v>1.508769230769231</v>
      </c>
    </row>
    <row r="480">
      <c r="A480" t="inlineStr">
        <is>
          <t>603618</t>
        </is>
      </c>
      <c r="B480" t="n">
        <v>0.0001270594067923159</v>
      </c>
      <c r="C480" t="n">
        <v>13.06620209059233</v>
      </c>
      <c r="D480" t="n">
        <v>5.809692307692307</v>
      </c>
      <c r="E480" t="n">
        <v>1.110307692307692</v>
      </c>
    </row>
    <row r="481">
      <c r="A481" t="inlineStr">
        <is>
          <t>688561</t>
        </is>
      </c>
      <c r="B481" t="n">
        <v>0.0187709265780076</v>
      </c>
      <c r="C481" t="n">
        <v>12.94316263365223</v>
      </c>
      <c r="D481" t="n">
        <v>108.9335384615384</v>
      </c>
      <c r="E481" t="n">
        <v>3.217076923076923</v>
      </c>
    </row>
    <row r="482">
      <c r="A482" t="inlineStr">
        <is>
          <t>688363</t>
        </is>
      </c>
      <c r="B482" t="n">
        <v>0.00890692603212534</v>
      </c>
      <c r="C482" t="n">
        <v>12.90555155010815</v>
      </c>
      <c r="D482" t="n">
        <v>147.9658461538461</v>
      </c>
      <c r="E482" t="n">
        <v>2.596</v>
      </c>
    </row>
    <row r="483">
      <c r="A483" t="inlineStr">
        <is>
          <t>000569</t>
        </is>
      </c>
      <c r="B483" t="n">
        <v>0.0001859165462697021</v>
      </c>
      <c r="C483" t="n">
        <v>12.79999999999999</v>
      </c>
      <c r="D483" t="n">
        <v>6.558615384615384</v>
      </c>
      <c r="E483" t="n">
        <v>0</v>
      </c>
    </row>
    <row r="484">
      <c r="A484" t="inlineStr">
        <is>
          <t>000515</t>
        </is>
      </c>
      <c r="B484" t="n">
        <v>0.0003871114343241795</v>
      </c>
      <c r="C484" t="n">
        <v>12.67501842299188</v>
      </c>
      <c r="D484" t="n">
        <v>14.24276923076923</v>
      </c>
      <c r="E484" t="n">
        <v>0</v>
      </c>
    </row>
    <row r="485">
      <c r="A485" t="inlineStr">
        <is>
          <t>600791</t>
        </is>
      </c>
      <c r="B485" t="n">
        <v>0.0005001415985852296</v>
      </c>
      <c r="C485" t="n">
        <v>12.64916467780428</v>
      </c>
      <c r="D485" t="n">
        <v>4.493846153846153</v>
      </c>
      <c r="E485" t="n">
        <v>2.138153846153846</v>
      </c>
    </row>
    <row r="486">
      <c r="A486" t="inlineStr">
        <is>
          <t>002091</t>
        </is>
      </c>
      <c r="B486" t="n">
        <v>0.0005799833805347856</v>
      </c>
      <c r="C486" t="n">
        <v>12.60096930533117</v>
      </c>
      <c r="D486" t="n">
        <v>6.876461538461538</v>
      </c>
      <c r="E486" t="n">
        <v>1.765538461538462</v>
      </c>
    </row>
    <row r="487">
      <c r="A487" t="inlineStr">
        <is>
          <t>002371</t>
        </is>
      </c>
      <c r="B487" t="n">
        <v>0.009379398776020806</v>
      </c>
      <c r="C487" t="n">
        <v>12.50913588575926</v>
      </c>
      <c r="D487" t="n">
        <v>174.652</v>
      </c>
      <c r="E487" t="n">
        <v>1.592461538461538</v>
      </c>
    </row>
    <row r="488">
      <c r="A488" t="inlineStr">
        <is>
          <t>002068</t>
        </is>
      </c>
      <c r="B488" t="n">
        <v>0.0007197288216229072</v>
      </c>
      <c r="C488" t="n">
        <v>12.47863247863248</v>
      </c>
      <c r="D488" t="n">
        <v>6.123076923076923</v>
      </c>
      <c r="E488" t="n">
        <v>3.327230769230769</v>
      </c>
    </row>
    <row r="489">
      <c r="A489" t="inlineStr">
        <is>
          <t>600038</t>
        </is>
      </c>
      <c r="B489" t="n">
        <v>0.006684467015307175</v>
      </c>
      <c r="C489" t="n">
        <v>12.45103048884346</v>
      </c>
      <c r="D489" t="n">
        <v>54.99446153846154</v>
      </c>
      <c r="E489" t="n">
        <v>1.409230769230769</v>
      </c>
    </row>
    <row r="490">
      <c r="A490" t="inlineStr">
        <is>
          <t>002978</t>
        </is>
      </c>
      <c r="B490" t="n">
        <v>0.009922369946226542</v>
      </c>
      <c r="C490" t="n">
        <v>12.4195278969957</v>
      </c>
      <c r="D490" t="n">
        <v>44.65538461538461</v>
      </c>
      <c r="E490" t="n">
        <v>8.973384615384616</v>
      </c>
    </row>
    <row r="491">
      <c r="A491" t="inlineStr">
        <is>
          <t>002752</t>
        </is>
      </c>
      <c r="B491" t="n">
        <v>0.0002574385734879754</v>
      </c>
      <c r="C491" t="n">
        <v>12.3728813559322</v>
      </c>
      <c r="D491" t="n">
        <v>6.059692307692307</v>
      </c>
      <c r="E491" t="n">
        <v>0.8132307692307692</v>
      </c>
    </row>
    <row r="492">
      <c r="A492" t="inlineStr">
        <is>
          <t>600490</t>
        </is>
      </c>
      <c r="B492" t="n">
        <v>0.000547644411050491</v>
      </c>
      <c r="C492" t="n">
        <v>12.37113402061856</v>
      </c>
      <c r="D492" t="n">
        <v>4.049076923076923</v>
      </c>
      <c r="E492" t="n">
        <v>2.603692307692308</v>
      </c>
    </row>
    <row r="493">
      <c r="A493" t="inlineStr">
        <is>
          <t>600161</t>
        </is>
      </c>
      <c r="B493" t="n">
        <v>0.003379809378187804</v>
      </c>
      <c r="C493" t="n">
        <v>12.31443173521536</v>
      </c>
      <c r="D493" t="n">
        <v>39.09415384615384</v>
      </c>
      <c r="E493" t="n">
        <v>0.9815384615384615</v>
      </c>
    </row>
    <row r="494">
      <c r="A494" t="inlineStr">
        <is>
          <t>688526</t>
        </is>
      </c>
      <c r="B494" t="n">
        <v>0.003819327104057681</v>
      </c>
      <c r="C494" t="n">
        <v>12.27763196267133</v>
      </c>
      <c r="D494" t="n">
        <v>42.71723076923077</v>
      </c>
      <c r="E494" t="n">
        <v>4.908461538461538</v>
      </c>
    </row>
    <row r="495">
      <c r="A495" t="inlineStr">
        <is>
          <t>603565</t>
        </is>
      </c>
      <c r="B495" t="n">
        <v>0.001480193913190358</v>
      </c>
      <c r="C495" t="n">
        <v>12.27308602999211</v>
      </c>
      <c r="D495" t="n">
        <v>23.92353846153846</v>
      </c>
      <c r="E495" t="n">
        <v>10.54707692307692</v>
      </c>
    </row>
    <row r="496">
      <c r="A496" t="inlineStr">
        <is>
          <t>603666</t>
        </is>
      </c>
      <c r="B496" t="n">
        <v>0.005809242221163552</v>
      </c>
      <c r="C496" t="n">
        <v>12.26851851851851</v>
      </c>
      <c r="D496" t="n">
        <v>87.00830769230768</v>
      </c>
      <c r="E496" t="n">
        <v>2.384461538461538</v>
      </c>
    </row>
    <row r="497">
      <c r="A497" t="inlineStr">
        <is>
          <t>600569</t>
        </is>
      </c>
      <c r="B497" t="n">
        <v>0.0002321088409972844</v>
      </c>
      <c r="C497" t="n">
        <v>12.26415094339621</v>
      </c>
      <c r="D497" t="n">
        <v>2.242923076923077</v>
      </c>
      <c r="E497" t="n">
        <v>1.741846153846154</v>
      </c>
    </row>
    <row r="498">
      <c r="A498" t="inlineStr">
        <is>
          <t>002156</t>
        </is>
      </c>
      <c r="B498" t="n">
        <v>0.001039791767103373</v>
      </c>
      <c r="C498" t="n">
        <v>12.24406224406223</v>
      </c>
      <c r="D498" t="n">
        <v>25.86753846153846</v>
      </c>
      <c r="E498" t="n">
        <v>3.085076923076924</v>
      </c>
    </row>
    <row r="499">
      <c r="A499" t="inlineStr">
        <is>
          <t>300285</t>
        </is>
      </c>
      <c r="B499" t="n">
        <v>0.002638049924260632</v>
      </c>
      <c r="C499" t="n">
        <v>12.23391240518719</v>
      </c>
      <c r="D499" t="n">
        <v>42.05784615384616</v>
      </c>
      <c r="E499" t="n">
        <v>1.348</v>
      </c>
    </row>
    <row r="500">
      <c r="A500" t="inlineStr">
        <is>
          <t>002114</t>
        </is>
      </c>
      <c r="B500" t="n">
        <v>0.0007752161441921503</v>
      </c>
      <c r="C500" t="n">
        <v>12.17948717948718</v>
      </c>
      <c r="D500" t="n">
        <v>6.800615384615385</v>
      </c>
      <c r="E500" t="n">
        <v>3.109076923076924</v>
      </c>
    </row>
    <row r="501">
      <c r="A501" t="inlineStr">
        <is>
          <t>000860</t>
        </is>
      </c>
      <c r="B501" t="n">
        <v>0.01030281164569378</v>
      </c>
      <c r="C501" t="n">
        <v>12.14848143982003</v>
      </c>
      <c r="D501" t="n">
        <v>62.50030769230769</v>
      </c>
      <c r="E501" t="n">
        <v>1.763384615384616</v>
      </c>
    </row>
    <row r="502">
      <c r="A502" t="inlineStr">
        <is>
          <t>002529</t>
        </is>
      </c>
      <c r="B502" t="n">
        <v>0.0008677531957774708</v>
      </c>
      <c r="C502" t="n">
        <v>12.14642262895176</v>
      </c>
      <c r="D502" t="n">
        <v>6.072461538461539</v>
      </c>
      <c r="E502" t="n">
        <v>1.375846153846154</v>
      </c>
    </row>
    <row r="503">
      <c r="A503" t="inlineStr">
        <is>
          <t>600320</t>
        </is>
      </c>
      <c r="B503" t="n">
        <v>0.0002923373883641442</v>
      </c>
      <c r="C503" t="n">
        <v>11.9205298013245</v>
      </c>
      <c r="D503" t="n">
        <v>3.096153846153847</v>
      </c>
      <c r="E503" t="n">
        <v>0.7118461538461538</v>
      </c>
    </row>
    <row r="504">
      <c r="A504" t="inlineStr">
        <is>
          <t>000651</t>
        </is>
      </c>
      <c r="B504" t="n">
        <v>0.003694912845974946</v>
      </c>
      <c r="C504" t="n">
        <v>11.87746327481189</v>
      </c>
      <c r="D504" t="n">
        <v>62.77169230769231</v>
      </c>
      <c r="E504" t="n">
        <v>0.8007692307692308</v>
      </c>
    </row>
    <row r="505">
      <c r="A505" t="inlineStr">
        <is>
          <t>600774</t>
        </is>
      </c>
      <c r="B505" t="n">
        <v>0.0008564475703374619</v>
      </c>
      <c r="C505" t="n">
        <v>11.87551187551188</v>
      </c>
      <c r="D505" t="n">
        <v>12.61953846153846</v>
      </c>
      <c r="E505" t="n">
        <v>0.454923076923077</v>
      </c>
    </row>
    <row r="506">
      <c r="A506" t="inlineStr">
        <is>
          <t>600976</t>
        </is>
      </c>
      <c r="B506" t="n">
        <v>0.001229490298214758</v>
      </c>
      <c r="C506" t="n">
        <v>11.86311787072243</v>
      </c>
      <c r="D506" t="n">
        <v>27.09246153846154</v>
      </c>
      <c r="E506" t="n">
        <v>1.203230769230769</v>
      </c>
    </row>
    <row r="507">
      <c r="A507" t="inlineStr">
        <is>
          <t>000890</t>
        </is>
      </c>
      <c r="B507" t="n">
        <v>7.353879139612258e-05</v>
      </c>
      <c r="C507" t="n">
        <v>11.85770750988144</v>
      </c>
      <c r="D507" t="n">
        <v>2.693538461538461</v>
      </c>
      <c r="E507" t="n">
        <v>0.9612307692307692</v>
      </c>
    </row>
    <row r="508">
      <c r="A508" t="inlineStr">
        <is>
          <t>300759</t>
        </is>
      </c>
      <c r="B508" t="n">
        <v>0.009425434179431673</v>
      </c>
      <c r="C508" t="n">
        <v>11.81569343065694</v>
      </c>
      <c r="D508" t="n">
        <v>110.1015384615385</v>
      </c>
      <c r="E508" t="n">
        <v>1.572615384615385</v>
      </c>
    </row>
    <row r="509">
      <c r="A509" t="inlineStr">
        <is>
          <t>600991</t>
        </is>
      </c>
      <c r="B509" t="n">
        <v>0.0005948658472012542</v>
      </c>
      <c r="C509" t="n">
        <v>11.79422835633626</v>
      </c>
      <c r="D509" t="n">
        <v>15.71384615384616</v>
      </c>
      <c r="E509" t="n">
        <v>0</v>
      </c>
    </row>
    <row r="510">
      <c r="A510" t="inlineStr">
        <is>
          <t>600686</t>
        </is>
      </c>
      <c r="B510" t="n">
        <v>0.001587660093466759</v>
      </c>
      <c r="C510" t="n">
        <v>11.71032357473034</v>
      </c>
      <c r="D510" t="n">
        <v>7.681846153846155</v>
      </c>
      <c r="E510" t="n">
        <v>4.802461538461539</v>
      </c>
    </row>
    <row r="511">
      <c r="A511" t="inlineStr">
        <is>
          <t>600835</t>
        </is>
      </c>
      <c r="B511" t="n">
        <v>0.001265181915389041</v>
      </c>
      <c r="C511" t="n">
        <v>11.70731707317074</v>
      </c>
      <c r="D511" t="n">
        <v>19.97184615384615</v>
      </c>
      <c r="E511" t="n">
        <v>0.8255384615384616</v>
      </c>
    </row>
    <row r="512">
      <c r="A512" t="inlineStr">
        <is>
          <t>600141</t>
        </is>
      </c>
      <c r="B512" t="n">
        <v>0.0006918843195534201</v>
      </c>
      <c r="C512" t="n">
        <v>11.63227016885553</v>
      </c>
      <c r="D512" t="n">
        <v>11.89184615384615</v>
      </c>
      <c r="E512" t="n">
        <v>2.929230769230769</v>
      </c>
    </row>
    <row r="513">
      <c r="A513" t="inlineStr">
        <is>
          <t>002511</t>
        </is>
      </c>
      <c r="B513" t="n">
        <v>0.001115305808196546</v>
      </c>
      <c r="C513" t="n">
        <v>11.62377994676131</v>
      </c>
      <c r="D513" t="n">
        <v>21.31230769230769</v>
      </c>
      <c r="E513" t="n">
        <v>1.68123076923077</v>
      </c>
    </row>
    <row r="514">
      <c r="A514" t="inlineStr">
        <is>
          <t>600248</t>
        </is>
      </c>
      <c r="B514" t="n">
        <v>0.0001142809854591354</v>
      </c>
      <c r="C514" t="n">
        <v>11.42131979695431</v>
      </c>
      <c r="D514" t="n">
        <v>4.224153846153846</v>
      </c>
      <c r="E514" t="n">
        <v>1.195076923076923</v>
      </c>
    </row>
    <row r="515">
      <c r="A515" t="inlineStr">
        <is>
          <t>002739</t>
        </is>
      </c>
      <c r="B515" t="n">
        <v>0.001530331535736869</v>
      </c>
      <c r="C515" t="n">
        <v>11.41868512110726</v>
      </c>
      <c r="D515" t="n">
        <v>17.70769230769231</v>
      </c>
      <c r="E515" t="n">
        <v>1.304615384615384</v>
      </c>
    </row>
    <row r="516">
      <c r="A516" t="inlineStr">
        <is>
          <t>002821</t>
        </is>
      </c>
      <c r="B516" t="n">
        <v>0.0152089486911824</v>
      </c>
      <c r="C516" t="n">
        <v>11.36661807580175</v>
      </c>
      <c r="D516" t="n">
        <v>276.3683076923077</v>
      </c>
      <c r="E516" t="n">
        <v>1.075846153846154</v>
      </c>
    </row>
    <row r="517">
      <c r="A517" t="inlineStr">
        <is>
          <t>002686</t>
        </is>
      </c>
      <c r="B517" t="n">
        <v>0.0008158148380942863</v>
      </c>
      <c r="C517" t="n">
        <v>11.29326047358834</v>
      </c>
      <c r="D517" t="n">
        <v>6.268307692307693</v>
      </c>
      <c r="E517" t="n">
        <v>1.869076923076923</v>
      </c>
    </row>
    <row r="518">
      <c r="A518" t="inlineStr">
        <is>
          <t>002258</t>
        </is>
      </c>
      <c r="B518" t="n">
        <v>0.001136229795459349</v>
      </c>
      <c r="C518" t="n">
        <v>11.23540856031129</v>
      </c>
      <c r="D518" t="n">
        <v>21.70446153846154</v>
      </c>
      <c r="E518" t="n">
        <v>1.941692307692308</v>
      </c>
    </row>
    <row r="519">
      <c r="A519" t="inlineStr">
        <is>
          <t>000550</t>
        </is>
      </c>
      <c r="B519" t="n">
        <v>0.002969075504147212</v>
      </c>
      <c r="C519" t="n">
        <v>11.18155619596541</v>
      </c>
      <c r="D519" t="n">
        <v>19.60615384615385</v>
      </c>
      <c r="E519" t="n">
        <v>4.026</v>
      </c>
    </row>
    <row r="520">
      <c r="A520" t="inlineStr">
        <is>
          <t>600584</t>
        </is>
      </c>
      <c r="B520" t="n">
        <v>0.003126860908211882</v>
      </c>
      <c r="C520" t="n">
        <v>11.16219667943808</v>
      </c>
      <c r="D520" t="n">
        <v>40.84646153846154</v>
      </c>
      <c r="E520" t="n">
        <v>4.444923076923077</v>
      </c>
    </row>
    <row r="521">
      <c r="A521" t="inlineStr">
        <is>
          <t>603583</t>
        </is>
      </c>
      <c r="B521" t="n">
        <v>0.004816288648248649</v>
      </c>
      <c r="C521" t="n">
        <v>11.09540636042401</v>
      </c>
      <c r="D521" t="n">
        <v>69.48523076923077</v>
      </c>
      <c r="E521" t="n">
        <v>1.263538461538462</v>
      </c>
    </row>
    <row r="522">
      <c r="A522" t="inlineStr">
        <is>
          <t>600876</t>
        </is>
      </c>
      <c r="B522" t="n">
        <v>0.001443224043276325</v>
      </c>
      <c r="C522" t="n">
        <v>11.08936725375083</v>
      </c>
      <c r="D522" t="n">
        <v>16.29784615384615</v>
      </c>
      <c r="E522" t="n">
        <v>3.388307692307692</v>
      </c>
    </row>
    <row r="523">
      <c r="A523" t="inlineStr">
        <is>
          <t>601865</t>
        </is>
      </c>
      <c r="B523" t="n">
        <v>0.004813670994537344</v>
      </c>
      <c r="C523" t="n">
        <v>11.07734806629834</v>
      </c>
      <c r="D523" t="n">
        <v>36.86184615384614</v>
      </c>
      <c r="E523" t="n">
        <v>6.870461538461538</v>
      </c>
    </row>
    <row r="524">
      <c r="A524" t="inlineStr">
        <is>
          <t>002813</t>
        </is>
      </c>
      <c r="B524" t="n">
        <v>0.0025326087282237</v>
      </c>
      <c r="C524" t="n">
        <v>10.97689075630253</v>
      </c>
      <c r="D524" t="n">
        <v>20.11092307692308</v>
      </c>
      <c r="E524" t="n">
        <v>9.172153846153845</v>
      </c>
    </row>
    <row r="525">
      <c r="A525" t="inlineStr">
        <is>
          <t>600792</t>
        </is>
      </c>
      <c r="B525" t="n">
        <v>0.000533674839073603</v>
      </c>
      <c r="C525" t="n">
        <v>10.92715231788079</v>
      </c>
      <c r="D525" t="n">
        <v>3.337384615384616</v>
      </c>
      <c r="E525" t="n">
        <v>2.495384615384615</v>
      </c>
    </row>
    <row r="526">
      <c r="A526" t="inlineStr">
        <is>
          <t>600836</t>
        </is>
      </c>
      <c r="B526" t="n">
        <v>0.0002989996278038145</v>
      </c>
      <c r="C526" t="n">
        <v>10.90487238979121</v>
      </c>
      <c r="D526" t="n">
        <v>4.793846153846154</v>
      </c>
      <c r="E526" t="n">
        <v>1.043230769230769</v>
      </c>
    </row>
    <row r="527">
      <c r="A527" t="inlineStr">
        <is>
          <t>002350</t>
        </is>
      </c>
      <c r="B527" t="n">
        <v>0.0003371029977037618</v>
      </c>
      <c r="C527" t="n">
        <v>10.88560885608856</v>
      </c>
      <c r="D527" t="n">
        <v>5.565692307692308</v>
      </c>
      <c r="E527" t="n">
        <v>1.595538461538461</v>
      </c>
    </row>
    <row r="528">
      <c r="A528" t="inlineStr">
        <is>
          <t>600098</t>
        </is>
      </c>
      <c r="B528" t="n">
        <v>0.0003499186379284332</v>
      </c>
      <c r="C528" t="n">
        <v>10.88435374149659</v>
      </c>
      <c r="D528" t="n">
        <v>6.069846153846154</v>
      </c>
      <c r="E528" t="n">
        <v>0.3444615384615385</v>
      </c>
    </row>
    <row r="529">
      <c r="A529" t="inlineStr">
        <is>
          <t>000831</t>
        </is>
      </c>
      <c r="B529" t="n">
        <v>0.0008612023549182743</v>
      </c>
      <c r="C529" t="n">
        <v>10.81081081081081</v>
      </c>
      <c r="D529" t="n">
        <v>13.41230769230769</v>
      </c>
      <c r="E529" t="n">
        <v>3.009076923076923</v>
      </c>
    </row>
    <row r="530">
      <c r="A530" t="inlineStr">
        <is>
          <t>601225</t>
        </is>
      </c>
      <c r="B530" t="n">
        <v>0.0004330686771809631</v>
      </c>
      <c r="C530" t="n">
        <v>10.78976640711902</v>
      </c>
      <c r="D530" t="n">
        <v>9.641076923076923</v>
      </c>
      <c r="E530" t="n">
        <v>0.5313846153846153</v>
      </c>
    </row>
    <row r="531">
      <c r="A531" t="inlineStr">
        <is>
          <t>600363</t>
        </is>
      </c>
      <c r="B531" t="n">
        <v>0.001499127294982469</v>
      </c>
      <c r="C531" t="n">
        <v>10.62658763759525</v>
      </c>
      <c r="D531" t="n">
        <v>25.52723076923077</v>
      </c>
      <c r="E531" t="n">
        <v>3.737384615384615</v>
      </c>
    </row>
    <row r="532">
      <c r="A532" t="inlineStr">
        <is>
          <t>600097</t>
        </is>
      </c>
      <c r="B532" t="n">
        <v>0.001236576879990808</v>
      </c>
      <c r="C532" t="n">
        <v>10.61855670103093</v>
      </c>
      <c r="D532" t="n">
        <v>10.14153846153846</v>
      </c>
      <c r="E532" t="n">
        <v>2.814461538461539</v>
      </c>
    </row>
    <row r="533">
      <c r="A533" t="inlineStr">
        <is>
          <t>000960</t>
        </is>
      </c>
      <c r="B533" t="n">
        <v>0.001060782655368437</v>
      </c>
      <c r="C533" t="n">
        <v>10.61093247588425</v>
      </c>
      <c r="D533" t="n">
        <v>10.32215384615385</v>
      </c>
      <c r="E533" t="n">
        <v>1.559384615384616</v>
      </c>
    </row>
    <row r="534">
      <c r="A534" t="inlineStr">
        <is>
          <t>600985</t>
        </is>
      </c>
      <c r="B534" t="n">
        <v>0.0004019346603038165</v>
      </c>
      <c r="C534" t="n">
        <v>10.46396841066139</v>
      </c>
      <c r="D534" t="n">
        <v>11.00646153846154</v>
      </c>
      <c r="E534" t="n">
        <v>2.229692307692308</v>
      </c>
    </row>
    <row r="535">
      <c r="A535" t="inlineStr">
        <is>
          <t>002288</t>
        </is>
      </c>
      <c r="B535" t="n">
        <v>0.001033481145956185</v>
      </c>
      <c r="C535" t="n">
        <v>10.40892193308549</v>
      </c>
      <c r="D535" t="n">
        <v>7.17076923076923</v>
      </c>
      <c r="E535" t="n">
        <v>3.479692307692308</v>
      </c>
    </row>
    <row r="536">
      <c r="A536" t="inlineStr">
        <is>
          <t>600012</t>
        </is>
      </c>
      <c r="B536" t="n">
        <v>0.0004615228076766538</v>
      </c>
      <c r="C536" t="n">
        <v>10.20793950850662</v>
      </c>
      <c r="D536" t="n">
        <v>5.815384615384615</v>
      </c>
      <c r="E536" t="n">
        <v>0.5324615384615384</v>
      </c>
    </row>
    <row r="537">
      <c r="A537" t="inlineStr">
        <is>
          <t>688396</t>
        </is>
      </c>
      <c r="B537" t="n">
        <v>0.0148860655625878</v>
      </c>
      <c r="C537" t="n">
        <v>10.16949152542372</v>
      </c>
      <c r="D537" t="n">
        <v>59.51938461538462</v>
      </c>
      <c r="E537" t="n">
        <v>6.391538461538461</v>
      </c>
    </row>
    <row r="538">
      <c r="A538" t="inlineStr">
        <is>
          <t>603826</t>
        </is>
      </c>
      <c r="B538" t="n">
        <v>0.003800855075324624</v>
      </c>
      <c r="C538" t="n">
        <v>10.06349206349206</v>
      </c>
      <c r="D538" t="n">
        <v>37.81538461538462</v>
      </c>
      <c r="E538" t="n">
        <v>0.5459999999999999</v>
      </c>
    </row>
    <row r="539">
      <c r="A539" t="inlineStr">
        <is>
          <t>603681</t>
        </is>
      </c>
      <c r="B539" t="n">
        <v>0.0007046639858354042</v>
      </c>
      <c r="C539" t="n">
        <v>9.938581797878276</v>
      </c>
      <c r="D539" t="n">
        <v>19.48661538461538</v>
      </c>
      <c r="E539" t="n">
        <v>3.726</v>
      </c>
    </row>
    <row r="540">
      <c r="A540" t="inlineStr">
        <is>
          <t>603698</t>
        </is>
      </c>
      <c r="B540" t="n">
        <v>0.0002132502419041427</v>
      </c>
      <c r="C540" t="n">
        <v>9.932088285229202</v>
      </c>
      <c r="D540" t="n">
        <v>11.37707692307692</v>
      </c>
      <c r="E540" t="n">
        <v>0.3750769230769231</v>
      </c>
    </row>
    <row r="541">
      <c r="A541" t="inlineStr">
        <is>
          <t>600549</t>
        </is>
      </c>
      <c r="B541" t="n">
        <v>0.001507973448892072</v>
      </c>
      <c r="C541" t="n">
        <v>9.901685393258418</v>
      </c>
      <c r="D541" t="n">
        <v>15.21984615384615</v>
      </c>
      <c r="E541" t="n">
        <v>2.141076923076923</v>
      </c>
    </row>
    <row r="542">
      <c r="A542" t="inlineStr">
        <is>
          <t>603005</t>
        </is>
      </c>
      <c r="B542" t="n">
        <v>0.002680907877494873</v>
      </c>
      <c r="C542" t="n">
        <v>9.865858935525761</v>
      </c>
      <c r="D542" t="n">
        <v>68.74369230769231</v>
      </c>
      <c r="E542" t="n">
        <v>2.655384615384615</v>
      </c>
    </row>
    <row r="543">
      <c r="A543" t="inlineStr">
        <is>
          <t>601003</t>
        </is>
      </c>
      <c r="B543" t="n">
        <v>0.0002014798001664794</v>
      </c>
      <c r="C543" t="n">
        <v>9.850107066381163</v>
      </c>
      <c r="D543" t="n">
        <v>4.995692307692308</v>
      </c>
      <c r="E543" t="n">
        <v>0.395076923076923</v>
      </c>
    </row>
    <row r="544">
      <c r="A544" t="inlineStr">
        <is>
          <t>600096</t>
        </is>
      </c>
      <c r="B544" t="n">
        <v>0.0003660028286718422</v>
      </c>
      <c r="C544" t="n">
        <v>9.689922480620151</v>
      </c>
      <c r="D544" t="n">
        <v>5.560461538461539</v>
      </c>
      <c r="E544" t="n">
        <v>1.394615384615385</v>
      </c>
    </row>
    <row r="545">
      <c r="A545" t="inlineStr">
        <is>
          <t>600157</t>
        </is>
      </c>
      <c r="B545" t="n">
        <v>3.68344024929727e-05</v>
      </c>
      <c r="C545" t="n">
        <v>9.677419354838722</v>
      </c>
      <c r="D545" t="n">
        <v>1.371538461538461</v>
      </c>
      <c r="E545" t="n">
        <v>0.669846153846154</v>
      </c>
    </row>
    <row r="546">
      <c r="A546" t="inlineStr">
        <is>
          <t>603239</t>
        </is>
      </c>
      <c r="B546" t="n">
        <v>0.001032689478667942</v>
      </c>
      <c r="C546" t="n">
        <v>9.62396430847674</v>
      </c>
      <c r="D546" t="n">
        <v>16.49138461538462</v>
      </c>
      <c r="E546" t="n">
        <v>0.7913846153846155</v>
      </c>
    </row>
    <row r="547">
      <c r="A547" t="inlineStr">
        <is>
          <t>688099</t>
        </is>
      </c>
      <c r="B547" t="n">
        <v>0.00371635319963188</v>
      </c>
      <c r="C547" t="n">
        <v>9.464668094218421</v>
      </c>
      <c r="D547" t="n">
        <v>73.51292307692307</v>
      </c>
      <c r="E547" t="n">
        <v>1.304</v>
      </c>
    </row>
    <row r="548">
      <c r="A548" t="inlineStr">
        <is>
          <t>688981</t>
        </is>
      </c>
      <c r="B548" t="n">
        <v>0.00257622233591786</v>
      </c>
      <c r="C548" t="n">
        <v>9.214422574464386</v>
      </c>
      <c r="D548" t="n">
        <v>59.41184615384615</v>
      </c>
      <c r="E548" t="n">
        <v>3.687384615384615</v>
      </c>
    </row>
    <row r="549">
      <c r="A549" t="inlineStr">
        <is>
          <t>601898</t>
        </is>
      </c>
      <c r="B549" t="n">
        <v>0.0001424089270819652</v>
      </c>
      <c r="C549" t="n">
        <v>9.090909090909083</v>
      </c>
      <c r="D549" t="n">
        <v>4.269538461538462</v>
      </c>
      <c r="E549" t="n">
        <v>0.2475384615384616</v>
      </c>
    </row>
    <row r="550">
      <c r="A550" t="inlineStr">
        <is>
          <t>603986</t>
        </is>
      </c>
      <c r="B550" t="n">
        <v>0.01131668622281133</v>
      </c>
      <c r="C550" t="n">
        <v>8.918760334986931</v>
      </c>
      <c r="D550" t="n">
        <v>199.5204615384615</v>
      </c>
      <c r="E550" t="n">
        <v>2.140307692307692</v>
      </c>
    </row>
    <row r="551">
      <c r="A551" t="inlineStr">
        <is>
          <t>688202</t>
        </is>
      </c>
      <c r="B551" t="n">
        <v>0.02516338544538977</v>
      </c>
      <c r="C551" t="n">
        <v>8.801558947710287</v>
      </c>
      <c r="D551" t="n">
        <v>159.634</v>
      </c>
      <c r="E551" t="n">
        <v>2.797846153846153</v>
      </c>
    </row>
    <row r="552">
      <c r="A552" t="inlineStr">
        <is>
          <t>600691</t>
        </is>
      </c>
      <c r="B552" t="n">
        <v>0.0001637512473089798</v>
      </c>
      <c r="C552" t="n">
        <v>8.695652173913061</v>
      </c>
      <c r="D552" t="n">
        <v>2.213230769230769</v>
      </c>
      <c r="E552" t="n">
        <v>0.974923076923077</v>
      </c>
    </row>
    <row r="553">
      <c r="A553" t="inlineStr">
        <is>
          <t>601766</t>
        </is>
      </c>
      <c r="B553" t="n">
        <v>8.207443822834849e-05</v>
      </c>
      <c r="C553" t="n">
        <v>8.672566371681413</v>
      </c>
      <c r="D553" t="n">
        <v>5.535230769230768</v>
      </c>
      <c r="E553" t="n">
        <v>0.2403076923076924</v>
      </c>
    </row>
    <row r="554">
      <c r="A554" t="inlineStr">
        <is>
          <t>600516</t>
        </is>
      </c>
      <c r="B554" t="n">
        <v>0.0002403650143118071</v>
      </c>
      <c r="C554" t="n">
        <v>8.634222919937207</v>
      </c>
      <c r="D554" t="n">
        <v>6.622769230769231</v>
      </c>
      <c r="E554" t="n">
        <v>1.605692307692308</v>
      </c>
    </row>
    <row r="555">
      <c r="A555" t="inlineStr">
        <is>
          <t>600879</t>
        </is>
      </c>
      <c r="B555" t="n">
        <v>0.0004101048773857861</v>
      </c>
      <c r="C555" t="n">
        <v>8.606557377049185</v>
      </c>
      <c r="D555" t="n">
        <v>6.959076923076923</v>
      </c>
      <c r="E555" t="n">
        <v>1.804153846153846</v>
      </c>
    </row>
    <row r="556">
      <c r="A556" t="inlineStr">
        <is>
          <t>603517</t>
        </is>
      </c>
      <c r="B556" t="n">
        <v>0.004446867427287922</v>
      </c>
      <c r="C556" t="n">
        <v>8.420672208167691</v>
      </c>
      <c r="D556" t="n">
        <v>78.2863076923077</v>
      </c>
      <c r="E556" t="n">
        <v>0.6966153846153846</v>
      </c>
    </row>
    <row r="557">
      <c r="A557" t="inlineStr">
        <is>
          <t>601001</t>
        </is>
      </c>
      <c r="B557" t="n">
        <v>0.0007217673737498876</v>
      </c>
      <c r="C557" t="n">
        <v>8.414872798434425</v>
      </c>
      <c r="D557" t="n">
        <v>5.555076923076924</v>
      </c>
      <c r="E557" t="n">
        <v>2.504461538461539</v>
      </c>
    </row>
    <row r="558">
      <c r="A558" t="inlineStr">
        <is>
          <t>600842</t>
        </is>
      </c>
      <c r="B558" t="n">
        <v>0.0003633982718259385</v>
      </c>
      <c r="C558" t="n">
        <v>8.385093167701863</v>
      </c>
      <c r="D558" t="n">
        <v>13.64707692307692</v>
      </c>
      <c r="E558" t="n">
        <v>0</v>
      </c>
    </row>
    <row r="559">
      <c r="A559" t="inlineStr">
        <is>
          <t>600419</t>
        </is>
      </c>
      <c r="B559" t="n">
        <v>0.0009376938317419592</v>
      </c>
      <c r="C559" t="n">
        <v>8.291139240506329</v>
      </c>
      <c r="D559" t="n">
        <v>15.38076923076923</v>
      </c>
      <c r="E559" t="n">
        <v>3.014461538461538</v>
      </c>
    </row>
    <row r="560">
      <c r="A560" t="inlineStr">
        <is>
          <t>603181</t>
        </is>
      </c>
      <c r="B560" t="n">
        <v>0.0004945384845279544</v>
      </c>
      <c r="C560" t="n">
        <v>8.268156424581008</v>
      </c>
      <c r="D560" t="n">
        <v>19.52169230769231</v>
      </c>
      <c r="E560" t="n">
        <v>0.7639999999999999</v>
      </c>
    </row>
    <row r="561">
      <c r="A561" t="inlineStr">
        <is>
          <t>600470</t>
        </is>
      </c>
      <c r="B561" t="n">
        <v>0.0002521199755152009</v>
      </c>
      <c r="C561" t="n">
        <v>8.238636363636353</v>
      </c>
      <c r="D561" t="n">
        <v>4.015384615384615</v>
      </c>
      <c r="E561" t="n">
        <v>1.113846153846154</v>
      </c>
    </row>
    <row r="562">
      <c r="A562" t="inlineStr">
        <is>
          <t>600782</t>
        </is>
      </c>
      <c r="B562" t="n">
        <v>0.000173783401305692</v>
      </c>
      <c r="C562" t="n">
        <v>8.212560386473445</v>
      </c>
      <c r="D562" t="n">
        <v>4.443692307692308</v>
      </c>
      <c r="E562" t="n">
        <v>1.093384615384615</v>
      </c>
    </row>
    <row r="563">
      <c r="A563" t="inlineStr">
        <is>
          <t>600018</t>
        </is>
      </c>
      <c r="B563" t="n">
        <v>0.0001089315431598213</v>
      </c>
      <c r="C563" t="n">
        <v>8.101851851851837</v>
      </c>
      <c r="D563" t="n">
        <v>4.489384615384616</v>
      </c>
      <c r="E563" t="n">
        <v>0.1327692307692308</v>
      </c>
    </row>
    <row r="564">
      <c r="A564" t="inlineStr">
        <is>
          <t>601901</t>
        </is>
      </c>
      <c r="B564" t="n">
        <v>0.0004584576591508894</v>
      </c>
      <c r="C564" t="n">
        <v>7.999999999999985</v>
      </c>
      <c r="D564" t="n">
        <v>9.020461538461538</v>
      </c>
      <c r="E564" t="n">
        <v>0.8332307692307692</v>
      </c>
    </row>
    <row r="565">
      <c r="A565" t="inlineStr">
        <is>
          <t>600305</t>
        </is>
      </c>
      <c r="B565" t="n">
        <v>0.001048717643523794</v>
      </c>
      <c r="C565" t="n">
        <v>7.935076645626693</v>
      </c>
      <c r="D565" t="n">
        <v>21.87384615384615</v>
      </c>
      <c r="E565" t="n">
        <v>1.589230769230769</v>
      </c>
    </row>
    <row r="566">
      <c r="A566" t="inlineStr">
        <is>
          <t>601088</t>
        </is>
      </c>
      <c r="B566" t="n">
        <v>0.0006305232167156129</v>
      </c>
      <c r="C566" t="n">
        <v>7.885304659498216</v>
      </c>
      <c r="D566" t="n">
        <v>17.84815384615385</v>
      </c>
      <c r="E566" t="n">
        <v>0.2153846153846154</v>
      </c>
    </row>
    <row r="567">
      <c r="A567" t="inlineStr">
        <is>
          <t>600039</t>
        </is>
      </c>
      <c r="B567" t="n">
        <v>0.0003190227802609951</v>
      </c>
      <c r="C567" t="n">
        <v>7.78032036613272</v>
      </c>
      <c r="D567" t="n">
        <v>4.698307692307693</v>
      </c>
      <c r="E567" t="n">
        <v>0.6887692307692308</v>
      </c>
    </row>
    <row r="568">
      <c r="A568" t="inlineStr">
        <is>
          <t>601008</t>
        </is>
      </c>
      <c r="B568" t="n">
        <v>0.0007090794314821284</v>
      </c>
      <c r="C568" t="n">
        <v>7.758620689655182</v>
      </c>
      <c r="D568" t="n">
        <v>3.822923076923077</v>
      </c>
      <c r="E568" t="n">
        <v>3.392461538461538</v>
      </c>
    </row>
    <row r="569">
      <c r="A569" t="inlineStr">
        <is>
          <t>600810</t>
        </is>
      </c>
      <c r="B569" t="n">
        <v>0.002204045977955064</v>
      </c>
      <c r="C569" t="n">
        <v>7.712082262210807</v>
      </c>
      <c r="D569" t="n">
        <v>9.048923076923078</v>
      </c>
      <c r="E569" t="n">
        <v>3.276769230769231</v>
      </c>
    </row>
    <row r="570">
      <c r="A570" t="inlineStr">
        <is>
          <t>601375</t>
        </is>
      </c>
      <c r="B570" t="n">
        <v>0.0008011477087827612</v>
      </c>
      <c r="C570" t="n">
        <v>7.665505226480818</v>
      </c>
      <c r="D570" t="n">
        <v>5.58076923076923</v>
      </c>
      <c r="E570" t="n">
        <v>2.399538461538461</v>
      </c>
    </row>
    <row r="571">
      <c r="A571" t="inlineStr">
        <is>
          <t>603212</t>
        </is>
      </c>
      <c r="B571" t="n">
        <v>0.002661905905480297</v>
      </c>
      <c r="C571" t="n">
        <v>7.64880952380953</v>
      </c>
      <c r="D571" t="n">
        <v>36.072</v>
      </c>
      <c r="E571" t="n">
        <v>6.694923076923076</v>
      </c>
    </row>
    <row r="572">
      <c r="A572" t="inlineStr">
        <is>
          <t>603555</t>
        </is>
      </c>
      <c r="B572" t="n">
        <v>0.0002676895330154284</v>
      </c>
      <c r="C572" t="n">
        <v>7.619047619047614</v>
      </c>
      <c r="D572" t="n">
        <v>2.257230769230769</v>
      </c>
      <c r="E572" t="n">
        <v>0.5472307692307692</v>
      </c>
    </row>
    <row r="573">
      <c r="A573" t="inlineStr">
        <is>
          <t>688008</t>
        </is>
      </c>
      <c r="B573" t="n">
        <v>0.006663341711122822</v>
      </c>
      <c r="C573" t="n">
        <v>7.5811419095001</v>
      </c>
      <c r="D573" t="n">
        <v>80.37015384615384</v>
      </c>
      <c r="E573" t="n">
        <v>1.46</v>
      </c>
    </row>
    <row r="574">
      <c r="A574" t="inlineStr">
        <is>
          <t>603607</t>
        </is>
      </c>
      <c r="B574" t="n">
        <v>0.000397411091758213</v>
      </c>
      <c r="C574" t="n">
        <v>7.568653717347607</v>
      </c>
      <c r="D574" t="n">
        <v>14.71</v>
      </c>
      <c r="E574" t="n">
        <v>1.000307692307692</v>
      </c>
    </row>
    <row r="575">
      <c r="A575" t="inlineStr">
        <is>
          <t>600292</t>
        </is>
      </c>
      <c r="B575" t="n">
        <v>0.001729050243061124</v>
      </c>
      <c r="C575" t="n">
        <v>7.526881720430101</v>
      </c>
      <c r="D575" t="n">
        <v>5.819230769230768</v>
      </c>
      <c r="E575" t="n">
        <v>2.089076923076923</v>
      </c>
    </row>
    <row r="576">
      <c r="A576" t="inlineStr">
        <is>
          <t>600382</t>
        </is>
      </c>
      <c r="B576" t="n">
        <v>0.000762971067528397</v>
      </c>
      <c r="C576" t="n">
        <v>7.485604606525897</v>
      </c>
      <c r="D576" t="n">
        <v>5.503846153846153</v>
      </c>
      <c r="E576" t="n">
        <v>3.213384615384615</v>
      </c>
    </row>
    <row r="577">
      <c r="A577" t="inlineStr">
        <is>
          <t>603991</t>
        </is>
      </c>
      <c r="B577" t="n">
        <v>0.001456859967329398</v>
      </c>
      <c r="C577" t="n">
        <v>7.404437316225621</v>
      </c>
      <c r="D577" t="n">
        <v>37.61076923076923</v>
      </c>
      <c r="E577" t="n">
        <v>0.6781538461538461</v>
      </c>
    </row>
    <row r="578">
      <c r="A578" t="inlineStr">
        <is>
          <t>600068</t>
        </is>
      </c>
      <c r="B578" t="n">
        <v>0.0002656825607481152</v>
      </c>
      <c r="C578" t="n">
        <v>7.377049180327866</v>
      </c>
      <c r="D578" t="n">
        <v>6.628923076923078</v>
      </c>
      <c r="E578" t="n">
        <v>0.6753846153846154</v>
      </c>
    </row>
    <row r="579">
      <c r="A579" t="inlineStr">
        <is>
          <t>600793</t>
        </is>
      </c>
      <c r="B579" t="n">
        <v>0.00126101082010668</v>
      </c>
      <c r="C579" t="n">
        <v>7.334525939177095</v>
      </c>
      <c r="D579" t="n">
        <v>9.584307692307691</v>
      </c>
      <c r="E579" t="n">
        <v>0.9515384615384616</v>
      </c>
    </row>
    <row r="580">
      <c r="A580" t="inlineStr">
        <is>
          <t>601918</t>
        </is>
      </c>
      <c r="B580" t="n">
        <v>0.0002568792873700131</v>
      </c>
      <c r="C580" t="n">
        <v>7.307692307692304</v>
      </c>
      <c r="D580" t="n">
        <v>2.762</v>
      </c>
      <c r="E580" t="n">
        <v>1.863076923076923</v>
      </c>
    </row>
    <row r="581">
      <c r="A581" t="inlineStr">
        <is>
          <t>601268</t>
        </is>
      </c>
      <c r="B581" t="n">
        <v>4.356141950036306e-05</v>
      </c>
      <c r="C581" t="n">
        <v>7.30593607305936</v>
      </c>
      <c r="D581" t="n">
        <v>2.356923076923077</v>
      </c>
      <c r="E581" t="n">
        <v>0</v>
      </c>
    </row>
    <row r="582">
      <c r="A582" t="inlineStr">
        <is>
          <t>603043</t>
        </is>
      </c>
      <c r="B582" t="n">
        <v>0.001499884084529348</v>
      </c>
      <c r="C582" t="n">
        <v>7.287671232876702</v>
      </c>
      <c r="D582" t="n">
        <v>38.0223076923077</v>
      </c>
      <c r="E582" t="n">
        <v>0.7736923076923077</v>
      </c>
    </row>
    <row r="583">
      <c r="A583" t="inlineStr">
        <is>
          <t>603596</t>
        </is>
      </c>
      <c r="B583" t="n">
        <v>0.002635289071746265</v>
      </c>
      <c r="C583" t="n">
        <v>7.261640798226177</v>
      </c>
      <c r="D583" t="n">
        <v>36.48107692307692</v>
      </c>
      <c r="E583" t="n">
        <v>1.871076923076923</v>
      </c>
    </row>
    <row r="584">
      <c r="A584" t="inlineStr">
        <is>
          <t>600207</t>
        </is>
      </c>
      <c r="B584" t="n">
        <v>0.0006407101402264455</v>
      </c>
      <c r="C584" t="n">
        <v>7.14285714285714</v>
      </c>
      <c r="D584" t="n">
        <v>5.840153846153846</v>
      </c>
      <c r="E584" t="n">
        <v>2.146615384615385</v>
      </c>
    </row>
    <row r="585">
      <c r="A585" t="inlineStr">
        <is>
          <t>600109</t>
        </is>
      </c>
      <c r="B585" t="n">
        <v>0.001028959110665025</v>
      </c>
      <c r="C585" t="n">
        <v>6.867233485938518</v>
      </c>
      <c r="D585" t="n">
        <v>16.51615384615384</v>
      </c>
      <c r="E585" t="n">
        <v>3.681538461538461</v>
      </c>
    </row>
    <row r="586">
      <c r="A586" t="inlineStr">
        <is>
          <t>601985</t>
        </is>
      </c>
      <c r="B586" t="n">
        <v>8.743980464225516e-05</v>
      </c>
      <c r="C586" t="n">
        <v>6.593406593406592</v>
      </c>
      <c r="D586" t="n">
        <v>4.71723076923077</v>
      </c>
      <c r="E586" t="n">
        <v>0.2513846153846154</v>
      </c>
    </row>
    <row r="587">
      <c r="A587" t="inlineStr">
        <is>
          <t>601658</t>
        </is>
      </c>
      <c r="B587" t="n">
        <v>7.886633225353561e-05</v>
      </c>
      <c r="C587" t="n">
        <v>6.564551422319465</v>
      </c>
      <c r="D587" t="n">
        <v>4.783230769230769</v>
      </c>
      <c r="E587" t="n">
        <v>1.621384615384615</v>
      </c>
    </row>
    <row r="588">
      <c r="A588" t="inlineStr">
        <is>
          <t>603297</t>
        </is>
      </c>
      <c r="B588" t="n">
        <v>0.001357919928432513</v>
      </c>
      <c r="C588" t="n">
        <v>6.543209876543199</v>
      </c>
      <c r="D588" t="n">
        <v>37.64076923076922</v>
      </c>
      <c r="E588" t="n">
        <v>1.316769230769231</v>
      </c>
    </row>
    <row r="589">
      <c r="A589" t="inlineStr">
        <is>
          <t>600871</t>
        </is>
      </c>
      <c r="B589" t="n">
        <v>0.0001148023186374519</v>
      </c>
      <c r="C589" t="n">
        <v>6.451612903225801</v>
      </c>
      <c r="D589" t="n">
        <v>1.932923076923077</v>
      </c>
      <c r="E589" t="n">
        <v>0.376</v>
      </c>
    </row>
    <row r="590">
      <c r="A590" t="inlineStr">
        <is>
          <t>600850</t>
        </is>
      </c>
      <c r="B590" t="n">
        <v>0.000803544298972763</v>
      </c>
      <c r="C590" t="n">
        <v>6.375442739079107</v>
      </c>
      <c r="D590" t="n">
        <v>24.74353846153846</v>
      </c>
      <c r="E590" t="n">
        <v>0.7095384615384615</v>
      </c>
    </row>
    <row r="591">
      <c r="A591" t="inlineStr">
        <is>
          <t>688298</t>
        </is>
      </c>
      <c r="B591" t="n">
        <v>0.04546059251921478</v>
      </c>
      <c r="C591" t="n">
        <v>6.284767428098004</v>
      </c>
      <c r="D591" t="n">
        <v>160.8418461538462</v>
      </c>
      <c r="E591" t="n">
        <v>6.322307692307692</v>
      </c>
    </row>
    <row r="592">
      <c r="A592" t="inlineStr">
        <is>
          <t>603787</t>
        </is>
      </c>
      <c r="B592" t="n">
        <v>0.003469549004315621</v>
      </c>
      <c r="C592" t="n">
        <v>6.240981240981247</v>
      </c>
      <c r="D592" t="n">
        <v>32.80753846153846</v>
      </c>
      <c r="E592" t="n">
        <v>1.888</v>
      </c>
    </row>
    <row r="593">
      <c r="A593" t="inlineStr">
        <is>
          <t>603906</t>
        </is>
      </c>
      <c r="B593" t="n">
        <v>0.003561258975171809</v>
      </c>
      <c r="C593" t="n">
        <v>6.226834692364713</v>
      </c>
      <c r="D593" t="n">
        <v>27.06538461538462</v>
      </c>
      <c r="E593" t="n">
        <v>2.06076923076923</v>
      </c>
    </row>
    <row r="594">
      <c r="A594" t="inlineStr">
        <is>
          <t>600166</t>
        </is>
      </c>
      <c r="B594" t="n">
        <v>0.0001891592527666262</v>
      </c>
      <c r="C594" t="n">
        <v>6.181818181818177</v>
      </c>
      <c r="D594" t="n">
        <v>3.195230769230769</v>
      </c>
      <c r="E594" t="n">
        <v>3.610307692307693</v>
      </c>
    </row>
    <row r="595">
      <c r="A595" t="inlineStr">
        <is>
          <t>600864</t>
        </is>
      </c>
      <c r="B595" t="n">
        <v>0.0007917615578759001</v>
      </c>
      <c r="C595" t="n">
        <v>6.142857142857139</v>
      </c>
      <c r="D595" t="n">
        <v>7.01</v>
      </c>
      <c r="E595" t="n">
        <v>2.601692307692308</v>
      </c>
    </row>
    <row r="596">
      <c r="A596" t="inlineStr">
        <is>
          <t>600300</t>
        </is>
      </c>
      <c r="B596" t="n">
        <v>0.0006834651792994311</v>
      </c>
      <c r="C596" t="n">
        <v>6.075949367088618</v>
      </c>
      <c r="D596" t="n">
        <v>4.134307692307692</v>
      </c>
      <c r="E596" t="n">
        <v>4.248769230769231</v>
      </c>
    </row>
    <row r="597">
      <c r="A597" t="inlineStr">
        <is>
          <t>603985</t>
        </is>
      </c>
      <c r="B597" t="n">
        <v>0.003263518456801063</v>
      </c>
      <c r="C597" t="n">
        <v>6.003430531732423</v>
      </c>
      <c r="D597" t="n">
        <v>30.55707692307692</v>
      </c>
      <c r="E597" t="n">
        <v>2.220153846153846</v>
      </c>
    </row>
    <row r="598">
      <c r="A598" t="inlineStr">
        <is>
          <t>601689</t>
        </is>
      </c>
      <c r="B598" t="n">
        <v>0.004097675271623123</v>
      </c>
      <c r="C598" t="n">
        <v>5.913605913605924</v>
      </c>
      <c r="D598" t="n">
        <v>38.39400000000001</v>
      </c>
      <c r="E598" t="n">
        <v>1.020923076923077</v>
      </c>
    </row>
    <row r="599">
      <c r="A599" t="inlineStr">
        <is>
          <t>603345</t>
        </is>
      </c>
      <c r="B599" t="n">
        <v>0.007271987007804107</v>
      </c>
      <c r="C599" t="n">
        <v>5.866895172807762</v>
      </c>
      <c r="D599" t="n">
        <v>179.1769230769231</v>
      </c>
      <c r="E599" t="n">
        <v>0.71</v>
      </c>
    </row>
    <row r="600">
      <c r="A600" t="inlineStr">
        <is>
          <t>603806</t>
        </is>
      </c>
      <c r="B600" t="n">
        <v>0.009104366703277701</v>
      </c>
      <c r="C600" t="n">
        <v>5.760479041916167</v>
      </c>
      <c r="D600" t="n">
        <v>78.76476923076923</v>
      </c>
      <c r="E600" t="n">
        <v>0.6692307692307692</v>
      </c>
    </row>
    <row r="601">
      <c r="A601" t="inlineStr">
        <is>
          <t>600607</t>
        </is>
      </c>
      <c r="B601" t="n">
        <v>0.0005249782407569323</v>
      </c>
      <c r="C601" t="n">
        <v>5.707865168539317</v>
      </c>
      <c r="D601" t="n">
        <v>22.85323076923077</v>
      </c>
      <c r="E601" t="n">
        <v>0</v>
      </c>
    </row>
    <row r="602">
      <c r="A602" t="inlineStr">
        <is>
          <t>688155</t>
        </is>
      </c>
      <c r="B602" t="n">
        <v>0.01515066961017657</v>
      </c>
      <c r="C602" t="n">
        <v>5.517241379310356</v>
      </c>
      <c r="D602" t="n">
        <v>72.84076923076923</v>
      </c>
      <c r="E602" t="n">
        <v>7.563076923076923</v>
      </c>
    </row>
    <row r="603">
      <c r="A603" t="inlineStr">
        <is>
          <t>600737</t>
        </is>
      </c>
      <c r="B603" t="n">
        <v>0.0005532835469258667</v>
      </c>
      <c r="C603" t="n">
        <v>5.513513513513502</v>
      </c>
      <c r="D603" t="n">
        <v>9.022307692307693</v>
      </c>
      <c r="E603" t="n">
        <v>1.554153846153846</v>
      </c>
    </row>
    <row r="604">
      <c r="A604" t="inlineStr">
        <is>
          <t>603758</t>
        </is>
      </c>
      <c r="B604" t="n">
        <v>0.0009126711933812852</v>
      </c>
      <c r="C604" t="n">
        <v>5.465116279069782</v>
      </c>
      <c r="D604" t="n">
        <v>8.974923076923076</v>
      </c>
      <c r="E604" t="n">
        <v>1.667384615384615</v>
      </c>
    </row>
    <row r="605">
      <c r="A605" t="inlineStr">
        <is>
          <t>600997</t>
        </is>
      </c>
      <c r="B605" t="n">
        <v>0.0003387575783330032</v>
      </c>
      <c r="C605" t="n">
        <v>5.394990366088614</v>
      </c>
      <c r="D605" t="n">
        <v>5.505538461538461</v>
      </c>
      <c r="E605" t="n">
        <v>1.128153846153846</v>
      </c>
    </row>
    <row r="606">
      <c r="A606" t="inlineStr">
        <is>
          <t>600336</t>
        </is>
      </c>
      <c r="B606" t="n">
        <v>0.00164962530746271</v>
      </c>
      <c r="C606" t="n">
        <v>5.340453938584777</v>
      </c>
      <c r="D606" t="n">
        <v>8.568153846153848</v>
      </c>
      <c r="E606" t="n">
        <v>7.532307692307691</v>
      </c>
    </row>
    <row r="607">
      <c r="A607" t="inlineStr">
        <is>
          <t>600270</t>
        </is>
      </c>
      <c r="B607" t="n">
        <v>0.0006338038560358498</v>
      </c>
      <c r="C607" t="n">
        <v>5.265797392176519</v>
      </c>
      <c r="D607" t="n">
        <v>20.56123076923077</v>
      </c>
      <c r="E607" t="n">
        <v>0.5967692307692306</v>
      </c>
    </row>
    <row r="608">
      <c r="A608" t="inlineStr">
        <is>
          <t>603466</t>
        </is>
      </c>
      <c r="B608" t="n">
        <v>0.002893808258235548</v>
      </c>
      <c r="C608" t="n">
        <v>5.175038051750369</v>
      </c>
      <c r="D608" t="n">
        <v>23.10061538461538</v>
      </c>
      <c r="E608" t="n">
        <v>1.872461538461538</v>
      </c>
    </row>
    <row r="609">
      <c r="A609" t="inlineStr">
        <is>
          <t>600118</t>
        </is>
      </c>
      <c r="B609" t="n">
        <v>0.001309275301614106</v>
      </c>
      <c r="C609" t="n">
        <v>5.171428571428582</v>
      </c>
      <c r="D609" t="n">
        <v>32.97830769230769</v>
      </c>
      <c r="E609" t="n">
        <v>1.145384615384615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E6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0.149155501254921</v>
      </c>
      <c r="C2" t="n">
        <v>532.1078431372548</v>
      </c>
      <c r="D2" t="n">
        <v>11.58471428571429</v>
      </c>
      <c r="E2" t="n">
        <v>6.93857142857143</v>
      </c>
    </row>
    <row r="3">
      <c r="A3" t="inlineStr">
        <is>
          <t>600121</t>
        </is>
      </c>
      <c r="B3" t="n">
        <v>0.01955830170673357</v>
      </c>
      <c r="C3" t="n">
        <v>313.5678391959799</v>
      </c>
      <c r="D3" t="n">
        <v>3.965428571428571</v>
      </c>
      <c r="E3" t="n">
        <v>8.070285714285712</v>
      </c>
    </row>
    <row r="4">
      <c r="A4" t="inlineStr">
        <is>
          <t>002756</t>
        </is>
      </c>
      <c r="B4" t="n">
        <v>0.09021422337625534</v>
      </c>
      <c r="C4" t="n">
        <v>249.2159227985525</v>
      </c>
      <c r="D4" t="n">
        <v>29.95985714285714</v>
      </c>
      <c r="E4" t="n">
        <v>4.647</v>
      </c>
    </row>
    <row r="5">
      <c r="A5" t="inlineStr">
        <is>
          <t>600702</t>
        </is>
      </c>
      <c r="B5" t="n">
        <v>0.09031325017279461</v>
      </c>
      <c r="C5" t="n">
        <v>209.0067639729441</v>
      </c>
      <c r="D5" t="n">
        <v>59.43285714285716</v>
      </c>
      <c r="E5" t="n">
        <v>3.58</v>
      </c>
    </row>
    <row r="6">
      <c r="A6" t="inlineStr">
        <is>
          <t>300274</t>
        </is>
      </c>
      <c r="B6" t="n">
        <v>0.07729689906237242</v>
      </c>
      <c r="C6" t="n">
        <v>201.7504655493482</v>
      </c>
      <c r="D6" t="n">
        <v>49.28199999999999</v>
      </c>
      <c r="E6" t="n">
        <v>4.794428571428572</v>
      </c>
    </row>
    <row r="7">
      <c r="A7" t="inlineStr">
        <is>
          <t>600559</t>
        </is>
      </c>
      <c r="B7" t="n">
        <v>0.04199467352156408</v>
      </c>
      <c r="C7" t="n">
        <v>196.663577386469</v>
      </c>
      <c r="D7" t="n">
        <v>20.17157142857143</v>
      </c>
      <c r="E7" t="n">
        <v>11.20385714285714</v>
      </c>
    </row>
    <row r="8">
      <c r="A8" t="inlineStr">
        <is>
          <t>601919</t>
        </is>
      </c>
      <c r="B8" t="n">
        <v>0.01034013876710962</v>
      </c>
      <c r="C8" t="n">
        <v>186.9565217391305</v>
      </c>
      <c r="D8" t="n">
        <v>8.884571428571428</v>
      </c>
      <c r="E8" t="n">
        <v>1.593142857142857</v>
      </c>
    </row>
    <row r="9">
      <c r="A9" t="inlineStr">
        <is>
          <t>002192</t>
        </is>
      </c>
      <c r="B9" t="n">
        <v>0.04063310910720876</v>
      </c>
      <c r="C9" t="n">
        <v>183.4058421379739</v>
      </c>
      <c r="D9" t="n">
        <v>27.64285714285715</v>
      </c>
      <c r="E9" t="n">
        <v>2.689</v>
      </c>
    </row>
    <row r="10">
      <c r="A10" t="inlineStr">
        <is>
          <t>600189</t>
        </is>
      </c>
      <c r="B10" t="n">
        <v>0.01212863006676729</v>
      </c>
      <c r="C10" t="n">
        <v>183.3922261484099</v>
      </c>
      <c r="D10" t="n">
        <v>9.009142857142859</v>
      </c>
      <c r="E10" t="n">
        <v>7.414285714285715</v>
      </c>
    </row>
    <row r="11">
      <c r="A11" t="inlineStr">
        <is>
          <t>600199</t>
        </is>
      </c>
      <c r="B11" t="n">
        <v>0.03197500272642011</v>
      </c>
      <c r="C11" t="n">
        <v>176.260162601626</v>
      </c>
      <c r="D11" t="n">
        <v>11.228</v>
      </c>
      <c r="E11" t="n">
        <v>10.58142857142857</v>
      </c>
    </row>
    <row r="12">
      <c r="A12" t="inlineStr">
        <is>
          <t>601633</t>
        </is>
      </c>
      <c r="B12" t="n">
        <v>0.01667659517083675</v>
      </c>
      <c r="C12" t="n">
        <v>166.4355863662623</v>
      </c>
      <c r="D12" t="n">
        <v>27.44585714285714</v>
      </c>
      <c r="E12" t="n">
        <v>0.6814285714285715</v>
      </c>
    </row>
    <row r="13">
      <c r="A13" t="inlineStr">
        <is>
          <t>002497</t>
        </is>
      </c>
      <c r="B13" t="n">
        <v>0.01919568050397669</v>
      </c>
      <c r="C13" t="n">
        <v>165.8359293873313</v>
      </c>
      <c r="D13" t="n">
        <v>15.88485714285714</v>
      </c>
      <c r="E13" t="n">
        <v>8.98042857142857</v>
      </c>
    </row>
    <row r="14">
      <c r="A14" t="inlineStr">
        <is>
          <t>300850</t>
        </is>
      </c>
      <c r="B14" t="n">
        <v>0.1124494720526618</v>
      </c>
      <c r="C14" t="n">
        <v>162.8492647058824</v>
      </c>
      <c r="D14" t="n">
        <v>117.2785714285714</v>
      </c>
      <c r="E14" t="n">
        <v>13.90085714285714</v>
      </c>
    </row>
    <row r="15">
      <c r="A15" t="inlineStr">
        <is>
          <t>002466</t>
        </is>
      </c>
      <c r="B15" t="n">
        <v>0.03579953172749755</v>
      </c>
      <c r="C15" t="n">
        <v>158.7887740029542</v>
      </c>
      <c r="D15" t="n">
        <v>27.92971428571428</v>
      </c>
      <c r="E15" t="n">
        <v>6.717285714285714</v>
      </c>
    </row>
    <row r="16">
      <c r="A16" t="inlineStr">
        <is>
          <t>601908</t>
        </is>
      </c>
      <c r="B16" t="n">
        <v>0.009488832963337086</v>
      </c>
      <c r="C16" t="n">
        <v>157.0866141732283</v>
      </c>
      <c r="D16" t="n">
        <v>7.051</v>
      </c>
      <c r="E16" t="n">
        <v>3.201428571428572</v>
      </c>
    </row>
    <row r="17">
      <c r="A17" t="inlineStr">
        <is>
          <t>603799</t>
        </is>
      </c>
      <c r="B17" t="n">
        <v>0.07069857777095746</v>
      </c>
      <c r="C17" t="n">
        <v>148.590333716916</v>
      </c>
      <c r="D17" t="n">
        <v>53.42371428571429</v>
      </c>
      <c r="E17" t="n">
        <v>3.458428571428571</v>
      </c>
    </row>
    <row r="18">
      <c r="A18" t="inlineStr">
        <is>
          <t>000816</t>
        </is>
      </c>
      <c r="B18" t="n">
        <v>0.005474794652191135</v>
      </c>
      <c r="C18" t="n">
        <v>144.2028985507247</v>
      </c>
      <c r="D18" t="n">
        <v>3.143</v>
      </c>
      <c r="E18" t="n">
        <v>12.09614285714286</v>
      </c>
    </row>
    <row r="19">
      <c r="A19" t="inlineStr">
        <is>
          <t>002460</t>
        </is>
      </c>
      <c r="B19" t="n">
        <v>0.06500550657592895</v>
      </c>
      <c r="C19" t="n">
        <v>143.2562620423892</v>
      </c>
      <c r="D19" t="n">
        <v>78.24299999999999</v>
      </c>
      <c r="E19" t="n">
        <v>3.736142857142858</v>
      </c>
    </row>
    <row r="20">
      <c r="A20" t="inlineStr">
        <is>
          <t>000799</t>
        </is>
      </c>
      <c r="B20" t="n">
        <v>0.08007849255628068</v>
      </c>
      <c r="C20" t="n">
        <v>142.3456790123457</v>
      </c>
      <c r="D20" t="n">
        <v>117.2301428571429</v>
      </c>
      <c r="E20" t="n">
        <v>4.010000000000002</v>
      </c>
    </row>
    <row r="21">
      <c r="A21" t="inlineStr">
        <is>
          <t>002612</t>
        </is>
      </c>
      <c r="B21" t="n">
        <v>0.029888172028288</v>
      </c>
      <c r="C21" t="n">
        <v>141.4270500532481</v>
      </c>
      <c r="D21" t="n">
        <v>15.33085714285714</v>
      </c>
      <c r="E21" t="n">
        <v>11.03271428571429</v>
      </c>
    </row>
    <row r="22">
      <c r="A22" t="inlineStr">
        <is>
          <t>002176</t>
        </is>
      </c>
      <c r="B22" t="n">
        <v>0.003288270276344337</v>
      </c>
      <c r="C22" t="n">
        <v>132.843137254902</v>
      </c>
      <c r="D22" t="n">
        <v>2.698285714285714</v>
      </c>
      <c r="E22" t="n">
        <v>2.158</v>
      </c>
    </row>
    <row r="23">
      <c r="A23" t="inlineStr">
        <is>
          <t>600399</t>
        </is>
      </c>
      <c r="B23" t="n">
        <v>0.01119986962663276</v>
      </c>
      <c r="C23" t="n">
        <v>131.811697574893</v>
      </c>
      <c r="D23" t="n">
        <v>11.09171428571429</v>
      </c>
      <c r="E23" t="n">
        <v>1.228142857142857</v>
      </c>
    </row>
    <row r="24">
      <c r="A24" t="inlineStr">
        <is>
          <t>300581</t>
        </is>
      </c>
      <c r="B24" t="n">
        <v>0.01669424119274486</v>
      </c>
      <c r="C24" t="n">
        <v>131.1325301204819</v>
      </c>
      <c r="D24" t="n">
        <v>41.53</v>
      </c>
      <c r="E24" t="n">
        <v>11.64685714285714</v>
      </c>
    </row>
    <row r="25">
      <c r="A25" t="inlineStr">
        <is>
          <t>300999</t>
        </is>
      </c>
      <c r="B25" t="n">
        <v>0.1128688424878447</v>
      </c>
      <c r="C25" t="n">
        <v>129.6607142857143</v>
      </c>
      <c r="D25" t="n">
        <v>74.30516129032257</v>
      </c>
      <c r="E25" t="n">
        <v>20.48403225806451</v>
      </c>
    </row>
    <row r="26">
      <c r="A26" t="inlineStr">
        <is>
          <t>603486</t>
        </is>
      </c>
      <c r="B26" t="n">
        <v>0.03620438445560329</v>
      </c>
      <c r="C26" t="n">
        <v>126.2715517241379</v>
      </c>
      <c r="D26" t="n">
        <v>67.96685714285715</v>
      </c>
      <c r="E26" t="n">
        <v>2.348428571428571</v>
      </c>
    </row>
    <row r="27">
      <c r="A27" t="inlineStr">
        <is>
          <t>002594</t>
        </is>
      </c>
      <c r="B27" t="n">
        <v>0.06643216924687431</v>
      </c>
      <c r="C27" t="n">
        <v>123.4846322200019</v>
      </c>
      <c r="D27" t="n">
        <v>167.7534285714286</v>
      </c>
      <c r="E27" t="n">
        <v>3.971142857142858</v>
      </c>
    </row>
    <row r="28">
      <c r="A28" t="inlineStr">
        <is>
          <t>300001</t>
        </is>
      </c>
      <c r="B28" t="n">
        <v>0.01166867407416107</v>
      </c>
      <c r="C28" t="n">
        <v>119.9541284403669</v>
      </c>
      <c r="D28" t="n">
        <v>24.07957142857143</v>
      </c>
      <c r="E28" t="n">
        <v>3.346857142857143</v>
      </c>
    </row>
    <row r="29">
      <c r="A29" t="inlineStr">
        <is>
          <t>600499</t>
        </is>
      </c>
      <c r="B29" t="n">
        <v>0.005070164328899178</v>
      </c>
      <c r="C29" t="n">
        <v>119.3069306930693</v>
      </c>
      <c r="D29" t="n">
        <v>5.411</v>
      </c>
      <c r="E29" t="n">
        <v>1.606285714285714</v>
      </c>
    </row>
    <row r="30">
      <c r="A30" t="inlineStr">
        <is>
          <t>600586</t>
        </is>
      </c>
      <c r="B30" t="n">
        <v>0.003650873746026641</v>
      </c>
      <c r="C30" t="n">
        <v>112.5373134328358</v>
      </c>
      <c r="D30" t="n">
        <v>4.822571428571429</v>
      </c>
      <c r="E30" t="n">
        <v>5.202571428571429</v>
      </c>
    </row>
    <row r="31">
      <c r="A31" t="inlineStr">
        <is>
          <t>300896</t>
        </is>
      </c>
      <c r="B31" t="n">
        <v>0.2436342518956046</v>
      </c>
      <c r="C31" t="n">
        <v>111.1437812408115</v>
      </c>
      <c r="D31" t="n">
        <v>548.6413043478261</v>
      </c>
      <c r="E31" t="n">
        <v>7.008985507246376</v>
      </c>
    </row>
    <row r="32">
      <c r="A32" t="inlineStr">
        <is>
          <t>603025</t>
        </is>
      </c>
      <c r="B32" t="n">
        <v>0.05894881406071882</v>
      </c>
      <c r="C32" t="n">
        <v>110.1522842639594</v>
      </c>
      <c r="D32" t="n">
        <v>13.23771428571429</v>
      </c>
      <c r="E32" t="n">
        <v>2.094714285714286</v>
      </c>
    </row>
    <row r="33">
      <c r="A33" t="inlineStr">
        <is>
          <t>002709</t>
        </is>
      </c>
      <c r="B33" t="n">
        <v>0.06176455335251878</v>
      </c>
      <c r="C33" t="n">
        <v>109.1949486977111</v>
      </c>
      <c r="D33" t="n">
        <v>78.68471428571429</v>
      </c>
      <c r="E33" t="n">
        <v>2.846142857142857</v>
      </c>
    </row>
    <row r="34">
      <c r="A34" t="inlineStr">
        <is>
          <t>603919</t>
        </is>
      </c>
      <c r="B34" t="n">
        <v>0.03720931936991079</v>
      </c>
      <c r="C34" t="n">
        <v>108.4216397099833</v>
      </c>
      <c r="D34" t="n">
        <v>37.30028571428572</v>
      </c>
      <c r="E34" t="n">
        <v>5.776428571428571</v>
      </c>
    </row>
    <row r="35">
      <c r="A35" t="inlineStr">
        <is>
          <t>603063</t>
        </is>
      </c>
      <c r="B35" t="n">
        <v>0.01003271267358861</v>
      </c>
      <c r="C35" t="n">
        <v>107.7986179664363</v>
      </c>
      <c r="D35" t="n">
        <v>15.18557142857143</v>
      </c>
      <c r="E35" t="n">
        <v>4.591285714285715</v>
      </c>
    </row>
    <row r="36">
      <c r="A36" t="inlineStr">
        <is>
          <t>000615</t>
        </is>
      </c>
      <c r="B36" t="n">
        <v>0.005282935050626934</v>
      </c>
      <c r="C36" t="n">
        <v>107.6732673267327</v>
      </c>
      <c r="D36" t="n">
        <v>5.334857142857143</v>
      </c>
      <c r="E36" t="n">
        <v>3.894285714285714</v>
      </c>
    </row>
    <row r="37">
      <c r="A37" t="inlineStr">
        <is>
          <t>600110</t>
        </is>
      </c>
      <c r="B37" t="n">
        <v>0.003373485673339103</v>
      </c>
      <c r="C37" t="n">
        <v>107.047619047619</v>
      </c>
      <c r="D37" t="n">
        <v>7.518857142857142</v>
      </c>
      <c r="E37" t="n">
        <v>5.485285714285714</v>
      </c>
    </row>
    <row r="38">
      <c r="A38" t="inlineStr">
        <is>
          <t>000301</t>
        </is>
      </c>
      <c r="B38" t="n">
        <v>0.004835716211802736</v>
      </c>
      <c r="C38" t="n">
        <v>106.9952305246423</v>
      </c>
      <c r="D38" t="n">
        <v>8.703571428571427</v>
      </c>
      <c r="E38" t="n">
        <v>2.026857142857143</v>
      </c>
    </row>
    <row r="39">
      <c r="A39" t="inlineStr">
        <is>
          <t>603185</t>
        </is>
      </c>
      <c r="B39" t="n">
        <v>0.09337913564576455</v>
      </c>
      <c r="C39" t="n">
        <v>105.7498601007274</v>
      </c>
      <c r="D39" t="n">
        <v>98.49271428571427</v>
      </c>
      <c r="E39" t="n">
        <v>10.26385714285714</v>
      </c>
    </row>
    <row r="40">
      <c r="A40" t="inlineStr">
        <is>
          <t>300750</t>
        </is>
      </c>
      <c r="B40" t="n">
        <v>0.1390079251533557</v>
      </c>
      <c r="C40" t="n">
        <v>103.6553524804177</v>
      </c>
      <c r="D40" t="n">
        <v>270.1047142857143</v>
      </c>
      <c r="E40" t="n">
        <v>1.117714285714286</v>
      </c>
    </row>
    <row r="41">
      <c r="A41" t="inlineStr">
        <is>
          <t>689009</t>
        </is>
      </c>
      <c r="B41" t="n">
        <v>0.01989736914655353</v>
      </c>
      <c r="C41" t="n">
        <v>103.2467532467532</v>
      </c>
      <c r="D41" t="n">
        <v>71.44134615384614</v>
      </c>
      <c r="E41" t="n">
        <v>21.49942307692308</v>
      </c>
    </row>
    <row r="42">
      <c r="A42" t="inlineStr">
        <is>
          <t>600616</t>
        </is>
      </c>
      <c r="B42" t="n">
        <v>0.01239789957941218</v>
      </c>
      <c r="C42" t="n">
        <v>102.6431718061674</v>
      </c>
      <c r="D42" t="n">
        <v>6.945714285714286</v>
      </c>
      <c r="E42" t="n">
        <v>7.414428571428571</v>
      </c>
    </row>
    <row r="43">
      <c r="A43" t="inlineStr">
        <is>
          <t>000923</t>
        </is>
      </c>
      <c r="B43" t="n">
        <v>0.02556276991650032</v>
      </c>
      <c r="C43" t="n">
        <v>101.8898931799507</v>
      </c>
      <c r="D43" t="n">
        <v>19.75357142857143</v>
      </c>
      <c r="E43" t="n">
        <v>2.288857142857142</v>
      </c>
    </row>
    <row r="44">
      <c r="A44" t="inlineStr">
        <is>
          <t>002149</t>
        </is>
      </c>
      <c r="B44" t="n">
        <v>0.01490564008715307</v>
      </c>
      <c r="C44" t="n">
        <v>99.61240310077517</v>
      </c>
      <c r="D44" t="n">
        <v>11.46871428571428</v>
      </c>
      <c r="E44" t="n">
        <v>7.615285714285713</v>
      </c>
    </row>
    <row r="45">
      <c r="A45" t="inlineStr">
        <is>
          <t>000767</t>
        </is>
      </c>
      <c r="B45" t="n">
        <v>0.001780144015830875</v>
      </c>
      <c r="C45" t="n">
        <v>99.58333333333333</v>
      </c>
      <c r="D45" t="n">
        <v>2.790428571428571</v>
      </c>
      <c r="E45" t="n">
        <v>1.511857142857143</v>
      </c>
    </row>
    <row r="46">
      <c r="A46" t="inlineStr">
        <is>
          <t>000626</t>
        </is>
      </c>
      <c r="B46" t="n">
        <v>0.008927781427718494</v>
      </c>
      <c r="C46" t="n">
        <v>99.16897506925208</v>
      </c>
      <c r="D46" t="n">
        <v>10.11771428571429</v>
      </c>
      <c r="E46" t="n">
        <v>1.324</v>
      </c>
    </row>
    <row r="47">
      <c r="A47" t="inlineStr">
        <is>
          <t>600238</t>
        </is>
      </c>
      <c r="B47" t="n">
        <v>0.004448461142893231</v>
      </c>
      <c r="C47" t="n">
        <v>97.51693002257338</v>
      </c>
      <c r="D47" t="n">
        <v>5.816857142857142</v>
      </c>
      <c r="E47" t="n">
        <v>0.8491428571428572</v>
      </c>
    </row>
    <row r="48">
      <c r="A48" t="inlineStr">
        <is>
          <t>600809</t>
        </is>
      </c>
      <c r="B48" t="n">
        <v>0.1823071898309654</v>
      </c>
      <c r="C48" t="n">
        <v>97.42053417284453</v>
      </c>
      <c r="D48" t="n">
        <v>269.8419999999999</v>
      </c>
      <c r="E48" t="n">
        <v>0.5898571428571429</v>
      </c>
    </row>
    <row r="49">
      <c r="A49" t="inlineStr">
        <is>
          <t>300087</t>
        </is>
      </c>
      <c r="B49" t="n">
        <v>0.01636288896398423</v>
      </c>
      <c r="C49" t="n">
        <v>95.56728232189975</v>
      </c>
      <c r="D49" t="n">
        <v>23.09557142857143</v>
      </c>
      <c r="E49" t="n">
        <v>4.957428571428571</v>
      </c>
    </row>
    <row r="50">
      <c r="A50" t="inlineStr">
        <is>
          <t>000155</t>
        </is>
      </c>
      <c r="B50" t="n">
        <v>0.004524257663018458</v>
      </c>
      <c r="C50" t="n">
        <v>94.84304932735425</v>
      </c>
      <c r="D50" t="n">
        <v>6.478142857142857</v>
      </c>
      <c r="E50" t="n">
        <v>4.92242857142857</v>
      </c>
    </row>
    <row r="51">
      <c r="A51" t="inlineStr">
        <is>
          <t>601058</t>
        </is>
      </c>
      <c r="B51" t="n">
        <v>0.001372102181460179</v>
      </c>
      <c r="C51" t="n">
        <v>92.38329238329237</v>
      </c>
      <c r="D51" t="n">
        <v>5.514</v>
      </c>
      <c r="E51" t="n">
        <v>2.367714285714286</v>
      </c>
    </row>
    <row r="52">
      <c r="A52" t="inlineStr">
        <is>
          <t>002240</t>
        </is>
      </c>
      <c r="B52" t="n">
        <v>0.01619112459052037</v>
      </c>
      <c r="C52" t="n">
        <v>91.46841673502873</v>
      </c>
      <c r="D52" t="n">
        <v>17.80685714285715</v>
      </c>
      <c r="E52" t="n">
        <v>7.007999999999999</v>
      </c>
    </row>
    <row r="53">
      <c r="A53" t="inlineStr">
        <is>
          <t>002340</t>
        </is>
      </c>
      <c r="B53" t="n">
        <v>0.002824540146656431</v>
      </c>
      <c r="C53" t="n">
        <v>90.43659043659045</v>
      </c>
      <c r="D53" t="n">
        <v>5.518142857142857</v>
      </c>
      <c r="E53" t="n">
        <v>5.265142857142855</v>
      </c>
    </row>
    <row r="54">
      <c r="A54" t="inlineStr">
        <is>
          <t>688390</t>
        </is>
      </c>
      <c r="B54" t="n">
        <v>0.09616376922560566</v>
      </c>
      <c r="C54" t="n">
        <v>87.09895305639985</v>
      </c>
      <c r="D54" t="n">
        <v>192.4042857142857</v>
      </c>
      <c r="E54" t="n">
        <v>5.455142857142858</v>
      </c>
    </row>
    <row r="55">
      <c r="A55" t="inlineStr">
        <is>
          <t>002568</t>
        </is>
      </c>
      <c r="B55" t="n">
        <v>0.04204354188639432</v>
      </c>
      <c r="C55" t="n">
        <v>86.62398921832883</v>
      </c>
      <c r="D55" t="n">
        <v>80.58942857142857</v>
      </c>
      <c r="E55" t="n">
        <v>1.196571428571428</v>
      </c>
    </row>
    <row r="56">
      <c r="A56" t="inlineStr">
        <is>
          <t>300726</t>
        </is>
      </c>
      <c r="B56" t="n">
        <v>0.03590384280995085</v>
      </c>
      <c r="C56" t="n">
        <v>86.42184102440203</v>
      </c>
      <c r="D56" t="n">
        <v>53.46928571428572</v>
      </c>
      <c r="E56" t="n">
        <v>4.900285714285715</v>
      </c>
    </row>
    <row r="57">
      <c r="A57" t="inlineStr">
        <is>
          <t>002738</t>
        </is>
      </c>
      <c r="B57" t="n">
        <v>0.009482046288577527</v>
      </c>
      <c r="C57" t="n">
        <v>85.27746319365797</v>
      </c>
      <c r="D57" t="n">
        <v>22.56814285714286</v>
      </c>
      <c r="E57" t="n">
        <v>6.976428571428571</v>
      </c>
    </row>
    <row r="58">
      <c r="A58" t="inlineStr">
        <is>
          <t>600059</t>
        </is>
      </c>
      <c r="B58" t="n">
        <v>0.009792798385332197</v>
      </c>
      <c r="C58" t="n">
        <v>84.20454545454545</v>
      </c>
      <c r="D58" t="n">
        <v>11.64542857142857</v>
      </c>
      <c r="E58" t="n">
        <v>5.681571428571428</v>
      </c>
    </row>
    <row r="59">
      <c r="A59" t="inlineStr">
        <is>
          <t>002245</t>
        </is>
      </c>
      <c r="B59" t="n">
        <v>0.008967263886831004</v>
      </c>
      <c r="C59" t="n">
        <v>83.91003460207614</v>
      </c>
      <c r="D59" t="n">
        <v>8.972571428571429</v>
      </c>
      <c r="E59" t="n">
        <v>7.208571428571429</v>
      </c>
    </row>
    <row r="60">
      <c r="A60" t="inlineStr">
        <is>
          <t>688388</t>
        </is>
      </c>
      <c r="B60" t="n">
        <v>0.0442380831244751</v>
      </c>
      <c r="C60" t="n">
        <v>83.67057871307162</v>
      </c>
      <c r="D60" t="n">
        <v>65.19900000000001</v>
      </c>
      <c r="E60" t="n">
        <v>2.457285714285715</v>
      </c>
    </row>
    <row r="61">
      <c r="A61" t="inlineStr">
        <is>
          <t>600456</t>
        </is>
      </c>
      <c r="B61" t="n">
        <v>0.02181913665682255</v>
      </c>
      <c r="C61" t="n">
        <v>83.36283185840708</v>
      </c>
      <c r="D61" t="n">
        <v>39.68571428571429</v>
      </c>
      <c r="E61" t="n">
        <v>2.209285714285714</v>
      </c>
    </row>
    <row r="62">
      <c r="A62" t="inlineStr">
        <is>
          <t>002499</t>
        </is>
      </c>
      <c r="B62" t="n">
        <v>0.002759525656264481</v>
      </c>
      <c r="C62" t="n">
        <v>83.33333333333333</v>
      </c>
      <c r="D62" t="n">
        <v>4.630857142857143</v>
      </c>
      <c r="E62" t="n">
        <v>1.254571428571429</v>
      </c>
    </row>
    <row r="63">
      <c r="A63" t="inlineStr">
        <is>
          <t>300450</t>
        </is>
      </c>
      <c r="B63" t="n">
        <v>0.02318343869980226</v>
      </c>
      <c r="C63" t="n">
        <v>82.63948497854076</v>
      </c>
      <c r="D63" t="n">
        <v>66.12028571428571</v>
      </c>
      <c r="E63" t="n">
        <v>1.572</v>
      </c>
    </row>
    <row r="64">
      <c r="A64" t="inlineStr">
        <is>
          <t>300118</t>
        </is>
      </c>
      <c r="B64" t="n">
        <v>0.01411542581706596</v>
      </c>
      <c r="C64" t="n">
        <v>82.52551020408163</v>
      </c>
      <c r="D64" t="n">
        <v>20.18742857142857</v>
      </c>
      <c r="E64" t="n">
        <v>7.648428571428573</v>
      </c>
    </row>
    <row r="65">
      <c r="A65" t="inlineStr">
        <is>
          <t>688598</t>
        </is>
      </c>
      <c r="B65" t="n">
        <v>0.1179953348164939</v>
      </c>
      <c r="C65" t="n">
        <v>82.51024790162016</v>
      </c>
      <c r="D65" t="n">
        <v>134.3164285714286</v>
      </c>
      <c r="E65" t="n">
        <v>5.997714285714287</v>
      </c>
    </row>
    <row r="66">
      <c r="A66" t="inlineStr">
        <is>
          <t>688017</t>
        </is>
      </c>
      <c r="B66" t="n">
        <v>0.08340912033645244</v>
      </c>
      <c r="C66" t="n">
        <v>82.47863247863245</v>
      </c>
      <c r="D66" t="n">
        <v>108.2091428571429</v>
      </c>
      <c r="E66" t="n">
        <v>3.833285714285714</v>
      </c>
    </row>
    <row r="67">
      <c r="A67" t="inlineStr">
        <is>
          <t>600877</t>
        </is>
      </c>
      <c r="B67" t="n">
        <v>0.004042681086366502</v>
      </c>
      <c r="C67" t="n">
        <v>82.41379310344827</v>
      </c>
      <c r="D67" t="n">
        <v>6.726571428571429</v>
      </c>
      <c r="E67" t="n">
        <v>0.7455714285714287</v>
      </c>
    </row>
    <row r="68">
      <c r="A68" t="inlineStr">
        <is>
          <t>600290</t>
        </is>
      </c>
      <c r="B68" t="n">
        <v>0.000866550380836095</v>
      </c>
      <c r="C68" t="n">
        <v>82.06896551724139</v>
      </c>
      <c r="D68" t="n">
        <v>2.106</v>
      </c>
      <c r="E68" t="n">
        <v>2.246428571428572</v>
      </c>
    </row>
    <row r="69">
      <c r="A69" t="inlineStr">
        <is>
          <t>300752</t>
        </is>
      </c>
      <c r="B69" t="n">
        <v>0.02265815944417024</v>
      </c>
      <c r="C69" t="n">
        <v>81.84469558877143</v>
      </c>
      <c r="D69" t="n">
        <v>35.36414285714286</v>
      </c>
      <c r="E69" t="n">
        <v>19.04342857142857</v>
      </c>
    </row>
    <row r="70">
      <c r="A70" t="inlineStr">
        <is>
          <t>002304</t>
        </is>
      </c>
      <c r="B70" t="n">
        <v>0.07993251754374162</v>
      </c>
      <c r="C70" t="n">
        <v>81.34435086604164</v>
      </c>
      <c r="D70" t="n">
        <v>185.9151428571429</v>
      </c>
      <c r="E70" t="n">
        <v>0.7225714285714286</v>
      </c>
    </row>
    <row r="71">
      <c r="A71" t="inlineStr">
        <is>
          <t>603267</t>
        </is>
      </c>
      <c r="B71" t="n">
        <v>0.05646485061704538</v>
      </c>
      <c r="C71" t="n">
        <v>81.31513647642679</v>
      </c>
      <c r="D71" t="n">
        <v>101.8847142857143</v>
      </c>
      <c r="E71" t="n">
        <v>1.570142857142857</v>
      </c>
    </row>
    <row r="72">
      <c r="A72" t="inlineStr">
        <is>
          <t>603198</t>
        </is>
      </c>
      <c r="B72" t="n">
        <v>0.01732144326316914</v>
      </c>
      <c r="C72" t="n">
        <v>80.80357142857144</v>
      </c>
      <c r="D72" t="n">
        <v>30.56</v>
      </c>
      <c r="E72" t="n">
        <v>2.822571428571429</v>
      </c>
    </row>
    <row r="73">
      <c r="A73" t="inlineStr">
        <is>
          <t>600893</t>
        </is>
      </c>
      <c r="B73" t="n">
        <v>0.02720651990724762</v>
      </c>
      <c r="C73" t="n">
        <v>80.6024409244352</v>
      </c>
      <c r="D73" t="n">
        <v>44.877</v>
      </c>
      <c r="E73" t="n">
        <v>1.569</v>
      </c>
    </row>
    <row r="74">
      <c r="A74" t="inlineStr">
        <is>
          <t>601127</t>
        </is>
      </c>
      <c r="B74" t="n">
        <v>0.01832704742103166</v>
      </c>
      <c r="C74" t="n">
        <v>80.4014167650531</v>
      </c>
      <c r="D74" t="n">
        <v>13.58471428571428</v>
      </c>
      <c r="E74" t="n">
        <v>3.652428571428571</v>
      </c>
    </row>
    <row r="75">
      <c r="A75" t="inlineStr">
        <is>
          <t>601995</t>
        </is>
      </c>
      <c r="B75" t="n">
        <v>0.01345409710802819</v>
      </c>
      <c r="C75" t="n">
        <v>80.39787798408489</v>
      </c>
      <c r="D75" t="n">
        <v>62.1158</v>
      </c>
      <c r="E75" t="n">
        <v>21.1876</v>
      </c>
    </row>
    <row r="76">
      <c r="A76" t="inlineStr">
        <is>
          <t>603993</t>
        </is>
      </c>
      <c r="B76" t="n">
        <v>0.002299284093199323</v>
      </c>
      <c r="C76" t="n">
        <v>79.78723404255319</v>
      </c>
      <c r="D76" t="n">
        <v>4.658</v>
      </c>
      <c r="E76" t="n">
        <v>1.683285714285714</v>
      </c>
    </row>
    <row r="77">
      <c r="A77" t="inlineStr">
        <is>
          <t>300014</t>
        </is>
      </c>
      <c r="B77" t="n">
        <v>0.03134132240098732</v>
      </c>
      <c r="C77" t="n">
        <v>79.64371497197757</v>
      </c>
      <c r="D77" t="n">
        <v>65.46242857142857</v>
      </c>
      <c r="E77" t="n">
        <v>1.741571428571429</v>
      </c>
    </row>
    <row r="78">
      <c r="A78" t="inlineStr">
        <is>
          <t>002759</t>
        </is>
      </c>
      <c r="B78" t="n">
        <v>0.004341609002673448</v>
      </c>
      <c r="C78" t="n">
        <v>78.92249527410206</v>
      </c>
      <c r="D78" t="n">
        <v>15.17242857142857</v>
      </c>
      <c r="E78" t="n">
        <v>5.183714285714286</v>
      </c>
    </row>
    <row r="79">
      <c r="A79" t="inlineStr">
        <is>
          <t>688169</t>
        </is>
      </c>
      <c r="B79" t="n">
        <v>0.3417400190536168</v>
      </c>
      <c r="C79" t="n">
        <v>78.76395176059991</v>
      </c>
      <c r="D79" t="n">
        <v>837.2322857142857</v>
      </c>
      <c r="E79" t="n">
        <v>2.592857142857142</v>
      </c>
    </row>
    <row r="80">
      <c r="A80" t="inlineStr">
        <is>
          <t>002074</t>
        </is>
      </c>
      <c r="B80" t="n">
        <v>0.01365599646078978</v>
      </c>
      <c r="C80" t="n">
        <v>78.24136384028712</v>
      </c>
      <c r="D80" t="n">
        <v>30.31428571428571</v>
      </c>
      <c r="E80" t="n">
        <v>4.936999999999999</v>
      </c>
    </row>
    <row r="81">
      <c r="A81" t="inlineStr">
        <is>
          <t>600346</t>
        </is>
      </c>
      <c r="B81" t="n">
        <v>0.008217725393187575</v>
      </c>
      <c r="C81" t="n">
        <v>77.83145464304886</v>
      </c>
      <c r="D81" t="n">
        <v>24.04285714285714</v>
      </c>
      <c r="E81" t="n">
        <v>0.6738571428571428</v>
      </c>
    </row>
    <row r="82">
      <c r="A82" t="inlineStr">
        <is>
          <t>000568</t>
        </is>
      </c>
      <c r="B82" t="n">
        <v>0.06710219175812483</v>
      </c>
      <c r="C82" t="n">
        <v>77.77937788018434</v>
      </c>
      <c r="D82" t="n">
        <v>189.4731428571429</v>
      </c>
      <c r="E82" t="n">
        <v>0.8032857142857143</v>
      </c>
    </row>
    <row r="83">
      <c r="A83" t="inlineStr">
        <is>
          <t>600003</t>
        </is>
      </c>
      <c r="B83" t="n">
        <v>0.00191223478138591</v>
      </c>
      <c r="C83" t="n">
        <v>76.71232876712331</v>
      </c>
      <c r="D83" t="n">
        <v>2.881857142857142</v>
      </c>
      <c r="E83" t="n">
        <v>0</v>
      </c>
    </row>
    <row r="84">
      <c r="A84" t="inlineStr">
        <is>
          <t>002646</t>
        </is>
      </c>
      <c r="B84" t="n">
        <v>0.01947393657120322</v>
      </c>
      <c r="C84" t="n">
        <v>75.42972699696664</v>
      </c>
      <c r="D84" t="n">
        <v>15.47328571428571</v>
      </c>
      <c r="E84" t="n">
        <v>5.889285714285713</v>
      </c>
    </row>
    <row r="85">
      <c r="A85" t="inlineStr">
        <is>
          <t>000830</t>
        </is>
      </c>
      <c r="B85" t="n">
        <v>0.003318287123429101</v>
      </c>
      <c r="C85" t="n">
        <v>75.05720823798627</v>
      </c>
      <c r="D85" t="n">
        <v>11.702</v>
      </c>
      <c r="E85" t="n">
        <v>3.139857142857143</v>
      </c>
    </row>
    <row r="86">
      <c r="A86" t="inlineStr">
        <is>
          <t>600660</t>
        </is>
      </c>
      <c r="B86" t="n">
        <v>0.0129358166605696</v>
      </c>
      <c r="C86" t="n">
        <v>75</v>
      </c>
      <c r="D86" t="n">
        <v>39.62457142857143</v>
      </c>
      <c r="E86" t="n">
        <v>1.377</v>
      </c>
    </row>
    <row r="87">
      <c r="A87" t="inlineStr">
        <is>
          <t>300782</t>
        </is>
      </c>
      <c r="B87" t="n">
        <v>0.1799447353974601</v>
      </c>
      <c r="C87" t="n">
        <v>74.85588800439199</v>
      </c>
      <c r="D87" t="n">
        <v>516.2748571428571</v>
      </c>
      <c r="E87" t="n">
        <v>2.284142857142857</v>
      </c>
    </row>
    <row r="88">
      <c r="A88" t="inlineStr">
        <is>
          <t>300618</t>
        </is>
      </c>
      <c r="B88" t="n">
        <v>0.02882728010409096</v>
      </c>
      <c r="C88" t="n">
        <v>74.64675658317277</v>
      </c>
      <c r="D88" t="n">
        <v>74.51657142857142</v>
      </c>
      <c r="E88" t="n">
        <v>5.873714285714286</v>
      </c>
    </row>
    <row r="89">
      <c r="A89" t="inlineStr">
        <is>
          <t>000039</t>
        </is>
      </c>
      <c r="B89" t="n">
        <v>0.005904211680355127</v>
      </c>
      <c r="C89" t="n">
        <v>74.26966292134831</v>
      </c>
      <c r="D89" t="n">
        <v>13.56757142857143</v>
      </c>
      <c r="E89" t="n">
        <v>2.326857142857143</v>
      </c>
    </row>
    <row r="90">
      <c r="A90" t="inlineStr">
        <is>
          <t>600765</t>
        </is>
      </c>
      <c r="B90" t="n">
        <v>0.009054462357498317</v>
      </c>
      <c r="C90" t="n">
        <v>73.38129496402878</v>
      </c>
      <c r="D90" t="n">
        <v>17.60528571428572</v>
      </c>
      <c r="E90" t="n">
        <v>3.566428571428571</v>
      </c>
    </row>
    <row r="91">
      <c r="A91" t="inlineStr">
        <is>
          <t>688133</t>
        </is>
      </c>
      <c r="B91" t="n">
        <v>0.0566201921470726</v>
      </c>
      <c r="C91" t="n">
        <v>72.57039055404178</v>
      </c>
      <c r="D91" t="n">
        <v>110.5419607843137</v>
      </c>
      <c r="E91" t="n">
        <v>14.87098039215686</v>
      </c>
    </row>
    <row r="92">
      <c r="A92" t="inlineStr">
        <is>
          <t>688036</t>
        </is>
      </c>
      <c r="B92" t="n">
        <v>0.04655190448423274</v>
      </c>
      <c r="C92" t="n">
        <v>72.5577671013498</v>
      </c>
      <c r="D92" t="n">
        <v>127.5354285714285</v>
      </c>
      <c r="E92" t="n">
        <v>1.051</v>
      </c>
    </row>
    <row r="93">
      <c r="A93" t="inlineStr">
        <is>
          <t>600031</t>
        </is>
      </c>
      <c r="B93" t="n">
        <v>0.007248935192908601</v>
      </c>
      <c r="C93" t="n">
        <v>72.48764415156508</v>
      </c>
      <c r="D93" t="n">
        <v>29.83157142857144</v>
      </c>
      <c r="E93" t="n">
        <v>0.8237142857142856</v>
      </c>
    </row>
    <row r="94">
      <c r="A94" t="inlineStr">
        <is>
          <t>601100</t>
        </is>
      </c>
      <c r="B94" t="n">
        <v>0.03401173206900673</v>
      </c>
      <c r="C94" t="n">
        <v>72.46879334257976</v>
      </c>
      <c r="D94" t="n">
        <v>91.41085714285715</v>
      </c>
      <c r="E94" t="n">
        <v>0.4111428571428571</v>
      </c>
    </row>
    <row r="95">
      <c r="A95" t="inlineStr">
        <is>
          <t>601168</t>
        </is>
      </c>
      <c r="B95" t="n">
        <v>0.005739479115064189</v>
      </c>
      <c r="C95" t="n">
        <v>72.35494880546077</v>
      </c>
      <c r="D95" t="n">
        <v>11.67042857142857</v>
      </c>
      <c r="E95" t="n">
        <v>3.06</v>
      </c>
    </row>
    <row r="96">
      <c r="A96" t="inlineStr">
        <is>
          <t>601899</t>
        </is>
      </c>
      <c r="B96" t="n">
        <v>0.002738009601506295</v>
      </c>
      <c r="C96" t="n">
        <v>72.09677419354838</v>
      </c>
      <c r="D96" t="n">
        <v>8.22514285714286</v>
      </c>
      <c r="E96" t="n">
        <v>1.357714285714286</v>
      </c>
    </row>
    <row r="97">
      <c r="A97" t="inlineStr">
        <is>
          <t>000768</t>
        </is>
      </c>
      <c r="B97" t="n">
        <v>0.01037994482373257</v>
      </c>
      <c r="C97" t="n">
        <v>71.78919397697079</v>
      </c>
      <c r="D97" t="n">
        <v>28.75914285714286</v>
      </c>
      <c r="E97" t="n">
        <v>1.654</v>
      </c>
    </row>
    <row r="98">
      <c r="A98" t="inlineStr">
        <is>
          <t>002179</t>
        </is>
      </c>
      <c r="B98" t="n">
        <v>0.02288901492097695</v>
      </c>
      <c r="C98" t="n">
        <v>71.2401055408971</v>
      </c>
      <c r="D98" t="n">
        <v>61.05185714285713</v>
      </c>
      <c r="E98" t="n">
        <v>0.8711428571428571</v>
      </c>
    </row>
    <row r="99">
      <c r="A99" t="inlineStr">
        <is>
          <t>600696</t>
        </is>
      </c>
      <c r="B99" t="n">
        <v>0.003628564138114509</v>
      </c>
      <c r="C99" t="n">
        <v>71.20291616038881</v>
      </c>
      <c r="D99" t="n">
        <v>9.117714285714284</v>
      </c>
      <c r="E99" t="n">
        <v>0.5655714285714286</v>
      </c>
    </row>
    <row r="100">
      <c r="A100" t="inlineStr">
        <is>
          <t>600409</t>
        </is>
      </c>
      <c r="B100" t="n">
        <v>0.002308085750702433</v>
      </c>
      <c r="C100" t="n">
        <v>70.56145675265554</v>
      </c>
      <c r="D100" t="n">
        <v>8.470142857142859</v>
      </c>
      <c r="E100" t="n">
        <v>2.355285714285714</v>
      </c>
    </row>
    <row r="101">
      <c r="A101" t="inlineStr">
        <is>
          <t>300124</t>
        </is>
      </c>
      <c r="B101" t="n">
        <v>0.02540408310346886</v>
      </c>
      <c r="C101" t="n">
        <v>70.34322488380408</v>
      </c>
      <c r="D101" t="n">
        <v>78.49514285714284</v>
      </c>
      <c r="E101" t="n">
        <v>0.8879999999999999</v>
      </c>
    </row>
    <row r="102">
      <c r="A102" t="inlineStr">
        <is>
          <t>600426</t>
        </is>
      </c>
      <c r="B102" t="n">
        <v>0.01102826985629621</v>
      </c>
      <c r="C102" t="n">
        <v>69.96867658574783</v>
      </c>
      <c r="D102" t="n">
        <v>33.11314285714286</v>
      </c>
      <c r="E102" t="n">
        <v>0.9128571428571428</v>
      </c>
    </row>
    <row r="103">
      <c r="A103" t="inlineStr">
        <is>
          <t>603110</t>
        </is>
      </c>
      <c r="B103" t="n">
        <v>0.00990801140216597</v>
      </c>
      <c r="C103" t="n">
        <v>69.7802197802198</v>
      </c>
      <c r="D103" t="n">
        <v>22.04685714285714</v>
      </c>
      <c r="E103" t="n">
        <v>2.751142857142858</v>
      </c>
    </row>
    <row r="104">
      <c r="A104" t="inlineStr">
        <is>
          <t>603225</t>
        </is>
      </c>
      <c r="B104" t="n">
        <v>0.002670414175934583</v>
      </c>
      <c r="C104" t="n">
        <v>68.45771144278605</v>
      </c>
      <c r="D104" t="n">
        <v>12.02514285714286</v>
      </c>
      <c r="E104" t="n">
        <v>0.5448571428571429</v>
      </c>
    </row>
    <row r="105">
      <c r="A105" t="inlineStr">
        <is>
          <t>002064</t>
        </is>
      </c>
      <c r="B105" t="n">
        <v>0.002304022374179984</v>
      </c>
      <c r="C105" t="n">
        <v>68.0327868852459</v>
      </c>
      <c r="D105" t="n">
        <v>9.229714285714286</v>
      </c>
      <c r="E105" t="n">
        <v>1.879285714285714</v>
      </c>
    </row>
    <row r="106">
      <c r="A106" t="inlineStr">
        <is>
          <t>000625</t>
        </is>
      </c>
      <c r="B106" t="n">
        <v>0.01063299040508454</v>
      </c>
      <c r="C106" t="n">
        <v>67.2202166064982</v>
      </c>
      <c r="D106" t="n">
        <v>19.94314285714286</v>
      </c>
      <c r="E106" t="n">
        <v>3.631</v>
      </c>
    </row>
    <row r="107">
      <c r="A107" t="inlineStr">
        <is>
          <t>300568</t>
        </is>
      </c>
      <c r="B107" t="n">
        <v>0.01024878540289116</v>
      </c>
      <c r="C107" t="n">
        <v>66.98645598194133</v>
      </c>
      <c r="D107" t="n">
        <v>25.77514285714286</v>
      </c>
      <c r="E107" t="n">
        <v>5.797714285714285</v>
      </c>
    </row>
    <row r="108">
      <c r="A108" t="inlineStr">
        <is>
          <t>000591</t>
        </is>
      </c>
      <c r="B108" t="n">
        <v>0.002657693038120485</v>
      </c>
      <c r="C108" t="n">
        <v>66.97892271662764</v>
      </c>
      <c r="D108" t="n">
        <v>5.188857142857142</v>
      </c>
      <c r="E108" t="n">
        <v>6.657142857142857</v>
      </c>
    </row>
    <row r="109">
      <c r="A109" t="inlineStr">
        <is>
          <t>002747</t>
        </is>
      </c>
      <c r="B109" t="n">
        <v>0.007065067551329461</v>
      </c>
      <c r="C109" t="n">
        <v>66.75764192139737</v>
      </c>
      <c r="D109" t="n">
        <v>25.28171428571429</v>
      </c>
      <c r="E109" t="n">
        <v>1.387285714285714</v>
      </c>
    </row>
    <row r="110">
      <c r="A110" t="inlineStr">
        <is>
          <t>300769</t>
        </is>
      </c>
      <c r="B110" t="n">
        <v>0.09339443400943047</v>
      </c>
      <c r="C110" t="n">
        <v>66.70238095238095</v>
      </c>
      <c r="D110" t="n">
        <v>137.847</v>
      </c>
      <c r="E110" t="n">
        <v>4.899714285714286</v>
      </c>
    </row>
    <row r="111">
      <c r="A111" t="inlineStr">
        <is>
          <t>002389</t>
        </is>
      </c>
      <c r="B111" t="n">
        <v>0.00870637887825962</v>
      </c>
      <c r="C111" t="n">
        <v>66.50222002960039</v>
      </c>
      <c r="D111" t="n">
        <v>26.24971428571429</v>
      </c>
      <c r="E111" t="n">
        <v>4.756285714285714</v>
      </c>
    </row>
    <row r="112">
      <c r="A112" t="inlineStr">
        <is>
          <t>601233</t>
        </is>
      </c>
      <c r="B112" t="n">
        <v>0.004383334154546878</v>
      </c>
      <c r="C112" t="n">
        <v>65.44802867383513</v>
      </c>
      <c r="D112" t="n">
        <v>18.34257142857143</v>
      </c>
      <c r="E112" t="n">
        <v>2.698428571428571</v>
      </c>
    </row>
    <row r="113">
      <c r="A113" t="inlineStr">
        <is>
          <t>603613</t>
        </is>
      </c>
      <c r="B113" t="n">
        <v>0.02596828307610849</v>
      </c>
      <c r="C113" t="n">
        <v>64.4263082093135</v>
      </c>
      <c r="D113" t="n">
        <v>98.49542857142858</v>
      </c>
      <c r="E113" t="n">
        <v>2.125571428571428</v>
      </c>
    </row>
    <row r="114">
      <c r="A114" t="inlineStr">
        <is>
          <t>002444</t>
        </is>
      </c>
      <c r="B114" t="n">
        <v>0.00596073686728076</v>
      </c>
      <c r="C114" t="n">
        <v>64.39737771053962</v>
      </c>
      <c r="D114" t="n">
        <v>26.367</v>
      </c>
      <c r="E114" t="n">
        <v>1.684142857142857</v>
      </c>
    </row>
    <row r="115">
      <c r="A115" t="inlineStr">
        <is>
          <t>600219</t>
        </is>
      </c>
      <c r="B115" t="n">
        <v>0.0008320305061578467</v>
      </c>
      <c r="C115" t="n">
        <v>64.34782608695653</v>
      </c>
      <c r="D115" t="n">
        <v>2.734428571428572</v>
      </c>
      <c r="E115" t="n">
        <v>1.557285714285715</v>
      </c>
    </row>
    <row r="116">
      <c r="A116" t="inlineStr">
        <is>
          <t>600006</t>
        </is>
      </c>
      <c r="B116" t="n">
        <v>0.004626043693612109</v>
      </c>
      <c r="C116" t="n">
        <v>64.25619834710746</v>
      </c>
      <c r="D116" t="n">
        <v>6.776714285714286</v>
      </c>
      <c r="E116" t="n">
        <v>5.143142857142857</v>
      </c>
    </row>
    <row r="117">
      <c r="A117" t="inlineStr">
        <is>
          <t>300037</t>
        </is>
      </c>
      <c r="B117" t="n">
        <v>0.03572199775051477</v>
      </c>
      <c r="C117" t="n">
        <v>64.21656507708855</v>
      </c>
      <c r="D117" t="n">
        <v>84.92257142857144</v>
      </c>
      <c r="E117" t="n">
        <v>3.061142857142857</v>
      </c>
    </row>
    <row r="118">
      <c r="A118" t="inlineStr">
        <is>
          <t>002342</t>
        </is>
      </c>
      <c r="B118" t="n">
        <v>0.001664908024744769</v>
      </c>
      <c r="C118" t="n">
        <v>63.97515527950311</v>
      </c>
      <c r="D118" t="n">
        <v>3.672714285714286</v>
      </c>
      <c r="E118" t="n">
        <v>5.985285714285714</v>
      </c>
    </row>
    <row r="119">
      <c r="A119" t="inlineStr">
        <is>
          <t>600760</t>
        </is>
      </c>
      <c r="B119" t="n">
        <v>0.02693324605516276</v>
      </c>
      <c r="C119" t="n">
        <v>63.69202226345085</v>
      </c>
      <c r="D119" t="n">
        <v>62.49357142857143</v>
      </c>
      <c r="E119" t="n">
        <v>3.347571428571428</v>
      </c>
    </row>
    <row r="120">
      <c r="A120" t="inlineStr">
        <is>
          <t>300347</t>
        </is>
      </c>
      <c r="B120" t="n">
        <v>0.04179604973924433</v>
      </c>
      <c r="C120" t="n">
        <v>63.65260545905706</v>
      </c>
      <c r="D120" t="n">
        <v>130.6597142857143</v>
      </c>
      <c r="E120" t="n">
        <v>1.018</v>
      </c>
    </row>
    <row r="121">
      <c r="A121" t="inlineStr">
        <is>
          <t>002415</t>
        </is>
      </c>
      <c r="B121" t="n">
        <v>0.007067327516333342</v>
      </c>
      <c r="C121" t="n">
        <v>63.57083448849459</v>
      </c>
      <c r="D121" t="n">
        <v>45.33242857142858</v>
      </c>
      <c r="E121" t="n">
        <v>0.6208571428571428</v>
      </c>
    </row>
    <row r="122">
      <c r="A122" t="inlineStr">
        <is>
          <t>600333</t>
        </is>
      </c>
      <c r="B122" t="n">
        <v>0.004170556957053731</v>
      </c>
      <c r="C122" t="n">
        <v>63.46153846153846</v>
      </c>
      <c r="D122" t="n">
        <v>5.404000000000001</v>
      </c>
      <c r="E122" t="n">
        <v>5.811142857142858</v>
      </c>
    </row>
    <row r="123">
      <c r="A123" t="inlineStr">
        <is>
          <t>002906</t>
        </is>
      </c>
      <c r="B123" t="n">
        <v>0.01107153006807318</v>
      </c>
      <c r="C123" t="n">
        <v>63.3187772925764</v>
      </c>
      <c r="D123" t="n">
        <v>23.68057142857143</v>
      </c>
      <c r="E123" t="n">
        <v>1.379714285714286</v>
      </c>
    </row>
    <row r="124">
      <c r="A124" t="inlineStr">
        <is>
          <t>600418</t>
        </is>
      </c>
      <c r="B124" t="n">
        <v>0.004866913383487081</v>
      </c>
      <c r="C124" t="n">
        <v>62.7972027972028</v>
      </c>
      <c r="D124" t="n">
        <v>9.92942857142857</v>
      </c>
      <c r="E124" t="n">
        <v>7.080571428571428</v>
      </c>
    </row>
    <row r="125">
      <c r="A125" t="inlineStr">
        <is>
          <t>600711</t>
        </is>
      </c>
      <c r="B125" t="n">
        <v>0.003577447027045966</v>
      </c>
      <c r="C125" t="n">
        <v>62.33521657250471</v>
      </c>
      <c r="D125" t="n">
        <v>6.823714285714286</v>
      </c>
      <c r="E125" t="n">
        <v>7.006428571428572</v>
      </c>
    </row>
    <row r="126">
      <c r="A126" t="inlineStr">
        <is>
          <t>601865</t>
        </is>
      </c>
      <c r="B126" t="n">
        <v>0.006358175787477285</v>
      </c>
      <c r="C126" t="n">
        <v>61.68073984720546</v>
      </c>
      <c r="D126" t="n">
        <v>36.25057142857141</v>
      </c>
      <c r="E126" t="n">
        <v>6.615428571428571</v>
      </c>
    </row>
    <row r="127">
      <c r="A127" t="inlineStr">
        <is>
          <t>002164</t>
        </is>
      </c>
      <c r="B127" t="n">
        <v>0.0004771412706950872</v>
      </c>
      <c r="C127" t="n">
        <v>60.96579476861168</v>
      </c>
      <c r="D127" t="n">
        <v>5.880714285714286</v>
      </c>
      <c r="E127" t="n">
        <v>4.028142857142857</v>
      </c>
    </row>
    <row r="128">
      <c r="A128" t="inlineStr">
        <is>
          <t>300712</t>
        </is>
      </c>
      <c r="B128" t="n">
        <v>0.007036619698775546</v>
      </c>
      <c r="C128" t="n">
        <v>60.41388518024034</v>
      </c>
      <c r="D128" t="n">
        <v>19.33914285714285</v>
      </c>
      <c r="E128" t="n">
        <v>6.759</v>
      </c>
    </row>
    <row r="129">
      <c r="A129" t="inlineStr">
        <is>
          <t>000798</t>
        </is>
      </c>
      <c r="B129" t="n">
        <v>0.01141561508748253</v>
      </c>
      <c r="C129" t="n">
        <v>60.21505376344085</v>
      </c>
      <c r="D129" t="n">
        <v>8.230714285714287</v>
      </c>
      <c r="E129" t="n">
        <v>6.318142857142858</v>
      </c>
    </row>
    <row r="130">
      <c r="A130" t="inlineStr">
        <is>
          <t>600381</t>
        </is>
      </c>
      <c r="B130" t="n">
        <v>0.00320385946636443</v>
      </c>
      <c r="C130" t="n">
        <v>59.82905982905984</v>
      </c>
      <c r="D130" t="n">
        <v>6.011571428571429</v>
      </c>
      <c r="E130" t="n">
        <v>3.693000000000001</v>
      </c>
    </row>
    <row r="131">
      <c r="A131" t="inlineStr">
        <is>
          <t>600316</t>
        </is>
      </c>
      <c r="B131" t="n">
        <v>0.02168269429032318</v>
      </c>
      <c r="C131" t="n">
        <v>59.76331360946747</v>
      </c>
      <c r="D131" t="n">
        <v>39.38385714285714</v>
      </c>
      <c r="E131" t="n">
        <v>4.292571428571429</v>
      </c>
    </row>
    <row r="132">
      <c r="A132" t="inlineStr">
        <is>
          <t>002493</t>
        </is>
      </c>
      <c r="B132" t="n">
        <v>0.006851681772474185</v>
      </c>
      <c r="C132" t="n">
        <v>59.50630252100841</v>
      </c>
      <c r="D132" t="n">
        <v>23.54528571428571</v>
      </c>
      <c r="E132" t="n">
        <v>0.4975714285714283</v>
      </c>
    </row>
    <row r="133">
      <c r="A133" t="inlineStr">
        <is>
          <t>300751</t>
        </is>
      </c>
      <c r="B133" t="n">
        <v>0.3498200138027875</v>
      </c>
      <c r="C133" t="n">
        <v>59.26285731107775</v>
      </c>
      <c r="D133" t="n">
        <v>503.308142857143</v>
      </c>
      <c r="E133" t="n">
        <v>2.425285714285714</v>
      </c>
    </row>
    <row r="134">
      <c r="A134" t="inlineStr">
        <is>
          <t>002812</t>
        </is>
      </c>
      <c r="B134" t="n">
        <v>0.04979650174948744</v>
      </c>
      <c r="C134" t="n">
        <v>59.06976744186048</v>
      </c>
      <c r="D134" t="n">
        <v>111.4887142857143</v>
      </c>
      <c r="E134" t="n">
        <v>1.224714285714286</v>
      </c>
    </row>
    <row r="135">
      <c r="A135" t="inlineStr">
        <is>
          <t>600798</t>
        </is>
      </c>
      <c r="B135" t="n">
        <v>0.002418602415621166</v>
      </c>
      <c r="C135" t="n">
        <v>58.72483221476512</v>
      </c>
      <c r="D135" t="n">
        <v>3.663714285714286</v>
      </c>
      <c r="E135" t="n">
        <v>4.769571428571429</v>
      </c>
    </row>
    <row r="136">
      <c r="A136" t="inlineStr">
        <is>
          <t>600438</t>
        </is>
      </c>
      <c r="B136" t="n">
        <v>0.008101954436142875</v>
      </c>
      <c r="C136" t="n">
        <v>58.48448206368402</v>
      </c>
      <c r="D136" t="n">
        <v>32.35071428571429</v>
      </c>
      <c r="E136" t="n">
        <v>2.010571428571429</v>
      </c>
    </row>
    <row r="137">
      <c r="A137" t="inlineStr">
        <is>
          <t>688005</t>
        </is>
      </c>
      <c r="B137" t="n">
        <v>0.0194272551409908</v>
      </c>
      <c r="C137" t="n">
        <v>58.45410628019323</v>
      </c>
      <c r="D137" t="n">
        <v>39.44657142857143</v>
      </c>
      <c r="E137" t="n">
        <v>3.203</v>
      </c>
    </row>
    <row r="138">
      <c r="A138" t="inlineStr">
        <is>
          <t>600362</t>
        </is>
      </c>
      <c r="B138" t="n">
        <v>0.006535467986955049</v>
      </c>
      <c r="C138" t="n">
        <v>58.32762165867034</v>
      </c>
      <c r="D138" t="n">
        <v>18.11542857142857</v>
      </c>
      <c r="E138" t="n">
        <v>2.547285714285714</v>
      </c>
    </row>
    <row r="139">
      <c r="A139" t="inlineStr">
        <is>
          <t>600460</t>
        </is>
      </c>
      <c r="B139" t="n">
        <v>0.01210262809501949</v>
      </c>
      <c r="C139" t="n">
        <v>58.09634358676725</v>
      </c>
      <c r="D139" t="n">
        <v>18.80442857142857</v>
      </c>
      <c r="E139" t="n">
        <v>3.720428571428572</v>
      </c>
    </row>
    <row r="140">
      <c r="A140" t="inlineStr">
        <is>
          <t>603501</t>
        </is>
      </c>
      <c r="B140" t="n">
        <v>0.03949347050699333</v>
      </c>
      <c r="C140" t="n">
        <v>57.93265107769712</v>
      </c>
      <c r="D140" t="n">
        <v>210.6805714285714</v>
      </c>
      <c r="E140" t="n">
        <v>1.172</v>
      </c>
    </row>
    <row r="141">
      <c r="A141" t="inlineStr">
        <is>
          <t>600655</t>
        </is>
      </c>
      <c r="B141" t="n">
        <v>0.001831383778807966</v>
      </c>
      <c r="C141" t="n">
        <v>57.70975056689343</v>
      </c>
      <c r="D141" t="n">
        <v>9.216428571428573</v>
      </c>
      <c r="E141" t="n">
        <v>0.9575714285714286</v>
      </c>
    </row>
    <row r="142">
      <c r="A142" t="inlineStr">
        <is>
          <t>300221</t>
        </is>
      </c>
      <c r="B142" t="n">
        <v>0.001898997870616392</v>
      </c>
      <c r="C142" t="n">
        <v>57.58620689655174</v>
      </c>
      <c r="D142" t="n">
        <v>7.735714285714284</v>
      </c>
      <c r="E142" t="n">
        <v>13.96871428571429</v>
      </c>
    </row>
    <row r="143">
      <c r="A143" t="inlineStr">
        <is>
          <t>688179</t>
        </is>
      </c>
      <c r="B143" t="n">
        <v>0.02774103951871868</v>
      </c>
      <c r="C143" t="n">
        <v>57.56768752774077</v>
      </c>
      <c r="D143" t="n">
        <v>63.08818181818181</v>
      </c>
      <c r="E143" t="n">
        <v>13.80545454545455</v>
      </c>
    </row>
    <row r="144">
      <c r="A144" t="inlineStr">
        <is>
          <t>600309</t>
        </is>
      </c>
      <c r="B144" t="n">
        <v>0.01035715602948502</v>
      </c>
      <c r="C144" t="n">
        <v>57.4243082717659</v>
      </c>
      <c r="D144" t="n">
        <v>84.85842857142855</v>
      </c>
      <c r="E144" t="n">
        <v>1.214571428571429</v>
      </c>
    </row>
    <row r="145">
      <c r="A145" t="inlineStr">
        <is>
          <t>300727</t>
        </is>
      </c>
      <c r="B145" t="n">
        <v>0.032877076550693</v>
      </c>
      <c r="C145" t="n">
        <v>57.02127659574467</v>
      </c>
      <c r="D145" t="n">
        <v>31.03357142857143</v>
      </c>
      <c r="E145" t="n">
        <v>23.64771428571428</v>
      </c>
    </row>
    <row r="146">
      <c r="A146" t="inlineStr">
        <is>
          <t>000708</t>
        </is>
      </c>
      <c r="B146" t="n">
        <v>0.004845751406573114</v>
      </c>
      <c r="C146" t="n">
        <v>56.63449939686369</v>
      </c>
      <c r="D146" t="n">
        <v>19.649</v>
      </c>
      <c r="E146" t="n">
        <v>0.365</v>
      </c>
    </row>
    <row r="147">
      <c r="A147" t="inlineStr">
        <is>
          <t>603970</t>
        </is>
      </c>
      <c r="B147" t="n">
        <v>0.004940837343265416</v>
      </c>
      <c r="C147" t="n">
        <v>56.08782435129742</v>
      </c>
      <c r="D147" t="n">
        <v>19.14342857142857</v>
      </c>
      <c r="E147" t="n">
        <v>3.562</v>
      </c>
    </row>
    <row r="148">
      <c r="A148" t="inlineStr">
        <is>
          <t>300549</t>
        </is>
      </c>
      <c r="B148" t="n">
        <v>0.02066464357680533</v>
      </c>
      <c r="C148" t="n">
        <v>55.81395348837208</v>
      </c>
      <c r="D148" t="n">
        <v>24.28657142857143</v>
      </c>
      <c r="E148" t="n">
        <v>11.282</v>
      </c>
    </row>
    <row r="149">
      <c r="A149" t="inlineStr">
        <is>
          <t>002571</t>
        </is>
      </c>
      <c r="B149" t="n">
        <v>0.002262962799471847</v>
      </c>
      <c r="C149" t="n">
        <v>55.30410183875529</v>
      </c>
      <c r="D149" t="n">
        <v>8.982285714285714</v>
      </c>
      <c r="E149" t="n">
        <v>4.755571428571428</v>
      </c>
    </row>
    <row r="150">
      <c r="A150" t="inlineStr">
        <is>
          <t>002501</t>
        </is>
      </c>
      <c r="B150" t="n">
        <v>0.001179530970811476</v>
      </c>
      <c r="C150" t="n">
        <v>55.17241379310344</v>
      </c>
      <c r="D150" t="n">
        <v>1.935142857142857</v>
      </c>
      <c r="E150" t="n">
        <v>1.149714285714286</v>
      </c>
    </row>
    <row r="151">
      <c r="A151" t="inlineStr">
        <is>
          <t>603218</t>
        </is>
      </c>
      <c r="B151" t="n">
        <v>0.004863623993791625</v>
      </c>
      <c r="C151" t="n">
        <v>54.96535796766744</v>
      </c>
      <c r="D151" t="n">
        <v>26.62442857142857</v>
      </c>
      <c r="E151" t="n">
        <v>1.4</v>
      </c>
    </row>
    <row r="152">
      <c r="A152" t="inlineStr">
        <is>
          <t>600563</t>
        </is>
      </c>
      <c r="B152" t="n">
        <v>0.01532539625922164</v>
      </c>
      <c r="C152" t="n">
        <v>54.81694185211771</v>
      </c>
      <c r="D152" t="n">
        <v>92.34557142857142</v>
      </c>
      <c r="E152" t="n">
        <v>1.630571428571429</v>
      </c>
    </row>
    <row r="153">
      <c r="A153" t="inlineStr">
        <is>
          <t>600707</t>
        </is>
      </c>
      <c r="B153" t="n">
        <v>0.00398884394021617</v>
      </c>
      <c r="C153" t="n">
        <v>54.6134663341646</v>
      </c>
      <c r="D153" t="n">
        <v>5.259571428571429</v>
      </c>
      <c r="E153" t="n">
        <v>2.435</v>
      </c>
    </row>
    <row r="154">
      <c r="A154" t="inlineStr">
        <is>
          <t>603678</t>
        </is>
      </c>
      <c r="B154" t="n">
        <v>0.02373242281305</v>
      </c>
      <c r="C154" t="n">
        <v>54.46447968716053</v>
      </c>
      <c r="D154" t="n">
        <v>53.63714285714287</v>
      </c>
      <c r="E154" t="n">
        <v>1.824</v>
      </c>
    </row>
    <row r="155">
      <c r="A155" t="inlineStr">
        <is>
          <t>603195</t>
        </is>
      </c>
      <c r="B155" t="n">
        <v>0.02901088010405568</v>
      </c>
      <c r="C155" t="n">
        <v>53.78162275527589</v>
      </c>
      <c r="D155" t="n">
        <v>191.7251428571428</v>
      </c>
      <c r="E155" t="n">
        <v>3.150714285714286</v>
      </c>
    </row>
    <row r="156">
      <c r="A156" t="inlineStr">
        <is>
          <t>300082</t>
        </is>
      </c>
      <c r="B156" t="n">
        <v>0.003532914825245368</v>
      </c>
      <c r="C156" t="n">
        <v>53.6529680365297</v>
      </c>
      <c r="D156" t="n">
        <v>10.20214285714285</v>
      </c>
      <c r="E156" t="n">
        <v>2.772714285714286</v>
      </c>
    </row>
    <row r="157">
      <c r="A157" t="inlineStr">
        <is>
          <t>002202</t>
        </is>
      </c>
      <c r="B157" t="n">
        <v>0.002317848177694111</v>
      </c>
      <c r="C157" t="n">
        <v>53.58224016145308</v>
      </c>
      <c r="D157" t="n">
        <v>12.41442857142857</v>
      </c>
      <c r="E157" t="n">
        <v>2.807142857142857</v>
      </c>
    </row>
    <row r="158">
      <c r="A158" t="inlineStr">
        <is>
          <t>002601</t>
        </is>
      </c>
      <c r="B158" t="n">
        <v>0.006033900417254895</v>
      </c>
      <c r="C158" t="n">
        <v>53.50584307178632</v>
      </c>
      <c r="D158" t="n">
        <v>29.75857142857142</v>
      </c>
      <c r="E158" t="n">
        <v>1.840571428571428</v>
      </c>
    </row>
    <row r="159">
      <c r="A159" t="inlineStr">
        <is>
          <t>000406</t>
        </is>
      </c>
      <c r="B159" t="n">
        <v>0.003096081214927804</v>
      </c>
      <c r="C159" t="n">
        <v>53.33333333333332</v>
      </c>
      <c r="D159" t="n">
        <v>8.93357142857143</v>
      </c>
      <c r="E159" t="n">
        <v>0</v>
      </c>
    </row>
    <row r="160">
      <c r="A160" t="inlineStr">
        <is>
          <t>000570</t>
        </is>
      </c>
      <c r="B160" t="n">
        <v>0.0005163144971592456</v>
      </c>
      <c r="C160" t="n">
        <v>53.33333333333332</v>
      </c>
      <c r="D160" t="n">
        <v>5.087857142857142</v>
      </c>
      <c r="E160" t="n">
        <v>2.407428571428571</v>
      </c>
    </row>
    <row r="161">
      <c r="A161" t="inlineStr">
        <is>
          <t>000516</t>
        </is>
      </c>
      <c r="B161" t="n">
        <v>0.005197942107910939</v>
      </c>
      <c r="C161" t="n">
        <v>53.12046444121918</v>
      </c>
      <c r="D161" t="n">
        <v>8.878285714285711</v>
      </c>
      <c r="E161" t="n">
        <v>2.540428571428571</v>
      </c>
    </row>
    <row r="162">
      <c r="A162" t="inlineStr">
        <is>
          <t>000933</t>
        </is>
      </c>
      <c r="B162" t="n">
        <v>0.004071685837248031</v>
      </c>
      <c r="C162" t="n">
        <v>52.991452991453</v>
      </c>
      <c r="D162" t="n">
        <v>6.838</v>
      </c>
      <c r="E162" t="n">
        <v>4.334142857142857</v>
      </c>
    </row>
    <row r="163">
      <c r="A163" t="inlineStr">
        <is>
          <t>688006</t>
        </is>
      </c>
      <c r="B163" t="n">
        <v>0.02470434279303061</v>
      </c>
      <c r="C163" t="n">
        <v>52.5506072874494</v>
      </c>
      <c r="D163" t="n">
        <v>62.49971428571428</v>
      </c>
      <c r="E163" t="n">
        <v>2.645571428571428</v>
      </c>
    </row>
    <row r="164">
      <c r="A164" t="inlineStr">
        <is>
          <t>300677</t>
        </is>
      </c>
      <c r="B164" t="n">
        <v>0.06975315244493573</v>
      </c>
      <c r="C164" t="n">
        <v>52.13158778113463</v>
      </c>
      <c r="D164" t="n">
        <v>136.3115714285714</v>
      </c>
      <c r="E164" t="n">
        <v>4.239428571428571</v>
      </c>
    </row>
    <row r="165">
      <c r="A165" t="inlineStr">
        <is>
          <t>000602</t>
        </is>
      </c>
      <c r="B165" t="n">
        <v>0.004106715776334865</v>
      </c>
      <c r="C165" t="n">
        <v>52.04081632653062</v>
      </c>
      <c r="D165" t="n">
        <v>11.97771428571429</v>
      </c>
      <c r="E165" t="n">
        <v>0</v>
      </c>
    </row>
    <row r="166">
      <c r="A166" t="inlineStr">
        <is>
          <t>600733</t>
        </is>
      </c>
      <c r="B166" t="n">
        <v>0.002234796724976251</v>
      </c>
      <c r="C166" t="n">
        <v>52.03389830508476</v>
      </c>
      <c r="D166" t="n">
        <v>7.608428571428572</v>
      </c>
      <c r="E166" t="n">
        <v>3.305285714285715</v>
      </c>
    </row>
    <row r="167">
      <c r="A167" t="inlineStr">
        <is>
          <t>600690</t>
        </is>
      </c>
      <c r="B167" t="n">
        <v>0.004477019465637708</v>
      </c>
      <c r="C167" t="n">
        <v>52.02419730107029</v>
      </c>
      <c r="D167" t="n">
        <v>26.75028571428571</v>
      </c>
      <c r="E167" t="n">
        <v>0.7962857142857143</v>
      </c>
    </row>
    <row r="168">
      <c r="A168" t="inlineStr">
        <is>
          <t>000899</t>
        </is>
      </c>
      <c r="B168" t="n">
        <v>0.002399395622503149</v>
      </c>
      <c r="C168" t="n">
        <v>51.83486238532109</v>
      </c>
      <c r="D168" t="n">
        <v>5.139857142857143</v>
      </c>
      <c r="E168" t="n">
        <v>1.723714285714286</v>
      </c>
    </row>
    <row r="169">
      <c r="A169" t="inlineStr">
        <is>
          <t>600176</t>
        </is>
      </c>
      <c r="B169" t="n">
        <v>0.003762565569389734</v>
      </c>
      <c r="C169" t="n">
        <v>51.78197064989516</v>
      </c>
      <c r="D169" t="n">
        <v>16.496</v>
      </c>
      <c r="E169" t="n">
        <v>1.261714285714285</v>
      </c>
    </row>
    <row r="170">
      <c r="A170" t="inlineStr">
        <is>
          <t>300593</t>
        </is>
      </c>
      <c r="B170" t="n">
        <v>0.007465250643498042</v>
      </c>
      <c r="C170" t="n">
        <v>51.71475231355471</v>
      </c>
      <c r="D170" t="n">
        <v>25.22428571428571</v>
      </c>
      <c r="E170" t="n">
        <v>10.855</v>
      </c>
    </row>
    <row r="171">
      <c r="A171" t="inlineStr">
        <is>
          <t>688686</t>
        </is>
      </c>
      <c r="B171" t="n">
        <v>0.07786841002661621</v>
      </c>
      <c r="C171" t="n">
        <v>51.64667896678965</v>
      </c>
      <c r="D171" t="n">
        <v>285.6385714285714</v>
      </c>
      <c r="E171" t="n">
        <v>27.92857142857143</v>
      </c>
    </row>
    <row r="172">
      <c r="A172" t="inlineStr">
        <is>
          <t>300595</t>
        </is>
      </c>
      <c r="B172" t="n">
        <v>0.01349605583965549</v>
      </c>
      <c r="C172" t="n">
        <v>51.5650741350906</v>
      </c>
      <c r="D172" t="n">
        <v>71.5967142857143</v>
      </c>
      <c r="E172" t="n">
        <v>1.243571428571429</v>
      </c>
    </row>
    <row r="173">
      <c r="A173" t="inlineStr">
        <is>
          <t>300073</t>
        </is>
      </c>
      <c r="B173" t="n">
        <v>0.01071888731579777</v>
      </c>
      <c r="C173" t="n">
        <v>51.20616761999501</v>
      </c>
      <c r="D173" t="n">
        <v>52.66742857142857</v>
      </c>
      <c r="E173" t="n">
        <v>4.121</v>
      </c>
    </row>
    <row r="174">
      <c r="A174" t="inlineStr">
        <is>
          <t>600486</t>
        </is>
      </c>
      <c r="B174" t="n">
        <v>0.04004008434873263</v>
      </c>
      <c r="C174" t="n">
        <v>50.98461207360378</v>
      </c>
      <c r="D174" t="n">
        <v>109.5044285714286</v>
      </c>
      <c r="E174" t="n">
        <v>0.8937142857142858</v>
      </c>
    </row>
    <row r="175">
      <c r="A175" t="inlineStr">
        <is>
          <t>300034</t>
        </is>
      </c>
      <c r="B175" t="n">
        <v>0.01283420977733276</v>
      </c>
      <c r="C175" t="n">
        <v>50.9580291970803</v>
      </c>
      <c r="D175" t="n">
        <v>27.20685714285714</v>
      </c>
      <c r="E175" t="n">
        <v>2.884285714285714</v>
      </c>
    </row>
    <row r="176">
      <c r="A176" t="inlineStr">
        <is>
          <t>000718</t>
        </is>
      </c>
      <c r="B176" t="n">
        <v>0.0004113229413692545</v>
      </c>
      <c r="C176" t="n">
        <v>50.62500000000001</v>
      </c>
      <c r="D176" t="n">
        <v>3.318142857142857</v>
      </c>
      <c r="E176" t="n">
        <v>0.9315714285714285</v>
      </c>
    </row>
    <row r="177">
      <c r="A177" t="inlineStr">
        <is>
          <t>603259</t>
        </is>
      </c>
      <c r="B177" t="n">
        <v>0.01779590981129196</v>
      </c>
      <c r="C177" t="n">
        <v>50.55629274267632</v>
      </c>
      <c r="D177" t="n">
        <v>115.3088571428572</v>
      </c>
      <c r="E177" t="n">
        <v>0.9418571428571429</v>
      </c>
    </row>
    <row r="178">
      <c r="A178" t="inlineStr">
        <is>
          <t>688567</t>
        </is>
      </c>
      <c r="B178" t="n">
        <v>0.0141423870666965</v>
      </c>
      <c r="C178" t="n">
        <v>50.29354207436398</v>
      </c>
      <c r="D178" t="n">
        <v>33.43171428571429</v>
      </c>
      <c r="E178" t="n">
        <v>6.441142857142858</v>
      </c>
    </row>
    <row r="179">
      <c r="A179" t="inlineStr">
        <is>
          <t>300747</t>
        </is>
      </c>
      <c r="B179" t="n">
        <v>0.01313340466321763</v>
      </c>
      <c r="C179" t="n">
        <v>50.16474464579901</v>
      </c>
      <c r="D179" t="n">
        <v>77.63242857142856</v>
      </c>
      <c r="E179" t="n">
        <v>2.651714285714286</v>
      </c>
    </row>
    <row r="180">
      <c r="A180" t="inlineStr">
        <is>
          <t>688536</t>
        </is>
      </c>
      <c r="B180" t="n">
        <v>0.1393444506520636</v>
      </c>
      <c r="C180" t="n">
        <v>50.122896577803</v>
      </c>
      <c r="D180" t="n">
        <v>352.9002857142857</v>
      </c>
      <c r="E180" t="n">
        <v>6.255142857142857</v>
      </c>
    </row>
    <row r="181">
      <c r="A181" t="inlineStr">
        <is>
          <t>300015</t>
        </is>
      </c>
      <c r="B181" t="n">
        <v>0.009202316487916926</v>
      </c>
      <c r="C181" t="n">
        <v>49.92718951529018</v>
      </c>
      <c r="D181" t="n">
        <v>64.74514285714282</v>
      </c>
      <c r="E181" t="n">
        <v>0.6727142857142857</v>
      </c>
    </row>
    <row r="182">
      <c r="A182" t="inlineStr">
        <is>
          <t>002891</t>
        </is>
      </c>
      <c r="B182" t="n">
        <v>0.006299523568715681</v>
      </c>
      <c r="C182" t="n">
        <v>49.88558352402745</v>
      </c>
      <c r="D182" t="n">
        <v>53.75485714285715</v>
      </c>
      <c r="E182" t="n">
        <v>1.558428571428572</v>
      </c>
    </row>
    <row r="183">
      <c r="A183" t="inlineStr">
        <is>
          <t>300151</t>
        </is>
      </c>
      <c r="B183" t="n">
        <v>0.002969245092499097</v>
      </c>
      <c r="C183" t="n">
        <v>49.68421052631579</v>
      </c>
      <c r="D183" t="n">
        <v>25.17714285714286</v>
      </c>
      <c r="E183" t="n">
        <v>1.671857142857143</v>
      </c>
    </row>
    <row r="184">
      <c r="A184" t="inlineStr">
        <is>
          <t>603882</t>
        </is>
      </c>
      <c r="B184" t="n">
        <v>0.02874565983411188</v>
      </c>
      <c r="C184" t="n">
        <v>49.46915064102561</v>
      </c>
      <c r="D184" t="n">
        <v>106.0625714285714</v>
      </c>
      <c r="E184" t="n">
        <v>1.236</v>
      </c>
    </row>
    <row r="185">
      <c r="A185" t="inlineStr">
        <is>
          <t>002648</t>
        </is>
      </c>
      <c r="B185" t="n">
        <v>0.004255819063677607</v>
      </c>
      <c r="C185" t="n">
        <v>49.35834155972358</v>
      </c>
      <c r="D185" t="n">
        <v>24.72728571428572</v>
      </c>
      <c r="E185" t="n">
        <v>1.137</v>
      </c>
    </row>
    <row r="186">
      <c r="A186" t="inlineStr">
        <is>
          <t>601012</t>
        </is>
      </c>
      <c r="B186" t="n">
        <v>0.02493480207073538</v>
      </c>
      <c r="C186" t="n">
        <v>49.25478065241844</v>
      </c>
      <c r="D186" t="n">
        <v>77.488</v>
      </c>
      <c r="E186" t="n">
        <v>1.714571428571428</v>
      </c>
    </row>
    <row r="187">
      <c r="A187" t="inlineStr">
        <is>
          <t>601966</t>
        </is>
      </c>
      <c r="B187" t="n">
        <v>0.004145363961763929</v>
      </c>
      <c r="C187" t="n">
        <v>49.10485933503836</v>
      </c>
      <c r="D187" t="n">
        <v>32.06228571428571</v>
      </c>
      <c r="E187" t="n">
        <v>0.8738571428571429</v>
      </c>
    </row>
    <row r="188">
      <c r="A188" t="inlineStr">
        <is>
          <t>600884</t>
        </is>
      </c>
      <c r="B188" t="n">
        <v>0.005836027887365832</v>
      </c>
      <c r="C188" t="n">
        <v>49.08034849951597</v>
      </c>
      <c r="D188" t="n">
        <v>13.998</v>
      </c>
      <c r="E188" t="n">
        <v>3.063285714285714</v>
      </c>
    </row>
    <row r="189">
      <c r="A189" t="inlineStr">
        <is>
          <t>300390</t>
        </is>
      </c>
      <c r="B189" t="n">
        <v>0.009478009520245051</v>
      </c>
      <c r="C189" t="n">
        <v>49.01960784313726</v>
      </c>
      <c r="D189" t="n">
        <v>18.81214285714286</v>
      </c>
      <c r="E189" t="n">
        <v>5.788285714285714</v>
      </c>
    </row>
    <row r="190">
      <c r="A190" t="inlineStr">
        <is>
          <t>601311</t>
        </is>
      </c>
      <c r="B190" t="n">
        <v>0.0008002645784654581</v>
      </c>
      <c r="C190" t="n">
        <v>48.74504623513869</v>
      </c>
      <c r="D190" t="n">
        <v>8.806571428571429</v>
      </c>
      <c r="E190" t="n">
        <v>3.113</v>
      </c>
    </row>
    <row r="191">
      <c r="A191" t="inlineStr">
        <is>
          <t>603290</t>
        </is>
      </c>
      <c r="B191" t="n">
        <v>0.06462416375661191</v>
      </c>
      <c r="C191" t="n">
        <v>48.39286653690355</v>
      </c>
      <c r="D191" t="n">
        <v>224.807</v>
      </c>
      <c r="E191" t="n">
        <v>7.281714285714286</v>
      </c>
    </row>
    <row r="192">
      <c r="A192" t="inlineStr">
        <is>
          <t>603505</t>
        </is>
      </c>
      <c r="B192" t="n">
        <v>0.00610053406104033</v>
      </c>
      <c r="C192" t="n">
        <v>48.26603325415677</v>
      </c>
      <c r="D192" t="n">
        <v>26.12142857142857</v>
      </c>
      <c r="E192" t="n">
        <v>1.740714285714286</v>
      </c>
    </row>
    <row r="193">
      <c r="A193" t="inlineStr">
        <is>
          <t>688116</t>
        </is>
      </c>
      <c r="B193" t="n">
        <v>0.0155120715383771</v>
      </c>
      <c r="C193" t="n">
        <v>48.17554240631164</v>
      </c>
      <c r="D193" t="n">
        <v>48.30957142857142</v>
      </c>
      <c r="E193" t="n">
        <v>1.951571428571429</v>
      </c>
    </row>
    <row r="194">
      <c r="A194" t="inlineStr">
        <is>
          <t>601866</t>
        </is>
      </c>
      <c r="B194" t="n">
        <v>0.0008634033386481292</v>
      </c>
      <c r="C194" t="n">
        <v>48.07692307692308</v>
      </c>
      <c r="D194" t="n">
        <v>2.682428571428571</v>
      </c>
      <c r="E194" t="n">
        <v>1.920285714285715</v>
      </c>
    </row>
    <row r="195">
      <c r="A195" t="inlineStr">
        <is>
          <t>600392</t>
        </is>
      </c>
      <c r="B195" t="n">
        <v>0.001722958025341744</v>
      </c>
      <c r="C195" t="n">
        <v>47.80141843971633</v>
      </c>
      <c r="D195" t="n">
        <v>7.991285714285715</v>
      </c>
      <c r="E195" t="n">
        <v>2.98</v>
      </c>
    </row>
    <row r="196">
      <c r="A196" t="inlineStr">
        <is>
          <t>603605</t>
        </is>
      </c>
      <c r="B196" t="n">
        <v>0.01695994069832645</v>
      </c>
      <c r="C196" t="n">
        <v>47.68511861969807</v>
      </c>
      <c r="D196" t="n">
        <v>168.471</v>
      </c>
      <c r="E196" t="n">
        <v>1.521428571428571</v>
      </c>
    </row>
    <row r="197">
      <c r="A197" t="inlineStr">
        <is>
          <t>300690</t>
        </is>
      </c>
      <c r="B197" t="n">
        <v>0.01106745969321507</v>
      </c>
      <c r="C197" t="n">
        <v>47.60601915184681</v>
      </c>
      <c r="D197" t="n">
        <v>56.77085714285715</v>
      </c>
      <c r="E197" t="n">
        <v>8.969428571428573</v>
      </c>
    </row>
    <row r="198">
      <c r="A198" t="inlineStr">
        <is>
          <t>000521</t>
        </is>
      </c>
      <c r="B198" t="n">
        <v>0.003203840892109585</v>
      </c>
      <c r="C198" t="n">
        <v>47.33542319749218</v>
      </c>
      <c r="D198" t="n">
        <v>3.831714285714285</v>
      </c>
      <c r="E198" t="n">
        <v>7.504142857142858</v>
      </c>
    </row>
    <row r="199">
      <c r="A199" t="inlineStr">
        <is>
          <t>600763</t>
        </is>
      </c>
      <c r="B199" t="n">
        <v>0.03943852516399981</v>
      </c>
      <c r="C199" t="n">
        <v>47.25804023882394</v>
      </c>
      <c r="D199" t="n">
        <v>237.5322857142857</v>
      </c>
      <c r="E199" t="n">
        <v>0.7135714285714285</v>
      </c>
    </row>
    <row r="200">
      <c r="A200" t="inlineStr">
        <is>
          <t>600844</t>
        </is>
      </c>
      <c r="B200" t="n">
        <v>0.001374158145586717</v>
      </c>
      <c r="C200" t="n">
        <v>46.71280276816609</v>
      </c>
      <c r="D200" t="n">
        <v>3.298285714285714</v>
      </c>
      <c r="E200" t="n">
        <v>3.923571428571428</v>
      </c>
    </row>
    <row r="201">
      <c r="A201" t="inlineStr">
        <is>
          <t>601636</t>
        </is>
      </c>
      <c r="B201" t="n">
        <v>0.003694377678852433</v>
      </c>
      <c r="C201" t="n">
        <v>46.21951219512197</v>
      </c>
      <c r="D201" t="n">
        <v>10.95871428571429</v>
      </c>
      <c r="E201" t="n">
        <v>2.837285714285715</v>
      </c>
    </row>
    <row r="202">
      <c r="A202" t="inlineStr">
        <is>
          <t>600257</t>
        </is>
      </c>
      <c r="B202" t="n">
        <v>0.002630400228925222</v>
      </c>
      <c r="C202" t="n">
        <v>45.93301435406698</v>
      </c>
      <c r="D202" t="n">
        <v>4.931142857142857</v>
      </c>
      <c r="E202" t="n">
        <v>8.865857142857143</v>
      </c>
    </row>
    <row r="203">
      <c r="A203" t="inlineStr">
        <is>
          <t>300496</t>
        </is>
      </c>
      <c r="B203" t="n">
        <v>0.01849958616815988</v>
      </c>
      <c r="C203" t="n">
        <v>45.08650111804167</v>
      </c>
      <c r="D203" t="n">
        <v>96.88728571428571</v>
      </c>
      <c r="E203" t="n">
        <v>2.541428571428571</v>
      </c>
    </row>
    <row r="204">
      <c r="A204" t="inlineStr">
        <is>
          <t>600779</t>
        </is>
      </c>
      <c r="B204" t="n">
        <v>0.01115150763826203</v>
      </c>
      <c r="C204" t="n">
        <v>44.83202057547017</v>
      </c>
      <c r="D204" t="n">
        <v>74.4662857142857</v>
      </c>
      <c r="E204" t="n">
        <v>1.473714285714286</v>
      </c>
    </row>
    <row r="205">
      <c r="A205" t="inlineStr">
        <is>
          <t>688200</t>
        </is>
      </c>
      <c r="B205" t="n">
        <v>0.07724782487090474</v>
      </c>
      <c r="C205" t="n">
        <v>44.81917447533495</v>
      </c>
      <c r="D205" t="n">
        <v>293.2214285714285</v>
      </c>
      <c r="E205" t="n">
        <v>4.227142857142859</v>
      </c>
    </row>
    <row r="206">
      <c r="A206" t="inlineStr">
        <is>
          <t>600197</t>
        </is>
      </c>
      <c r="B206" t="n">
        <v>0.009674980203205608</v>
      </c>
      <c r="C206" t="n">
        <v>44.63991203958217</v>
      </c>
      <c r="D206" t="n">
        <v>23.66242857142858</v>
      </c>
      <c r="E206" t="n">
        <v>6.823142857142856</v>
      </c>
    </row>
    <row r="207">
      <c r="A207" t="inlineStr">
        <is>
          <t>000762</t>
        </is>
      </c>
      <c r="B207" t="n">
        <v>0.003492670663926272</v>
      </c>
      <c r="C207" t="n">
        <v>44.53870625662779</v>
      </c>
      <c r="D207" t="n">
        <v>11.79914285714286</v>
      </c>
      <c r="E207" t="n">
        <v>4.337142857142856</v>
      </c>
    </row>
    <row r="208">
      <c r="A208" t="inlineStr">
        <is>
          <t>002027</t>
        </is>
      </c>
      <c r="B208" t="n">
        <v>0.0006244619183976485</v>
      </c>
      <c r="C208" t="n">
        <v>44.27480916030533</v>
      </c>
      <c r="D208" t="n">
        <v>9.621428571428572</v>
      </c>
      <c r="E208" t="n">
        <v>0.9545714285714286</v>
      </c>
    </row>
    <row r="209">
      <c r="A209" t="inlineStr">
        <is>
          <t>000956</t>
        </is>
      </c>
      <c r="B209" t="n">
        <v>0.002413967786178699</v>
      </c>
      <c r="C209" t="n">
        <v>44.18886198547216</v>
      </c>
      <c r="D209" t="n">
        <v>10.74742857142857</v>
      </c>
      <c r="E209" t="n">
        <v>0</v>
      </c>
    </row>
    <row r="210">
      <c r="A210" t="inlineStr">
        <is>
          <t>000902</t>
        </is>
      </c>
      <c r="B210" t="n">
        <v>0.002262130276536098</v>
      </c>
      <c r="C210" t="n">
        <v>44.16666666666666</v>
      </c>
      <c r="D210" t="n">
        <v>13.76314285714285</v>
      </c>
      <c r="E210" t="n">
        <v>0.8350000000000002</v>
      </c>
    </row>
    <row r="211">
      <c r="A211" t="inlineStr">
        <is>
          <t>002324</t>
        </is>
      </c>
      <c r="B211" t="n">
        <v>0.001712231975608876</v>
      </c>
      <c r="C211" t="n">
        <v>43.92857142857143</v>
      </c>
      <c r="D211" t="n">
        <v>15.61242857142857</v>
      </c>
      <c r="E211" t="n">
        <v>1.978571428571429</v>
      </c>
    </row>
    <row r="212">
      <c r="A212" t="inlineStr">
        <is>
          <t>000333</t>
        </is>
      </c>
      <c r="B212" t="n">
        <v>0.01166114699257802</v>
      </c>
      <c r="C212" t="n">
        <v>43.66998577524895</v>
      </c>
      <c r="D212" t="n">
        <v>86.3757142857143</v>
      </c>
      <c r="E212" t="n">
        <v>0.3928571428571429</v>
      </c>
    </row>
    <row r="213">
      <c r="A213" t="inlineStr">
        <is>
          <t>300888</t>
        </is>
      </c>
      <c r="B213" t="n">
        <v>0.02293786640114757</v>
      </c>
      <c r="C213" t="n">
        <v>43.62765006904394</v>
      </c>
      <c r="D213" t="n">
        <v>152.329</v>
      </c>
      <c r="E213" t="n">
        <v>11.65657142857143</v>
      </c>
    </row>
    <row r="214">
      <c r="A214" t="inlineStr">
        <is>
          <t>300762</t>
        </is>
      </c>
      <c r="B214" t="n">
        <v>0.008240320548355004</v>
      </c>
      <c r="C214" t="n">
        <v>43.54430379746837</v>
      </c>
      <c r="D214" t="n">
        <v>42.90042857142857</v>
      </c>
      <c r="E214" t="n">
        <v>2.981142857142857</v>
      </c>
    </row>
    <row r="215">
      <c r="A215" t="inlineStr">
        <is>
          <t>600862</t>
        </is>
      </c>
      <c r="B215" t="n">
        <v>0.006076743007031543</v>
      </c>
      <c r="C215" t="n">
        <v>43.49545274812179</v>
      </c>
      <c r="D215" t="n">
        <v>25.924</v>
      </c>
      <c r="E215" t="n">
        <v>1.131714285714286</v>
      </c>
    </row>
    <row r="216">
      <c r="A216" t="inlineStr">
        <is>
          <t>002407</t>
        </is>
      </c>
      <c r="B216" t="n">
        <v>0.003290146238384371</v>
      </c>
      <c r="C216" t="n">
        <v>43.38235294117647</v>
      </c>
      <c r="D216" t="n">
        <v>16.399</v>
      </c>
      <c r="E216" t="n">
        <v>11.03057142857143</v>
      </c>
    </row>
    <row r="217">
      <c r="A217" t="inlineStr">
        <is>
          <t>601579</t>
        </is>
      </c>
      <c r="B217" t="n">
        <v>0.006101740361722242</v>
      </c>
      <c r="C217" t="n">
        <v>43.20388349514563</v>
      </c>
      <c r="D217" t="n">
        <v>10.406</v>
      </c>
      <c r="E217" t="n">
        <v>4.277428571428572</v>
      </c>
    </row>
    <row r="218">
      <c r="A218" t="inlineStr">
        <is>
          <t>688408</t>
        </is>
      </c>
      <c r="B218" t="n">
        <v>0.03117594010920889</v>
      </c>
      <c r="C218" t="n">
        <v>42.96759941089838</v>
      </c>
      <c r="D218" t="n">
        <v>146.5968571428571</v>
      </c>
      <c r="E218" t="n">
        <v>3.557428571428571</v>
      </c>
    </row>
    <row r="219">
      <c r="A219" t="inlineStr">
        <is>
          <t>600882</t>
        </is>
      </c>
      <c r="B219" t="n">
        <v>0.01953603128545752</v>
      </c>
      <c r="C219" t="n">
        <v>42.79723729649729</v>
      </c>
      <c r="D219" t="n">
        <v>41.54614285714285</v>
      </c>
      <c r="E219" t="n">
        <v>1.588428571428572</v>
      </c>
    </row>
    <row r="220">
      <c r="A220" t="inlineStr">
        <is>
          <t>002975</t>
        </is>
      </c>
      <c r="B220" t="n">
        <v>0.01463846621590197</v>
      </c>
      <c r="C220" t="n">
        <v>42.78028028028027</v>
      </c>
      <c r="D220" t="n">
        <v>108.5118571428571</v>
      </c>
      <c r="E220" t="n">
        <v>6.957142857142858</v>
      </c>
    </row>
    <row r="221">
      <c r="A221" t="inlineStr">
        <is>
          <t>000821</t>
        </is>
      </c>
      <c r="B221" t="n">
        <v>0.002865509205954497</v>
      </c>
      <c r="C221" t="n">
        <v>42.60162601626014</v>
      </c>
      <c r="D221" t="n">
        <v>7.419142857142858</v>
      </c>
      <c r="E221" t="n">
        <v>3.817428571428571</v>
      </c>
    </row>
    <row r="222">
      <c r="A222" t="inlineStr">
        <is>
          <t>002008</t>
        </is>
      </c>
      <c r="B222" t="n">
        <v>0.004295868767238616</v>
      </c>
      <c r="C222" t="n">
        <v>42.46741436799029</v>
      </c>
      <c r="D222" t="n">
        <v>39.61714285714285</v>
      </c>
      <c r="E222" t="n">
        <v>2.427285714285714</v>
      </c>
    </row>
    <row r="223">
      <c r="A223" t="inlineStr">
        <is>
          <t>000786</t>
        </is>
      </c>
      <c r="B223" t="n">
        <v>0.003800155081450754</v>
      </c>
      <c r="C223" t="n">
        <v>42.30537115268555</v>
      </c>
      <c r="D223" t="n">
        <v>37.77757142857143</v>
      </c>
      <c r="E223" t="n">
        <v>0.7904285714285714</v>
      </c>
    </row>
    <row r="224">
      <c r="A224" t="inlineStr">
        <is>
          <t>300443</t>
        </is>
      </c>
      <c r="B224" t="n">
        <v>0.002796628411285226</v>
      </c>
      <c r="C224" t="n">
        <v>42.28776404942209</v>
      </c>
      <c r="D224" t="n">
        <v>32.86414285714287</v>
      </c>
      <c r="E224" t="n">
        <v>8.646857142857142</v>
      </c>
    </row>
    <row r="225">
      <c r="A225" t="inlineStr">
        <is>
          <t>600600</t>
        </is>
      </c>
      <c r="B225" t="n">
        <v>0.01938177349177422</v>
      </c>
      <c r="C225" t="n">
        <v>42.15752958781118</v>
      </c>
      <c r="D225" t="n">
        <v>89.52200000000001</v>
      </c>
      <c r="E225" t="n">
        <v>0.948142857142857</v>
      </c>
    </row>
    <row r="226">
      <c r="A226" t="inlineStr">
        <is>
          <t>600966</t>
        </is>
      </c>
      <c r="B226" t="n">
        <v>0.001617937349929302</v>
      </c>
      <c r="C226" t="n">
        <v>42.1487603305785</v>
      </c>
      <c r="D226" t="n">
        <v>14.058</v>
      </c>
      <c r="E226" t="n">
        <v>1.392857142857143</v>
      </c>
    </row>
    <row r="227">
      <c r="A227" t="inlineStr">
        <is>
          <t>000713</t>
        </is>
      </c>
      <c r="B227" t="n">
        <v>0.006840478854901732</v>
      </c>
      <c r="C227" t="n">
        <v>41.63498098859317</v>
      </c>
      <c r="D227" t="n">
        <v>11.63514285714286</v>
      </c>
      <c r="E227" t="n">
        <v>9.211857142857145</v>
      </c>
    </row>
    <row r="228">
      <c r="A228" t="inlineStr">
        <is>
          <t>000536</t>
        </is>
      </c>
      <c r="B228" t="n">
        <v>0.001222443349078371</v>
      </c>
      <c r="C228" t="n">
        <v>41.62679425837321</v>
      </c>
      <c r="D228" t="n">
        <v>2.381857142857143</v>
      </c>
      <c r="E228" t="n">
        <v>1.203285714285715</v>
      </c>
    </row>
    <row r="229">
      <c r="A229" t="inlineStr">
        <is>
          <t>002080</t>
        </is>
      </c>
      <c r="B229" t="n">
        <v>0.003269402573074582</v>
      </c>
      <c r="C229" t="n">
        <v>41.30913091309132</v>
      </c>
      <c r="D229" t="n">
        <v>21.09171428571428</v>
      </c>
      <c r="E229" t="n">
        <v>1.598142857142857</v>
      </c>
    </row>
    <row r="230">
      <c r="A230" t="inlineStr">
        <is>
          <t>002318</t>
        </is>
      </c>
      <c r="B230" t="n">
        <v>0.001033630571062505</v>
      </c>
      <c r="C230" t="n">
        <v>41.30688448074677</v>
      </c>
      <c r="D230" t="n">
        <v>10.19428571428571</v>
      </c>
      <c r="E230" t="n">
        <v>2.829714285714286</v>
      </c>
    </row>
    <row r="231">
      <c r="A231" t="inlineStr">
        <is>
          <t>000157</t>
        </is>
      </c>
      <c r="B231" t="n">
        <v>0.002126701892681894</v>
      </c>
      <c r="C231" t="n">
        <v>40.76354679802956</v>
      </c>
      <c r="D231" t="n">
        <v>8.817142857142859</v>
      </c>
      <c r="E231" t="n">
        <v>1.7</v>
      </c>
    </row>
    <row r="232">
      <c r="A232" t="inlineStr">
        <is>
          <t>688599</t>
        </is>
      </c>
      <c r="B232" t="n">
        <v>0.006741778156835268</v>
      </c>
      <c r="C232" t="n">
        <v>40.485312899106</v>
      </c>
      <c r="D232" t="n">
        <v>19.61457142857143</v>
      </c>
      <c r="E232" t="n">
        <v>9.217571428571429</v>
      </c>
    </row>
    <row r="233">
      <c r="A233" t="inlineStr">
        <is>
          <t>603008</t>
        </is>
      </c>
      <c r="B233" t="n">
        <v>0.004185418195737697</v>
      </c>
      <c r="C233" t="n">
        <v>40.15873015873017</v>
      </c>
      <c r="D233" t="n">
        <v>16.50471428571429</v>
      </c>
      <c r="E233" t="n">
        <v>1.983714285714286</v>
      </c>
    </row>
    <row r="234">
      <c r="A234" t="inlineStr">
        <is>
          <t>688339</t>
        </is>
      </c>
      <c r="B234" t="n">
        <v>0.1501410564533487</v>
      </c>
      <c r="C234" t="n">
        <v>39.91723797171267</v>
      </c>
      <c r="D234" t="n">
        <v>210.6127142857143</v>
      </c>
      <c r="E234" t="n">
        <v>7.434</v>
      </c>
    </row>
    <row r="235">
      <c r="A235" t="inlineStr">
        <is>
          <t>000534</t>
        </is>
      </c>
      <c r="B235" t="n">
        <v>0.002606043689355208</v>
      </c>
      <c r="C235" t="n">
        <v>39.91071428571429</v>
      </c>
      <c r="D235" t="n">
        <v>12.19342857142857</v>
      </c>
      <c r="E235" t="n">
        <v>1.002428571428571</v>
      </c>
    </row>
    <row r="236">
      <c r="A236" t="inlineStr">
        <is>
          <t>000049</t>
        </is>
      </c>
      <c r="B236" t="n">
        <v>0.009985150980116436</v>
      </c>
      <c r="C236" t="n">
        <v>39.50920245398773</v>
      </c>
      <c r="D236" t="n">
        <v>54.67414285714286</v>
      </c>
      <c r="E236" t="n">
        <v>2.247571428571429</v>
      </c>
    </row>
    <row r="237">
      <c r="A237" t="inlineStr">
        <is>
          <t>300454</t>
        </is>
      </c>
      <c r="B237" t="n">
        <v>0.02919462775270271</v>
      </c>
      <c r="C237" t="n">
        <v>39.25062941205508</v>
      </c>
      <c r="D237" t="n">
        <v>214.6377142857143</v>
      </c>
      <c r="E237" t="n">
        <v>0.716</v>
      </c>
    </row>
    <row r="238">
      <c r="A238" t="inlineStr">
        <is>
          <t>603128</t>
        </is>
      </c>
      <c r="B238" t="n">
        <v>0.001012027686401222</v>
      </c>
      <c r="C238" t="n">
        <v>39.17808219178083</v>
      </c>
      <c r="D238" t="n">
        <v>8.035857142857141</v>
      </c>
      <c r="E238" t="n">
        <v>2.856428571428571</v>
      </c>
    </row>
    <row r="239">
      <c r="A239" t="inlineStr">
        <is>
          <t>603899</t>
        </is>
      </c>
      <c r="B239" t="n">
        <v>0.007207360834503849</v>
      </c>
      <c r="C239" t="n">
        <v>39.04059040590406</v>
      </c>
      <c r="D239" t="n">
        <v>81.00314285714283</v>
      </c>
      <c r="E239" t="n">
        <v>0.2901428571428571</v>
      </c>
    </row>
    <row r="240">
      <c r="A240" t="inlineStr">
        <is>
          <t>600740</t>
        </is>
      </c>
      <c r="B240" t="n">
        <v>0.001031800003776171</v>
      </c>
      <c r="C240" t="n">
        <v>39.01345291479821</v>
      </c>
      <c r="D240" t="n">
        <v>5.713285714285714</v>
      </c>
      <c r="E240" t="n">
        <v>4.423857142857142</v>
      </c>
    </row>
    <row r="241">
      <c r="A241" t="inlineStr">
        <is>
          <t>000488</t>
        </is>
      </c>
      <c r="B241" t="n">
        <v>0.001024054986123604</v>
      </c>
      <c r="C241" t="n">
        <v>38.97058823529409</v>
      </c>
      <c r="D241" t="n">
        <v>6.061428571428571</v>
      </c>
      <c r="E241" t="n">
        <v>3.249428571428572</v>
      </c>
    </row>
    <row r="242">
      <c r="A242" t="inlineStr">
        <is>
          <t>603369</t>
        </is>
      </c>
      <c r="B242" t="n">
        <v>0.006292299327509099</v>
      </c>
      <c r="C242" t="n">
        <v>38.96788990825688</v>
      </c>
      <c r="D242" t="n">
        <v>52.455</v>
      </c>
      <c r="E242" t="n">
        <v>1.160428571428572</v>
      </c>
    </row>
    <row r="243">
      <c r="A243" t="inlineStr">
        <is>
          <t>603260</t>
        </is>
      </c>
      <c r="B243" t="n">
        <v>0.008281383444192235</v>
      </c>
      <c r="C243" t="n">
        <v>38.70262390670553</v>
      </c>
      <c r="D243" t="n">
        <v>35.03214285714286</v>
      </c>
      <c r="E243" t="n">
        <v>1.132142857142857</v>
      </c>
    </row>
    <row r="244">
      <c r="A244" t="inlineStr">
        <is>
          <t>000858</t>
        </is>
      </c>
      <c r="B244" t="n">
        <v>0.03137131959472496</v>
      </c>
      <c r="C244" t="n">
        <v>38.67403314917128</v>
      </c>
      <c r="D244" t="n">
        <v>263.4205714285715</v>
      </c>
      <c r="E244" t="n">
        <v>0.4365714285714286</v>
      </c>
    </row>
    <row r="245">
      <c r="A245" t="inlineStr">
        <is>
          <t>300623</t>
        </is>
      </c>
      <c r="B245" t="n">
        <v>0.01005792543191615</v>
      </c>
      <c r="C245" t="n">
        <v>38.67111481790382</v>
      </c>
      <c r="D245" t="n">
        <v>45.94685714285714</v>
      </c>
      <c r="E245" t="n">
        <v>7.998571428571426</v>
      </c>
    </row>
    <row r="246">
      <c r="A246" t="inlineStr">
        <is>
          <t>000869</t>
        </is>
      </c>
      <c r="B246" t="n">
        <v>0.01073823584264487</v>
      </c>
      <c r="C246" t="n">
        <v>38.59126984126983</v>
      </c>
      <c r="D246" t="n">
        <v>38.53414285714285</v>
      </c>
      <c r="E246" t="n">
        <v>1.655</v>
      </c>
    </row>
    <row r="247">
      <c r="A247" t="inlineStr">
        <is>
          <t>603589</t>
        </is>
      </c>
      <c r="B247" t="n">
        <v>0.009147185196672621</v>
      </c>
      <c r="C247" t="n">
        <v>38.56754658385093</v>
      </c>
      <c r="D247" t="n">
        <v>62.3207142857143</v>
      </c>
      <c r="E247" t="n">
        <v>1.873857142857143</v>
      </c>
    </row>
    <row r="248">
      <c r="A248" t="inlineStr">
        <is>
          <t>601016</t>
        </is>
      </c>
      <c r="B248" t="n">
        <v>0.0005403087323144682</v>
      </c>
      <c r="C248" t="n">
        <v>38.5185185185185</v>
      </c>
      <c r="D248" t="n">
        <v>2.960285714285714</v>
      </c>
      <c r="E248" t="n">
        <v>2.440285714285714</v>
      </c>
    </row>
    <row r="249">
      <c r="A249" t="inlineStr">
        <is>
          <t>300722</t>
        </is>
      </c>
      <c r="B249" t="n">
        <v>0.01868427850901717</v>
      </c>
      <c r="C249" t="n">
        <v>38.40996168582376</v>
      </c>
      <c r="D249" t="n">
        <v>64.36414285714288</v>
      </c>
      <c r="E249" t="n">
        <v>25.33885714285714</v>
      </c>
    </row>
    <row r="250">
      <c r="A250" t="inlineStr">
        <is>
          <t>002041</t>
        </is>
      </c>
      <c r="B250" t="n">
        <v>0.00367743545707705</v>
      </c>
      <c r="C250" t="n">
        <v>38.0897583429229</v>
      </c>
      <c r="D250" t="n">
        <v>18.89085714285715</v>
      </c>
      <c r="E250" t="n">
        <v>2.704714285714286</v>
      </c>
    </row>
    <row r="251">
      <c r="A251" t="inlineStr">
        <is>
          <t>600732</t>
        </is>
      </c>
      <c r="B251" t="n">
        <v>0.002186087427216701</v>
      </c>
      <c r="C251" t="n">
        <v>37.91540785498491</v>
      </c>
      <c r="D251" t="n">
        <v>15.77028571428572</v>
      </c>
      <c r="E251" t="n">
        <v>3.600428571428571</v>
      </c>
    </row>
    <row r="252">
      <c r="A252" t="inlineStr">
        <is>
          <t>600104</t>
        </is>
      </c>
      <c r="B252" t="n">
        <v>0.003410118137364861</v>
      </c>
      <c r="C252" t="n">
        <v>37.58459135866736</v>
      </c>
      <c r="D252" t="n">
        <v>23.88828571428572</v>
      </c>
      <c r="E252" t="n">
        <v>0.6121428571428572</v>
      </c>
    </row>
    <row r="253">
      <c r="A253" t="inlineStr">
        <is>
          <t>000547</t>
        </is>
      </c>
      <c r="B253" t="n">
        <v>0.005008031024209534</v>
      </c>
      <c r="C253" t="n">
        <v>37.57225433526011</v>
      </c>
      <c r="D253" t="n">
        <v>22.763</v>
      </c>
      <c r="E253" t="n">
        <v>2.596285714285714</v>
      </c>
    </row>
    <row r="254">
      <c r="A254" t="inlineStr">
        <is>
          <t>300059</t>
        </is>
      </c>
      <c r="B254" t="n">
        <v>0.003257236456566762</v>
      </c>
      <c r="C254" t="n">
        <v>37.51040799333889</v>
      </c>
      <c r="D254" t="n">
        <v>26.74071428571428</v>
      </c>
      <c r="E254" t="n">
        <v>3.519285714285715</v>
      </c>
    </row>
    <row r="255">
      <c r="A255" t="inlineStr">
        <is>
          <t>300760</t>
        </is>
      </c>
      <c r="B255" t="n">
        <v>0.03993524737629998</v>
      </c>
      <c r="C255" t="n">
        <v>37.33333333333333</v>
      </c>
      <c r="D255" t="n">
        <v>372.4712857142857</v>
      </c>
      <c r="E255" t="n">
        <v>0.9162857142857143</v>
      </c>
    </row>
    <row r="256">
      <c r="A256" t="inlineStr">
        <is>
          <t>300699</t>
        </is>
      </c>
      <c r="B256" t="n">
        <v>0.01414466350870408</v>
      </c>
      <c r="C256" t="n">
        <v>37.31914893617021</v>
      </c>
      <c r="D256" t="n">
        <v>77.06128571428572</v>
      </c>
      <c r="E256" t="n">
        <v>1.051142857142857</v>
      </c>
    </row>
    <row r="257">
      <c r="A257" t="inlineStr">
        <is>
          <t>000780</t>
        </is>
      </c>
      <c r="B257" t="n">
        <v>0.000788800047768948</v>
      </c>
      <c r="C257" t="n">
        <v>37.26235741444868</v>
      </c>
      <c r="D257" t="n">
        <v>3.124857142857142</v>
      </c>
      <c r="E257" t="n">
        <v>0.455</v>
      </c>
    </row>
    <row r="258">
      <c r="A258" t="inlineStr">
        <is>
          <t>000733</t>
        </is>
      </c>
      <c r="B258" t="n">
        <v>0.01039134492336648</v>
      </c>
      <c r="C258" t="n">
        <v>37.17252773188577</v>
      </c>
      <c r="D258" t="n">
        <v>46.85185714285715</v>
      </c>
      <c r="E258" t="n">
        <v>2.177714285714285</v>
      </c>
    </row>
    <row r="259">
      <c r="A259" t="inlineStr">
        <is>
          <t>600143</t>
        </is>
      </c>
      <c r="B259" t="n">
        <v>0.0008981306087369517</v>
      </c>
      <c r="C259" t="n">
        <v>37.09160794362587</v>
      </c>
      <c r="D259" t="n">
        <v>16.95442857142857</v>
      </c>
      <c r="E259" t="n">
        <v>2.068571428571429</v>
      </c>
    </row>
    <row r="260">
      <c r="A260" t="inlineStr">
        <is>
          <t>002920</t>
        </is>
      </c>
      <c r="B260" t="n">
        <v>0.00812087991107846</v>
      </c>
      <c r="C260" t="n">
        <v>37.05590941259729</v>
      </c>
      <c r="D260" t="n">
        <v>75.15257142857143</v>
      </c>
      <c r="E260" t="n">
        <v>3.006857142857142</v>
      </c>
    </row>
    <row r="261">
      <c r="A261" t="inlineStr">
        <is>
          <t>600405</t>
        </is>
      </c>
      <c r="B261" t="n">
        <v>0.0009162536140338977</v>
      </c>
      <c r="C261" t="n">
        <v>36.96060037523452</v>
      </c>
      <c r="D261" t="n">
        <v>5.845571428571428</v>
      </c>
      <c r="E261" t="n">
        <v>4.118571428571428</v>
      </c>
    </row>
    <row r="262">
      <c r="A262" t="inlineStr">
        <is>
          <t>000738</t>
        </is>
      </c>
      <c r="B262" t="n">
        <v>0.002497487624903679</v>
      </c>
      <c r="C262" t="n">
        <v>36.8421052631579</v>
      </c>
      <c r="D262" t="n">
        <v>20.51814285714286</v>
      </c>
      <c r="E262" t="n">
        <v>2.240714285714286</v>
      </c>
    </row>
    <row r="263">
      <c r="A263" t="inlineStr">
        <is>
          <t>601677</t>
        </is>
      </c>
      <c r="B263" t="n">
        <v>0.001057307669429715</v>
      </c>
      <c r="C263" t="n">
        <v>36.78373382624769</v>
      </c>
      <c r="D263" t="n">
        <v>13.57671428571429</v>
      </c>
      <c r="E263" t="n">
        <v>2.968285714285714</v>
      </c>
    </row>
    <row r="264">
      <c r="A264" t="inlineStr">
        <is>
          <t>601799</t>
        </is>
      </c>
      <c r="B264" t="n">
        <v>0.02411403529799967</v>
      </c>
      <c r="C264" t="n">
        <v>36.75586389164189</v>
      </c>
      <c r="D264" t="n">
        <v>183.1585714285714</v>
      </c>
      <c r="E264" t="n">
        <v>0.5498571428571429</v>
      </c>
    </row>
    <row r="265">
      <c r="A265" t="inlineStr">
        <is>
          <t>002508</t>
        </is>
      </c>
      <c r="B265" t="n">
        <v>0.005862784107229473</v>
      </c>
      <c r="C265" t="n">
        <v>36.49700598802396</v>
      </c>
      <c r="D265" t="n">
        <v>39.38171428571429</v>
      </c>
      <c r="E265" t="n">
        <v>1.028142857142857</v>
      </c>
    </row>
    <row r="266">
      <c r="A266" t="inlineStr">
        <is>
          <t>002414</t>
        </is>
      </c>
      <c r="B266" t="n">
        <v>0.005078277897137388</v>
      </c>
      <c r="C266" t="n">
        <v>36.3051739257527</v>
      </c>
      <c r="D266" t="n">
        <v>37.53428571428572</v>
      </c>
      <c r="E266" t="n">
        <v>0.9734285714285716</v>
      </c>
    </row>
    <row r="267">
      <c r="A267" t="inlineStr">
        <is>
          <t>600406</t>
        </is>
      </c>
      <c r="B267" t="n">
        <v>0.002956783890063045</v>
      </c>
      <c r="C267" t="n">
        <v>36.14641586171834</v>
      </c>
      <c r="D267" t="n">
        <v>23.06585714285714</v>
      </c>
      <c r="E267" t="n">
        <v>0.6329999999999999</v>
      </c>
    </row>
    <row r="268">
      <c r="A268" t="inlineStr">
        <is>
          <t>601888</t>
        </is>
      </c>
      <c r="B268" t="n">
        <v>0.07089780277991489</v>
      </c>
      <c r="C268" t="n">
        <v>36.13138686131387</v>
      </c>
      <c r="D268" t="n">
        <v>215.207</v>
      </c>
      <c r="E268" t="n">
        <v>0.6049999999999999</v>
      </c>
    </row>
    <row r="269">
      <c r="A269" t="inlineStr">
        <is>
          <t>000837</t>
        </is>
      </c>
      <c r="B269" t="n">
        <v>0.001145638713191345</v>
      </c>
      <c r="C269" t="n">
        <v>35.96153846153847</v>
      </c>
      <c r="D269" t="n">
        <v>6.348428571428572</v>
      </c>
      <c r="E269" t="n">
        <v>0.8607142857142858</v>
      </c>
    </row>
    <row r="270">
      <c r="A270" t="inlineStr">
        <is>
          <t>002553</t>
        </is>
      </c>
      <c r="B270" t="n">
        <v>0.003210197892915727</v>
      </c>
      <c r="C270" t="n">
        <v>35.92105263157897</v>
      </c>
      <c r="D270" t="n">
        <v>8.385428571428571</v>
      </c>
      <c r="E270" t="n">
        <v>10.54271428571429</v>
      </c>
    </row>
    <row r="271">
      <c r="A271" t="inlineStr">
        <is>
          <t>688188</t>
        </is>
      </c>
      <c r="B271" t="n">
        <v>0.0187561856503103</v>
      </c>
      <c r="C271" t="n">
        <v>35.84722222222223</v>
      </c>
      <c r="D271" t="n">
        <v>265.5265714285715</v>
      </c>
      <c r="E271" t="n">
        <v>2.602714285714286</v>
      </c>
    </row>
    <row r="272">
      <c r="A272" t="inlineStr">
        <is>
          <t>603392</t>
        </is>
      </c>
      <c r="B272" t="n">
        <v>0.02547933078570904</v>
      </c>
      <c r="C272" t="n">
        <v>35.75982996811904</v>
      </c>
      <c r="D272" t="n">
        <v>193.7268571428572</v>
      </c>
      <c r="E272" t="n">
        <v>2.912571428571429</v>
      </c>
    </row>
    <row r="273">
      <c r="A273" t="inlineStr">
        <is>
          <t>000863</t>
        </is>
      </c>
      <c r="B273" t="n">
        <v>0.0004732818291430358</v>
      </c>
      <c r="C273" t="n">
        <v>35.752688172043</v>
      </c>
      <c r="D273" t="n">
        <v>4.57</v>
      </c>
      <c r="E273" t="n">
        <v>0.4770000000000001</v>
      </c>
    </row>
    <row r="274">
      <c r="A274" t="inlineStr">
        <is>
          <t>600319</t>
        </is>
      </c>
      <c r="B274" t="n">
        <v>0.0003350638029583202</v>
      </c>
      <c r="C274" t="n">
        <v>35.7142857142857</v>
      </c>
      <c r="D274" t="n">
        <v>4.846142857142858</v>
      </c>
      <c r="E274" t="n">
        <v>0.4060000000000001</v>
      </c>
    </row>
    <row r="275">
      <c r="A275" t="inlineStr">
        <is>
          <t>603599</t>
        </is>
      </c>
      <c r="B275" t="n">
        <v>0.002566400541604823</v>
      </c>
      <c r="C275" t="n">
        <v>35.4874651810585</v>
      </c>
      <c r="D275" t="n">
        <v>21.69128571428572</v>
      </c>
      <c r="E275" t="n">
        <v>2.348142857142857</v>
      </c>
    </row>
    <row r="276">
      <c r="A276" t="inlineStr">
        <is>
          <t>300616</t>
        </is>
      </c>
      <c r="B276" t="n">
        <v>0.01512450194599623</v>
      </c>
      <c r="C276" t="n">
        <v>35.38939790575917</v>
      </c>
      <c r="D276" t="n">
        <v>68.33871428571427</v>
      </c>
      <c r="E276" t="n">
        <v>0.9159999999999998</v>
      </c>
    </row>
    <row r="277">
      <c r="A277" t="inlineStr">
        <is>
          <t>600703</t>
        </is>
      </c>
      <c r="B277" t="n">
        <v>0.003043685101589567</v>
      </c>
      <c r="C277" t="n">
        <v>35.34235342353422</v>
      </c>
      <c r="D277" t="n">
        <v>26.16642857142857</v>
      </c>
      <c r="E277" t="n">
        <v>1.830857142857143</v>
      </c>
    </row>
    <row r="278">
      <c r="A278" t="inlineStr">
        <is>
          <t>002360</t>
        </is>
      </c>
      <c r="B278" t="n">
        <v>0.0008849531392752771</v>
      </c>
      <c r="C278" t="n">
        <v>35.28455284552845</v>
      </c>
      <c r="D278" t="n">
        <v>6.746</v>
      </c>
      <c r="E278" t="n">
        <v>2.197714285714286</v>
      </c>
    </row>
    <row r="279">
      <c r="A279" t="inlineStr">
        <is>
          <t>000983</t>
        </is>
      </c>
      <c r="B279" t="n">
        <v>0.0005770947470634644</v>
      </c>
      <c r="C279" t="n">
        <v>35.02304147465438</v>
      </c>
      <c r="D279" t="n">
        <v>5.284285714285715</v>
      </c>
      <c r="E279" t="n">
        <v>2.245571428571429</v>
      </c>
    </row>
    <row r="280">
      <c r="A280" t="inlineStr">
        <is>
          <t>600416</t>
        </is>
      </c>
      <c r="B280" t="n">
        <v>0.00269789456592515</v>
      </c>
      <c r="C280" t="n">
        <v>34.93975903614457</v>
      </c>
      <c r="D280" t="n">
        <v>17.63228571428571</v>
      </c>
      <c r="E280" t="n">
        <v>0.8055714285714286</v>
      </c>
    </row>
    <row r="281">
      <c r="A281" t="inlineStr">
        <is>
          <t>002430</t>
        </is>
      </c>
      <c r="B281" t="n">
        <v>0.002178320428172304</v>
      </c>
      <c r="C281" t="n">
        <v>34.60684140382051</v>
      </c>
      <c r="D281" t="n">
        <v>27.59685714285715</v>
      </c>
      <c r="E281" t="n">
        <v>0.8314285714285715</v>
      </c>
    </row>
    <row r="282">
      <c r="A282" t="inlineStr">
        <is>
          <t>601015</t>
        </is>
      </c>
      <c r="B282" t="n">
        <v>0.001260236976986297</v>
      </c>
      <c r="C282" t="n">
        <v>34.53237410071943</v>
      </c>
      <c r="D282" t="n">
        <v>3.576142857142858</v>
      </c>
      <c r="E282" t="n">
        <v>2.391285714285714</v>
      </c>
    </row>
    <row r="283">
      <c r="A283" t="inlineStr">
        <is>
          <t>600372</t>
        </is>
      </c>
      <c r="B283" t="n">
        <v>0.001760264812268924</v>
      </c>
      <c r="C283" t="n">
        <v>34.31916204559457</v>
      </c>
      <c r="D283" t="n">
        <v>17.47428571428571</v>
      </c>
      <c r="E283" t="n">
        <v>1.222857142857143</v>
      </c>
    </row>
    <row r="284">
      <c r="A284" t="inlineStr">
        <is>
          <t>000001</t>
        </is>
      </c>
      <c r="B284" t="n">
        <v>0.001247328882662741</v>
      </c>
      <c r="C284" t="n">
        <v>34.16721527320605</v>
      </c>
      <c r="D284" t="n">
        <v>18.14557142857143</v>
      </c>
      <c r="E284" t="n">
        <v>0.5119999999999999</v>
      </c>
    </row>
    <row r="285">
      <c r="A285" t="inlineStr">
        <is>
          <t>000661</t>
        </is>
      </c>
      <c r="B285" t="n">
        <v>0.06907102995486253</v>
      </c>
      <c r="C285" t="n">
        <v>34.15641235985782</v>
      </c>
      <c r="D285" t="n">
        <v>389.92</v>
      </c>
      <c r="E285" t="n">
        <v>1.460428571428571</v>
      </c>
    </row>
    <row r="286">
      <c r="A286" t="inlineStr">
        <is>
          <t>300725</t>
        </is>
      </c>
      <c r="B286" t="n">
        <v>0.01285417191254295</v>
      </c>
      <c r="C286" t="n">
        <v>34.10256410256412</v>
      </c>
      <c r="D286" t="n">
        <v>129.8488571428571</v>
      </c>
      <c r="E286" t="n">
        <v>1.860571428571429</v>
      </c>
    </row>
    <row r="287">
      <c r="A287" t="inlineStr">
        <is>
          <t>600532</t>
        </is>
      </c>
      <c r="B287" t="n">
        <v>0.002142066694999828</v>
      </c>
      <c r="C287" t="n">
        <v>34.02922755741127</v>
      </c>
      <c r="D287" t="n">
        <v>12.31357142857143</v>
      </c>
      <c r="E287" t="n">
        <v>1.286571428571429</v>
      </c>
    </row>
    <row r="288">
      <c r="A288" t="inlineStr">
        <is>
          <t>300651</t>
        </is>
      </c>
      <c r="B288" t="n">
        <v>0.008545157878167701</v>
      </c>
      <c r="C288" t="n">
        <v>33.97849462365592</v>
      </c>
      <c r="D288" t="n">
        <v>40.54414285714287</v>
      </c>
      <c r="E288" t="n">
        <v>2.158714285714285</v>
      </c>
    </row>
    <row r="289">
      <c r="A289" t="inlineStr">
        <is>
          <t>300317</t>
        </is>
      </c>
      <c r="B289" t="n">
        <v>0.001841089971011369</v>
      </c>
      <c r="C289" t="n">
        <v>33.9382940108893</v>
      </c>
      <c r="D289" t="n">
        <v>7.682714285714287</v>
      </c>
      <c r="E289" t="n">
        <v>7.260714285714286</v>
      </c>
    </row>
    <row r="290">
      <c r="A290" t="inlineStr">
        <is>
          <t>300243</t>
        </is>
      </c>
      <c r="B290" t="n">
        <v>0.001702972492892413</v>
      </c>
      <c r="C290" t="n">
        <v>33.76736111111111</v>
      </c>
      <c r="D290" t="n">
        <v>13.99871428571429</v>
      </c>
      <c r="E290" t="n">
        <v>4.316285714285714</v>
      </c>
    </row>
    <row r="291">
      <c r="A291" t="inlineStr">
        <is>
          <t>603638</t>
        </is>
      </c>
      <c r="B291" t="n">
        <v>0.01384147000953118</v>
      </c>
      <c r="C291" t="n">
        <v>33.73371679918795</v>
      </c>
      <c r="D291" t="n">
        <v>59.86799999999999</v>
      </c>
      <c r="E291" t="n">
        <v>0.3265714285714286</v>
      </c>
    </row>
    <row r="292">
      <c r="A292" t="inlineStr">
        <is>
          <t>300648</t>
        </is>
      </c>
      <c r="B292" t="n">
        <v>0.009658890906335583</v>
      </c>
      <c r="C292" t="n">
        <v>33.61611876988335</v>
      </c>
      <c r="D292" t="n">
        <v>34.18671428571427</v>
      </c>
      <c r="E292" t="n">
        <v>5.850428571428572</v>
      </c>
    </row>
    <row r="293">
      <c r="A293" t="inlineStr">
        <is>
          <t>002791</t>
        </is>
      </c>
      <c r="B293" t="n">
        <v>0.008851181847598567</v>
      </c>
      <c r="C293" t="n">
        <v>33.56774879385067</v>
      </c>
      <c r="D293" t="n">
        <v>136.4004285714286</v>
      </c>
      <c r="E293" t="n">
        <v>0.9395714285714285</v>
      </c>
    </row>
    <row r="294">
      <c r="A294" t="inlineStr">
        <is>
          <t>300772</t>
        </is>
      </c>
      <c r="B294" t="n">
        <v>0.00118533696074415</v>
      </c>
      <c r="C294" t="n">
        <v>33.5648148148148</v>
      </c>
      <c r="D294" t="n">
        <v>15.393</v>
      </c>
      <c r="E294" t="n">
        <v>7.269000000000001</v>
      </c>
    </row>
    <row r="295">
      <c r="A295" t="inlineStr">
        <is>
          <t>603298</t>
        </is>
      </c>
      <c r="B295" t="n">
        <v>0.001970093561310515</v>
      </c>
      <c r="C295" t="n">
        <v>33.52675693101226</v>
      </c>
      <c r="D295" t="n">
        <v>19.928</v>
      </c>
      <c r="E295" t="n">
        <v>0.8149999999999998</v>
      </c>
    </row>
    <row r="296">
      <c r="A296" t="inlineStr">
        <is>
          <t>002129</t>
        </is>
      </c>
      <c r="B296" t="n">
        <v>0.002007191970409771</v>
      </c>
      <c r="C296" t="n">
        <v>33.51673544245759</v>
      </c>
      <c r="D296" t="n">
        <v>24.13057142857143</v>
      </c>
      <c r="E296" t="n">
        <v>2.454428571428572</v>
      </c>
    </row>
    <row r="297">
      <c r="A297" t="inlineStr">
        <is>
          <t>600989</t>
        </is>
      </c>
      <c r="B297" t="n">
        <v>0.001215501695302177</v>
      </c>
      <c r="C297" t="n">
        <v>33.46043851286939</v>
      </c>
      <c r="D297" t="n">
        <v>11.51957142857143</v>
      </c>
      <c r="E297" t="n">
        <v>1.9</v>
      </c>
    </row>
    <row r="298">
      <c r="A298" t="inlineStr">
        <is>
          <t>002585</t>
        </is>
      </c>
      <c r="B298" t="n">
        <v>0.0007529828139527907</v>
      </c>
      <c r="C298" t="n">
        <v>33.29177057356609</v>
      </c>
      <c r="D298" t="n">
        <v>9.526000000000002</v>
      </c>
      <c r="E298" t="n">
        <v>2.989285714285715</v>
      </c>
    </row>
    <row r="299">
      <c r="A299" t="inlineStr">
        <is>
          <t>600071</t>
        </is>
      </c>
      <c r="B299" t="n">
        <v>0.001277595831063828</v>
      </c>
      <c r="C299" t="n">
        <v>33.07468477206596</v>
      </c>
      <c r="D299" t="n">
        <v>10.566</v>
      </c>
      <c r="E299" t="n">
        <v>1.778285714285714</v>
      </c>
    </row>
    <row r="300">
      <c r="A300" t="inlineStr">
        <is>
          <t>002196</t>
        </is>
      </c>
      <c r="B300" t="n">
        <v>0.001458378456204705</v>
      </c>
      <c r="C300" t="n">
        <v>33.0152671755725</v>
      </c>
      <c r="D300" t="n">
        <v>7.127714285714286</v>
      </c>
      <c r="E300" t="n">
        <v>9.516285714285713</v>
      </c>
    </row>
    <row r="301">
      <c r="A301" t="inlineStr">
        <is>
          <t>002766</t>
        </is>
      </c>
      <c r="B301" t="n">
        <v>0.0009504871295251768</v>
      </c>
      <c r="C301" t="n">
        <v>32.9192546583851</v>
      </c>
      <c r="D301" t="n">
        <v>3.354571428571429</v>
      </c>
      <c r="E301" t="n">
        <v>0.7360000000000001</v>
      </c>
    </row>
    <row r="302">
      <c r="A302" t="inlineStr">
        <is>
          <t>000538</t>
        </is>
      </c>
      <c r="B302" t="n">
        <v>0.01595667307123245</v>
      </c>
      <c r="C302" t="n">
        <v>32.91828793774319</v>
      </c>
      <c r="D302" t="n">
        <v>106.1894285714286</v>
      </c>
      <c r="E302" t="n">
        <v>1.305857142857143</v>
      </c>
    </row>
    <row r="303">
      <c r="A303" t="inlineStr">
        <is>
          <t>688002</t>
        </is>
      </c>
      <c r="B303" t="n">
        <v>0.02430496200757846</v>
      </c>
      <c r="C303" t="n">
        <v>32.85362853628537</v>
      </c>
      <c r="D303" t="n">
        <v>94.83900000000001</v>
      </c>
      <c r="E303" t="n">
        <v>1.908</v>
      </c>
    </row>
    <row r="304">
      <c r="A304" t="inlineStr">
        <is>
          <t>002703</t>
        </is>
      </c>
      <c r="B304" t="n">
        <v>0.0004377252823218445</v>
      </c>
      <c r="C304" t="n">
        <v>32.8125</v>
      </c>
      <c r="D304" t="n">
        <v>5.284428571428571</v>
      </c>
      <c r="E304" t="n">
        <v>2.329142857142858</v>
      </c>
    </row>
    <row r="305">
      <c r="A305" t="inlineStr">
        <is>
          <t>300922</t>
        </is>
      </c>
      <c r="B305" t="n">
        <v>0.008754169786201733</v>
      </c>
      <c r="C305" t="n">
        <v>32.70777479892762</v>
      </c>
      <c r="D305" t="n">
        <v>42.79818181818182</v>
      </c>
      <c r="E305" t="n">
        <v>49.08181818181818</v>
      </c>
    </row>
    <row r="306">
      <c r="A306" t="inlineStr">
        <is>
          <t>600497</t>
        </is>
      </c>
      <c r="B306" t="n">
        <v>0.0006592730066127828</v>
      </c>
      <c r="C306" t="n">
        <v>32.62599469496021</v>
      </c>
      <c r="D306" t="n">
        <v>4.379714285714286</v>
      </c>
      <c r="E306" t="n">
        <v>1.694857142857143</v>
      </c>
    </row>
    <row r="307">
      <c r="A307" t="inlineStr">
        <is>
          <t>600428</t>
        </is>
      </c>
      <c r="B307" t="n">
        <v>0.0009341021868945684</v>
      </c>
      <c r="C307" t="n">
        <v>32.42424242424244</v>
      </c>
      <c r="D307" t="n">
        <v>3.951714285714286</v>
      </c>
      <c r="E307" t="n">
        <v>2.311</v>
      </c>
    </row>
    <row r="308">
      <c r="A308" t="inlineStr">
        <is>
          <t>600509</t>
        </is>
      </c>
      <c r="B308" t="n">
        <v>0.001177304363679261</v>
      </c>
      <c r="C308" t="n">
        <v>32.38341968911917</v>
      </c>
      <c r="D308" t="n">
        <v>4.349714285714285</v>
      </c>
      <c r="E308" t="n">
        <v>3.269142857142856</v>
      </c>
    </row>
    <row r="309">
      <c r="A309" t="inlineStr">
        <is>
          <t>601208</t>
        </is>
      </c>
      <c r="B309" t="n">
        <v>0.0009019481438775094</v>
      </c>
      <c r="C309" t="n">
        <v>32.22094361334869</v>
      </c>
      <c r="D309" t="n">
        <v>10.52328571428572</v>
      </c>
      <c r="E309" t="n">
        <v>1.918</v>
      </c>
    </row>
    <row r="310">
      <c r="A310" t="inlineStr">
        <is>
          <t>603127</t>
        </is>
      </c>
      <c r="B310" t="n">
        <v>0.004882353438092215</v>
      </c>
      <c r="C310" t="n">
        <v>32.21288515406162</v>
      </c>
      <c r="D310" t="n">
        <v>101.0175714285714</v>
      </c>
      <c r="E310" t="n">
        <v>0.9711428571428572</v>
      </c>
    </row>
    <row r="311">
      <c r="A311" t="inlineStr">
        <is>
          <t>600111</t>
        </is>
      </c>
      <c r="B311" t="n">
        <v>0.001475604985909021</v>
      </c>
      <c r="C311" t="n">
        <v>32.19241443108232</v>
      </c>
      <c r="D311" t="n">
        <v>12.11928571428571</v>
      </c>
      <c r="E311" t="n">
        <v>2.624714285714286</v>
      </c>
    </row>
    <row r="312">
      <c r="A312" t="inlineStr">
        <is>
          <t>300604</t>
        </is>
      </c>
      <c r="B312" t="n">
        <v>0.004445775647613819</v>
      </c>
      <c r="C312" t="n">
        <v>32.18750000000001</v>
      </c>
      <c r="D312" t="n">
        <v>26.90342857142857</v>
      </c>
      <c r="E312" t="n">
        <v>3.249428571428572</v>
      </c>
    </row>
    <row r="313">
      <c r="A313" t="inlineStr">
        <is>
          <t>000418</t>
        </is>
      </c>
      <c r="B313" t="n">
        <v>0.006494790407629509</v>
      </c>
      <c r="C313" t="n">
        <v>31.93103448275863</v>
      </c>
      <c r="D313" t="n">
        <v>52.27271428571428</v>
      </c>
      <c r="E313" t="n">
        <v>0.7414285714285714</v>
      </c>
    </row>
    <row r="314">
      <c r="A314" t="inlineStr">
        <is>
          <t>600408</t>
        </is>
      </c>
      <c r="B314" t="n">
        <v>0.0006452660029934421</v>
      </c>
      <c r="C314" t="n">
        <v>31.79190751445087</v>
      </c>
      <c r="D314" t="n">
        <v>2.066714285714285</v>
      </c>
      <c r="E314" t="n">
        <v>1.100714285714286</v>
      </c>
    </row>
    <row r="315">
      <c r="A315" t="inlineStr">
        <is>
          <t>600203</t>
        </is>
      </c>
      <c r="B315" t="n">
        <v>0.001353332233229442</v>
      </c>
      <c r="C315" t="n">
        <v>31.72804532577906</v>
      </c>
      <c r="D315" t="n">
        <v>9.434571428571425</v>
      </c>
      <c r="E315" t="n">
        <v>2.919714285714285</v>
      </c>
    </row>
    <row r="316">
      <c r="A316" t="inlineStr">
        <is>
          <t>300763</t>
        </is>
      </c>
      <c r="B316" t="n">
        <v>0.03228656275693263</v>
      </c>
      <c r="C316" t="n">
        <v>31.57943067033975</v>
      </c>
      <c r="D316" t="n">
        <v>125.5384285714286</v>
      </c>
      <c r="E316" t="n">
        <v>3.985714285714286</v>
      </c>
    </row>
    <row r="317">
      <c r="A317" t="inlineStr">
        <is>
          <t>603288</t>
        </is>
      </c>
      <c r="B317" t="n">
        <v>0.02200435320632828</v>
      </c>
      <c r="C317" t="n">
        <v>31.5538608198284</v>
      </c>
      <c r="D317" t="n">
        <v>176.3611428571429</v>
      </c>
      <c r="E317" t="n">
        <v>0.1087142857142857</v>
      </c>
    </row>
    <row r="318">
      <c r="A318" t="inlineStr">
        <is>
          <t>000509</t>
        </is>
      </c>
      <c r="B318" t="n">
        <v>0.0004584388796594067</v>
      </c>
      <c r="C318" t="n">
        <v>31.55080213903743</v>
      </c>
      <c r="D318" t="n">
        <v>2.295428571428571</v>
      </c>
      <c r="E318" t="n">
        <v>0.8678571428571429</v>
      </c>
    </row>
    <row r="319">
      <c r="A319" t="inlineStr">
        <is>
          <t>600081</t>
        </is>
      </c>
      <c r="B319" t="n">
        <v>0.003112760644029406</v>
      </c>
      <c r="C319" t="n">
        <v>31.49321266968323</v>
      </c>
      <c r="D319" t="n">
        <v>13.03328571428571</v>
      </c>
      <c r="E319" t="n">
        <v>4.284714285714286</v>
      </c>
    </row>
    <row r="320">
      <c r="A320" t="inlineStr">
        <is>
          <t>000725</t>
        </is>
      </c>
      <c r="B320" t="n">
        <v>0.0004127376299563486</v>
      </c>
      <c r="C320" t="n">
        <v>31.48148148148147</v>
      </c>
      <c r="D320" t="n">
        <v>5.310428571428572</v>
      </c>
      <c r="E320" t="n">
        <v>2.5</v>
      </c>
    </row>
    <row r="321">
      <c r="A321" t="inlineStr">
        <is>
          <t>600295</t>
        </is>
      </c>
      <c r="B321" t="n">
        <v>0.001064613593537807</v>
      </c>
      <c r="C321" t="n">
        <v>31.41242937853108</v>
      </c>
      <c r="D321" t="n">
        <v>9.926857142857143</v>
      </c>
      <c r="E321" t="n">
        <v>2.714714285714285</v>
      </c>
    </row>
    <row r="322">
      <c r="A322" t="inlineStr">
        <is>
          <t>688111</t>
        </is>
      </c>
      <c r="B322" t="n">
        <v>0.03911162707041204</v>
      </c>
      <c r="C322" t="n">
        <v>31.41017301938336</v>
      </c>
      <c r="D322" t="n">
        <v>340.852</v>
      </c>
      <c r="E322" t="n">
        <v>1.470142857142857</v>
      </c>
    </row>
    <row r="323">
      <c r="A323" t="inlineStr">
        <is>
          <t>600573</t>
        </is>
      </c>
      <c r="B323" t="n">
        <v>0.003346518886388523</v>
      </c>
      <c r="C323" t="n">
        <v>31.27516778523489</v>
      </c>
      <c r="D323" t="n">
        <v>9.467999999999998</v>
      </c>
      <c r="E323" t="n">
        <v>8.497142857142856</v>
      </c>
    </row>
    <row r="324">
      <c r="A324" t="inlineStr">
        <is>
          <t>688333</t>
        </is>
      </c>
      <c r="B324" t="n">
        <v>0.0172823331225418</v>
      </c>
      <c r="C324" t="n">
        <v>31.25</v>
      </c>
      <c r="D324" t="n">
        <v>127.8442857142857</v>
      </c>
      <c r="E324" t="n">
        <v>2.204857142857143</v>
      </c>
    </row>
    <row r="325">
      <c r="A325" t="inlineStr">
        <is>
          <t>000522</t>
        </is>
      </c>
      <c r="B325" t="n">
        <v>0.007019096604456734</v>
      </c>
      <c r="C325" t="n">
        <v>31.09859154929577</v>
      </c>
      <c r="D325" t="n">
        <v>20.84871428571429</v>
      </c>
      <c r="E325" t="n">
        <v>0</v>
      </c>
    </row>
    <row r="326">
      <c r="A326" t="inlineStr">
        <is>
          <t>601965</t>
        </is>
      </c>
      <c r="B326" t="n">
        <v>0.002178997236926464</v>
      </c>
      <c r="C326" t="n">
        <v>30.95652173913044</v>
      </c>
      <c r="D326" t="n">
        <v>14.388</v>
      </c>
      <c r="E326" t="n">
        <v>1.158714285714286</v>
      </c>
    </row>
    <row r="327">
      <c r="A327" t="inlineStr">
        <is>
          <t>601238</t>
        </is>
      </c>
      <c r="B327" t="n">
        <v>0.002261931632895731</v>
      </c>
      <c r="C327" t="n">
        <v>30.80124869927161</v>
      </c>
      <c r="D327" t="n">
        <v>12.61471428571429</v>
      </c>
      <c r="E327" t="n">
        <v>0.7632857142857145</v>
      </c>
    </row>
    <row r="328">
      <c r="A328" t="inlineStr">
        <is>
          <t>300186</t>
        </is>
      </c>
      <c r="B328" t="n">
        <v>0.009682231415420912</v>
      </c>
      <c r="C328" t="n">
        <v>30.62857142857143</v>
      </c>
      <c r="D328" t="n">
        <v>38.46028571428572</v>
      </c>
      <c r="E328" t="n">
        <v>2.291714285714285</v>
      </c>
    </row>
    <row r="329">
      <c r="A329" t="inlineStr">
        <is>
          <t>300432</t>
        </is>
      </c>
      <c r="B329" t="n">
        <v>0.0006323765544732336</v>
      </c>
      <c r="C329" t="n">
        <v>30.54662379421222</v>
      </c>
      <c r="D329" t="n">
        <v>10.80114285714286</v>
      </c>
      <c r="E329" t="n">
        <v>4.999714285714287</v>
      </c>
    </row>
    <row r="330">
      <c r="A330" t="inlineStr">
        <is>
          <t>600354</t>
        </is>
      </c>
      <c r="B330" t="n">
        <v>0.0003082118407273919</v>
      </c>
      <c r="C330" t="n">
        <v>30.52631578947369</v>
      </c>
      <c r="D330" t="n">
        <v>4.045285714285714</v>
      </c>
      <c r="E330" t="n">
        <v>1.549428571428571</v>
      </c>
    </row>
    <row r="331">
      <c r="A331" t="inlineStr">
        <is>
          <t>600433</t>
        </is>
      </c>
      <c r="B331" t="n">
        <v>0.0008510183166271891</v>
      </c>
      <c r="C331" t="n">
        <v>30.45977011494254</v>
      </c>
      <c r="D331" t="n">
        <v>3.903</v>
      </c>
      <c r="E331" t="n">
        <v>2.125</v>
      </c>
    </row>
    <row r="332">
      <c r="A332" t="inlineStr">
        <is>
          <t>603131</t>
        </is>
      </c>
      <c r="B332" t="n">
        <v>0.006540323987197029</v>
      </c>
      <c r="C332" t="n">
        <v>30.34979423868311</v>
      </c>
      <c r="D332" t="n">
        <v>24.43857142857143</v>
      </c>
      <c r="E332" t="n">
        <v>2.086</v>
      </c>
    </row>
    <row r="333">
      <c r="A333" t="inlineStr">
        <is>
          <t>600036</t>
        </is>
      </c>
      <c r="B333" t="n">
        <v>0.002553180294319956</v>
      </c>
      <c r="C333" t="n">
        <v>30.23130715438409</v>
      </c>
      <c r="D333" t="n">
        <v>42.55042857142857</v>
      </c>
      <c r="E333" t="n">
        <v>0.2771428571428572</v>
      </c>
    </row>
    <row r="334">
      <c r="A334" t="inlineStr">
        <is>
          <t>600255</t>
        </is>
      </c>
      <c r="B334" t="n">
        <v>0.0005581953993718699</v>
      </c>
      <c r="C334" t="n">
        <v>29.99999999999998</v>
      </c>
      <c r="D334" t="n">
        <v>1.683</v>
      </c>
      <c r="E334" t="n">
        <v>1.595142857142857</v>
      </c>
    </row>
    <row r="335">
      <c r="A335" t="inlineStr">
        <is>
          <t>603915</t>
        </is>
      </c>
      <c r="B335" t="n">
        <v>0.003081633064959029</v>
      </c>
      <c r="C335" t="n">
        <v>29.83725135623869</v>
      </c>
      <c r="D335" t="n">
        <v>25.48114285714286</v>
      </c>
      <c r="E335" t="n">
        <v>3.415857142857142</v>
      </c>
    </row>
    <row r="336">
      <c r="A336" t="inlineStr">
        <is>
          <t>300438</t>
        </is>
      </c>
      <c r="B336" t="n">
        <v>0.005440915136832395</v>
      </c>
      <c r="C336" t="n">
        <v>29.75404919016196</v>
      </c>
      <c r="D336" t="n">
        <v>22.079</v>
      </c>
      <c r="E336" t="n">
        <v>8.446285714285715</v>
      </c>
    </row>
    <row r="337">
      <c r="A337" t="inlineStr">
        <is>
          <t>600885</t>
        </is>
      </c>
      <c r="B337" t="n">
        <v>0.002992145191880412</v>
      </c>
      <c r="C337" t="n">
        <v>29.71325355610748</v>
      </c>
      <c r="D337" t="n">
        <v>50.62342857142858</v>
      </c>
      <c r="E337" t="n">
        <v>1.036285714285714</v>
      </c>
    </row>
    <row r="338">
      <c r="A338" t="inlineStr">
        <is>
          <t>603306</t>
        </is>
      </c>
      <c r="B338" t="n">
        <v>0.001836870640503051</v>
      </c>
      <c r="C338" t="n">
        <v>29.69203951191168</v>
      </c>
      <c r="D338" t="n">
        <v>21.27614285714285</v>
      </c>
      <c r="E338" t="n">
        <v>1.715428571428572</v>
      </c>
    </row>
    <row r="339">
      <c r="A339" t="inlineStr">
        <is>
          <t>600458</t>
        </is>
      </c>
      <c r="B339" t="n">
        <v>0.0008928693591048664</v>
      </c>
      <c r="C339" t="n">
        <v>29.56909361069837</v>
      </c>
      <c r="D339" t="n">
        <v>7.672714285714286</v>
      </c>
      <c r="E339" t="n">
        <v>1.264428571428571</v>
      </c>
    </row>
    <row r="340">
      <c r="A340" t="inlineStr">
        <is>
          <t>002353</t>
        </is>
      </c>
      <c r="B340" t="n">
        <v>0.006387081167638772</v>
      </c>
      <c r="C340" t="n">
        <v>29.53419226957383</v>
      </c>
      <c r="D340" t="n">
        <v>32.50785714285715</v>
      </c>
      <c r="E340" t="n">
        <v>2.373428571428571</v>
      </c>
    </row>
    <row r="341">
      <c r="A341" t="inlineStr">
        <is>
          <t>300476</t>
        </is>
      </c>
      <c r="B341" t="n">
        <v>0.001393963151250656</v>
      </c>
      <c r="C341" t="n">
        <v>29.10750507099393</v>
      </c>
      <c r="D341" t="n">
        <v>22.37671428571429</v>
      </c>
      <c r="E341" t="n">
        <v>1.116428571428572</v>
      </c>
    </row>
    <row r="342">
      <c r="A342" t="inlineStr">
        <is>
          <t>300115</t>
        </is>
      </c>
      <c r="B342" t="n">
        <v>0.002138745740416971</v>
      </c>
      <c r="C342" t="n">
        <v>28.84536923704608</v>
      </c>
      <c r="D342" t="n">
        <v>25.73685714285714</v>
      </c>
      <c r="E342" t="n">
        <v>2.572142857142857</v>
      </c>
    </row>
    <row r="343">
      <c r="A343" t="inlineStr">
        <is>
          <t>603087</t>
        </is>
      </c>
      <c r="B343" t="n">
        <v>0.01630628722306954</v>
      </c>
      <c r="C343" t="n">
        <v>28.8097165991903</v>
      </c>
      <c r="D343" t="n">
        <v>124.6268571428571</v>
      </c>
      <c r="E343" t="n">
        <v>3.758285714285714</v>
      </c>
    </row>
    <row r="344">
      <c r="A344" t="inlineStr">
        <is>
          <t>601369</t>
        </is>
      </c>
      <c r="B344" t="n">
        <v>0.0002666342187308545</v>
      </c>
      <c r="C344" t="n">
        <v>28.77583465818758</v>
      </c>
      <c r="D344" t="n">
        <v>6.85257142857143</v>
      </c>
      <c r="E344" t="n">
        <v>0.4192857142857144</v>
      </c>
    </row>
    <row r="345">
      <c r="A345" t="inlineStr">
        <is>
          <t>603806</t>
        </is>
      </c>
      <c r="B345" t="n">
        <v>0.00847966172372939</v>
      </c>
      <c r="C345" t="n">
        <v>28.76932050160397</v>
      </c>
      <c r="D345" t="n">
        <v>78.36057142857142</v>
      </c>
      <c r="E345" t="n">
        <v>0.6528571428571428</v>
      </c>
    </row>
    <row r="346">
      <c r="A346" t="inlineStr">
        <is>
          <t>601166</t>
        </is>
      </c>
      <c r="B346" t="n">
        <v>0.00177128350146311</v>
      </c>
      <c r="C346" t="n">
        <v>28.58934169278999</v>
      </c>
      <c r="D346" t="n">
        <v>19.02771428571429</v>
      </c>
      <c r="E346" t="n">
        <v>0.6167142857142859</v>
      </c>
    </row>
    <row r="347">
      <c r="A347" t="inlineStr">
        <is>
          <t>300357</t>
        </is>
      </c>
      <c r="B347" t="n">
        <v>0.01001459420305936</v>
      </c>
      <c r="C347" t="n">
        <v>28.57901256414794</v>
      </c>
      <c r="D347" t="n">
        <v>63.58657142857143</v>
      </c>
      <c r="E347" t="n">
        <v>0.6537142857142857</v>
      </c>
    </row>
    <row r="348">
      <c r="A348" t="inlineStr">
        <is>
          <t>600436</t>
        </is>
      </c>
      <c r="B348" t="n">
        <v>0.02558827512361083</v>
      </c>
      <c r="C348" t="n">
        <v>28.5133895417413</v>
      </c>
      <c r="D348" t="n">
        <v>239.6805714285714</v>
      </c>
      <c r="E348" t="n">
        <v>0.5785714285714286</v>
      </c>
    </row>
    <row r="349">
      <c r="A349" t="inlineStr">
        <is>
          <t>300442</t>
        </is>
      </c>
      <c r="B349" t="n">
        <v>0.009570205393324111</v>
      </c>
      <c r="C349" t="n">
        <v>28.43858969391708</v>
      </c>
      <c r="D349" t="n">
        <v>33.87342857142856</v>
      </c>
      <c r="E349" t="n">
        <v>2.292714285714286</v>
      </c>
    </row>
    <row r="350">
      <c r="A350" t="inlineStr">
        <is>
          <t>600519</t>
        </is>
      </c>
      <c r="B350" t="n">
        <v>0.1100512366155284</v>
      </c>
      <c r="C350" t="n">
        <v>28.41521365535042</v>
      </c>
      <c r="D350" t="n">
        <v>1783.119714285714</v>
      </c>
      <c r="E350" t="n">
        <v>0.2127142857142857</v>
      </c>
    </row>
    <row r="351">
      <c r="A351" t="inlineStr">
        <is>
          <t>300224</t>
        </is>
      </c>
      <c r="B351" t="n">
        <v>0.001656135836601078</v>
      </c>
      <c r="C351" t="n">
        <v>28.41025641025641</v>
      </c>
      <c r="D351" t="n">
        <v>11.17171428571429</v>
      </c>
      <c r="E351" t="n">
        <v>2.558285714285714</v>
      </c>
    </row>
    <row r="352">
      <c r="A352" t="inlineStr">
        <is>
          <t>603113</t>
        </is>
      </c>
      <c r="B352" t="n">
        <v>0.002003596998537934</v>
      </c>
      <c r="C352" t="n">
        <v>28.35443037974685</v>
      </c>
      <c r="D352" t="n">
        <v>13.96442857142857</v>
      </c>
      <c r="E352" t="n">
        <v>1.924857142857143</v>
      </c>
    </row>
    <row r="353">
      <c r="A353" t="inlineStr">
        <is>
          <t>002372</t>
        </is>
      </c>
      <c r="B353" t="n">
        <v>0.001584173326166178</v>
      </c>
      <c r="C353" t="n">
        <v>28.31564986737401</v>
      </c>
      <c r="D353" t="n">
        <v>18.39185714285714</v>
      </c>
      <c r="E353" t="n">
        <v>0.6588571428571428</v>
      </c>
    </row>
    <row r="354">
      <c r="A354" t="inlineStr">
        <is>
          <t>002511</t>
        </is>
      </c>
      <c r="B354" t="n">
        <v>0.001009703229825695</v>
      </c>
      <c r="C354" t="n">
        <v>28.23649337410805</v>
      </c>
      <c r="D354" t="n">
        <v>21.28385714285714</v>
      </c>
      <c r="E354" t="n">
        <v>1.742571428571429</v>
      </c>
    </row>
    <row r="355">
      <c r="A355" t="inlineStr">
        <is>
          <t>600754</t>
        </is>
      </c>
      <c r="B355" t="n">
        <v>0.006540337735170364</v>
      </c>
      <c r="C355" t="n">
        <v>28.10191082802549</v>
      </c>
      <c r="D355" t="n">
        <v>47.93342857142857</v>
      </c>
      <c r="E355" t="n">
        <v>0.6042857142857144</v>
      </c>
    </row>
    <row r="356">
      <c r="A356" t="inlineStr">
        <is>
          <t>600019</t>
        </is>
      </c>
      <c r="B356" t="n">
        <v>0.0006052489968545209</v>
      </c>
      <c r="C356" t="n">
        <v>27.84552845528456</v>
      </c>
      <c r="D356" t="n">
        <v>5.877285714285714</v>
      </c>
      <c r="E356" t="n">
        <v>0.4708571428571431</v>
      </c>
    </row>
    <row r="357">
      <c r="A357" t="inlineStr">
        <is>
          <t>300101</t>
        </is>
      </c>
      <c r="B357" t="n">
        <v>0.0008182374861502494</v>
      </c>
      <c r="C357" t="n">
        <v>27.84053156146178</v>
      </c>
      <c r="D357" t="n">
        <v>16.45628571428572</v>
      </c>
      <c r="E357" t="n">
        <v>4.286285714285714</v>
      </c>
    </row>
    <row r="358">
      <c r="A358" t="inlineStr">
        <is>
          <t>688122</t>
        </is>
      </c>
      <c r="B358" t="n">
        <v>0.01770203826478974</v>
      </c>
      <c r="C358" t="n">
        <v>27.67133382461311</v>
      </c>
      <c r="D358" t="n">
        <v>59.98785714285715</v>
      </c>
      <c r="E358" t="n">
        <v>1.810142857142857</v>
      </c>
    </row>
    <row r="359">
      <c r="A359" t="inlineStr">
        <is>
          <t>601717</t>
        </is>
      </c>
      <c r="B359" t="n">
        <v>0.0009942220922538206</v>
      </c>
      <c r="C359" t="n">
        <v>27.65486725663717</v>
      </c>
      <c r="D359" t="n">
        <v>10.887</v>
      </c>
      <c r="E359" t="n">
        <v>2.825714285714286</v>
      </c>
    </row>
    <row r="360">
      <c r="A360" t="inlineStr">
        <is>
          <t>600887</t>
        </is>
      </c>
      <c r="B360" t="n">
        <v>0.003442059355658422</v>
      </c>
      <c r="C360" t="n">
        <v>27.63054316452376</v>
      </c>
      <c r="D360" t="n">
        <v>40.89957142857143</v>
      </c>
      <c r="E360" t="n">
        <v>0.928857142857143</v>
      </c>
    </row>
    <row r="361">
      <c r="A361" t="inlineStr">
        <is>
          <t>002371</t>
        </is>
      </c>
      <c r="B361" t="n">
        <v>0.009571208766599452</v>
      </c>
      <c r="C361" t="n">
        <v>27.58686643289767</v>
      </c>
      <c r="D361" t="n">
        <v>173.512</v>
      </c>
      <c r="E361" t="n">
        <v>1.544428571428571</v>
      </c>
    </row>
    <row r="362">
      <c r="A362" t="inlineStr">
        <is>
          <t>000100</t>
        </is>
      </c>
      <c r="B362" t="n">
        <v>0.0004552389690031834</v>
      </c>
      <c r="C362" t="n">
        <v>27.56933115823819</v>
      </c>
      <c r="D362" t="n">
        <v>6.762285714285714</v>
      </c>
      <c r="E362" t="n">
        <v>2.827428571428571</v>
      </c>
    </row>
    <row r="363">
      <c r="A363" t="inlineStr">
        <is>
          <t>300600</t>
        </is>
      </c>
      <c r="B363" t="n">
        <v>0.005112138837093933</v>
      </c>
      <c r="C363" t="n">
        <v>27.55227552275521</v>
      </c>
      <c r="D363" t="n">
        <v>20.45142857142858</v>
      </c>
      <c r="E363" t="n">
        <v>3.597428571428571</v>
      </c>
    </row>
    <row r="364">
      <c r="A364" t="inlineStr">
        <is>
          <t>300062</t>
        </is>
      </c>
      <c r="B364" t="n">
        <v>0.01299981022349059</v>
      </c>
      <c r="C364" t="n">
        <v>27.49999999999999</v>
      </c>
      <c r="D364" t="n">
        <v>13.78942857142857</v>
      </c>
      <c r="E364" t="n">
        <v>22.87471428571429</v>
      </c>
    </row>
    <row r="365">
      <c r="A365" t="inlineStr">
        <is>
          <t>002726</t>
        </is>
      </c>
      <c r="B365" t="n">
        <v>0.001585835867480651</v>
      </c>
      <c r="C365" t="n">
        <v>27.45098039215688</v>
      </c>
      <c r="D365" t="n">
        <v>12.21028571428571</v>
      </c>
      <c r="E365" t="n">
        <v>1.920571428571429</v>
      </c>
    </row>
    <row r="366">
      <c r="A366" t="inlineStr">
        <is>
          <t>600306</t>
        </is>
      </c>
      <c r="B366" t="n">
        <v>0.0005364616900660289</v>
      </c>
      <c r="C366" t="n">
        <v>27.24935732647815</v>
      </c>
      <c r="D366" t="n">
        <v>5.038428571428571</v>
      </c>
      <c r="E366" t="n">
        <v>0.9171428571428571</v>
      </c>
    </row>
    <row r="367">
      <c r="A367" t="inlineStr">
        <is>
          <t>600803</t>
        </is>
      </c>
      <c r="B367" t="n">
        <v>0.001205015353345834</v>
      </c>
      <c r="C367" t="n">
        <v>27.12906057945565</v>
      </c>
      <c r="D367" t="n">
        <v>13.31985714285714</v>
      </c>
      <c r="E367" t="n">
        <v>0.7822857142857143</v>
      </c>
    </row>
    <row r="368">
      <c r="A368" t="inlineStr">
        <is>
          <t>000012</t>
        </is>
      </c>
      <c r="B368" t="n">
        <v>0.0009970364569203652</v>
      </c>
      <c r="C368" t="n">
        <v>27.10280373831777</v>
      </c>
      <c r="D368" t="n">
        <v>6.834857142857143</v>
      </c>
      <c r="E368" t="n">
        <v>3.705571428571429</v>
      </c>
    </row>
    <row r="369">
      <c r="A369" t="inlineStr">
        <is>
          <t>300035</t>
        </is>
      </c>
      <c r="B369" t="n">
        <v>0.001305728805979118</v>
      </c>
      <c r="C369" t="n">
        <v>27.07622298065986</v>
      </c>
      <c r="D369" t="n">
        <v>11.83828571428572</v>
      </c>
      <c r="E369" t="n">
        <v>5.910142857142857</v>
      </c>
    </row>
    <row r="370">
      <c r="A370" t="inlineStr">
        <is>
          <t>002182</t>
        </is>
      </c>
      <c r="B370" t="n">
        <v>0.002418512771697482</v>
      </c>
      <c r="C370" t="n">
        <v>26.80628272251306</v>
      </c>
      <c r="D370" t="n">
        <v>11.37514285714286</v>
      </c>
      <c r="E370" t="n">
        <v>4.049</v>
      </c>
    </row>
    <row r="371">
      <c r="A371" t="inlineStr">
        <is>
          <t>600160</t>
        </is>
      </c>
      <c r="B371" t="n">
        <v>0.0006378596389382367</v>
      </c>
      <c r="C371" t="n">
        <v>26.78843226788432</v>
      </c>
      <c r="D371" t="n">
        <v>7.422714285714286</v>
      </c>
      <c r="E371" t="n">
        <v>0.9961428571428572</v>
      </c>
    </row>
    <row r="372">
      <c r="A372" t="inlineStr">
        <is>
          <t>300680</t>
        </is>
      </c>
      <c r="B372" t="n">
        <v>0.004835600967611195</v>
      </c>
      <c r="C372" t="n">
        <v>26.73147023086269</v>
      </c>
      <c r="D372" t="n">
        <v>28.87457142857143</v>
      </c>
      <c r="E372" t="n">
        <v>4.268285714285713</v>
      </c>
    </row>
    <row r="373">
      <c r="A373" t="inlineStr">
        <is>
          <t>000807</t>
        </is>
      </c>
      <c r="B373" t="n">
        <v>0.003535888894343872</v>
      </c>
      <c r="C373" t="n">
        <v>26.66666666666666</v>
      </c>
      <c r="D373" t="n">
        <v>7.244857142857142</v>
      </c>
      <c r="E373" t="n">
        <v>4.700857142857142</v>
      </c>
    </row>
    <row r="374">
      <c r="A374" t="inlineStr">
        <is>
          <t>002977</t>
        </is>
      </c>
      <c r="B374" t="n">
        <v>0.03546593477053984</v>
      </c>
      <c r="C374" t="n">
        <v>26.52718926553674</v>
      </c>
      <c r="D374" t="n">
        <v>121.3302857142857</v>
      </c>
      <c r="E374" t="n">
        <v>6.908714285714284</v>
      </c>
    </row>
    <row r="375">
      <c r="A375" t="inlineStr">
        <is>
          <t>002158</t>
        </is>
      </c>
      <c r="B375" t="n">
        <v>0.001210156865844342</v>
      </c>
      <c r="C375" t="n">
        <v>26.51391162029459</v>
      </c>
      <c r="D375" t="n">
        <v>14.38714285714286</v>
      </c>
      <c r="E375" t="n">
        <v>1.779571428571429</v>
      </c>
    </row>
    <row r="376">
      <c r="A376" t="inlineStr">
        <is>
          <t>000866</t>
        </is>
      </c>
      <c r="B376" t="n">
        <v>0.001677779963849574</v>
      </c>
      <c r="C376" t="n">
        <v>26.50822669104205</v>
      </c>
      <c r="D376" t="n">
        <v>12.59557142857143</v>
      </c>
      <c r="E376" t="n">
        <v>0</v>
      </c>
    </row>
    <row r="377">
      <c r="A377" t="inlineStr">
        <is>
          <t>688368</t>
        </is>
      </c>
      <c r="B377" t="n">
        <v>0.02653764767657955</v>
      </c>
      <c r="C377" t="n">
        <v>26.08343160377358</v>
      </c>
      <c r="D377" t="n">
        <v>165.7017142857143</v>
      </c>
      <c r="E377" t="n">
        <v>2.745285714285714</v>
      </c>
    </row>
    <row r="378">
      <c r="A378" t="inlineStr">
        <is>
          <t>002597</t>
        </is>
      </c>
      <c r="B378" t="n">
        <v>0.002334881877593086</v>
      </c>
      <c r="C378" t="n">
        <v>26.06635071090047</v>
      </c>
      <c r="D378" t="n">
        <v>32.98957142857142</v>
      </c>
      <c r="E378" t="n">
        <v>0.9580000000000001</v>
      </c>
    </row>
    <row r="379">
      <c r="A379" t="inlineStr">
        <is>
          <t>000737</t>
        </is>
      </c>
      <c r="B379" t="n">
        <v>0.0005897094785447994</v>
      </c>
      <c r="C379" t="n">
        <v>26.05042016806722</v>
      </c>
      <c r="D379" t="n">
        <v>4.182285714285715</v>
      </c>
      <c r="E379" t="n">
        <v>0.8312857142857144</v>
      </c>
    </row>
    <row r="380">
      <c r="A380" t="inlineStr">
        <is>
          <t>002625</t>
        </is>
      </c>
      <c r="B380" t="n">
        <v>0.002482911025343965</v>
      </c>
      <c r="C380" t="n">
        <v>25.99718442045988</v>
      </c>
      <c r="D380" t="n">
        <v>21.26428571428571</v>
      </c>
      <c r="E380" t="n">
        <v>2.471428571428572</v>
      </c>
    </row>
    <row r="381">
      <c r="A381" t="inlineStr">
        <is>
          <t>600276</t>
        </is>
      </c>
      <c r="B381" t="n">
        <v>0.01339893132334656</v>
      </c>
      <c r="C381" t="n">
        <v>25.83380440927077</v>
      </c>
      <c r="D381" t="n">
        <v>94.48485714285712</v>
      </c>
      <c r="E381" t="n">
        <v>0.4567142857142856</v>
      </c>
    </row>
    <row r="382">
      <c r="A382" t="inlineStr">
        <is>
          <t>600741</t>
        </is>
      </c>
      <c r="B382" t="n">
        <v>0.003185247033327413</v>
      </c>
      <c r="C382" t="n">
        <v>25.6909303230829</v>
      </c>
      <c r="D382" t="n">
        <v>30.06971428571429</v>
      </c>
      <c r="E382" t="n">
        <v>0.7187142857142856</v>
      </c>
    </row>
    <row r="383">
      <c r="A383" t="inlineStr">
        <is>
          <t>300285</t>
        </is>
      </c>
      <c r="B383" t="n">
        <v>0.002833019122545841</v>
      </c>
      <c r="C383" t="n">
        <v>25.6368118323747</v>
      </c>
      <c r="D383" t="n">
        <v>41.71742857142858</v>
      </c>
      <c r="E383" t="n">
        <v>1.316</v>
      </c>
    </row>
    <row r="384">
      <c r="A384" t="inlineStr">
        <is>
          <t>002623</t>
        </is>
      </c>
      <c r="B384" t="n">
        <v>0.00374010996435059</v>
      </c>
      <c r="C384" t="n">
        <v>25.61652281134403</v>
      </c>
      <c r="D384" t="n">
        <v>41.53585714285715</v>
      </c>
      <c r="E384" t="n">
        <v>3.704428571428572</v>
      </c>
    </row>
    <row r="385">
      <c r="A385" t="inlineStr">
        <is>
          <t>002908</t>
        </is>
      </c>
      <c r="B385" t="n">
        <v>0.0002885020900967886</v>
      </c>
      <c r="C385" t="n">
        <v>25.34668721109399</v>
      </c>
      <c r="D385" t="n">
        <v>13.48857142857143</v>
      </c>
      <c r="E385" t="n">
        <v>1.886285714285715</v>
      </c>
    </row>
    <row r="386">
      <c r="A386" t="inlineStr">
        <is>
          <t>002580</t>
        </is>
      </c>
      <c r="B386" t="n">
        <v>0.0001827815183369261</v>
      </c>
      <c r="C386" t="n">
        <v>25.34482758620689</v>
      </c>
      <c r="D386" t="n">
        <v>6.133571428571428</v>
      </c>
      <c r="E386" t="n">
        <v>2.236</v>
      </c>
    </row>
    <row r="387">
      <c r="A387" t="inlineStr">
        <is>
          <t>002001</t>
        </is>
      </c>
      <c r="B387" t="n">
        <v>0.002641425678067709</v>
      </c>
      <c r="C387" t="n">
        <v>25.29392005374538</v>
      </c>
      <c r="D387" t="n">
        <v>31.73042857142856</v>
      </c>
      <c r="E387" t="n">
        <v>0.9447142857142858</v>
      </c>
    </row>
    <row r="388">
      <c r="A388" t="inlineStr">
        <is>
          <t>600580</t>
        </is>
      </c>
      <c r="B388" t="n">
        <v>0.001090409023868381</v>
      </c>
      <c r="C388" t="n">
        <v>25.20325203252032</v>
      </c>
      <c r="D388" t="n">
        <v>13.754</v>
      </c>
      <c r="E388" t="n">
        <v>2.810428571428571</v>
      </c>
    </row>
    <row r="389">
      <c r="A389" t="inlineStr">
        <is>
          <t>600596</t>
        </is>
      </c>
      <c r="B389" t="n">
        <v>0.006427309600460989</v>
      </c>
      <c r="C389" t="n">
        <v>25.20045819014891</v>
      </c>
      <c r="D389" t="n">
        <v>11.32814285714286</v>
      </c>
      <c r="E389" t="n">
        <v>7.868857142857142</v>
      </c>
    </row>
    <row r="390">
      <c r="A390" t="inlineStr">
        <is>
          <t>601877</t>
        </is>
      </c>
      <c r="B390" t="n">
        <v>0.003651410543167898</v>
      </c>
      <c r="C390" t="n">
        <v>25.16512549537648</v>
      </c>
      <c r="D390" t="n">
        <v>33.18728571428571</v>
      </c>
      <c r="E390" t="n">
        <v>0.5671428571428572</v>
      </c>
    </row>
    <row r="391">
      <c r="A391" t="inlineStr">
        <is>
          <t>002299</t>
        </is>
      </c>
      <c r="B391" t="n">
        <v>0.002499023032203991</v>
      </c>
      <c r="C391" t="n">
        <v>25.14593623709027</v>
      </c>
      <c r="D391" t="n">
        <v>25.48314285714286</v>
      </c>
      <c r="E391" t="n">
        <v>1.062142857142857</v>
      </c>
    </row>
    <row r="392">
      <c r="A392" t="inlineStr">
        <is>
          <t>600876</t>
        </is>
      </c>
      <c r="B392" t="n">
        <v>0.001544792802858432</v>
      </c>
      <c r="C392" t="n">
        <v>25.12858192505512</v>
      </c>
      <c r="D392" t="n">
        <v>16.14699999999999</v>
      </c>
      <c r="E392" t="n">
        <v>3.230571428571429</v>
      </c>
    </row>
    <row r="393">
      <c r="A393" t="inlineStr">
        <is>
          <t>601808</t>
        </is>
      </c>
      <c r="B393" t="n">
        <v>0.001224292516929173</v>
      </c>
      <c r="C393" t="n">
        <v>25.10785159620363</v>
      </c>
      <c r="D393" t="n">
        <v>12.51871428571429</v>
      </c>
      <c r="E393" t="n">
        <v>0.3491428571428572</v>
      </c>
    </row>
    <row r="394">
      <c r="A394" t="inlineStr">
        <is>
          <t>000791</t>
        </is>
      </c>
      <c r="B394" t="n">
        <v>0.0006565037894016763</v>
      </c>
      <c r="C394" t="n">
        <v>25.07288629737609</v>
      </c>
      <c r="D394" t="n">
        <v>3.886857142857144</v>
      </c>
      <c r="E394" t="n">
        <v>2.706857142857144</v>
      </c>
    </row>
    <row r="395">
      <c r="A395" t="inlineStr">
        <is>
          <t>300617</t>
        </is>
      </c>
      <c r="B395" t="n">
        <v>0.004208392735368868</v>
      </c>
      <c r="C395" t="n">
        <v>25.06731946144431</v>
      </c>
      <c r="D395" t="n">
        <v>46.59614285714285</v>
      </c>
      <c r="E395" t="n">
        <v>3.349857142857144</v>
      </c>
    </row>
    <row r="396">
      <c r="A396" t="inlineStr">
        <is>
          <t>600835</t>
        </is>
      </c>
      <c r="B396" t="n">
        <v>0.001601110328001048</v>
      </c>
      <c r="C396" t="n">
        <v>24.9090909090909</v>
      </c>
      <c r="D396" t="n">
        <v>19.74385714285714</v>
      </c>
      <c r="E396" t="n">
        <v>0.7880000000000001</v>
      </c>
    </row>
    <row r="397">
      <c r="A397" t="inlineStr">
        <is>
          <t>002068</t>
        </is>
      </c>
      <c r="B397" t="n">
        <v>0.000743615066914691</v>
      </c>
      <c r="C397" t="n">
        <v>24.85768500948769</v>
      </c>
      <c r="D397" t="n">
        <v>6.062285714285714</v>
      </c>
      <c r="E397" t="n">
        <v>3.182428571428572</v>
      </c>
    </row>
    <row r="398">
      <c r="A398" t="inlineStr">
        <is>
          <t>000703</t>
        </is>
      </c>
      <c r="B398" t="n">
        <v>0.00083780569184737</v>
      </c>
      <c r="C398" t="n">
        <v>24.7871333964049</v>
      </c>
      <c r="D398" t="n">
        <v>12.39028571428572</v>
      </c>
      <c r="E398" t="n">
        <v>1.131142857142857</v>
      </c>
    </row>
    <row r="399">
      <c r="A399" t="inlineStr">
        <is>
          <t>603666</t>
        </is>
      </c>
      <c r="B399" t="n">
        <v>0.005806813443199269</v>
      </c>
      <c r="C399" t="n">
        <v>24.72675839012473</v>
      </c>
      <c r="D399" t="n">
        <v>86.42214285714284</v>
      </c>
      <c r="E399" t="n">
        <v>2.358428571428572</v>
      </c>
    </row>
    <row r="400">
      <c r="A400" t="inlineStr">
        <is>
          <t>002049</t>
        </is>
      </c>
      <c r="B400" t="n">
        <v>0.02109214194444699</v>
      </c>
      <c r="C400" t="n">
        <v>24.67881944444443</v>
      </c>
      <c r="D400" t="n">
        <v>115.0917142857143</v>
      </c>
      <c r="E400" t="n">
        <v>2.330571428571429</v>
      </c>
    </row>
    <row r="401">
      <c r="A401" t="inlineStr">
        <is>
          <t>600403</t>
        </is>
      </c>
      <c r="B401" t="n">
        <v>0.001474229936855468</v>
      </c>
      <c r="C401" t="n">
        <v>24.65373961218837</v>
      </c>
      <c r="D401" t="n">
        <v>4.060285714285715</v>
      </c>
      <c r="E401" t="n">
        <v>1.102142857142857</v>
      </c>
    </row>
    <row r="402">
      <c r="A402" t="inlineStr">
        <is>
          <t>600773</t>
        </is>
      </c>
      <c r="B402" t="n">
        <v>0.0004845104080656875</v>
      </c>
      <c r="C402" t="n">
        <v>24.57627118644066</v>
      </c>
      <c r="D402" t="n">
        <v>6.274428571428571</v>
      </c>
      <c r="E402" t="n">
        <v>1.615857142857143</v>
      </c>
    </row>
    <row r="403">
      <c r="A403" t="inlineStr">
        <is>
          <t>688386</t>
        </is>
      </c>
      <c r="B403" t="n">
        <v>0.02648827578779522</v>
      </c>
      <c r="C403" t="n">
        <v>24.56140350877192</v>
      </c>
      <c r="D403" t="n">
        <v>63.69639344262294</v>
      </c>
      <c r="E403" t="n">
        <v>16.79622950819672</v>
      </c>
    </row>
    <row r="404">
      <c r="A404" t="inlineStr">
        <is>
          <t>601601</t>
        </is>
      </c>
      <c r="B404" t="n">
        <v>0.002763417006360124</v>
      </c>
      <c r="C404" t="n">
        <v>24.55583756345177</v>
      </c>
      <c r="D404" t="n">
        <v>35.13142857142857</v>
      </c>
      <c r="E404" t="n">
        <v>0.642</v>
      </c>
    </row>
    <row r="405">
      <c r="A405" t="inlineStr">
        <is>
          <t>600183</t>
        </is>
      </c>
      <c r="B405" t="n">
        <v>0.001988570414391652</v>
      </c>
      <c r="C405" t="n">
        <v>24.4255319148936</v>
      </c>
      <c r="D405" t="n">
        <v>26.44714285714286</v>
      </c>
      <c r="E405" t="n">
        <v>1.282428571428571</v>
      </c>
    </row>
    <row r="406">
      <c r="A406" t="inlineStr">
        <is>
          <t>688363</t>
        </is>
      </c>
      <c r="B406" t="n">
        <v>0.0100355716502796</v>
      </c>
      <c r="C406" t="n">
        <v>24.41407801700166</v>
      </c>
      <c r="D406" t="n">
        <v>146.6745714285714</v>
      </c>
      <c r="E406" t="n">
        <v>2.561571428571429</v>
      </c>
    </row>
    <row r="407">
      <c r="A407" t="inlineStr">
        <is>
          <t>002670</t>
        </is>
      </c>
      <c r="B407" t="n">
        <v>0.005190451652095686</v>
      </c>
      <c r="C407" t="n">
        <v>24.321608040201</v>
      </c>
      <c r="D407" t="n">
        <v>11.05742857142857</v>
      </c>
      <c r="E407" t="n">
        <v>3.795</v>
      </c>
    </row>
    <row r="408">
      <c r="A408" t="inlineStr">
        <is>
          <t>002230</t>
        </is>
      </c>
      <c r="B408" t="n">
        <v>0.002241169580696895</v>
      </c>
      <c r="C408" t="n">
        <v>24.21784472769408</v>
      </c>
      <c r="D408" t="n">
        <v>38.67085714285715</v>
      </c>
      <c r="E408" t="n">
        <v>1.928714285714286</v>
      </c>
    </row>
    <row r="409">
      <c r="A409" t="inlineStr">
        <is>
          <t>000659</t>
        </is>
      </c>
      <c r="B409" t="n">
        <v>0.0005270465445179234</v>
      </c>
      <c r="C409" t="n">
        <v>24.18032786885245</v>
      </c>
      <c r="D409" t="n">
        <v>2.583</v>
      </c>
      <c r="E409" t="n">
        <v>1.130142857142857</v>
      </c>
    </row>
    <row r="410">
      <c r="A410" t="inlineStr">
        <is>
          <t>000066</t>
        </is>
      </c>
      <c r="B410" t="n">
        <v>0.002063998642704627</v>
      </c>
      <c r="C410" t="n">
        <v>24.1785492870428</v>
      </c>
      <c r="D410" t="n">
        <v>16.15285714285715</v>
      </c>
      <c r="E410" t="n">
        <v>1.832142857142858</v>
      </c>
    </row>
    <row r="411">
      <c r="A411" t="inlineStr">
        <is>
          <t>002865</t>
        </is>
      </c>
      <c r="B411" t="n">
        <v>0.00155160124884995</v>
      </c>
      <c r="C411" t="n">
        <v>24.15169660678644</v>
      </c>
      <c r="D411" t="n">
        <v>17.84685714285714</v>
      </c>
      <c r="E411" t="n">
        <v>3.433142857142857</v>
      </c>
    </row>
    <row r="412">
      <c r="A412" t="inlineStr">
        <is>
          <t>600926</t>
        </is>
      </c>
      <c r="B412" t="n">
        <v>0.0008875948308216666</v>
      </c>
      <c r="C412" t="n">
        <v>23.91666666666665</v>
      </c>
      <c r="D412" t="n">
        <v>13.85042857142857</v>
      </c>
      <c r="E412" t="n">
        <v>0.6975714285714285</v>
      </c>
    </row>
    <row r="413">
      <c r="A413" t="inlineStr">
        <is>
          <t>603629</t>
        </is>
      </c>
      <c r="B413" t="n">
        <v>0.004018944481835564</v>
      </c>
      <c r="C413" t="n">
        <v>23.90225276823215</v>
      </c>
      <c r="D413" t="n">
        <v>31.83414285714285</v>
      </c>
      <c r="E413" t="n">
        <v>7.01</v>
      </c>
    </row>
    <row r="414">
      <c r="A414" t="inlineStr">
        <is>
          <t>603717</t>
        </is>
      </c>
      <c r="B414" t="n">
        <v>0.000273049698611394</v>
      </c>
      <c r="C414" t="n">
        <v>23.8471673254282</v>
      </c>
      <c r="D414" t="n">
        <v>8.003285714285715</v>
      </c>
      <c r="E414" t="n">
        <v>0.9212857142857144</v>
      </c>
    </row>
    <row r="415">
      <c r="A415" t="inlineStr">
        <is>
          <t>603161</t>
        </is>
      </c>
      <c r="B415" t="n">
        <v>0.001979466335516743</v>
      </c>
      <c r="C415" t="n">
        <v>23.56687898089172</v>
      </c>
      <c r="D415" t="n">
        <v>17.22771428571428</v>
      </c>
      <c r="E415" t="n">
        <v>5.794</v>
      </c>
    </row>
    <row r="416">
      <c r="A416" t="inlineStr">
        <is>
          <t>603010</t>
        </is>
      </c>
      <c r="B416" t="n">
        <v>0.001133436846935097</v>
      </c>
      <c r="C416" t="n">
        <v>23.52099236641221</v>
      </c>
      <c r="D416" t="n">
        <v>22.98257142857143</v>
      </c>
      <c r="E416" t="n">
        <v>2.424571428571428</v>
      </c>
    </row>
    <row r="417">
      <c r="A417" t="inlineStr">
        <is>
          <t>300408</t>
        </is>
      </c>
      <c r="B417" t="n">
        <v>0.002136581406829964</v>
      </c>
      <c r="C417" t="n">
        <v>23.478883321403</v>
      </c>
      <c r="D417" t="n">
        <v>33.14728571428572</v>
      </c>
      <c r="E417" t="n">
        <v>1.224428571428571</v>
      </c>
    </row>
    <row r="418">
      <c r="A418" t="inlineStr">
        <is>
          <t>300196</t>
        </is>
      </c>
      <c r="B418" t="n">
        <v>0.001842659433591253</v>
      </c>
      <c r="C418" t="n">
        <v>23.38545207341942</v>
      </c>
      <c r="D418" t="n">
        <v>14.93785714285714</v>
      </c>
      <c r="E418" t="n">
        <v>2.230285714285714</v>
      </c>
    </row>
    <row r="419">
      <c r="A419" t="inlineStr">
        <is>
          <t>002402</t>
        </is>
      </c>
      <c r="B419" t="n">
        <v>0.0003959264749683592</v>
      </c>
      <c r="C419" t="n">
        <v>23.36328626444157</v>
      </c>
      <c r="D419" t="n">
        <v>17.08071428571428</v>
      </c>
      <c r="E419" t="n">
        <v>2.637571428571428</v>
      </c>
    </row>
    <row r="420">
      <c r="A420" t="inlineStr">
        <is>
          <t>002056</t>
        </is>
      </c>
      <c r="B420" t="n">
        <v>0.000596590631381434</v>
      </c>
      <c r="C420" t="n">
        <v>23.31566994700982</v>
      </c>
      <c r="D420" t="n">
        <v>14.07714285714286</v>
      </c>
      <c r="E420" t="n">
        <v>2.543428571428572</v>
      </c>
    </row>
    <row r="421">
      <c r="A421" t="inlineStr">
        <is>
          <t>600132</t>
        </is>
      </c>
      <c r="B421" t="n">
        <v>0.008449989844488207</v>
      </c>
      <c r="C421" t="n">
        <v>23.30870357931101</v>
      </c>
      <c r="D421" t="n">
        <v>110.928</v>
      </c>
      <c r="E421" t="n">
        <v>0.4775714285714286</v>
      </c>
    </row>
    <row r="422">
      <c r="A422" t="inlineStr">
        <is>
          <t>601222</t>
        </is>
      </c>
      <c r="B422" t="n">
        <v>0.0004644616937684164</v>
      </c>
      <c r="C422" t="n">
        <v>23.2524964336662</v>
      </c>
      <c r="D422" t="n">
        <v>7.693714285714287</v>
      </c>
      <c r="E422" t="n">
        <v>2.447142857142857</v>
      </c>
    </row>
    <row r="423">
      <c r="A423" t="inlineStr">
        <is>
          <t>300827</t>
        </is>
      </c>
      <c r="B423" t="n">
        <v>0.01081360016662641</v>
      </c>
      <c r="C423" t="n">
        <v>23.21774335504312</v>
      </c>
      <c r="D423" t="n">
        <v>65.28457142857144</v>
      </c>
      <c r="E423" t="n">
        <v>12.94642857142857</v>
      </c>
    </row>
    <row r="424">
      <c r="A424" t="inlineStr">
        <is>
          <t>603533</t>
        </is>
      </c>
      <c r="B424" t="n">
        <v>0.02321360458119483</v>
      </c>
      <c r="C424" t="n">
        <v>23.17360565593087</v>
      </c>
      <c r="D424" t="n">
        <v>34.31342857142857</v>
      </c>
      <c r="E424" t="n">
        <v>3.094714285714285</v>
      </c>
    </row>
    <row r="425">
      <c r="A425" t="inlineStr">
        <is>
          <t>002385</t>
        </is>
      </c>
      <c r="B425" t="n">
        <v>0.001030291647573841</v>
      </c>
      <c r="C425" t="n">
        <v>23.13681868743047</v>
      </c>
      <c r="D425" t="n">
        <v>8.990142857142859</v>
      </c>
      <c r="E425" t="n">
        <v>4.413714285714285</v>
      </c>
    </row>
    <row r="426">
      <c r="A426" t="inlineStr">
        <is>
          <t>600395</t>
        </is>
      </c>
      <c r="B426" t="n">
        <v>0.00146659748088147</v>
      </c>
      <c r="C426" t="n">
        <v>23.07692307692308</v>
      </c>
      <c r="D426" t="n">
        <v>7.096285714285714</v>
      </c>
      <c r="E426" t="n">
        <v>1.347857142857143</v>
      </c>
    </row>
    <row r="427">
      <c r="A427" t="inlineStr">
        <is>
          <t>688396</t>
        </is>
      </c>
      <c r="B427" t="n">
        <v>0.01323614987886186</v>
      </c>
      <c r="C427" t="n">
        <v>22.87334593572778</v>
      </c>
      <c r="D427" t="n">
        <v>59.21485714285714</v>
      </c>
      <c r="E427" t="n">
        <v>6.398999999999999</v>
      </c>
    </row>
    <row r="428">
      <c r="A428" t="inlineStr">
        <is>
          <t>300866</t>
        </is>
      </c>
      <c r="B428" t="n">
        <v>0.02371929492655373</v>
      </c>
      <c r="C428" t="n">
        <v>22.84429617811299</v>
      </c>
      <c r="D428" t="n">
        <v>169.3425714285714</v>
      </c>
      <c r="E428" t="n">
        <v>4.892428571428571</v>
      </c>
    </row>
    <row r="429">
      <c r="A429" t="inlineStr">
        <is>
          <t>600699</t>
        </is>
      </c>
      <c r="B429" t="n">
        <v>0.001437256293274714</v>
      </c>
      <c r="C429" t="n">
        <v>22.7112676056338</v>
      </c>
      <c r="D429" t="n">
        <v>24.52928571428571</v>
      </c>
      <c r="E429" t="n">
        <v>2.056571428571428</v>
      </c>
    </row>
    <row r="430">
      <c r="A430" t="inlineStr">
        <is>
          <t>300759</t>
        </is>
      </c>
      <c r="B430" t="n">
        <v>0.008797641253021998</v>
      </c>
      <c r="C430" t="n">
        <v>22.69723668402084</v>
      </c>
      <c r="D430" t="n">
        <v>109.5238571428571</v>
      </c>
      <c r="E430" t="n">
        <v>1.536</v>
      </c>
    </row>
    <row r="431">
      <c r="A431" t="inlineStr">
        <is>
          <t>002985</t>
        </is>
      </c>
      <c r="B431" t="n">
        <v>0.03163638480839121</v>
      </c>
      <c r="C431" t="n">
        <v>22.65291833747054</v>
      </c>
      <c r="D431" t="n">
        <v>163.0854285714286</v>
      </c>
      <c r="E431" t="n">
        <v>3.829571428571428</v>
      </c>
    </row>
    <row r="432">
      <c r="A432" t="inlineStr">
        <is>
          <t>000817</t>
        </is>
      </c>
      <c r="B432" t="n">
        <v>0.001306769729109611</v>
      </c>
      <c r="C432" t="n">
        <v>22.54901960784315</v>
      </c>
      <c r="D432" t="n">
        <v>7.776428571428572</v>
      </c>
      <c r="E432" t="n">
        <v>0</v>
      </c>
    </row>
    <row r="433">
      <c r="A433" t="inlineStr">
        <is>
          <t>002608</t>
        </is>
      </c>
      <c r="B433" t="n">
        <v>0.0002805045325916802</v>
      </c>
      <c r="C433" t="n">
        <v>22.46489859594383</v>
      </c>
      <c r="D433" t="n">
        <v>6.654428571428573</v>
      </c>
      <c r="E433" t="n">
        <v>0.03414285714285714</v>
      </c>
    </row>
    <row r="434">
      <c r="A434" t="inlineStr">
        <is>
          <t>603515</t>
        </is>
      </c>
      <c r="B434" t="n">
        <v>0.002421915920724194</v>
      </c>
      <c r="C434" t="n">
        <v>22.40458015267175</v>
      </c>
      <c r="D434" t="n">
        <v>30.33157142857143</v>
      </c>
      <c r="E434" t="n">
        <v>0.2559999999999999</v>
      </c>
    </row>
    <row r="435">
      <c r="A435" t="inlineStr">
        <is>
          <t>600753</t>
        </is>
      </c>
      <c r="B435" t="n">
        <v>0.003635370597325091</v>
      </c>
      <c r="C435" t="n">
        <v>22.39789196310935</v>
      </c>
      <c r="D435" t="n">
        <v>15.86714285714286</v>
      </c>
      <c r="E435" t="n">
        <v>1.749285714285715</v>
      </c>
    </row>
    <row r="436">
      <c r="A436" t="inlineStr">
        <is>
          <t>600507</t>
        </is>
      </c>
      <c r="B436" t="n">
        <v>0.001247041453654358</v>
      </c>
      <c r="C436" t="n">
        <v>22.36363636363636</v>
      </c>
      <c r="D436" t="n">
        <v>6.610142857142859</v>
      </c>
      <c r="E436" t="n">
        <v>1.862142857142858</v>
      </c>
    </row>
    <row r="437">
      <c r="A437" t="inlineStr">
        <is>
          <t>600038</t>
        </is>
      </c>
      <c r="B437" t="n">
        <v>0.005789443304387728</v>
      </c>
      <c r="C437" t="n">
        <v>22.30455724342348</v>
      </c>
      <c r="D437" t="n">
        <v>55.02428571428572</v>
      </c>
      <c r="E437" t="n">
        <v>1.365714285714286</v>
      </c>
    </row>
    <row r="438">
      <c r="A438" t="inlineStr">
        <is>
          <t>688063</t>
        </is>
      </c>
      <c r="B438" t="n">
        <v>0.05031181691403377</v>
      </c>
      <c r="C438" t="n">
        <v>22.2321390624336</v>
      </c>
      <c r="D438" t="n">
        <v>294.83125</v>
      </c>
      <c r="E438" t="n">
        <v>27.2975</v>
      </c>
    </row>
    <row r="439">
      <c r="A439" t="inlineStr">
        <is>
          <t>300379</t>
        </is>
      </c>
      <c r="B439" t="n">
        <v>0.003593754644237832</v>
      </c>
      <c r="C439" t="n">
        <v>22.17343578485183</v>
      </c>
      <c r="D439" t="n">
        <v>37.64971428571428</v>
      </c>
      <c r="E439" t="n">
        <v>2.555571428571428</v>
      </c>
    </row>
    <row r="440">
      <c r="A440" t="inlineStr">
        <is>
          <t>600982</t>
        </is>
      </c>
      <c r="B440" t="n">
        <v>0.0004497302732682786</v>
      </c>
      <c r="C440" t="n">
        <v>22.10526315789474</v>
      </c>
      <c r="D440" t="n">
        <v>3.227</v>
      </c>
      <c r="E440" t="n">
        <v>3.700428571428571</v>
      </c>
    </row>
    <row r="441">
      <c r="A441" t="inlineStr">
        <is>
          <t>300590</t>
        </is>
      </c>
      <c r="B441" t="n">
        <v>0.00532586361861357</v>
      </c>
      <c r="C441" t="n">
        <v>22.06336939721794</v>
      </c>
      <c r="D441" t="n">
        <v>28.587</v>
      </c>
      <c r="E441" t="n">
        <v>5.877285714285713</v>
      </c>
    </row>
    <row r="442">
      <c r="A442" t="inlineStr">
        <is>
          <t>600005</t>
        </is>
      </c>
      <c r="B442" t="n">
        <v>0.0001746182827853564</v>
      </c>
      <c r="C442" t="n">
        <v>22.03947368421053</v>
      </c>
      <c r="D442" t="n">
        <v>3.368428571428571</v>
      </c>
      <c r="E442" t="n">
        <v>0.7934285714285716</v>
      </c>
    </row>
    <row r="443">
      <c r="A443" t="inlineStr">
        <is>
          <t>601600</t>
        </is>
      </c>
      <c r="B443" t="n">
        <v>0.0007065483584738242</v>
      </c>
      <c r="C443" t="n">
        <v>22.03389830508473</v>
      </c>
      <c r="D443" t="n">
        <v>3.45</v>
      </c>
      <c r="E443" t="n">
        <v>1.103428571428571</v>
      </c>
    </row>
    <row r="444">
      <c r="A444" t="inlineStr">
        <is>
          <t>603223</t>
        </is>
      </c>
      <c r="B444" t="n">
        <v>0.004305173568229501</v>
      </c>
      <c r="C444" t="n">
        <v>22.02797202797202</v>
      </c>
      <c r="D444" t="n">
        <v>19.202</v>
      </c>
      <c r="E444" t="n">
        <v>1.425857142857143</v>
      </c>
    </row>
    <row r="445">
      <c r="A445" t="inlineStr">
        <is>
          <t>600280</t>
        </is>
      </c>
      <c r="B445" t="n">
        <v>0.0005263659857814238</v>
      </c>
      <c r="C445" t="n">
        <v>21.85792349726776</v>
      </c>
      <c r="D445" t="n">
        <v>2.219</v>
      </c>
      <c r="E445" t="n">
        <v>0.4824285714285715</v>
      </c>
    </row>
    <row r="446">
      <c r="A446" t="inlineStr">
        <is>
          <t>002091</t>
        </is>
      </c>
      <c r="B446" t="n">
        <v>0.0006797342392190165</v>
      </c>
      <c r="C446" t="n">
        <v>21.85314685314685</v>
      </c>
      <c r="D446" t="n">
        <v>6.797142857142857</v>
      </c>
      <c r="E446" t="n">
        <v>1.666571428571429</v>
      </c>
    </row>
    <row r="447">
      <c r="A447" t="inlineStr">
        <is>
          <t>002459</t>
        </is>
      </c>
      <c r="B447" t="n">
        <v>0.007736693564326358</v>
      </c>
      <c r="C447" t="n">
        <v>21.72783371224423</v>
      </c>
      <c r="D447" t="n">
        <v>36.80328571428571</v>
      </c>
      <c r="E447" t="n">
        <v>4.73</v>
      </c>
    </row>
    <row r="448">
      <c r="A448" t="inlineStr">
        <is>
          <t>002716</t>
        </is>
      </c>
      <c r="B448" t="n">
        <v>0.0002814047721371332</v>
      </c>
      <c r="C448" t="n">
        <v>21.42857142857142</v>
      </c>
      <c r="D448" t="n">
        <v>2.421857142857143</v>
      </c>
      <c r="E448" t="n">
        <v>2.610857142857143</v>
      </c>
    </row>
    <row r="449">
      <c r="A449" t="inlineStr">
        <is>
          <t>601388</t>
        </is>
      </c>
      <c r="B449" t="n">
        <v>0.0006970540115298708</v>
      </c>
      <c r="C449" t="n">
        <v>21.36363636363634</v>
      </c>
      <c r="D449" t="n">
        <v>2.790571428571428</v>
      </c>
      <c r="E449" t="n">
        <v>4.558142857142857</v>
      </c>
    </row>
    <row r="450">
      <c r="A450" t="inlineStr">
        <is>
          <t>603126</t>
        </is>
      </c>
      <c r="B450" t="n">
        <v>0.0008092104285463042</v>
      </c>
      <c r="C450" t="n">
        <v>21.27659574468086</v>
      </c>
      <c r="D450" t="n">
        <v>5.453857142857142</v>
      </c>
      <c r="E450" t="n">
        <v>2.639428571428571</v>
      </c>
    </row>
    <row r="451">
      <c r="A451" t="inlineStr">
        <is>
          <t>603129</t>
        </is>
      </c>
      <c r="B451" t="n">
        <v>0.01462475503003347</v>
      </c>
      <c r="C451" t="n">
        <v>21.21302882815424</v>
      </c>
      <c r="D451" t="n">
        <v>158.3495714285714</v>
      </c>
      <c r="E451" t="n">
        <v>0.8641428571428573</v>
      </c>
    </row>
    <row r="452">
      <c r="A452" t="inlineStr">
        <is>
          <t>002284</t>
        </is>
      </c>
      <c r="B452" t="n">
        <v>0.0007508629718860906</v>
      </c>
      <c r="C452" t="n">
        <v>20.96774193548388</v>
      </c>
      <c r="D452" t="n">
        <v>5.775857142857142</v>
      </c>
      <c r="E452" t="n">
        <v>3.444428571428571</v>
      </c>
    </row>
    <row r="453">
      <c r="A453" t="inlineStr">
        <is>
          <t>002651</t>
        </is>
      </c>
      <c r="B453" t="n">
        <v>0.001798273032673254</v>
      </c>
      <c r="C453" t="n">
        <v>20.91324200913242</v>
      </c>
      <c r="D453" t="n">
        <v>10.59728571428572</v>
      </c>
      <c r="E453" t="n">
        <v>2.474</v>
      </c>
    </row>
    <row r="454">
      <c r="A454" t="inlineStr">
        <is>
          <t>002025</t>
        </is>
      </c>
      <c r="B454" t="n">
        <v>0.01089823938769605</v>
      </c>
      <c r="C454" t="n">
        <v>20.78384798099762</v>
      </c>
      <c r="D454" t="n">
        <v>52.33171428571428</v>
      </c>
      <c r="E454" t="n">
        <v>1.408857142857143</v>
      </c>
    </row>
    <row r="455">
      <c r="A455" t="inlineStr">
        <is>
          <t>603068</t>
        </is>
      </c>
      <c r="B455" t="n">
        <v>0.01057854206613066</v>
      </c>
      <c r="C455" t="n">
        <v>20.76213518826555</v>
      </c>
      <c r="D455" t="n">
        <v>71.91214285714288</v>
      </c>
      <c r="E455" t="n">
        <v>2.472714285714286</v>
      </c>
    </row>
    <row r="456">
      <c r="A456" t="inlineStr">
        <is>
          <t>600207</t>
        </is>
      </c>
      <c r="B456" t="n">
        <v>0.0006674326026706979</v>
      </c>
      <c r="C456" t="n">
        <v>20.72434607645877</v>
      </c>
      <c r="D456" t="n">
        <v>5.785714285714286</v>
      </c>
      <c r="E456" t="n">
        <v>2.030428571428572</v>
      </c>
    </row>
    <row r="457">
      <c r="A457" t="inlineStr">
        <is>
          <t>603733</t>
        </is>
      </c>
      <c r="B457" t="n">
        <v>0.004116507797929746</v>
      </c>
      <c r="C457" t="n">
        <v>20.71892161757363</v>
      </c>
      <c r="D457" t="n">
        <v>22.06685714285715</v>
      </c>
      <c r="E457" t="n">
        <v>6.972428571428571</v>
      </c>
    </row>
    <row r="458">
      <c r="A458" t="inlineStr">
        <is>
          <t>601001</t>
        </is>
      </c>
      <c r="B458" t="n">
        <v>0.0007270499039310382</v>
      </c>
      <c r="C458" t="n">
        <v>20.69716775599129</v>
      </c>
      <c r="D458" t="n">
        <v>5.502</v>
      </c>
      <c r="E458" t="n">
        <v>2.412714285714286</v>
      </c>
    </row>
    <row r="459">
      <c r="A459" t="inlineStr">
        <is>
          <t>000922</t>
        </is>
      </c>
      <c r="B459" t="n">
        <v>0.0004792317378556234</v>
      </c>
      <c r="C459" t="n">
        <v>20.67901234567902</v>
      </c>
      <c r="D459" t="n">
        <v>7.971571428571428</v>
      </c>
      <c r="E459" t="n">
        <v>2.285000000000001</v>
      </c>
    </row>
    <row r="460">
      <c r="A460" t="inlineStr">
        <is>
          <t>600166</t>
        </is>
      </c>
      <c r="B460" t="n">
        <v>0.0003207959100227252</v>
      </c>
      <c r="C460" t="n">
        <v>20.66115702479339</v>
      </c>
      <c r="D460" t="n">
        <v>3.144428571428571</v>
      </c>
      <c r="E460" t="n">
        <v>3.431</v>
      </c>
    </row>
    <row r="461">
      <c r="A461" t="inlineStr">
        <is>
          <t>002092</t>
        </is>
      </c>
      <c r="B461" t="n">
        <v>0.0004733088718248499</v>
      </c>
      <c r="C461" t="n">
        <v>20.51282051282051</v>
      </c>
      <c r="D461" t="n">
        <v>5.730428571428571</v>
      </c>
      <c r="E461" t="n">
        <v>1.333857142857143</v>
      </c>
    </row>
    <row r="462">
      <c r="A462" t="inlineStr">
        <is>
          <t>603005</t>
        </is>
      </c>
      <c r="B462" t="n">
        <v>0.002676520616308916</v>
      </c>
      <c r="C462" t="n">
        <v>20.42687747035574</v>
      </c>
      <c r="D462" t="n">
        <v>68.39514285714287</v>
      </c>
      <c r="E462" t="n">
        <v>2.544285714285714</v>
      </c>
    </row>
    <row r="463">
      <c r="A463" t="inlineStr">
        <is>
          <t>002714</t>
        </is>
      </c>
      <c r="B463" t="n">
        <v>0.007058409927277039</v>
      </c>
      <c r="C463" t="n">
        <v>20.36511156186613</v>
      </c>
      <c r="D463" t="n">
        <v>75.59299999999999</v>
      </c>
      <c r="E463" t="n">
        <v>0.8819999999999999</v>
      </c>
    </row>
    <row r="464">
      <c r="A464" t="inlineStr">
        <is>
          <t>603187</t>
        </is>
      </c>
      <c r="B464" t="n">
        <v>0.004772938623174502</v>
      </c>
      <c r="C464" t="n">
        <v>20.31403336604514</v>
      </c>
      <c r="D464" t="n">
        <v>54.42942857142857</v>
      </c>
      <c r="E464" t="n">
        <v>1.895857142857143</v>
      </c>
    </row>
    <row r="465">
      <c r="A465" t="inlineStr">
        <is>
          <t>000763</t>
        </is>
      </c>
      <c r="B465" t="n">
        <v>0.0004787328606969828</v>
      </c>
      <c r="C465" t="n">
        <v>20.22792022792024</v>
      </c>
      <c r="D465" t="n">
        <v>3.896428571428572</v>
      </c>
      <c r="E465" t="n">
        <v>0</v>
      </c>
    </row>
    <row r="466">
      <c r="A466" t="inlineStr">
        <is>
          <t>603212</t>
        </is>
      </c>
      <c r="B466" t="n">
        <v>0.003247351871064472</v>
      </c>
      <c r="C466" t="n">
        <v>20.00663570006635</v>
      </c>
      <c r="D466" t="n">
        <v>35.65485714285714</v>
      </c>
      <c r="E466" t="n">
        <v>6.696714285714284</v>
      </c>
    </row>
    <row r="467">
      <c r="A467" t="inlineStr">
        <is>
          <t>603985</t>
        </is>
      </c>
      <c r="B467" t="n">
        <v>0.003375251894232106</v>
      </c>
      <c r="C467" t="n">
        <v>19.95341614906831</v>
      </c>
      <c r="D467" t="n">
        <v>30.27642857142857</v>
      </c>
      <c r="E467" t="n">
        <v>2.237285714285714</v>
      </c>
    </row>
    <row r="468">
      <c r="A468" t="inlineStr">
        <is>
          <t>603100</t>
        </is>
      </c>
      <c r="B468" t="n">
        <v>0.001614677660667204</v>
      </c>
      <c r="C468" t="n">
        <v>19.91657977059438</v>
      </c>
      <c r="D468" t="n">
        <v>11.40157142857143</v>
      </c>
      <c r="E468" t="n">
        <v>1.304714285714286</v>
      </c>
    </row>
    <row r="469">
      <c r="A469" t="inlineStr">
        <is>
          <t>603313</t>
        </is>
      </c>
      <c r="B469" t="n">
        <v>0.003007045983372114</v>
      </c>
      <c r="C469" t="n">
        <v>19.78176698345653</v>
      </c>
      <c r="D469" t="n">
        <v>32.79642857142856</v>
      </c>
      <c r="E469" t="n">
        <v>1.577714285714286</v>
      </c>
    </row>
    <row r="470">
      <c r="A470" t="inlineStr">
        <is>
          <t>002617</t>
        </is>
      </c>
      <c r="B470" t="n">
        <v>0.0004832566139278546</v>
      </c>
      <c r="C470" t="n">
        <v>19.73333333333333</v>
      </c>
      <c r="D470" t="n">
        <v>7.882142857142859</v>
      </c>
      <c r="E470" t="n">
        <v>8.085571428571429</v>
      </c>
    </row>
    <row r="471">
      <c r="A471" t="inlineStr">
        <is>
          <t>000927</t>
        </is>
      </c>
      <c r="B471" t="n">
        <v>0.001157359325659639</v>
      </c>
      <c r="C471" t="n">
        <v>19.63882618510158</v>
      </c>
      <c r="D471" t="n">
        <v>4.344857142857143</v>
      </c>
      <c r="E471" t="n">
        <v>0.8111428571428572</v>
      </c>
    </row>
    <row r="472">
      <c r="A472" t="inlineStr">
        <is>
          <t>603179</t>
        </is>
      </c>
      <c r="B472" t="n">
        <v>0.003313834552044113</v>
      </c>
      <c r="C472" t="n">
        <v>19.60966542750928</v>
      </c>
      <c r="D472" t="n">
        <v>31.56085714285715</v>
      </c>
      <c r="E472" t="n">
        <v>0.9775714285714286</v>
      </c>
    </row>
    <row r="473">
      <c r="A473" t="inlineStr">
        <is>
          <t>600670</t>
        </is>
      </c>
      <c r="B473" t="n">
        <v>0.000994670312429961</v>
      </c>
      <c r="C473" t="n">
        <v>19.58333333333335</v>
      </c>
      <c r="D473" t="n">
        <v>3.187</v>
      </c>
      <c r="E473" t="n">
        <v>0</v>
      </c>
    </row>
    <row r="474">
      <c r="A474" t="inlineStr">
        <is>
          <t>688099</t>
        </is>
      </c>
      <c r="B474" t="n">
        <v>0.003942925028406805</v>
      </c>
      <c r="C474" t="n">
        <v>19.5137157107232</v>
      </c>
      <c r="D474" t="n">
        <v>72.992</v>
      </c>
      <c r="E474" t="n">
        <v>1.304714285714286</v>
      </c>
    </row>
    <row r="475">
      <c r="A475" t="inlineStr">
        <is>
          <t>600744</t>
        </is>
      </c>
      <c r="B475" t="n">
        <v>0.0004908507927224114</v>
      </c>
      <c r="C475" t="n">
        <v>19.50207468879668</v>
      </c>
      <c r="D475" t="n">
        <v>2.791428571428571</v>
      </c>
      <c r="E475" t="n">
        <v>5.176571428571428</v>
      </c>
    </row>
    <row r="476">
      <c r="A476" t="inlineStr">
        <is>
          <t>600141</t>
        </is>
      </c>
      <c r="B476" t="n">
        <v>0.0008970335599363938</v>
      </c>
      <c r="C476" t="n">
        <v>19.47791164658634</v>
      </c>
      <c r="D476" t="n">
        <v>11.756</v>
      </c>
      <c r="E476" t="n">
        <v>2.802857142857143</v>
      </c>
    </row>
    <row r="477">
      <c r="A477" t="inlineStr">
        <is>
          <t>000550</t>
        </is>
      </c>
      <c r="B477" t="n">
        <v>0.003023515372943031</v>
      </c>
      <c r="C477" t="n">
        <v>19.36881188118811</v>
      </c>
      <c r="D477" t="n">
        <v>19.394</v>
      </c>
      <c r="E477" t="n">
        <v>3.858428571428572</v>
      </c>
    </row>
    <row r="478">
      <c r="A478" t="inlineStr">
        <is>
          <t>600258</t>
        </is>
      </c>
      <c r="B478" t="n">
        <v>0.006333864042835663</v>
      </c>
      <c r="C478" t="n">
        <v>19.26136363636362</v>
      </c>
      <c r="D478" t="n">
        <v>20.72385714285714</v>
      </c>
      <c r="E478" t="n">
        <v>1.474857142857143</v>
      </c>
    </row>
    <row r="479">
      <c r="A479" t="inlineStr">
        <is>
          <t>000633</t>
        </is>
      </c>
      <c r="B479" t="n">
        <v>0.000618575981906178</v>
      </c>
      <c r="C479" t="n">
        <v>19.24882629107982</v>
      </c>
      <c r="D479" t="n">
        <v>4.488428571428571</v>
      </c>
      <c r="E479" t="n">
        <v>5.087285714285714</v>
      </c>
    </row>
    <row r="480">
      <c r="A480" t="inlineStr">
        <is>
          <t>601187</t>
        </is>
      </c>
      <c r="B480" t="n">
        <v>0.004434362619950306</v>
      </c>
      <c r="C480" t="n">
        <v>19.23485653560042</v>
      </c>
      <c r="D480" t="n">
        <v>11.03351851851852</v>
      </c>
      <c r="E480" t="n">
        <v>33.86222222222221</v>
      </c>
    </row>
    <row r="481">
      <c r="A481" t="inlineStr">
        <is>
          <t>603816</t>
        </is>
      </c>
      <c r="B481" t="n">
        <v>0.008384965281449368</v>
      </c>
      <c r="C481" t="n">
        <v>19.04136572554169</v>
      </c>
      <c r="D481" t="n">
        <v>72.78857142857144</v>
      </c>
      <c r="E481" t="n">
        <v>0.5742857142857142</v>
      </c>
    </row>
    <row r="482">
      <c r="A482" t="inlineStr">
        <is>
          <t>002643</t>
        </is>
      </c>
      <c r="B482" t="n">
        <v>0.00149843717460274</v>
      </c>
      <c r="C482" t="n">
        <v>19.00915455035004</v>
      </c>
      <c r="D482" t="n">
        <v>19.36128571428571</v>
      </c>
      <c r="E482" t="n">
        <v>1.174</v>
      </c>
    </row>
    <row r="483">
      <c r="A483" t="inlineStr">
        <is>
          <t>002813</t>
        </is>
      </c>
      <c r="B483" t="n">
        <v>0.002449360761661598</v>
      </c>
      <c r="C483" t="n">
        <v>18.97522522522521</v>
      </c>
      <c r="D483" t="n">
        <v>19.95085714285715</v>
      </c>
      <c r="E483" t="n">
        <v>8.796999999999999</v>
      </c>
    </row>
    <row r="484">
      <c r="A484" t="inlineStr">
        <is>
          <t>002352</t>
        </is>
      </c>
      <c r="B484" t="n">
        <v>0.00395584228463727</v>
      </c>
      <c r="C484" t="n">
        <v>18.95213454075033</v>
      </c>
      <c r="D484" t="n">
        <v>83.89442857142858</v>
      </c>
      <c r="E484" t="n">
        <v>0.4298571428571428</v>
      </c>
    </row>
    <row r="485">
      <c r="A485" t="inlineStr">
        <is>
          <t>002362</t>
        </is>
      </c>
      <c r="B485" t="n">
        <v>0.001709495539766826</v>
      </c>
      <c r="C485" t="n">
        <v>18.92682926829268</v>
      </c>
      <c r="D485" t="n">
        <v>25.40428571428572</v>
      </c>
      <c r="E485" t="n">
        <v>4.704142857142856</v>
      </c>
    </row>
    <row r="486">
      <c r="A486" t="inlineStr">
        <is>
          <t>002563</t>
        </is>
      </c>
      <c r="B486" t="n">
        <v>0.0004668492171781336</v>
      </c>
      <c r="C486" t="n">
        <v>18.92247043363995</v>
      </c>
      <c r="D486" t="n">
        <v>8.869571428571428</v>
      </c>
      <c r="E486" t="n">
        <v>0.6751428571428572</v>
      </c>
    </row>
    <row r="487">
      <c r="A487" t="inlineStr">
        <is>
          <t>600584</t>
        </is>
      </c>
      <c r="B487" t="n">
        <v>0.003277651712946507</v>
      </c>
      <c r="C487" t="n">
        <v>18.84216275259423</v>
      </c>
      <c r="D487" t="n">
        <v>40.50085714285714</v>
      </c>
      <c r="E487" t="n">
        <v>4.271714285714285</v>
      </c>
    </row>
    <row r="488">
      <c r="A488" t="inlineStr">
        <is>
          <t>688526</t>
        </is>
      </c>
      <c r="B488" t="n">
        <v>0.005798882912816637</v>
      </c>
      <c r="C488" t="n">
        <v>18.82716049382715</v>
      </c>
      <c r="D488" t="n">
        <v>41.97714285714286</v>
      </c>
      <c r="E488" t="n">
        <v>5.650285714285715</v>
      </c>
    </row>
    <row r="489">
      <c r="A489" t="inlineStr">
        <is>
          <t>002214</t>
        </is>
      </c>
      <c r="B489" t="n">
        <v>0.002068036561243378</v>
      </c>
      <c r="C489" t="n">
        <v>18.78339498561448</v>
      </c>
      <c r="D489" t="n">
        <v>25.391</v>
      </c>
      <c r="E489" t="n">
        <v>2.910428571428571</v>
      </c>
    </row>
    <row r="490">
      <c r="A490" t="inlineStr">
        <is>
          <t>002350</t>
        </is>
      </c>
      <c r="B490" t="n">
        <v>0.000333725410827537</v>
      </c>
      <c r="C490" t="n">
        <v>18.77470355731226</v>
      </c>
      <c r="D490" t="n">
        <v>5.531571428571429</v>
      </c>
      <c r="E490" t="n">
        <v>1.508714285714286</v>
      </c>
    </row>
    <row r="491">
      <c r="A491" t="inlineStr">
        <is>
          <t>002156</t>
        </is>
      </c>
      <c r="B491" t="n">
        <v>0.001264769749974764</v>
      </c>
      <c r="C491" t="n">
        <v>18.70939800779558</v>
      </c>
      <c r="D491" t="n">
        <v>25.64685714285715</v>
      </c>
      <c r="E491" t="n">
        <v>2.999000000000001</v>
      </c>
    </row>
    <row r="492">
      <c r="A492" t="inlineStr">
        <is>
          <t>002390</t>
        </is>
      </c>
      <c r="B492" t="n">
        <v>0.001057771848667893</v>
      </c>
      <c r="C492" t="n">
        <v>18.65357643758767</v>
      </c>
      <c r="D492" t="n">
        <v>6.826142857142858</v>
      </c>
      <c r="E492" t="n">
        <v>0.881142857142857</v>
      </c>
    </row>
    <row r="493">
      <c r="A493" t="inlineStr">
        <is>
          <t>002805</t>
        </is>
      </c>
      <c r="B493" t="n">
        <v>0.0009999035526930304</v>
      </c>
      <c r="C493" t="n">
        <v>18.46635367762129</v>
      </c>
      <c r="D493" t="n">
        <v>13.42142857142857</v>
      </c>
      <c r="E493" t="n">
        <v>6.394571428571428</v>
      </c>
    </row>
    <row r="494">
      <c r="A494" t="inlineStr">
        <is>
          <t>600151</t>
        </is>
      </c>
      <c r="B494" t="n">
        <v>0.0008054874355064445</v>
      </c>
      <c r="C494" t="n">
        <v>18.46361185983827</v>
      </c>
      <c r="D494" t="n">
        <v>7.67642857142857</v>
      </c>
      <c r="E494" t="n">
        <v>2.476857142857143</v>
      </c>
    </row>
    <row r="495">
      <c r="A495" t="inlineStr">
        <is>
          <t>600791</t>
        </is>
      </c>
      <c r="B495" t="n">
        <v>0.0004805977026519174</v>
      </c>
      <c r="C495" t="n">
        <v>18.29573934837092</v>
      </c>
      <c r="D495" t="n">
        <v>4.460714285714285</v>
      </c>
      <c r="E495" t="n">
        <v>2.035428571428571</v>
      </c>
    </row>
    <row r="496">
      <c r="A496" t="inlineStr">
        <is>
          <t>601021</t>
        </is>
      </c>
      <c r="B496" t="n">
        <v>0.005575360384437102</v>
      </c>
      <c r="C496" t="n">
        <v>18.28316610925305</v>
      </c>
      <c r="D496" t="n">
        <v>48.88871428571428</v>
      </c>
      <c r="E496" t="n">
        <v>0.5657142857142856</v>
      </c>
    </row>
    <row r="497">
      <c r="A497" t="inlineStr">
        <is>
          <t>002050</t>
        </is>
      </c>
      <c r="B497" t="n">
        <v>0.001456686239902946</v>
      </c>
      <c r="C497" t="n">
        <v>18.25287356321839</v>
      </c>
      <c r="D497" t="n">
        <v>24.04614285714286</v>
      </c>
      <c r="E497" t="n">
        <v>0.925</v>
      </c>
    </row>
    <row r="498">
      <c r="A498" t="inlineStr">
        <is>
          <t>603618</t>
        </is>
      </c>
      <c r="B498" t="n">
        <v>0.0001258997045689805</v>
      </c>
      <c r="C498" t="n">
        <v>18.21493624772312</v>
      </c>
      <c r="D498" t="n">
        <v>5.787857142857144</v>
      </c>
      <c r="E498" t="n">
        <v>1.056714285714285</v>
      </c>
    </row>
    <row r="499">
      <c r="A499" t="inlineStr">
        <is>
          <t>600819</t>
        </is>
      </c>
      <c r="B499" t="n">
        <v>0.0009855749145930514</v>
      </c>
      <c r="C499" t="n">
        <v>18.05869074492101</v>
      </c>
      <c r="D499" t="n">
        <v>5.016285714285715</v>
      </c>
      <c r="E499" t="n">
        <v>1.683</v>
      </c>
    </row>
    <row r="500">
      <c r="A500" t="inlineStr">
        <is>
          <t>000751</t>
        </is>
      </c>
      <c r="B500" t="n">
        <v>0.0006427254772876895</v>
      </c>
      <c r="C500" t="n">
        <v>17.98561151079137</v>
      </c>
      <c r="D500" t="n">
        <v>3.255</v>
      </c>
      <c r="E500" t="n">
        <v>3.524857142857143</v>
      </c>
    </row>
    <row r="501">
      <c r="A501" t="inlineStr">
        <is>
          <t>600305</t>
        </is>
      </c>
      <c r="B501" t="n">
        <v>0.0009656451887249635</v>
      </c>
      <c r="C501" t="n">
        <v>17.7570093457944</v>
      </c>
      <c r="D501" t="n">
        <v>21.80228571428571</v>
      </c>
      <c r="E501" t="n">
        <v>1.56</v>
      </c>
    </row>
    <row r="502">
      <c r="A502" t="inlineStr">
        <is>
          <t>600469</t>
        </is>
      </c>
      <c r="B502" t="n">
        <v>0.0001090184248322765</v>
      </c>
      <c r="C502" t="n">
        <v>17.52136752136753</v>
      </c>
      <c r="D502" t="n">
        <v>5.036142857142858</v>
      </c>
      <c r="E502" t="n">
        <v>0.8848571428571428</v>
      </c>
    </row>
    <row r="503">
      <c r="A503" t="inlineStr">
        <is>
          <t>600960</t>
        </is>
      </c>
      <c r="B503" t="n">
        <v>0.0003869105704235627</v>
      </c>
      <c r="C503" t="n">
        <v>17.48466257668713</v>
      </c>
      <c r="D503" t="n">
        <v>3.777</v>
      </c>
      <c r="E503" t="n">
        <v>2.854571428571429</v>
      </c>
    </row>
    <row r="504">
      <c r="A504" t="inlineStr">
        <is>
          <t>600397</t>
        </is>
      </c>
      <c r="B504" t="n">
        <v>0.0003566322066884495</v>
      </c>
      <c r="C504" t="n">
        <v>17.26907630522088</v>
      </c>
      <c r="D504" t="n">
        <v>3.102428571428572</v>
      </c>
      <c r="E504" t="n">
        <v>6.207142857142857</v>
      </c>
    </row>
    <row r="505">
      <c r="A505" t="inlineStr">
        <is>
          <t>688202</t>
        </is>
      </c>
      <c r="B505" t="n">
        <v>0.02313447146256548</v>
      </c>
      <c r="C505" t="n">
        <v>17.21483554933521</v>
      </c>
      <c r="D505" t="n">
        <v>160.7467142857142</v>
      </c>
      <c r="E505" t="n">
        <v>2.816285714285714</v>
      </c>
    </row>
    <row r="506">
      <c r="A506" t="inlineStr">
        <is>
          <t>600686</t>
        </is>
      </c>
      <c r="B506" t="n">
        <v>0.001687253782708487</v>
      </c>
      <c r="C506" t="n">
        <v>17.124394184168</v>
      </c>
      <c r="D506" t="n">
        <v>7.571857142857144</v>
      </c>
      <c r="E506" t="n">
        <v>4.508000000000001</v>
      </c>
    </row>
    <row r="507">
      <c r="A507" t="inlineStr">
        <is>
          <t>603583</t>
        </is>
      </c>
      <c r="B507" t="n">
        <v>0.004331039738330368</v>
      </c>
      <c r="C507" t="n">
        <v>17.10369487485099</v>
      </c>
      <c r="D507" t="n">
        <v>69.2462857142857</v>
      </c>
      <c r="E507" t="n">
        <v>1.334714285714286</v>
      </c>
    </row>
    <row r="508">
      <c r="A508" t="inlineStr">
        <is>
          <t>603787</t>
        </is>
      </c>
      <c r="B508" t="n">
        <v>0.004757692643784254</v>
      </c>
      <c r="C508" t="n">
        <v>17.09741550695825</v>
      </c>
      <c r="D508" t="n">
        <v>32.26271428571428</v>
      </c>
      <c r="E508" t="n">
        <v>1.841714285714286</v>
      </c>
    </row>
    <row r="509">
      <c r="A509" t="inlineStr">
        <is>
          <t>600549</t>
        </is>
      </c>
      <c r="B509" t="n">
        <v>0.001506180393792952</v>
      </c>
      <c r="C509" t="n">
        <v>17.05310396409874</v>
      </c>
      <c r="D509" t="n">
        <v>15.09428571428571</v>
      </c>
      <c r="E509" t="n">
        <v>2.021</v>
      </c>
    </row>
    <row r="510">
      <c r="A510" t="inlineStr">
        <is>
          <t>688561</t>
        </is>
      </c>
      <c r="B510" t="n">
        <v>0.01697428074189023</v>
      </c>
      <c r="C510" t="n">
        <v>16.91262135922331</v>
      </c>
      <c r="D510" t="n">
        <v>108.3298571428571</v>
      </c>
      <c r="E510" t="n">
        <v>3.14</v>
      </c>
    </row>
    <row r="511">
      <c r="A511" t="inlineStr">
        <is>
          <t>688981</t>
        </is>
      </c>
      <c r="B511" t="n">
        <v>0.003459869454075224</v>
      </c>
      <c r="C511" t="n">
        <v>16.75977653631284</v>
      </c>
      <c r="D511" t="n">
        <v>58.80128571428572</v>
      </c>
      <c r="E511" t="n">
        <v>3.640857142857142</v>
      </c>
    </row>
    <row r="512">
      <c r="A512" t="inlineStr">
        <is>
          <t>600537</t>
        </is>
      </c>
      <c r="B512" t="n">
        <v>0.000839071995539317</v>
      </c>
      <c r="C512" t="n">
        <v>16.70886075949367</v>
      </c>
      <c r="D512" t="n">
        <v>4.350285714285714</v>
      </c>
      <c r="E512" t="n">
        <v>3.943714285714286</v>
      </c>
    </row>
    <row r="513">
      <c r="A513" t="inlineStr">
        <is>
          <t>601615</t>
        </is>
      </c>
      <c r="B513" t="n">
        <v>0.001502571933735456</v>
      </c>
      <c r="C513" t="n">
        <v>16.53696498054473</v>
      </c>
      <c r="D513" t="n">
        <v>17.614</v>
      </c>
      <c r="E513" t="n">
        <v>4.567857142857143</v>
      </c>
    </row>
    <row r="514">
      <c r="A514" t="inlineStr">
        <is>
          <t>600363</t>
        </is>
      </c>
      <c r="B514" t="n">
        <v>0.001728150876319616</v>
      </c>
      <c r="C514" t="n">
        <v>16.49576460098083</v>
      </c>
      <c r="D514" t="n">
        <v>25.28814285714286</v>
      </c>
      <c r="E514" t="n">
        <v>3.670428571428571</v>
      </c>
    </row>
    <row r="515">
      <c r="A515" t="inlineStr">
        <is>
          <t>601689</t>
        </is>
      </c>
      <c r="B515" t="n">
        <v>0.003643567058480214</v>
      </c>
      <c r="C515" t="n">
        <v>16.4888211382114</v>
      </c>
      <c r="D515" t="n">
        <v>38.52385714285715</v>
      </c>
      <c r="E515" t="n">
        <v>0.9794285714285716</v>
      </c>
    </row>
    <row r="516">
      <c r="A516" t="inlineStr">
        <is>
          <t>600109</t>
        </is>
      </c>
      <c r="B516" t="n">
        <v>0.001255158141808105</v>
      </c>
      <c r="C516" t="n">
        <v>16.46471846044191</v>
      </c>
      <c r="D516" t="n">
        <v>16.33871428571429</v>
      </c>
      <c r="E516" t="n">
        <v>3.505714285714285</v>
      </c>
    </row>
    <row r="517">
      <c r="A517" t="inlineStr">
        <is>
          <t>600089</t>
        </is>
      </c>
      <c r="B517" t="n">
        <v>0.0008743466872025246</v>
      </c>
      <c r="C517" t="n">
        <v>16.38954869358671</v>
      </c>
      <c r="D517" t="n">
        <v>8.911857142857144</v>
      </c>
      <c r="E517" t="n">
        <v>2.282428571428571</v>
      </c>
    </row>
    <row r="518">
      <c r="A518" t="inlineStr">
        <is>
          <t>600490</t>
        </is>
      </c>
      <c r="B518" t="n">
        <v>0.0005007560724786721</v>
      </c>
      <c r="C518" t="n">
        <v>16.26666666666667</v>
      </c>
      <c r="D518" t="n">
        <v>4.025714285714287</v>
      </c>
      <c r="E518" t="n">
        <v>2.459142857142858</v>
      </c>
    </row>
    <row r="519">
      <c r="A519" t="inlineStr">
        <is>
          <t>600591</t>
        </is>
      </c>
      <c r="B519" t="n">
        <v>0.0004248381041107021</v>
      </c>
      <c r="C519" t="n">
        <v>16.13418530351438</v>
      </c>
      <c r="D519" t="n">
        <v>6.659428571428571</v>
      </c>
      <c r="E519" t="n">
        <v>0</v>
      </c>
    </row>
    <row r="520">
      <c r="A520" t="inlineStr">
        <is>
          <t>688008</t>
        </is>
      </c>
      <c r="B520" t="n">
        <v>0.00583032379101195</v>
      </c>
      <c r="C520" t="n">
        <v>15.97497126803729</v>
      </c>
      <c r="D520" t="n">
        <v>80.29942857142856</v>
      </c>
      <c r="E520" t="n">
        <v>1.448</v>
      </c>
    </row>
    <row r="521">
      <c r="A521" t="inlineStr">
        <is>
          <t>600792</t>
        </is>
      </c>
      <c r="B521" t="n">
        <v>0.0005144218979865085</v>
      </c>
      <c r="C521" t="n">
        <v>15.91695501730104</v>
      </c>
      <c r="D521" t="n">
        <v>3.307571428571429</v>
      </c>
      <c r="E521" t="n">
        <v>2.334285714285714</v>
      </c>
    </row>
    <row r="522">
      <c r="A522" t="inlineStr">
        <is>
          <t>603833</t>
        </is>
      </c>
      <c r="B522" t="n">
        <v>0.006626389875263841</v>
      </c>
      <c r="C522" t="n">
        <v>15.80483356133151</v>
      </c>
      <c r="D522" t="n">
        <v>125.491</v>
      </c>
      <c r="E522" t="n">
        <v>0.2758571428571429</v>
      </c>
    </row>
    <row r="523">
      <c r="A523" t="inlineStr">
        <is>
          <t>688289</t>
        </is>
      </c>
      <c r="B523" t="n">
        <v>0.007119057489787397</v>
      </c>
      <c r="C523" t="n">
        <v>15.78166991011027</v>
      </c>
      <c r="D523" t="n">
        <v>112.9271428571429</v>
      </c>
      <c r="E523" t="n">
        <v>6.077285714285715</v>
      </c>
    </row>
    <row r="524">
      <c r="A524" t="inlineStr">
        <is>
          <t>600985</t>
        </is>
      </c>
      <c r="B524" t="n">
        <v>0.0004759072400871815</v>
      </c>
      <c r="C524" t="n">
        <v>15.71871768355739</v>
      </c>
      <c r="D524" t="n">
        <v>10.92057142857143</v>
      </c>
      <c r="E524" t="n">
        <v>2.153285714285715</v>
      </c>
    </row>
    <row r="525">
      <c r="A525" t="inlineStr">
        <is>
          <t>600817</t>
        </is>
      </c>
      <c r="B525" t="n">
        <v>0.002924721272756292</v>
      </c>
      <c r="C525" t="n">
        <v>15.66579634464751</v>
      </c>
      <c r="D525" t="n">
        <v>13.37085714285714</v>
      </c>
      <c r="E525" t="n">
        <v>0.9397142857142857</v>
      </c>
    </row>
    <row r="526">
      <c r="A526" t="inlineStr">
        <is>
          <t>600588</t>
        </is>
      </c>
      <c r="B526" t="n">
        <v>0.001709725686447949</v>
      </c>
      <c r="C526" t="n">
        <v>15.55672545406686</v>
      </c>
      <c r="D526" t="n">
        <v>43.90285714285714</v>
      </c>
      <c r="E526" t="n">
        <v>0.5278571428571429</v>
      </c>
    </row>
    <row r="527">
      <c r="A527" t="inlineStr">
        <is>
          <t>600569</t>
        </is>
      </c>
      <c r="B527" t="n">
        <v>0.0002152466367713005</v>
      </c>
      <c r="C527" t="n">
        <v>15.53398058252426</v>
      </c>
      <c r="D527" t="n">
        <v>2.23</v>
      </c>
      <c r="E527" t="n">
        <v>1.625999999999999</v>
      </c>
    </row>
    <row r="528">
      <c r="A528" t="inlineStr">
        <is>
          <t>603979</t>
        </is>
      </c>
      <c r="B528" t="n">
        <v>0.0006133740582166617</v>
      </c>
      <c r="C528" t="n">
        <v>15.33457249070633</v>
      </c>
      <c r="D528" t="n">
        <v>11.90285714285714</v>
      </c>
      <c r="E528" t="n">
        <v>1.350714285714286</v>
      </c>
    </row>
    <row r="529">
      <c r="A529" t="inlineStr">
        <is>
          <t>601225</t>
        </is>
      </c>
      <c r="B529" t="n">
        <v>0.0004743417082641229</v>
      </c>
      <c r="C529" t="n">
        <v>15.14450867052024</v>
      </c>
      <c r="D529" t="n">
        <v>9.570999999999998</v>
      </c>
      <c r="E529" t="n">
        <v>0.5248571428571427</v>
      </c>
    </row>
    <row r="530">
      <c r="A530" t="inlineStr">
        <is>
          <t>601218</t>
        </is>
      </c>
      <c r="B530" t="n">
        <v>0.0002437799918059678</v>
      </c>
      <c r="C530" t="n">
        <v>14.89361702127658</v>
      </c>
      <c r="D530" t="n">
        <v>3.714571428571428</v>
      </c>
      <c r="E530" t="n">
        <v>2.729857142857143</v>
      </c>
    </row>
    <row r="531">
      <c r="A531" t="inlineStr">
        <is>
          <t>600976</t>
        </is>
      </c>
      <c r="B531" t="n">
        <v>0.001192840429568819</v>
      </c>
      <c r="C531" t="n">
        <v>14.74258970358815</v>
      </c>
      <c r="D531" t="n">
        <v>26.95957142857143</v>
      </c>
      <c r="E531" t="n">
        <v>1.210142857142857</v>
      </c>
    </row>
    <row r="532">
      <c r="A532" t="inlineStr">
        <is>
          <t>600378</t>
        </is>
      </c>
      <c r="B532" t="n">
        <v>0.0005909834091436518</v>
      </c>
      <c r="C532" t="n">
        <v>14.66321243523314</v>
      </c>
      <c r="D532" t="n">
        <v>21.25657142857143</v>
      </c>
      <c r="E532" t="n">
        <v>1.036714285714286</v>
      </c>
    </row>
    <row r="533">
      <c r="A533" t="inlineStr">
        <is>
          <t>600320</t>
        </is>
      </c>
      <c r="B533" t="n">
        <v>0.0002605331922071907</v>
      </c>
      <c r="C533" t="n">
        <v>14.57627118644067</v>
      </c>
      <c r="D533" t="n">
        <v>3.085</v>
      </c>
      <c r="E533" t="n">
        <v>0.6681428571428571</v>
      </c>
    </row>
    <row r="534">
      <c r="A534" t="inlineStr">
        <is>
          <t>600879</t>
        </is>
      </c>
      <c r="B534" t="n">
        <v>0.0003550921166628214</v>
      </c>
      <c r="C534" t="n">
        <v>14.55331412103746</v>
      </c>
      <c r="D534" t="n">
        <v>6.962428571428571</v>
      </c>
      <c r="E534" t="n">
        <v>1.733857142857143</v>
      </c>
    </row>
    <row r="535">
      <c r="A535" t="inlineStr">
        <is>
          <t>600738</t>
        </is>
      </c>
      <c r="B535" t="n">
        <v>0.0008094859760210439</v>
      </c>
      <c r="C535" t="n">
        <v>14.43298969072164</v>
      </c>
      <c r="D535" t="n">
        <v>6.647714285714286</v>
      </c>
      <c r="E535" t="n">
        <v>1.845428571428571</v>
      </c>
    </row>
    <row r="536">
      <c r="A536" t="inlineStr">
        <is>
          <t>603986</t>
        </is>
      </c>
      <c r="B536" t="n">
        <v>0.01254223625973524</v>
      </c>
      <c r="C536" t="n">
        <v>14.39215686274509</v>
      </c>
      <c r="D536" t="n">
        <v>197.8358571428572</v>
      </c>
      <c r="E536" t="n">
        <v>2.064571428571429</v>
      </c>
    </row>
    <row r="537">
      <c r="A537" t="inlineStr">
        <is>
          <t>601598</t>
        </is>
      </c>
      <c r="B537" t="n">
        <v>0.0003802224831935492</v>
      </c>
      <c r="C537" t="n">
        <v>14.32432432432433</v>
      </c>
      <c r="D537" t="n">
        <v>4.414</v>
      </c>
      <c r="E537" t="n">
        <v>4.130428571428571</v>
      </c>
    </row>
    <row r="538">
      <c r="A538" t="inlineStr">
        <is>
          <t>603239</t>
        </is>
      </c>
      <c r="B538" t="n">
        <v>0.001027540281330037</v>
      </c>
      <c r="C538" t="n">
        <v>14.28571428571428</v>
      </c>
      <c r="D538" t="n">
        <v>16.38385714285715</v>
      </c>
      <c r="E538" t="n">
        <v>0.7848571428571429</v>
      </c>
    </row>
    <row r="539">
      <c r="A539" t="inlineStr">
        <is>
          <t>688016</t>
        </is>
      </c>
      <c r="B539" t="n">
        <v>0.02196958696573955</v>
      </c>
      <c r="C539" t="n">
        <v>14.17165668662674</v>
      </c>
      <c r="D539" t="n">
        <v>253.7361428571429</v>
      </c>
      <c r="E539" t="n">
        <v>2.009142857142856</v>
      </c>
    </row>
    <row r="540">
      <c r="A540" t="inlineStr">
        <is>
          <t>603596</t>
        </is>
      </c>
      <c r="B540" t="n">
        <v>0.002514607961133616</v>
      </c>
      <c r="C540" t="n">
        <v>14.15929203539825</v>
      </c>
      <c r="D540" t="n">
        <v>36.27228571428572</v>
      </c>
      <c r="E540" t="n">
        <v>1.823142857142857</v>
      </c>
    </row>
    <row r="541">
      <c r="A541" t="inlineStr">
        <is>
          <t>601456</t>
        </is>
      </c>
      <c r="B541" t="n">
        <v>0.002679591394329246</v>
      </c>
      <c r="C541" t="n">
        <v>14.10861865407318</v>
      </c>
      <c r="D541" t="n">
        <v>18.452</v>
      </c>
      <c r="E541" t="n">
        <v>17.26442857142857</v>
      </c>
    </row>
    <row r="542">
      <c r="A542" t="inlineStr">
        <is>
          <t>600263</t>
        </is>
      </c>
      <c r="B542" t="n">
        <v>0.0001178202235915337</v>
      </c>
      <c r="C542" t="n">
        <v>14.09722222222223</v>
      </c>
      <c r="D542" t="n">
        <v>14.81642857142857</v>
      </c>
      <c r="E542" t="n">
        <v>0</v>
      </c>
    </row>
    <row r="543">
      <c r="A543" t="inlineStr">
        <is>
          <t>603338</t>
        </is>
      </c>
      <c r="B543" t="n">
        <v>0.003492026058742112</v>
      </c>
      <c r="C543" t="n">
        <v>14.0791632485644</v>
      </c>
      <c r="D543" t="n">
        <v>102.0417142857143</v>
      </c>
      <c r="E543" t="n">
        <v>0.5532857142857142</v>
      </c>
    </row>
    <row r="544">
      <c r="A544" t="inlineStr">
        <is>
          <t>603681</t>
        </is>
      </c>
      <c r="B544" t="n">
        <v>0.0008637993839443556</v>
      </c>
      <c r="C544" t="n">
        <v>13.6180034622043</v>
      </c>
      <c r="D544" t="n">
        <v>19.32542857142857</v>
      </c>
      <c r="E544" t="n">
        <v>3.555571428571428</v>
      </c>
    </row>
    <row r="545">
      <c r="A545" t="inlineStr">
        <is>
          <t>603698</t>
        </is>
      </c>
      <c r="B545" t="n">
        <v>0.0001844862704667073</v>
      </c>
      <c r="C545" t="n">
        <v>13.59649122807016</v>
      </c>
      <c r="D545" t="n">
        <v>11.37914285714285</v>
      </c>
      <c r="E545" t="n">
        <v>0.3611428571428571</v>
      </c>
    </row>
    <row r="546">
      <c r="A546" t="inlineStr">
        <is>
          <t>603297</t>
        </is>
      </c>
      <c r="B546" t="n">
        <v>0.001196297409461234</v>
      </c>
      <c r="C546" t="n">
        <v>13.55263157894737</v>
      </c>
      <c r="D546" t="n">
        <v>37.69514285714285</v>
      </c>
      <c r="E546" t="n">
        <v>1.294142857142857</v>
      </c>
    </row>
    <row r="547">
      <c r="A547" t="inlineStr">
        <is>
          <t>600096</t>
        </is>
      </c>
      <c r="B547" t="n">
        <v>0.0003773772102680057</v>
      </c>
      <c r="C547" t="n">
        <v>13.42685370741483</v>
      </c>
      <c r="D547" t="n">
        <v>5.518571428571429</v>
      </c>
      <c r="E547" t="n">
        <v>1.315</v>
      </c>
    </row>
    <row r="548">
      <c r="A548" t="inlineStr">
        <is>
          <t>688298</t>
        </is>
      </c>
      <c r="B548" t="n">
        <v>0.03951292783073346</v>
      </c>
      <c r="C548" t="n">
        <v>13.18376607007814</v>
      </c>
      <c r="D548" t="n">
        <v>160.5654285714286</v>
      </c>
      <c r="E548" t="n">
        <v>6.366142857142857</v>
      </c>
    </row>
    <row r="549">
      <c r="A549" t="inlineStr">
        <is>
          <t>601898</t>
        </is>
      </c>
      <c r="B549" t="n">
        <v>0.0001447015169704245</v>
      </c>
      <c r="C549" t="n">
        <v>12.97709923664123</v>
      </c>
      <c r="D549" t="n">
        <v>4.24757142857143</v>
      </c>
      <c r="E549" t="n">
        <v>0.2327142857142858</v>
      </c>
    </row>
    <row r="550">
      <c r="A550" t="inlineStr">
        <is>
          <t>601918</t>
        </is>
      </c>
      <c r="B550" t="n">
        <v>0.0002462161745718855</v>
      </c>
      <c r="C550" t="n">
        <v>12.95546558704452</v>
      </c>
      <c r="D550" t="n">
        <v>2.743571428571428</v>
      </c>
      <c r="E550" t="n">
        <v>1.762857142857143</v>
      </c>
    </row>
    <row r="551">
      <c r="A551" t="inlineStr">
        <is>
          <t>600878</t>
        </is>
      </c>
      <c r="B551" t="n">
        <v>0.0008076469744622805</v>
      </c>
      <c r="C551" t="n">
        <v>12.82051282051284</v>
      </c>
      <c r="D551" t="n">
        <v>3.496571428571428</v>
      </c>
      <c r="E551" t="n">
        <v>0</v>
      </c>
    </row>
    <row r="552">
      <c r="A552" t="inlineStr">
        <is>
          <t>600098</t>
        </is>
      </c>
      <c r="B552" t="n">
        <v>0.0003213391871552847</v>
      </c>
      <c r="C552" t="n">
        <v>12.80276816608996</v>
      </c>
      <c r="D552" t="n">
        <v>6.045571428571428</v>
      </c>
      <c r="E552" t="n">
        <v>0.3198571428571428</v>
      </c>
    </row>
    <row r="553">
      <c r="A553" t="inlineStr">
        <is>
          <t>603489</t>
        </is>
      </c>
      <c r="B553" t="n">
        <v>0.008634353895606709</v>
      </c>
      <c r="C553" t="n">
        <v>12.76530298369731</v>
      </c>
      <c r="D553" t="n">
        <v>180.982</v>
      </c>
      <c r="E553" t="n">
        <v>1.441285714285715</v>
      </c>
    </row>
    <row r="554">
      <c r="A554" t="inlineStr">
        <is>
          <t>600971</t>
        </is>
      </c>
      <c r="B554" t="n">
        <v>0.0006074279367163016</v>
      </c>
      <c r="C554" t="n">
        <v>12.6953125</v>
      </c>
      <c r="D554" t="n">
        <v>5.659000000000001</v>
      </c>
      <c r="E554" t="n">
        <v>3.159000000000001</v>
      </c>
    </row>
    <row r="555">
      <c r="A555" t="inlineStr">
        <is>
          <t>601901</t>
        </is>
      </c>
      <c r="B555" t="n">
        <v>0.0004314940370268284</v>
      </c>
      <c r="C555" t="n">
        <v>12.63408820023837</v>
      </c>
      <c r="D555" t="n">
        <v>8.979857142857142</v>
      </c>
      <c r="E555" t="n">
        <v>0.7865714285714287</v>
      </c>
    </row>
    <row r="556">
      <c r="A556" t="inlineStr">
        <is>
          <t>688559</t>
        </is>
      </c>
      <c r="B556" t="n">
        <v>0.004210466282012634</v>
      </c>
      <c r="C556" t="n">
        <v>12.44186046511628</v>
      </c>
      <c r="D556" t="n">
        <v>26.199</v>
      </c>
      <c r="E556" t="n">
        <v>10.72871428571428</v>
      </c>
    </row>
    <row r="557">
      <c r="A557" t="inlineStr">
        <is>
          <t>603181</t>
        </is>
      </c>
      <c r="B557" t="n">
        <v>0.0006653376562484713</v>
      </c>
      <c r="C557" t="n">
        <v>12.34782608695653</v>
      </c>
      <c r="D557" t="n">
        <v>19.36928571428572</v>
      </c>
      <c r="E557" t="n">
        <v>0.7737142857142857</v>
      </c>
    </row>
    <row r="558">
      <c r="A558" t="inlineStr">
        <is>
          <t>600997</t>
        </is>
      </c>
      <c r="B558" t="n">
        <v>0.0003430094203006734</v>
      </c>
      <c r="C558" t="n">
        <v>12.32032854209444</v>
      </c>
      <c r="D558" t="n">
        <v>5.467999999999999</v>
      </c>
      <c r="E558" t="n">
        <v>1.080428571428571</v>
      </c>
    </row>
    <row r="559">
      <c r="A559" t="inlineStr">
        <is>
          <t>601003</t>
        </is>
      </c>
      <c r="B559" t="n">
        <v>0.0002101794191997041</v>
      </c>
      <c r="C559" t="n">
        <v>12.00873362445414</v>
      </c>
      <c r="D559" t="n">
        <v>4.965000000000001</v>
      </c>
      <c r="E559" t="n">
        <v>0.3725714285714287</v>
      </c>
    </row>
    <row r="560">
      <c r="A560" t="inlineStr">
        <is>
          <t>600516</t>
        </is>
      </c>
      <c r="B560" t="n">
        <v>0.0002390944845312936</v>
      </c>
      <c r="C560" t="n">
        <v>11.97411003236246</v>
      </c>
      <c r="D560" t="n">
        <v>6.59</v>
      </c>
      <c r="E560" t="n">
        <v>1.523857142857143</v>
      </c>
    </row>
    <row r="561">
      <c r="A561" t="inlineStr">
        <is>
          <t>603319</t>
        </is>
      </c>
      <c r="B561" t="n">
        <v>0.003802181337481096</v>
      </c>
      <c r="C561" t="n">
        <v>11.90266783934331</v>
      </c>
      <c r="D561" t="n">
        <v>40.60685714285714</v>
      </c>
      <c r="E561" t="n">
        <v>3.448857142857142</v>
      </c>
    </row>
    <row r="562">
      <c r="A562" t="inlineStr">
        <is>
          <t>601163</t>
        </is>
      </c>
      <c r="B562" t="n">
        <v>0.0009722226154295244</v>
      </c>
      <c r="C562" t="n">
        <v>11.88325225851285</v>
      </c>
      <c r="D562" t="n">
        <v>16.55914285714286</v>
      </c>
      <c r="E562" t="n">
        <v>1.087285714285714</v>
      </c>
    </row>
    <row r="563">
      <c r="A563" t="inlineStr">
        <is>
          <t>603308</t>
        </is>
      </c>
      <c r="B563" t="n">
        <v>0.002964523904052148</v>
      </c>
      <c r="C563" t="n">
        <v>11.86322400558271</v>
      </c>
      <c r="D563" t="n">
        <v>26.93542857142857</v>
      </c>
      <c r="E563" t="n">
        <v>1.335714285714286</v>
      </c>
    </row>
    <row r="564">
      <c r="A564" t="inlineStr">
        <is>
          <t>600097</t>
        </is>
      </c>
      <c r="B564" t="n">
        <v>0.001112203482641234</v>
      </c>
      <c r="C564" t="n">
        <v>11.77083333333335</v>
      </c>
      <c r="D564" t="n">
        <v>10.09471428571429</v>
      </c>
      <c r="E564" t="n">
        <v>2.636285714285715</v>
      </c>
    </row>
    <row r="565">
      <c r="A565" t="inlineStr">
        <is>
          <t>601766</t>
        </is>
      </c>
      <c r="B565" t="n">
        <v>7.102571911193347e-05</v>
      </c>
      <c r="C565" t="n">
        <v>11.63636363636362</v>
      </c>
      <c r="D565" t="n">
        <v>5.533428571428571</v>
      </c>
      <c r="E565" t="n">
        <v>0.2245714285714286</v>
      </c>
    </row>
    <row r="566">
      <c r="A566" t="inlineStr">
        <is>
          <t>600872</t>
        </is>
      </c>
      <c r="B566" t="n">
        <v>0.002779356315962571</v>
      </c>
      <c r="C566" t="n">
        <v>11.5171650055371</v>
      </c>
      <c r="D566" t="n">
        <v>65.46499999999999</v>
      </c>
      <c r="E566" t="n">
        <v>0.9274285714285715</v>
      </c>
    </row>
    <row r="567">
      <c r="A567" t="inlineStr">
        <is>
          <t>600184</t>
        </is>
      </c>
      <c r="B567" t="n">
        <v>0.0003613592678313822</v>
      </c>
      <c r="C567" t="n">
        <v>11.43122676579926</v>
      </c>
      <c r="D567" t="n">
        <v>11.16185714285714</v>
      </c>
      <c r="E567" t="n">
        <v>1.355285714285714</v>
      </c>
    </row>
    <row r="568">
      <c r="A568" t="inlineStr">
        <is>
          <t>603456</t>
        </is>
      </c>
      <c r="B568" t="n">
        <v>0.00209112607227857</v>
      </c>
      <c r="C568" t="n">
        <v>11.40205502154457</v>
      </c>
      <c r="D568" t="n">
        <v>32.57585714285715</v>
      </c>
      <c r="E568" t="n">
        <v>0.7765714285714286</v>
      </c>
    </row>
    <row r="569">
      <c r="A569" t="inlineStr">
        <is>
          <t>600991</t>
        </is>
      </c>
      <c r="B569" t="n">
        <v>0.0005177189934660677</v>
      </c>
      <c r="C569" t="n">
        <v>11.375</v>
      </c>
      <c r="D569" t="n">
        <v>15.73485714285714</v>
      </c>
      <c r="E569" t="n">
        <v>0</v>
      </c>
    </row>
    <row r="570">
      <c r="A570" t="inlineStr">
        <is>
          <t>688155</t>
        </is>
      </c>
      <c r="B570" t="n">
        <v>0.0181219317410183</v>
      </c>
      <c r="C570" t="n">
        <v>11.3739763421292</v>
      </c>
      <c r="D570" t="n">
        <v>71.48242857142857</v>
      </c>
      <c r="E570" t="n">
        <v>7.767857142857144</v>
      </c>
    </row>
    <row r="571">
      <c r="A571" t="inlineStr">
        <is>
          <t>600810</t>
        </is>
      </c>
      <c r="B571" t="n">
        <v>0.00215366201108668</v>
      </c>
      <c r="C571" t="n">
        <v>11.28818061088979</v>
      </c>
      <c r="D571" t="n">
        <v>8.943571428571429</v>
      </c>
      <c r="E571" t="n">
        <v>3.087</v>
      </c>
    </row>
    <row r="572">
      <c r="A572" t="inlineStr">
        <is>
          <t>600018</t>
        </is>
      </c>
      <c r="B572" t="n">
        <v>0.0001129225601616054</v>
      </c>
      <c r="C572" t="n">
        <v>11.1904761904762</v>
      </c>
      <c r="D572" t="n">
        <v>4.468285714285715</v>
      </c>
      <c r="E572" t="n">
        <v>0.1232857142857143</v>
      </c>
    </row>
    <row r="573">
      <c r="A573" t="inlineStr">
        <is>
          <t>600999</t>
        </is>
      </c>
      <c r="B573" t="n">
        <v>0.0005884534128337101</v>
      </c>
      <c r="C573" t="n">
        <v>11.17370892018779</v>
      </c>
      <c r="D573" t="n">
        <v>22.09914285714286</v>
      </c>
      <c r="E573" t="n">
        <v>0.4955714285714286</v>
      </c>
    </row>
    <row r="574">
      <c r="A574" t="inlineStr">
        <is>
          <t>603906</t>
        </is>
      </c>
      <c r="B574" t="n">
        <v>0.003121039018155834</v>
      </c>
      <c r="C574" t="n">
        <v>11.08527131782946</v>
      </c>
      <c r="D574" t="n">
        <v>27.00671428571428</v>
      </c>
      <c r="E574" t="n">
        <v>1.977857142857143</v>
      </c>
    </row>
    <row r="575">
      <c r="A575" t="inlineStr">
        <is>
          <t>600470</t>
        </is>
      </c>
      <c r="B575" t="n">
        <v>0.0003015129114741346</v>
      </c>
      <c r="C575" t="n">
        <v>11.07871720116618</v>
      </c>
      <c r="D575" t="n">
        <v>3.97357142857143</v>
      </c>
      <c r="E575" t="n">
        <v>1.068571428571428</v>
      </c>
    </row>
    <row r="576">
      <c r="A576" t="inlineStr">
        <is>
          <t>600012</t>
        </is>
      </c>
      <c r="B576" t="n">
        <v>0.0004583754673798648</v>
      </c>
      <c r="C576" t="n">
        <v>11.04761904761904</v>
      </c>
      <c r="D576" t="n">
        <v>5.773142857142857</v>
      </c>
      <c r="E576" t="n">
        <v>0.5030000000000001</v>
      </c>
    </row>
    <row r="577">
      <c r="A577" t="inlineStr">
        <is>
          <t>600967</t>
        </is>
      </c>
      <c r="B577" t="n">
        <v>0.001005717373463858</v>
      </c>
      <c r="C577" t="n">
        <v>10.96892138939671</v>
      </c>
      <c r="D577" t="n">
        <v>10.65057142857143</v>
      </c>
      <c r="E577" t="n">
        <v>1.717142857142857</v>
      </c>
    </row>
    <row r="578">
      <c r="A578" t="inlineStr">
        <is>
          <t>603606</t>
        </is>
      </c>
      <c r="B578" t="n">
        <v>0.002454108187010847</v>
      </c>
      <c r="C578" t="n">
        <v>10.93064091308165</v>
      </c>
      <c r="D578" t="n">
        <v>23.09471428571429</v>
      </c>
      <c r="E578" t="n">
        <v>2.596428571428572</v>
      </c>
    </row>
    <row r="579">
      <c r="A579" t="inlineStr">
        <is>
          <t>600970</t>
        </is>
      </c>
      <c r="B579" t="n">
        <v>0.0002526065408743315</v>
      </c>
      <c r="C579" t="n">
        <v>10.90909090909091</v>
      </c>
      <c r="D579" t="n">
        <v>7.011571428571429</v>
      </c>
      <c r="E579" t="n">
        <v>1.699714285714286</v>
      </c>
    </row>
    <row r="580">
      <c r="A580" t="inlineStr">
        <is>
          <t>600864</t>
        </is>
      </c>
      <c r="B580" t="n">
        <v>0.0006997720140580205</v>
      </c>
      <c r="C580" t="n">
        <v>10.89552238805969</v>
      </c>
      <c r="D580" t="n">
        <v>6.987285714285714</v>
      </c>
      <c r="E580" t="n">
        <v>2.458714285714286</v>
      </c>
    </row>
    <row r="581">
      <c r="A581" t="inlineStr">
        <is>
          <t>600782</t>
        </is>
      </c>
      <c r="B581" t="n">
        <v>0.0001838570174106524</v>
      </c>
      <c r="C581" t="n">
        <v>10.8910891089109</v>
      </c>
      <c r="D581" t="n">
        <v>4.415714285714285</v>
      </c>
      <c r="E581" t="n">
        <v>1.042428571428571</v>
      </c>
    </row>
    <row r="582">
      <c r="A582" t="inlineStr">
        <is>
          <t>600691</t>
        </is>
      </c>
      <c r="B582" t="n">
        <v>0.0001596848614705758</v>
      </c>
      <c r="C582" t="n">
        <v>10.83743842364533</v>
      </c>
      <c r="D582" t="n">
        <v>2.198857142857143</v>
      </c>
      <c r="E582" t="n">
        <v>0.9281428571428574</v>
      </c>
    </row>
    <row r="583">
      <c r="A583" t="inlineStr">
        <is>
          <t>601985</t>
        </is>
      </c>
      <c r="B583" t="n">
        <v>9.471379643496683e-05</v>
      </c>
      <c r="C583" t="n">
        <v>10.73059360730593</v>
      </c>
      <c r="D583" t="n">
        <v>4.695428571428572</v>
      </c>
      <c r="E583" t="n">
        <v>0.2405714285714287</v>
      </c>
    </row>
    <row r="584">
      <c r="A584" t="inlineStr">
        <is>
          <t>688286</t>
        </is>
      </c>
      <c r="B584" t="n">
        <v>0.01108527750144099</v>
      </c>
      <c r="C584" t="n">
        <v>10.67743741502039</v>
      </c>
      <c r="D584" t="n">
        <v>130.2148571428571</v>
      </c>
      <c r="E584" t="n">
        <v>6.942714285714286</v>
      </c>
    </row>
    <row r="585">
      <c r="A585" t="inlineStr">
        <is>
          <t>600161</t>
        </is>
      </c>
      <c r="B585" t="n">
        <v>0.002971084511280702</v>
      </c>
      <c r="C585" t="n">
        <v>10.64492927355549</v>
      </c>
      <c r="D585" t="n">
        <v>39.17885714285713</v>
      </c>
      <c r="E585" t="n">
        <v>0.9757142857142859</v>
      </c>
    </row>
    <row r="586">
      <c r="A586" t="inlineStr">
        <is>
          <t>601088</t>
        </is>
      </c>
      <c r="B586" t="n">
        <v>0.0006449961732640911</v>
      </c>
      <c r="C586" t="n">
        <v>10.59399877526026</v>
      </c>
      <c r="D586" t="n">
        <v>17.75142857142857</v>
      </c>
      <c r="E586" t="n">
        <v>0.2085714285714285</v>
      </c>
    </row>
    <row r="587">
      <c r="A587" t="inlineStr">
        <is>
          <t>601375</t>
        </is>
      </c>
      <c r="B587" t="n">
        <v>0.00069303515416056</v>
      </c>
      <c r="C587" t="n">
        <v>10.55456171735241</v>
      </c>
      <c r="D587" t="n">
        <v>5.575857142857142</v>
      </c>
      <c r="E587" t="n">
        <v>2.272428571428571</v>
      </c>
    </row>
    <row r="588">
      <c r="A588" t="inlineStr">
        <is>
          <t>600993</t>
        </is>
      </c>
      <c r="B588" t="n">
        <v>0.0005706598179812464</v>
      </c>
      <c r="C588" t="n">
        <v>10.51625239005736</v>
      </c>
      <c r="D588" t="n">
        <v>21.312</v>
      </c>
      <c r="E588" t="n">
        <v>1.549</v>
      </c>
    </row>
    <row r="589">
      <c r="A589" t="inlineStr">
        <is>
          <t>600990</t>
        </is>
      </c>
      <c r="B589" t="n">
        <v>0.002867963388397756</v>
      </c>
      <c r="C589" t="n">
        <v>10.41322314049586</v>
      </c>
      <c r="D589" t="n">
        <v>42.34442857142857</v>
      </c>
      <c r="E589" t="n">
        <v>1.129285714285714</v>
      </c>
    </row>
    <row r="590">
      <c r="A590" t="inlineStr">
        <is>
          <t>600737</t>
        </is>
      </c>
      <c r="B590" t="n">
        <v>0.0004874262295559738</v>
      </c>
      <c r="C590" t="n">
        <v>10.40723981900453</v>
      </c>
      <c r="D590" t="n">
        <v>9.003285714285713</v>
      </c>
      <c r="E590" t="n">
        <v>1.500285714285714</v>
      </c>
    </row>
    <row r="591">
      <c r="A591" t="inlineStr">
        <is>
          <t>601008</t>
        </is>
      </c>
      <c r="B591" t="n">
        <v>0.0006637778360411717</v>
      </c>
      <c r="C591" t="n">
        <v>10.29411764705883</v>
      </c>
      <c r="D591" t="n">
        <v>3.791857142857142</v>
      </c>
      <c r="E591" t="n">
        <v>3.168714285714286</v>
      </c>
    </row>
    <row r="592">
      <c r="A592" t="inlineStr">
        <is>
          <t>600292</t>
        </is>
      </c>
      <c r="B592" t="n">
        <v>0.001522836745265187</v>
      </c>
      <c r="C592" t="n">
        <v>10.29411764705881</v>
      </c>
      <c r="D592" t="n">
        <v>5.791571428571427</v>
      </c>
      <c r="E592" t="n">
        <v>1.958428571428571</v>
      </c>
    </row>
    <row r="593">
      <c r="A593" t="inlineStr">
        <is>
          <t>603555</t>
        </is>
      </c>
      <c r="B593" t="n">
        <v>0.0002575801749271137</v>
      </c>
      <c r="C593" t="n">
        <v>10.2439024390244</v>
      </c>
      <c r="D593" t="n">
        <v>2.24</v>
      </c>
      <c r="E593" t="n">
        <v>0.5409999999999999</v>
      </c>
    </row>
    <row r="594">
      <c r="A594" t="inlineStr">
        <is>
          <t>600382</t>
        </is>
      </c>
      <c r="B594" t="n">
        <v>0.0006978014600095912</v>
      </c>
      <c r="C594" t="n">
        <v>10.23622047244093</v>
      </c>
      <c r="D594" t="n">
        <v>5.471428571428571</v>
      </c>
      <c r="E594" t="n">
        <v>3.008142857142857</v>
      </c>
    </row>
    <row r="595">
      <c r="A595" t="inlineStr">
        <is>
          <t>600348</t>
        </is>
      </c>
      <c r="B595" t="n">
        <v>0.0002742575666283509</v>
      </c>
      <c r="C595" t="n">
        <v>10.10526315789475</v>
      </c>
      <c r="D595" t="n">
        <v>5.245142857142858</v>
      </c>
      <c r="E595" t="n">
        <v>1.393285714285714</v>
      </c>
    </row>
    <row r="596">
      <c r="A596" t="inlineStr">
        <is>
          <t>603348</t>
        </is>
      </c>
      <c r="B596" t="n">
        <v>0.005312886400781747</v>
      </c>
      <c r="C596" t="n">
        <v>9.929390997352172</v>
      </c>
      <c r="D596" t="n">
        <v>28.35542857142857</v>
      </c>
      <c r="E596" t="n">
        <v>7.906857142857142</v>
      </c>
    </row>
    <row r="597">
      <c r="A597" t="inlineStr">
        <is>
          <t>600118</t>
        </is>
      </c>
      <c r="B597" t="n">
        <v>0.001136099569484596</v>
      </c>
      <c r="C597" t="n">
        <v>9.913406987160345</v>
      </c>
      <c r="D597" t="n">
        <v>33.00471428571429</v>
      </c>
      <c r="E597" t="n">
        <v>1.112142857142857</v>
      </c>
    </row>
    <row r="598">
      <c r="A598" t="inlineStr">
        <is>
          <t>600522</t>
        </is>
      </c>
      <c r="B598" t="n">
        <v>0.0001163040275180695</v>
      </c>
      <c r="C598" t="n">
        <v>9.845559845559858</v>
      </c>
      <c r="D598" t="n">
        <v>10.88285714285715</v>
      </c>
      <c r="E598" t="n">
        <v>1.208571428571428</v>
      </c>
    </row>
    <row r="599">
      <c r="A599" t="inlineStr">
        <is>
          <t>603866</t>
        </is>
      </c>
      <c r="B599" t="n">
        <v>0.001240550575719104</v>
      </c>
      <c r="C599" t="n">
        <v>9.778098502615906</v>
      </c>
      <c r="D599" t="n">
        <v>61.45742857142859</v>
      </c>
      <c r="E599" t="n">
        <v>0.3931428571428571</v>
      </c>
    </row>
    <row r="600">
      <c r="A600" t="inlineStr">
        <is>
          <t>688023</t>
        </is>
      </c>
      <c r="B600" t="n">
        <v>0.02328939031059135</v>
      </c>
      <c r="C600" t="n">
        <v>9.706966815447338</v>
      </c>
      <c r="D600" t="n">
        <v>254.594</v>
      </c>
      <c r="E600" t="n">
        <v>1.884428571428572</v>
      </c>
    </row>
    <row r="601">
      <c r="A601" t="inlineStr">
        <is>
          <t>600850</t>
        </is>
      </c>
      <c r="B601" t="n">
        <v>0.0007017534792176153</v>
      </c>
      <c r="C601" t="n">
        <v>9.699675324675328</v>
      </c>
      <c r="D601" t="n">
        <v>24.72385714285715</v>
      </c>
      <c r="E601" t="n">
        <v>0.6874285714285713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58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0.1404846562213067</v>
      </c>
      <c r="C2" t="n">
        <v>575.130890052356</v>
      </c>
      <c r="D2" t="n">
        <v>11.06853333333333</v>
      </c>
      <c r="E2" t="n">
        <v>6.590400000000001</v>
      </c>
    </row>
    <row r="3">
      <c r="A3" t="inlineStr">
        <is>
          <t>600121</t>
        </is>
      </c>
      <c r="B3" t="n">
        <v>0.01841620233613283</v>
      </c>
      <c r="C3" t="n">
        <v>293.7799043062201</v>
      </c>
      <c r="D3" t="n">
        <v>3.836666666666666</v>
      </c>
      <c r="E3" t="n">
        <v>7.605600000000001</v>
      </c>
    </row>
    <row r="4">
      <c r="A4" t="inlineStr">
        <is>
          <t>002756</t>
        </is>
      </c>
      <c r="B4" t="n">
        <v>0.08543557196821674</v>
      </c>
      <c r="C4" t="n">
        <v>232.9499712478436</v>
      </c>
      <c r="D4" t="n">
        <v>29.11573333333333</v>
      </c>
      <c r="E4" t="n">
        <v>4.383866666666667</v>
      </c>
    </row>
    <row r="5">
      <c r="A5" t="inlineStr">
        <is>
          <t>300274</t>
        </is>
      </c>
      <c r="B5" t="n">
        <v>0.07765653166317424</v>
      </c>
      <c r="C5" t="n">
        <v>189.2538379150303</v>
      </c>
      <c r="D5" t="n">
        <v>47.82866666666667</v>
      </c>
      <c r="E5" t="n">
        <v>4.9068</v>
      </c>
    </row>
    <row r="6">
      <c r="A6" t="inlineStr">
        <is>
          <t>600189</t>
        </is>
      </c>
      <c r="B6" t="n">
        <v>0.01178626648476581</v>
      </c>
      <c r="C6" t="n">
        <v>177.9896013864818</v>
      </c>
      <c r="D6" t="n">
        <v>8.795999999999998</v>
      </c>
      <c r="E6" t="n">
        <v>7.062666666666666</v>
      </c>
    </row>
    <row r="7">
      <c r="A7" t="inlineStr">
        <is>
          <t>600559</t>
        </is>
      </c>
      <c r="B7" t="n">
        <v>0.04089891223914729</v>
      </c>
      <c r="C7" t="n">
        <v>173.3561058923996</v>
      </c>
      <c r="D7" t="n">
        <v>19.5896</v>
      </c>
      <c r="E7" t="n">
        <v>10.53293333333333</v>
      </c>
    </row>
    <row r="8">
      <c r="A8" t="inlineStr">
        <is>
          <t>601919</t>
        </is>
      </c>
      <c r="B8" t="n">
        <v>0.01012003686635944</v>
      </c>
      <c r="C8" t="n">
        <v>172.1649484536082</v>
      </c>
      <c r="D8" t="n">
        <v>8.680000000000001</v>
      </c>
      <c r="E8" t="n">
        <v>1.522933333333333</v>
      </c>
    </row>
    <row r="9">
      <c r="A9" t="inlineStr">
        <is>
          <t>002192</t>
        </is>
      </c>
      <c r="B9" t="n">
        <v>0.0401479505595284</v>
      </c>
      <c r="C9" t="n">
        <v>171.1058263971462</v>
      </c>
      <c r="D9" t="n">
        <v>26.90493333333333</v>
      </c>
      <c r="E9" t="n">
        <v>2.541733333333334</v>
      </c>
    </row>
    <row r="10">
      <c r="A10" t="inlineStr">
        <is>
          <t>002497</t>
        </is>
      </c>
      <c r="B10" t="n">
        <v>0.0192544626405409</v>
      </c>
      <c r="C10" t="n">
        <v>166.9447340980188</v>
      </c>
      <c r="D10" t="n">
        <v>15.46933333333333</v>
      </c>
      <c r="E10" t="n">
        <v>8.529733333333333</v>
      </c>
    </row>
    <row r="11">
      <c r="A11" t="inlineStr">
        <is>
          <t>600199</t>
        </is>
      </c>
      <c r="B11" t="n">
        <v>0.03042944113176949</v>
      </c>
      <c r="C11" t="n">
        <v>161.3846153846154</v>
      </c>
      <c r="D11" t="n">
        <v>10.9076</v>
      </c>
      <c r="E11" t="n">
        <v>9.930666666666669</v>
      </c>
    </row>
    <row r="12">
      <c r="A12" t="inlineStr">
        <is>
          <t>300581</t>
        </is>
      </c>
      <c r="B12" t="n">
        <v>0.02425145065826638</v>
      </c>
      <c r="C12" t="n">
        <v>155.6503198294243</v>
      </c>
      <c r="D12" t="n">
        <v>40.1256</v>
      </c>
      <c r="E12" t="n">
        <v>11.34106666666666</v>
      </c>
    </row>
    <row r="13">
      <c r="A13" t="inlineStr">
        <is>
          <t>300850</t>
        </is>
      </c>
      <c r="B13" t="n">
        <v>0.1286677397122395</v>
      </c>
      <c r="C13" t="n">
        <v>155.2481256694038</v>
      </c>
      <c r="D13" t="n">
        <v>113.2176</v>
      </c>
      <c r="E13" t="n">
        <v>13.6888</v>
      </c>
    </row>
    <row r="14">
      <c r="A14" t="inlineStr">
        <is>
          <t>600702</t>
        </is>
      </c>
      <c r="B14" t="n">
        <v>0.09155572984580129</v>
      </c>
      <c r="C14" t="n">
        <v>148.3547925608011</v>
      </c>
      <c r="D14" t="n">
        <v>57.6428</v>
      </c>
      <c r="E14" t="n">
        <v>3.554666666666667</v>
      </c>
    </row>
    <row r="15">
      <c r="A15" t="inlineStr">
        <is>
          <t>601908</t>
        </is>
      </c>
      <c r="B15" t="n">
        <v>0.008804181199804187</v>
      </c>
      <c r="C15" t="n">
        <v>141.4048059149723</v>
      </c>
      <c r="D15" t="n">
        <v>6.930266666666666</v>
      </c>
      <c r="E15" t="n">
        <v>3.102666666666667</v>
      </c>
    </row>
    <row r="16">
      <c r="A16" t="inlineStr">
        <is>
          <t>601633</t>
        </is>
      </c>
      <c r="B16" t="n">
        <v>0.01765375970510921</v>
      </c>
      <c r="C16" t="n">
        <v>140.2083333333333</v>
      </c>
      <c r="D16" t="n">
        <v>26.8152</v>
      </c>
      <c r="E16" t="n">
        <v>0.6639999999999999</v>
      </c>
    </row>
    <row r="17">
      <c r="A17" t="inlineStr">
        <is>
          <t>002466</t>
        </is>
      </c>
      <c r="B17" t="n">
        <v>0.03291115100394599</v>
      </c>
      <c r="C17" t="n">
        <v>133.4962239004886</v>
      </c>
      <c r="D17" t="n">
        <v>27.5048</v>
      </c>
      <c r="E17" t="n">
        <v>6.434799999999999</v>
      </c>
    </row>
    <row r="18">
      <c r="A18" t="inlineStr">
        <is>
          <t>000816</t>
        </is>
      </c>
      <c r="B18" t="n">
        <v>0.005755014552302689</v>
      </c>
      <c r="C18" t="n">
        <v>132.4137931034483</v>
      </c>
      <c r="D18" t="n">
        <v>3.028666666666666</v>
      </c>
      <c r="E18" t="n">
        <v>11.33373333333333</v>
      </c>
    </row>
    <row r="19">
      <c r="A19" t="inlineStr">
        <is>
          <t>300999</t>
        </is>
      </c>
      <c r="B19" t="n">
        <v>0.105344252988655</v>
      </c>
      <c r="C19" t="n">
        <v>129.6607142857143</v>
      </c>
      <c r="D19" t="n">
        <v>74.30516129032257</v>
      </c>
      <c r="E19" t="n">
        <v>20.48403225806451</v>
      </c>
    </row>
    <row r="20">
      <c r="A20" t="inlineStr">
        <is>
          <t>000799</t>
        </is>
      </c>
      <c r="B20" t="n">
        <v>0.07904355470235974</v>
      </c>
      <c r="C20" t="n">
        <v>129.5637937083382</v>
      </c>
      <c r="D20" t="n">
        <v>115.0185333333333</v>
      </c>
      <c r="E20" t="n">
        <v>3.929333333333333</v>
      </c>
    </row>
    <row r="21">
      <c r="A21" t="inlineStr">
        <is>
          <t>002612</t>
        </is>
      </c>
      <c r="B21" t="n">
        <v>0.02825015744789055</v>
      </c>
      <c r="C21" t="n">
        <v>129.4534412955466</v>
      </c>
      <c r="D21" t="n">
        <v>14.97346666666667</v>
      </c>
      <c r="E21" t="n">
        <v>10.3692</v>
      </c>
    </row>
    <row r="22">
      <c r="A22" t="inlineStr">
        <is>
          <t>002460</t>
        </is>
      </c>
      <c r="B22" t="n">
        <v>0.0643390630453775</v>
      </c>
      <c r="C22" t="n">
        <v>126.2544802867384</v>
      </c>
      <c r="D22" t="n">
        <v>76.61359999999999</v>
      </c>
      <c r="E22" t="n">
        <v>3.6884</v>
      </c>
    </row>
    <row r="23">
      <c r="A23" t="inlineStr">
        <is>
          <t>603025</t>
        </is>
      </c>
      <c r="B23" t="n">
        <v>0.05220215689415639</v>
      </c>
      <c r="C23" t="n">
        <v>125.6130790190736</v>
      </c>
      <c r="D23" t="n">
        <v>13.09493333333334</v>
      </c>
      <c r="E23" t="n">
        <v>2.058933333333333</v>
      </c>
    </row>
    <row r="24">
      <c r="A24" t="inlineStr">
        <is>
          <t>002176</t>
        </is>
      </c>
      <c r="B24" t="n">
        <v>0.003033460690324416</v>
      </c>
      <c r="C24" t="n">
        <v>124.0566037735849</v>
      </c>
      <c r="D24" t="n">
        <v>2.6564</v>
      </c>
      <c r="E24" t="n">
        <v>2.067466666666667</v>
      </c>
    </row>
    <row r="25">
      <c r="A25" t="inlineStr">
        <is>
          <t>603799</t>
        </is>
      </c>
      <c r="B25" t="n">
        <v>0.06710521275528517</v>
      </c>
      <c r="C25" t="n">
        <v>123.6862542065752</v>
      </c>
      <c r="D25" t="n">
        <v>52.33653333333334</v>
      </c>
      <c r="E25" t="n">
        <v>3.3172</v>
      </c>
    </row>
    <row r="26">
      <c r="A26" t="inlineStr">
        <is>
          <t>600399</t>
        </is>
      </c>
      <c r="B26" t="n">
        <v>0.01106098505810736</v>
      </c>
      <c r="C26" t="n">
        <v>117.5368139223561</v>
      </c>
      <c r="D26" t="n">
        <v>10.842</v>
      </c>
      <c r="E26" t="n">
        <v>1.2076</v>
      </c>
    </row>
    <row r="27">
      <c r="A27" t="inlineStr">
        <is>
          <t>002709</t>
        </is>
      </c>
      <c r="B27" t="n">
        <v>0.06465138454098891</v>
      </c>
      <c r="C27" t="n">
        <v>113.2770066385033</v>
      </c>
      <c r="D27" t="n">
        <v>76.71306666666668</v>
      </c>
      <c r="E27" t="n">
        <v>2.8284</v>
      </c>
    </row>
    <row r="28">
      <c r="A28" t="inlineStr">
        <is>
          <t>300896</t>
        </is>
      </c>
      <c r="B28" t="n">
        <v>0.2273919684358976</v>
      </c>
      <c r="C28" t="n">
        <v>111.1437812408115</v>
      </c>
      <c r="D28" t="n">
        <v>548.6413043478261</v>
      </c>
      <c r="E28" t="n">
        <v>7.008985507246376</v>
      </c>
    </row>
    <row r="29">
      <c r="A29" t="inlineStr">
        <is>
          <t>603486</t>
        </is>
      </c>
      <c r="B29" t="n">
        <v>0.03628329298958446</v>
      </c>
      <c r="C29" t="n">
        <v>109.5608782435129</v>
      </c>
      <c r="D29" t="n">
        <v>66.74639999999999</v>
      </c>
      <c r="E29" t="n">
        <v>2.3292</v>
      </c>
    </row>
    <row r="30">
      <c r="A30" t="inlineStr">
        <is>
          <t>000301</t>
        </is>
      </c>
      <c r="B30" t="n">
        <v>0.004893702922880717</v>
      </c>
      <c r="C30" t="n">
        <v>108.32</v>
      </c>
      <c r="D30" t="n">
        <v>8.537999999999998</v>
      </c>
      <c r="E30" t="n">
        <v>1.9264</v>
      </c>
    </row>
    <row r="31">
      <c r="A31" t="inlineStr">
        <is>
          <t>600499</t>
        </is>
      </c>
      <c r="B31" t="n">
        <v>0.004711647672886754</v>
      </c>
      <c r="C31" t="n">
        <v>107.4941451990632</v>
      </c>
      <c r="D31" t="n">
        <v>5.330399999999999</v>
      </c>
      <c r="E31" t="n">
        <v>1.5152</v>
      </c>
    </row>
    <row r="32">
      <c r="A32" t="inlineStr">
        <is>
          <t>300001</t>
        </is>
      </c>
      <c r="B32" t="n">
        <v>0.01153458055139688</v>
      </c>
      <c r="C32" t="n">
        <v>105.6836461126005</v>
      </c>
      <c r="D32" t="n">
        <v>23.68986666666667</v>
      </c>
      <c r="E32" t="n">
        <v>3.197066666666667</v>
      </c>
    </row>
    <row r="33">
      <c r="A33" t="inlineStr">
        <is>
          <t>600586</t>
        </is>
      </c>
      <c r="B33" t="n">
        <v>0.003567007614467488</v>
      </c>
      <c r="C33" t="n">
        <v>104.0114613180516</v>
      </c>
      <c r="D33" t="n">
        <v>4.731733333333334</v>
      </c>
      <c r="E33" t="n">
        <v>4.894400000000001</v>
      </c>
    </row>
    <row r="34">
      <c r="A34" t="inlineStr">
        <is>
          <t>002594</t>
        </is>
      </c>
      <c r="B34" t="n">
        <v>0.07682531819175677</v>
      </c>
      <c r="C34" t="n">
        <v>103.3419913419913</v>
      </c>
      <c r="D34" t="n">
        <v>163.8344</v>
      </c>
      <c r="E34" t="n">
        <v>3.957066666666667</v>
      </c>
    </row>
    <row r="35">
      <c r="A35" t="inlineStr">
        <is>
          <t>603919</t>
        </is>
      </c>
      <c r="B35" t="n">
        <v>0.04188173857041127</v>
      </c>
      <c r="C35" t="n">
        <v>103.3188248095756</v>
      </c>
      <c r="D35" t="n">
        <v>36.03253333333333</v>
      </c>
      <c r="E35" t="n">
        <v>5.455333333333333</v>
      </c>
    </row>
    <row r="36">
      <c r="A36" t="inlineStr">
        <is>
          <t>689009</t>
        </is>
      </c>
      <c r="B36" t="n">
        <v>0.01857087787011663</v>
      </c>
      <c r="C36" t="n">
        <v>103.2467532467532</v>
      </c>
      <c r="D36" t="n">
        <v>71.44134615384614</v>
      </c>
      <c r="E36" t="n">
        <v>21.49942307692308</v>
      </c>
    </row>
    <row r="37">
      <c r="A37" t="inlineStr">
        <is>
          <t>002568</t>
        </is>
      </c>
      <c r="B37" t="n">
        <v>0.04445473911461482</v>
      </c>
      <c r="C37" t="n">
        <v>102.8937728937729</v>
      </c>
      <c r="D37" t="n">
        <v>78.86653333333334</v>
      </c>
      <c r="E37" t="n">
        <v>1.170133333333333</v>
      </c>
    </row>
    <row r="38">
      <c r="A38" t="inlineStr">
        <is>
          <t>000626</t>
        </is>
      </c>
      <c r="B38" t="n">
        <v>0.008589464542705262</v>
      </c>
      <c r="C38" t="n">
        <v>101.6830294530155</v>
      </c>
      <c r="D38" t="n">
        <v>9.929733333333331</v>
      </c>
      <c r="E38" t="n">
        <v>1.2704</v>
      </c>
    </row>
    <row r="39">
      <c r="A39" t="inlineStr">
        <is>
          <t>002245</t>
        </is>
      </c>
      <c r="B39" t="n">
        <v>0.009224114820072148</v>
      </c>
      <c r="C39" t="n">
        <v>101.3257575757576</v>
      </c>
      <c r="D39" t="n">
        <v>8.735599999999998</v>
      </c>
      <c r="E39" t="n">
        <v>6.981333333333334</v>
      </c>
    </row>
    <row r="40">
      <c r="A40" t="inlineStr">
        <is>
          <t>603063</t>
        </is>
      </c>
      <c r="B40" t="n">
        <v>0.01014611670795321</v>
      </c>
      <c r="C40" t="n">
        <v>100.6673021925644</v>
      </c>
      <c r="D40" t="n">
        <v>14.87346666666667</v>
      </c>
      <c r="E40" t="n">
        <v>4.441199999999998</v>
      </c>
    </row>
    <row r="41">
      <c r="A41" t="inlineStr">
        <is>
          <t>603185</t>
        </is>
      </c>
      <c r="B41" t="n">
        <v>0.08853310167015566</v>
      </c>
      <c r="C41" t="n">
        <v>98.47503373819164</v>
      </c>
      <c r="D41" t="n">
        <v>96.76986666666666</v>
      </c>
      <c r="E41" t="n">
        <v>9.831599999999998</v>
      </c>
    </row>
    <row r="42">
      <c r="A42" t="inlineStr">
        <is>
          <t>300750</t>
        </is>
      </c>
      <c r="B42" t="n">
        <v>0.1401391421734535</v>
      </c>
      <c r="C42" t="n">
        <v>96.93985759733374</v>
      </c>
      <c r="D42" t="n">
        <v>265.2214666666667</v>
      </c>
      <c r="E42" t="n">
        <v>1.1112</v>
      </c>
    </row>
    <row r="43">
      <c r="A43" t="inlineStr">
        <is>
          <t>600809</t>
        </is>
      </c>
      <c r="B43" t="n">
        <v>0.1778010437434361</v>
      </c>
      <c r="C43" t="n">
        <v>95.44563414266325</v>
      </c>
      <c r="D43" t="n">
        <v>265.0573333333333</v>
      </c>
      <c r="E43" t="n">
        <v>0.5798666666666666</v>
      </c>
    </row>
    <row r="44">
      <c r="A44" t="inlineStr">
        <is>
          <t>000615</t>
        </is>
      </c>
      <c r="B44" t="n">
        <v>0.004861502721668878</v>
      </c>
      <c r="C44" t="n">
        <v>95.11627906976747</v>
      </c>
      <c r="D44" t="n">
        <v>5.260933333333333</v>
      </c>
      <c r="E44" t="n">
        <v>3.672</v>
      </c>
    </row>
    <row r="45">
      <c r="A45" t="inlineStr">
        <is>
          <t>688536</t>
        </is>
      </c>
      <c r="B45" t="n">
        <v>0.1510255718590869</v>
      </c>
      <c r="C45" t="n">
        <v>93.65853658536585</v>
      </c>
      <c r="D45" t="n">
        <v>346.8468918918918</v>
      </c>
      <c r="E45" t="n">
        <v>8.147702702702702</v>
      </c>
    </row>
    <row r="46">
      <c r="A46" t="inlineStr">
        <is>
          <t>688390</t>
        </is>
      </c>
      <c r="B46" t="n">
        <v>0.09490091401611388</v>
      </c>
      <c r="C46" t="n">
        <v>93.51683666340647</v>
      </c>
      <c r="D46" t="n">
        <v>189.2826666666666</v>
      </c>
      <c r="E46" t="n">
        <v>5.644666666666666</v>
      </c>
    </row>
    <row r="47">
      <c r="A47" t="inlineStr">
        <is>
          <t>300087</t>
        </is>
      </c>
      <c r="B47" t="n">
        <v>0.01465390529579304</v>
      </c>
      <c r="C47" t="n">
        <v>92.02072538860105</v>
      </c>
      <c r="D47" t="n">
        <v>22.91266666666667</v>
      </c>
      <c r="E47" t="n">
        <v>5.042933333333333</v>
      </c>
    </row>
    <row r="48">
      <c r="A48" t="inlineStr">
        <is>
          <t>600616</t>
        </is>
      </c>
      <c r="B48" t="n">
        <v>0.01161370950024945</v>
      </c>
      <c r="C48" t="n">
        <v>90.47619047619047</v>
      </c>
      <c r="D48" t="n">
        <v>6.800133333333332</v>
      </c>
      <c r="E48" t="n">
        <v>6.942799999999999</v>
      </c>
    </row>
    <row r="49">
      <c r="A49" t="inlineStr">
        <is>
          <t>600110</t>
        </is>
      </c>
      <c r="B49" t="n">
        <v>0.003429621789858298</v>
      </c>
      <c r="C49" t="n">
        <v>90.3677758318739</v>
      </c>
      <c r="D49" t="n">
        <v>7.387466666666669</v>
      </c>
      <c r="E49" t="n">
        <v>5.287600000000001</v>
      </c>
    </row>
    <row r="50">
      <c r="A50" t="inlineStr">
        <is>
          <t>000923</t>
        </is>
      </c>
      <c r="B50" t="n">
        <v>0.02499724487169144</v>
      </c>
      <c r="C50" t="n">
        <v>90.02320185614849</v>
      </c>
      <c r="D50" t="n">
        <v>19.27933333333333</v>
      </c>
      <c r="E50" t="n">
        <v>2.154933333333334</v>
      </c>
    </row>
    <row r="51">
      <c r="A51" t="inlineStr">
        <is>
          <t>603110</t>
        </is>
      </c>
      <c r="B51" t="n">
        <v>0.009151431529851251</v>
      </c>
      <c r="C51" t="n">
        <v>89.99441028507546</v>
      </c>
      <c r="D51" t="n">
        <v>21.82773333333333</v>
      </c>
      <c r="E51" t="n">
        <v>3.083733333333333</v>
      </c>
    </row>
    <row r="52">
      <c r="A52" t="inlineStr">
        <is>
          <t>600238</t>
        </is>
      </c>
      <c r="B52" t="n">
        <v>0.004164135109291736</v>
      </c>
      <c r="C52" t="n">
        <v>89.8047722342733</v>
      </c>
      <c r="D52" t="n">
        <v>5.732533333333333</v>
      </c>
      <c r="E52" t="n">
        <v>0.8018666666666667</v>
      </c>
    </row>
    <row r="53">
      <c r="A53" t="inlineStr">
        <is>
          <t>000767</t>
        </is>
      </c>
      <c r="B53" t="n">
        <v>0.001592238782977085</v>
      </c>
      <c r="C53" t="n">
        <v>89.32806324110673</v>
      </c>
      <c r="D53" t="n">
        <v>2.7696</v>
      </c>
      <c r="E53" t="n">
        <v>1.423066666666666</v>
      </c>
    </row>
    <row r="54">
      <c r="A54" t="inlineStr">
        <is>
          <t>002149</t>
        </is>
      </c>
      <c r="B54" t="n">
        <v>0.01413869292677622</v>
      </c>
      <c r="C54" t="n">
        <v>87.95620437956202</v>
      </c>
      <c r="D54" t="n">
        <v>11.238</v>
      </c>
      <c r="E54" t="n">
        <v>7.246266666666667</v>
      </c>
    </row>
    <row r="55">
      <c r="A55" t="inlineStr">
        <is>
          <t>002738</t>
        </is>
      </c>
      <c r="B55" t="n">
        <v>0.009418599796899614</v>
      </c>
      <c r="C55" t="n">
        <v>87.29250143102463</v>
      </c>
      <c r="D55" t="n">
        <v>22.21853333333334</v>
      </c>
      <c r="E55" t="n">
        <v>6.766000000000001</v>
      </c>
    </row>
    <row r="56">
      <c r="A56" t="inlineStr">
        <is>
          <t>002499</t>
        </is>
      </c>
      <c r="B56" t="n">
        <v>0.002608538814918633</v>
      </c>
      <c r="C56" t="n">
        <v>85.91549295774648</v>
      </c>
      <c r="D56" t="n">
        <v>4.566400000000001</v>
      </c>
      <c r="E56" t="n">
        <v>1.2296</v>
      </c>
    </row>
    <row r="57">
      <c r="A57" t="inlineStr">
        <is>
          <t>300722</t>
        </is>
      </c>
      <c r="B57" t="n">
        <v>0.02980910842476261</v>
      </c>
      <c r="C57" t="n">
        <v>85.4347128649342</v>
      </c>
      <c r="D57" t="n">
        <v>62.30680000000002</v>
      </c>
      <c r="E57" t="n">
        <v>26.3456</v>
      </c>
    </row>
    <row r="58">
      <c r="A58" t="inlineStr">
        <is>
          <t>603267</t>
        </is>
      </c>
      <c r="B58" t="n">
        <v>0.05329072648838052</v>
      </c>
      <c r="C58" t="n">
        <v>83.82389937106916</v>
      </c>
      <c r="D58" t="n">
        <v>100.5258666666667</v>
      </c>
      <c r="E58" t="n">
        <v>1.577466666666667</v>
      </c>
    </row>
    <row r="59">
      <c r="A59" t="inlineStr">
        <is>
          <t>300014</t>
        </is>
      </c>
      <c r="B59" t="n">
        <v>0.03137635848178714</v>
      </c>
      <c r="C59" t="n">
        <v>81.68016194331985</v>
      </c>
      <c r="D59" t="n">
        <v>64.34973333333333</v>
      </c>
      <c r="E59" t="n">
        <v>1.684133333333333</v>
      </c>
    </row>
    <row r="60">
      <c r="A60" t="inlineStr">
        <is>
          <t>601995</t>
        </is>
      </c>
      <c r="B60" t="n">
        <v>0.01255715730082631</v>
      </c>
      <c r="C60" t="n">
        <v>80.39787798408489</v>
      </c>
      <c r="D60" t="n">
        <v>62.1158</v>
      </c>
      <c r="E60" t="n">
        <v>21.1876</v>
      </c>
    </row>
    <row r="61">
      <c r="A61" t="inlineStr">
        <is>
          <t>600765</t>
        </is>
      </c>
      <c r="B61" t="n">
        <v>0.008674498124204545</v>
      </c>
      <c r="C61" t="n">
        <v>79.71662938105892</v>
      </c>
      <c r="D61" t="n">
        <v>17.3556</v>
      </c>
      <c r="E61" t="n">
        <v>3.438</v>
      </c>
    </row>
    <row r="62">
      <c r="A62" t="inlineStr">
        <is>
          <t>000155</t>
        </is>
      </c>
      <c r="B62" t="n">
        <v>0.004409485530127327</v>
      </c>
      <c r="C62" t="n">
        <v>79.54545454545455</v>
      </c>
      <c r="D62" t="n">
        <v>6.362133333333333</v>
      </c>
      <c r="E62" t="n">
        <v>4.6356</v>
      </c>
    </row>
    <row r="63">
      <c r="A63" t="inlineStr">
        <is>
          <t>300726</t>
        </is>
      </c>
      <c r="B63" t="n">
        <v>0.03345461485810933</v>
      </c>
      <c r="C63" t="n">
        <v>79.44186046511628</v>
      </c>
      <c r="D63" t="n">
        <v>52.76520000000001</v>
      </c>
      <c r="E63" t="n">
        <v>4.960266666666666</v>
      </c>
    </row>
    <row r="64">
      <c r="A64" t="inlineStr">
        <is>
          <t>601058</t>
        </is>
      </c>
      <c r="B64" t="n">
        <v>0.001448570917343109</v>
      </c>
      <c r="C64" t="n">
        <v>79.1762013729977</v>
      </c>
      <c r="D64" t="n">
        <v>5.431466666666666</v>
      </c>
      <c r="E64" t="n">
        <v>2.2752</v>
      </c>
    </row>
    <row r="65">
      <c r="A65" t="inlineStr">
        <is>
          <t>300450</t>
        </is>
      </c>
      <c r="B65" t="n">
        <v>0.02549535263822292</v>
      </c>
      <c r="C65" t="n">
        <v>79.02818679007153</v>
      </c>
      <c r="D65" t="n">
        <v>64.81719999999999</v>
      </c>
      <c r="E65" t="n">
        <v>1.5312</v>
      </c>
    </row>
    <row r="66">
      <c r="A66" t="inlineStr">
        <is>
          <t>600059</t>
        </is>
      </c>
      <c r="B66" t="n">
        <v>0.009138169185140424</v>
      </c>
      <c r="C66" t="n">
        <v>78.72105843439911</v>
      </c>
      <c r="D66" t="n">
        <v>11.47373333333334</v>
      </c>
      <c r="E66" t="n">
        <v>5.336133333333333</v>
      </c>
    </row>
    <row r="67">
      <c r="A67" t="inlineStr">
        <is>
          <t>600290</t>
        </is>
      </c>
      <c r="B67" t="n">
        <v>0.0009445757347183608</v>
      </c>
      <c r="C67" t="n">
        <v>78.3783783783784</v>
      </c>
      <c r="D67" t="n">
        <v>2.062266666666666</v>
      </c>
      <c r="E67" t="n">
        <v>2.156666666666666</v>
      </c>
    </row>
    <row r="68">
      <c r="A68" t="inlineStr">
        <is>
          <t>600456</t>
        </is>
      </c>
      <c r="B68" t="n">
        <v>0.02163043447160476</v>
      </c>
      <c r="C68" t="n">
        <v>76.79180887372013</v>
      </c>
      <c r="D68" t="n">
        <v>38.99480000000001</v>
      </c>
      <c r="E68" t="n">
        <v>2.127333333333334</v>
      </c>
    </row>
    <row r="69">
      <c r="A69" t="inlineStr">
        <is>
          <t>688388</t>
        </is>
      </c>
      <c r="B69" t="n">
        <v>0.04230184554705632</v>
      </c>
      <c r="C69" t="n">
        <v>75.94495057181622</v>
      </c>
      <c r="D69" t="n">
        <v>64.16280000000002</v>
      </c>
      <c r="E69" t="n">
        <v>2.391866666666667</v>
      </c>
    </row>
    <row r="70">
      <c r="A70" t="inlineStr">
        <is>
          <t>600877</t>
        </is>
      </c>
      <c r="B70" t="n">
        <v>0.003631710316746702</v>
      </c>
      <c r="C70" t="n">
        <v>75.45605306799337</v>
      </c>
      <c r="D70" t="n">
        <v>6.672933333333334</v>
      </c>
      <c r="E70" t="n">
        <v>0.7356</v>
      </c>
    </row>
    <row r="71">
      <c r="A71" t="inlineStr">
        <is>
          <t>688169</t>
        </is>
      </c>
      <c r="B71" t="n">
        <v>0.3649800640378629</v>
      </c>
      <c r="C71" t="n">
        <v>75.07064417333629</v>
      </c>
      <c r="D71" t="n">
        <v>820.8144</v>
      </c>
      <c r="E71" t="n">
        <v>2.614933333333333</v>
      </c>
    </row>
    <row r="72">
      <c r="A72" t="inlineStr">
        <is>
          <t>601100</t>
        </is>
      </c>
      <c r="B72" t="n">
        <v>0.03356971868801281</v>
      </c>
      <c r="C72" t="n">
        <v>74.47733969412096</v>
      </c>
      <c r="D72" t="n">
        <v>90.10973333333334</v>
      </c>
      <c r="E72" t="n">
        <v>0.4023999999999999</v>
      </c>
    </row>
    <row r="73">
      <c r="A73" t="inlineStr">
        <is>
          <t>688598</t>
        </is>
      </c>
      <c r="B73" t="n">
        <v>0.1091055698159128</v>
      </c>
      <c r="C73" t="n">
        <v>74.42402760936481</v>
      </c>
      <c r="D73" t="n">
        <v>132.4573333333333</v>
      </c>
      <c r="E73" t="n">
        <v>5.880666666666666</v>
      </c>
    </row>
    <row r="74">
      <c r="A74" t="inlineStr">
        <is>
          <t>000568</t>
        </is>
      </c>
      <c r="B74" t="n">
        <v>0.07040948047565439</v>
      </c>
      <c r="C74" t="n">
        <v>73.66533023844694</v>
      </c>
      <c r="D74" t="n">
        <v>186.1744</v>
      </c>
      <c r="E74" t="n">
        <v>0.7817333333333334</v>
      </c>
    </row>
    <row r="75">
      <c r="A75" t="inlineStr">
        <is>
          <t>002340</t>
        </is>
      </c>
      <c r="B75" t="n">
        <v>0.002498198990561126</v>
      </c>
      <c r="C75" t="n">
        <v>73.48484848484848</v>
      </c>
      <c r="D75" t="n">
        <v>5.491866666666667</v>
      </c>
      <c r="E75" t="n">
        <v>5.007466666666666</v>
      </c>
    </row>
    <row r="76">
      <c r="A76" t="inlineStr">
        <is>
          <t>000768</t>
        </is>
      </c>
      <c r="B76" t="n">
        <v>0.01025605022660702</v>
      </c>
      <c r="C76" t="n">
        <v>72.78396436525614</v>
      </c>
      <c r="D76" t="n">
        <v>28.35386666666666</v>
      </c>
      <c r="E76" t="n">
        <v>1.593066666666667</v>
      </c>
    </row>
    <row r="77">
      <c r="A77" t="inlineStr">
        <is>
          <t>688133</t>
        </is>
      </c>
      <c r="B77" t="n">
        <v>0.05284551267060109</v>
      </c>
      <c r="C77" t="n">
        <v>72.57039055404178</v>
      </c>
      <c r="D77" t="n">
        <v>110.5419607843137</v>
      </c>
      <c r="E77" t="n">
        <v>14.87098039215686</v>
      </c>
    </row>
    <row r="78">
      <c r="A78" t="inlineStr">
        <is>
          <t>300118</t>
        </is>
      </c>
      <c r="B78" t="n">
        <v>0.01312332523221736</v>
      </c>
      <c r="C78" t="n">
        <v>72.51356238698013</v>
      </c>
      <c r="D78" t="n">
        <v>19.92226666666667</v>
      </c>
      <c r="E78" t="n">
        <v>7.449200000000001</v>
      </c>
    </row>
    <row r="79">
      <c r="A79" t="inlineStr">
        <is>
          <t>300124</t>
        </is>
      </c>
      <c r="B79" t="n">
        <v>0.02854026741972733</v>
      </c>
      <c r="C79" t="n">
        <v>71.84851217312895</v>
      </c>
      <c r="D79" t="n">
        <v>76.92853333333332</v>
      </c>
      <c r="E79" t="n">
        <v>0.8687999999999999</v>
      </c>
    </row>
    <row r="80">
      <c r="A80" t="inlineStr">
        <is>
          <t>002646</t>
        </is>
      </c>
      <c r="B80" t="n">
        <v>0.01903921598209654</v>
      </c>
      <c r="C80" t="n">
        <v>70.93596059113301</v>
      </c>
      <c r="D80" t="n">
        <v>15.10653333333333</v>
      </c>
      <c r="E80" t="n">
        <v>5.512666666666666</v>
      </c>
    </row>
    <row r="81">
      <c r="A81" t="inlineStr">
        <is>
          <t>002304</t>
        </is>
      </c>
      <c r="B81" t="n">
        <v>0.08536826571238032</v>
      </c>
      <c r="C81" t="n">
        <v>70.86390178170383</v>
      </c>
      <c r="D81" t="n">
        <v>182.1830666666667</v>
      </c>
      <c r="E81" t="n">
        <v>0.6983999999999998</v>
      </c>
    </row>
    <row r="82">
      <c r="A82" t="inlineStr">
        <is>
          <t>600003</t>
        </is>
      </c>
      <c r="B82" t="n">
        <v>0.001843475272054442</v>
      </c>
      <c r="C82" t="n">
        <v>70.48458149779735</v>
      </c>
      <c r="D82" t="n">
        <v>2.8344</v>
      </c>
      <c r="E82" t="n">
        <v>0</v>
      </c>
    </row>
    <row r="83">
      <c r="A83" t="inlineStr">
        <is>
          <t>601127</t>
        </is>
      </c>
      <c r="B83" t="n">
        <v>0.01776308390168518</v>
      </c>
      <c r="C83" t="n">
        <v>69.96662958843159</v>
      </c>
      <c r="D83" t="n">
        <v>13.26773333333333</v>
      </c>
      <c r="E83" t="n">
        <v>3.436933333333333</v>
      </c>
    </row>
    <row r="84">
      <c r="A84" t="inlineStr">
        <is>
          <t>002074</t>
        </is>
      </c>
      <c r="B84" t="n">
        <v>0.01357570472620062</v>
      </c>
      <c r="C84" t="n">
        <v>69.64133219470537</v>
      </c>
      <c r="D84" t="n">
        <v>29.82773333333334</v>
      </c>
      <c r="E84" t="n">
        <v>4.691866666666667</v>
      </c>
    </row>
    <row r="85">
      <c r="A85" t="inlineStr">
        <is>
          <t>000039</t>
        </is>
      </c>
      <c r="B85" t="n">
        <v>0.006630435311656932</v>
      </c>
      <c r="C85" t="n">
        <v>69.32314410480349</v>
      </c>
      <c r="D85" t="n">
        <v>13.25626666666667</v>
      </c>
      <c r="E85" t="n">
        <v>2.1984</v>
      </c>
    </row>
    <row r="86">
      <c r="A86" t="inlineStr">
        <is>
          <t>603198</t>
        </is>
      </c>
      <c r="B86" t="n">
        <v>0.01792249455862834</v>
      </c>
      <c r="C86" t="n">
        <v>69.29865304226661</v>
      </c>
      <c r="D86" t="n">
        <v>29.92573333333334</v>
      </c>
      <c r="E86" t="n">
        <v>2.670399999999999</v>
      </c>
    </row>
    <row r="87">
      <c r="A87" t="inlineStr">
        <is>
          <t>600409</t>
        </is>
      </c>
      <c r="B87" t="n">
        <v>0.002337279852466575</v>
      </c>
      <c r="C87" t="n">
        <v>68.26347305389223</v>
      </c>
      <c r="D87" t="n">
        <v>8.354666666666665</v>
      </c>
      <c r="E87" t="n">
        <v>2.3116</v>
      </c>
    </row>
    <row r="88">
      <c r="A88" t="inlineStr">
        <is>
          <t>002179</t>
        </is>
      </c>
      <c r="B88" t="n">
        <v>0.02304831679833732</v>
      </c>
      <c r="C88" t="n">
        <v>67.88100883811165</v>
      </c>
      <c r="D88" t="n">
        <v>60.10506666666668</v>
      </c>
      <c r="E88" t="n">
        <v>0.8570666666666666</v>
      </c>
    </row>
    <row r="89">
      <c r="A89" t="inlineStr">
        <is>
          <t>300347</t>
        </is>
      </c>
      <c r="B89" t="n">
        <v>0.04373751555866816</v>
      </c>
      <c r="C89" t="n">
        <v>67.56097560975608</v>
      </c>
      <c r="D89" t="n">
        <v>128.51</v>
      </c>
      <c r="E89" t="n">
        <v>1.006133333333333</v>
      </c>
    </row>
    <row r="90">
      <c r="A90" t="inlineStr">
        <is>
          <t>600893</t>
        </is>
      </c>
      <c r="B90" t="n">
        <v>0.02418714924529825</v>
      </c>
      <c r="C90" t="n">
        <v>67.30815491941303</v>
      </c>
      <c r="D90" t="n">
        <v>44.60039999999999</v>
      </c>
      <c r="E90" t="n">
        <v>1.5444</v>
      </c>
    </row>
    <row r="91">
      <c r="A91" t="inlineStr">
        <is>
          <t>002759</t>
        </is>
      </c>
      <c r="B91" t="n">
        <v>0.004889899166838314</v>
      </c>
      <c r="C91" t="n">
        <v>67.22614840989398</v>
      </c>
      <c r="D91" t="n">
        <v>14.8884</v>
      </c>
      <c r="E91" t="n">
        <v>5.291466666666667</v>
      </c>
    </row>
    <row r="92">
      <c r="A92" t="inlineStr">
        <is>
          <t>601168</t>
        </is>
      </c>
      <c r="B92" t="n">
        <v>0.005522997302221964</v>
      </c>
      <c r="C92" t="n">
        <v>66.66666666666667</v>
      </c>
      <c r="D92" t="n">
        <v>11.50466666666667</v>
      </c>
      <c r="E92" t="n">
        <v>2.997333333333333</v>
      </c>
    </row>
    <row r="93">
      <c r="A93" t="inlineStr">
        <is>
          <t>603613</t>
        </is>
      </c>
      <c r="B93" t="n">
        <v>0.02498257044065457</v>
      </c>
      <c r="C93" t="n">
        <v>66.66666666666666</v>
      </c>
      <c r="D93" t="n">
        <v>97.45266666666666</v>
      </c>
      <c r="E93" t="n">
        <v>2.170533333333334</v>
      </c>
    </row>
    <row r="94">
      <c r="A94" t="inlineStr">
        <is>
          <t>600426</t>
        </is>
      </c>
      <c r="B94" t="n">
        <v>0.01096514699204521</v>
      </c>
      <c r="C94" t="n">
        <v>66.38558834802606</v>
      </c>
      <c r="D94" t="n">
        <v>32.65120000000001</v>
      </c>
      <c r="E94" t="n">
        <v>0.8973333333333331</v>
      </c>
    </row>
    <row r="95">
      <c r="A95" t="inlineStr">
        <is>
          <t>600031</t>
        </is>
      </c>
      <c r="B95" t="n">
        <v>0.007055538663224336</v>
      </c>
      <c r="C95" t="n">
        <v>66.1904761904762</v>
      </c>
      <c r="D95" t="n">
        <v>29.50626666666666</v>
      </c>
      <c r="E95" t="n">
        <v>0.8128000000000001</v>
      </c>
    </row>
    <row r="96">
      <c r="A96" t="inlineStr">
        <is>
          <t>300677</t>
        </is>
      </c>
      <c r="B96" t="n">
        <v>0.060979663251025</v>
      </c>
      <c r="C96" t="n">
        <v>65.52227903579254</v>
      </c>
      <c r="D96" t="n">
        <v>136.6046666666666</v>
      </c>
      <c r="E96" t="n">
        <v>4.282133333333333</v>
      </c>
    </row>
    <row r="97">
      <c r="A97" t="inlineStr">
        <is>
          <t>600696</t>
        </is>
      </c>
      <c r="B97" t="n">
        <v>0.003225308342521132</v>
      </c>
      <c r="C97" t="n">
        <v>64.98829039812648</v>
      </c>
      <c r="D97" t="n">
        <v>9.069999999999999</v>
      </c>
      <c r="E97" t="n">
        <v>0.5358666666666666</v>
      </c>
    </row>
    <row r="98">
      <c r="A98" t="inlineStr">
        <is>
          <t>603993</t>
        </is>
      </c>
      <c r="B98" t="n">
        <v>0.002106824470972114</v>
      </c>
      <c r="C98" t="n">
        <v>64.47688564476883</v>
      </c>
      <c r="D98" t="n">
        <v>4.612933333333333</v>
      </c>
      <c r="E98" t="n">
        <v>1.609733333333333</v>
      </c>
    </row>
    <row r="99">
      <c r="A99" t="inlineStr">
        <is>
          <t>603678</t>
        </is>
      </c>
      <c r="B99" t="n">
        <v>0.02210971898652526</v>
      </c>
      <c r="C99" t="n">
        <v>63.6363636363636</v>
      </c>
      <c r="D99" t="n">
        <v>53.05399999999999</v>
      </c>
      <c r="E99" t="n">
        <v>1.869066666666666</v>
      </c>
    </row>
    <row r="100">
      <c r="A100" t="inlineStr">
        <is>
          <t>601966</t>
        </is>
      </c>
      <c r="B100" t="n">
        <v>0.004616549717305542</v>
      </c>
      <c r="C100" t="n">
        <v>63.63271852445871</v>
      </c>
      <c r="D100" t="n">
        <v>31.66093333333334</v>
      </c>
      <c r="E100" t="n">
        <v>0.8756</v>
      </c>
    </row>
    <row r="101">
      <c r="A101" t="inlineStr">
        <is>
          <t>688017</t>
        </is>
      </c>
      <c r="B101" t="n">
        <v>0.08175890811168486</v>
      </c>
      <c r="C101" t="n">
        <v>63.39285714285712</v>
      </c>
      <c r="D101" t="n">
        <v>106.124</v>
      </c>
      <c r="E101" t="n">
        <v>3.952266666666666</v>
      </c>
    </row>
    <row r="102">
      <c r="A102" t="inlineStr">
        <is>
          <t>300752</t>
        </is>
      </c>
      <c r="B102" t="n">
        <v>0.02074306846655945</v>
      </c>
      <c r="C102" t="n">
        <v>63.21989528795812</v>
      </c>
      <c r="D102" t="n">
        <v>34.98479999999999</v>
      </c>
      <c r="E102" t="n">
        <v>18.74853333333333</v>
      </c>
    </row>
    <row r="103">
      <c r="A103" t="inlineStr">
        <is>
          <t>600316</t>
        </is>
      </c>
      <c r="B103" t="n">
        <v>0.01947270379830677</v>
      </c>
      <c r="C103" t="n">
        <v>63.14199395770392</v>
      </c>
      <c r="D103" t="n">
        <v>39.09773333333333</v>
      </c>
      <c r="E103" t="n">
        <v>4.230399999999999</v>
      </c>
    </row>
    <row r="104">
      <c r="A104" t="inlineStr">
        <is>
          <t>600333</t>
        </is>
      </c>
      <c r="B104" t="n">
        <v>0.003929249700715499</v>
      </c>
      <c r="C104" t="n">
        <v>63.0695443645084</v>
      </c>
      <c r="D104" t="n">
        <v>5.321333333333333</v>
      </c>
      <c r="E104" t="n">
        <v>5.447733333333333</v>
      </c>
    </row>
    <row r="105">
      <c r="A105" t="inlineStr">
        <is>
          <t>600763</t>
        </is>
      </c>
      <c r="B105" t="n">
        <v>0.04331265534933466</v>
      </c>
      <c r="C105" t="n">
        <v>63.05555555555556</v>
      </c>
      <c r="D105" t="n">
        <v>234.3046666666666</v>
      </c>
      <c r="E105" t="n">
        <v>0.7260000000000001</v>
      </c>
    </row>
    <row r="106">
      <c r="A106" t="inlineStr">
        <is>
          <t>600346</t>
        </is>
      </c>
      <c r="B106" t="n">
        <v>0.007920118751364329</v>
      </c>
      <c r="C106" t="n">
        <v>62.80098280098281</v>
      </c>
      <c r="D106" t="n">
        <v>23.75333333333333</v>
      </c>
      <c r="E106" t="n">
        <v>0.6636</v>
      </c>
    </row>
    <row r="107">
      <c r="A107" t="inlineStr">
        <is>
          <t>300782</t>
        </is>
      </c>
      <c r="B107" t="n">
        <v>0.1879023959870952</v>
      </c>
      <c r="C107" t="n">
        <v>62.23099452438559</v>
      </c>
      <c r="D107" t="n">
        <v>507.4886666666667</v>
      </c>
      <c r="E107" t="n">
        <v>2.239866666666667</v>
      </c>
    </row>
    <row r="108">
      <c r="A108" t="inlineStr">
        <is>
          <t>600660</t>
        </is>
      </c>
      <c r="B108" t="n">
        <v>0.01206603196863608</v>
      </c>
      <c r="C108" t="n">
        <v>62.12424849699401</v>
      </c>
      <c r="D108" t="n">
        <v>39.2468</v>
      </c>
      <c r="E108" t="n">
        <v>1.363866666666667</v>
      </c>
    </row>
    <row r="109">
      <c r="A109" t="inlineStr">
        <is>
          <t>002571</t>
        </is>
      </c>
      <c r="B109" t="n">
        <v>0.002361092289952286</v>
      </c>
      <c r="C109" t="n">
        <v>61.70839469808542</v>
      </c>
      <c r="D109" t="n">
        <v>8.852133333333333</v>
      </c>
      <c r="E109" t="n">
        <v>4.830533333333333</v>
      </c>
    </row>
    <row r="110">
      <c r="A110" t="inlineStr">
        <is>
          <t>000406</t>
        </is>
      </c>
      <c r="B110" t="n">
        <v>0.003461168437375153</v>
      </c>
      <c r="C110" t="n">
        <v>61.66134185303513</v>
      </c>
      <c r="D110" t="n">
        <v>8.751466666666667</v>
      </c>
      <c r="E110" t="n">
        <v>0</v>
      </c>
    </row>
    <row r="111">
      <c r="A111" t="inlineStr">
        <is>
          <t>300888</t>
        </is>
      </c>
      <c r="B111" t="n">
        <v>0.02707807262252939</v>
      </c>
      <c r="C111" t="n">
        <v>61.47945205479451</v>
      </c>
      <c r="D111" t="n">
        <v>150.0181333333333</v>
      </c>
      <c r="E111" t="n">
        <v>13.02613333333333</v>
      </c>
    </row>
    <row r="112">
      <c r="A112" t="inlineStr">
        <is>
          <t>002415</t>
        </is>
      </c>
      <c r="B112" t="n">
        <v>0.007696262432828078</v>
      </c>
      <c r="C112" t="n">
        <v>61.02620087336243</v>
      </c>
      <c r="D112" t="n">
        <v>44.74146666666667</v>
      </c>
      <c r="E112" t="n">
        <v>0.5968000000000001</v>
      </c>
    </row>
    <row r="113">
      <c r="A113" t="inlineStr">
        <is>
          <t>300595</t>
        </is>
      </c>
      <c r="B113" t="n">
        <v>0.014152814934986</v>
      </c>
      <c r="C113" t="n">
        <v>60.8672844902955</v>
      </c>
      <c r="D113" t="n">
        <v>70.68106666666665</v>
      </c>
      <c r="E113" t="n">
        <v>1.243333333333333</v>
      </c>
    </row>
    <row r="114">
      <c r="A114" t="inlineStr">
        <is>
          <t>002444</t>
        </is>
      </c>
      <c r="B114" t="n">
        <v>0.006544613688969278</v>
      </c>
      <c r="C114" t="n">
        <v>60.67028092656484</v>
      </c>
      <c r="D114" t="n">
        <v>25.94746666666667</v>
      </c>
      <c r="E114" t="n">
        <v>1.635866666666667</v>
      </c>
    </row>
    <row r="115">
      <c r="A115" t="inlineStr">
        <is>
          <t>002493</t>
        </is>
      </c>
      <c r="B115" t="n">
        <v>0.006810924872509399</v>
      </c>
      <c r="C115" t="n">
        <v>60.34846884899683</v>
      </c>
      <c r="D115" t="n">
        <v>23.23773333333333</v>
      </c>
      <c r="E115" t="n">
        <v>0.4843999999999999</v>
      </c>
    </row>
    <row r="116">
      <c r="A116" t="inlineStr">
        <is>
          <t>601865</t>
        </is>
      </c>
      <c r="B116" t="n">
        <v>0.0085832170627544</v>
      </c>
      <c r="C116" t="n">
        <v>60.00795861520096</v>
      </c>
      <c r="D116" t="n">
        <v>35.50466666666667</v>
      </c>
      <c r="E116" t="n">
        <v>6.383733333333334</v>
      </c>
    </row>
    <row r="117">
      <c r="A117" t="inlineStr">
        <is>
          <t>002747</t>
        </is>
      </c>
      <c r="B117" t="n">
        <v>0.007584376250072251</v>
      </c>
      <c r="C117" t="n">
        <v>59.28050052137643</v>
      </c>
      <c r="D117" t="n">
        <v>24.86226666666667</v>
      </c>
      <c r="E117" t="n">
        <v>1.368133333333333</v>
      </c>
    </row>
    <row r="118">
      <c r="A118" t="inlineStr">
        <is>
          <t>600563</t>
        </is>
      </c>
      <c r="B118" t="n">
        <v>0.01886962325331264</v>
      </c>
      <c r="C118" t="n">
        <v>59.25269531826911</v>
      </c>
      <c r="D118" t="n">
        <v>90.7432</v>
      </c>
      <c r="E118" t="n">
        <v>1.604533333333333</v>
      </c>
    </row>
    <row r="119">
      <c r="A119" t="inlineStr">
        <is>
          <t>600760</t>
        </is>
      </c>
      <c r="B119" t="n">
        <v>0.02422184380300335</v>
      </c>
      <c r="C119" t="n">
        <v>59.0302811824081</v>
      </c>
      <c r="D119" t="n">
        <v>62.05933333333332</v>
      </c>
      <c r="E119" t="n">
        <v>3.397733333333333</v>
      </c>
    </row>
    <row r="120">
      <c r="A120" t="inlineStr">
        <is>
          <t>002389</t>
        </is>
      </c>
      <c r="B120" t="n">
        <v>0.008593405960837349</v>
      </c>
      <c r="C120" t="n">
        <v>58.97315120113047</v>
      </c>
      <c r="D120" t="n">
        <v>25.89693333333333</v>
      </c>
      <c r="E120" t="n">
        <v>4.608533333333334</v>
      </c>
    </row>
    <row r="121">
      <c r="A121" t="inlineStr">
        <is>
          <t>000830</t>
        </is>
      </c>
      <c r="B121" t="n">
        <v>0.003405551413875144</v>
      </c>
      <c r="C121" t="n">
        <v>58.38509316770186</v>
      </c>
      <c r="D121" t="n">
        <v>11.53226666666667</v>
      </c>
      <c r="E121" t="n">
        <v>3.0252</v>
      </c>
    </row>
    <row r="122">
      <c r="A122" t="inlineStr">
        <is>
          <t>600438</t>
        </is>
      </c>
      <c r="B122" t="n">
        <v>0.008710782306050168</v>
      </c>
      <c r="C122" t="n">
        <v>58.22937625754528</v>
      </c>
      <c r="D122" t="n">
        <v>31.83946666666666</v>
      </c>
      <c r="E122" t="n">
        <v>1.952533333333333</v>
      </c>
    </row>
    <row r="123">
      <c r="A123" t="inlineStr">
        <is>
          <t>688179</t>
        </is>
      </c>
      <c r="B123" t="n">
        <v>0.02589163688413743</v>
      </c>
      <c r="C123" t="n">
        <v>57.56768752774077</v>
      </c>
      <c r="D123" t="n">
        <v>63.08818181818181</v>
      </c>
      <c r="E123" t="n">
        <v>13.80545454545455</v>
      </c>
    </row>
    <row r="124">
      <c r="A124" t="inlineStr">
        <is>
          <t>000625</t>
        </is>
      </c>
      <c r="B124" t="n">
        <v>0.01077583426940987</v>
      </c>
      <c r="C124" t="n">
        <v>57.55102040816327</v>
      </c>
      <c r="D124" t="n">
        <v>19.56946666666666</v>
      </c>
      <c r="E124" t="n">
        <v>3.454266666666666</v>
      </c>
    </row>
    <row r="125">
      <c r="A125" t="inlineStr">
        <is>
          <t>600006</t>
        </is>
      </c>
      <c r="B125" t="n">
        <v>0.004554407764568032</v>
      </c>
      <c r="C125" t="n">
        <v>57.42574257425743</v>
      </c>
      <c r="D125" t="n">
        <v>6.650533333333334</v>
      </c>
      <c r="E125" t="n">
        <v>4.9016</v>
      </c>
    </row>
    <row r="126">
      <c r="A126" t="inlineStr">
        <is>
          <t>300618</t>
        </is>
      </c>
      <c r="B126" t="n">
        <v>0.02611728779267318</v>
      </c>
      <c r="C126" t="n">
        <v>56.95526695526696</v>
      </c>
      <c r="D126" t="n">
        <v>73.96759999999999</v>
      </c>
      <c r="E126" t="n">
        <v>5.663466666666666</v>
      </c>
    </row>
    <row r="127">
      <c r="A127" t="inlineStr">
        <is>
          <t>603225</t>
        </is>
      </c>
      <c r="B127" t="n">
        <v>0.002514309747290625</v>
      </c>
      <c r="C127" t="n">
        <v>56.18081180811807</v>
      </c>
      <c r="D127" t="n">
        <v>11.92293333333333</v>
      </c>
      <c r="E127" t="n">
        <v>0.5258666666666667</v>
      </c>
    </row>
    <row r="128">
      <c r="A128" t="inlineStr">
        <is>
          <t>600486</t>
        </is>
      </c>
      <c r="B128" t="n">
        <v>0.03829763927884745</v>
      </c>
      <c r="C128" t="n">
        <v>55.91732414712747</v>
      </c>
      <c r="D128" t="n">
        <v>108.1881333333333</v>
      </c>
      <c r="E128" t="n">
        <v>0.8874666666666667</v>
      </c>
    </row>
    <row r="129">
      <c r="A129" t="inlineStr">
        <is>
          <t>002342</t>
        </is>
      </c>
      <c r="B129" t="n">
        <v>0.001490919391252091</v>
      </c>
      <c r="C129" t="n">
        <v>55.29411764705883</v>
      </c>
      <c r="D129" t="n">
        <v>3.648533333333334</v>
      </c>
      <c r="E129" t="n">
        <v>5.679600000000001</v>
      </c>
    </row>
    <row r="130">
      <c r="A130" t="inlineStr">
        <is>
          <t>002501</t>
        </is>
      </c>
      <c r="B130" t="n">
        <v>0.001136852481971574</v>
      </c>
      <c r="C130" t="n">
        <v>55.17241379310344</v>
      </c>
      <c r="D130" t="n">
        <v>1.9044</v>
      </c>
      <c r="E130" t="n">
        <v>1.1024</v>
      </c>
    </row>
    <row r="131">
      <c r="A131" t="inlineStr">
        <is>
          <t>688036</t>
        </is>
      </c>
      <c r="B131" t="n">
        <v>0.04797478995676838</v>
      </c>
      <c r="C131" t="n">
        <v>54.30646481178394</v>
      </c>
      <c r="D131" t="n">
        <v>125.4157333333333</v>
      </c>
      <c r="E131" t="n">
        <v>1.134533333333333</v>
      </c>
    </row>
    <row r="132">
      <c r="A132" t="inlineStr">
        <is>
          <t>300589</t>
        </is>
      </c>
      <c r="B132" t="n">
        <v>0.006980860453953234</v>
      </c>
      <c r="C132" t="n">
        <v>54.185927067283</v>
      </c>
      <c r="D132" t="n">
        <v>33.0548</v>
      </c>
      <c r="E132" t="n">
        <v>20.8628</v>
      </c>
    </row>
    <row r="133">
      <c r="A133" t="inlineStr">
        <is>
          <t>600798</t>
        </is>
      </c>
      <c r="B133" t="n">
        <v>0.002221741455193967</v>
      </c>
      <c r="C133" t="n">
        <v>54.07166123778504</v>
      </c>
      <c r="D133" t="n">
        <v>3.621866666666666</v>
      </c>
      <c r="E133" t="n">
        <v>4.478266666666666</v>
      </c>
    </row>
    <row r="134">
      <c r="A134" t="inlineStr">
        <is>
          <t>603195</t>
        </is>
      </c>
      <c r="B134" t="n">
        <v>0.03090266949082746</v>
      </c>
      <c r="C134" t="n">
        <v>53.96325459317583</v>
      </c>
      <c r="D134" t="n">
        <v>189.4132</v>
      </c>
      <c r="E134" t="n">
        <v>3.074</v>
      </c>
    </row>
    <row r="135">
      <c r="A135" t="inlineStr">
        <is>
          <t>000798</t>
        </is>
      </c>
      <c r="B135" t="n">
        <v>0.01027443515634959</v>
      </c>
      <c r="C135" t="n">
        <v>53.6082474226804</v>
      </c>
      <c r="D135" t="n">
        <v>8.134666666666668</v>
      </c>
      <c r="E135" t="n">
        <v>5.983600000000001</v>
      </c>
    </row>
    <row r="136">
      <c r="A136" t="inlineStr">
        <is>
          <t>000762</t>
        </is>
      </c>
      <c r="B136" t="n">
        <v>0.003562500606468316</v>
      </c>
      <c r="C136" t="n">
        <v>52.97418630751964</v>
      </c>
      <c r="D136" t="n">
        <v>11.62773333333333</v>
      </c>
      <c r="E136" t="n">
        <v>4.212000000000001</v>
      </c>
    </row>
    <row r="137">
      <c r="A137" t="inlineStr">
        <is>
          <t>002648</t>
        </is>
      </c>
      <c r="B137" t="n">
        <v>0.004440205875378514</v>
      </c>
      <c r="C137" t="n">
        <v>52.75113579000505</v>
      </c>
      <c r="D137" t="n">
        <v>24.42786666666667</v>
      </c>
      <c r="E137" t="n">
        <v>1.127866666666667</v>
      </c>
    </row>
    <row r="138">
      <c r="A138" t="inlineStr">
        <is>
          <t>601636</t>
        </is>
      </c>
      <c r="B138" t="n">
        <v>0.003975715645449138</v>
      </c>
      <c r="C138" t="n">
        <v>52.73885350318472</v>
      </c>
      <c r="D138" t="n">
        <v>10.7584</v>
      </c>
      <c r="E138" t="n">
        <v>2.761466666666667</v>
      </c>
    </row>
    <row r="139">
      <c r="A139" t="inlineStr">
        <is>
          <t>603259</t>
        </is>
      </c>
      <c r="B139" t="n">
        <v>0.01830338545316989</v>
      </c>
      <c r="C139" t="n">
        <v>52.72313108303997</v>
      </c>
      <c r="D139" t="n">
        <v>114.0437333333333</v>
      </c>
      <c r="E139" t="n">
        <v>0.9337333333333335</v>
      </c>
    </row>
    <row r="140">
      <c r="A140" t="inlineStr">
        <is>
          <t>300037</t>
        </is>
      </c>
      <c r="B140" t="n">
        <v>0.03860535253143433</v>
      </c>
      <c r="C140" t="n">
        <v>52.15946843853818</v>
      </c>
      <c r="D140" t="n">
        <v>83.18106666666667</v>
      </c>
      <c r="E140" t="n">
        <v>3.015733333333333</v>
      </c>
    </row>
    <row r="141">
      <c r="A141" t="inlineStr">
        <is>
          <t>002812</t>
        </is>
      </c>
      <c r="B141" t="n">
        <v>0.04786361303122345</v>
      </c>
      <c r="C141" t="n">
        <v>52.03378528561904</v>
      </c>
      <c r="D141" t="n">
        <v>109.9781333333333</v>
      </c>
      <c r="E141" t="n">
        <v>1.207066666666667</v>
      </c>
    </row>
    <row r="142">
      <c r="A142" t="inlineStr">
        <is>
          <t>002891</t>
        </is>
      </c>
      <c r="B142" t="n">
        <v>0.007143527053562358</v>
      </c>
      <c r="C142" t="n">
        <v>51.97215777262181</v>
      </c>
      <c r="D142" t="n">
        <v>53.08426666666667</v>
      </c>
      <c r="E142" t="n">
        <v>1.526533333333334</v>
      </c>
    </row>
    <row r="143">
      <c r="A143" t="inlineStr">
        <is>
          <t>601899</t>
        </is>
      </c>
      <c r="B143" t="n">
        <v>0.002705399435216977</v>
      </c>
      <c r="C143" t="n">
        <v>51.77809388335704</v>
      </c>
      <c r="D143" t="n">
        <v>8.115866666666665</v>
      </c>
      <c r="E143" t="n">
        <v>1.357866666666667</v>
      </c>
    </row>
    <row r="144">
      <c r="A144" t="inlineStr">
        <is>
          <t>688686</t>
        </is>
      </c>
      <c r="B144" t="n">
        <v>0.07267718269150847</v>
      </c>
      <c r="C144" t="n">
        <v>51.64667896678965</v>
      </c>
      <c r="D144" t="n">
        <v>285.6385714285714</v>
      </c>
      <c r="E144" t="n">
        <v>27.92857142857143</v>
      </c>
    </row>
    <row r="145">
      <c r="A145" t="inlineStr">
        <is>
          <t>002240</t>
        </is>
      </c>
      <c r="B145" t="n">
        <v>0.01490054695019105</v>
      </c>
      <c r="C145" t="n">
        <v>51.55844155844156</v>
      </c>
      <c r="D145" t="n">
        <v>17.5756</v>
      </c>
      <c r="E145" t="n">
        <v>6.730133333333333</v>
      </c>
    </row>
    <row r="146">
      <c r="A146" t="inlineStr">
        <is>
          <t>603970</t>
        </is>
      </c>
      <c r="B146" t="n">
        <v>0.00476148374667671</v>
      </c>
      <c r="C146" t="n">
        <v>51.55038759689923</v>
      </c>
      <c r="D146" t="n">
        <v>18.9404</v>
      </c>
      <c r="E146" t="n">
        <v>3.503200000000001</v>
      </c>
    </row>
    <row r="147">
      <c r="A147" t="inlineStr">
        <is>
          <t>000516</t>
        </is>
      </c>
      <c r="B147" t="n">
        <v>0.004940862885313396</v>
      </c>
      <c r="C147" t="n">
        <v>51.3629842180775</v>
      </c>
      <c r="D147" t="n">
        <v>8.750933333333332</v>
      </c>
      <c r="E147" t="n">
        <v>2.5044</v>
      </c>
    </row>
    <row r="148">
      <c r="A148" t="inlineStr">
        <is>
          <t>002064</t>
        </is>
      </c>
      <c r="B148" t="n">
        <v>0.002203238544498426</v>
      </c>
      <c r="C148" t="n">
        <v>51.10565110565111</v>
      </c>
      <c r="D148" t="n">
        <v>9.139066666666666</v>
      </c>
      <c r="E148" t="n">
        <v>1.847333333333334</v>
      </c>
    </row>
    <row r="149">
      <c r="A149" t="inlineStr">
        <is>
          <t>300015</t>
        </is>
      </c>
      <c r="B149" t="n">
        <v>0.0120427544729788</v>
      </c>
      <c r="C149" t="n">
        <v>51.09014675052408</v>
      </c>
      <c r="D149" t="n">
        <v>63.59586666666666</v>
      </c>
      <c r="E149" t="n">
        <v>0.6625333333333332</v>
      </c>
    </row>
    <row r="150">
      <c r="A150" t="inlineStr">
        <is>
          <t>000591</t>
        </is>
      </c>
      <c r="B150" t="n">
        <v>0.002390734179691433</v>
      </c>
      <c r="C150" t="n">
        <v>51.05932203389831</v>
      </c>
      <c r="D150" t="n">
        <v>5.149733333333334</v>
      </c>
      <c r="E150" t="n">
        <v>6.445333333333333</v>
      </c>
    </row>
    <row r="151">
      <c r="A151" t="inlineStr">
        <is>
          <t>600381</t>
        </is>
      </c>
      <c r="B151" t="n">
        <v>0.003001013930996279</v>
      </c>
      <c r="C151" t="n">
        <v>50.80645161290322</v>
      </c>
      <c r="D151" t="n">
        <v>5.937200000000001</v>
      </c>
      <c r="E151" t="n">
        <v>3.469466666666667</v>
      </c>
    </row>
    <row r="152">
      <c r="A152" t="inlineStr">
        <is>
          <t>300623</t>
        </is>
      </c>
      <c r="B152" t="n">
        <v>0.01174004940606037</v>
      </c>
      <c r="C152" t="n">
        <v>50.78597339782347</v>
      </c>
      <c r="D152" t="n">
        <v>45.12866666666666</v>
      </c>
      <c r="E152" t="n">
        <v>8.016</v>
      </c>
    </row>
    <row r="153">
      <c r="A153" t="inlineStr">
        <is>
          <t>600655</t>
        </is>
      </c>
      <c r="B153" t="n">
        <v>0.001599447824121662</v>
      </c>
      <c r="C153" t="n">
        <v>50.70422535211267</v>
      </c>
      <c r="D153" t="n">
        <v>9.209733333333334</v>
      </c>
      <c r="E153" t="n">
        <v>0.9137333333333334</v>
      </c>
    </row>
    <row r="154">
      <c r="A154" t="inlineStr">
        <is>
          <t>600219</t>
        </is>
      </c>
      <c r="B154" t="n">
        <v>0.0007615162165555719</v>
      </c>
      <c r="C154" t="n">
        <v>50.59760956175299</v>
      </c>
      <c r="D154" t="n">
        <v>2.713733333333333</v>
      </c>
      <c r="E154" t="n">
        <v>1.493466666666667</v>
      </c>
    </row>
    <row r="155">
      <c r="A155" t="inlineStr">
        <is>
          <t>300769</t>
        </is>
      </c>
      <c r="B155" t="n">
        <v>0.09717900433436126</v>
      </c>
      <c r="C155" t="n">
        <v>50.56989247311827</v>
      </c>
      <c r="D155" t="n">
        <v>134.686</v>
      </c>
      <c r="E155" t="n">
        <v>4.795733333333333</v>
      </c>
    </row>
    <row r="156">
      <c r="A156" t="inlineStr">
        <is>
          <t>600882</t>
        </is>
      </c>
      <c r="B156" t="n">
        <v>0.01712700708474415</v>
      </c>
      <c r="C156" t="n">
        <v>50.52002080083202</v>
      </c>
      <c r="D156" t="n">
        <v>41.43906666666667</v>
      </c>
      <c r="E156" t="n">
        <v>1.554533333333333</v>
      </c>
    </row>
    <row r="157">
      <c r="A157" t="inlineStr">
        <is>
          <t>600460</t>
        </is>
      </c>
      <c r="B157" t="n">
        <v>0.01063505979389922</v>
      </c>
      <c r="C157" t="n">
        <v>50.33112582781456</v>
      </c>
      <c r="D157" t="n">
        <v>18.73373333333333</v>
      </c>
      <c r="E157" t="n">
        <v>3.617733333333334</v>
      </c>
    </row>
    <row r="158">
      <c r="A158" t="inlineStr">
        <is>
          <t>688005</t>
        </is>
      </c>
      <c r="B158" t="n">
        <v>0.01898136477169083</v>
      </c>
      <c r="C158" t="n">
        <v>50.21262675825972</v>
      </c>
      <c r="D158" t="n">
        <v>38.8372</v>
      </c>
      <c r="E158" t="n">
        <v>3.163466666666667</v>
      </c>
    </row>
    <row r="159">
      <c r="A159" t="inlineStr">
        <is>
          <t>002164</t>
        </is>
      </c>
      <c r="B159" t="n">
        <v>0.0004768222389684334</v>
      </c>
      <c r="C159" t="n">
        <v>49.81273408239701</v>
      </c>
      <c r="D159" t="n">
        <v>5.8388</v>
      </c>
      <c r="E159" t="n">
        <v>3.9076</v>
      </c>
    </row>
    <row r="160">
      <c r="A160" t="inlineStr">
        <is>
          <t>002906</t>
        </is>
      </c>
      <c r="B160" t="n">
        <v>0.01149877847620469</v>
      </c>
      <c r="C160" t="n">
        <v>49.5145631067961</v>
      </c>
      <c r="D160" t="n">
        <v>23.2268</v>
      </c>
      <c r="E160" t="n">
        <v>1.383733333333333</v>
      </c>
    </row>
    <row r="161">
      <c r="A161" t="inlineStr">
        <is>
          <t>601233</t>
        </is>
      </c>
      <c r="B161" t="n">
        <v>0.004458701095876513</v>
      </c>
      <c r="C161" t="n">
        <v>48.80722114764666</v>
      </c>
      <c r="D161" t="n">
        <v>18.10693333333333</v>
      </c>
      <c r="E161" t="n">
        <v>2.574533333333333</v>
      </c>
    </row>
    <row r="162">
      <c r="A162" t="inlineStr">
        <is>
          <t>000956</t>
        </is>
      </c>
      <c r="B162" t="n">
        <v>0.002693830813304853</v>
      </c>
      <c r="C162" t="n">
        <v>48.31880448318806</v>
      </c>
      <c r="D162" t="n">
        <v>10.57013333333333</v>
      </c>
      <c r="E162" t="n">
        <v>0</v>
      </c>
    </row>
    <row r="163">
      <c r="A163" t="inlineStr">
        <is>
          <t>600862</t>
        </is>
      </c>
      <c r="B163" t="n">
        <v>0.005316726633353746</v>
      </c>
      <c r="C163" t="n">
        <v>48.18293180890161</v>
      </c>
      <c r="D163" t="n">
        <v>25.9092</v>
      </c>
      <c r="E163" t="n">
        <v>1.152266666666667</v>
      </c>
    </row>
    <row r="164">
      <c r="A164" t="inlineStr">
        <is>
          <t>600418</t>
        </is>
      </c>
      <c r="B164" t="n">
        <v>0.00474556044318996</v>
      </c>
      <c r="C164" t="n">
        <v>48.09160305343512</v>
      </c>
      <c r="D164" t="n">
        <v>9.778266666666669</v>
      </c>
      <c r="E164" t="n">
        <v>6.724533333333333</v>
      </c>
    </row>
    <row r="165">
      <c r="A165" t="inlineStr">
        <is>
          <t>603218</t>
        </is>
      </c>
      <c r="B165" t="n">
        <v>0.004818033284251964</v>
      </c>
      <c r="C165" t="n">
        <v>47.79735682819381</v>
      </c>
      <c r="D165" t="n">
        <v>26.3508</v>
      </c>
      <c r="E165" t="n">
        <v>1.362666666666667</v>
      </c>
    </row>
    <row r="166">
      <c r="A166" t="inlineStr">
        <is>
          <t>300568</t>
        </is>
      </c>
      <c r="B166" t="n">
        <v>0.01070335399509503</v>
      </c>
      <c r="C166" t="n">
        <v>47.36055776892432</v>
      </c>
      <c r="D166" t="n">
        <v>25.31066666666667</v>
      </c>
      <c r="E166" t="n">
        <v>5.616533333333334</v>
      </c>
    </row>
    <row r="167">
      <c r="A167" t="inlineStr">
        <is>
          <t>601012</t>
        </is>
      </c>
      <c r="B167" t="n">
        <v>0.02223101964456785</v>
      </c>
      <c r="C167" t="n">
        <v>47.32824427480917</v>
      </c>
      <c r="D167" t="n">
        <v>77.12093333333333</v>
      </c>
      <c r="E167" t="n">
        <v>1.7136</v>
      </c>
    </row>
    <row r="168">
      <c r="A168" t="inlineStr">
        <is>
          <t>002202</t>
        </is>
      </c>
      <c r="B168" t="n">
        <v>0.002402289936917703</v>
      </c>
      <c r="C168" t="n">
        <v>47.19535783365571</v>
      </c>
      <c r="D168" t="n">
        <v>12.26146666666667</v>
      </c>
      <c r="E168" t="n">
        <v>2.676</v>
      </c>
    </row>
    <row r="169">
      <c r="A169" t="inlineStr">
        <is>
          <t>000521</t>
        </is>
      </c>
      <c r="B169" t="n">
        <v>0.002918741888044056</v>
      </c>
      <c r="C169" t="n">
        <v>46.875</v>
      </c>
      <c r="D169" t="n">
        <v>3.787733333333333</v>
      </c>
      <c r="E169" t="n">
        <v>7.055866666666668</v>
      </c>
    </row>
    <row r="170">
      <c r="A170" t="inlineStr">
        <is>
          <t>002975</t>
        </is>
      </c>
      <c r="B170" t="n">
        <v>0.02012413480196276</v>
      </c>
      <c r="C170" t="n">
        <v>46.65210127233004</v>
      </c>
      <c r="D170" t="n">
        <v>106.4958666666667</v>
      </c>
      <c r="E170" t="n">
        <v>6.661333333333333</v>
      </c>
    </row>
    <row r="171">
      <c r="A171" t="inlineStr">
        <is>
          <t>300549</t>
        </is>
      </c>
      <c r="B171" t="n">
        <v>0.02233004963402083</v>
      </c>
      <c r="C171" t="n">
        <v>46.57727593507411</v>
      </c>
      <c r="D171" t="n">
        <v>23.59373333333334</v>
      </c>
      <c r="E171" t="n">
        <v>10.63253333333333</v>
      </c>
    </row>
    <row r="172">
      <c r="A172" t="inlineStr">
        <is>
          <t>300751</t>
        </is>
      </c>
      <c r="B172" t="n">
        <v>0.3461808053510434</v>
      </c>
      <c r="C172" t="n">
        <v>46.41803567078946</v>
      </c>
      <c r="D172" t="n">
        <v>493.6407999999999</v>
      </c>
      <c r="E172" t="n">
        <v>2.376933333333333</v>
      </c>
    </row>
    <row r="173">
      <c r="A173" t="inlineStr">
        <is>
          <t>000602</t>
        </is>
      </c>
      <c r="B173" t="n">
        <v>0.004317599692913733</v>
      </c>
      <c r="C173" t="n">
        <v>45.76086956521741</v>
      </c>
      <c r="D173" t="n">
        <v>11.77133333333333</v>
      </c>
      <c r="E173" t="n">
        <v>0</v>
      </c>
    </row>
    <row r="174">
      <c r="A174" t="inlineStr">
        <is>
          <t>000570</t>
        </is>
      </c>
      <c r="B174" t="n">
        <v>0.0004638965853772566</v>
      </c>
      <c r="C174" t="n">
        <v>45.51020408163264</v>
      </c>
      <c r="D174" t="n">
        <v>5.070133333333333</v>
      </c>
      <c r="E174" t="n">
        <v>2.2816</v>
      </c>
    </row>
    <row r="175">
      <c r="A175" t="inlineStr">
        <is>
          <t>000708</t>
        </is>
      </c>
      <c r="B175" t="n">
        <v>0.004559209607422063</v>
      </c>
      <c r="C175" t="n">
        <v>45.49019607843135</v>
      </c>
      <c r="D175" t="n">
        <v>19.47506666666667</v>
      </c>
      <c r="E175" t="n">
        <v>0.3593333333333334</v>
      </c>
    </row>
    <row r="176">
      <c r="A176" t="inlineStr">
        <is>
          <t>000547</t>
        </is>
      </c>
      <c r="B176" t="n">
        <v>0.004661656273696417</v>
      </c>
      <c r="C176" t="n">
        <v>45.41751527494908</v>
      </c>
      <c r="D176" t="n">
        <v>22.58506666666667</v>
      </c>
      <c r="E176" t="n">
        <v>2.608533333333333</v>
      </c>
    </row>
    <row r="177">
      <c r="A177" t="inlineStr">
        <is>
          <t>000902</t>
        </is>
      </c>
      <c r="B177" t="n">
        <v>0.002116442484820501</v>
      </c>
      <c r="C177" t="n">
        <v>45.3781512605042</v>
      </c>
      <c r="D177" t="n">
        <v>13.66853333333333</v>
      </c>
      <c r="E177" t="n">
        <v>0.894</v>
      </c>
    </row>
    <row r="178">
      <c r="A178" t="inlineStr">
        <is>
          <t>600176</t>
        </is>
      </c>
      <c r="B178" t="n">
        <v>0.003477762125726566</v>
      </c>
      <c r="C178" t="n">
        <v>45.18716577540105</v>
      </c>
      <c r="D178" t="n">
        <v>16.3784</v>
      </c>
      <c r="E178" t="n">
        <v>1.276533333333333</v>
      </c>
    </row>
    <row r="179">
      <c r="A179" t="inlineStr">
        <is>
          <t>600309</t>
        </is>
      </c>
      <c r="B179" t="n">
        <v>0.01062000151866552</v>
      </c>
      <c r="C179" t="n">
        <v>44.91265502066943</v>
      </c>
      <c r="D179" t="n">
        <v>84.0504</v>
      </c>
      <c r="E179" t="n">
        <v>1.2096</v>
      </c>
    </row>
    <row r="180">
      <c r="A180" t="inlineStr">
        <is>
          <t>600362</t>
        </is>
      </c>
      <c r="B180" t="n">
        <v>0.006089991661876537</v>
      </c>
      <c r="C180" t="n">
        <v>44.46529080675423</v>
      </c>
      <c r="D180" t="n">
        <v>17.93813333333334</v>
      </c>
      <c r="E180" t="n">
        <v>2.456133333333333</v>
      </c>
    </row>
    <row r="181">
      <c r="A181" t="inlineStr">
        <is>
          <t>300593</t>
        </is>
      </c>
      <c r="B181" t="n">
        <v>0.007749044799480808</v>
      </c>
      <c r="C181" t="n">
        <v>44.40414507772022</v>
      </c>
      <c r="D181" t="n">
        <v>24.83626666666666</v>
      </c>
      <c r="E181" t="n">
        <v>10.49533333333333</v>
      </c>
    </row>
    <row r="182">
      <c r="A182" t="inlineStr">
        <is>
          <t>300727</t>
        </is>
      </c>
      <c r="B182" t="n">
        <v>0.03452271491881442</v>
      </c>
      <c r="C182" t="n">
        <v>44.30167597765364</v>
      </c>
      <c r="D182" t="n">
        <v>30.13306666666667</v>
      </c>
      <c r="E182" t="n">
        <v>22.44186666666667</v>
      </c>
    </row>
    <row r="183">
      <c r="A183" t="inlineStr">
        <is>
          <t>603501</t>
        </is>
      </c>
      <c r="B183" t="n">
        <v>0.03709596217374668</v>
      </c>
      <c r="C183" t="n">
        <v>44.02502606882168</v>
      </c>
      <c r="D183" t="n">
        <v>209.0462666666667</v>
      </c>
      <c r="E183" t="n">
        <v>1.165866666666667</v>
      </c>
    </row>
    <row r="184">
      <c r="A184" t="inlineStr">
        <is>
          <t>600690</t>
        </is>
      </c>
      <c r="B184" t="n">
        <v>0.004520830821783226</v>
      </c>
      <c r="C184" t="n">
        <v>43.73075230972283</v>
      </c>
      <c r="D184" t="n">
        <v>26.4644</v>
      </c>
      <c r="E184" t="n">
        <v>0.7792000000000001</v>
      </c>
    </row>
    <row r="185">
      <c r="A185" t="inlineStr">
        <is>
          <t>000333</t>
        </is>
      </c>
      <c r="B185" t="n">
        <v>0.01278608770651105</v>
      </c>
      <c r="C185" t="n">
        <v>43.71087080250427</v>
      </c>
      <c r="D185" t="n">
        <v>85.30706666666666</v>
      </c>
      <c r="E185" t="n">
        <v>0.3813333333333333</v>
      </c>
    </row>
    <row r="186">
      <c r="A186" t="inlineStr">
        <is>
          <t>000536</t>
        </is>
      </c>
      <c r="B186" t="n">
        <v>0.001120919800207332</v>
      </c>
      <c r="C186" t="n">
        <v>43.68932038834951</v>
      </c>
      <c r="D186" t="n">
        <v>2.358</v>
      </c>
      <c r="E186" t="n">
        <v>1.1484</v>
      </c>
    </row>
    <row r="187">
      <c r="A187" t="inlineStr">
        <is>
          <t>603605</t>
        </is>
      </c>
      <c r="B187" t="n">
        <v>0.01879477435386932</v>
      </c>
      <c r="C187" t="n">
        <v>43.65734265734267</v>
      </c>
      <c r="D187" t="n">
        <v>166.6192</v>
      </c>
      <c r="E187" t="n">
        <v>1.574666666666667</v>
      </c>
    </row>
    <row r="188">
      <c r="A188" t="inlineStr">
        <is>
          <t>000899</t>
        </is>
      </c>
      <c r="B188" t="n">
        <v>0.002170030218503021</v>
      </c>
      <c r="C188" t="n">
        <v>43.60086767895879</v>
      </c>
      <c r="D188" t="n">
        <v>5.098666666666667</v>
      </c>
      <c r="E188" t="n">
        <v>1.6168</v>
      </c>
    </row>
    <row r="189">
      <c r="A189" t="inlineStr">
        <is>
          <t>300073</t>
        </is>
      </c>
      <c r="B189" t="n">
        <v>0.01140110887596176</v>
      </c>
      <c r="C189" t="n">
        <v>43.39622641509433</v>
      </c>
      <c r="D189" t="n">
        <v>51.93786666666667</v>
      </c>
      <c r="E189" t="n">
        <v>4.074266666666666</v>
      </c>
    </row>
    <row r="190">
      <c r="A190" t="inlineStr">
        <is>
          <t>688408</t>
        </is>
      </c>
      <c r="B190" t="n">
        <v>0.03706474233635276</v>
      </c>
      <c r="C190" t="n">
        <v>42.65246142542247</v>
      </c>
      <c r="D190" t="n">
        <v>143.9132</v>
      </c>
      <c r="E190" t="n">
        <v>3.609866666666666</v>
      </c>
    </row>
    <row r="191">
      <c r="A191" t="inlineStr">
        <is>
          <t>300390</t>
        </is>
      </c>
      <c r="B191" t="n">
        <v>0.008766375118524728</v>
      </c>
      <c r="C191" t="n">
        <v>42.41099312929417</v>
      </c>
      <c r="D191" t="n">
        <v>18.6084</v>
      </c>
      <c r="E191" t="n">
        <v>5.531733333333334</v>
      </c>
    </row>
    <row r="192">
      <c r="A192" t="inlineStr">
        <is>
          <t>600733</t>
        </is>
      </c>
      <c r="B192" t="n">
        <v>0.002227268788687815</v>
      </c>
      <c r="C192" t="n">
        <v>42.38095238095239</v>
      </c>
      <c r="D192" t="n">
        <v>7.507866666666667</v>
      </c>
      <c r="E192" t="n">
        <v>3.126266666666667</v>
      </c>
    </row>
    <row r="193">
      <c r="A193" t="inlineStr">
        <is>
          <t>300034</t>
        </is>
      </c>
      <c r="B193" t="n">
        <v>0.0118856299935723</v>
      </c>
      <c r="C193" t="n">
        <v>42.01716738197425</v>
      </c>
      <c r="D193" t="n">
        <v>26.92053333333333</v>
      </c>
      <c r="E193" t="n">
        <v>2.821333333333333</v>
      </c>
    </row>
    <row r="194">
      <c r="A194" t="inlineStr">
        <is>
          <t>300496</t>
        </is>
      </c>
      <c r="B194" t="n">
        <v>0.01736016804852299</v>
      </c>
      <c r="C194" t="n">
        <v>41.92954179138844</v>
      </c>
      <c r="D194" t="n">
        <v>96.14013333333334</v>
      </c>
      <c r="E194" t="n">
        <v>2.566666666666667</v>
      </c>
    </row>
    <row r="195">
      <c r="A195" t="inlineStr">
        <is>
          <t>600707</t>
        </is>
      </c>
      <c r="B195" t="n">
        <v>0.003671560997173666</v>
      </c>
      <c r="C195" t="n">
        <v>41.87643020594967</v>
      </c>
      <c r="D195" t="n">
        <v>5.194533333333334</v>
      </c>
      <c r="E195" t="n">
        <v>2.302</v>
      </c>
    </row>
    <row r="196">
      <c r="A196" t="inlineStr">
        <is>
          <t>002027</t>
        </is>
      </c>
      <c r="B196" t="n">
        <v>0.000839730857093849</v>
      </c>
      <c r="C196" t="n">
        <v>41.75</v>
      </c>
      <c r="D196" t="n">
        <v>9.500666666666666</v>
      </c>
      <c r="E196" t="n">
        <v>0.9469333333333333</v>
      </c>
    </row>
    <row r="197">
      <c r="A197" t="inlineStr">
        <is>
          <t>600884</t>
        </is>
      </c>
      <c r="B197" t="n">
        <v>0.005858586412462378</v>
      </c>
      <c r="C197" t="n">
        <v>41.54411764705881</v>
      </c>
      <c r="D197" t="n">
        <v>13.77253333333333</v>
      </c>
      <c r="E197" t="n">
        <v>2.947066666666667</v>
      </c>
    </row>
    <row r="198">
      <c r="A198" t="inlineStr">
        <is>
          <t>300221</t>
        </is>
      </c>
      <c r="B198" t="n">
        <v>0.001904860359181109</v>
      </c>
      <c r="C198" t="n">
        <v>41.48606811145512</v>
      </c>
      <c r="D198" t="n">
        <v>7.639600000000001</v>
      </c>
      <c r="E198" t="n">
        <v>13.34413333333333</v>
      </c>
    </row>
    <row r="199">
      <c r="A199" t="inlineStr">
        <is>
          <t>002324</t>
        </is>
      </c>
      <c r="B199" t="n">
        <v>0.001595460505597068</v>
      </c>
      <c r="C199" t="n">
        <v>41.00769769069279</v>
      </c>
      <c r="D199" t="n">
        <v>15.524</v>
      </c>
      <c r="E199" t="n">
        <v>1.976</v>
      </c>
    </row>
    <row r="200">
      <c r="A200" t="inlineStr">
        <is>
          <t>300712</t>
        </is>
      </c>
      <c r="B200" t="n">
        <v>0.006791479505752287</v>
      </c>
      <c r="C200" t="n">
        <v>40.9384164222874</v>
      </c>
      <c r="D200" t="n">
        <v>19.10093333333333</v>
      </c>
      <c r="E200" t="n">
        <v>6.891066666666667</v>
      </c>
    </row>
    <row r="201">
      <c r="A201" t="inlineStr">
        <is>
          <t>000718</t>
        </is>
      </c>
      <c r="B201" t="n">
        <v>0.0003591967871485943</v>
      </c>
      <c r="C201" t="n">
        <v>40.9356725146199</v>
      </c>
      <c r="D201" t="n">
        <v>3.32</v>
      </c>
      <c r="E201" t="n">
        <v>0.8974666666666667</v>
      </c>
    </row>
    <row r="202">
      <c r="A202" t="inlineStr">
        <is>
          <t>603882</t>
        </is>
      </c>
      <c r="B202" t="n">
        <v>0.02555369504775431</v>
      </c>
      <c r="C202" t="n">
        <v>40.78301886792453</v>
      </c>
      <c r="D202" t="n">
        <v>105.6394666666667</v>
      </c>
      <c r="E202" t="n">
        <v>1.218933333333333</v>
      </c>
    </row>
    <row r="203">
      <c r="A203" t="inlineStr">
        <is>
          <t>603290</t>
        </is>
      </c>
      <c r="B203" t="n">
        <v>0.06006418524069622</v>
      </c>
      <c r="C203" t="n">
        <v>40.7725321888412</v>
      </c>
      <c r="D203" t="n">
        <v>222.8452</v>
      </c>
      <c r="E203" t="n">
        <v>7.293599999999998</v>
      </c>
    </row>
    <row r="204">
      <c r="A204" t="inlineStr">
        <is>
          <t>600966</t>
        </is>
      </c>
      <c r="B204" t="n">
        <v>0.001574572660354839</v>
      </c>
      <c r="C204" t="n">
        <v>40.75286415711948</v>
      </c>
      <c r="D204" t="n">
        <v>13.95146666666666</v>
      </c>
      <c r="E204" t="n">
        <v>1.378666666666666</v>
      </c>
    </row>
    <row r="205">
      <c r="A205" t="inlineStr">
        <is>
          <t>300082</t>
        </is>
      </c>
      <c r="B205" t="n">
        <v>0.003214518101073408</v>
      </c>
      <c r="C205" t="n">
        <v>40.64785788923719</v>
      </c>
      <c r="D205" t="n">
        <v>10.12626666666667</v>
      </c>
      <c r="E205" t="n">
        <v>2.789200000000001</v>
      </c>
    </row>
    <row r="206">
      <c r="A206" t="inlineStr">
        <is>
          <t>002601</t>
        </is>
      </c>
      <c r="B206" t="n">
        <v>0.00595438633562247</v>
      </c>
      <c r="C206" t="n">
        <v>40.38167938931299</v>
      </c>
      <c r="D206" t="n">
        <v>29.44666666666667</v>
      </c>
      <c r="E206" t="n">
        <v>1.8192</v>
      </c>
    </row>
    <row r="207">
      <c r="A207" t="inlineStr">
        <is>
          <t>600392</t>
        </is>
      </c>
      <c r="B207" t="n">
        <v>0.001566214165016059</v>
      </c>
      <c r="C207" t="n">
        <v>40.24226110363391</v>
      </c>
      <c r="D207" t="n">
        <v>7.9432</v>
      </c>
      <c r="E207" t="n">
        <v>2.846666666666667</v>
      </c>
    </row>
    <row r="208">
      <c r="A208" t="inlineStr">
        <is>
          <t>300760</t>
        </is>
      </c>
      <c r="B208" t="n">
        <v>0.0392992948353881</v>
      </c>
      <c r="C208" t="n">
        <v>39.94133086305387</v>
      </c>
      <c r="D208" t="n">
        <v>369.6127999999999</v>
      </c>
      <c r="E208" t="n">
        <v>0.9058666666666666</v>
      </c>
    </row>
    <row r="209">
      <c r="A209" t="inlineStr">
        <is>
          <t>002920</t>
        </is>
      </c>
      <c r="B209" t="n">
        <v>0.007444548041548501</v>
      </c>
      <c r="C209" t="n">
        <v>39.90752781389975</v>
      </c>
      <c r="D209" t="n">
        <v>74.78773333333334</v>
      </c>
      <c r="E209" t="n">
        <v>2.939733333333334</v>
      </c>
    </row>
    <row r="210">
      <c r="A210" t="inlineStr">
        <is>
          <t>603505</t>
        </is>
      </c>
      <c r="B210" t="n">
        <v>0.005943489877725492</v>
      </c>
      <c r="C210" t="n">
        <v>39.76712942230185</v>
      </c>
      <c r="D210" t="n">
        <v>25.84106666666667</v>
      </c>
      <c r="E210" t="n">
        <v>1.67</v>
      </c>
    </row>
    <row r="211">
      <c r="A211" t="inlineStr">
        <is>
          <t>002430</t>
        </is>
      </c>
      <c r="B211" t="n">
        <v>0.002650738541194773</v>
      </c>
      <c r="C211" t="n">
        <v>39.69571230982019</v>
      </c>
      <c r="D211" t="n">
        <v>27.27386666666667</v>
      </c>
      <c r="E211" t="n">
        <v>0.8333333333333334</v>
      </c>
    </row>
    <row r="212">
      <c r="A212" t="inlineStr">
        <is>
          <t>603899</t>
        </is>
      </c>
      <c r="B212" t="n">
        <v>0.008362530019957001</v>
      </c>
      <c r="C212" t="n">
        <v>39.6797153024911</v>
      </c>
      <c r="D212" t="n">
        <v>80.07586666666666</v>
      </c>
      <c r="E212" t="n">
        <v>0.2881333333333334</v>
      </c>
    </row>
    <row r="213">
      <c r="A213" t="inlineStr">
        <is>
          <t>002553</t>
        </is>
      </c>
      <c r="B213" t="n">
        <v>0.00287891768888889</v>
      </c>
      <c r="C213" t="n">
        <v>39.03095558546434</v>
      </c>
      <c r="D213" t="n">
        <v>8.333333333333332</v>
      </c>
      <c r="E213" t="n">
        <v>10.05853333333333</v>
      </c>
    </row>
    <row r="214">
      <c r="A214" t="inlineStr">
        <is>
          <t>000418</t>
        </is>
      </c>
      <c r="B214" t="n">
        <v>0.007449314160499251</v>
      </c>
      <c r="C214" t="n">
        <v>38.9588377723971</v>
      </c>
      <c r="D214" t="n">
        <v>51.58533333333333</v>
      </c>
      <c r="E214" t="n">
        <v>0.7365333333333334</v>
      </c>
    </row>
    <row r="215">
      <c r="A215" t="inlineStr">
        <is>
          <t>000933</t>
        </is>
      </c>
      <c r="B215" t="n">
        <v>0.004026611468452491</v>
      </c>
      <c r="C215" t="n">
        <v>38.75968992248063</v>
      </c>
      <c r="D215" t="n">
        <v>6.716266666666666</v>
      </c>
      <c r="E215" t="n">
        <v>4.137200000000001</v>
      </c>
    </row>
    <row r="216">
      <c r="A216" t="inlineStr">
        <is>
          <t>002372</t>
        </is>
      </c>
      <c r="B216" t="n">
        <v>0.002138078493967189</v>
      </c>
      <c r="C216" t="n">
        <v>38.61031518624642</v>
      </c>
      <c r="D216" t="n">
        <v>18.1268</v>
      </c>
      <c r="E216" t="n">
        <v>0.6762666666666667</v>
      </c>
    </row>
    <row r="217">
      <c r="A217" t="inlineStr">
        <is>
          <t>603392</t>
        </is>
      </c>
      <c r="B217" t="n">
        <v>0.0225955572300873</v>
      </c>
      <c r="C217" t="n">
        <v>38.58754610544586</v>
      </c>
      <c r="D217" t="n">
        <v>193.3630666666667</v>
      </c>
      <c r="E217" t="n">
        <v>2.997066666666667</v>
      </c>
    </row>
    <row r="218">
      <c r="A218" t="inlineStr">
        <is>
          <t>600779</t>
        </is>
      </c>
      <c r="B218" t="n">
        <v>0.0109411719866848</v>
      </c>
      <c r="C218" t="n">
        <v>38.4875499538887</v>
      </c>
      <c r="D218" t="n">
        <v>73.79813333333335</v>
      </c>
      <c r="E218" t="n">
        <v>1.406133333333333</v>
      </c>
    </row>
    <row r="219">
      <c r="A219" t="inlineStr">
        <is>
          <t>601677</t>
        </is>
      </c>
      <c r="B219" t="n">
        <v>0.001359980102472268</v>
      </c>
      <c r="C219" t="n">
        <v>38.44714686623014</v>
      </c>
      <c r="D219" t="n">
        <v>13.402</v>
      </c>
      <c r="E219" t="n">
        <v>2.873066666666666</v>
      </c>
    </row>
    <row r="220">
      <c r="A220" t="inlineStr">
        <is>
          <t>601311</t>
        </is>
      </c>
      <c r="B220" t="n">
        <v>0.0007876085750007625</v>
      </c>
      <c r="C220" t="n">
        <v>38.32923832923831</v>
      </c>
      <c r="D220" t="n">
        <v>8.7448</v>
      </c>
      <c r="E220" t="n">
        <v>2.974800000000001</v>
      </c>
    </row>
    <row r="221">
      <c r="A221" t="inlineStr">
        <is>
          <t>000780</t>
        </is>
      </c>
      <c r="B221" t="n">
        <v>0.0007615421284915398</v>
      </c>
      <c r="C221" t="n">
        <v>38.31417624521074</v>
      </c>
      <c r="D221" t="n">
        <v>3.0916</v>
      </c>
      <c r="E221" t="n">
        <v>0.4406666666666667</v>
      </c>
    </row>
    <row r="222">
      <c r="A222" t="inlineStr">
        <is>
          <t>002318</t>
        </is>
      </c>
      <c r="B222" t="n">
        <v>0.001081021984551396</v>
      </c>
      <c r="C222" t="n">
        <v>38.24200913242009</v>
      </c>
      <c r="D222" t="n">
        <v>10.098</v>
      </c>
      <c r="E222" t="n">
        <v>2.707733333333333</v>
      </c>
    </row>
    <row r="223">
      <c r="A223" t="inlineStr">
        <is>
          <t>300454</t>
        </is>
      </c>
      <c r="B223" t="n">
        <v>0.02623183249113884</v>
      </c>
      <c r="C223" t="n">
        <v>38.199990201362</v>
      </c>
      <c r="D223" t="n">
        <v>213.7713333333334</v>
      </c>
      <c r="E223" t="n">
        <v>0.7029333333333333</v>
      </c>
    </row>
    <row r="224">
      <c r="A224" t="inlineStr">
        <is>
          <t>601888</t>
        </is>
      </c>
      <c r="B224" t="n">
        <v>0.06191029457048369</v>
      </c>
      <c r="C224" t="n">
        <v>38.14814814814813</v>
      </c>
      <c r="D224" t="n">
        <v>215.0241333333333</v>
      </c>
      <c r="E224" t="n">
        <v>0.598</v>
      </c>
    </row>
    <row r="225">
      <c r="A225" t="inlineStr">
        <is>
          <t>601579</t>
        </is>
      </c>
      <c r="B225" t="n">
        <v>0.005694731167168415</v>
      </c>
      <c r="C225" t="n">
        <v>37.68961493582263</v>
      </c>
      <c r="D225" t="n">
        <v>10.2752</v>
      </c>
      <c r="E225" t="n">
        <v>4.0056</v>
      </c>
    </row>
    <row r="226">
      <c r="A226" t="inlineStr">
        <is>
          <t>601866</t>
        </is>
      </c>
      <c r="B226" t="n">
        <v>0.0008456196342357161</v>
      </c>
      <c r="C226" t="n">
        <v>37.5</v>
      </c>
      <c r="D226" t="n">
        <v>2.648133333333333</v>
      </c>
      <c r="E226" t="n">
        <v>1.8256</v>
      </c>
    </row>
    <row r="227">
      <c r="A227" t="inlineStr">
        <is>
          <t>300151</t>
        </is>
      </c>
      <c r="B227" t="n">
        <v>0.003465116567409737</v>
      </c>
      <c r="C227" t="n">
        <v>37.32496378561081</v>
      </c>
      <c r="D227" t="n">
        <v>24.84386666666667</v>
      </c>
      <c r="E227" t="n">
        <v>1.665733333333334</v>
      </c>
    </row>
    <row r="228">
      <c r="A228" t="inlineStr">
        <is>
          <t>600732</t>
        </is>
      </c>
      <c r="B228" t="n">
        <v>0.002182927689594356</v>
      </c>
      <c r="C228" t="n">
        <v>37.29323308270678</v>
      </c>
      <c r="D228" t="n">
        <v>15.624</v>
      </c>
      <c r="E228" t="n">
        <v>3.5284</v>
      </c>
    </row>
    <row r="229">
      <c r="A229" t="inlineStr">
        <is>
          <t>600711</t>
        </is>
      </c>
      <c r="B229" t="n">
        <v>0.003254512140148901</v>
      </c>
      <c r="C229" t="n">
        <v>37.26114649681526</v>
      </c>
      <c r="D229" t="n">
        <v>6.763599999999999</v>
      </c>
      <c r="E229" t="n">
        <v>6.693999999999999</v>
      </c>
    </row>
    <row r="230">
      <c r="A230" t="inlineStr">
        <is>
          <t>600600</t>
        </is>
      </c>
      <c r="B230" t="n">
        <v>0.01923513579997714</v>
      </c>
      <c r="C230" t="n">
        <v>37.12111271486683</v>
      </c>
      <c r="D230" t="n">
        <v>88.51373333333335</v>
      </c>
      <c r="E230" t="n">
        <v>0.9262666666666665</v>
      </c>
    </row>
    <row r="231">
      <c r="A231" t="inlineStr">
        <is>
          <t>300762</t>
        </is>
      </c>
      <c r="B231" t="n">
        <v>0.007282963531951759</v>
      </c>
      <c r="C231" t="n">
        <v>37.0889748549323</v>
      </c>
      <c r="D231" t="n">
        <v>42.77026666666666</v>
      </c>
      <c r="E231" t="n">
        <v>2.885066666666666</v>
      </c>
    </row>
    <row r="232">
      <c r="A232" t="inlineStr">
        <is>
          <t>002625</t>
        </is>
      </c>
      <c r="B232" t="n">
        <v>0.002226506443432284</v>
      </c>
      <c r="C232" t="n">
        <v>36.85015290519878</v>
      </c>
      <c r="D232" t="n">
        <v>21.19413333333334</v>
      </c>
      <c r="E232" t="n">
        <v>2.564</v>
      </c>
    </row>
    <row r="233">
      <c r="A233" t="inlineStr">
        <is>
          <t>688200</t>
        </is>
      </c>
      <c r="B233" t="n">
        <v>0.06972349856106318</v>
      </c>
      <c r="C233" t="n">
        <v>36.60469703057085</v>
      </c>
      <c r="D233" t="n">
        <v>291.4652</v>
      </c>
      <c r="E233" t="n">
        <v>4.113466666666667</v>
      </c>
    </row>
    <row r="234">
      <c r="A234" t="inlineStr">
        <is>
          <t>300690</t>
        </is>
      </c>
      <c r="B234" t="n">
        <v>0.01487824783795267</v>
      </c>
      <c r="C234" t="n">
        <v>36.58227848101268</v>
      </c>
      <c r="D234" t="n">
        <v>55.54919999999999</v>
      </c>
      <c r="E234" t="n">
        <v>8.587466666666666</v>
      </c>
    </row>
    <row r="235">
      <c r="A235" t="inlineStr">
        <is>
          <t>000713</t>
        </is>
      </c>
      <c r="B235" t="n">
        <v>0.006006252182012627</v>
      </c>
      <c r="C235" t="n">
        <v>36.57195233730523</v>
      </c>
      <c r="D235" t="n">
        <v>11.5948</v>
      </c>
      <c r="E235" t="n">
        <v>8.859066666666669</v>
      </c>
    </row>
    <row r="236">
      <c r="A236" t="inlineStr">
        <is>
          <t>300443</t>
        </is>
      </c>
      <c r="B236" t="n">
        <v>0.00343490374654976</v>
      </c>
      <c r="C236" t="n">
        <v>36.36363636363637</v>
      </c>
      <c r="D236" t="n">
        <v>32.45613333333333</v>
      </c>
      <c r="E236" t="n">
        <v>8.511733333333336</v>
      </c>
    </row>
    <row r="237">
      <c r="A237" t="inlineStr">
        <is>
          <t>000866</t>
        </is>
      </c>
      <c r="B237" t="n">
        <v>0.001835795293498465</v>
      </c>
      <c r="C237" t="n">
        <v>35.81943081452405</v>
      </c>
      <c r="D237" t="n">
        <v>12.44173333333333</v>
      </c>
      <c r="E237" t="n">
        <v>0</v>
      </c>
    </row>
    <row r="238">
      <c r="A238" t="inlineStr">
        <is>
          <t>000661</t>
        </is>
      </c>
      <c r="B238" t="n">
        <v>0.0613921314617557</v>
      </c>
      <c r="C238" t="n">
        <v>35.5650732246477</v>
      </c>
      <c r="D238" t="n">
        <v>388.5238666666667</v>
      </c>
      <c r="E238" t="n">
        <v>1.4844</v>
      </c>
    </row>
    <row r="239">
      <c r="A239" t="inlineStr">
        <is>
          <t>300699</t>
        </is>
      </c>
      <c r="B239" t="n">
        <v>0.01274261986949608</v>
      </c>
      <c r="C239" t="n">
        <v>35.41754091481329</v>
      </c>
      <c r="D239" t="n">
        <v>76.67826666666666</v>
      </c>
      <c r="E239" t="n">
        <v>1.0344</v>
      </c>
    </row>
    <row r="240">
      <c r="A240" t="inlineStr">
        <is>
          <t>600573</t>
        </is>
      </c>
      <c r="B240" t="n">
        <v>0.00338036779198327</v>
      </c>
      <c r="C240" t="n">
        <v>35.26970954356845</v>
      </c>
      <c r="D240" t="n">
        <v>9.323466666666668</v>
      </c>
      <c r="E240" t="n">
        <v>8.068</v>
      </c>
    </row>
    <row r="241">
      <c r="A241" t="inlineStr">
        <is>
          <t>600257</t>
        </is>
      </c>
      <c r="B241" t="n">
        <v>0.002352548196142131</v>
      </c>
      <c r="C241" t="n">
        <v>34.95575221238938</v>
      </c>
      <c r="D241" t="n">
        <v>4.897733333333333</v>
      </c>
      <c r="E241" t="n">
        <v>8.361466666666667</v>
      </c>
    </row>
    <row r="242">
      <c r="A242" t="inlineStr">
        <is>
          <t>000821</t>
        </is>
      </c>
      <c r="B242" t="n">
        <v>0.002645057248830833</v>
      </c>
      <c r="C242" t="n">
        <v>34.92307692307692</v>
      </c>
      <c r="D242" t="n">
        <v>7.349333333333334</v>
      </c>
      <c r="E242" t="n">
        <v>3.6136</v>
      </c>
    </row>
    <row r="243">
      <c r="A243" t="inlineStr">
        <is>
          <t>600203</t>
        </is>
      </c>
      <c r="B243" t="n">
        <v>0.001688223879381774</v>
      </c>
      <c r="C243" t="n">
        <v>34.78260869565217</v>
      </c>
      <c r="D243" t="n">
        <v>9.2796</v>
      </c>
      <c r="E243" t="n">
        <v>2.901066666666667</v>
      </c>
    </row>
    <row r="244">
      <c r="A244" t="inlineStr">
        <is>
          <t>688599</t>
        </is>
      </c>
      <c r="B244" t="n">
        <v>0.006438015931633807</v>
      </c>
      <c r="C244" t="n">
        <v>34.55657492354738</v>
      </c>
      <c r="D244" t="n">
        <v>19.3884</v>
      </c>
      <c r="E244" t="n">
        <v>9.016266666666665</v>
      </c>
    </row>
    <row r="245">
      <c r="A245" t="inlineStr">
        <is>
          <t>688333</t>
        </is>
      </c>
      <c r="B245" t="n">
        <v>0.019378954486727</v>
      </c>
      <c r="C245" t="n">
        <v>34.15233415233416</v>
      </c>
      <c r="D245" t="n">
        <v>126.1776</v>
      </c>
      <c r="E245" t="n">
        <v>2.255733333333333</v>
      </c>
    </row>
    <row r="246">
      <c r="A246" t="inlineStr">
        <is>
          <t>600532</t>
        </is>
      </c>
      <c r="B246" t="n">
        <v>0.00251299562912903</v>
      </c>
      <c r="C246" t="n">
        <v>34.02922755741127</v>
      </c>
      <c r="D246" t="n">
        <v>12.11386666666667</v>
      </c>
      <c r="E246" t="n">
        <v>1.266133333333333</v>
      </c>
    </row>
    <row r="247">
      <c r="A247" t="inlineStr">
        <is>
          <t>600197</t>
        </is>
      </c>
      <c r="B247" t="n">
        <v>0.009356548265846249</v>
      </c>
      <c r="C247" t="n">
        <v>33.89312977099237</v>
      </c>
      <c r="D247" t="n">
        <v>23.34493333333334</v>
      </c>
      <c r="E247" t="n">
        <v>6.4816</v>
      </c>
    </row>
    <row r="248">
      <c r="A248" t="inlineStr">
        <is>
          <t>603298</t>
        </is>
      </c>
      <c r="B248" t="n">
        <v>0.002652889251345621</v>
      </c>
      <c r="C248" t="n">
        <v>33.87201034259857</v>
      </c>
      <c r="D248" t="n">
        <v>19.6192</v>
      </c>
      <c r="E248" t="n">
        <v>0.7966666666666666</v>
      </c>
    </row>
    <row r="249">
      <c r="A249" t="inlineStr">
        <is>
          <t>000049</t>
        </is>
      </c>
      <c r="B249" t="n">
        <v>0.009061869868966604</v>
      </c>
      <c r="C249" t="n">
        <v>33.79093939988231</v>
      </c>
      <c r="D249" t="n">
        <v>54.37573333333332</v>
      </c>
      <c r="E249" t="n">
        <v>2.141733333333334</v>
      </c>
    </row>
    <row r="250">
      <c r="A250" t="inlineStr">
        <is>
          <t>603128</t>
        </is>
      </c>
      <c r="B250" t="n">
        <v>0.0009020039952057529</v>
      </c>
      <c r="C250" t="n">
        <v>33.50854139290406</v>
      </c>
      <c r="D250" t="n">
        <v>8.009600000000001</v>
      </c>
      <c r="E250" t="n">
        <v>3.120666666666667</v>
      </c>
    </row>
    <row r="251">
      <c r="A251" t="inlineStr">
        <is>
          <t>000157</t>
        </is>
      </c>
      <c r="B251" t="n">
        <v>0.001878892165786759</v>
      </c>
      <c r="C251" t="n">
        <v>33.21678321678321</v>
      </c>
      <c r="D251" t="n">
        <v>8.7888</v>
      </c>
      <c r="E251" t="n">
        <v>1.630666666666667</v>
      </c>
    </row>
    <row r="252">
      <c r="A252" t="inlineStr">
        <is>
          <t>002080</t>
        </is>
      </c>
      <c r="B252" t="n">
        <v>0.003150787994671663</v>
      </c>
      <c r="C252" t="n">
        <v>33.0398757120663</v>
      </c>
      <c r="D252" t="n">
        <v>20.9196</v>
      </c>
      <c r="E252" t="n">
        <v>1.559066666666667</v>
      </c>
    </row>
    <row r="253">
      <c r="A253" t="inlineStr">
        <is>
          <t>000983</t>
        </is>
      </c>
      <c r="B253" t="n">
        <v>0.0006415780687648362</v>
      </c>
      <c r="C253" t="n">
        <v>32.87981859410431</v>
      </c>
      <c r="D253" t="n">
        <v>5.2236</v>
      </c>
      <c r="E253" t="n">
        <v>2.167866666666667</v>
      </c>
    </row>
    <row r="254">
      <c r="A254" t="inlineStr">
        <is>
          <t>688006</t>
        </is>
      </c>
      <c r="B254" t="n">
        <v>0.02263368134992113</v>
      </c>
      <c r="C254" t="n">
        <v>32.86318758815232</v>
      </c>
      <c r="D254" t="n">
        <v>61.9572</v>
      </c>
      <c r="E254" t="n">
        <v>2.5708</v>
      </c>
    </row>
    <row r="255">
      <c r="A255" t="inlineStr">
        <is>
          <t>688188</t>
        </is>
      </c>
      <c r="B255" t="n">
        <v>0.02086514928549937</v>
      </c>
      <c r="C255" t="n">
        <v>32.77375565610861</v>
      </c>
      <c r="D255" t="n">
        <v>263.0804</v>
      </c>
      <c r="E255" t="n">
        <v>2.553866666666667</v>
      </c>
    </row>
    <row r="256">
      <c r="A256" t="inlineStr">
        <is>
          <t>300922</t>
        </is>
      </c>
      <c r="B256" t="n">
        <v>0.008170558467121617</v>
      </c>
      <c r="C256" t="n">
        <v>32.70777479892762</v>
      </c>
      <c r="D256" t="n">
        <v>42.79818181818182</v>
      </c>
      <c r="E256" t="n">
        <v>49.08181818181818</v>
      </c>
    </row>
    <row r="257">
      <c r="A257" t="inlineStr">
        <is>
          <t>000488</t>
        </is>
      </c>
      <c r="B257" t="n">
        <v>0.0009192654784700739</v>
      </c>
      <c r="C257" t="n">
        <v>32.39929947460596</v>
      </c>
      <c r="D257" t="n">
        <v>6.034666666666667</v>
      </c>
      <c r="E257" t="n">
        <v>3.2008</v>
      </c>
    </row>
    <row r="258">
      <c r="A258" t="inlineStr">
        <is>
          <t>600372</t>
        </is>
      </c>
      <c r="B258" t="n">
        <v>0.00158359450608634</v>
      </c>
      <c r="C258" t="n">
        <v>32.36187006678812</v>
      </c>
      <c r="D258" t="n">
        <v>17.4124</v>
      </c>
      <c r="E258" t="n">
        <v>1.204</v>
      </c>
    </row>
    <row r="259">
      <c r="A259" t="inlineStr">
        <is>
          <t>603638</t>
        </is>
      </c>
      <c r="B259" t="n">
        <v>0.01207911506262631</v>
      </c>
      <c r="C259" t="n">
        <v>32.19063545150502</v>
      </c>
      <c r="D259" t="n">
        <v>59.8364</v>
      </c>
      <c r="E259" t="n">
        <v>0.3221333333333333</v>
      </c>
    </row>
    <row r="260">
      <c r="A260" t="inlineStr">
        <is>
          <t>603127</t>
        </is>
      </c>
      <c r="B260" t="n">
        <v>0.005521749320616317</v>
      </c>
      <c r="C260" t="n">
        <v>32.13885778275476</v>
      </c>
      <c r="D260" t="n">
        <v>100.2052</v>
      </c>
      <c r="E260" t="n">
        <v>0.9650666666666666</v>
      </c>
    </row>
    <row r="261">
      <c r="A261" t="inlineStr">
        <is>
          <t>300059</t>
        </is>
      </c>
      <c r="B261" t="n">
        <v>0.003041899373572089</v>
      </c>
      <c r="C261" t="n">
        <v>32.12000000000002</v>
      </c>
      <c r="D261" t="n">
        <v>26.57986666666667</v>
      </c>
      <c r="E261" t="n">
        <v>3.544666666666666</v>
      </c>
    </row>
    <row r="262">
      <c r="A262" t="inlineStr">
        <is>
          <t>002008</t>
        </is>
      </c>
      <c r="B262" t="n">
        <v>0.004481402664322813</v>
      </c>
      <c r="C262" t="n">
        <v>32.09668353007309</v>
      </c>
      <c r="D262" t="n">
        <v>39.23893333333333</v>
      </c>
      <c r="E262" t="n">
        <v>2.372133333333333</v>
      </c>
    </row>
    <row r="263">
      <c r="A263" t="inlineStr">
        <is>
          <t>002977</t>
        </is>
      </c>
      <c r="B263" t="n">
        <v>0.0314715413207569</v>
      </c>
      <c r="C263" t="n">
        <v>32.04053431598344</v>
      </c>
      <c r="D263" t="n">
        <v>120.8514666666667</v>
      </c>
      <c r="E263" t="n">
        <v>6.9068</v>
      </c>
    </row>
    <row r="264">
      <c r="A264" t="inlineStr">
        <is>
          <t>002407</t>
        </is>
      </c>
      <c r="B264" t="n">
        <v>0.003616945876565221</v>
      </c>
      <c r="C264" t="n">
        <v>31.75675675675675</v>
      </c>
      <c r="D264" t="n">
        <v>16.1532</v>
      </c>
      <c r="E264" t="n">
        <v>10.89386666666667</v>
      </c>
    </row>
    <row r="265">
      <c r="A265" t="inlineStr">
        <is>
          <t>000786</t>
        </is>
      </c>
      <c r="B265" t="n">
        <v>0.003500758178836107</v>
      </c>
      <c r="C265" t="n">
        <v>31.73184357541901</v>
      </c>
      <c r="D265" t="n">
        <v>37.59386666666667</v>
      </c>
      <c r="E265" t="n">
        <v>0.7697333333333333</v>
      </c>
    </row>
    <row r="266">
      <c r="A266" t="inlineStr">
        <is>
          <t>002041</t>
        </is>
      </c>
      <c r="B266" t="n">
        <v>0.003234237771033147</v>
      </c>
      <c r="C266" t="n">
        <v>31.65112452002194</v>
      </c>
      <c r="D266" t="n">
        <v>18.84626666666667</v>
      </c>
      <c r="E266" t="n">
        <v>2.697733333333333</v>
      </c>
    </row>
    <row r="267">
      <c r="A267" t="inlineStr">
        <is>
          <t>600005</t>
        </is>
      </c>
      <c r="B267" t="n">
        <v>0.0002344678151869794</v>
      </c>
      <c r="C267" t="n">
        <v>31.56028368794326</v>
      </c>
      <c r="D267" t="n">
        <v>3.330533333333333</v>
      </c>
      <c r="E267" t="n">
        <v>0.7615999999999999</v>
      </c>
    </row>
    <row r="268">
      <c r="A268" t="inlineStr">
        <is>
          <t>000763</t>
        </is>
      </c>
      <c r="B268" t="n">
        <v>0.0005086472781506338</v>
      </c>
      <c r="C268" t="n">
        <v>31.46417445482865</v>
      </c>
      <c r="D268" t="n">
        <v>3.854133333333333</v>
      </c>
      <c r="E268" t="n">
        <v>0</v>
      </c>
    </row>
    <row r="269">
      <c r="A269" t="inlineStr">
        <is>
          <t>600319</t>
        </is>
      </c>
      <c r="B269" t="n">
        <v>0.0002971139234301715</v>
      </c>
      <c r="C269" t="n">
        <v>31.44654088050314</v>
      </c>
      <c r="D269" t="n">
        <v>4.835866666666666</v>
      </c>
      <c r="E269" t="n">
        <v>0.3936</v>
      </c>
    </row>
    <row r="270">
      <c r="A270" t="inlineStr">
        <is>
          <t>000858</t>
        </is>
      </c>
      <c r="B270" t="n">
        <v>0.03298988788611241</v>
      </c>
      <c r="C270" t="n">
        <v>31.23039386545834</v>
      </c>
      <c r="D270" t="n">
        <v>260.6984</v>
      </c>
      <c r="E270" t="n">
        <v>0.4354666666666666</v>
      </c>
    </row>
    <row r="271">
      <c r="A271" t="inlineStr">
        <is>
          <t>600406</t>
        </is>
      </c>
      <c r="B271" t="n">
        <v>0.002965390913180387</v>
      </c>
      <c r="C271" t="n">
        <v>31.08174253548703</v>
      </c>
      <c r="D271" t="n">
        <v>22.85573333333333</v>
      </c>
      <c r="E271" t="n">
        <v>0.6201333333333333</v>
      </c>
    </row>
    <row r="272">
      <c r="A272" t="inlineStr">
        <is>
          <t>601799</t>
        </is>
      </c>
      <c r="B272" t="n">
        <v>0.02487622556534762</v>
      </c>
      <c r="C272" t="n">
        <v>30.92542222784489</v>
      </c>
      <c r="D272" t="n">
        <v>181.2808</v>
      </c>
      <c r="E272" t="n">
        <v>0.5398666666666667</v>
      </c>
    </row>
    <row r="273">
      <c r="A273" t="inlineStr">
        <is>
          <t>603288</t>
        </is>
      </c>
      <c r="B273" t="n">
        <v>0.02106867219477631</v>
      </c>
      <c r="C273" t="n">
        <v>30.83048919226394</v>
      </c>
      <c r="D273" t="n">
        <v>175.0782666666666</v>
      </c>
      <c r="E273" t="n">
        <v>0.1094666666666667</v>
      </c>
    </row>
    <row r="274">
      <c r="A274" t="inlineStr">
        <is>
          <t>300616</t>
        </is>
      </c>
      <c r="B274" t="n">
        <v>0.01381492583428249</v>
      </c>
      <c r="C274" t="n">
        <v>30.7266982622433</v>
      </c>
      <c r="D274" t="n">
        <v>67.89600000000002</v>
      </c>
      <c r="E274" t="n">
        <v>0.9096</v>
      </c>
    </row>
    <row r="275">
      <c r="A275" t="inlineStr">
        <is>
          <t>603087</t>
        </is>
      </c>
      <c r="B275" t="n">
        <v>0.01432029302446693</v>
      </c>
      <c r="C275" t="n">
        <v>30.60755336617407</v>
      </c>
      <c r="D275" t="n">
        <v>124.4292</v>
      </c>
      <c r="E275" t="n">
        <v>3.761066666666666</v>
      </c>
    </row>
    <row r="276">
      <c r="A276" t="inlineStr">
        <is>
          <t>300747</t>
        </is>
      </c>
      <c r="B276" t="n">
        <v>0.01312168488876397</v>
      </c>
      <c r="C276" t="n">
        <v>30.60610402636481</v>
      </c>
      <c r="D276" t="n">
        <v>76.85093333333333</v>
      </c>
      <c r="E276" t="n">
        <v>2.574933333333334</v>
      </c>
    </row>
    <row r="277">
      <c r="A277" t="inlineStr">
        <is>
          <t>600295</t>
        </is>
      </c>
      <c r="B277" t="n">
        <v>0.001010807615769214</v>
      </c>
      <c r="C277" t="n">
        <v>30.52749719416388</v>
      </c>
      <c r="D277" t="n">
        <v>9.864133333333333</v>
      </c>
      <c r="E277" t="n">
        <v>2.657733333333333</v>
      </c>
    </row>
    <row r="278">
      <c r="A278" t="inlineStr">
        <is>
          <t>600104</t>
        </is>
      </c>
      <c r="B278" t="n">
        <v>0.003581433716764924</v>
      </c>
      <c r="C278" t="n">
        <v>30.51851851851852</v>
      </c>
      <c r="D278" t="n">
        <v>23.61906666666667</v>
      </c>
      <c r="E278" t="n">
        <v>0.5899999999999999</v>
      </c>
    </row>
    <row r="279">
      <c r="A279" t="inlineStr">
        <is>
          <t>300725</t>
        </is>
      </c>
      <c r="B279" t="n">
        <v>0.01187621954630497</v>
      </c>
      <c r="C279" t="n">
        <v>30.47817047817048</v>
      </c>
      <c r="D279" t="n">
        <v>129.1962666666667</v>
      </c>
      <c r="E279" t="n">
        <v>1.809866666666667</v>
      </c>
    </row>
    <row r="280">
      <c r="A280" t="inlineStr">
        <is>
          <t>000869</t>
        </is>
      </c>
      <c r="B280" t="n">
        <v>0.01061660882775009</v>
      </c>
      <c r="C280" t="n">
        <v>30.15527950310557</v>
      </c>
      <c r="D280" t="n">
        <v>38.05306666666667</v>
      </c>
      <c r="E280" t="n">
        <v>1.599333333333333</v>
      </c>
    </row>
    <row r="281">
      <c r="A281" t="inlineStr">
        <is>
          <t>600670</t>
        </is>
      </c>
      <c r="B281" t="n">
        <v>0.001078139865104721</v>
      </c>
      <c r="C281" t="n">
        <v>29.86425339366516</v>
      </c>
      <c r="D281" t="n">
        <v>3.13</v>
      </c>
      <c r="E281" t="n">
        <v>0</v>
      </c>
    </row>
    <row r="282">
      <c r="A282" t="inlineStr">
        <is>
          <t>601016</t>
        </is>
      </c>
      <c r="B282" t="n">
        <v>0.0004766750160565189</v>
      </c>
      <c r="C282" t="n">
        <v>29.86111111111111</v>
      </c>
      <c r="D282" t="n">
        <v>2.952533333333334</v>
      </c>
      <c r="E282" t="n">
        <v>2.344266666666666</v>
      </c>
    </row>
    <row r="283">
      <c r="A283" t="inlineStr">
        <is>
          <t>000738</t>
        </is>
      </c>
      <c r="B283" t="n">
        <v>0.002216778235936587</v>
      </c>
      <c r="C283" t="n">
        <v>29.80529206190714</v>
      </c>
      <c r="D283" t="n">
        <v>20.4684</v>
      </c>
      <c r="E283" t="n">
        <v>2.182</v>
      </c>
    </row>
    <row r="284">
      <c r="A284" t="inlineStr">
        <is>
          <t>688116</t>
        </is>
      </c>
      <c r="B284" t="n">
        <v>0.01410274984268487</v>
      </c>
      <c r="C284" t="n">
        <v>29.72156270235269</v>
      </c>
      <c r="D284" t="n">
        <v>47.98106666666666</v>
      </c>
      <c r="E284" t="n">
        <v>2.187466666666667</v>
      </c>
    </row>
    <row r="285">
      <c r="A285" t="inlineStr">
        <is>
          <t>603806</t>
        </is>
      </c>
      <c r="B285" t="n">
        <v>0.008696670043013317</v>
      </c>
      <c r="C285" t="n">
        <v>29.63887257780387</v>
      </c>
      <c r="D285" t="n">
        <v>77.64693333333332</v>
      </c>
      <c r="E285" t="n">
        <v>0.6466666666666666</v>
      </c>
    </row>
    <row r="286">
      <c r="A286" t="inlineStr">
        <is>
          <t>002459</t>
        </is>
      </c>
      <c r="B286" t="n">
        <v>0.007901954443124002</v>
      </c>
      <c r="C286" t="n">
        <v>29.59889349930842</v>
      </c>
      <c r="D286" t="n">
        <v>36.35146666666667</v>
      </c>
      <c r="E286" t="n">
        <v>4.796</v>
      </c>
    </row>
    <row r="287">
      <c r="A287" t="inlineStr">
        <is>
          <t>603599</t>
        </is>
      </c>
      <c r="B287" t="n">
        <v>0.002614241978250168</v>
      </c>
      <c r="C287" t="n">
        <v>29.56846030900373</v>
      </c>
      <c r="D287" t="n">
        <v>21.4888</v>
      </c>
      <c r="E287" t="n">
        <v>2.266266666666667</v>
      </c>
    </row>
    <row r="288">
      <c r="A288" t="inlineStr">
        <is>
          <t>603008</t>
        </is>
      </c>
      <c r="B288" t="n">
        <v>0.004300384372084555</v>
      </c>
      <c r="C288" t="n">
        <v>29.47214076246334</v>
      </c>
      <c r="D288" t="n">
        <v>16.27666666666667</v>
      </c>
      <c r="E288" t="n">
        <v>1.9288</v>
      </c>
    </row>
    <row r="289">
      <c r="A289" t="inlineStr">
        <is>
          <t>601015</t>
        </is>
      </c>
      <c r="B289" t="n">
        <v>0.001225186024551464</v>
      </c>
      <c r="C289" t="n">
        <v>29.41176470588236</v>
      </c>
      <c r="D289" t="n">
        <v>3.529999999999999</v>
      </c>
      <c r="E289" t="n">
        <v>2.2532</v>
      </c>
    </row>
    <row r="290">
      <c r="A290" t="inlineStr">
        <is>
          <t>688567</t>
        </is>
      </c>
      <c r="B290" t="n">
        <v>0.01330508962308551</v>
      </c>
      <c r="C290" t="n">
        <v>29.33647692825867</v>
      </c>
      <c r="D290" t="n">
        <v>33.05199999999999</v>
      </c>
      <c r="E290" t="n">
        <v>6.362133333333333</v>
      </c>
    </row>
    <row r="291">
      <c r="A291" t="inlineStr">
        <is>
          <t>603369</t>
        </is>
      </c>
      <c r="B291" t="n">
        <v>0.006431466361026289</v>
      </c>
      <c r="C291" t="n">
        <v>29.18976545842218</v>
      </c>
      <c r="D291" t="n">
        <v>51.96133333333334</v>
      </c>
      <c r="E291" t="n">
        <v>1.123066666666667</v>
      </c>
    </row>
    <row r="292">
      <c r="A292" t="inlineStr">
        <is>
          <t>600844</t>
        </is>
      </c>
      <c r="B292" t="n">
        <v>0.00121573438655341</v>
      </c>
      <c r="C292" t="n">
        <v>28.87537993920972</v>
      </c>
      <c r="D292" t="n">
        <v>3.285866666666667</v>
      </c>
      <c r="E292" t="n">
        <v>3.734</v>
      </c>
    </row>
    <row r="293">
      <c r="A293" t="inlineStr">
        <is>
          <t>603223</t>
        </is>
      </c>
      <c r="B293" t="n">
        <v>0.005118886251530399</v>
      </c>
      <c r="C293" t="n">
        <v>28.40323767476085</v>
      </c>
      <c r="D293" t="n">
        <v>18.8404</v>
      </c>
      <c r="E293" t="n">
        <v>1.364133333333333</v>
      </c>
    </row>
    <row r="294">
      <c r="A294" t="inlineStr">
        <is>
          <t>600740</t>
        </is>
      </c>
      <c r="B294" t="n">
        <v>0.001068161753590325</v>
      </c>
      <c r="C294" t="n">
        <v>28.09917355371903</v>
      </c>
      <c r="D294" t="n">
        <v>5.644799999999999</v>
      </c>
      <c r="E294" t="n">
        <v>4.194266666666667</v>
      </c>
    </row>
    <row r="295">
      <c r="A295" t="inlineStr">
        <is>
          <t>300062</t>
        </is>
      </c>
      <c r="B295" t="n">
        <v>0.01454842738528381</v>
      </c>
      <c r="C295" t="n">
        <v>28.03347280334727</v>
      </c>
      <c r="D295" t="n">
        <v>13.3392</v>
      </c>
      <c r="E295" t="n">
        <v>21.86573333333334</v>
      </c>
    </row>
    <row r="296">
      <c r="A296" t="inlineStr">
        <is>
          <t>600989</t>
        </is>
      </c>
      <c r="B296" t="n">
        <v>0.0011218964893232</v>
      </c>
      <c r="C296" t="n">
        <v>27.97074954296161</v>
      </c>
      <c r="D296" t="n">
        <v>11.46133333333333</v>
      </c>
      <c r="E296" t="n">
        <v>1.941333333333333</v>
      </c>
    </row>
    <row r="297">
      <c r="A297" t="inlineStr">
        <is>
          <t>600416</t>
        </is>
      </c>
      <c r="B297" t="n">
        <v>0.002366293431274369</v>
      </c>
      <c r="C297" t="n">
        <v>27.92689891490574</v>
      </c>
      <c r="D297" t="n">
        <v>17.61906666666667</v>
      </c>
      <c r="E297" t="n">
        <v>0.8025333333333334</v>
      </c>
    </row>
    <row r="298">
      <c r="A298" t="inlineStr">
        <is>
          <t>300600</t>
        </is>
      </c>
      <c r="B298" t="n">
        <v>0.005168905869090395</v>
      </c>
      <c r="C298" t="n">
        <v>27.8668310727497</v>
      </c>
      <c r="D298" t="n">
        <v>20.1856</v>
      </c>
      <c r="E298" t="n">
        <v>3.480266666666667</v>
      </c>
    </row>
    <row r="299">
      <c r="A299" t="inlineStr">
        <is>
          <t>000837</t>
        </is>
      </c>
      <c r="B299" t="n">
        <v>0.001134365029857678</v>
      </c>
      <c r="C299" t="n">
        <v>27.84810126582278</v>
      </c>
      <c r="D299" t="n">
        <v>6.284133333333332</v>
      </c>
      <c r="E299" t="n">
        <v>0.8393333333333333</v>
      </c>
    </row>
    <row r="300">
      <c r="A300" t="inlineStr">
        <is>
          <t>600132</t>
        </is>
      </c>
      <c r="B300" t="n">
        <v>0.008133743701185242</v>
      </c>
      <c r="C300" t="n">
        <v>27.77170130257534</v>
      </c>
      <c r="D300" t="n">
        <v>110.2770666666667</v>
      </c>
      <c r="E300" t="n">
        <v>0.4777333333333333</v>
      </c>
    </row>
    <row r="301">
      <c r="A301" t="inlineStr">
        <is>
          <t>000927</t>
        </is>
      </c>
      <c r="B301" t="n">
        <v>0.001015114062051723</v>
      </c>
      <c r="C301" t="n">
        <v>27.71084337349397</v>
      </c>
      <c r="D301" t="n">
        <v>4.3376</v>
      </c>
      <c r="E301" t="n">
        <v>0.7944</v>
      </c>
    </row>
    <row r="302">
      <c r="A302" t="inlineStr">
        <is>
          <t>000534</t>
        </is>
      </c>
      <c r="B302" t="n">
        <v>0.002293348798876118</v>
      </c>
      <c r="C302" t="n">
        <v>27.60586319218241</v>
      </c>
      <c r="D302" t="n">
        <v>12.16946666666667</v>
      </c>
      <c r="E302" t="n">
        <v>0.9982666666666667</v>
      </c>
    </row>
    <row r="303">
      <c r="A303" t="inlineStr">
        <is>
          <t>002670</t>
        </is>
      </c>
      <c r="B303" t="n">
        <v>0.0046407702732771</v>
      </c>
      <c r="C303" t="n">
        <v>27.52577319587628</v>
      </c>
      <c r="D303" t="n">
        <v>10.986</v>
      </c>
      <c r="E303" t="n">
        <v>3.665999999999999</v>
      </c>
    </row>
    <row r="304">
      <c r="A304" t="inlineStr">
        <is>
          <t>002821</t>
        </is>
      </c>
      <c r="B304" t="n">
        <v>0.01506817921715494</v>
      </c>
      <c r="C304" t="n">
        <v>27.49916555407208</v>
      </c>
      <c r="D304" t="n">
        <v>273.3528</v>
      </c>
      <c r="E304" t="n">
        <v>1.0364</v>
      </c>
    </row>
    <row r="305">
      <c r="A305" t="inlineStr">
        <is>
          <t>300357</t>
        </is>
      </c>
      <c r="B305" t="n">
        <v>0.009572262877148581</v>
      </c>
      <c r="C305" t="n">
        <v>27.47368421052632</v>
      </c>
      <c r="D305" t="n">
        <v>63.07613333333333</v>
      </c>
      <c r="E305" t="n">
        <v>0.6421333333333333</v>
      </c>
    </row>
    <row r="306">
      <c r="A306" t="inlineStr">
        <is>
          <t>600509</t>
        </is>
      </c>
      <c r="B306" t="n">
        <v>0.001063616744798092</v>
      </c>
      <c r="C306" t="n">
        <v>27.43142144638406</v>
      </c>
      <c r="D306" t="n">
        <v>4.3232</v>
      </c>
      <c r="E306" t="n">
        <v>3.1912</v>
      </c>
    </row>
    <row r="307">
      <c r="A307" t="inlineStr">
        <is>
          <t>603260</t>
        </is>
      </c>
      <c r="B307" t="n">
        <v>0.008119360962292422</v>
      </c>
      <c r="C307" t="n">
        <v>27.41881486441247</v>
      </c>
      <c r="D307" t="n">
        <v>34.6432</v>
      </c>
      <c r="E307" t="n">
        <v>1.094</v>
      </c>
    </row>
    <row r="308">
      <c r="A308" t="inlineStr">
        <is>
          <t>300772</t>
        </is>
      </c>
      <c r="B308" t="n">
        <v>0.001274320042028762</v>
      </c>
      <c r="C308" t="n">
        <v>27.18589272593681</v>
      </c>
      <c r="D308" t="n">
        <v>15.25586666666667</v>
      </c>
      <c r="E308" t="n">
        <v>6.891066666666665</v>
      </c>
    </row>
    <row r="309">
      <c r="A309" t="inlineStr">
        <is>
          <t>600071</t>
        </is>
      </c>
      <c r="B309" t="n">
        <v>0.001114620167421943</v>
      </c>
      <c r="C309" t="n">
        <v>27.15477293790549</v>
      </c>
      <c r="D309" t="n">
        <v>10.57253333333333</v>
      </c>
      <c r="E309" t="n">
        <v>1.7064</v>
      </c>
    </row>
    <row r="310">
      <c r="A310" t="inlineStr">
        <is>
          <t>600255</t>
        </is>
      </c>
      <c r="B310" t="n">
        <v>0.0005540911168237646</v>
      </c>
      <c r="C310" t="n">
        <v>27.06766917293233</v>
      </c>
      <c r="D310" t="n">
        <v>1.659733333333333</v>
      </c>
      <c r="E310" t="n">
        <v>1.531466666666667</v>
      </c>
    </row>
    <row r="311">
      <c r="A311" t="inlineStr">
        <is>
          <t>600143</t>
        </is>
      </c>
      <c r="B311" t="n">
        <v>0.0008200750795040384</v>
      </c>
      <c r="C311" t="n">
        <v>27.00296735905043</v>
      </c>
      <c r="D311" t="n">
        <v>16.90573333333333</v>
      </c>
      <c r="E311" t="n">
        <v>2.014666666666666</v>
      </c>
    </row>
    <row r="312">
      <c r="A312" t="inlineStr">
        <is>
          <t>600081</t>
        </is>
      </c>
      <c r="B312" t="n">
        <v>0.002937823769344766</v>
      </c>
      <c r="C312" t="n">
        <v>26.8995633187773</v>
      </c>
      <c r="D312" t="n">
        <v>12.91573333333334</v>
      </c>
      <c r="E312" t="n">
        <v>4.063066666666667</v>
      </c>
    </row>
    <row r="313">
      <c r="A313" t="inlineStr">
        <is>
          <t>002360</t>
        </is>
      </c>
      <c r="B313" t="n">
        <v>0.0007994645706800048</v>
      </c>
      <c r="C313" t="n">
        <v>26.82926829268293</v>
      </c>
      <c r="D313" t="n">
        <v>6.717600000000001</v>
      </c>
      <c r="E313" t="n">
        <v>2.181866666666667</v>
      </c>
    </row>
    <row r="314">
      <c r="A314" t="inlineStr">
        <is>
          <t>000001</t>
        </is>
      </c>
      <c r="B314" t="n">
        <v>0.001389019924258155</v>
      </c>
      <c r="C314" t="n">
        <v>26.82016179215929</v>
      </c>
      <c r="D314" t="n">
        <v>17.9792</v>
      </c>
      <c r="E314" t="n">
        <v>0.5085333333333334</v>
      </c>
    </row>
    <row r="315">
      <c r="A315" t="inlineStr">
        <is>
          <t>603161</t>
        </is>
      </c>
      <c r="B315" t="n">
        <v>0.001985239397913935</v>
      </c>
      <c r="C315" t="n">
        <v>26.79738562091503</v>
      </c>
      <c r="D315" t="n">
        <v>17.0784</v>
      </c>
      <c r="E315" t="n">
        <v>5.671733333333333</v>
      </c>
    </row>
    <row r="316">
      <c r="A316" t="inlineStr">
        <is>
          <t>002068</t>
        </is>
      </c>
      <c r="B316" t="n">
        <v>0.0007525274725274724</v>
      </c>
      <c r="C316" t="n">
        <v>26.78227360308285</v>
      </c>
      <c r="D316" t="n">
        <v>6.006</v>
      </c>
      <c r="E316" t="n">
        <v>3.1116</v>
      </c>
    </row>
    <row r="317">
      <c r="A317" t="inlineStr">
        <is>
          <t>603306</t>
        </is>
      </c>
      <c r="B317" t="n">
        <v>0.002367363917688781</v>
      </c>
      <c r="C317" t="n">
        <v>26.74616695059626</v>
      </c>
      <c r="D317" t="n">
        <v>20.98773333333333</v>
      </c>
      <c r="E317" t="n">
        <v>1.647733333333333</v>
      </c>
    </row>
    <row r="318">
      <c r="A318" t="inlineStr">
        <is>
          <t>600428</t>
        </is>
      </c>
      <c r="B318" t="n">
        <v>0.0008976226062127701</v>
      </c>
      <c r="C318" t="n">
        <v>26.66666666666666</v>
      </c>
      <c r="D318" t="n">
        <v>3.912133333333333</v>
      </c>
      <c r="E318" t="n">
        <v>2.178266666666667</v>
      </c>
    </row>
    <row r="319">
      <c r="A319" t="inlineStr">
        <is>
          <t>002791</t>
        </is>
      </c>
      <c r="B319" t="n">
        <v>0.008285291703485518</v>
      </c>
      <c r="C319" t="n">
        <v>26.63978911459142</v>
      </c>
      <c r="D319" t="n">
        <v>135.8</v>
      </c>
      <c r="E319" t="n">
        <v>0.9409333333333333</v>
      </c>
    </row>
    <row r="320">
      <c r="A320" t="inlineStr">
        <is>
          <t>002766</t>
        </is>
      </c>
      <c r="B320" t="n">
        <v>0.0008300013525878188</v>
      </c>
      <c r="C320" t="n">
        <v>26.62721893491124</v>
      </c>
      <c r="D320" t="n">
        <v>3.351599999999999</v>
      </c>
      <c r="E320" t="n">
        <v>0.7216</v>
      </c>
    </row>
    <row r="321">
      <c r="A321" t="inlineStr">
        <is>
          <t>000733</t>
        </is>
      </c>
      <c r="B321" t="n">
        <v>0.009062084795546406</v>
      </c>
      <c r="C321" t="n">
        <v>26.45778938207135</v>
      </c>
      <c r="D321" t="n">
        <v>46.8316</v>
      </c>
      <c r="E321" t="n">
        <v>2.204533333333333</v>
      </c>
    </row>
    <row r="322">
      <c r="A322" t="inlineStr">
        <is>
          <t>000817</t>
        </is>
      </c>
      <c r="B322" t="n">
        <v>0.001215262113574109</v>
      </c>
      <c r="C322" t="n">
        <v>26.44508670520231</v>
      </c>
      <c r="D322" t="n">
        <v>7.723199999999999</v>
      </c>
      <c r="E322" t="n">
        <v>0</v>
      </c>
    </row>
    <row r="323">
      <c r="A323" t="inlineStr">
        <is>
          <t>603131</t>
        </is>
      </c>
      <c r="B323" t="n">
        <v>0.006481263230260799</v>
      </c>
      <c r="C323" t="n">
        <v>26.38403990024938</v>
      </c>
      <c r="D323" t="n">
        <v>24.13546666666667</v>
      </c>
      <c r="E323" t="n">
        <v>1.992266666666667</v>
      </c>
    </row>
    <row r="324">
      <c r="A324" t="inlineStr">
        <is>
          <t>300759</t>
        </is>
      </c>
      <c r="B324" t="n">
        <v>0.008886008717247634</v>
      </c>
      <c r="C324" t="n">
        <v>26.28812860676009</v>
      </c>
      <c r="D324" t="n">
        <v>108.7125333333333</v>
      </c>
      <c r="E324" t="n">
        <v>1.508266666666667</v>
      </c>
    </row>
    <row r="325">
      <c r="A325" t="inlineStr">
        <is>
          <t>688002</t>
        </is>
      </c>
      <c r="B325" t="n">
        <v>0.02241056598655262</v>
      </c>
      <c r="C325" t="n">
        <v>26.17990654205609</v>
      </c>
      <c r="D325" t="n">
        <v>94.10840000000002</v>
      </c>
      <c r="E325" t="n">
        <v>1.8936</v>
      </c>
    </row>
    <row r="326">
      <c r="A326" t="inlineStr">
        <is>
          <t>688368</t>
        </is>
      </c>
      <c r="B326" t="n">
        <v>0.02735088275595661</v>
      </c>
      <c r="C326" t="n">
        <v>25.78676470588235</v>
      </c>
      <c r="D326" t="n">
        <v>163.8368</v>
      </c>
      <c r="E326" t="n">
        <v>2.774133333333333</v>
      </c>
    </row>
    <row r="327">
      <c r="A327" t="inlineStr">
        <is>
          <t>000538</t>
        </is>
      </c>
      <c r="B327" t="n">
        <v>0.01393178556480204</v>
      </c>
      <c r="C327" t="n">
        <v>25.76161988034973</v>
      </c>
      <c r="D327" t="n">
        <v>106.1785333333333</v>
      </c>
      <c r="E327" t="n">
        <v>1.277466666666667</v>
      </c>
    </row>
    <row r="328">
      <c r="A328" t="inlineStr">
        <is>
          <t>002129</t>
        </is>
      </c>
      <c r="B328" t="n">
        <v>0.001829134119509066</v>
      </c>
      <c r="C328" t="n">
        <v>25.73402417962003</v>
      </c>
      <c r="D328" t="n">
        <v>24.0376</v>
      </c>
      <c r="E328" t="n">
        <v>2.3948</v>
      </c>
    </row>
    <row r="329">
      <c r="A329" t="inlineStr">
        <is>
          <t>603589</t>
        </is>
      </c>
      <c r="B329" t="n">
        <v>0.008959029674503436</v>
      </c>
      <c r="C329" t="n">
        <v>25.73089115885876</v>
      </c>
      <c r="D329" t="n">
        <v>61.78093333333334</v>
      </c>
      <c r="E329" t="n">
        <v>1.802266666666666</v>
      </c>
    </row>
    <row r="330">
      <c r="A330" t="inlineStr">
        <is>
          <t>600703</t>
        </is>
      </c>
      <c r="B330" t="n">
        <v>0.002676348795544126</v>
      </c>
      <c r="C330" t="n">
        <v>25.70449352627568</v>
      </c>
      <c r="D330" t="n">
        <v>26.13013333333333</v>
      </c>
      <c r="E330" t="n">
        <v>1.782133333333333</v>
      </c>
    </row>
    <row r="331">
      <c r="A331" t="inlineStr">
        <is>
          <t>300115</t>
        </is>
      </c>
      <c r="B331" t="n">
        <v>0.001897407238568623</v>
      </c>
      <c r="C331" t="n">
        <v>25.66653402307999</v>
      </c>
      <c r="D331" t="n">
        <v>25.68013333333334</v>
      </c>
      <c r="E331" t="n">
        <v>2.568666666666666</v>
      </c>
    </row>
    <row r="332">
      <c r="A332" t="inlineStr">
        <is>
          <t>300869</t>
        </is>
      </c>
      <c r="B332" t="n">
        <v>0.02568485150831996</v>
      </c>
      <c r="C332" t="n">
        <v>25.4233700254022</v>
      </c>
      <c r="D332" t="n">
        <v>134.1762666666667</v>
      </c>
      <c r="E332" t="n">
        <v>20.99026666666667</v>
      </c>
    </row>
    <row r="333">
      <c r="A333" t="inlineStr">
        <is>
          <t>688363</t>
        </is>
      </c>
      <c r="B333" t="n">
        <v>0.01167547495614118</v>
      </c>
      <c r="C333" t="n">
        <v>25.390343502282</v>
      </c>
      <c r="D333" t="n">
        <v>145.1965333333333</v>
      </c>
      <c r="E333" t="n">
        <v>2.517466666666667</v>
      </c>
    </row>
    <row r="334">
      <c r="A334" t="inlineStr">
        <is>
          <t>688122</t>
        </is>
      </c>
      <c r="B334" t="n">
        <v>0.01560609413903326</v>
      </c>
      <c r="C334" t="n">
        <v>25.36179450072358</v>
      </c>
      <c r="D334" t="n">
        <v>59.80279999999999</v>
      </c>
      <c r="E334" t="n">
        <v>1.829333333333333</v>
      </c>
    </row>
    <row r="335">
      <c r="A335" t="inlineStr">
        <is>
          <t>600280</t>
        </is>
      </c>
      <c r="B335" t="n">
        <v>0.0005181296273786856</v>
      </c>
      <c r="C335" t="n">
        <v>25.2808988764045</v>
      </c>
      <c r="D335" t="n">
        <v>2.193866666666666</v>
      </c>
      <c r="E335" t="n">
        <v>0.5129333333333334</v>
      </c>
    </row>
    <row r="336">
      <c r="A336" t="inlineStr">
        <is>
          <t>600408</t>
        </is>
      </c>
      <c r="B336" t="n">
        <v>0.0005984875811887918</v>
      </c>
      <c r="C336" t="n">
        <v>25.27472527472525</v>
      </c>
      <c r="D336" t="n">
        <v>2.048266666666667</v>
      </c>
      <c r="E336" t="n">
        <v>1.055333333333333</v>
      </c>
    </row>
    <row r="337">
      <c r="A337" t="inlineStr">
        <is>
          <t>002511</t>
        </is>
      </c>
      <c r="B337" t="n">
        <v>0.000966135246913192</v>
      </c>
      <c r="C337" t="n">
        <v>25.23643603782977</v>
      </c>
      <c r="D337" t="n">
        <v>21.18813333333333</v>
      </c>
      <c r="E337" t="n">
        <v>1.747733333333334</v>
      </c>
    </row>
    <row r="338">
      <c r="A338" t="inlineStr">
        <is>
          <t>002049</t>
        </is>
      </c>
      <c r="B338" t="n">
        <v>0.01843345456228021</v>
      </c>
      <c r="C338" t="n">
        <v>25.22231909328683</v>
      </c>
      <c r="D338" t="n">
        <v>115.264</v>
      </c>
      <c r="E338" t="n">
        <v>2.328533333333334</v>
      </c>
    </row>
    <row r="339">
      <c r="A339" t="inlineStr">
        <is>
          <t>300225</t>
        </is>
      </c>
      <c r="B339" t="n">
        <v>0.009344259638742386</v>
      </c>
      <c r="C339" t="n">
        <v>25.17928286852589</v>
      </c>
      <c r="D339" t="n">
        <v>17.2164</v>
      </c>
      <c r="E339" t="n">
        <v>5.560666666666667</v>
      </c>
    </row>
    <row r="340">
      <c r="A340" t="inlineStr">
        <is>
          <t>600276</t>
        </is>
      </c>
      <c r="B340" t="n">
        <v>0.01199784524896821</v>
      </c>
      <c r="C340" t="n">
        <v>25.08428860418071</v>
      </c>
      <c r="D340" t="n">
        <v>94.11226666666667</v>
      </c>
      <c r="E340" t="n">
        <v>0.4475999999999999</v>
      </c>
    </row>
    <row r="341">
      <c r="A341" t="inlineStr">
        <is>
          <t>601166</t>
        </is>
      </c>
      <c r="B341" t="n">
        <v>0.001901821840408986</v>
      </c>
      <c r="C341" t="n">
        <v>25.06097560975611</v>
      </c>
      <c r="D341" t="n">
        <v>18.84186666666667</v>
      </c>
      <c r="E341" t="n">
        <v>0.6022666666666667</v>
      </c>
    </row>
    <row r="342">
      <c r="A342" t="inlineStr">
        <is>
          <t>603010</t>
        </is>
      </c>
      <c r="B342" t="n">
        <v>0.001202428302064368</v>
      </c>
      <c r="C342" t="n">
        <v>25.01207146306133</v>
      </c>
      <c r="D342" t="n">
        <v>22.82466666666667</v>
      </c>
      <c r="E342" t="n">
        <v>2.4056</v>
      </c>
    </row>
    <row r="343">
      <c r="A343" t="inlineStr">
        <is>
          <t>600306</t>
        </is>
      </c>
      <c r="B343" t="n">
        <v>0.0006851703691764938</v>
      </c>
      <c r="C343" t="n">
        <v>25</v>
      </c>
      <c r="D343" t="n">
        <v>4.9636</v>
      </c>
      <c r="E343" t="n">
        <v>0.8906666666666666</v>
      </c>
    </row>
    <row r="344">
      <c r="A344" t="inlineStr">
        <is>
          <t>002196</t>
        </is>
      </c>
      <c r="B344" t="n">
        <v>0.001589585975394911</v>
      </c>
      <c r="C344" t="n">
        <v>24.91039426523296</v>
      </c>
      <c r="D344" t="n">
        <v>7.021733333333334</v>
      </c>
      <c r="E344" t="n">
        <v>9.084533333333333</v>
      </c>
    </row>
    <row r="345">
      <c r="A345" t="inlineStr">
        <is>
          <t>002726</t>
        </is>
      </c>
      <c r="B345" t="n">
        <v>0.001668012550381836</v>
      </c>
      <c r="C345" t="n">
        <v>24.64046021093001</v>
      </c>
      <c r="D345" t="n">
        <v>12.07813333333333</v>
      </c>
      <c r="E345" t="n">
        <v>1.907200000000001</v>
      </c>
    </row>
    <row r="346">
      <c r="A346" t="inlineStr">
        <is>
          <t>300408</t>
        </is>
      </c>
      <c r="B346" t="n">
        <v>0.002629345067625365</v>
      </c>
      <c r="C346" t="n">
        <v>24.63872832369942</v>
      </c>
      <c r="D346" t="n">
        <v>32.7852</v>
      </c>
      <c r="E346" t="n">
        <v>1.172133333333333</v>
      </c>
    </row>
    <row r="347">
      <c r="A347" t="inlineStr">
        <is>
          <t>601208</t>
        </is>
      </c>
      <c r="B347" t="n">
        <v>0.0009957057230007894</v>
      </c>
      <c r="C347" t="n">
        <v>24.62039045553144</v>
      </c>
      <c r="D347" t="n">
        <v>10.418</v>
      </c>
      <c r="E347" t="n">
        <v>1.887466666666667</v>
      </c>
    </row>
    <row r="348">
      <c r="A348" t="inlineStr">
        <is>
          <t>688386</t>
        </is>
      </c>
      <c r="B348" t="n">
        <v>0.02472239073527554</v>
      </c>
      <c r="C348" t="n">
        <v>24.56140350877192</v>
      </c>
      <c r="D348" t="n">
        <v>63.69639344262294</v>
      </c>
      <c r="E348" t="n">
        <v>16.79622950819672</v>
      </c>
    </row>
    <row r="349">
      <c r="A349" t="inlineStr">
        <is>
          <t>300442</t>
        </is>
      </c>
      <c r="B349" t="n">
        <v>0.009846781600532957</v>
      </c>
      <c r="C349" t="n">
        <v>24.43693693693694</v>
      </c>
      <c r="D349" t="n">
        <v>33.37906666666667</v>
      </c>
      <c r="E349" t="n">
        <v>2.2828</v>
      </c>
    </row>
    <row r="350">
      <c r="A350" t="inlineStr">
        <is>
          <t>300243</t>
        </is>
      </c>
      <c r="B350" t="n">
        <v>0.001731585774291001</v>
      </c>
      <c r="C350" t="n">
        <v>24.27419354838709</v>
      </c>
      <c r="D350" t="n">
        <v>13.86826666666667</v>
      </c>
      <c r="E350" t="n">
        <v>4.136533333333333</v>
      </c>
    </row>
    <row r="351">
      <c r="A351" t="inlineStr">
        <is>
          <t>000522</t>
        </is>
      </c>
      <c r="B351" t="n">
        <v>0.006411595621817003</v>
      </c>
      <c r="C351" t="n">
        <v>24.23918846769888</v>
      </c>
      <c r="D351" t="n">
        <v>20.68573333333334</v>
      </c>
      <c r="E351" t="n">
        <v>0</v>
      </c>
    </row>
    <row r="352">
      <c r="A352" t="inlineStr">
        <is>
          <t>600036</t>
        </is>
      </c>
      <c r="B352" t="n">
        <v>0.002656070133506142</v>
      </c>
      <c r="C352" t="n">
        <v>24.18568863811232</v>
      </c>
      <c r="D352" t="n">
        <v>42.24746666666667</v>
      </c>
      <c r="E352" t="n">
        <v>0.276</v>
      </c>
    </row>
    <row r="353">
      <c r="A353" t="inlineStr">
        <is>
          <t>688099</t>
        </is>
      </c>
      <c r="B353" t="n">
        <v>0.004496597429503794</v>
      </c>
      <c r="C353" t="n">
        <v>24.13793103448276</v>
      </c>
      <c r="D353" t="n">
        <v>72.36533333333334</v>
      </c>
      <c r="E353" t="n">
        <v>1.3008</v>
      </c>
    </row>
    <row r="354">
      <c r="A354" t="inlineStr">
        <is>
          <t>002158</t>
        </is>
      </c>
      <c r="B354" t="n">
        <v>0.001298812903735439</v>
      </c>
      <c r="C354" t="n">
        <v>24.07704654895666</v>
      </c>
      <c r="D354" t="n">
        <v>14.25346666666667</v>
      </c>
      <c r="E354" t="n">
        <v>1.714266666666667</v>
      </c>
    </row>
    <row r="355">
      <c r="A355" t="inlineStr">
        <is>
          <t>600497</t>
        </is>
      </c>
      <c r="B355" t="n">
        <v>0.0006158123063302348</v>
      </c>
      <c r="C355" t="n">
        <v>24.06947890818858</v>
      </c>
      <c r="D355" t="n">
        <v>4.350666666666665</v>
      </c>
      <c r="E355" t="n">
        <v>1.609866666666667</v>
      </c>
    </row>
    <row r="356">
      <c r="A356" t="inlineStr">
        <is>
          <t>600738</t>
        </is>
      </c>
      <c r="B356" t="n">
        <v>0.000911996641818834</v>
      </c>
      <c r="C356" t="n">
        <v>24.02234636871508</v>
      </c>
      <c r="D356" t="n">
        <v>6.564400000000001</v>
      </c>
      <c r="E356" t="n">
        <v>1.759733333333334</v>
      </c>
    </row>
    <row r="357">
      <c r="A357" t="inlineStr">
        <is>
          <t>002716</t>
        </is>
      </c>
      <c r="B357" t="n">
        <v>0.0003294980131054451</v>
      </c>
      <c r="C357" t="n">
        <v>23.95833333333333</v>
      </c>
      <c r="D357" t="n">
        <v>2.389733333333333</v>
      </c>
      <c r="E357" t="n">
        <v>2.559466666666667</v>
      </c>
    </row>
    <row r="358">
      <c r="A358" t="inlineStr">
        <is>
          <t>600519</t>
        </is>
      </c>
      <c r="B358" t="n">
        <v>0.1034688237858818</v>
      </c>
      <c r="C358" t="n">
        <v>23.87787610619469</v>
      </c>
      <c r="D358" t="n">
        <v>1775.002266666667</v>
      </c>
      <c r="E358" t="n">
        <v>0.2105333333333334</v>
      </c>
    </row>
    <row r="359">
      <c r="A359" t="inlineStr">
        <is>
          <t>300395</t>
        </is>
      </c>
      <c r="B359" t="n">
        <v>0.01250534922118842</v>
      </c>
      <c r="C359" t="n">
        <v>23.87173396674584</v>
      </c>
      <c r="D359" t="n">
        <v>47.92106666666666</v>
      </c>
      <c r="E359" t="n">
        <v>1.5508</v>
      </c>
    </row>
    <row r="360">
      <c r="A360" t="inlineStr">
        <is>
          <t>000863</t>
        </is>
      </c>
      <c r="B360" t="n">
        <v>0.0004833671817512877</v>
      </c>
      <c r="C360" t="n">
        <v>23.77450980392157</v>
      </c>
      <c r="D360" t="n">
        <v>4.529999999999999</v>
      </c>
      <c r="E360" t="n">
        <v>0.4545333333333334</v>
      </c>
    </row>
    <row r="361">
      <c r="A361" t="inlineStr">
        <is>
          <t>603126</t>
        </is>
      </c>
      <c r="B361" t="n">
        <v>0.0007831099059717396</v>
      </c>
      <c r="C361" t="n">
        <v>23.64425162689805</v>
      </c>
      <c r="D361" t="n">
        <v>5.408933333333333</v>
      </c>
      <c r="E361" t="n">
        <v>2.591466666666667</v>
      </c>
    </row>
    <row r="362">
      <c r="A362" t="inlineStr">
        <is>
          <t>600887</t>
        </is>
      </c>
      <c r="B362" t="n">
        <v>0.003116711874573961</v>
      </c>
      <c r="C362" t="n">
        <v>23.60864040660737</v>
      </c>
      <c r="D362" t="n">
        <v>40.75000000000001</v>
      </c>
      <c r="E362" t="n">
        <v>0.9082666666666666</v>
      </c>
    </row>
    <row r="363">
      <c r="A363" t="inlineStr">
        <is>
          <t>002353</t>
        </is>
      </c>
      <c r="B363" t="n">
        <v>0.005661007697727811</v>
      </c>
      <c r="C363" t="n">
        <v>23.41831916902739</v>
      </c>
      <c r="D363" t="n">
        <v>32.40013333333333</v>
      </c>
      <c r="E363" t="n">
        <v>2.301866666666667</v>
      </c>
    </row>
    <row r="364">
      <c r="A364" t="inlineStr">
        <is>
          <t>688185</t>
        </is>
      </c>
      <c r="B364" t="n">
        <v>0.02974847318863044</v>
      </c>
      <c r="C364" t="n">
        <v>23.32990750256938</v>
      </c>
      <c r="D364" t="n">
        <v>380.1936000000001</v>
      </c>
      <c r="E364" t="n">
        <v>8.604666666666665</v>
      </c>
    </row>
    <row r="365">
      <c r="A365" t="inlineStr">
        <is>
          <t>000659</t>
        </is>
      </c>
      <c r="B365" t="n">
        <v>0.000467588806567305</v>
      </c>
      <c r="C365" t="n">
        <v>23.17073170731707</v>
      </c>
      <c r="D365" t="n">
        <v>2.573466666666667</v>
      </c>
      <c r="E365" t="n">
        <v>1.0868</v>
      </c>
    </row>
    <row r="366">
      <c r="A366" t="inlineStr">
        <is>
          <t>601369</t>
        </is>
      </c>
      <c r="B366" t="n">
        <v>0.0002478997885147226</v>
      </c>
      <c r="C366" t="n">
        <v>22.91350531107739</v>
      </c>
      <c r="D366" t="n">
        <v>6.83</v>
      </c>
      <c r="E366" t="n">
        <v>0.4006666666666667</v>
      </c>
    </row>
    <row r="367">
      <c r="A367" t="inlineStr">
        <is>
          <t>603113</t>
        </is>
      </c>
      <c r="B367" t="n">
        <v>0.001938135924531773</v>
      </c>
      <c r="C367" t="n">
        <v>22.85945072697899</v>
      </c>
      <c r="D367" t="n">
        <v>13.84973333333333</v>
      </c>
      <c r="E367" t="n">
        <v>1.844533333333333</v>
      </c>
    </row>
    <row r="368">
      <c r="A368" t="inlineStr">
        <is>
          <t>300406</t>
        </is>
      </c>
      <c r="B368" t="n">
        <v>0.001661944205011672</v>
      </c>
      <c r="C368" t="n">
        <v>22.81704781704783</v>
      </c>
      <c r="D368" t="n">
        <v>21.74893333333333</v>
      </c>
      <c r="E368" t="n">
        <v>1.412666666666667</v>
      </c>
    </row>
    <row r="369">
      <c r="A369" t="inlineStr">
        <is>
          <t>600354</t>
        </is>
      </c>
      <c r="B369" t="n">
        <v>0.0002704584066643203</v>
      </c>
      <c r="C369" t="n">
        <v>22.77227722772277</v>
      </c>
      <c r="D369" t="n">
        <v>4.040533333333332</v>
      </c>
      <c r="E369" t="n">
        <v>1.494133333333333</v>
      </c>
    </row>
    <row r="370">
      <c r="A370" t="inlineStr">
        <is>
          <t>600019</t>
        </is>
      </c>
      <c r="B370" t="n">
        <v>0.0006335827352776506</v>
      </c>
      <c r="C370" t="n">
        <v>22.61208576998051</v>
      </c>
      <c r="D370" t="n">
        <v>5.821333333333333</v>
      </c>
      <c r="E370" t="n">
        <v>0.4541333333333334</v>
      </c>
    </row>
    <row r="371">
      <c r="A371" t="inlineStr">
        <is>
          <t>300696</t>
        </is>
      </c>
      <c r="B371" t="n">
        <v>0.005111922380020374</v>
      </c>
      <c r="C371" t="n">
        <v>22.52591894439209</v>
      </c>
      <c r="D371" t="n">
        <v>55.3168</v>
      </c>
      <c r="E371" t="n">
        <v>1.3752</v>
      </c>
    </row>
    <row r="372">
      <c r="A372" t="inlineStr">
        <is>
          <t>603515</t>
        </is>
      </c>
      <c r="B372" t="n">
        <v>0.002676220164408103</v>
      </c>
      <c r="C372" t="n">
        <v>22.49809014514896</v>
      </c>
      <c r="D372" t="n">
        <v>30.03546666666666</v>
      </c>
      <c r="E372" t="n">
        <v>0.2522666666666667</v>
      </c>
    </row>
    <row r="373">
      <c r="A373" t="inlineStr">
        <is>
          <t>600458</t>
        </is>
      </c>
      <c r="B373" t="n">
        <v>0.0008389799373272174</v>
      </c>
      <c r="C373" t="n">
        <v>22.47191011235956</v>
      </c>
      <c r="D373" t="n">
        <v>7.625733333333335</v>
      </c>
      <c r="E373" t="n">
        <v>1.208133333333334</v>
      </c>
    </row>
    <row r="374">
      <c r="A374" t="inlineStr">
        <is>
          <t>300763</t>
        </is>
      </c>
      <c r="B374" t="n">
        <v>0.02931094187810935</v>
      </c>
      <c r="C374" t="n">
        <v>22.47008547008546</v>
      </c>
      <c r="D374" t="n">
        <v>124.7549333333333</v>
      </c>
      <c r="E374" t="n">
        <v>3.959999999999999</v>
      </c>
    </row>
    <row r="375">
      <c r="A375" t="inlineStr">
        <is>
          <t>600842</t>
        </is>
      </c>
      <c r="B375" t="n">
        <v>0.0003773916082388658</v>
      </c>
      <c r="C375" t="n">
        <v>22.34881682734444</v>
      </c>
      <c r="D375" t="n">
        <v>13.56533333333333</v>
      </c>
      <c r="E375" t="n">
        <v>0</v>
      </c>
    </row>
    <row r="376">
      <c r="A376" t="inlineStr">
        <is>
          <t>002371</t>
        </is>
      </c>
      <c r="B376" t="n">
        <v>0.009214659621200209</v>
      </c>
      <c r="C376" t="n">
        <v>22.3376940946326</v>
      </c>
      <c r="D376" t="n">
        <v>172.6521333333333</v>
      </c>
      <c r="E376" t="n">
        <v>1.505466666666667</v>
      </c>
    </row>
    <row r="377">
      <c r="A377" t="inlineStr">
        <is>
          <t>000012</t>
        </is>
      </c>
      <c r="B377" t="n">
        <v>0.001099439338538064</v>
      </c>
      <c r="C377" t="n">
        <v>22.30215827338129</v>
      </c>
      <c r="D377" t="n">
        <v>6.746</v>
      </c>
      <c r="E377" t="n">
        <v>3.519866666666667</v>
      </c>
    </row>
    <row r="378">
      <c r="A378" t="inlineStr">
        <is>
          <t>600111</t>
        </is>
      </c>
      <c r="B378" t="n">
        <v>0.001333207956813445</v>
      </c>
      <c r="C378" t="n">
        <v>22.24123182207014</v>
      </c>
      <c r="D378" t="n">
        <v>12.0696</v>
      </c>
      <c r="E378" t="n">
        <v>2.523066666666666</v>
      </c>
    </row>
    <row r="379">
      <c r="A379" t="inlineStr">
        <is>
          <t>688063</t>
        </is>
      </c>
      <c r="B379" t="n">
        <v>0.04695769578643152</v>
      </c>
      <c r="C379" t="n">
        <v>22.2321390624336</v>
      </c>
      <c r="D379" t="n">
        <v>294.83125</v>
      </c>
      <c r="E379" t="n">
        <v>27.2975</v>
      </c>
    </row>
    <row r="380">
      <c r="A380" t="inlineStr">
        <is>
          <t>603733</t>
        </is>
      </c>
      <c r="B380" t="n">
        <v>0.003776918366106064</v>
      </c>
      <c r="C380" t="n">
        <v>22.18292066700354</v>
      </c>
      <c r="D380" t="n">
        <v>21.9288</v>
      </c>
      <c r="E380" t="n">
        <v>6.8716</v>
      </c>
    </row>
    <row r="381">
      <c r="A381" t="inlineStr">
        <is>
          <t>002703</t>
        </is>
      </c>
      <c r="B381" t="n">
        <v>0.0004338012640826087</v>
      </c>
      <c r="C381" t="n">
        <v>22.17659137577002</v>
      </c>
      <c r="D381" t="n">
        <v>5.248133333333334</v>
      </c>
      <c r="E381" t="n">
        <v>2.244533333333334</v>
      </c>
    </row>
    <row r="382">
      <c r="A382" t="inlineStr">
        <is>
          <t>600835</t>
        </is>
      </c>
      <c r="B382" t="n">
        <v>0.001813372446167156</v>
      </c>
      <c r="C382" t="n">
        <v>22.16953171310017</v>
      </c>
      <c r="D382" t="n">
        <v>19.53853333333333</v>
      </c>
      <c r="E382" t="n">
        <v>0.7514666666666667</v>
      </c>
    </row>
    <row r="383">
      <c r="A383" t="inlineStr">
        <is>
          <t>002025</t>
        </is>
      </c>
      <c r="B383" t="n">
        <v>0.00954091441963139</v>
      </c>
      <c r="C383" t="n">
        <v>22.06441288257652</v>
      </c>
      <c r="D383" t="n">
        <v>52.2664</v>
      </c>
      <c r="E383" t="n">
        <v>1.3976</v>
      </c>
    </row>
    <row r="384">
      <c r="A384" t="inlineStr">
        <is>
          <t>300827</t>
        </is>
      </c>
      <c r="B384" t="n">
        <v>0.01048491992526398</v>
      </c>
      <c r="C384" t="n">
        <v>21.95121951219512</v>
      </c>
      <c r="D384" t="n">
        <v>64.70973333333333</v>
      </c>
      <c r="E384" t="n">
        <v>12.65</v>
      </c>
    </row>
    <row r="385">
      <c r="A385" t="inlineStr">
        <is>
          <t>002156</t>
        </is>
      </c>
      <c r="B385" t="n">
        <v>0.001303932737784892</v>
      </c>
      <c r="C385" t="n">
        <v>21.9306049822064</v>
      </c>
      <c r="D385" t="n">
        <v>25.48786666666667</v>
      </c>
      <c r="E385" t="n">
        <v>3.015066666666667</v>
      </c>
    </row>
    <row r="386">
      <c r="A386" t="inlineStr">
        <is>
          <t>688526</t>
        </is>
      </c>
      <c r="B386" t="n">
        <v>0.0061045140831119</v>
      </c>
      <c r="C386" t="n">
        <v>21.91260291323622</v>
      </c>
      <c r="D386" t="n">
        <v>41.64260273972602</v>
      </c>
      <c r="E386" t="n">
        <v>7.717123287671233</v>
      </c>
    </row>
    <row r="387">
      <c r="A387" t="inlineStr">
        <is>
          <t>002414</t>
        </is>
      </c>
      <c r="B387" t="n">
        <v>0.004496718326029081</v>
      </c>
      <c r="C387" t="n">
        <v>21.90849673202615</v>
      </c>
      <c r="D387" t="n">
        <v>37.51240000000001</v>
      </c>
      <c r="E387" t="n">
        <v>0.9858666666666667</v>
      </c>
    </row>
    <row r="388">
      <c r="A388" t="inlineStr">
        <is>
          <t>600183</t>
        </is>
      </c>
      <c r="B388" t="n">
        <v>0.001928961255252056</v>
      </c>
      <c r="C388" t="n">
        <v>21.88411838265944</v>
      </c>
      <c r="D388" t="n">
        <v>26.286</v>
      </c>
      <c r="E388" t="n">
        <v>1.2676</v>
      </c>
    </row>
    <row r="389">
      <c r="A389" t="inlineStr">
        <is>
          <t>600433</t>
        </is>
      </c>
      <c r="B389" t="n">
        <v>0.0007517425388027872</v>
      </c>
      <c r="C389" t="n">
        <v>21.71581769436997</v>
      </c>
      <c r="D389" t="n">
        <v>3.8972</v>
      </c>
      <c r="E389" t="n">
        <v>2.180266666666666</v>
      </c>
    </row>
    <row r="390">
      <c r="A390" t="inlineStr">
        <is>
          <t>300476</t>
        </is>
      </c>
      <c r="B390" t="n">
        <v>0.00135606351945503</v>
      </c>
      <c r="C390" t="n">
        <v>21.46946564885497</v>
      </c>
      <c r="D390" t="n">
        <v>22.25226666666666</v>
      </c>
      <c r="E390" t="n">
        <v>1.078</v>
      </c>
    </row>
    <row r="391">
      <c r="A391" t="inlineStr">
        <is>
          <t>002508</t>
        </is>
      </c>
      <c r="B391" t="n">
        <v>0.005285287695032287</v>
      </c>
      <c r="C391" t="n">
        <v>21.41145139813583</v>
      </c>
      <c r="D391" t="n">
        <v>39.20813333333334</v>
      </c>
      <c r="E391" t="n">
        <v>1.022266666666667</v>
      </c>
    </row>
    <row r="392">
      <c r="A392" t="inlineStr">
        <is>
          <t>000737</t>
        </is>
      </c>
      <c r="B392" t="n">
        <v>0.0006003242314957926</v>
      </c>
      <c r="C392" t="n">
        <v>21.29380053908356</v>
      </c>
      <c r="D392" t="n">
        <v>4.1408</v>
      </c>
      <c r="E392" t="n">
        <v>0.8327999999999999</v>
      </c>
    </row>
    <row r="393">
      <c r="A393" t="inlineStr">
        <is>
          <t>000725</t>
        </is>
      </c>
      <c r="B393" t="n">
        <v>0.0003696843306564627</v>
      </c>
      <c r="C393" t="n">
        <v>21.25237191650855</v>
      </c>
      <c r="D393" t="n">
        <v>5.296399999999999</v>
      </c>
      <c r="E393" t="n">
        <v>2.452</v>
      </c>
    </row>
    <row r="394">
      <c r="A394" t="inlineStr">
        <is>
          <t>600038</t>
        </is>
      </c>
      <c r="B394" t="n">
        <v>0.005053818316714006</v>
      </c>
      <c r="C394" t="n">
        <v>21.13761467889908</v>
      </c>
      <c r="D394" t="n">
        <v>55.03186666666667</v>
      </c>
      <c r="E394" t="n">
        <v>1.337333333333333</v>
      </c>
    </row>
    <row r="395">
      <c r="A395" t="inlineStr">
        <is>
          <t>601601</t>
        </is>
      </c>
      <c r="B395" t="n">
        <v>0.0026892043770748</v>
      </c>
      <c r="C395" t="n">
        <v>21.02342786683107</v>
      </c>
      <c r="D395" t="n">
        <v>34.91186666666667</v>
      </c>
      <c r="E395" t="n">
        <v>0.6512</v>
      </c>
    </row>
    <row r="396">
      <c r="A396" t="inlineStr">
        <is>
          <t>688111</t>
        </is>
      </c>
      <c r="B396" t="n">
        <v>0.03463660448986055</v>
      </c>
      <c r="C396" t="n">
        <v>20.9796700500015</v>
      </c>
      <c r="D396" t="n">
        <v>339.9805333333334</v>
      </c>
      <c r="E396" t="n">
        <v>1.510533333333334</v>
      </c>
    </row>
    <row r="397">
      <c r="A397" t="inlineStr">
        <is>
          <t>300651</t>
        </is>
      </c>
      <c r="B397" t="n">
        <v>0.008006770454142019</v>
      </c>
      <c r="C397" t="n">
        <v>20.70301688347633</v>
      </c>
      <c r="D397" t="n">
        <v>40.22693333333333</v>
      </c>
      <c r="E397" t="n">
        <v>2.2308</v>
      </c>
    </row>
    <row r="398">
      <c r="A398" t="inlineStr">
        <is>
          <t>002230</t>
        </is>
      </c>
      <c r="B398" t="n">
        <v>0.002234743943656435</v>
      </c>
      <c r="C398" t="n">
        <v>20.51714446318158</v>
      </c>
      <c r="D398" t="n">
        <v>38.4372</v>
      </c>
      <c r="E398" t="n">
        <v>1.848133333333333</v>
      </c>
    </row>
    <row r="399">
      <c r="A399" t="inlineStr">
        <is>
          <t>600436</t>
        </is>
      </c>
      <c r="B399" t="n">
        <v>0.02240209585449009</v>
      </c>
      <c r="C399" t="n">
        <v>20.42244872896968</v>
      </c>
      <c r="D399" t="n">
        <v>239.5084</v>
      </c>
      <c r="E399" t="n">
        <v>0.5853333333333334</v>
      </c>
    </row>
    <row r="400">
      <c r="A400" t="inlineStr">
        <is>
          <t>688396</t>
        </is>
      </c>
      <c r="B400" t="n">
        <v>0.01200361704527694</v>
      </c>
      <c r="C400" t="n">
        <v>20.39266530839043</v>
      </c>
      <c r="D400" t="n">
        <v>58.8644</v>
      </c>
      <c r="E400" t="n">
        <v>6.399066666666667</v>
      </c>
    </row>
    <row r="401">
      <c r="A401" t="inlineStr">
        <is>
          <t>600885</t>
        </is>
      </c>
      <c r="B401" t="n">
        <v>0.002995149830503285</v>
      </c>
      <c r="C401" t="n">
        <v>20.38977367979884</v>
      </c>
      <c r="D401" t="n">
        <v>50.31453333333334</v>
      </c>
      <c r="E401" t="n">
        <v>1.012533333333333</v>
      </c>
    </row>
    <row r="402">
      <c r="A402" t="inlineStr">
        <is>
          <t>600537</t>
        </is>
      </c>
      <c r="B402" t="n">
        <v>0.0007867814629526694</v>
      </c>
      <c r="C402" t="n">
        <v>20.36553524804179</v>
      </c>
      <c r="D402" t="n">
        <v>4.3176</v>
      </c>
      <c r="E402" t="n">
        <v>3.900800000000001</v>
      </c>
    </row>
    <row r="403">
      <c r="A403" t="inlineStr">
        <is>
          <t>688298</t>
        </is>
      </c>
      <c r="B403" t="n">
        <v>0.03468237773176139</v>
      </c>
      <c r="C403" t="n">
        <v>20.21419009370815</v>
      </c>
      <c r="D403" t="n">
        <v>160.3937333333333</v>
      </c>
      <c r="E403" t="n">
        <v>6.718933333333333</v>
      </c>
    </row>
    <row r="404">
      <c r="A404" t="inlineStr">
        <is>
          <t>002580</t>
        </is>
      </c>
      <c r="B404" t="n">
        <v>0.0001611203314887743</v>
      </c>
      <c r="C404" t="n">
        <v>20.16528925619834</v>
      </c>
      <c r="D404" t="n">
        <v>6.128133333333333</v>
      </c>
      <c r="E404" t="n">
        <v>2.2576</v>
      </c>
    </row>
    <row r="405">
      <c r="A405" t="inlineStr">
        <is>
          <t>600596</t>
        </is>
      </c>
      <c r="B405" t="n">
        <v>0.006015018350300806</v>
      </c>
      <c r="C405" t="n">
        <v>20.10989010989011</v>
      </c>
      <c r="D405" t="n">
        <v>11.1848</v>
      </c>
      <c r="E405" t="n">
        <v>7.398933333333335</v>
      </c>
    </row>
    <row r="406">
      <c r="A406" t="inlineStr">
        <is>
          <t>300196</t>
        </is>
      </c>
      <c r="B406" t="n">
        <v>0.00162388491554669</v>
      </c>
      <c r="C406" t="n">
        <v>20.03968253968253</v>
      </c>
      <c r="D406" t="n">
        <v>14.97386666666667</v>
      </c>
      <c r="E406" t="n">
        <v>2.230933333333333</v>
      </c>
    </row>
    <row r="407">
      <c r="A407" t="inlineStr">
        <is>
          <t>600160</t>
        </is>
      </c>
      <c r="B407" t="n">
        <v>0.000609357923859315</v>
      </c>
      <c r="C407" t="n">
        <v>20.02881844380402</v>
      </c>
      <c r="D407" t="n">
        <v>7.378933333333334</v>
      </c>
      <c r="E407" t="n">
        <v>0.97</v>
      </c>
    </row>
    <row r="408">
      <c r="A408" t="inlineStr">
        <is>
          <t>603915</t>
        </is>
      </c>
      <c r="B408" t="n">
        <v>0.002977077357023043</v>
      </c>
      <c r="C408" t="n">
        <v>19.96658312447785</v>
      </c>
      <c r="D408" t="n">
        <v>25.29493333333334</v>
      </c>
      <c r="E408" t="n">
        <v>3.416133333333333</v>
      </c>
    </row>
    <row r="409">
      <c r="A409" t="inlineStr">
        <is>
          <t>600405</t>
        </is>
      </c>
      <c r="B409" t="n">
        <v>0.0008163699386736755</v>
      </c>
      <c r="C409" t="n">
        <v>19.86863711001643</v>
      </c>
      <c r="D409" t="n">
        <v>5.834</v>
      </c>
      <c r="E409" t="n">
        <v>4.098666666666666</v>
      </c>
    </row>
    <row r="410">
      <c r="A410" t="inlineStr">
        <is>
          <t>000791</t>
        </is>
      </c>
      <c r="B410" t="n">
        <v>0.0006030892984514853</v>
      </c>
      <c r="C410" t="n">
        <v>19.83240223463687</v>
      </c>
      <c r="D410" t="n">
        <v>3.863199999999999</v>
      </c>
      <c r="E410" t="n">
        <v>2.5624</v>
      </c>
    </row>
    <row r="411">
      <c r="A411" t="inlineStr">
        <is>
          <t>300186</t>
        </is>
      </c>
      <c r="B411" t="n">
        <v>0.008511949567464091</v>
      </c>
      <c r="C411" t="n">
        <v>19.77993188367828</v>
      </c>
      <c r="D411" t="n">
        <v>38.37146666666668</v>
      </c>
      <c r="E411" t="n">
        <v>2.326</v>
      </c>
    </row>
    <row r="412">
      <c r="A412" t="inlineStr">
        <is>
          <t>601965</t>
        </is>
      </c>
      <c r="B412" t="n">
        <v>0.002256845904868392</v>
      </c>
      <c r="C412" t="n">
        <v>19.71383147853736</v>
      </c>
      <c r="D412" t="n">
        <v>14.23026666666667</v>
      </c>
      <c r="E412" t="n">
        <v>1.113466666666667</v>
      </c>
    </row>
    <row r="413">
      <c r="A413" t="inlineStr">
        <is>
          <t>688202</t>
        </is>
      </c>
      <c r="B413" t="n">
        <v>0.02024611431235905</v>
      </c>
      <c r="C413" t="n">
        <v>19.67135032150511</v>
      </c>
      <c r="D413" t="n">
        <v>161.0529333333333</v>
      </c>
      <c r="E413" t="n">
        <v>2.782</v>
      </c>
    </row>
    <row r="414">
      <c r="A414" t="inlineStr">
        <is>
          <t>002978</t>
        </is>
      </c>
      <c r="B414" t="n">
        <v>0.01081143826229476</v>
      </c>
      <c r="C414" t="n">
        <v>19.57203994293866</v>
      </c>
      <c r="D414" t="n">
        <v>43.40573333333334</v>
      </c>
      <c r="E414" t="n">
        <v>8.424933333333334</v>
      </c>
    </row>
    <row r="415">
      <c r="A415" t="inlineStr">
        <is>
          <t>603976</t>
        </is>
      </c>
      <c r="B415" t="n">
        <v>0.01032933869124908</v>
      </c>
      <c r="C415" t="n">
        <v>19.56060898053575</v>
      </c>
      <c r="D415" t="n">
        <v>72.22266666666667</v>
      </c>
      <c r="E415" t="n">
        <v>6.795333333333332</v>
      </c>
    </row>
    <row r="416">
      <c r="A416" t="inlineStr">
        <is>
          <t>002299</t>
        </is>
      </c>
      <c r="B416" t="n">
        <v>0.002392190933256566</v>
      </c>
      <c r="C416" t="n">
        <v>19.51114922813035</v>
      </c>
      <c r="D416" t="n">
        <v>25.31906666666666</v>
      </c>
      <c r="E416" t="n">
        <v>1.031333333333334</v>
      </c>
    </row>
    <row r="417">
      <c r="A417" t="inlineStr">
        <is>
          <t>002643</t>
        </is>
      </c>
      <c r="B417" t="n">
        <v>0.00132286849597468</v>
      </c>
      <c r="C417" t="n">
        <v>19.45945945945946</v>
      </c>
      <c r="D417" t="n">
        <v>19.33133333333334</v>
      </c>
      <c r="E417" t="n">
        <v>1.1784</v>
      </c>
    </row>
    <row r="418">
      <c r="A418" t="inlineStr">
        <is>
          <t>603533</t>
        </is>
      </c>
      <c r="B418" t="n">
        <v>0.02228033389774123</v>
      </c>
      <c r="C418" t="n">
        <v>19.42117288651941</v>
      </c>
      <c r="D418" t="n">
        <v>33.75546666666667</v>
      </c>
      <c r="E418" t="n">
        <v>2.995066666666667</v>
      </c>
    </row>
    <row r="419">
      <c r="A419" t="inlineStr">
        <is>
          <t>600403</t>
        </is>
      </c>
      <c r="B419" t="n">
        <v>0.001303660166926803</v>
      </c>
      <c r="C419" t="n">
        <v>19.3633952254642</v>
      </c>
      <c r="D419" t="n">
        <v>4.043466666666665</v>
      </c>
      <c r="E419" t="n">
        <v>1.044666666666667</v>
      </c>
    </row>
    <row r="420">
      <c r="A420" t="inlineStr">
        <is>
          <t>601187</t>
        </is>
      </c>
      <c r="B420" t="n">
        <v>0.004138738445286953</v>
      </c>
      <c r="C420" t="n">
        <v>19.23485653560042</v>
      </c>
      <c r="D420" t="n">
        <v>11.03351851851852</v>
      </c>
      <c r="E420" t="n">
        <v>33.86222222222221</v>
      </c>
    </row>
    <row r="421">
      <c r="A421" t="inlineStr">
        <is>
          <t>002801</t>
        </is>
      </c>
      <c r="B421" t="n">
        <v>0.001076677258261912</v>
      </c>
      <c r="C421" t="n">
        <v>19.07852044127192</v>
      </c>
      <c r="D421" t="n">
        <v>33.85773333333334</v>
      </c>
      <c r="E421" t="n">
        <v>3.584933333333333</v>
      </c>
    </row>
    <row r="422">
      <c r="A422" t="inlineStr">
        <is>
          <t>688289</t>
        </is>
      </c>
      <c r="B422" t="n">
        <v>0.006405371808636381</v>
      </c>
      <c r="C422" t="n">
        <v>19.02448318567209</v>
      </c>
      <c r="D422" t="n">
        <v>112.6802666666667</v>
      </c>
      <c r="E422" t="n">
        <v>6.4868</v>
      </c>
    </row>
    <row r="423">
      <c r="A423" t="inlineStr">
        <is>
          <t>603717</t>
        </is>
      </c>
      <c r="B423" t="n">
        <v>0.0002481397321577665</v>
      </c>
      <c r="C423" t="n">
        <v>18.98734177215189</v>
      </c>
      <c r="D423" t="n">
        <v>7.9848</v>
      </c>
      <c r="E423" t="n">
        <v>0.8958666666666665</v>
      </c>
    </row>
    <row r="424">
      <c r="A424" t="inlineStr">
        <is>
          <t>601877</t>
        </is>
      </c>
      <c r="B424" t="n">
        <v>0.003320354195472486</v>
      </c>
      <c r="C424" t="n">
        <v>18.88331242158092</v>
      </c>
      <c r="D424" t="n">
        <v>33.04373333333334</v>
      </c>
      <c r="E424" t="n">
        <v>0.548</v>
      </c>
    </row>
    <row r="425">
      <c r="A425" t="inlineStr">
        <is>
          <t>600363</t>
        </is>
      </c>
      <c r="B425" t="n">
        <v>0.001785346872744292</v>
      </c>
      <c r="C425" t="n">
        <v>18.88080072793448</v>
      </c>
      <c r="D425" t="n">
        <v>25.10093333333333</v>
      </c>
      <c r="E425" t="n">
        <v>3.723066666666667</v>
      </c>
    </row>
    <row r="426">
      <c r="A426" t="inlineStr">
        <is>
          <t>600876</t>
        </is>
      </c>
      <c r="B426" t="n">
        <v>0.001602767877740933</v>
      </c>
      <c r="C426" t="n">
        <v>18.84159106769017</v>
      </c>
      <c r="D426" t="n">
        <v>16.00293333333333</v>
      </c>
      <c r="E426" t="n">
        <v>3.064533333333333</v>
      </c>
    </row>
    <row r="427">
      <c r="A427" t="inlineStr">
        <is>
          <t>002908</t>
        </is>
      </c>
      <c r="B427" t="n">
        <v>0.000257596352500731</v>
      </c>
      <c r="C427" t="n">
        <v>18.41339155749635</v>
      </c>
      <c r="D427" t="n">
        <v>13.47813333333333</v>
      </c>
      <c r="E427" t="n">
        <v>1.912533333333333</v>
      </c>
    </row>
    <row r="428">
      <c r="A428" t="inlineStr">
        <is>
          <t>600507</t>
        </is>
      </c>
      <c r="B428" t="n">
        <v>0.001227291394102423</v>
      </c>
      <c r="C428" t="n">
        <v>18.27768014059754</v>
      </c>
      <c r="D428" t="n">
        <v>6.542800000000001</v>
      </c>
      <c r="E428" t="n">
        <v>1.782</v>
      </c>
    </row>
    <row r="429">
      <c r="A429" t="inlineStr">
        <is>
          <t>002714</t>
        </is>
      </c>
      <c r="B429" t="n">
        <v>0.006190824882599535</v>
      </c>
      <c r="C429" t="n">
        <v>18.20717131474105</v>
      </c>
      <c r="D429" t="n">
        <v>75.49026666666666</v>
      </c>
      <c r="E429" t="n">
        <v>0.8725333333333335</v>
      </c>
    </row>
    <row r="430">
      <c r="A430" t="inlineStr">
        <is>
          <t>002001</t>
        </is>
      </c>
      <c r="B430" t="n">
        <v>0.002342996528771896</v>
      </c>
      <c r="C430" t="n">
        <v>18.15014254038643</v>
      </c>
      <c r="D430" t="n">
        <v>31.66773333333334</v>
      </c>
      <c r="E430" t="n">
        <v>0.9390666666666667</v>
      </c>
    </row>
    <row r="431">
      <c r="A431" t="inlineStr">
        <is>
          <t>603212</t>
        </is>
      </c>
      <c r="B431" t="n">
        <v>0.003470484648670234</v>
      </c>
      <c r="C431" t="n">
        <v>18.12540822991508</v>
      </c>
      <c r="D431" t="n">
        <v>35.31893333333333</v>
      </c>
      <c r="E431" t="n">
        <v>6.6676</v>
      </c>
    </row>
    <row r="432">
      <c r="A432" t="inlineStr">
        <is>
          <t>600754</t>
        </is>
      </c>
      <c r="B432" t="n">
        <v>0.006620030530463052</v>
      </c>
      <c r="C432" t="n">
        <v>18.05588166236205</v>
      </c>
      <c r="D432" t="n">
        <v>47.46879999999999</v>
      </c>
      <c r="E432" t="n">
        <v>0.6093333333333335</v>
      </c>
    </row>
    <row r="433">
      <c r="A433" t="inlineStr">
        <is>
          <t>000618</t>
        </is>
      </c>
      <c r="B433" t="n">
        <v>0.0001112497477266232</v>
      </c>
      <c r="C433" t="n">
        <v>18.01801801801801</v>
      </c>
      <c r="D433" t="n">
        <v>5.079733333333332</v>
      </c>
      <c r="E433" t="n">
        <v>0</v>
      </c>
    </row>
    <row r="434">
      <c r="A434" t="inlineStr">
        <is>
          <t>000502</t>
        </is>
      </c>
      <c r="B434" t="n">
        <v>0.0008165617795274153</v>
      </c>
      <c r="C434" t="n">
        <v>18.01075268817203</v>
      </c>
      <c r="D434" t="n">
        <v>8.128666666666669</v>
      </c>
      <c r="E434" t="n">
        <v>2.1556</v>
      </c>
    </row>
    <row r="435">
      <c r="A435" t="inlineStr">
        <is>
          <t>002402</t>
        </is>
      </c>
      <c r="B435" t="n">
        <v>0.0003862285302503369</v>
      </c>
      <c r="C435" t="n">
        <v>17.69748928352726</v>
      </c>
      <c r="D435" t="n">
        <v>17.0224</v>
      </c>
      <c r="E435" t="n">
        <v>2.555066666666667</v>
      </c>
    </row>
    <row r="436">
      <c r="A436" t="inlineStr">
        <is>
          <t>601808</t>
        </is>
      </c>
      <c r="B436" t="n">
        <v>0.001092504020175048</v>
      </c>
      <c r="C436" t="n">
        <v>17.6948051948052</v>
      </c>
      <c r="D436" t="n">
        <v>12.48333333333333</v>
      </c>
      <c r="E436" t="n">
        <v>0.3352000000000001</v>
      </c>
    </row>
    <row r="437">
      <c r="A437" t="inlineStr">
        <is>
          <t>600584</t>
        </is>
      </c>
      <c r="B437" t="n">
        <v>0.00315634638561533</v>
      </c>
      <c r="C437" t="n">
        <v>17.65341984320086</v>
      </c>
      <c r="D437" t="n">
        <v>40.2552</v>
      </c>
      <c r="E437" t="n">
        <v>4.166933333333333</v>
      </c>
    </row>
    <row r="438">
      <c r="A438" t="inlineStr">
        <is>
          <t>600773</t>
        </is>
      </c>
      <c r="B438" t="n">
        <v>0.0004256416075650117</v>
      </c>
      <c r="C438" t="n">
        <v>17.59999999999999</v>
      </c>
      <c r="D438" t="n">
        <v>6.266666666666667</v>
      </c>
      <c r="E438" t="n">
        <v>1.552133333333334</v>
      </c>
    </row>
    <row r="439">
      <c r="A439" t="inlineStr">
        <is>
          <t>600982</t>
        </is>
      </c>
      <c r="B439" t="n">
        <v>0.0004181908998932823</v>
      </c>
      <c r="C439" t="n">
        <v>17.56756756756756</v>
      </c>
      <c r="D439" t="n">
        <v>3.2068</v>
      </c>
      <c r="E439" t="n">
        <v>3.479066666666667</v>
      </c>
    </row>
    <row r="440">
      <c r="A440" t="inlineStr">
        <is>
          <t>603129</t>
        </is>
      </c>
      <c r="B440" t="n">
        <v>0.01522142898956535</v>
      </c>
      <c r="C440" t="n">
        <v>17.55137608016846</v>
      </c>
      <c r="D440" t="n">
        <v>156.9472</v>
      </c>
      <c r="E440" t="n">
        <v>0.8492000000000001</v>
      </c>
    </row>
    <row r="441">
      <c r="A441" t="inlineStr">
        <is>
          <t>002623</t>
        </is>
      </c>
      <c r="B441" t="n">
        <v>0.004473573937888585</v>
      </c>
      <c r="C441" t="n">
        <v>17.43515850144091</v>
      </c>
      <c r="D441" t="n">
        <v>41.02973333333333</v>
      </c>
      <c r="E441" t="n">
        <v>3.577466666666667</v>
      </c>
    </row>
    <row r="442">
      <c r="A442" t="inlineStr">
        <is>
          <t>600263</t>
        </is>
      </c>
      <c r="B442" t="n">
        <v>0.0001290967648757943</v>
      </c>
      <c r="C442" t="n">
        <v>17.18972895863054</v>
      </c>
      <c r="D442" t="n">
        <v>14.7712</v>
      </c>
      <c r="E442" t="n">
        <v>0</v>
      </c>
    </row>
    <row r="443">
      <c r="A443" t="inlineStr">
        <is>
          <t>002050</t>
        </is>
      </c>
      <c r="B443" t="n">
        <v>0.001430221999138649</v>
      </c>
      <c r="C443" t="n">
        <v>17.17539863325741</v>
      </c>
      <c r="D443" t="n">
        <v>23.90733333333333</v>
      </c>
      <c r="E443" t="n">
        <v>0.9033333333333335</v>
      </c>
    </row>
    <row r="444">
      <c r="A444" t="inlineStr">
        <is>
          <t>002597</t>
        </is>
      </c>
      <c r="B444" t="n">
        <v>0.002050675989583123</v>
      </c>
      <c r="C444" t="n">
        <v>17.00879765395893</v>
      </c>
      <c r="D444" t="n">
        <v>32.9892</v>
      </c>
      <c r="E444" t="n">
        <v>0.9261333333333333</v>
      </c>
    </row>
    <row r="445">
      <c r="A445" t="inlineStr">
        <is>
          <t>600753</t>
        </is>
      </c>
      <c r="B445" t="n">
        <v>0.003172056152384794</v>
      </c>
      <c r="C445" t="n">
        <v>17.00251889168765</v>
      </c>
      <c r="D445" t="n">
        <v>15.8616</v>
      </c>
      <c r="E445" t="n">
        <v>1.722</v>
      </c>
    </row>
    <row r="446">
      <c r="A446" t="inlineStr">
        <is>
          <t>603629</t>
        </is>
      </c>
      <c r="B446" t="n">
        <v>0.003709202024155017</v>
      </c>
      <c r="C446" t="n">
        <v>16.93693693693694</v>
      </c>
      <c r="D446" t="n">
        <v>31.68546666666666</v>
      </c>
      <c r="E446" t="n">
        <v>8.297333333333334</v>
      </c>
    </row>
    <row r="447">
      <c r="A447" t="inlineStr">
        <is>
          <t>600336</t>
        </is>
      </c>
      <c r="B447" t="n">
        <v>0.001673765508555377</v>
      </c>
      <c r="C447" t="n">
        <v>16.88888888888889</v>
      </c>
      <c r="D447" t="n">
        <v>8.375066666666667</v>
      </c>
      <c r="E447" t="n">
        <v>7.073333333333333</v>
      </c>
    </row>
    <row r="448">
      <c r="A448" t="inlineStr">
        <is>
          <t>002967</t>
        </is>
      </c>
      <c r="B448" t="n">
        <v>0.004122296443771954</v>
      </c>
      <c r="C448" t="n">
        <v>16.71732522796354</v>
      </c>
      <c r="D448" t="n">
        <v>30.1368</v>
      </c>
      <c r="E448" t="n">
        <v>2.481066666666667</v>
      </c>
    </row>
    <row r="449">
      <c r="A449" t="inlineStr">
        <is>
          <t>002078</t>
        </is>
      </c>
      <c r="B449" t="n">
        <v>0.001056178406107664</v>
      </c>
      <c r="C449" t="n">
        <v>16.66666666666667</v>
      </c>
      <c r="D449" t="n">
        <v>14.3732</v>
      </c>
      <c r="E449" t="n">
        <v>0.9392000000000004</v>
      </c>
    </row>
    <row r="450">
      <c r="A450" t="inlineStr">
        <is>
          <t>601222</t>
        </is>
      </c>
      <c r="B450" t="n">
        <v>0.000427387178446493</v>
      </c>
      <c r="C450" t="n">
        <v>16.59919028340082</v>
      </c>
      <c r="D450" t="n">
        <v>7.665333333333335</v>
      </c>
      <c r="E450" t="n">
        <v>2.356</v>
      </c>
    </row>
    <row r="451">
      <c r="A451" t="inlineStr">
        <is>
          <t>600741</t>
        </is>
      </c>
      <c r="B451" t="n">
        <v>0.003073116617997697</v>
      </c>
      <c r="C451" t="n">
        <v>16.57039711191335</v>
      </c>
      <c r="D451" t="n">
        <v>29.8616</v>
      </c>
      <c r="E451" t="n">
        <v>0.7028</v>
      </c>
    </row>
    <row r="452">
      <c r="A452" t="inlineStr">
        <is>
          <t>002352</t>
        </is>
      </c>
      <c r="B452" t="n">
        <v>0.003883935167065595</v>
      </c>
      <c r="C452" t="n">
        <v>16.53992395437263</v>
      </c>
      <c r="D452" t="n">
        <v>83.46466666666666</v>
      </c>
      <c r="E452" t="n">
        <v>0.4198666666666667</v>
      </c>
    </row>
    <row r="453">
      <c r="A453" t="inlineStr">
        <is>
          <t>603187</t>
        </is>
      </c>
      <c r="B453" t="n">
        <v>0.004345049169182659</v>
      </c>
      <c r="C453" t="n">
        <v>16.5399239543726</v>
      </c>
      <c r="D453" t="n">
        <v>54.21613333333333</v>
      </c>
      <c r="E453" t="n">
        <v>1.849466666666666</v>
      </c>
    </row>
    <row r="454">
      <c r="A454" t="inlineStr">
        <is>
          <t>600207</t>
        </is>
      </c>
      <c r="B454" t="n">
        <v>0.0006492216726398275</v>
      </c>
      <c r="C454" t="n">
        <v>16.50485436893203</v>
      </c>
      <c r="D454" t="n">
        <v>5.741733333333333</v>
      </c>
      <c r="E454" t="n">
        <v>1.917733333333334</v>
      </c>
    </row>
    <row r="455">
      <c r="A455" t="inlineStr">
        <is>
          <t>002608</t>
        </is>
      </c>
      <c r="B455" t="n">
        <v>0.0002451796731515431</v>
      </c>
      <c r="C455" t="n">
        <v>16.46884272997031</v>
      </c>
      <c r="D455" t="n">
        <v>6.6548</v>
      </c>
      <c r="E455" t="n">
        <v>0.03186666666666666</v>
      </c>
    </row>
    <row r="456">
      <c r="A456" t="inlineStr">
        <is>
          <t>002985</t>
        </is>
      </c>
      <c r="B456" t="n">
        <v>0.02762236080190632</v>
      </c>
      <c r="C456" t="n">
        <v>16.11931304609822</v>
      </c>
      <c r="D456" t="n">
        <v>163.1305333333334</v>
      </c>
      <c r="E456" t="n">
        <v>3.8556</v>
      </c>
    </row>
    <row r="457">
      <c r="A457" t="inlineStr">
        <is>
          <t>002752</t>
        </is>
      </c>
      <c r="B457" t="n">
        <v>0.0002145002853038978</v>
      </c>
      <c r="C457" t="n">
        <v>15.90909090909092</v>
      </c>
      <c r="D457" t="n">
        <v>6.023466666666667</v>
      </c>
      <c r="E457" t="n">
        <v>0.7381333333333333</v>
      </c>
    </row>
    <row r="458">
      <c r="A458" t="inlineStr">
        <is>
          <t>002651</t>
        </is>
      </c>
      <c r="B458" t="n">
        <v>0.001591981654699312</v>
      </c>
      <c r="C458" t="n">
        <v>15.83552055993001</v>
      </c>
      <c r="D458" t="n">
        <v>10.63386666666666</v>
      </c>
      <c r="E458" t="n">
        <v>2.5464</v>
      </c>
    </row>
    <row r="459">
      <c r="A459" t="inlineStr">
        <is>
          <t>601600</t>
        </is>
      </c>
      <c r="B459" t="n">
        <v>0.0006598931082981713</v>
      </c>
      <c r="C459" t="n">
        <v>15.7556270096463</v>
      </c>
      <c r="D459" t="n">
        <v>3.423333333333334</v>
      </c>
      <c r="E459" t="n">
        <v>1.053866666666667</v>
      </c>
    </row>
    <row r="460">
      <c r="A460" t="inlineStr">
        <is>
          <t>002092</t>
        </is>
      </c>
      <c r="B460" t="n">
        <v>0.0004645618878816509</v>
      </c>
      <c r="C460" t="n">
        <v>15.71969696969697</v>
      </c>
      <c r="D460" t="n">
        <v>5.692133333333333</v>
      </c>
      <c r="E460" t="n">
        <v>1.284933333333333</v>
      </c>
    </row>
    <row r="461">
      <c r="A461" t="inlineStr">
        <is>
          <t>600744</t>
        </is>
      </c>
      <c r="B461" t="n">
        <v>0.0004628697294030177</v>
      </c>
      <c r="C461" t="n">
        <v>15.66265060240963</v>
      </c>
      <c r="D461" t="n">
        <v>2.769733333333334</v>
      </c>
      <c r="E461" t="n">
        <v>4.859466666666666</v>
      </c>
    </row>
    <row r="462">
      <c r="A462" t="inlineStr">
        <is>
          <t>603816</t>
        </is>
      </c>
      <c r="B462" t="n">
        <v>0.00867799482056974</v>
      </c>
      <c r="C462" t="n">
        <v>15.64343804815818</v>
      </c>
      <c r="D462" t="n">
        <v>72.07999999999998</v>
      </c>
      <c r="E462" t="n">
        <v>0.5533333333333331</v>
      </c>
    </row>
    <row r="463">
      <c r="A463" t="inlineStr">
        <is>
          <t>601238</t>
        </is>
      </c>
      <c r="B463" t="n">
        <v>0.002358861952861952</v>
      </c>
      <c r="C463" t="n">
        <v>15.63937442502301</v>
      </c>
      <c r="D463" t="n">
        <v>12.4608</v>
      </c>
      <c r="E463" t="n">
        <v>0.7310666666666668</v>
      </c>
    </row>
    <row r="464">
      <c r="A464" t="inlineStr">
        <is>
          <t>600395</t>
        </is>
      </c>
      <c r="B464" t="n">
        <v>0.001367321574096863</v>
      </c>
      <c r="C464" t="n">
        <v>15.54160125588697</v>
      </c>
      <c r="D464" t="n">
        <v>7.042533333333334</v>
      </c>
      <c r="E464" t="n">
        <v>1.308666666666667</v>
      </c>
    </row>
    <row r="465">
      <c r="A465" t="inlineStr">
        <is>
          <t>000807</t>
        </is>
      </c>
      <c r="B465" t="n">
        <v>0.003379261133187814</v>
      </c>
      <c r="C465" t="n">
        <v>15.54054054054055</v>
      </c>
      <c r="D465" t="n">
        <v>7.146799999999998</v>
      </c>
      <c r="E465" t="n">
        <v>4.5408</v>
      </c>
    </row>
    <row r="466">
      <c r="A466" t="inlineStr">
        <is>
          <t>603666</t>
        </is>
      </c>
      <c r="B466" t="n">
        <v>0.005298660937812588</v>
      </c>
      <c r="C466" t="n">
        <v>15.47619047619047</v>
      </c>
      <c r="D466" t="n">
        <v>86.12413333333333</v>
      </c>
      <c r="E466" t="n">
        <v>2.323866666666666</v>
      </c>
    </row>
    <row r="467">
      <c r="A467" t="inlineStr">
        <is>
          <t>002214</t>
        </is>
      </c>
      <c r="B467" t="n">
        <v>0.001815336996433297</v>
      </c>
      <c r="C467" t="n">
        <v>15.36926147704589</v>
      </c>
      <c r="D467" t="n">
        <v>25.358</v>
      </c>
      <c r="E467" t="n">
        <v>2.859066666666667</v>
      </c>
    </row>
    <row r="468">
      <c r="A468" t="inlineStr">
        <is>
          <t>603239</t>
        </is>
      </c>
      <c r="B468" t="n">
        <v>0.001031698184508938</v>
      </c>
      <c r="C468" t="n">
        <v>15.35881958417169</v>
      </c>
      <c r="D468" t="n">
        <v>16.2772</v>
      </c>
      <c r="E468" t="n">
        <v>0.7872000000000001</v>
      </c>
    </row>
    <row r="469">
      <c r="A469" t="inlineStr">
        <is>
          <t>603100</t>
        </is>
      </c>
      <c r="B469" t="n">
        <v>0.001581849973129907</v>
      </c>
      <c r="C469" t="n">
        <v>15.23046092184368</v>
      </c>
      <c r="D469" t="n">
        <v>11.30266666666667</v>
      </c>
      <c r="E469" t="n">
        <v>1.2724</v>
      </c>
    </row>
    <row r="470">
      <c r="A470" t="inlineStr">
        <is>
          <t>000066</t>
        </is>
      </c>
      <c r="B470" t="n">
        <v>0.001827855485863025</v>
      </c>
      <c r="C470" t="n">
        <v>15.18113858539392</v>
      </c>
      <c r="D470" t="n">
        <v>16.19813333333333</v>
      </c>
      <c r="E470" t="n">
        <v>1.798</v>
      </c>
    </row>
    <row r="471">
      <c r="A471" t="inlineStr">
        <is>
          <t>600591</t>
        </is>
      </c>
      <c r="B471" t="n">
        <v>0.0003854755473418016</v>
      </c>
      <c r="C471" t="n">
        <v>15.03164556962025</v>
      </c>
      <c r="D471" t="n">
        <v>6.637466666666667</v>
      </c>
      <c r="E471" t="n">
        <v>0</v>
      </c>
    </row>
    <row r="472">
      <c r="A472" t="inlineStr">
        <is>
          <t>600926</t>
        </is>
      </c>
      <c r="B472" t="n">
        <v>0.0008928856203767401</v>
      </c>
      <c r="C472" t="n">
        <v>15.00386697602474</v>
      </c>
      <c r="D472" t="n">
        <v>13.76093333333333</v>
      </c>
      <c r="E472" t="n">
        <v>0.6924000000000001</v>
      </c>
    </row>
    <row r="473">
      <c r="A473" t="inlineStr">
        <is>
          <t>002447</t>
        </is>
      </c>
      <c r="B473" t="n">
        <v>9.402600902904125e-05</v>
      </c>
      <c r="C473" t="n">
        <v>14.92537313432838</v>
      </c>
      <c r="D473" t="n">
        <v>2.198666666666667</v>
      </c>
      <c r="E473" t="n">
        <v>1.255466666666667</v>
      </c>
    </row>
    <row r="474">
      <c r="A474" t="inlineStr">
        <is>
          <t>002385</t>
        </is>
      </c>
      <c r="B474" t="n">
        <v>0.0009269668679887967</v>
      </c>
      <c r="C474" t="n">
        <v>14.83402489626555</v>
      </c>
      <c r="D474" t="n">
        <v>9.029200000000001</v>
      </c>
      <c r="E474" t="n">
        <v>4.254133333333334</v>
      </c>
    </row>
    <row r="475">
      <c r="A475" t="inlineStr">
        <is>
          <t>000422</t>
        </is>
      </c>
      <c r="B475" t="n">
        <v>0.0002914139994795733</v>
      </c>
      <c r="C475" t="n">
        <v>14.82889733840305</v>
      </c>
      <c r="D475" t="n">
        <v>2.846666666666667</v>
      </c>
      <c r="E475" t="n">
        <v>0.5633333333333334</v>
      </c>
    </row>
    <row r="476">
      <c r="A476" t="inlineStr">
        <is>
          <t>603179</t>
        </is>
      </c>
      <c r="B476" t="n">
        <v>0.002926545469532116</v>
      </c>
      <c r="C476" t="n">
        <v>14.73997028231799</v>
      </c>
      <c r="D476" t="n">
        <v>31.63306666666667</v>
      </c>
      <c r="E476" t="n">
        <v>0.9550666666666664</v>
      </c>
    </row>
    <row r="477">
      <c r="A477" t="inlineStr">
        <is>
          <t>002056</t>
        </is>
      </c>
      <c r="B477" t="n">
        <v>0.0005327952219976998</v>
      </c>
      <c r="C477" t="n">
        <v>14.71830985915492</v>
      </c>
      <c r="D477" t="n">
        <v>14.05453333333334</v>
      </c>
      <c r="E477" t="n">
        <v>2.6232</v>
      </c>
    </row>
    <row r="478">
      <c r="A478" t="inlineStr">
        <is>
          <t>603301</t>
        </is>
      </c>
      <c r="B478" t="n">
        <v>0.007221752639987707</v>
      </c>
      <c r="C478" t="n">
        <v>14.68838083307233</v>
      </c>
      <c r="D478" t="n">
        <v>65.55866666666667</v>
      </c>
      <c r="E478" t="n">
        <v>6.568</v>
      </c>
    </row>
    <row r="479">
      <c r="A479" t="inlineStr">
        <is>
          <t>603517</t>
        </is>
      </c>
      <c r="B479" t="n">
        <v>0.003524795685166628</v>
      </c>
      <c r="C479" t="n">
        <v>14.64968152866242</v>
      </c>
      <c r="D479" t="n">
        <v>78.50266666666667</v>
      </c>
      <c r="E479" t="n">
        <v>0.6930666666666666</v>
      </c>
    </row>
    <row r="480">
      <c r="A480" t="inlineStr">
        <is>
          <t>002284</t>
        </is>
      </c>
      <c r="B480" t="n">
        <v>0.0007133513739712652</v>
      </c>
      <c r="C480" t="n">
        <v>14.50381679389312</v>
      </c>
      <c r="D480" t="n">
        <v>5.7352</v>
      </c>
      <c r="E480" t="n">
        <v>3.257466666666667</v>
      </c>
    </row>
    <row r="481">
      <c r="A481" t="inlineStr">
        <is>
          <t>600580</t>
        </is>
      </c>
      <c r="B481" t="n">
        <v>0.0009958019185492186</v>
      </c>
      <c r="C481" t="n">
        <v>14.2433234421365</v>
      </c>
      <c r="D481" t="n">
        <v>13.7048</v>
      </c>
      <c r="E481" t="n">
        <v>2.715066666666667</v>
      </c>
    </row>
    <row r="482">
      <c r="A482" t="inlineStr">
        <is>
          <t>600161</t>
        </is>
      </c>
      <c r="B482" t="n">
        <v>0.002658359304470817</v>
      </c>
      <c r="C482" t="n">
        <v>14.23267326732674</v>
      </c>
      <c r="D482" t="n">
        <v>39.29946666666667</v>
      </c>
      <c r="E482" t="n">
        <v>0.9653333333333334</v>
      </c>
    </row>
    <row r="483">
      <c r="A483" t="inlineStr">
        <is>
          <t>002841</t>
        </is>
      </c>
      <c r="B483" t="n">
        <v>0.003826491613285017</v>
      </c>
      <c r="C483" t="n">
        <v>14.22743498215198</v>
      </c>
      <c r="D483" t="n">
        <v>104.0932</v>
      </c>
      <c r="E483" t="n">
        <v>0.2701333333333333</v>
      </c>
    </row>
    <row r="484">
      <c r="A484" t="inlineStr">
        <is>
          <t>000550</t>
        </is>
      </c>
      <c r="B484" t="n">
        <v>0.003012197094419412</v>
      </c>
      <c r="C484" t="n">
        <v>14.14201183431953</v>
      </c>
      <c r="D484" t="n">
        <v>19.20493333333334</v>
      </c>
      <c r="E484" t="n">
        <v>3.710533333333334</v>
      </c>
    </row>
    <row r="485">
      <c r="A485" t="inlineStr">
        <is>
          <t>601717</t>
        </is>
      </c>
      <c r="B485" t="n">
        <v>0.001038063315202099</v>
      </c>
      <c r="C485" t="n">
        <v>13.91905231984203</v>
      </c>
      <c r="D485" t="n">
        <v>10.79373333333333</v>
      </c>
      <c r="E485" t="n">
        <v>2.837333333333333</v>
      </c>
    </row>
    <row r="486">
      <c r="A486" t="inlineStr">
        <is>
          <t>603068</t>
        </is>
      </c>
      <c r="B486" t="n">
        <v>0.009369394912910601</v>
      </c>
      <c r="C486" t="n">
        <v>13.6797153024911</v>
      </c>
      <c r="D486" t="n">
        <v>71.70920000000001</v>
      </c>
      <c r="E486" t="n">
        <v>2.366533333333334</v>
      </c>
    </row>
    <row r="487">
      <c r="A487" t="inlineStr">
        <is>
          <t>688339</t>
        </is>
      </c>
      <c r="B487" t="n">
        <v>0.136006373097832</v>
      </c>
      <c r="C487" t="n">
        <v>13.55388471177945</v>
      </c>
      <c r="D487" t="n">
        <v>208.6216</v>
      </c>
      <c r="E487" t="n">
        <v>7.672000000000001</v>
      </c>
    </row>
    <row r="488">
      <c r="A488" t="inlineStr">
        <is>
          <t>601001</t>
        </is>
      </c>
      <c r="B488" t="n">
        <v>0.0007236407539624325</v>
      </c>
      <c r="C488" t="n">
        <v>13.52459016393444</v>
      </c>
      <c r="D488" t="n">
        <v>5.453066666666667</v>
      </c>
      <c r="E488" t="n">
        <v>2.3172</v>
      </c>
    </row>
    <row r="489">
      <c r="A489" t="inlineStr">
        <is>
          <t>603005</t>
        </is>
      </c>
      <c r="B489" t="n">
        <v>0.002442202286719437</v>
      </c>
      <c r="C489" t="n">
        <v>13.50022351363434</v>
      </c>
      <c r="D489" t="n">
        <v>68.22</v>
      </c>
      <c r="E489" t="n">
        <v>2.485333333333334</v>
      </c>
    </row>
    <row r="490">
      <c r="A490" t="inlineStr">
        <is>
          <t>600819</t>
        </is>
      </c>
      <c r="B490" t="n">
        <v>0.0009026365995238476</v>
      </c>
      <c r="C490" t="n">
        <v>13.20346320346322</v>
      </c>
      <c r="D490" t="n">
        <v>4.9844</v>
      </c>
      <c r="E490" t="n">
        <v>1.5868</v>
      </c>
    </row>
    <row r="491">
      <c r="A491" t="inlineStr">
        <is>
          <t>603618</t>
        </is>
      </c>
      <c r="B491" t="n">
        <v>0.0001133522397547497</v>
      </c>
      <c r="C491" t="n">
        <v>13.06620209059233</v>
      </c>
      <c r="D491" t="n">
        <v>5.779733333333333</v>
      </c>
      <c r="E491" t="n">
        <v>1.0156</v>
      </c>
    </row>
    <row r="492">
      <c r="A492" t="inlineStr">
        <is>
          <t>600699</t>
        </is>
      </c>
      <c r="B492" t="n">
        <v>0.001271961868344692</v>
      </c>
      <c r="C492" t="n">
        <v>13.01175516822051</v>
      </c>
      <c r="D492" t="n">
        <v>24.50146666666667</v>
      </c>
      <c r="E492" t="n">
        <v>2.103466666666667</v>
      </c>
    </row>
    <row r="493">
      <c r="A493" t="inlineStr">
        <is>
          <t>600470</t>
        </is>
      </c>
      <c r="B493" t="n">
        <v>0.0003240123682488094</v>
      </c>
      <c r="C493" t="n">
        <v>12.72189349112427</v>
      </c>
      <c r="D493" t="n">
        <v>3.9384</v>
      </c>
      <c r="E493" t="n">
        <v>1.056</v>
      </c>
    </row>
    <row r="494">
      <c r="A494" t="inlineStr">
        <is>
          <t>603313</t>
        </is>
      </c>
      <c r="B494" t="n">
        <v>0.002915414779651153</v>
      </c>
      <c r="C494" t="n">
        <v>12.71944352434582</v>
      </c>
      <c r="D494" t="n">
        <v>32.58133333333333</v>
      </c>
      <c r="E494" t="n">
        <v>1.556533333333333</v>
      </c>
    </row>
    <row r="495">
      <c r="A495" t="inlineStr">
        <is>
          <t>600588</t>
        </is>
      </c>
      <c r="B495" t="n">
        <v>0.002041400206218043</v>
      </c>
      <c r="C495" t="n">
        <v>12.59297255706591</v>
      </c>
      <c r="D495" t="n">
        <v>43.54973333333334</v>
      </c>
      <c r="E495" t="n">
        <v>0.5166666666666666</v>
      </c>
    </row>
    <row r="496">
      <c r="A496" t="inlineStr">
        <is>
          <t>600089</t>
        </is>
      </c>
      <c r="B496" t="n">
        <v>0.0007696690385950195</v>
      </c>
      <c r="C496" t="n">
        <v>12.51435132032146</v>
      </c>
      <c r="D496" t="n">
        <v>8.900400000000001</v>
      </c>
      <c r="E496" t="n">
        <v>2.254266666666666</v>
      </c>
    </row>
    <row r="497">
      <c r="A497" t="inlineStr">
        <is>
          <t>600774</t>
        </is>
      </c>
      <c r="B497" t="n">
        <v>0.0006896595875654047</v>
      </c>
      <c r="C497" t="n">
        <v>12.15106732348112</v>
      </c>
      <c r="D497" t="n">
        <v>12.5628</v>
      </c>
      <c r="E497" t="n">
        <v>0.4849333333333332</v>
      </c>
    </row>
    <row r="498">
      <c r="A498" t="inlineStr">
        <is>
          <t>601598</t>
        </is>
      </c>
      <c r="B498" t="n">
        <v>0.0003981126854983697</v>
      </c>
      <c r="C498" t="n">
        <v>11.90476190476193</v>
      </c>
      <c r="D498" t="n">
        <v>4.3756</v>
      </c>
      <c r="E498" t="n">
        <v>4.089733333333333</v>
      </c>
    </row>
    <row r="499">
      <c r="A499" t="inlineStr">
        <is>
          <t>603319</t>
        </is>
      </c>
      <c r="B499" t="n">
        <v>0.004273660200413281</v>
      </c>
      <c r="C499" t="n">
        <v>11.90266783934331</v>
      </c>
      <c r="D499" t="n">
        <v>40.16293333333333</v>
      </c>
      <c r="E499" t="n">
        <v>3.3856</v>
      </c>
    </row>
    <row r="500">
      <c r="A500" t="inlineStr">
        <is>
          <t>603787</t>
        </is>
      </c>
      <c r="B500" t="n">
        <v>0.005198360602483274</v>
      </c>
      <c r="C500" t="n">
        <v>11.89209726443769</v>
      </c>
      <c r="D500" t="n">
        <v>31.8504</v>
      </c>
      <c r="E500" t="n">
        <v>1.802933333333333</v>
      </c>
    </row>
    <row r="501">
      <c r="A501" t="inlineStr">
        <is>
          <t>600810</t>
        </is>
      </c>
      <c r="B501" t="n">
        <v>0.002066986916194369</v>
      </c>
      <c r="C501" t="n">
        <v>11.88251001335114</v>
      </c>
      <c r="D501" t="n">
        <v>8.853466666666664</v>
      </c>
      <c r="E501" t="n">
        <v>2.943866666666667</v>
      </c>
    </row>
    <row r="502">
      <c r="A502" t="inlineStr">
        <is>
          <t>600305</t>
        </is>
      </c>
      <c r="B502" t="n">
        <v>0.0008778764874868495</v>
      </c>
      <c r="C502" t="n">
        <v>11.86915887850468</v>
      </c>
      <c r="D502" t="n">
        <v>21.74186666666667</v>
      </c>
      <c r="E502" t="n">
        <v>1.556</v>
      </c>
    </row>
    <row r="503">
      <c r="A503" t="inlineStr">
        <is>
          <t>688008</t>
        </is>
      </c>
      <c r="B503" t="n">
        <v>0.005103636591913836</v>
      </c>
      <c r="C503" t="n">
        <v>11.83351803965029</v>
      </c>
      <c r="D503" t="n">
        <v>80.37946666666667</v>
      </c>
      <c r="E503" t="n">
        <v>1.449466666666667</v>
      </c>
    </row>
    <row r="504">
      <c r="A504" t="inlineStr">
        <is>
          <t>603317</t>
        </is>
      </c>
      <c r="B504" t="n">
        <v>0.004323455694741971</v>
      </c>
      <c r="C504" t="n">
        <v>11.83187158696011</v>
      </c>
      <c r="D504" t="n">
        <v>67.4076</v>
      </c>
      <c r="E504" t="n">
        <v>2.3768</v>
      </c>
    </row>
    <row r="505">
      <c r="A505" t="inlineStr">
        <is>
          <t>600803</t>
        </is>
      </c>
      <c r="B505" t="n">
        <v>0.001122025769106127</v>
      </c>
      <c r="C505" t="n">
        <v>11.81467181467182</v>
      </c>
      <c r="D505" t="n">
        <v>13.25733333333333</v>
      </c>
      <c r="E505" t="n">
        <v>0.8141333333333334</v>
      </c>
    </row>
    <row r="506">
      <c r="A506" t="inlineStr">
        <is>
          <t>603833</t>
        </is>
      </c>
      <c r="B506" t="n">
        <v>0.006927970598520277</v>
      </c>
      <c r="C506" t="n">
        <v>11.78800950787922</v>
      </c>
      <c r="D506" t="n">
        <v>124.6397333333333</v>
      </c>
      <c r="E506" t="n">
        <v>0.2814666666666667</v>
      </c>
    </row>
    <row r="507">
      <c r="A507" t="inlineStr">
        <is>
          <t>603681</t>
        </is>
      </c>
      <c r="B507" t="n">
        <v>0.0008881271533474923</v>
      </c>
      <c r="C507" t="n">
        <v>11.74801362088536</v>
      </c>
      <c r="D507" t="n">
        <v>19.2104</v>
      </c>
      <c r="E507" t="n">
        <v>3.470533333333333</v>
      </c>
    </row>
    <row r="508">
      <c r="A508" t="inlineStr">
        <is>
          <t>600141</t>
        </is>
      </c>
      <c r="B508" t="n">
        <v>0.0009376315929224905</v>
      </c>
      <c r="C508" t="n">
        <v>11.73708920187793</v>
      </c>
      <c r="D508" t="n">
        <v>11.66093333333333</v>
      </c>
      <c r="E508" t="n">
        <v>2.688</v>
      </c>
    </row>
    <row r="509">
      <c r="A509" t="inlineStr">
        <is>
          <t>603986</t>
        </is>
      </c>
      <c r="B509" t="n">
        <v>0.01228749540124455</v>
      </c>
      <c r="C509" t="n">
        <v>11.70131291028444</v>
      </c>
      <c r="D509" t="n">
        <v>196.6764</v>
      </c>
      <c r="E509" t="n">
        <v>2.014933333333334</v>
      </c>
    </row>
    <row r="510">
      <c r="A510" t="inlineStr">
        <is>
          <t>601615</t>
        </is>
      </c>
      <c r="B510" t="n">
        <v>0.001500311373430195</v>
      </c>
      <c r="C510" t="n">
        <v>11.68427594779367</v>
      </c>
      <c r="D510" t="n">
        <v>17.48506666666666</v>
      </c>
      <c r="E510" t="n">
        <v>4.391333333333333</v>
      </c>
    </row>
    <row r="511">
      <c r="A511" t="inlineStr">
        <is>
          <t>601901</t>
        </is>
      </c>
      <c r="B511" t="n">
        <v>0.0004054867888148448</v>
      </c>
      <c r="C511" t="n">
        <v>11.43867924528301</v>
      </c>
      <c r="D511" t="n">
        <v>8.9436</v>
      </c>
      <c r="E511" t="n">
        <v>0.7594666666666666</v>
      </c>
    </row>
    <row r="512">
      <c r="A512" t="inlineStr">
        <is>
          <t>600792</t>
        </is>
      </c>
      <c r="B512" t="n">
        <v>0.0004799170274170274</v>
      </c>
      <c r="C512" t="n">
        <v>11.29568106312293</v>
      </c>
      <c r="D512" t="n">
        <v>3.285333333333333</v>
      </c>
      <c r="E512" t="n">
        <v>2.201333333333334</v>
      </c>
    </row>
    <row r="513">
      <c r="A513" t="inlineStr">
        <is>
          <t>600569</t>
        </is>
      </c>
      <c r="B513" t="n">
        <v>0.000193596437190821</v>
      </c>
      <c r="C513" t="n">
        <v>11.21495327102802</v>
      </c>
      <c r="D513" t="n">
        <v>2.222133333333333</v>
      </c>
      <c r="E513" t="n">
        <v>1.534933333333333</v>
      </c>
    </row>
    <row r="514">
      <c r="A514" t="inlineStr">
        <is>
          <t>688023</t>
        </is>
      </c>
      <c r="B514" t="n">
        <v>0.02046085866839487</v>
      </c>
      <c r="C514" t="n">
        <v>11.16529673182052</v>
      </c>
      <c r="D514" t="n">
        <v>254.7028</v>
      </c>
      <c r="E514" t="n">
        <v>1.9312</v>
      </c>
    </row>
    <row r="515">
      <c r="A515" t="inlineStr">
        <is>
          <t>601375</t>
        </is>
      </c>
      <c r="B515" t="n">
        <v>0.0006041079621701916</v>
      </c>
      <c r="C515" t="n">
        <v>10.95152603231597</v>
      </c>
      <c r="D515" t="n">
        <v>5.575066666666666</v>
      </c>
      <c r="E515" t="n">
        <v>2.200933333333333</v>
      </c>
    </row>
    <row r="516">
      <c r="A516" t="inlineStr">
        <is>
          <t>600490</t>
        </is>
      </c>
      <c r="B516" t="n">
        <v>0.000445854452971293</v>
      </c>
      <c r="C516" t="n">
        <v>10.94147582697202</v>
      </c>
      <c r="D516" t="n">
        <v>4.013466666666667</v>
      </c>
      <c r="E516" t="n">
        <v>2.3632</v>
      </c>
    </row>
    <row r="517">
      <c r="A517" t="inlineStr">
        <is>
          <t>600685</t>
        </is>
      </c>
      <c r="B517" t="n">
        <v>0.001923884184574512</v>
      </c>
      <c r="C517" t="n">
        <v>10.7675906183369</v>
      </c>
      <c r="D517" t="n">
        <v>26.94453333333333</v>
      </c>
      <c r="E517" t="n">
        <v>2.1152</v>
      </c>
    </row>
    <row r="518">
      <c r="A518" t="inlineStr">
        <is>
          <t>600469</t>
        </is>
      </c>
      <c r="B518" t="n">
        <v>0.0001012267270454492</v>
      </c>
      <c r="C518" t="n">
        <v>10.66398390342054</v>
      </c>
      <c r="D518" t="n">
        <v>5.025066666666667</v>
      </c>
      <c r="E518" t="n">
        <v>0.8538666666666668</v>
      </c>
    </row>
    <row r="519">
      <c r="A519" t="inlineStr">
        <is>
          <t>600607</t>
        </is>
      </c>
      <c r="B519" t="n">
        <v>0.0004407458232977041</v>
      </c>
      <c r="C519" t="n">
        <v>10.63029162746942</v>
      </c>
      <c r="D519" t="n">
        <v>22.84453333333333</v>
      </c>
      <c r="E519" t="n">
        <v>0</v>
      </c>
    </row>
    <row r="520">
      <c r="A520" t="inlineStr">
        <is>
          <t>600976</t>
        </is>
      </c>
      <c r="B520" t="n">
        <v>0.001069561210610399</v>
      </c>
      <c r="C520" t="n">
        <v>10.6015037593985</v>
      </c>
      <c r="D520" t="n">
        <v>26.9572</v>
      </c>
      <c r="E520" t="n">
        <v>1.2708</v>
      </c>
    </row>
    <row r="521">
      <c r="A521" t="inlineStr">
        <is>
          <t>600879</t>
        </is>
      </c>
      <c r="B521" t="n">
        <v>0.0003146106543969886</v>
      </c>
      <c r="C521" t="n">
        <v>10.5702364394993</v>
      </c>
      <c r="D521" t="n">
        <v>6.974133333333334</v>
      </c>
      <c r="E521" t="n">
        <v>1.698266666666667</v>
      </c>
    </row>
    <row r="522">
      <c r="A522" t="inlineStr">
        <is>
          <t>600970</t>
        </is>
      </c>
      <c r="B522" t="n">
        <v>0.0003271252329116408</v>
      </c>
      <c r="C522" t="n">
        <v>10.54365733113674</v>
      </c>
      <c r="D522" t="n">
        <v>6.949066666666666</v>
      </c>
      <c r="E522" t="n">
        <v>1.64</v>
      </c>
    </row>
    <row r="523">
      <c r="A523" t="inlineStr">
        <is>
          <t>600817</t>
        </is>
      </c>
      <c r="B523" t="n">
        <v>0.002688076794087819</v>
      </c>
      <c r="C523" t="n">
        <v>10.47381546134662</v>
      </c>
      <c r="D523" t="n">
        <v>13.2788</v>
      </c>
      <c r="E523" t="n">
        <v>0.9330666666666665</v>
      </c>
    </row>
    <row r="524">
      <c r="A524" t="inlineStr">
        <is>
          <t>600320</t>
        </is>
      </c>
      <c r="B524" t="n">
        <v>0.0002289230532471529</v>
      </c>
      <c r="C524" t="n">
        <v>10.45751633986927</v>
      </c>
      <c r="D524" t="n">
        <v>3.080533333333334</v>
      </c>
      <c r="E524" t="n">
        <v>0.6329333333333333</v>
      </c>
    </row>
    <row r="525">
      <c r="A525" t="inlineStr">
        <is>
          <t>600864</t>
        </is>
      </c>
      <c r="B525" t="n">
        <v>0.000619863528441494</v>
      </c>
      <c r="C525" t="n">
        <v>10.40118870728082</v>
      </c>
      <c r="D525" t="n">
        <v>6.969733333333334</v>
      </c>
      <c r="E525" t="n">
        <v>2.364133333333334</v>
      </c>
    </row>
    <row r="526">
      <c r="A526" t="inlineStr">
        <is>
          <t>600270</t>
        </is>
      </c>
      <c r="B526" t="n">
        <v>0.000526762988926096</v>
      </c>
      <c r="C526" t="n">
        <v>10.35751840168244</v>
      </c>
      <c r="D526" t="n">
        <v>20.46586666666667</v>
      </c>
      <c r="E526" t="n">
        <v>0.5612000000000001</v>
      </c>
    </row>
    <row r="527">
      <c r="A527" t="inlineStr">
        <is>
          <t>603669</t>
        </is>
      </c>
      <c r="B527" t="n">
        <v>0.0004458538072358384</v>
      </c>
      <c r="C527" t="n">
        <v>10.21992238033633</v>
      </c>
      <c r="D527" t="n">
        <v>8.611866666666666</v>
      </c>
      <c r="E527" t="n">
        <v>0.7188</v>
      </c>
    </row>
    <row r="528">
      <c r="A528" t="inlineStr">
        <is>
          <t>600098</t>
        </is>
      </c>
      <c r="B528" t="n">
        <v>0.00028468626338958</v>
      </c>
      <c r="C528" t="n">
        <v>9.949409780775721</v>
      </c>
      <c r="D528" t="n">
        <v>6.034266666666666</v>
      </c>
      <c r="E528" t="n">
        <v>0.2985333333333333</v>
      </c>
    </row>
    <row r="529">
      <c r="A529" t="inlineStr">
        <is>
          <t>600849</t>
        </is>
      </c>
      <c r="B529" t="n">
        <v>0.0004607521929094834</v>
      </c>
      <c r="C529" t="n">
        <v>9.925373134328353</v>
      </c>
      <c r="D529" t="n">
        <v>14.69213333333333</v>
      </c>
      <c r="E529" t="n">
        <v>0</v>
      </c>
    </row>
    <row r="530">
      <c r="A530" t="inlineStr">
        <is>
          <t>600991</t>
        </is>
      </c>
      <c r="B530" t="n">
        <v>0.0004609462313451422</v>
      </c>
      <c r="C530" t="n">
        <v>9.79667282809611</v>
      </c>
      <c r="D530" t="n">
        <v>15.76493333333334</v>
      </c>
      <c r="E530" t="n">
        <v>0</v>
      </c>
    </row>
    <row r="531">
      <c r="A531" t="inlineStr">
        <is>
          <t>600166</t>
        </is>
      </c>
      <c r="B531" t="n">
        <v>0.0003763089414604593</v>
      </c>
      <c r="C531" t="n">
        <v>9.774436090225546</v>
      </c>
      <c r="D531" t="n">
        <v>3.105466666666666</v>
      </c>
      <c r="E531" t="n">
        <v>3.294266666666667</v>
      </c>
    </row>
    <row r="532">
      <c r="A532" t="inlineStr">
        <is>
          <t>600960</t>
        </is>
      </c>
      <c r="B532" t="n">
        <v>0.000372719574463044</v>
      </c>
      <c r="C532" t="n">
        <v>9.742120343839545</v>
      </c>
      <c r="D532" t="n">
        <v>3.7516</v>
      </c>
      <c r="E532" t="n">
        <v>2.698933333333333</v>
      </c>
    </row>
    <row r="533">
      <c r="A533" t="inlineStr">
        <is>
          <t>601225</t>
        </is>
      </c>
      <c r="B533" t="n">
        <v>0.0004780283888001544</v>
      </c>
      <c r="C533" t="n">
        <v>9.691629955947146</v>
      </c>
      <c r="D533" t="n">
        <v>9.516533333333335</v>
      </c>
      <c r="E533" t="n">
        <v>0.5298666666666667</v>
      </c>
    </row>
    <row r="534">
      <c r="A534" t="inlineStr">
        <is>
          <t>600549</t>
        </is>
      </c>
      <c r="B534" t="n">
        <v>0.001405184332670266</v>
      </c>
      <c r="C534" t="n">
        <v>9.593837535014016</v>
      </c>
      <c r="D534" t="n">
        <v>15.0144</v>
      </c>
      <c r="E534" t="n">
        <v>1.9396</v>
      </c>
    </row>
    <row r="535">
      <c r="A535" t="inlineStr">
        <is>
          <t>603596</t>
        </is>
      </c>
      <c r="B535" t="n">
        <v>0.002251804267806037</v>
      </c>
      <c r="C535" t="n">
        <v>9.476661951909481</v>
      </c>
      <c r="D535" t="n">
        <v>36.17853333333333</v>
      </c>
      <c r="E535" t="n">
        <v>1.776266666666667</v>
      </c>
    </row>
    <row r="536">
      <c r="A536" t="inlineStr">
        <is>
          <t>600184</t>
        </is>
      </c>
      <c r="B536" t="n">
        <v>0.0003183082992611722</v>
      </c>
      <c r="C536" t="n">
        <v>9.099181073703377</v>
      </c>
      <c r="D536" t="n">
        <v>11.1528</v>
      </c>
      <c r="E536" t="n">
        <v>1.312933333333333</v>
      </c>
    </row>
    <row r="537">
      <c r="A537" t="inlineStr">
        <is>
          <t>603338</t>
        </is>
      </c>
      <c r="B537" t="n">
        <v>0.003103751368438103</v>
      </c>
      <c r="C537" t="n">
        <v>9.068627450980383</v>
      </c>
      <c r="D537" t="n">
        <v>101.8977333333333</v>
      </c>
      <c r="E537" t="n">
        <v>0.5403999999999999</v>
      </c>
    </row>
    <row r="538">
      <c r="A538" t="inlineStr">
        <is>
          <t>601918</t>
        </is>
      </c>
      <c r="B538" t="n">
        <v>0.0002303716153127917</v>
      </c>
      <c r="C538" t="n">
        <v>8.984375</v>
      </c>
      <c r="D538" t="n">
        <v>2.729066666666667</v>
      </c>
      <c r="E538" t="n">
        <v>1.677333333333333</v>
      </c>
    </row>
    <row r="539">
      <c r="A539" t="inlineStr">
        <is>
          <t>600097</t>
        </is>
      </c>
      <c r="B539" t="n">
        <v>0.0009762036463708292</v>
      </c>
      <c r="C539" t="n">
        <v>8.823529411764719</v>
      </c>
      <c r="D539" t="n">
        <v>10.0776</v>
      </c>
      <c r="E539" t="n">
        <v>2.4912</v>
      </c>
    </row>
    <row r="540">
      <c r="A540" t="inlineStr">
        <is>
          <t>688981</t>
        </is>
      </c>
      <c r="B540" t="n">
        <v>0.003138817098620267</v>
      </c>
      <c r="C540" t="n">
        <v>8.684347373894962</v>
      </c>
      <c r="D540" t="n">
        <v>58.62426666666665</v>
      </c>
      <c r="E540" t="n">
        <v>3.563466666666666</v>
      </c>
    </row>
    <row r="541">
      <c r="A541" t="inlineStr">
        <is>
          <t>603979</t>
        </is>
      </c>
      <c r="B541" t="n">
        <v>0.0005809423538220581</v>
      </c>
      <c r="C541" t="n">
        <v>8.669001751313488</v>
      </c>
      <c r="D541" t="n">
        <v>11.85186666666666</v>
      </c>
      <c r="E541" t="n">
        <v>1.322</v>
      </c>
    </row>
    <row r="542">
      <c r="A542" t="inlineStr">
        <is>
          <t>601021</t>
        </is>
      </c>
      <c r="B542" t="n">
        <v>0.004982389302322615</v>
      </c>
      <c r="C542" t="n">
        <v>8.442354865085843</v>
      </c>
      <c r="D542" t="n">
        <v>48.7516</v>
      </c>
      <c r="E542" t="n">
        <v>0.5706666666666667</v>
      </c>
    </row>
    <row r="543">
      <c r="A543" t="inlineStr">
        <is>
          <t>601088</t>
        </is>
      </c>
      <c r="B543" t="n">
        <v>0.0006482661741739927</v>
      </c>
      <c r="C543" t="n">
        <v>8.403361344537807</v>
      </c>
      <c r="D543" t="n">
        <v>17.66373333333334</v>
      </c>
      <c r="E543" t="n">
        <v>0.2053333333333333</v>
      </c>
    </row>
    <row r="544">
      <c r="A544" t="inlineStr">
        <is>
          <t>601689</t>
        </is>
      </c>
      <c r="B544" t="n">
        <v>0.003247133352665811</v>
      </c>
      <c r="C544" t="n">
        <v>8.366816355471517</v>
      </c>
      <c r="D544" t="n">
        <v>38.6224</v>
      </c>
      <c r="E544" t="n">
        <v>0.9687999999999998</v>
      </c>
    </row>
    <row r="545">
      <c r="A545" t="inlineStr">
        <is>
          <t>603456</t>
        </is>
      </c>
      <c r="B545" t="n">
        <v>0.001954399830431668</v>
      </c>
      <c r="C545" t="n">
        <v>8.349451966473254</v>
      </c>
      <c r="D545" t="n">
        <v>32.43093333333333</v>
      </c>
      <c r="E545" t="n">
        <v>0.7674666666666666</v>
      </c>
    </row>
    <row r="546">
      <c r="A546" t="inlineStr">
        <is>
          <t>603489</t>
        </is>
      </c>
      <c r="B546" t="n">
        <v>0.008808581860917517</v>
      </c>
      <c r="C546" t="n">
        <v>8.333333333333348</v>
      </c>
      <c r="D546" t="n">
        <v>179.9109333333333</v>
      </c>
      <c r="E546" t="n">
        <v>1.459866666666667</v>
      </c>
    </row>
    <row r="547">
      <c r="A547" t="inlineStr">
        <is>
          <t>600686</t>
        </is>
      </c>
      <c r="B547" t="n">
        <v>0.001592341924062924</v>
      </c>
      <c r="C547" t="n">
        <v>8.208955223880587</v>
      </c>
      <c r="D547" t="n">
        <v>7.5068</v>
      </c>
      <c r="E547" t="n">
        <v>4.2968</v>
      </c>
    </row>
    <row r="548">
      <c r="A548" t="inlineStr">
        <is>
          <t>600791</t>
        </is>
      </c>
      <c r="B548" t="n">
        <v>0.0004330972534669108</v>
      </c>
      <c r="C548" t="n">
        <v>8.009153318077789</v>
      </c>
      <c r="D548" t="n">
        <v>4.4452</v>
      </c>
      <c r="E548" t="n">
        <v>1.959733333333333</v>
      </c>
    </row>
    <row r="549">
      <c r="A549" t="inlineStr">
        <is>
          <t>601003</t>
        </is>
      </c>
      <c r="B549" t="n">
        <v>0.0001979011660122263</v>
      </c>
      <c r="C549" t="n">
        <v>8.000000000000007</v>
      </c>
      <c r="D549" t="n">
        <v>4.946266666666666</v>
      </c>
      <c r="E549" t="n">
        <v>0.3597333333333333</v>
      </c>
    </row>
    <row r="550">
      <c r="A550" t="inlineStr">
        <is>
          <t>600999</t>
        </is>
      </c>
      <c r="B550" t="n">
        <v>0.0005344900188802046</v>
      </c>
      <c r="C550" t="n">
        <v>7.881548974943065</v>
      </c>
      <c r="D550" t="n">
        <v>22.0572</v>
      </c>
      <c r="E550" t="n">
        <v>0.5038666666666667</v>
      </c>
    </row>
    <row r="551">
      <c r="A551" t="inlineStr">
        <is>
          <t>600397</t>
        </is>
      </c>
      <c r="B551" t="n">
        <v>0.0003714803273391876</v>
      </c>
      <c r="C551" t="n">
        <v>7.749077490774914</v>
      </c>
      <c r="D551" t="n">
        <v>3.072133333333334</v>
      </c>
      <c r="E551" t="n">
        <v>5.945333333333332</v>
      </c>
    </row>
    <row r="552">
      <c r="A552" t="inlineStr">
        <is>
          <t>601766</t>
        </is>
      </c>
      <c r="B552" t="n">
        <v>6.331256520134172e-05</v>
      </c>
      <c r="C552" t="n">
        <v>7.719298245614037</v>
      </c>
      <c r="D552" t="n">
        <v>5.538399999999999</v>
      </c>
      <c r="E552" t="n">
        <v>0.2189333333333334</v>
      </c>
    </row>
    <row r="553">
      <c r="A553" t="inlineStr">
        <is>
          <t>600419</t>
        </is>
      </c>
      <c r="B553" t="n">
        <v>0.0007335995445770203</v>
      </c>
      <c r="C553" t="n">
        <v>7.67778477029577</v>
      </c>
      <c r="D553" t="n">
        <v>15.43213333333333</v>
      </c>
      <c r="E553" t="n">
        <v>2.852533333333333</v>
      </c>
    </row>
    <row r="554">
      <c r="A554" t="inlineStr">
        <is>
          <t>601388</t>
        </is>
      </c>
      <c r="B554" t="n">
        <v>0.0006708439938852683</v>
      </c>
      <c r="C554" t="n">
        <v>7.661290322580649</v>
      </c>
      <c r="D554" t="n">
        <v>2.762</v>
      </c>
      <c r="E554" t="n">
        <v>4.458266666666666</v>
      </c>
    </row>
    <row r="555">
      <c r="A555" t="inlineStr">
        <is>
          <t>603308</t>
        </is>
      </c>
      <c r="B555" t="n">
        <v>0.002817868300337144</v>
      </c>
      <c r="C555" t="n">
        <v>7.62000671366232</v>
      </c>
      <c r="D555" t="n">
        <v>27.12546666666667</v>
      </c>
      <c r="E555" t="n">
        <v>1.338666666666667</v>
      </c>
    </row>
    <row r="556">
      <c r="A556" t="inlineStr">
        <is>
          <t>600012</t>
        </is>
      </c>
      <c r="B556" t="n">
        <v>0.0004302970030410659</v>
      </c>
      <c r="C556" t="n">
        <v>7.564575645756455</v>
      </c>
      <c r="D556" t="n">
        <v>5.7436</v>
      </c>
      <c r="E556" t="n">
        <v>0.4868</v>
      </c>
    </row>
    <row r="557">
      <c r="A557" t="inlineStr">
        <is>
          <t>601898</t>
        </is>
      </c>
      <c r="B557" t="n">
        <v>0.0001359240014695849</v>
      </c>
      <c r="C557" t="n">
        <v>7.506053268765145</v>
      </c>
      <c r="D557" t="n">
        <v>4.234</v>
      </c>
      <c r="E557" t="n">
        <v>0.2265333333333334</v>
      </c>
    </row>
    <row r="558">
      <c r="A558" t="inlineStr">
        <is>
          <t>603719</t>
        </is>
      </c>
      <c r="B558" t="n">
        <v>0.001302270137412511</v>
      </c>
      <c r="C558" t="n">
        <v>7.464178607130956</v>
      </c>
      <c r="D558" t="n">
        <v>60.39560000000002</v>
      </c>
      <c r="E558" t="n">
        <v>3.984266666666667</v>
      </c>
    </row>
    <row r="559">
      <c r="A559" t="inlineStr">
        <is>
          <t>603920</t>
        </is>
      </c>
      <c r="B559" t="n">
        <v>0.005201069240685696</v>
      </c>
      <c r="C559" t="n">
        <v>7.462686567164178</v>
      </c>
      <c r="D559" t="n">
        <v>27.81066666666666</v>
      </c>
      <c r="E559" t="n">
        <v>1.321733333333333</v>
      </c>
    </row>
    <row r="560">
      <c r="A560" t="inlineStr">
        <is>
          <t>603345</t>
        </is>
      </c>
      <c r="B560" t="n">
        <v>0.005833244270744108</v>
      </c>
      <c r="C560" t="n">
        <v>7.413203500840426</v>
      </c>
      <c r="D560" t="n">
        <v>178.4938666666667</v>
      </c>
      <c r="E560" t="n">
        <v>0.6793333333333333</v>
      </c>
    </row>
    <row r="561">
      <c r="A561" t="inlineStr">
        <is>
          <t>688561</t>
        </is>
      </c>
      <c r="B561" t="n">
        <v>0.01488927596982536</v>
      </c>
      <c r="C561" t="n">
        <v>7.326203208556148</v>
      </c>
      <c r="D561" t="n">
        <v>108.2665333333333</v>
      </c>
      <c r="E561" t="n">
        <v>3.085733333333333</v>
      </c>
    </row>
    <row r="562">
      <c r="A562" t="inlineStr">
        <is>
          <t>600096</t>
        </is>
      </c>
      <c r="B562" t="n">
        <v>0.0003528064804927247</v>
      </c>
      <c r="C562" t="n">
        <v>7.196969696969702</v>
      </c>
      <c r="D562" t="n">
        <v>5.493866666666666</v>
      </c>
      <c r="E562" t="n">
        <v>1.260666666666666</v>
      </c>
    </row>
    <row r="563">
      <c r="A563" t="inlineStr">
        <is>
          <t>600109</t>
        </is>
      </c>
      <c r="B563" t="n">
        <v>0.001249867127510884</v>
      </c>
      <c r="C563" t="n">
        <v>7.077326343381385</v>
      </c>
      <c r="D563" t="n">
        <v>16.22786666666667</v>
      </c>
      <c r="E563" t="n">
        <v>3.410533333333333</v>
      </c>
    </row>
    <row r="564">
      <c r="A564" t="inlineStr">
        <is>
          <t>603698</t>
        </is>
      </c>
      <c r="B564" t="n">
        <v>0.0001818065516180416</v>
      </c>
      <c r="C564" t="n">
        <v>7.02479338842974</v>
      </c>
      <c r="D564" t="n">
        <v>11.4116</v>
      </c>
      <c r="E564" t="n">
        <v>0.3530666666666667</v>
      </c>
    </row>
    <row r="565">
      <c r="A565" t="inlineStr">
        <is>
          <t>601163</t>
        </is>
      </c>
      <c r="B565" t="n">
        <v>0.001010888384329838</v>
      </c>
      <c r="C565" t="n">
        <v>6.976744186046524</v>
      </c>
      <c r="D565" t="n">
        <v>16.44266666666666</v>
      </c>
      <c r="E565" t="n">
        <v>1.040133333333333</v>
      </c>
    </row>
    <row r="566">
      <c r="A566" t="inlineStr">
        <is>
          <t>600511</t>
        </is>
      </c>
      <c r="B566" t="n">
        <v>0.003782264238234751</v>
      </c>
      <c r="C566" t="n">
        <v>6.964582838126931</v>
      </c>
      <c r="D566" t="n">
        <v>46.08613333333334</v>
      </c>
      <c r="E566" t="n">
        <v>4.8156</v>
      </c>
    </row>
    <row r="567">
      <c r="A567" t="inlineStr">
        <is>
          <t>600967</t>
        </is>
      </c>
      <c r="B567" t="n">
        <v>0.0008993563315907889</v>
      </c>
      <c r="C567" t="n">
        <v>6.96035242290749</v>
      </c>
      <c r="D567" t="n">
        <v>10.6868</v>
      </c>
      <c r="E567" t="n">
        <v>1.672</v>
      </c>
    </row>
    <row r="568">
      <c r="A568" t="inlineStr">
        <is>
          <t>600068</t>
        </is>
      </c>
      <c r="B568" t="n">
        <v>0.0002812114437141196</v>
      </c>
      <c r="C568" t="n">
        <v>6.8515497553018</v>
      </c>
      <c r="D568" t="n">
        <v>6.552133333333334</v>
      </c>
      <c r="E568" t="n">
        <v>0.6490666666666667</v>
      </c>
    </row>
    <row r="569">
      <c r="A569" t="inlineStr">
        <is>
          <t>600072</t>
        </is>
      </c>
      <c r="B569" t="n">
        <v>0.0005969395013018617</v>
      </c>
      <c r="C569" t="n">
        <v>6.626047220106623</v>
      </c>
      <c r="D569" t="n">
        <v>12.80786666666667</v>
      </c>
      <c r="E569" t="n">
        <v>2.459333333333333</v>
      </c>
    </row>
    <row r="570">
      <c r="A570" t="inlineStr">
        <is>
          <t>600248</t>
        </is>
      </c>
      <c r="B570" t="n">
        <v>9.625960698074383e-05</v>
      </c>
      <c r="C570" t="n">
        <v>6.553398058252413</v>
      </c>
      <c r="D570" t="n">
        <v>4.203733333333333</v>
      </c>
      <c r="E570" t="n">
        <v>1.0664</v>
      </c>
    </row>
    <row r="571">
      <c r="A571" t="inlineStr">
        <is>
          <t>600782</t>
        </is>
      </c>
      <c r="B571" t="n">
        <v>0.0001779090176889454</v>
      </c>
      <c r="C571" t="n">
        <v>6.41330166270786</v>
      </c>
      <c r="D571" t="n">
        <v>4.396133333333334</v>
      </c>
      <c r="E571" t="n">
        <v>1.004933333333333</v>
      </c>
    </row>
    <row r="572">
      <c r="A572" t="inlineStr">
        <is>
          <t>600329</t>
        </is>
      </c>
      <c r="B572" t="n">
        <v>0.000536305559506938</v>
      </c>
      <c r="C572" t="n">
        <v>6.344410876132933</v>
      </c>
      <c r="D572" t="n">
        <v>16.87173333333333</v>
      </c>
      <c r="E572" t="n">
        <v>0.5561333333333333</v>
      </c>
    </row>
    <row r="573">
      <c r="A573" t="inlineStr">
        <is>
          <t>688559</t>
        </is>
      </c>
      <c r="B573" t="n">
        <v>0.00376788264069688</v>
      </c>
      <c r="C573" t="n">
        <v>6.341642228739008</v>
      </c>
      <c r="D573" t="n">
        <v>26.32346666666666</v>
      </c>
      <c r="E573" t="n">
        <v>12.16653333333333</v>
      </c>
    </row>
    <row r="574">
      <c r="A574" t="inlineStr">
        <is>
          <t>600997</t>
        </is>
      </c>
      <c r="B574" t="n">
        <v>0.0003264179306852247</v>
      </c>
      <c r="C574" t="n">
        <v>6.213592233009702</v>
      </c>
      <c r="D574" t="n">
        <v>5.441199999999998</v>
      </c>
      <c r="E574" t="n">
        <v>1.035066666666667</v>
      </c>
    </row>
    <row r="575">
      <c r="A575" t="inlineStr">
        <is>
          <t>600631</t>
        </is>
      </c>
      <c r="B575" t="n">
        <v>0.0003833559003453666</v>
      </c>
      <c r="C575" t="n">
        <v>6.161137440758302</v>
      </c>
      <c r="D575" t="n">
        <v>15.4168</v>
      </c>
      <c r="E575" t="n">
        <v>0</v>
      </c>
    </row>
    <row r="576">
      <c r="A576" t="inlineStr">
        <is>
          <t>600178</t>
        </is>
      </c>
      <c r="B576" t="n">
        <v>0.0008601613231297617</v>
      </c>
      <c r="C576" t="n">
        <v>6.151645207439205</v>
      </c>
      <c r="D576" t="n">
        <v>7.997200000000003</v>
      </c>
      <c r="E576" t="n">
        <v>4.860266666666666</v>
      </c>
    </row>
    <row r="577">
      <c r="A577" t="inlineStr">
        <is>
          <t>600348</t>
        </is>
      </c>
      <c r="B577" t="n">
        <v>0.0002673778322871508</v>
      </c>
      <c r="C577" t="n">
        <v>6.085192697768771</v>
      </c>
      <c r="D577" t="n">
        <v>5.218266666666667</v>
      </c>
      <c r="E577" t="n">
        <v>1.353733333333333</v>
      </c>
    </row>
    <row r="578">
      <c r="A578" t="inlineStr">
        <is>
          <t>600872</t>
        </is>
      </c>
      <c r="B578" t="n">
        <v>0.002467322700697625</v>
      </c>
      <c r="C578" t="n">
        <v>6.079759217456715</v>
      </c>
      <c r="D578" t="n">
        <v>65.38359999999999</v>
      </c>
      <c r="E578" t="n">
        <v>0.9162666666666669</v>
      </c>
    </row>
    <row r="579">
      <c r="A579" t="inlineStr">
        <is>
          <t>601778</t>
        </is>
      </c>
      <c r="B579" t="n">
        <v>0.0002007212739145378</v>
      </c>
      <c r="C579" t="n">
        <v>6.015037593984962</v>
      </c>
      <c r="D579" t="n">
        <v>6.983199999999998</v>
      </c>
      <c r="E579" t="n">
        <v>4.438399999999999</v>
      </c>
    </row>
    <row r="580">
      <c r="A580" t="inlineStr">
        <is>
          <t>600597</t>
        </is>
      </c>
      <c r="B580" t="n">
        <v>0.0007268253610234415</v>
      </c>
      <c r="C580" t="n">
        <v>5.923753665689135</v>
      </c>
      <c r="D580" t="n">
        <v>16.43373333333333</v>
      </c>
      <c r="E580" t="n">
        <v>1.678933333333333</v>
      </c>
    </row>
    <row r="581">
      <c r="A581" t="inlineStr">
        <is>
          <t>600850</t>
        </is>
      </c>
      <c r="B581" t="n">
        <v>0.0006274587957180661</v>
      </c>
      <c r="C581" t="n">
        <v>5.916927899686519</v>
      </c>
      <c r="D581" t="n">
        <v>24.76693333333333</v>
      </c>
      <c r="E581" t="n">
        <v>0.6722666666666667</v>
      </c>
    </row>
    <row r="582">
      <c r="A582" t="inlineStr">
        <is>
          <t>603991</t>
        </is>
      </c>
      <c r="B582" t="n">
        <v>0.00118502598815652</v>
      </c>
      <c r="C582" t="n">
        <v>5.848261327713389</v>
      </c>
      <c r="D582" t="n">
        <v>37.6616</v>
      </c>
      <c r="E582" t="n">
        <v>0.6797333333333334</v>
      </c>
    </row>
    <row r="583">
      <c r="A583" t="inlineStr">
        <is>
          <t>600516</t>
        </is>
      </c>
      <c r="B583" t="n">
        <v>0.000216161124628278</v>
      </c>
      <c r="C583" t="n">
        <v>5.810397553516822</v>
      </c>
      <c r="D583" t="n">
        <v>6.576</v>
      </c>
      <c r="E583" t="n">
        <v>1.462266666666667</v>
      </c>
    </row>
    <row r="584">
      <c r="A584" t="inlineStr">
        <is>
          <t>600300</t>
        </is>
      </c>
      <c r="B584" t="n">
        <v>0.0005510783607458518</v>
      </c>
      <c r="C584" t="n">
        <v>5.808080808080818</v>
      </c>
      <c r="D584" t="n">
        <v>4.096533333333333</v>
      </c>
      <c r="E584" t="n">
        <v>3.830266666666666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E6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0.1317071487133282</v>
      </c>
      <c r="C2" t="n">
        <v>494.2396313364055</v>
      </c>
      <c r="D2" t="n">
        <v>10.639125</v>
      </c>
      <c r="E2" t="n">
        <v>6.303875000000001</v>
      </c>
    </row>
    <row r="3">
      <c r="A3" t="inlineStr">
        <is>
          <t>600121</t>
        </is>
      </c>
      <c r="B3" t="n">
        <v>0.0172754352274252</v>
      </c>
      <c r="C3" t="n">
        <v>297.584541062802</v>
      </c>
      <c r="D3" t="n">
        <v>3.7265</v>
      </c>
      <c r="E3" t="n">
        <v>7.274000000000001</v>
      </c>
    </row>
    <row r="4">
      <c r="A4" t="inlineStr">
        <is>
          <t>002756</t>
        </is>
      </c>
      <c r="B4" t="n">
        <v>0.08053789786338335</v>
      </c>
      <c r="C4" t="n">
        <v>234.2956120092379</v>
      </c>
      <c r="D4" t="n">
        <v>28.386</v>
      </c>
      <c r="E4" t="n">
        <v>4.143625</v>
      </c>
    </row>
    <row r="5">
      <c r="A5" t="inlineStr">
        <is>
          <t>300274</t>
        </is>
      </c>
      <c r="B5" t="n">
        <v>0.07809762016008673</v>
      </c>
      <c r="C5" t="n">
        <v>231.7772317772317</v>
      </c>
      <c r="D5" t="n">
        <v>46.441625</v>
      </c>
      <c r="E5" t="n">
        <v>5.025125000000001</v>
      </c>
    </row>
    <row r="6">
      <c r="A6" t="inlineStr">
        <is>
          <t>002192</t>
        </is>
      </c>
      <c r="B6" t="n">
        <v>0.03922794196777204</v>
      </c>
      <c r="C6" t="n">
        <v>186.0727728983689</v>
      </c>
      <c r="D6" t="n">
        <v>26.2505</v>
      </c>
      <c r="E6" t="n">
        <v>2.417875</v>
      </c>
    </row>
    <row r="7">
      <c r="A7" t="inlineStr">
        <is>
          <t>600189</t>
        </is>
      </c>
      <c r="B7" t="n">
        <v>0.01150090105242487</v>
      </c>
      <c r="C7" t="n">
        <v>185.4092526690391</v>
      </c>
      <c r="D7" t="n">
        <v>8.593250000000001</v>
      </c>
      <c r="E7" t="n">
        <v>6.753749999999999</v>
      </c>
    </row>
    <row r="8">
      <c r="A8" t="inlineStr">
        <is>
          <t>002497</t>
        </is>
      </c>
      <c r="B8" t="n">
        <v>0.01914302764339442</v>
      </c>
      <c r="C8" t="n">
        <v>179.4759825327511</v>
      </c>
      <c r="D8" t="n">
        <v>15.0895</v>
      </c>
      <c r="E8" t="n">
        <v>8.121625</v>
      </c>
    </row>
    <row r="9">
      <c r="A9" t="inlineStr">
        <is>
          <t>601919</t>
        </is>
      </c>
      <c r="B9" t="n">
        <v>0.009869999024846181</v>
      </c>
      <c r="C9" t="n">
        <v>173.1034482758621</v>
      </c>
      <c r="D9" t="n">
        <v>8.492250000000002</v>
      </c>
      <c r="E9" t="n">
        <v>1.47525</v>
      </c>
    </row>
    <row r="10">
      <c r="A10" t="inlineStr">
        <is>
          <t>002466</t>
        </is>
      </c>
      <c r="B10" t="n">
        <v>0.0305069590795736</v>
      </c>
      <c r="C10" t="n">
        <v>168.7116564417178</v>
      </c>
      <c r="D10" t="n">
        <v>27.104625</v>
      </c>
      <c r="E10" t="n">
        <v>6.241375</v>
      </c>
    </row>
    <row r="11">
      <c r="A11" t="inlineStr">
        <is>
          <t>002460</t>
        </is>
      </c>
      <c r="B11" t="n">
        <v>0.06417217541658266</v>
      </c>
      <c r="C11" t="n">
        <v>167.6489294042823</v>
      </c>
      <c r="D11" t="n">
        <v>75.01887500000001</v>
      </c>
      <c r="E11" t="n">
        <v>3.666625</v>
      </c>
    </row>
    <row r="12">
      <c r="A12" t="inlineStr">
        <is>
          <t>601633</t>
        </is>
      </c>
      <c r="B12" t="n">
        <v>0.01814533147276256</v>
      </c>
      <c r="C12" t="n">
        <v>167.0526925303995</v>
      </c>
      <c r="D12" t="n">
        <v>26.250625</v>
      </c>
      <c r="E12" t="n">
        <v>0.6487499999999999</v>
      </c>
    </row>
    <row r="13">
      <c r="A13" t="inlineStr">
        <is>
          <t>600559</t>
        </is>
      </c>
      <c r="B13" t="n">
        <v>0.03910648874934589</v>
      </c>
      <c r="C13" t="n">
        <v>166.75</v>
      </c>
      <c r="D13" t="n">
        <v>19.11</v>
      </c>
      <c r="E13" t="n">
        <v>9.953374999999999</v>
      </c>
    </row>
    <row r="14">
      <c r="A14" t="inlineStr">
        <is>
          <t>300581</t>
        </is>
      </c>
      <c r="B14" t="n">
        <v>0.03057088153486982</v>
      </c>
      <c r="C14" t="n">
        <v>166.7408231368187</v>
      </c>
      <c r="D14" t="n">
        <v>38.797875</v>
      </c>
      <c r="E14" t="n">
        <v>10.951</v>
      </c>
    </row>
    <row r="15">
      <c r="A15" t="inlineStr">
        <is>
          <t>002709</t>
        </is>
      </c>
      <c r="B15" t="n">
        <v>0.06836137552861195</v>
      </c>
      <c r="C15" t="n">
        <v>163.6001989060169</v>
      </c>
      <c r="D15" t="n">
        <v>74.724</v>
      </c>
      <c r="E15" t="n">
        <v>2.831625</v>
      </c>
    </row>
    <row r="16">
      <c r="A16" t="inlineStr">
        <is>
          <t>300850</t>
        </is>
      </c>
      <c r="B16" t="n">
        <v>0.1385497204081993</v>
      </c>
      <c r="C16" t="n">
        <v>161.2166605772744</v>
      </c>
      <c r="D16" t="n">
        <v>109.64925</v>
      </c>
      <c r="E16" t="n">
        <v>13.627</v>
      </c>
    </row>
    <row r="17">
      <c r="A17" t="inlineStr">
        <is>
          <t>600702</t>
        </is>
      </c>
      <c r="B17" t="n">
        <v>0.0890833818127488</v>
      </c>
      <c r="C17" t="n">
        <v>161.0526315789474</v>
      </c>
      <c r="D17" t="n">
        <v>56.237625</v>
      </c>
      <c r="E17" t="n">
        <v>3.5</v>
      </c>
    </row>
    <row r="18">
      <c r="A18" t="inlineStr">
        <is>
          <t>002594</t>
        </is>
      </c>
      <c r="B18" t="n">
        <v>0.0875023561191566</v>
      </c>
      <c r="C18" t="n">
        <v>157.5219298245614</v>
      </c>
      <c r="D18" t="n">
        <v>159.924</v>
      </c>
      <c r="E18" t="n">
        <v>3.93725</v>
      </c>
    </row>
    <row r="19">
      <c r="A19" t="inlineStr">
        <is>
          <t>601908</t>
        </is>
      </c>
      <c r="B19" t="n">
        <v>0.008183054412950273</v>
      </c>
      <c r="C19" t="n">
        <v>155.078125</v>
      </c>
      <c r="D19" t="n">
        <v>6.822249999999999</v>
      </c>
      <c r="E19" t="n">
        <v>3.06625</v>
      </c>
    </row>
    <row r="20">
      <c r="A20" t="inlineStr">
        <is>
          <t>600199</t>
        </is>
      </c>
      <c r="B20" t="n">
        <v>0.02868155903426379</v>
      </c>
      <c r="C20" t="n">
        <v>152.8273809523809</v>
      </c>
      <c r="D20" t="n">
        <v>10.639875</v>
      </c>
      <c r="E20" t="n">
        <v>9.38125</v>
      </c>
    </row>
    <row r="21">
      <c r="A21" t="inlineStr">
        <is>
          <t>603486</t>
        </is>
      </c>
      <c r="B21" t="n">
        <v>0.0385177816160147</v>
      </c>
      <c r="C21" t="n">
        <v>150.4532442748091</v>
      </c>
      <c r="D21" t="n">
        <v>65.315</v>
      </c>
      <c r="E21" t="n">
        <v>2.302375</v>
      </c>
    </row>
    <row r="22">
      <c r="A22" t="inlineStr">
        <is>
          <t>603025</t>
        </is>
      </c>
      <c r="B22" t="n">
        <v>0.04677088551072985</v>
      </c>
      <c r="C22" t="n">
        <v>148.4</v>
      </c>
      <c r="D22" t="n">
        <v>12.942875</v>
      </c>
      <c r="E22" t="n">
        <v>2.147125</v>
      </c>
    </row>
    <row r="23">
      <c r="A23" t="inlineStr">
        <is>
          <t>002176</t>
        </is>
      </c>
      <c r="B23" t="n">
        <v>0.002812971242001719</v>
      </c>
      <c r="C23" t="n">
        <v>137.5</v>
      </c>
      <c r="D23" t="n">
        <v>2.61775</v>
      </c>
      <c r="E23" t="n">
        <v>1.9895</v>
      </c>
    </row>
    <row r="24">
      <c r="A24" t="inlineStr">
        <is>
          <t>603799</t>
        </is>
      </c>
      <c r="B24" t="n">
        <v>0.06286133570682795</v>
      </c>
      <c r="C24" t="n">
        <v>132.7855603448276</v>
      </c>
      <c r="D24" t="n">
        <v>51.45037499999999</v>
      </c>
      <c r="E24" t="n">
        <v>3.212375</v>
      </c>
    </row>
    <row r="25">
      <c r="A25" t="inlineStr">
        <is>
          <t>002612</t>
        </is>
      </c>
      <c r="B25" t="n">
        <v>0.02662739120204565</v>
      </c>
      <c r="C25" t="n">
        <v>131.5628192032687</v>
      </c>
      <c r="D25" t="n">
        <v>14.659125</v>
      </c>
      <c r="E25" t="n">
        <v>9.788625</v>
      </c>
    </row>
    <row r="26">
      <c r="A26" t="inlineStr">
        <is>
          <t>300999</t>
        </is>
      </c>
      <c r="B26" t="n">
        <v>0.09876023717686408</v>
      </c>
      <c r="C26" t="n">
        <v>129.6607142857143</v>
      </c>
      <c r="D26" t="n">
        <v>74.30516129032257</v>
      </c>
      <c r="E26" t="n">
        <v>20.48403225806451</v>
      </c>
    </row>
    <row r="27">
      <c r="A27" t="inlineStr">
        <is>
          <t>000816</t>
        </is>
      </c>
      <c r="B27" t="n">
        <v>0.005827851913934252</v>
      </c>
      <c r="C27" t="n">
        <v>127.7027027027027</v>
      </c>
      <c r="D27" t="n">
        <v>2.931625</v>
      </c>
      <c r="E27" t="n">
        <v>10.670375</v>
      </c>
    </row>
    <row r="28">
      <c r="A28" t="inlineStr">
        <is>
          <t>002759</t>
        </is>
      </c>
      <c r="B28" t="n">
        <v>0.006088236628074539</v>
      </c>
      <c r="C28" t="n">
        <v>127.5240384615385</v>
      </c>
      <c r="D28" t="n">
        <v>14.529625</v>
      </c>
      <c r="E28" t="n">
        <v>5.48575</v>
      </c>
    </row>
    <row r="29">
      <c r="A29" t="inlineStr">
        <is>
          <t>603063</t>
        </is>
      </c>
      <c r="B29" t="n">
        <v>0.01037592198338026</v>
      </c>
      <c r="C29" t="n">
        <v>126.8318965517242</v>
      </c>
      <c r="D29" t="n">
        <v>14.561</v>
      </c>
      <c r="E29" t="n">
        <v>4.327375</v>
      </c>
    </row>
    <row r="30">
      <c r="A30" t="inlineStr">
        <is>
          <t>600399</t>
        </is>
      </c>
      <c r="B30" t="n">
        <v>0.01079637087815888</v>
      </c>
      <c r="C30" t="n">
        <v>126.6387726638773</v>
      </c>
      <c r="D30" t="n">
        <v>10.619875</v>
      </c>
      <c r="E30" t="n">
        <v>1.158375</v>
      </c>
    </row>
    <row r="31">
      <c r="A31" t="inlineStr">
        <is>
          <t>603185</t>
        </is>
      </c>
      <c r="B31" t="n">
        <v>0.08441935012619194</v>
      </c>
      <c r="C31" t="n">
        <v>123.8508371385084</v>
      </c>
      <c r="D31" t="n">
        <v>95.14275000000001</v>
      </c>
      <c r="E31" t="n">
        <v>9.613375000000001</v>
      </c>
    </row>
    <row r="32">
      <c r="A32" t="inlineStr">
        <is>
          <t>000799</t>
        </is>
      </c>
      <c r="B32" t="n">
        <v>0.07491996927906311</v>
      </c>
      <c r="C32" t="n">
        <v>118.6942959001783</v>
      </c>
      <c r="D32" t="n">
        <v>113.385875</v>
      </c>
      <c r="E32" t="n">
        <v>3.9675</v>
      </c>
    </row>
    <row r="33">
      <c r="A33" t="inlineStr">
        <is>
          <t>002568</t>
        </is>
      </c>
      <c r="B33" t="n">
        <v>0.04595510250617025</v>
      </c>
      <c r="C33" t="n">
        <v>115.5252918287938</v>
      </c>
      <c r="D33" t="n">
        <v>77.286125</v>
      </c>
      <c r="E33" t="n">
        <v>1.17575</v>
      </c>
    </row>
    <row r="34">
      <c r="A34" t="inlineStr">
        <is>
          <t>002245</t>
        </is>
      </c>
      <c r="B34" t="n">
        <v>0.009556415441176472</v>
      </c>
      <c r="C34" t="n">
        <v>114.3145161290323</v>
      </c>
      <c r="D34" t="n">
        <v>8.5</v>
      </c>
      <c r="E34" t="n">
        <v>6.659999999999999</v>
      </c>
    </row>
    <row r="35">
      <c r="A35" t="inlineStr">
        <is>
          <t>603267</t>
        </is>
      </c>
      <c r="B35" t="n">
        <v>0.0542932427388665</v>
      </c>
      <c r="C35" t="n">
        <v>113.0631287359673</v>
      </c>
      <c r="D35" t="n">
        <v>98.67175</v>
      </c>
      <c r="E35" t="n">
        <v>1.562625</v>
      </c>
    </row>
    <row r="36">
      <c r="A36" t="inlineStr">
        <is>
          <t>300896</t>
        </is>
      </c>
      <c r="B36" t="n">
        <v>0.213179970408654</v>
      </c>
      <c r="C36" t="n">
        <v>111.1437812408115</v>
      </c>
      <c r="D36" t="n">
        <v>548.6413043478261</v>
      </c>
      <c r="E36" t="n">
        <v>7.008985507246376</v>
      </c>
    </row>
    <row r="37">
      <c r="A37" t="inlineStr">
        <is>
          <t>002738</t>
        </is>
      </c>
      <c r="B37" t="n">
        <v>0.009655427356725078</v>
      </c>
      <c r="C37" t="n">
        <v>110.012836970475</v>
      </c>
      <c r="D37" t="n">
        <v>21.84175</v>
      </c>
      <c r="E37" t="n">
        <v>6.461875000000001</v>
      </c>
    </row>
    <row r="38">
      <c r="A38" t="inlineStr">
        <is>
          <t>688390</t>
        </is>
      </c>
      <c r="B38" t="n">
        <v>0.09489354150831145</v>
      </c>
      <c r="C38" t="n">
        <v>109.8484848484849</v>
      </c>
      <c r="D38" t="n">
        <v>186.1585</v>
      </c>
      <c r="E38" t="n">
        <v>6.344374999999999</v>
      </c>
    </row>
    <row r="39">
      <c r="A39" t="inlineStr">
        <is>
          <t>600499</t>
        </is>
      </c>
      <c r="B39" t="n">
        <v>0.004365230950500107</v>
      </c>
      <c r="C39" t="n">
        <v>109.4562647754137</v>
      </c>
      <c r="D39" t="n">
        <v>5.261374999999999</v>
      </c>
      <c r="E39" t="n">
        <v>1.43425</v>
      </c>
    </row>
    <row r="40">
      <c r="A40" t="inlineStr">
        <is>
          <t>300750</t>
        </is>
      </c>
      <c r="B40" t="n">
        <v>0.1399555293766077</v>
      </c>
      <c r="C40" t="n">
        <v>108.2221035771489</v>
      </c>
      <c r="D40" t="n">
        <v>260.713125</v>
      </c>
      <c r="E40" t="n">
        <v>1.10675</v>
      </c>
    </row>
    <row r="41">
      <c r="A41" t="inlineStr">
        <is>
          <t>300001</t>
        </is>
      </c>
      <c r="B41" t="n">
        <v>0.01113551518101248</v>
      </c>
      <c r="C41" t="n">
        <v>108.0260303687635</v>
      </c>
      <c r="D41" t="n">
        <v>23.363375</v>
      </c>
      <c r="E41" t="n">
        <v>3.0585</v>
      </c>
    </row>
    <row r="42">
      <c r="A42" t="inlineStr">
        <is>
          <t>600110</t>
        </is>
      </c>
      <c r="B42" t="n">
        <v>0.003362550976166765</v>
      </c>
      <c r="C42" t="n">
        <v>107.047619047619</v>
      </c>
      <c r="D42" t="n">
        <v>7.279749999999998</v>
      </c>
      <c r="E42" t="n">
        <v>5.203374999999999</v>
      </c>
    </row>
    <row r="43">
      <c r="A43" t="inlineStr">
        <is>
          <t>603919</t>
        </is>
      </c>
      <c r="B43" t="n">
        <v>0.04405000017316486</v>
      </c>
      <c r="C43" t="n">
        <v>103.873431533006</v>
      </c>
      <c r="D43" t="n">
        <v>34.96487499999999</v>
      </c>
      <c r="E43" t="n">
        <v>5.235625</v>
      </c>
    </row>
    <row r="44">
      <c r="A44" t="inlineStr">
        <is>
          <t>000301</t>
        </is>
      </c>
      <c r="B44" t="n">
        <v>0.004761499129091505</v>
      </c>
      <c r="C44" t="n">
        <v>103.4375</v>
      </c>
      <c r="D44" t="n">
        <v>8.405374999999999</v>
      </c>
      <c r="E44" t="n">
        <v>1.85225</v>
      </c>
    </row>
    <row r="45">
      <c r="A45" t="inlineStr">
        <is>
          <t>600586</t>
        </is>
      </c>
      <c r="B45" t="n">
        <v>0.003437959381044487</v>
      </c>
      <c r="C45" t="n">
        <v>103.4285714285714</v>
      </c>
      <c r="D45" t="n">
        <v>4.653</v>
      </c>
      <c r="E45" t="n">
        <v>4.6485</v>
      </c>
    </row>
    <row r="46">
      <c r="A46" t="inlineStr">
        <is>
          <t>689009</t>
        </is>
      </c>
      <c r="B46" t="n">
        <v>0.01741019800323434</v>
      </c>
      <c r="C46" t="n">
        <v>103.2467532467532</v>
      </c>
      <c r="D46" t="n">
        <v>71.44134615384614</v>
      </c>
      <c r="E46" t="n">
        <v>21.49942307692308</v>
      </c>
    </row>
    <row r="47">
      <c r="A47" t="inlineStr">
        <is>
          <t>000626</t>
        </is>
      </c>
      <c r="B47" t="n">
        <v>0.008303050347244479</v>
      </c>
      <c r="C47" t="n">
        <v>102.820874471086</v>
      </c>
      <c r="D47" t="n">
        <v>9.750874999999999</v>
      </c>
      <c r="E47" t="n">
        <v>1.216</v>
      </c>
    </row>
    <row r="48">
      <c r="A48" t="inlineStr">
        <is>
          <t>300450</t>
        </is>
      </c>
      <c r="B48" t="n">
        <v>0.02715231237007157</v>
      </c>
      <c r="C48" t="n">
        <v>102.546406473108</v>
      </c>
      <c r="D48" t="n">
        <v>63.61674999999999</v>
      </c>
      <c r="E48" t="n">
        <v>1.5805</v>
      </c>
    </row>
    <row r="49">
      <c r="A49" t="inlineStr">
        <is>
          <t>688169</t>
        </is>
      </c>
      <c r="B49" t="n">
        <v>0.4061318397887647</v>
      </c>
      <c r="C49" t="n">
        <v>101.6861598440546</v>
      </c>
      <c r="D49" t="n">
        <v>802.565875</v>
      </c>
      <c r="E49" t="n">
        <v>2.635625</v>
      </c>
    </row>
    <row r="50">
      <c r="A50" t="inlineStr">
        <is>
          <t>002149</t>
        </is>
      </c>
      <c r="B50" t="n">
        <v>0.01326392307757587</v>
      </c>
      <c r="C50" t="n">
        <v>100.9102730819245</v>
      </c>
      <c r="D50" t="n">
        <v>11.04725</v>
      </c>
      <c r="E50" t="n">
        <v>7.079625</v>
      </c>
    </row>
    <row r="51">
      <c r="A51" t="inlineStr">
        <is>
          <t>300087</t>
        </is>
      </c>
      <c r="B51" t="n">
        <v>0.01361032891251076</v>
      </c>
      <c r="C51" t="n">
        <v>99.35449166218397</v>
      </c>
      <c r="D51" t="n">
        <v>22.6485</v>
      </c>
      <c r="E51" t="n">
        <v>4.919</v>
      </c>
    </row>
    <row r="52">
      <c r="A52" t="inlineStr">
        <is>
          <t>603110</t>
        </is>
      </c>
      <c r="B52" t="n">
        <v>0.008875676906828837</v>
      </c>
      <c r="C52" t="n">
        <v>98.88823873610299</v>
      </c>
      <c r="D52" t="n">
        <v>21.541</v>
      </c>
      <c r="E52" t="n">
        <v>3.177249999999999</v>
      </c>
    </row>
    <row r="53">
      <c r="A53" t="inlineStr">
        <is>
          <t>600238</t>
        </is>
      </c>
      <c r="B53" t="n">
        <v>0.003884839122236456</v>
      </c>
      <c r="C53" t="n">
        <v>97.51693002257338</v>
      </c>
      <c r="D53" t="n">
        <v>5.659625</v>
      </c>
      <c r="E53" t="n">
        <v>0.7742499999999999</v>
      </c>
    </row>
    <row r="54">
      <c r="A54" t="inlineStr">
        <is>
          <t>300752</t>
        </is>
      </c>
      <c r="B54" t="n">
        <v>0.01953062405660804</v>
      </c>
      <c r="C54" t="n">
        <v>96.30066902794177</v>
      </c>
      <c r="D54" t="n">
        <v>34.574375</v>
      </c>
      <c r="E54" t="n">
        <v>18.5555</v>
      </c>
    </row>
    <row r="55">
      <c r="A55" t="inlineStr">
        <is>
          <t>688536</t>
        </is>
      </c>
      <c r="B55" t="n">
        <v>0.1415864736178939</v>
      </c>
      <c r="C55" t="n">
        <v>93.65853658536585</v>
      </c>
      <c r="D55" t="n">
        <v>346.8468918918918</v>
      </c>
      <c r="E55" t="n">
        <v>8.147702702702702</v>
      </c>
    </row>
    <row r="56">
      <c r="A56" t="inlineStr">
        <is>
          <t>000615</t>
        </is>
      </c>
      <c r="B56" t="n">
        <v>0.004452304863063907</v>
      </c>
      <c r="C56" t="n">
        <v>93.31797235023043</v>
      </c>
      <c r="D56" t="n">
        <v>5.200875</v>
      </c>
      <c r="E56" t="n">
        <v>3.478749999999999</v>
      </c>
    </row>
    <row r="57">
      <c r="A57" t="inlineStr">
        <is>
          <t>300014</t>
        </is>
      </c>
      <c r="B57" t="n">
        <v>0.03094876035276982</v>
      </c>
      <c r="C57" t="n">
        <v>91.69158479282358</v>
      </c>
      <c r="D57" t="n">
        <v>63.35487499999999</v>
      </c>
      <c r="E57" t="n">
        <v>1.655125</v>
      </c>
    </row>
    <row r="58">
      <c r="A58" t="inlineStr">
        <is>
          <t>601058</t>
        </is>
      </c>
      <c r="B58" t="n">
        <v>0.001492763167491306</v>
      </c>
      <c r="C58" t="n">
        <v>91.44254278728607</v>
      </c>
      <c r="D58" t="n">
        <v>5.355875</v>
      </c>
      <c r="E58" t="n">
        <v>2.213</v>
      </c>
    </row>
    <row r="59">
      <c r="A59" t="inlineStr">
        <is>
          <t>300726</t>
        </is>
      </c>
      <c r="B59" t="n">
        <v>0.03194603722140026</v>
      </c>
      <c r="C59" t="n">
        <v>91.36904761904761</v>
      </c>
      <c r="D59" t="n">
        <v>52.001125</v>
      </c>
      <c r="E59" t="n">
        <v>4.914</v>
      </c>
    </row>
    <row r="60">
      <c r="A60" t="inlineStr">
        <is>
          <t>603678</t>
        </is>
      </c>
      <c r="B60" t="n">
        <v>0.02279690586345767</v>
      </c>
      <c r="C60" t="n">
        <v>90.82125603864735</v>
      </c>
      <c r="D60" t="n">
        <v>52.145</v>
      </c>
      <c r="E60" t="n">
        <v>1.8935</v>
      </c>
    </row>
    <row r="61">
      <c r="A61" t="inlineStr">
        <is>
          <t>000767</t>
        </is>
      </c>
      <c r="B61" t="n">
        <v>0.001424316800758023</v>
      </c>
      <c r="C61" t="n">
        <v>89.32806324110673</v>
      </c>
      <c r="D61" t="n">
        <v>2.753875</v>
      </c>
      <c r="E61" t="n">
        <v>1.351625</v>
      </c>
    </row>
    <row r="62">
      <c r="A62" t="inlineStr">
        <is>
          <t>002499</t>
        </is>
      </c>
      <c r="B62" t="n">
        <v>0.002504917056058544</v>
      </c>
      <c r="C62" t="n">
        <v>87.5</v>
      </c>
      <c r="D62" t="n">
        <v>4.500875000000001</v>
      </c>
      <c r="E62" t="n">
        <v>1.18275</v>
      </c>
    </row>
    <row r="63">
      <c r="A63" t="inlineStr">
        <is>
          <t>000923</t>
        </is>
      </c>
      <c r="B63" t="n">
        <v>0.02393988878135133</v>
      </c>
      <c r="C63" t="n">
        <v>87.4141876430206</v>
      </c>
      <c r="D63" t="n">
        <v>18.88875</v>
      </c>
      <c r="E63" t="n">
        <v>2.034</v>
      </c>
    </row>
    <row r="64">
      <c r="A64" t="inlineStr">
        <is>
          <t>600765</t>
        </is>
      </c>
      <c r="B64" t="n">
        <v>0.008551884998481822</v>
      </c>
      <c r="C64" t="n">
        <v>87.25718725718727</v>
      </c>
      <c r="D64" t="n">
        <v>17.084625</v>
      </c>
      <c r="E64" t="n">
        <v>3.288125</v>
      </c>
    </row>
    <row r="65">
      <c r="A65" t="inlineStr">
        <is>
          <t>600616</t>
        </is>
      </c>
      <c r="B65" t="n">
        <v>0.01080579155242275</v>
      </c>
      <c r="C65" t="n">
        <v>86.61257606490871</v>
      </c>
      <c r="D65" t="n">
        <v>6.678875</v>
      </c>
      <c r="E65" t="n">
        <v>6.550125</v>
      </c>
    </row>
    <row r="66">
      <c r="A66" t="inlineStr">
        <is>
          <t>300782</t>
        </is>
      </c>
      <c r="B66" t="n">
        <v>0.1990974661935014</v>
      </c>
      <c r="C66" t="n">
        <v>86.33358684841748</v>
      </c>
      <c r="D66" t="n">
        <v>498.4768749999999</v>
      </c>
      <c r="E66" t="n">
        <v>2.238625</v>
      </c>
    </row>
    <row r="67">
      <c r="A67" t="inlineStr">
        <is>
          <t>000155</t>
        </is>
      </c>
      <c r="B67" t="n">
        <v>0.004248864104336799</v>
      </c>
      <c r="C67" t="n">
        <v>86.08137044967879</v>
      </c>
      <c r="D67" t="n">
        <v>6.260375000000001</v>
      </c>
      <c r="E67" t="n">
        <v>4.374625</v>
      </c>
    </row>
    <row r="68">
      <c r="A68" t="inlineStr">
        <is>
          <t>600003</t>
        </is>
      </c>
      <c r="B68" t="n">
        <v>0.001753274302138319</v>
      </c>
      <c r="C68" t="n">
        <v>86.05769230769231</v>
      </c>
      <c r="D68" t="n">
        <v>2.79425</v>
      </c>
      <c r="E68" t="n">
        <v>0</v>
      </c>
    </row>
    <row r="69">
      <c r="A69" t="inlineStr">
        <is>
          <t>600809</t>
        </is>
      </c>
      <c r="B69" t="n">
        <v>0.1677924756465275</v>
      </c>
      <c r="C69" t="n">
        <v>85.12522616893629</v>
      </c>
      <c r="D69" t="n">
        <v>261.456875</v>
      </c>
      <c r="E69" t="n">
        <v>0.581125</v>
      </c>
    </row>
    <row r="70">
      <c r="A70" t="inlineStr">
        <is>
          <t>688598</t>
        </is>
      </c>
      <c r="B70" t="n">
        <v>0.1013985816068477</v>
      </c>
      <c r="C70" t="n">
        <v>85.05690252350323</v>
      </c>
      <c r="D70" t="n">
        <v>130.743375</v>
      </c>
      <c r="E70" t="n">
        <v>5.888875000000001</v>
      </c>
    </row>
    <row r="71">
      <c r="A71" t="inlineStr">
        <is>
          <t>601865</t>
        </is>
      </c>
      <c r="B71" t="n">
        <v>0.01071748745001582</v>
      </c>
      <c r="C71" t="n">
        <v>83.60730593607309</v>
      </c>
      <c r="D71" t="n">
        <v>34.761</v>
      </c>
      <c r="E71" t="n">
        <v>6.196</v>
      </c>
    </row>
    <row r="72">
      <c r="A72" t="inlineStr">
        <is>
          <t>601100</t>
        </is>
      </c>
      <c r="B72" t="n">
        <v>0.03299080630511563</v>
      </c>
      <c r="C72" t="n">
        <v>83.27192336035374</v>
      </c>
      <c r="D72" t="n">
        <v>88.904</v>
      </c>
      <c r="E72" t="n">
        <v>0.4035</v>
      </c>
    </row>
    <row r="73">
      <c r="A73" t="inlineStr">
        <is>
          <t>601127</t>
        </is>
      </c>
      <c r="B73" t="n">
        <v>0.01719558337527815</v>
      </c>
      <c r="C73" t="n">
        <v>82.9940119760479</v>
      </c>
      <c r="D73" t="n">
        <v>12.975875</v>
      </c>
      <c r="E73" t="n">
        <v>3.232125000000001</v>
      </c>
    </row>
    <row r="74">
      <c r="A74" t="inlineStr">
        <is>
          <t>300124</t>
        </is>
      </c>
      <c r="B74" t="n">
        <v>0.0309971140885638</v>
      </c>
      <c r="C74" t="n">
        <v>82.30342452649704</v>
      </c>
      <c r="D74" t="n">
        <v>75.45337500000001</v>
      </c>
      <c r="E74" t="n">
        <v>0.8619999999999999</v>
      </c>
    </row>
    <row r="75">
      <c r="A75" t="inlineStr">
        <is>
          <t>600290</t>
        </is>
      </c>
      <c r="B75" t="n">
        <v>0.0009731960025615702</v>
      </c>
      <c r="C75" t="n">
        <v>82.06896551724139</v>
      </c>
      <c r="D75" t="n">
        <v>2.025125</v>
      </c>
      <c r="E75" t="n">
        <v>2.081875</v>
      </c>
    </row>
    <row r="76">
      <c r="A76" t="inlineStr">
        <is>
          <t>600456</t>
        </is>
      </c>
      <c r="B76" t="n">
        <v>0.02136734499471962</v>
      </c>
      <c r="C76" t="n">
        <v>81.81818181818181</v>
      </c>
      <c r="D76" t="n">
        <v>38.3495</v>
      </c>
      <c r="E76" t="n">
        <v>2.036875</v>
      </c>
    </row>
    <row r="77">
      <c r="A77" t="inlineStr">
        <is>
          <t>600660</t>
        </is>
      </c>
      <c r="B77" t="n">
        <v>0.01154626672395845</v>
      </c>
      <c r="C77" t="n">
        <v>81.68110362528071</v>
      </c>
      <c r="D77" t="n">
        <v>38.845375</v>
      </c>
      <c r="E77" t="n">
        <v>1.358625</v>
      </c>
    </row>
    <row r="78">
      <c r="A78" t="inlineStr">
        <is>
          <t>600031</t>
        </is>
      </c>
      <c r="B78" t="n">
        <v>0.007102644969308911</v>
      </c>
      <c r="C78" t="n">
        <v>81.53446033810144</v>
      </c>
      <c r="D78" t="n">
        <v>29.15137499999999</v>
      </c>
      <c r="E78" t="n">
        <v>0.8169999999999999</v>
      </c>
    </row>
    <row r="79">
      <c r="A79" t="inlineStr">
        <is>
          <t>688388</t>
        </is>
      </c>
      <c r="B79" t="n">
        <v>0.03958392388745961</v>
      </c>
      <c r="C79" t="n">
        <v>80.70873979693411</v>
      </c>
      <c r="D79" t="n">
        <v>63.35725</v>
      </c>
      <c r="E79" t="n">
        <v>2.334875</v>
      </c>
    </row>
    <row r="80">
      <c r="A80" t="inlineStr">
        <is>
          <t>601995</t>
        </is>
      </c>
      <c r="B80" t="n">
        <v>0.01177233496952466</v>
      </c>
      <c r="C80" t="n">
        <v>80.39787798408489</v>
      </c>
      <c r="D80" t="n">
        <v>62.1158</v>
      </c>
      <c r="E80" t="n">
        <v>21.1876</v>
      </c>
    </row>
    <row r="81">
      <c r="A81" t="inlineStr">
        <is>
          <t>600426</t>
        </is>
      </c>
      <c r="B81" t="n">
        <v>0.01113422788460791</v>
      </c>
      <c r="C81" t="n">
        <v>80.12448132780081</v>
      </c>
      <c r="D81" t="n">
        <v>32.17075</v>
      </c>
      <c r="E81" t="n">
        <v>0.8862500000000001</v>
      </c>
    </row>
    <row r="82">
      <c r="A82" t="inlineStr">
        <is>
          <t>002340</t>
        </is>
      </c>
      <c r="B82" t="n">
        <v>0.002217255099593403</v>
      </c>
      <c r="C82" t="n">
        <v>79.6078431372549</v>
      </c>
      <c r="D82" t="n">
        <v>5.47225</v>
      </c>
      <c r="E82" t="n">
        <v>4.789499999999999</v>
      </c>
    </row>
    <row r="83">
      <c r="A83" t="inlineStr">
        <is>
          <t>600409</t>
        </is>
      </c>
      <c r="B83" t="n">
        <v>0.002442944969317698</v>
      </c>
      <c r="C83" t="n">
        <v>79.26634768740033</v>
      </c>
      <c r="D83" t="n">
        <v>8.2295</v>
      </c>
      <c r="E83" t="n">
        <v>2.290875</v>
      </c>
    </row>
    <row r="84">
      <c r="A84" t="inlineStr">
        <is>
          <t>002074</t>
        </is>
      </c>
      <c r="B84" t="n">
        <v>0.01333093721557803</v>
      </c>
      <c r="C84" t="n">
        <v>78.32136445242368</v>
      </c>
      <c r="D84" t="n">
        <v>29.39075</v>
      </c>
      <c r="E84" t="n">
        <v>4.479875</v>
      </c>
    </row>
    <row r="85">
      <c r="A85" t="inlineStr">
        <is>
          <t>000039</t>
        </is>
      </c>
      <c r="B85" t="n">
        <v>0.007007890561077153</v>
      </c>
      <c r="C85" t="n">
        <v>78.27586206896552</v>
      </c>
      <c r="D85" t="n">
        <v>12.985625</v>
      </c>
      <c r="E85" t="n">
        <v>2.09475</v>
      </c>
    </row>
    <row r="86">
      <c r="A86" t="inlineStr">
        <is>
          <t>300037</t>
        </is>
      </c>
      <c r="B86" t="n">
        <v>0.04125339590625435</v>
      </c>
      <c r="C86" t="n">
        <v>77.79503105590059</v>
      </c>
      <c r="D86" t="n">
        <v>81.495125</v>
      </c>
      <c r="E86" t="n">
        <v>2.97975</v>
      </c>
    </row>
    <row r="87">
      <c r="A87" t="inlineStr">
        <is>
          <t>600059</t>
        </is>
      </c>
      <c r="B87" t="n">
        <v>0.008502833836685025</v>
      </c>
      <c r="C87" t="n">
        <v>77.74122807017547</v>
      </c>
      <c r="D87" t="n">
        <v>11.325125</v>
      </c>
      <c r="E87" t="n">
        <v>5.040125</v>
      </c>
    </row>
    <row r="88">
      <c r="A88" t="inlineStr">
        <is>
          <t>300769</t>
        </is>
      </c>
      <c r="B88" t="n">
        <v>0.1007090590468236</v>
      </c>
      <c r="C88" t="n">
        <v>77.47782002534854</v>
      </c>
      <c r="D88" t="n">
        <v>131.649625</v>
      </c>
      <c r="E88" t="n">
        <v>4.747249999999999</v>
      </c>
    </row>
    <row r="89">
      <c r="A89" t="inlineStr">
        <is>
          <t>000768</t>
        </is>
      </c>
      <c r="B89" t="n">
        <v>0.01020358518677705</v>
      </c>
      <c r="C89" t="n">
        <v>76.63934426229505</v>
      </c>
      <c r="D89" t="n">
        <v>27.956125</v>
      </c>
      <c r="E89" t="n">
        <v>1.52475</v>
      </c>
    </row>
    <row r="90">
      <c r="A90" t="inlineStr">
        <is>
          <t>002240</t>
        </is>
      </c>
      <c r="B90" t="n">
        <v>0.01369114606561741</v>
      </c>
      <c r="C90" t="n">
        <v>76.55068078668683</v>
      </c>
      <c r="D90" t="n">
        <v>17.37725</v>
      </c>
      <c r="E90" t="n">
        <v>6.45575</v>
      </c>
    </row>
    <row r="91">
      <c r="A91" t="inlineStr">
        <is>
          <t>300623</t>
        </is>
      </c>
      <c r="B91" t="n">
        <v>0.01332442552399431</v>
      </c>
      <c r="C91" t="n">
        <v>76.19215824796892</v>
      </c>
      <c r="D91" t="n">
        <v>44.323</v>
      </c>
      <c r="E91" t="n">
        <v>8.00625</v>
      </c>
    </row>
    <row r="92">
      <c r="A92" t="inlineStr">
        <is>
          <t>688005</t>
        </is>
      </c>
      <c r="B92" t="n">
        <v>0.01912388630373572</v>
      </c>
      <c r="C92" t="n">
        <v>74.20333839150229</v>
      </c>
      <c r="D92" t="n">
        <v>38.17875</v>
      </c>
      <c r="E92" t="n">
        <v>3.0795</v>
      </c>
    </row>
    <row r="93">
      <c r="A93" t="inlineStr">
        <is>
          <t>601168</t>
        </is>
      </c>
      <c r="B93" t="n">
        <v>0.005352019519757356</v>
      </c>
      <c r="C93" t="n">
        <v>73.93800229621124</v>
      </c>
      <c r="D93" t="n">
        <v>11.343875</v>
      </c>
      <c r="E93" t="n">
        <v>2.96875</v>
      </c>
    </row>
    <row r="94">
      <c r="A94" t="inlineStr">
        <is>
          <t>300118</t>
        </is>
      </c>
      <c r="B94" t="n">
        <v>0.01197035089479668</v>
      </c>
      <c r="C94" t="n">
        <v>73.45454545454547</v>
      </c>
      <c r="D94" t="n">
        <v>19.737375</v>
      </c>
      <c r="E94" t="n">
        <v>7.454874999999999</v>
      </c>
    </row>
    <row r="95">
      <c r="A95" t="inlineStr">
        <is>
          <t>002646</t>
        </is>
      </c>
      <c r="B95" t="n">
        <v>0.01838649469511577</v>
      </c>
      <c r="C95" t="n">
        <v>73.32667332667336</v>
      </c>
      <c r="D95" t="n">
        <v>14.787375</v>
      </c>
      <c r="E95" t="n">
        <v>5.186875</v>
      </c>
    </row>
    <row r="96">
      <c r="A96" t="inlineStr">
        <is>
          <t>688017</t>
        </is>
      </c>
      <c r="B96" t="n">
        <v>0.07840054090970032</v>
      </c>
      <c r="C96" t="n">
        <v>73.31890136652686</v>
      </c>
      <c r="D96" t="n">
        <v>104.419</v>
      </c>
      <c r="E96" t="n">
        <v>4.187125</v>
      </c>
    </row>
    <row r="97">
      <c r="A97" t="inlineStr">
        <is>
          <t>002571</t>
        </is>
      </c>
      <c r="B97" t="n">
        <v>0.002537932230460734</v>
      </c>
      <c r="C97" t="n">
        <v>72.91338582677167</v>
      </c>
      <c r="D97" t="n">
        <v>8.711625000000002</v>
      </c>
      <c r="E97" t="n">
        <v>4.926125</v>
      </c>
    </row>
    <row r="98">
      <c r="A98" t="inlineStr">
        <is>
          <t>688133</t>
        </is>
      </c>
      <c r="B98" t="n">
        <v>0.04954266812868853</v>
      </c>
      <c r="C98" t="n">
        <v>72.57039055404178</v>
      </c>
      <c r="D98" t="n">
        <v>110.5419607843137</v>
      </c>
      <c r="E98" t="n">
        <v>14.87098039215686</v>
      </c>
    </row>
    <row r="99">
      <c r="A99" t="inlineStr">
        <is>
          <t>002179</t>
        </is>
      </c>
      <c r="B99" t="n">
        <v>0.02311649694074399</v>
      </c>
      <c r="C99" t="n">
        <v>72.52990695613646</v>
      </c>
      <c r="D99" t="n">
        <v>59.208125</v>
      </c>
      <c r="E99" t="n">
        <v>0.83475</v>
      </c>
    </row>
    <row r="100">
      <c r="A100" t="inlineStr">
        <is>
          <t>600346</t>
        </is>
      </c>
      <c r="B100" t="n">
        <v>0.007688721916826004</v>
      </c>
      <c r="C100" t="n">
        <v>72.28289131565265</v>
      </c>
      <c r="D100" t="n">
        <v>23.469625</v>
      </c>
      <c r="E100" t="n">
        <v>0.644625</v>
      </c>
    </row>
    <row r="101">
      <c r="A101" t="inlineStr">
        <is>
          <t>600877</t>
        </is>
      </c>
      <c r="B101" t="n">
        <v>0.003239118448548514</v>
      </c>
      <c r="C101" t="n">
        <v>71.47487844408428</v>
      </c>
      <c r="D101" t="n">
        <v>6.639750000000001</v>
      </c>
      <c r="E101" t="n">
        <v>0.72775</v>
      </c>
    </row>
    <row r="102">
      <c r="A102" t="inlineStr">
        <is>
          <t>603198</t>
        </is>
      </c>
      <c r="B102" t="n">
        <v>0.0178351477019272</v>
      </c>
      <c r="C102" t="n">
        <v>70.96622889305817</v>
      </c>
      <c r="D102" t="n">
        <v>29.394875</v>
      </c>
      <c r="E102" t="n">
        <v>2.546</v>
      </c>
    </row>
    <row r="103">
      <c r="A103" t="inlineStr">
        <is>
          <t>300722</t>
        </is>
      </c>
      <c r="B103" t="n">
        <v>0.04085826310269789</v>
      </c>
      <c r="C103" t="n">
        <v>70.85427135678393</v>
      </c>
      <c r="D103" t="n">
        <v>60.213625</v>
      </c>
      <c r="E103" t="n">
        <v>27.3165</v>
      </c>
    </row>
    <row r="104">
      <c r="A104" t="inlineStr">
        <is>
          <t>002812</t>
        </is>
      </c>
      <c r="B104" t="n">
        <v>0.04652929832911175</v>
      </c>
      <c r="C104" t="n">
        <v>70.7865168539326</v>
      </c>
      <c r="D104" t="n">
        <v>108.494875</v>
      </c>
      <c r="E104" t="n">
        <v>1.211625</v>
      </c>
    </row>
    <row r="105">
      <c r="A105" t="inlineStr">
        <is>
          <t>300677</t>
        </is>
      </c>
      <c r="B105" t="n">
        <v>0.05392035211175947</v>
      </c>
      <c r="C105" t="n">
        <v>70.72251940028632</v>
      </c>
      <c r="D105" t="n">
        <v>136.254125</v>
      </c>
      <c r="E105" t="n">
        <v>4.193250000000001</v>
      </c>
    </row>
    <row r="106">
      <c r="A106" t="inlineStr">
        <is>
          <t>600893</t>
        </is>
      </c>
      <c r="B106" t="n">
        <v>0.02170883439203403</v>
      </c>
      <c r="C106" t="n">
        <v>70.67484662576686</v>
      </c>
      <c r="D106" t="n">
        <v>44.327625</v>
      </c>
      <c r="E106" t="n">
        <v>1.509125</v>
      </c>
    </row>
    <row r="107">
      <c r="A107" t="inlineStr">
        <is>
          <t>603290</t>
        </is>
      </c>
      <c r="B107" t="n">
        <v>0.06093472240130802</v>
      </c>
      <c r="C107" t="n">
        <v>70.53382504080767</v>
      </c>
      <c r="D107" t="n">
        <v>219.939375</v>
      </c>
      <c r="E107" t="n">
        <v>7.2315</v>
      </c>
    </row>
    <row r="108">
      <c r="A108" t="inlineStr">
        <is>
          <t>603613</t>
        </is>
      </c>
      <c r="B108" t="n">
        <v>0.02420056225631476</v>
      </c>
      <c r="C108" t="n">
        <v>70.41920636895136</v>
      </c>
      <c r="D108" t="n">
        <v>96.43587499999998</v>
      </c>
      <c r="E108" t="n">
        <v>2.099875</v>
      </c>
    </row>
    <row r="109">
      <c r="A109" t="inlineStr">
        <is>
          <t>600316</t>
        </is>
      </c>
      <c r="B109" t="n">
        <v>0.01846924172579894</v>
      </c>
      <c r="C109" t="n">
        <v>70.34700315457414</v>
      </c>
      <c r="D109" t="n">
        <v>38.614</v>
      </c>
      <c r="E109" t="n">
        <v>4.125999999999999</v>
      </c>
    </row>
    <row r="110">
      <c r="A110" t="inlineStr">
        <is>
          <t>603993</t>
        </is>
      </c>
      <c r="B110" t="n">
        <v>0.001923535588428127</v>
      </c>
      <c r="C110" t="n">
        <v>69.84924623115577</v>
      </c>
      <c r="D110" t="n">
        <v>4.57575</v>
      </c>
      <c r="E110" t="n">
        <v>1.539125</v>
      </c>
    </row>
    <row r="111">
      <c r="A111" t="inlineStr">
        <is>
          <t>300751</t>
        </is>
      </c>
      <c r="B111" t="n">
        <v>0.3405835182144569</v>
      </c>
      <c r="C111" t="n">
        <v>69.59247648902821</v>
      </c>
      <c r="D111" t="n">
        <v>484.789625</v>
      </c>
      <c r="E111" t="n">
        <v>2.388375</v>
      </c>
    </row>
    <row r="112">
      <c r="A112" t="inlineStr">
        <is>
          <t>002648</t>
        </is>
      </c>
      <c r="B112" t="n">
        <v>0.005003129423356621</v>
      </c>
      <c r="C112" t="n">
        <v>69.23937360178974</v>
      </c>
      <c r="D112" t="n">
        <v>24.064375</v>
      </c>
      <c r="E112" t="n">
        <v>1.103625</v>
      </c>
    </row>
    <row r="113">
      <c r="A113" t="inlineStr">
        <is>
          <t>000568</t>
        </is>
      </c>
      <c r="B113" t="n">
        <v>0.0697429340461849</v>
      </c>
      <c r="C113" t="n">
        <v>69.1095890410959</v>
      </c>
      <c r="D113" t="n">
        <v>183.565125</v>
      </c>
      <c r="E113" t="n">
        <v>0.775375</v>
      </c>
    </row>
    <row r="114">
      <c r="A114" t="inlineStr">
        <is>
          <t>000625</t>
        </is>
      </c>
      <c r="B114" t="n">
        <v>0.01081130149442122</v>
      </c>
      <c r="C114" t="n">
        <v>69.05109489051095</v>
      </c>
      <c r="D114" t="n">
        <v>19.224625</v>
      </c>
      <c r="E114" t="n">
        <v>3.335875</v>
      </c>
    </row>
    <row r="115">
      <c r="A115" t="inlineStr">
        <is>
          <t>002493</t>
        </is>
      </c>
      <c r="B115" t="n">
        <v>0.006765458068094529</v>
      </c>
      <c r="C115" t="n">
        <v>68.44148641153633</v>
      </c>
      <c r="D115" t="n">
        <v>22.945125</v>
      </c>
      <c r="E115" t="n">
        <v>0.476625</v>
      </c>
    </row>
    <row r="116">
      <c r="A116" t="inlineStr">
        <is>
          <t>002747</t>
        </is>
      </c>
      <c r="B116" t="n">
        <v>0.008002151574292663</v>
      </c>
      <c r="C116" t="n">
        <v>67.94942275975811</v>
      </c>
      <c r="D116" t="n">
        <v>24.462375</v>
      </c>
      <c r="E116" t="n">
        <v>1.345125</v>
      </c>
    </row>
    <row r="117">
      <c r="A117" t="inlineStr">
        <is>
          <t>002304</t>
        </is>
      </c>
      <c r="B117" t="n">
        <v>0.08519259134733391</v>
      </c>
      <c r="C117" t="n">
        <v>67.57709251101322</v>
      </c>
      <c r="D117" t="n">
        <v>179.262125</v>
      </c>
      <c r="E117" t="n">
        <v>0.6785</v>
      </c>
    </row>
    <row r="118">
      <c r="A118" t="inlineStr">
        <is>
          <t>300073</t>
        </is>
      </c>
      <c r="B118" t="n">
        <v>0.01268241258563863</v>
      </c>
      <c r="C118" t="n">
        <v>67.4931129476584</v>
      </c>
      <c r="D118" t="n">
        <v>51.12325</v>
      </c>
      <c r="E118" t="n">
        <v>4.054625</v>
      </c>
    </row>
    <row r="119">
      <c r="A119" t="inlineStr">
        <is>
          <t>000516</t>
        </is>
      </c>
      <c r="B119" t="n">
        <v>0.004763898026315789</v>
      </c>
      <c r="C119" t="n">
        <v>66.14173228346458</v>
      </c>
      <c r="D119" t="n">
        <v>8.623625000000001</v>
      </c>
      <c r="E119" t="n">
        <v>2.484125</v>
      </c>
    </row>
    <row r="120">
      <c r="A120" t="inlineStr">
        <is>
          <t>000830</t>
        </is>
      </c>
      <c r="B120" t="n">
        <v>0.00335066926080445</v>
      </c>
      <c r="C120" t="n">
        <v>65.94360086767897</v>
      </c>
      <c r="D120" t="n">
        <v>11.392875</v>
      </c>
      <c r="E120" t="n">
        <v>2.902375</v>
      </c>
    </row>
    <row r="121">
      <c r="A121" t="inlineStr">
        <is>
          <t>600006</t>
        </is>
      </c>
      <c r="B121" t="n">
        <v>0.004401898027195613</v>
      </c>
      <c r="C121" t="n">
        <v>65.28066528066529</v>
      </c>
      <c r="D121" t="n">
        <v>6.542875</v>
      </c>
      <c r="E121" t="n">
        <v>4.729000000000001</v>
      </c>
    </row>
    <row r="122">
      <c r="A122" t="inlineStr">
        <is>
          <t>002444</t>
        </is>
      </c>
      <c r="B122" t="n">
        <v>0.00688397175251029</v>
      </c>
      <c r="C122" t="n">
        <v>64.89630753667173</v>
      </c>
      <c r="D122" t="n">
        <v>25.56975</v>
      </c>
      <c r="E122" t="n">
        <v>1.599875</v>
      </c>
    </row>
    <row r="123">
      <c r="A123" t="inlineStr">
        <is>
          <t>688333</t>
        </is>
      </c>
      <c r="B123" t="n">
        <v>0.02294334128175008</v>
      </c>
      <c r="C123" t="n">
        <v>64.79536399855125</v>
      </c>
      <c r="D123" t="n">
        <v>124.291</v>
      </c>
      <c r="E123" t="n">
        <v>2.36975</v>
      </c>
    </row>
    <row r="124">
      <c r="A124" t="inlineStr">
        <is>
          <t>600563</t>
        </is>
      </c>
      <c r="B124" t="n">
        <v>0.02207604619549981</v>
      </c>
      <c r="C124" t="n">
        <v>64.77689486552566</v>
      </c>
      <c r="D124" t="n">
        <v>89.17112499999999</v>
      </c>
      <c r="E124" t="n">
        <v>1.59925</v>
      </c>
    </row>
    <row r="125">
      <c r="A125" t="inlineStr">
        <is>
          <t>600333</t>
        </is>
      </c>
      <c r="B125" t="n">
        <v>0.003696858623153883</v>
      </c>
      <c r="C125" t="n">
        <v>64.64891041162228</v>
      </c>
      <c r="D125" t="n">
        <v>5.2475</v>
      </c>
      <c r="E125" t="n">
        <v>5.124750000000001</v>
      </c>
    </row>
    <row r="126">
      <c r="A126" t="inlineStr">
        <is>
          <t>300347</t>
        </is>
      </c>
      <c r="B126" t="n">
        <v>0.04366344030917023</v>
      </c>
      <c r="C126" t="n">
        <v>64.55089820359281</v>
      </c>
      <c r="D126" t="n">
        <v>126.733375</v>
      </c>
      <c r="E126" t="n">
        <v>1.00575</v>
      </c>
    </row>
    <row r="127">
      <c r="A127" t="inlineStr">
        <is>
          <t>000762</t>
        </is>
      </c>
      <c r="B127" t="n">
        <v>0.003840227218348373</v>
      </c>
      <c r="C127" t="n">
        <v>64.01925391095067</v>
      </c>
      <c r="D127" t="n">
        <v>11.428125</v>
      </c>
      <c r="E127" t="n">
        <v>4.03125</v>
      </c>
    </row>
    <row r="128">
      <c r="A128" t="inlineStr">
        <is>
          <t>600760</t>
        </is>
      </c>
      <c r="B128" t="n">
        <v>0.02236003031485185</v>
      </c>
      <c r="C128" t="n">
        <v>63.78318173380362</v>
      </c>
      <c r="D128" t="n">
        <v>61.52099999999999</v>
      </c>
      <c r="E128" t="n">
        <v>3.382875</v>
      </c>
    </row>
    <row r="129">
      <c r="A129" t="inlineStr">
        <is>
          <t>603128</t>
        </is>
      </c>
      <c r="B129" t="n">
        <v>0.001019577972261264</v>
      </c>
      <c r="C129" t="n">
        <v>63.60708534621578</v>
      </c>
      <c r="D129" t="n">
        <v>7.915375</v>
      </c>
      <c r="E129" t="n">
        <v>3.175625</v>
      </c>
    </row>
    <row r="130">
      <c r="A130" t="inlineStr">
        <is>
          <t>300568</t>
        </is>
      </c>
      <c r="B130" t="n">
        <v>0.01062538372644583</v>
      </c>
      <c r="C130" t="n">
        <v>63.57103372028745</v>
      </c>
      <c r="D130" t="n">
        <v>24.935875</v>
      </c>
      <c r="E130" t="n">
        <v>5.478</v>
      </c>
    </row>
    <row r="131">
      <c r="A131" t="inlineStr">
        <is>
          <t>002389</t>
        </is>
      </c>
      <c r="B131" t="n">
        <v>0.008405308425055231</v>
      </c>
      <c r="C131" t="n">
        <v>63.43825665859566</v>
      </c>
      <c r="D131" t="n">
        <v>25.5755</v>
      </c>
      <c r="E131" t="n">
        <v>4.43425</v>
      </c>
    </row>
    <row r="132">
      <c r="A132" t="inlineStr">
        <is>
          <t>002415</t>
        </is>
      </c>
      <c r="B132" t="n">
        <v>0.007882960374143655</v>
      </c>
      <c r="C132" t="n">
        <v>63.0735212824765</v>
      </c>
      <c r="D132" t="n">
        <v>44.246875</v>
      </c>
      <c r="E132" t="n">
        <v>0.58075</v>
      </c>
    </row>
    <row r="133">
      <c r="A133" t="inlineStr">
        <is>
          <t>600696</t>
        </is>
      </c>
      <c r="B133" t="n">
        <v>0.002872129219701163</v>
      </c>
      <c r="C133" t="n">
        <v>62.89017341040461</v>
      </c>
      <c r="D133" t="n">
        <v>9.035</v>
      </c>
      <c r="E133" t="n">
        <v>0.5086249999999999</v>
      </c>
    </row>
    <row r="134">
      <c r="A134" t="inlineStr">
        <is>
          <t>601636</t>
        </is>
      </c>
      <c r="B134" t="n">
        <v>0.004261452611922631</v>
      </c>
      <c r="C134" t="n">
        <v>62.24627875507443</v>
      </c>
      <c r="D134" t="n">
        <v>10.55975</v>
      </c>
      <c r="E134" t="n">
        <v>2.653875</v>
      </c>
    </row>
    <row r="135">
      <c r="A135" t="inlineStr">
        <is>
          <t>300549</t>
        </is>
      </c>
      <c r="B135" t="n">
        <v>0.02326600567959263</v>
      </c>
      <c r="C135" t="n">
        <v>62.01248049921997</v>
      </c>
      <c r="D135" t="n">
        <v>22.977</v>
      </c>
      <c r="E135" t="n">
        <v>10.1955</v>
      </c>
    </row>
    <row r="136">
      <c r="A136" t="inlineStr">
        <is>
          <t>300589</t>
        </is>
      </c>
      <c r="B136" t="n">
        <v>0.01047037041079676</v>
      </c>
      <c r="C136" t="n">
        <v>61.83288409703502</v>
      </c>
      <c r="D136" t="n">
        <v>32.20874999999999</v>
      </c>
      <c r="E136" t="n">
        <v>20.526375</v>
      </c>
    </row>
    <row r="137">
      <c r="A137" t="inlineStr">
        <is>
          <t>601966</t>
        </is>
      </c>
      <c r="B137" t="n">
        <v>0.005163102005033088</v>
      </c>
      <c r="C137" t="n">
        <v>61.43196202531647</v>
      </c>
      <c r="D137" t="n">
        <v>31.24325</v>
      </c>
      <c r="E137" t="n">
        <v>0.883375</v>
      </c>
    </row>
    <row r="138">
      <c r="A138" t="inlineStr">
        <is>
          <t>002891</t>
        </is>
      </c>
      <c r="B138" t="n">
        <v>0.008330686403291441</v>
      </c>
      <c r="C138" t="n">
        <v>60.81512398723301</v>
      </c>
      <c r="D138" t="n">
        <v>52.344125</v>
      </c>
      <c r="E138" t="n">
        <v>1.482375</v>
      </c>
    </row>
    <row r="139">
      <c r="A139" t="inlineStr">
        <is>
          <t>300869</t>
        </is>
      </c>
      <c r="B139" t="n">
        <v>0.0344752673798381</v>
      </c>
      <c r="C139" t="n">
        <v>60.46039268788086</v>
      </c>
      <c r="D139" t="n">
        <v>131.41125</v>
      </c>
      <c r="E139" t="n">
        <v>22.073375</v>
      </c>
    </row>
    <row r="140">
      <c r="A140" t="inlineStr">
        <is>
          <t>603225</t>
        </is>
      </c>
      <c r="B140" t="n">
        <v>0.002321058463486703</v>
      </c>
      <c r="C140" t="n">
        <v>60.32196969696968</v>
      </c>
      <c r="D140" t="n">
        <v>11.845</v>
      </c>
      <c r="E140" t="n">
        <v>0.50675</v>
      </c>
    </row>
    <row r="141">
      <c r="A141" t="inlineStr">
        <is>
          <t>600460</t>
        </is>
      </c>
      <c r="B141" t="n">
        <v>0.00944858563155338</v>
      </c>
      <c r="C141" t="n">
        <v>59.85915492957747</v>
      </c>
      <c r="D141" t="n">
        <v>18.656875</v>
      </c>
      <c r="E141" t="n">
        <v>3.546625</v>
      </c>
    </row>
    <row r="142">
      <c r="A142" t="inlineStr">
        <is>
          <t>002064</t>
        </is>
      </c>
      <c r="B142" t="n">
        <v>0.002119499375017265</v>
      </c>
      <c r="C142" t="n">
        <v>59.1203104786546</v>
      </c>
      <c r="D142" t="n">
        <v>9.05025</v>
      </c>
      <c r="E142" t="n">
        <v>1.806875</v>
      </c>
    </row>
    <row r="143">
      <c r="A143" t="inlineStr">
        <is>
          <t>600438</t>
        </is>
      </c>
      <c r="B143" t="n">
        <v>0.00885593081447059</v>
      </c>
      <c r="C143" t="n">
        <v>58.80452342487883</v>
      </c>
      <c r="D143" t="n">
        <v>31.411125</v>
      </c>
      <c r="E143" t="n">
        <v>1.94425</v>
      </c>
    </row>
    <row r="144">
      <c r="A144" t="inlineStr">
        <is>
          <t>000591</t>
        </is>
      </c>
      <c r="B144" t="n">
        <v>0.002165032535690713</v>
      </c>
      <c r="C144" t="n">
        <v>58.44444444444443</v>
      </c>
      <c r="D144" t="n">
        <v>5.113375</v>
      </c>
      <c r="E144" t="n">
        <v>6.33375</v>
      </c>
    </row>
    <row r="145">
      <c r="A145" t="inlineStr">
        <is>
          <t>000406</t>
        </is>
      </c>
      <c r="B145" t="n">
        <v>0.003617811445853205</v>
      </c>
      <c r="C145" t="n">
        <v>57.87831513260529</v>
      </c>
      <c r="D145" t="n">
        <v>8.597</v>
      </c>
      <c r="E145" t="n">
        <v>0</v>
      </c>
    </row>
    <row r="146">
      <c r="A146" t="inlineStr">
        <is>
          <t>601233</t>
        </is>
      </c>
      <c r="B146" t="n">
        <v>0.004363230098608455</v>
      </c>
      <c r="C146" t="n">
        <v>57.86593707250343</v>
      </c>
      <c r="D146" t="n">
        <v>17.91175</v>
      </c>
      <c r="E146" t="n">
        <v>2.452375</v>
      </c>
    </row>
    <row r="147">
      <c r="A147" t="inlineStr">
        <is>
          <t>300863</t>
        </is>
      </c>
      <c r="B147" t="n">
        <v>0.03140851972511147</v>
      </c>
      <c r="C147" t="n">
        <v>57.69856329628625</v>
      </c>
      <c r="D147" t="n">
        <v>133.373375</v>
      </c>
      <c r="E147" t="n">
        <v>29.957625</v>
      </c>
    </row>
    <row r="148">
      <c r="A148" t="inlineStr">
        <is>
          <t>688179</t>
        </is>
      </c>
      <c r="B148" t="n">
        <v>0.02427340957887884</v>
      </c>
      <c r="C148" t="n">
        <v>57.56768752774077</v>
      </c>
      <c r="D148" t="n">
        <v>63.08818181818181</v>
      </c>
      <c r="E148" t="n">
        <v>13.80545454545455</v>
      </c>
    </row>
    <row r="149">
      <c r="A149" t="inlineStr">
        <is>
          <t>300082</t>
        </is>
      </c>
      <c r="B149" t="n">
        <v>0.002918002668473064</v>
      </c>
      <c r="C149" t="n">
        <v>57.42690058479531</v>
      </c>
      <c r="D149" t="n">
        <v>10.068375</v>
      </c>
      <c r="E149" t="n">
        <v>2.858625</v>
      </c>
    </row>
    <row r="150">
      <c r="A150" t="inlineStr">
        <is>
          <t>300712</t>
        </is>
      </c>
      <c r="B150" t="n">
        <v>0.006371467583888958</v>
      </c>
      <c r="C150" t="n">
        <v>56.03896103896104</v>
      </c>
      <c r="D150" t="n">
        <v>18.916375</v>
      </c>
      <c r="E150" t="n">
        <v>7.166625000000001</v>
      </c>
    </row>
    <row r="151">
      <c r="A151" t="inlineStr">
        <is>
          <t>002027</t>
        </is>
      </c>
      <c r="B151" t="n">
        <v>0.001078762670045345</v>
      </c>
      <c r="C151" t="n">
        <v>55.98349381017882</v>
      </c>
      <c r="D151" t="n">
        <v>9.372499999999999</v>
      </c>
      <c r="E151" t="n">
        <v>0.9477499999999999</v>
      </c>
    </row>
    <row r="152">
      <c r="A152" t="inlineStr">
        <is>
          <t>603195</t>
        </is>
      </c>
      <c r="B152" t="n">
        <v>0.03318978050545759</v>
      </c>
      <c r="C152" t="n">
        <v>55.45249768119782</v>
      </c>
      <c r="D152" t="n">
        <v>187.032875</v>
      </c>
      <c r="E152" t="n">
        <v>2.988125</v>
      </c>
    </row>
    <row r="153">
      <c r="A153" t="inlineStr">
        <is>
          <t>300618</t>
        </is>
      </c>
      <c r="B153" t="n">
        <v>0.02323191127614074</v>
      </c>
      <c r="C153" t="n">
        <v>55.36351949721467</v>
      </c>
      <c r="D153" t="n">
        <v>73.693625</v>
      </c>
      <c r="E153" t="n">
        <v>5.542</v>
      </c>
    </row>
    <row r="154">
      <c r="A154" t="inlineStr">
        <is>
          <t>000798</t>
        </is>
      </c>
      <c r="B154" t="n">
        <v>0.009300869910657433</v>
      </c>
      <c r="C154" t="n">
        <v>55.20833333333333</v>
      </c>
      <c r="D154" t="n">
        <v>8.048374999999998</v>
      </c>
      <c r="E154" t="n">
        <v>5.692125000000001</v>
      </c>
    </row>
    <row r="155">
      <c r="A155" t="inlineStr">
        <is>
          <t>002501</t>
        </is>
      </c>
      <c r="B155" t="n">
        <v>0.001098929276644671</v>
      </c>
      <c r="C155" t="n">
        <v>55.17241379310344</v>
      </c>
      <c r="D155" t="n">
        <v>1.875375</v>
      </c>
      <c r="E155" t="n">
        <v>1.0485</v>
      </c>
    </row>
    <row r="156">
      <c r="A156" t="inlineStr">
        <is>
          <t>600798</t>
        </is>
      </c>
      <c r="B156" t="n">
        <v>0.002041686131641333</v>
      </c>
      <c r="C156" t="n">
        <v>55.08196721311478</v>
      </c>
      <c r="D156" t="n">
        <v>3.585500000000001</v>
      </c>
      <c r="E156" t="n">
        <v>4.228375</v>
      </c>
    </row>
    <row r="157">
      <c r="A157" t="inlineStr">
        <is>
          <t>601899</t>
        </is>
      </c>
      <c r="B157" t="n">
        <v>0.002510980946601942</v>
      </c>
      <c r="C157" t="n">
        <v>54.41389290882779</v>
      </c>
      <c r="D157" t="n">
        <v>8.046875</v>
      </c>
      <c r="E157" t="n">
        <v>1.34175</v>
      </c>
    </row>
    <row r="158">
      <c r="A158" t="inlineStr">
        <is>
          <t>002975</t>
        </is>
      </c>
      <c r="B158" t="n">
        <v>0.02425776188625845</v>
      </c>
      <c r="C158" t="n">
        <v>54.41136671177264</v>
      </c>
      <c r="D158" t="n">
        <v>104.62975</v>
      </c>
      <c r="E158" t="n">
        <v>6.422499999999999</v>
      </c>
    </row>
    <row r="159">
      <c r="A159" t="inlineStr">
        <is>
          <t>603218</t>
        </is>
      </c>
      <c r="B159" t="n">
        <v>0.004644810942022918</v>
      </c>
      <c r="C159" t="n">
        <v>54.39484583525078</v>
      </c>
      <c r="D159" t="n">
        <v>26.125625</v>
      </c>
      <c r="E159" t="n">
        <v>1.385</v>
      </c>
    </row>
    <row r="160">
      <c r="A160" t="inlineStr">
        <is>
          <t>002407</t>
        </is>
      </c>
      <c r="B160" t="n">
        <v>0.004067405685608207</v>
      </c>
      <c r="C160" t="n">
        <v>54.35356200527706</v>
      </c>
      <c r="D160" t="n">
        <v>15.891</v>
      </c>
      <c r="E160" t="n">
        <v>10.70675</v>
      </c>
    </row>
    <row r="161">
      <c r="A161" t="inlineStr">
        <is>
          <t>300595</t>
        </is>
      </c>
      <c r="B161" t="n">
        <v>0.01418973985498533</v>
      </c>
      <c r="C161" t="n">
        <v>53.97489539748954</v>
      </c>
      <c r="D161" t="n">
        <v>69.90887499999999</v>
      </c>
      <c r="E161" t="n">
        <v>1.230625</v>
      </c>
    </row>
    <row r="162">
      <c r="A162" t="inlineStr">
        <is>
          <t>600690</t>
        </is>
      </c>
      <c r="B162" t="n">
        <v>0.004590788041402491</v>
      </c>
      <c r="C162" t="n">
        <v>53.52443609022557</v>
      </c>
      <c r="D162" t="n">
        <v>26.182</v>
      </c>
      <c r="E162" t="n">
        <v>0.7617499999999999</v>
      </c>
    </row>
    <row r="163">
      <c r="A163" t="inlineStr">
        <is>
          <t>002601</t>
        </is>
      </c>
      <c r="B163" t="n">
        <v>0.005890020387631727</v>
      </c>
      <c r="C163" t="n">
        <v>53.25</v>
      </c>
      <c r="D163" t="n">
        <v>29.144125</v>
      </c>
      <c r="E163" t="n">
        <v>1.80675</v>
      </c>
    </row>
    <row r="164">
      <c r="A164" t="inlineStr">
        <is>
          <t>600486</t>
        </is>
      </c>
      <c r="B164" t="n">
        <v>0.03650396722650459</v>
      </c>
      <c r="C164" t="n">
        <v>53.16013535640214</v>
      </c>
      <c r="D164" t="n">
        <v>107.003625</v>
      </c>
      <c r="E164" t="n">
        <v>0.88975</v>
      </c>
    </row>
    <row r="165">
      <c r="A165" t="inlineStr">
        <is>
          <t>300593</t>
        </is>
      </c>
      <c r="B165" t="n">
        <v>0.008140938622105545</v>
      </c>
      <c r="C165" t="n">
        <v>53.13186813186815</v>
      </c>
      <c r="D165" t="n">
        <v>24.437875</v>
      </c>
      <c r="E165" t="n">
        <v>10.094375</v>
      </c>
    </row>
    <row r="166">
      <c r="A166" t="inlineStr">
        <is>
          <t>600763</t>
        </is>
      </c>
      <c r="B166" t="n">
        <v>0.0450950334335966</v>
      </c>
      <c r="C166" t="n">
        <v>52.86458333333333</v>
      </c>
      <c r="D166" t="n">
        <v>231.479125</v>
      </c>
      <c r="E166" t="n">
        <v>0.748125</v>
      </c>
    </row>
    <row r="167">
      <c r="A167" t="inlineStr">
        <is>
          <t>000333</t>
        </is>
      </c>
      <c r="B167" t="n">
        <v>0.01371848661840472</v>
      </c>
      <c r="C167" t="n">
        <v>52.61408280447264</v>
      </c>
      <c r="D167" t="n">
        <v>84.286125</v>
      </c>
      <c r="E167" t="n">
        <v>0.38</v>
      </c>
    </row>
    <row r="168">
      <c r="A168" t="inlineStr">
        <is>
          <t>600219</t>
        </is>
      </c>
      <c r="B168" t="n">
        <v>0.0006916994902687674</v>
      </c>
      <c r="C168" t="n">
        <v>52.41935483870967</v>
      </c>
      <c r="D168" t="n">
        <v>2.6975</v>
      </c>
      <c r="E168" t="n">
        <v>1.430125</v>
      </c>
    </row>
    <row r="169">
      <c r="A169" t="inlineStr">
        <is>
          <t>600362</t>
        </is>
      </c>
      <c r="B169" t="n">
        <v>0.005716000091464272</v>
      </c>
      <c r="C169" t="n">
        <v>52.37467018469657</v>
      </c>
      <c r="D169" t="n">
        <v>17.7665</v>
      </c>
      <c r="E169" t="n">
        <v>2.336375</v>
      </c>
    </row>
    <row r="170">
      <c r="A170" t="inlineStr">
        <is>
          <t>601012</t>
        </is>
      </c>
      <c r="B170" t="n">
        <v>0.01984445884203385</v>
      </c>
      <c r="C170" t="n">
        <v>52.03380120309369</v>
      </c>
      <c r="D170" t="n">
        <v>76.82975</v>
      </c>
      <c r="E170" t="n">
        <v>1.71025</v>
      </c>
    </row>
    <row r="171">
      <c r="A171" t="inlineStr">
        <is>
          <t>600655</t>
        </is>
      </c>
      <c r="B171" t="n">
        <v>0.001407583052643016</v>
      </c>
      <c r="C171" t="n">
        <v>51.85589519650655</v>
      </c>
      <c r="D171" t="n">
        <v>9.2035</v>
      </c>
      <c r="E171" t="n">
        <v>0.875375</v>
      </c>
    </row>
    <row r="172">
      <c r="A172" t="inlineStr">
        <is>
          <t>688686</t>
        </is>
      </c>
      <c r="B172" t="n">
        <v>0.06813485877328919</v>
      </c>
      <c r="C172" t="n">
        <v>51.64667896678965</v>
      </c>
      <c r="D172" t="n">
        <v>285.6385714285714</v>
      </c>
      <c r="E172" t="n">
        <v>27.92857142857143</v>
      </c>
    </row>
    <row r="173">
      <c r="A173" t="inlineStr">
        <is>
          <t>002906</t>
        </is>
      </c>
      <c r="B173" t="n">
        <v>0.01144642104062837</v>
      </c>
      <c r="C173" t="n">
        <v>51.50462962962963</v>
      </c>
      <c r="D173" t="n">
        <v>22.848875</v>
      </c>
      <c r="E173" t="n">
        <v>1.40975</v>
      </c>
    </row>
    <row r="174">
      <c r="A174" t="inlineStr">
        <is>
          <t>600966</t>
        </is>
      </c>
      <c r="B174" t="n">
        <v>0.0015724318625149</v>
      </c>
      <c r="C174" t="n">
        <v>51.40845070422535</v>
      </c>
      <c r="D174" t="n">
        <v>13.8415</v>
      </c>
      <c r="E174" t="n">
        <v>1.40125</v>
      </c>
    </row>
    <row r="175">
      <c r="A175" t="inlineStr">
        <is>
          <t>600418</t>
        </is>
      </c>
      <c r="B175" t="n">
        <v>0.004512342380716607</v>
      </c>
      <c r="C175" t="n">
        <v>51.16883116883118</v>
      </c>
      <c r="D175" t="n">
        <v>9.656625</v>
      </c>
      <c r="E175" t="n">
        <v>6.4255</v>
      </c>
    </row>
    <row r="176">
      <c r="A176" t="inlineStr">
        <is>
          <t>600884</t>
        </is>
      </c>
      <c r="B176" t="n">
        <v>0.00574505815993796</v>
      </c>
      <c r="C176" t="n">
        <v>50.98039215686276</v>
      </c>
      <c r="D176" t="n">
        <v>13.579875</v>
      </c>
      <c r="E176" t="n">
        <v>2.914125</v>
      </c>
    </row>
    <row r="177">
      <c r="A177" t="inlineStr">
        <is>
          <t>600309</t>
        </is>
      </c>
      <c r="B177" t="n">
        <v>0.01020736998368553</v>
      </c>
      <c r="C177" t="n">
        <v>50.61677061677061</v>
      </c>
      <c r="D177" t="n">
        <v>83.457375</v>
      </c>
      <c r="E177" t="n">
        <v>1.19525</v>
      </c>
    </row>
    <row r="178">
      <c r="A178" t="inlineStr">
        <is>
          <t>603970</t>
        </is>
      </c>
      <c r="B178" t="n">
        <v>0.004720941189211477</v>
      </c>
      <c r="C178" t="n">
        <v>50.57766367137355</v>
      </c>
      <c r="D178" t="n">
        <v>18.720125</v>
      </c>
      <c r="E178" t="n">
        <v>3.34675</v>
      </c>
    </row>
    <row r="179">
      <c r="A179" t="inlineStr">
        <is>
          <t>300221</t>
        </is>
      </c>
      <c r="B179" t="n">
        <v>0.001836944909809786</v>
      </c>
      <c r="C179" t="n">
        <v>50.57660626029654</v>
      </c>
      <c r="D179" t="n">
        <v>7.563875000000001</v>
      </c>
      <c r="E179" t="n">
        <v>12.967625</v>
      </c>
    </row>
    <row r="180">
      <c r="A180" t="inlineStr">
        <is>
          <t>002164</t>
        </is>
      </c>
      <c r="B180" t="n">
        <v>0.0004556536855248428</v>
      </c>
      <c r="C180" t="n">
        <v>50.37593984962405</v>
      </c>
      <c r="D180" t="n">
        <v>5.8065</v>
      </c>
      <c r="E180" t="n">
        <v>3.829625</v>
      </c>
    </row>
    <row r="181">
      <c r="A181" t="inlineStr">
        <is>
          <t>002459</t>
        </is>
      </c>
      <c r="B181" t="n">
        <v>0.008784191642317217</v>
      </c>
      <c r="C181" t="n">
        <v>50.34095467308464</v>
      </c>
      <c r="D181" t="n">
        <v>35.785375</v>
      </c>
      <c r="E181" t="n">
        <v>4.99625</v>
      </c>
    </row>
    <row r="182">
      <c r="A182" t="inlineStr">
        <is>
          <t>603259</t>
        </is>
      </c>
      <c r="B182" t="n">
        <v>0.01803637905459517</v>
      </c>
      <c r="C182" t="n">
        <v>50.20366598778003</v>
      </c>
      <c r="D182" t="n">
        <v>113.0045</v>
      </c>
      <c r="E182" t="n">
        <v>0.9253750000000001</v>
      </c>
    </row>
    <row r="183">
      <c r="A183" t="inlineStr">
        <is>
          <t>300727</t>
        </is>
      </c>
      <c r="B183" t="n">
        <v>0.0348198094338338</v>
      </c>
      <c r="C183" t="n">
        <v>49.91294254207777</v>
      </c>
      <c r="D183" t="n">
        <v>29.373</v>
      </c>
      <c r="E183" t="n">
        <v>21.758</v>
      </c>
    </row>
    <row r="184">
      <c r="A184" t="inlineStr">
        <is>
          <t>300208</t>
        </is>
      </c>
      <c r="B184" t="n">
        <v>0.00419791797474323</v>
      </c>
      <c r="C184" t="n">
        <v>49.86522911051212</v>
      </c>
      <c r="D184" t="n">
        <v>12.791125</v>
      </c>
      <c r="E184" t="n">
        <v>6.869124999999999</v>
      </c>
    </row>
    <row r="185">
      <c r="A185" t="inlineStr">
        <is>
          <t>600862</t>
        </is>
      </c>
      <c r="B185" t="n">
        <v>0.004823144445542178</v>
      </c>
      <c r="C185" t="n">
        <v>49.77300866694181</v>
      </c>
      <c r="D185" t="n">
        <v>25.779125</v>
      </c>
      <c r="E185" t="n">
        <v>1.14275</v>
      </c>
    </row>
    <row r="186">
      <c r="A186" t="inlineStr">
        <is>
          <t>300034</t>
        </is>
      </c>
      <c r="B186" t="n">
        <v>0.0110721330372052</v>
      </c>
      <c r="C186" t="n">
        <v>49.52553095345687</v>
      </c>
      <c r="D186" t="n">
        <v>26.6495</v>
      </c>
      <c r="E186" t="n">
        <v>2.74</v>
      </c>
    </row>
    <row r="187">
      <c r="A187" t="inlineStr">
        <is>
          <t>000902</t>
        </is>
      </c>
      <c r="B187" t="n">
        <v>0.002116349261311173</v>
      </c>
      <c r="C187" t="n">
        <v>49.52463267070009</v>
      </c>
      <c r="D187" t="n">
        <v>13.5375</v>
      </c>
      <c r="E187" t="n">
        <v>0.868125</v>
      </c>
    </row>
    <row r="188">
      <c r="A188" t="inlineStr">
        <is>
          <t>688116</t>
        </is>
      </c>
      <c r="B188" t="n">
        <v>0.01299883231089747</v>
      </c>
      <c r="C188" t="n">
        <v>49.39100173999505</v>
      </c>
      <c r="D188" t="n">
        <v>47.6395</v>
      </c>
      <c r="E188" t="n">
        <v>2.329375</v>
      </c>
    </row>
    <row r="189">
      <c r="A189" t="inlineStr">
        <is>
          <t>002920</t>
        </is>
      </c>
      <c r="B189" t="n">
        <v>0.00723734039596209</v>
      </c>
      <c r="C189" t="n">
        <v>49.06096059113301</v>
      </c>
      <c r="D189" t="n">
        <v>74.286625</v>
      </c>
      <c r="E189" t="n">
        <v>2.92225</v>
      </c>
    </row>
    <row r="190">
      <c r="A190" t="inlineStr">
        <is>
          <t>000786</t>
        </is>
      </c>
      <c r="B190" t="n">
        <v>0.003487548453668664</v>
      </c>
      <c r="C190" t="n">
        <v>48.91064098515945</v>
      </c>
      <c r="D190" t="n">
        <v>37.32625</v>
      </c>
      <c r="E190" t="n">
        <v>0.7591249999999999</v>
      </c>
    </row>
    <row r="191">
      <c r="A191" t="inlineStr">
        <is>
          <t>000418</t>
        </is>
      </c>
      <c r="B191" t="n">
        <v>0.009061757789325267</v>
      </c>
      <c r="C191" t="n">
        <v>48.60176074572762</v>
      </c>
      <c r="D191" t="n">
        <v>50.777625</v>
      </c>
      <c r="E191" t="n">
        <v>0.716125</v>
      </c>
    </row>
    <row r="192">
      <c r="A192" t="inlineStr">
        <is>
          <t>000708</t>
        </is>
      </c>
      <c r="B192" t="n">
        <v>0.004189653106183942</v>
      </c>
      <c r="C192" t="n">
        <v>48.56979405034323</v>
      </c>
      <c r="D192" t="n">
        <v>19.3485</v>
      </c>
      <c r="E192" t="n">
        <v>0.365625</v>
      </c>
    </row>
    <row r="193">
      <c r="A193" t="inlineStr">
        <is>
          <t>000956</t>
        </is>
      </c>
      <c r="B193" t="n">
        <v>0.002883605704556919</v>
      </c>
      <c r="C193" t="n">
        <v>48.50374064837906</v>
      </c>
      <c r="D193" t="n">
        <v>10.40725</v>
      </c>
      <c r="E193" t="n">
        <v>0</v>
      </c>
    </row>
    <row r="194">
      <c r="A194" t="inlineStr">
        <is>
          <t>002342</t>
        </is>
      </c>
      <c r="B194" t="n">
        <v>0.001320603697086311</v>
      </c>
      <c r="C194" t="n">
        <v>48.31460674157304</v>
      </c>
      <c r="D194" t="n">
        <v>3.638</v>
      </c>
      <c r="E194" t="n">
        <v>5.592125</v>
      </c>
    </row>
    <row r="195">
      <c r="A195" t="inlineStr">
        <is>
          <t>600176</t>
        </is>
      </c>
      <c r="B195" t="n">
        <v>0.003201459293394777</v>
      </c>
      <c r="C195" t="n">
        <v>47.65465669612507</v>
      </c>
      <c r="D195" t="n">
        <v>16.275</v>
      </c>
      <c r="E195" t="n">
        <v>1.277875</v>
      </c>
    </row>
    <row r="196">
      <c r="A196" t="inlineStr">
        <is>
          <t>600732</t>
        </is>
      </c>
      <c r="B196" t="n">
        <v>0.002197417365277318</v>
      </c>
      <c r="C196" t="n">
        <v>47.25806451612904</v>
      </c>
      <c r="D196" t="n">
        <v>15.480875</v>
      </c>
      <c r="E196" t="n">
        <v>3.570375</v>
      </c>
    </row>
    <row r="197">
      <c r="A197" t="inlineStr">
        <is>
          <t>603501</t>
        </is>
      </c>
      <c r="B197" t="n">
        <v>0.03392991393476377</v>
      </c>
      <c r="C197" t="n">
        <v>47.15533773705521</v>
      </c>
      <c r="D197" t="n">
        <v>207.93275</v>
      </c>
      <c r="E197" t="n">
        <v>1.19425</v>
      </c>
    </row>
    <row r="198">
      <c r="A198" t="inlineStr">
        <is>
          <t>000733</t>
        </is>
      </c>
      <c r="B198" t="n">
        <v>0.008705329368017229</v>
      </c>
      <c r="C198" t="n">
        <v>46.87894869850897</v>
      </c>
      <c r="D198" t="n">
        <v>46.43125</v>
      </c>
      <c r="E198" t="n">
        <v>2.19425</v>
      </c>
    </row>
    <row r="199">
      <c r="A199" t="inlineStr">
        <is>
          <t>600711</t>
        </is>
      </c>
      <c r="B199" t="n">
        <v>0.002923229240249842</v>
      </c>
      <c r="C199" t="n">
        <v>46.84838160136285</v>
      </c>
      <c r="D199" t="n">
        <v>6.724250000000001</v>
      </c>
      <c r="E199" t="n">
        <v>6.471875</v>
      </c>
    </row>
    <row r="200">
      <c r="A200" t="inlineStr">
        <is>
          <t>600381</t>
        </is>
      </c>
      <c r="B200" t="n">
        <v>0.002772743026024834</v>
      </c>
      <c r="C200" t="n">
        <v>46.66666666666668</v>
      </c>
      <c r="D200" t="n">
        <v>5.879</v>
      </c>
      <c r="E200" t="n">
        <v>3.292625</v>
      </c>
    </row>
    <row r="201">
      <c r="A201" t="inlineStr">
        <is>
          <t>603505</t>
        </is>
      </c>
      <c r="B201" t="n">
        <v>0.005819382786567689</v>
      </c>
      <c r="C201" t="n">
        <v>46.38836772983115</v>
      </c>
      <c r="D201" t="n">
        <v>25.569875</v>
      </c>
      <c r="E201" t="n">
        <v>1.605625</v>
      </c>
    </row>
    <row r="202">
      <c r="A202" t="inlineStr">
        <is>
          <t>002202</t>
        </is>
      </c>
      <c r="B202" t="n">
        <v>0.002343339320268434</v>
      </c>
      <c r="C202" t="n">
        <v>46.34615384615384</v>
      </c>
      <c r="D202" t="n">
        <v>12.1445</v>
      </c>
      <c r="E202" t="n">
        <v>2.59625</v>
      </c>
    </row>
    <row r="203">
      <c r="A203" t="inlineStr">
        <is>
          <t>300390</t>
        </is>
      </c>
      <c r="B203" t="n">
        <v>0.008059777499830549</v>
      </c>
      <c r="C203" t="n">
        <v>46.24759461193073</v>
      </c>
      <c r="D203" t="n">
        <v>18.441875</v>
      </c>
      <c r="E203" t="n">
        <v>5.372249999999999</v>
      </c>
    </row>
    <row r="204">
      <c r="A204" t="inlineStr">
        <is>
          <t>000521</t>
        </is>
      </c>
      <c r="B204" t="n">
        <v>0.002659617928261956</v>
      </c>
      <c r="C204" t="n">
        <v>45.96273291925466</v>
      </c>
      <c r="D204" t="n">
        <v>3.750625</v>
      </c>
      <c r="E204" t="n">
        <v>6.662375</v>
      </c>
    </row>
    <row r="205">
      <c r="A205" t="inlineStr">
        <is>
          <t>000547</t>
        </is>
      </c>
      <c r="B205" t="n">
        <v>0.004497572889086256</v>
      </c>
      <c r="C205" t="n">
        <v>45.71428571428571</v>
      </c>
      <c r="D205" t="n">
        <v>22.37775</v>
      </c>
      <c r="E205" t="n">
        <v>2.578</v>
      </c>
    </row>
    <row r="206">
      <c r="A206" t="inlineStr">
        <is>
          <t>000899</t>
        </is>
      </c>
      <c r="B206" t="n">
        <v>0.001958138485048481</v>
      </c>
      <c r="C206" t="n">
        <v>45.49450549450551</v>
      </c>
      <c r="D206" t="n">
        <v>5.066375</v>
      </c>
      <c r="E206" t="n">
        <v>1.522</v>
      </c>
    </row>
    <row r="207">
      <c r="A207" t="inlineStr">
        <is>
          <t>601311</t>
        </is>
      </c>
      <c r="B207" t="n">
        <v>0.0007554404405843782</v>
      </c>
      <c r="C207" t="n">
        <v>45.29032258064516</v>
      </c>
      <c r="D207" t="n">
        <v>8.693000000000001</v>
      </c>
      <c r="E207" t="n">
        <v>2.853875</v>
      </c>
    </row>
    <row r="208">
      <c r="A208" t="inlineStr">
        <is>
          <t>688298</t>
        </is>
      </c>
      <c r="B208" t="n">
        <v>0.03527059288472763</v>
      </c>
      <c r="C208" t="n">
        <v>45.21345407503232</v>
      </c>
      <c r="D208" t="n">
        <v>158.480625</v>
      </c>
      <c r="E208" t="n">
        <v>6.71525</v>
      </c>
    </row>
    <row r="209">
      <c r="A209" t="inlineStr">
        <is>
          <t>300496</t>
        </is>
      </c>
      <c r="B209" t="n">
        <v>0.01628115126806376</v>
      </c>
      <c r="C209" t="n">
        <v>45.03529411764706</v>
      </c>
      <c r="D209" t="n">
        <v>95.4605</v>
      </c>
      <c r="E209" t="n">
        <v>2.5275</v>
      </c>
    </row>
    <row r="210">
      <c r="A210" t="inlineStr">
        <is>
          <t>688408</t>
        </is>
      </c>
      <c r="B210" t="n">
        <v>0.03972047249448129</v>
      </c>
      <c r="C210" t="n">
        <v>44.91509610001864</v>
      </c>
      <c r="D210" t="n">
        <v>141.67725</v>
      </c>
      <c r="E210" t="n">
        <v>3.865125</v>
      </c>
    </row>
    <row r="211">
      <c r="A211" t="inlineStr">
        <is>
          <t>300015</t>
        </is>
      </c>
      <c r="B211" t="n">
        <v>0.01319760497669608</v>
      </c>
      <c r="C211" t="n">
        <v>44.57372116349045</v>
      </c>
      <c r="D211" t="n">
        <v>62.690625</v>
      </c>
      <c r="E211" t="n">
        <v>0.6523749999999999</v>
      </c>
    </row>
    <row r="212">
      <c r="A212" t="inlineStr">
        <is>
          <t>688200</t>
        </is>
      </c>
      <c r="B212" t="n">
        <v>0.0632590754967807</v>
      </c>
      <c r="C212" t="n">
        <v>44.20496607032695</v>
      </c>
      <c r="D212" t="n">
        <v>289.8915</v>
      </c>
      <c r="E212" t="n">
        <v>4.039125</v>
      </c>
    </row>
    <row r="213">
      <c r="A213" t="inlineStr">
        <is>
          <t>601888</t>
        </is>
      </c>
      <c r="B213" t="n">
        <v>0.05451447653553369</v>
      </c>
      <c r="C213" t="n">
        <v>44.00849379856182</v>
      </c>
      <c r="D213" t="n">
        <v>215.003625</v>
      </c>
      <c r="E213" t="n">
        <v>0.5918749999999999</v>
      </c>
    </row>
    <row r="214">
      <c r="A214" t="inlineStr">
        <is>
          <t>600132</t>
        </is>
      </c>
      <c r="B214" t="n">
        <v>0.008449146860294295</v>
      </c>
      <c r="C214" t="n">
        <v>43.89697648376261</v>
      </c>
      <c r="D214" t="n">
        <v>109.465375</v>
      </c>
      <c r="E214" t="n">
        <v>0.500375</v>
      </c>
    </row>
    <row r="215">
      <c r="A215" t="inlineStr">
        <is>
          <t>600882</t>
        </is>
      </c>
      <c r="B215" t="n">
        <v>0.01536902287686226</v>
      </c>
      <c r="C215" t="n">
        <v>43.79036264282168</v>
      </c>
      <c r="D215" t="n">
        <v>41.23025</v>
      </c>
      <c r="E215" t="n">
        <v>1.51175</v>
      </c>
    </row>
    <row r="216">
      <c r="A216" t="inlineStr">
        <is>
          <t>000933</t>
        </is>
      </c>
      <c r="B216" t="n">
        <v>0.003923909107781204</v>
      </c>
      <c r="C216" t="n">
        <v>43.48697394789578</v>
      </c>
      <c r="D216" t="n">
        <v>6.608875</v>
      </c>
      <c r="E216" t="n">
        <v>3.942375</v>
      </c>
    </row>
    <row r="217">
      <c r="A217" t="inlineStr">
        <is>
          <t>603010</t>
        </is>
      </c>
      <c r="B217" t="n">
        <v>0.001443491526290192</v>
      </c>
      <c r="C217" t="n">
        <v>43.43490304709141</v>
      </c>
      <c r="D217" t="n">
        <v>22.61775</v>
      </c>
      <c r="E217" t="n">
        <v>2.41025</v>
      </c>
    </row>
    <row r="218">
      <c r="A218" t="inlineStr">
        <is>
          <t>688567</t>
        </is>
      </c>
      <c r="B218" t="n">
        <v>0.01240337233100162</v>
      </c>
      <c r="C218" t="n">
        <v>43.39058999253174</v>
      </c>
      <c r="D218" t="n">
        <v>32.737</v>
      </c>
      <c r="E218" t="n">
        <v>6.441749999999999</v>
      </c>
    </row>
    <row r="219">
      <c r="A219" t="inlineStr">
        <is>
          <t>300443</t>
        </is>
      </c>
      <c r="B219" t="n">
        <v>0.004083668290764272</v>
      </c>
      <c r="C219" t="n">
        <v>43.08617234468939</v>
      </c>
      <c r="D219" t="n">
        <v>32.038625</v>
      </c>
      <c r="E219" t="n">
        <v>8.351000000000001</v>
      </c>
    </row>
    <row r="220">
      <c r="A220" t="inlineStr">
        <is>
          <t>603392</t>
        </is>
      </c>
      <c r="B220" t="n">
        <v>0.02055894266369469</v>
      </c>
      <c r="C220" t="n">
        <v>42.88110949558215</v>
      </c>
      <c r="D220" t="n">
        <v>192.5765</v>
      </c>
      <c r="E220" t="n">
        <v>2.9835</v>
      </c>
    </row>
    <row r="221">
      <c r="A221" t="inlineStr">
        <is>
          <t>000157</t>
        </is>
      </c>
      <c r="B221" t="n">
        <v>0.001686614502270358</v>
      </c>
      <c r="C221" t="n">
        <v>42.875</v>
      </c>
      <c r="D221" t="n">
        <v>8.754124999999998</v>
      </c>
      <c r="E221" t="n">
        <v>1.5725</v>
      </c>
    </row>
    <row r="222">
      <c r="A222" t="inlineStr">
        <is>
          <t>000780</t>
        </is>
      </c>
      <c r="B222" t="n">
        <v>0.0007379548808259466</v>
      </c>
      <c r="C222" t="n">
        <v>42.68774703557312</v>
      </c>
      <c r="D222" t="n">
        <v>3.060125</v>
      </c>
      <c r="E222" t="n">
        <v>0.434</v>
      </c>
    </row>
    <row r="223">
      <c r="A223" t="inlineStr">
        <is>
          <t>601677</t>
        </is>
      </c>
      <c r="B223" t="n">
        <v>0.001714749396349482</v>
      </c>
      <c r="C223" t="n">
        <v>42.58188824662812</v>
      </c>
      <c r="D223" t="n">
        <v>13.213875</v>
      </c>
      <c r="E223" t="n">
        <v>2.7535</v>
      </c>
    </row>
    <row r="224">
      <c r="A224" t="inlineStr">
        <is>
          <t>300151</t>
        </is>
      </c>
      <c r="B224" t="n">
        <v>0.003816963345225419</v>
      </c>
      <c r="C224" t="n">
        <v>42.41362043064598</v>
      </c>
      <c r="D224" t="n">
        <v>24.534875</v>
      </c>
      <c r="E224" t="n">
        <v>1.654125</v>
      </c>
    </row>
    <row r="225">
      <c r="A225" t="inlineStr">
        <is>
          <t>000570</t>
        </is>
      </c>
      <c r="B225" t="n">
        <v>0.0004139808869493243</v>
      </c>
      <c r="C225" t="n">
        <v>42.31536926147705</v>
      </c>
      <c r="D225" t="n">
        <v>5.059125</v>
      </c>
      <c r="E225" t="n">
        <v>2.1815</v>
      </c>
    </row>
    <row r="226">
      <c r="A226" t="inlineStr">
        <is>
          <t>603882</t>
        </is>
      </c>
      <c r="B226" t="n">
        <v>0.02254137833766873</v>
      </c>
      <c r="C226" t="n">
        <v>42.25929456625354</v>
      </c>
      <c r="D226" t="n">
        <v>105.502625</v>
      </c>
      <c r="E226" t="n">
        <v>1.20025</v>
      </c>
    </row>
    <row r="227">
      <c r="A227" t="inlineStr">
        <is>
          <t>000718</t>
        </is>
      </c>
      <c r="B227" t="n">
        <v>0.0003158322710081661</v>
      </c>
      <c r="C227" t="n">
        <v>42.18289085545723</v>
      </c>
      <c r="D227" t="n">
        <v>3.321625</v>
      </c>
      <c r="E227" t="n">
        <v>0.8626250000000001</v>
      </c>
    </row>
    <row r="228">
      <c r="A228" t="inlineStr">
        <is>
          <t>002163</t>
        </is>
      </c>
      <c r="B228" t="n">
        <v>0.001838856246600886</v>
      </c>
      <c r="C228" t="n">
        <v>42.15542521994136</v>
      </c>
      <c r="D228" t="n">
        <v>19.3065</v>
      </c>
      <c r="E228" t="n">
        <v>3.074625</v>
      </c>
    </row>
    <row r="229">
      <c r="A229" t="inlineStr">
        <is>
          <t>688599</t>
        </is>
      </c>
      <c r="B229" t="n">
        <v>0.006250890173078054</v>
      </c>
      <c r="C229" t="n">
        <v>42.1188630490956</v>
      </c>
      <c r="D229" t="n">
        <v>19.158625</v>
      </c>
      <c r="E229" t="n">
        <v>8.826249999999998</v>
      </c>
    </row>
    <row r="230">
      <c r="A230" t="inlineStr">
        <is>
          <t>002324</t>
        </is>
      </c>
      <c r="B230" t="n">
        <v>0.001493266750621311</v>
      </c>
      <c r="C230" t="n">
        <v>41.90140845070422</v>
      </c>
      <c r="D230" t="n">
        <v>15.441125</v>
      </c>
      <c r="E230" t="n">
        <v>1.919999999999999</v>
      </c>
    </row>
    <row r="231">
      <c r="A231" t="inlineStr">
        <is>
          <t>300313</t>
        </is>
      </c>
      <c r="B231" t="n">
        <v>0.004589274456239055</v>
      </c>
      <c r="C231" t="n">
        <v>41.79104477611939</v>
      </c>
      <c r="D231" t="n">
        <v>21.628875</v>
      </c>
      <c r="E231" t="n">
        <v>15.093</v>
      </c>
    </row>
    <row r="232">
      <c r="A232" t="inlineStr">
        <is>
          <t>688002</t>
        </is>
      </c>
      <c r="B232" t="n">
        <v>0.0215146142138731</v>
      </c>
      <c r="C232" t="n">
        <v>41.41136423147422</v>
      </c>
      <c r="D232" t="n">
        <v>93.22087500000001</v>
      </c>
      <c r="E232" t="n">
        <v>1.879625</v>
      </c>
    </row>
    <row r="233">
      <c r="A233" t="inlineStr">
        <is>
          <t>300062</t>
        </is>
      </c>
      <c r="B233" t="n">
        <v>0.01574740343195825</v>
      </c>
      <c r="C233" t="n">
        <v>41.23076923076923</v>
      </c>
      <c r="D233" t="n">
        <v>12.920375</v>
      </c>
      <c r="E233" t="n">
        <v>20.959125</v>
      </c>
    </row>
    <row r="234">
      <c r="A234" t="inlineStr">
        <is>
          <t>002068</t>
        </is>
      </c>
      <c r="B234" t="n">
        <v>0.0008456812201019957</v>
      </c>
      <c r="C234" t="n">
        <v>41.20171673819741</v>
      </c>
      <c r="D234" t="n">
        <v>5.931624999999999</v>
      </c>
      <c r="E234" t="n">
        <v>2.975875</v>
      </c>
    </row>
    <row r="235">
      <c r="A235" t="inlineStr">
        <is>
          <t>000536</t>
        </is>
      </c>
      <c r="B235" t="n">
        <v>0.001016075636113633</v>
      </c>
      <c r="C235" t="n">
        <v>40.95238095238094</v>
      </c>
      <c r="D235" t="n">
        <v>2.340875</v>
      </c>
      <c r="E235" t="n">
        <v>1.125375</v>
      </c>
    </row>
    <row r="236">
      <c r="A236" t="inlineStr">
        <is>
          <t>300059</t>
        </is>
      </c>
      <c r="B236" t="n">
        <v>0.00295438165542429</v>
      </c>
      <c r="C236" t="n">
        <v>40.79283887468031</v>
      </c>
      <c r="D236" t="n">
        <v>26.38825</v>
      </c>
      <c r="E236" t="n">
        <v>3.483125</v>
      </c>
    </row>
    <row r="237">
      <c r="A237" t="inlineStr">
        <is>
          <t>688036</t>
        </is>
      </c>
      <c r="B237" t="n">
        <v>0.04640930687409435</v>
      </c>
      <c r="C237" t="n">
        <v>40.74454189214405</v>
      </c>
      <c r="D237" t="n">
        <v>123.8745</v>
      </c>
      <c r="E237" t="n">
        <v>1.231875</v>
      </c>
    </row>
    <row r="238">
      <c r="A238" t="inlineStr">
        <is>
          <t>000488</t>
        </is>
      </c>
      <c r="B238" t="n">
        <v>0.0008441623828735034</v>
      </c>
      <c r="C238" t="n">
        <v>40.25974025974026</v>
      </c>
      <c r="D238" t="n">
        <v>6.003125</v>
      </c>
      <c r="E238" t="n">
        <v>3.137</v>
      </c>
    </row>
    <row r="239">
      <c r="A239" t="inlineStr">
        <is>
          <t>300888</t>
        </is>
      </c>
      <c r="B239" t="n">
        <v>0.0257164913019495</v>
      </c>
      <c r="C239" t="n">
        <v>40.05544554455444</v>
      </c>
      <c r="D239" t="n">
        <v>149.7053947368421</v>
      </c>
      <c r="E239" t="n">
        <v>13.80342105263158</v>
      </c>
    </row>
    <row r="240">
      <c r="A240" t="inlineStr">
        <is>
          <t>300690</t>
        </is>
      </c>
      <c r="B240" t="n">
        <v>0.017299714897386</v>
      </c>
      <c r="C240" t="n">
        <v>39.58602846054335</v>
      </c>
      <c r="D240" t="n">
        <v>54.476</v>
      </c>
      <c r="E240" t="n">
        <v>8.3445</v>
      </c>
    </row>
    <row r="241">
      <c r="A241" t="inlineStr">
        <is>
          <t>300763</t>
        </is>
      </c>
      <c r="B241" t="n">
        <v>0.02781590539649579</v>
      </c>
      <c r="C241" t="n">
        <v>39.57724527566724</v>
      </c>
      <c r="D241" t="n">
        <v>123.70875</v>
      </c>
      <c r="E241" t="n">
        <v>4.092499999999999</v>
      </c>
    </row>
    <row r="242">
      <c r="A242" t="inlineStr">
        <is>
          <t>603298</t>
        </is>
      </c>
      <c r="B242" t="n">
        <v>0.003221260607302968</v>
      </c>
      <c r="C242" t="n">
        <v>39.46127946127946</v>
      </c>
      <c r="D242" t="n">
        <v>19.322625</v>
      </c>
      <c r="E242" t="n">
        <v>0.770625</v>
      </c>
    </row>
    <row r="243">
      <c r="A243" t="inlineStr">
        <is>
          <t>600707</t>
        </is>
      </c>
      <c r="B243" t="n">
        <v>0.003349753984838178</v>
      </c>
      <c r="C243" t="n">
        <v>39.32584269662922</v>
      </c>
      <c r="D243" t="n">
        <v>5.144499999999999</v>
      </c>
      <c r="E243" t="n">
        <v>2.189375</v>
      </c>
    </row>
    <row r="244">
      <c r="A244" t="inlineStr">
        <is>
          <t>600257</t>
        </is>
      </c>
      <c r="B244" t="n">
        <v>0.002108195385484036</v>
      </c>
      <c r="C244" t="n">
        <v>39.26940639269405</v>
      </c>
      <c r="D244" t="n">
        <v>4.8705</v>
      </c>
      <c r="E244" t="n">
        <v>7.925125</v>
      </c>
    </row>
    <row r="245">
      <c r="A245" t="inlineStr">
        <is>
          <t>600197</t>
        </is>
      </c>
      <c r="B245" t="n">
        <v>0.008771380368927838</v>
      </c>
      <c r="C245" t="n">
        <v>39.2063492063492</v>
      </c>
      <c r="D245" t="n">
        <v>23.1075</v>
      </c>
      <c r="E245" t="n">
        <v>6.178999999999999</v>
      </c>
    </row>
    <row r="246">
      <c r="A246" t="inlineStr">
        <is>
          <t>600104</t>
        </is>
      </c>
      <c r="B246" t="n">
        <v>0.003678891395749653</v>
      </c>
      <c r="C246" t="n">
        <v>39.17851500789891</v>
      </c>
      <c r="D246" t="n">
        <v>23.371625</v>
      </c>
      <c r="E246" t="n">
        <v>0.5806250000000001</v>
      </c>
    </row>
    <row r="247">
      <c r="A247" t="inlineStr">
        <is>
          <t>600573</t>
        </is>
      </c>
      <c r="B247" t="n">
        <v>0.00336307135718365</v>
      </c>
      <c r="C247" t="n">
        <v>38.92045454545454</v>
      </c>
      <c r="D247" t="n">
        <v>9.19275</v>
      </c>
      <c r="E247" t="n">
        <v>7.6625</v>
      </c>
    </row>
    <row r="248">
      <c r="A248" t="inlineStr">
        <is>
          <t>688188</t>
        </is>
      </c>
      <c r="B248" t="n">
        <v>0.0250816137426271</v>
      </c>
      <c r="C248" t="n">
        <v>38.91492685698055</v>
      </c>
      <c r="D248" t="n">
        <v>260.074</v>
      </c>
      <c r="E248" t="n">
        <v>2.478499999999999</v>
      </c>
    </row>
    <row r="249">
      <c r="A249" t="inlineStr">
        <is>
          <t>000983</t>
        </is>
      </c>
      <c r="B249" t="n">
        <v>0.0007220712920674532</v>
      </c>
      <c r="C249" t="n">
        <v>38.86255924170619</v>
      </c>
      <c r="D249" t="n">
        <v>5.159125</v>
      </c>
      <c r="E249" t="n">
        <v>2.057375</v>
      </c>
    </row>
    <row r="250">
      <c r="A250" t="inlineStr">
        <is>
          <t>600733</t>
        </is>
      </c>
      <c r="B250" t="n">
        <v>0.002129844157414416</v>
      </c>
      <c r="C250" t="n">
        <v>38.85448916408669</v>
      </c>
      <c r="D250" t="n">
        <v>7.430625000000001</v>
      </c>
      <c r="E250" t="n">
        <v>2.975875</v>
      </c>
    </row>
    <row r="251">
      <c r="A251" t="inlineStr">
        <is>
          <t>600319</t>
        </is>
      </c>
      <c r="B251" t="n">
        <v>0.0002711721301913205</v>
      </c>
      <c r="C251" t="n">
        <v>38.71681415929204</v>
      </c>
      <c r="D251" t="n">
        <v>4.82175</v>
      </c>
      <c r="E251" t="n">
        <v>0.38775</v>
      </c>
    </row>
    <row r="252">
      <c r="A252" t="inlineStr">
        <is>
          <t>603599</t>
        </is>
      </c>
      <c r="B252" t="n">
        <v>0.002745145298828252</v>
      </c>
      <c r="C252" t="n">
        <v>38.33902161547213</v>
      </c>
      <c r="D252" t="n">
        <v>21.271625</v>
      </c>
      <c r="E252" t="n">
        <v>2.212125</v>
      </c>
    </row>
    <row r="253">
      <c r="A253" t="inlineStr">
        <is>
          <t>000763</t>
        </is>
      </c>
      <c r="B253" t="n">
        <v>0.0005428766498606329</v>
      </c>
      <c r="C253" t="n">
        <v>37.90849673202614</v>
      </c>
      <c r="D253" t="n">
        <v>3.811875000000001</v>
      </c>
      <c r="E253" t="n">
        <v>0</v>
      </c>
    </row>
    <row r="254">
      <c r="A254" t="inlineStr">
        <is>
          <t>000821</t>
        </is>
      </c>
      <c r="B254" t="n">
        <v>0.002437266105971224</v>
      </c>
      <c r="C254" t="n">
        <v>37.89308176100627</v>
      </c>
      <c r="D254" t="n">
        <v>7.289125</v>
      </c>
      <c r="E254" t="n">
        <v>3.43775</v>
      </c>
    </row>
    <row r="255">
      <c r="A255" t="inlineStr">
        <is>
          <t>300760</t>
        </is>
      </c>
      <c r="B255" t="n">
        <v>0.03803638966578227</v>
      </c>
      <c r="C255" t="n">
        <v>37.79683176746025</v>
      </c>
      <c r="D255" t="n">
        <v>367.130625</v>
      </c>
      <c r="E255" t="n">
        <v>0.8942499999999999</v>
      </c>
    </row>
    <row r="256">
      <c r="A256" t="inlineStr">
        <is>
          <t>600416</t>
        </is>
      </c>
      <c r="B256" t="n">
        <v>0.002139669988034529</v>
      </c>
      <c r="C256" t="n">
        <v>37.76137761377611</v>
      </c>
      <c r="D256" t="n">
        <v>17.5505</v>
      </c>
      <c r="E256" t="n">
        <v>0.7873750000000002</v>
      </c>
    </row>
    <row r="257">
      <c r="A257" t="inlineStr">
        <is>
          <t>000602</t>
        </is>
      </c>
      <c r="B257" t="n">
        <v>0.004161091758377576</v>
      </c>
      <c r="C257" t="n">
        <v>37.53846153846154</v>
      </c>
      <c r="D257" t="n">
        <v>11.63075</v>
      </c>
      <c r="E257" t="n">
        <v>0</v>
      </c>
    </row>
    <row r="258">
      <c r="A258" t="inlineStr">
        <is>
          <t>601579</t>
        </is>
      </c>
      <c r="B258" t="n">
        <v>0.005268807854719348</v>
      </c>
      <c r="C258" t="n">
        <v>37.36903376018628</v>
      </c>
      <c r="D258" t="n">
        <v>10.16825</v>
      </c>
      <c r="E258" t="n">
        <v>3.766500000000001</v>
      </c>
    </row>
    <row r="259">
      <c r="A259" t="inlineStr">
        <is>
          <t>002553</t>
        </is>
      </c>
      <c r="B259" t="n">
        <v>0.002595834087617669</v>
      </c>
      <c r="C259" t="n">
        <v>37.36702127659575</v>
      </c>
      <c r="D259" t="n">
        <v>8.286</v>
      </c>
      <c r="E259" t="n">
        <v>9.651125</v>
      </c>
    </row>
    <row r="260">
      <c r="A260" t="inlineStr">
        <is>
          <t>688122</t>
        </is>
      </c>
      <c r="B260" t="n">
        <v>0.01462410679658716</v>
      </c>
      <c r="C260" t="n">
        <v>37.36372646184341</v>
      </c>
      <c r="D260" t="n">
        <v>59.30550000000001</v>
      </c>
      <c r="E260" t="n">
        <v>1.824625</v>
      </c>
    </row>
    <row r="261">
      <c r="A261" t="inlineStr">
        <is>
          <t>600372</t>
        </is>
      </c>
      <c r="B261" t="n">
        <v>0.001465903048448508</v>
      </c>
      <c r="C261" t="n">
        <v>37.27959697732997</v>
      </c>
      <c r="D261" t="n">
        <v>17.334125</v>
      </c>
      <c r="E261" t="n">
        <v>1.19</v>
      </c>
    </row>
    <row r="262">
      <c r="A262" t="inlineStr">
        <is>
          <t>002430</t>
        </is>
      </c>
      <c r="B262" t="n">
        <v>0.003298404358018182</v>
      </c>
      <c r="C262" t="n">
        <v>37.22826086956523</v>
      </c>
      <c r="D262" t="n">
        <v>26.908375</v>
      </c>
      <c r="E262" t="n">
        <v>0.8399999999999999</v>
      </c>
    </row>
    <row r="263">
      <c r="A263" t="inlineStr">
        <is>
          <t>300225</t>
        </is>
      </c>
      <c r="B263" t="n">
        <v>0.00934211385434135</v>
      </c>
      <c r="C263" t="n">
        <v>37.2052401746725</v>
      </c>
      <c r="D263" t="n">
        <v>16.920125</v>
      </c>
      <c r="E263" t="n">
        <v>5.684375</v>
      </c>
    </row>
    <row r="264">
      <c r="A264" t="inlineStr">
        <is>
          <t>300317</t>
        </is>
      </c>
      <c r="B264" t="n">
        <v>0.001808180299850387</v>
      </c>
      <c r="C264" t="n">
        <v>37.17472118959109</v>
      </c>
      <c r="D264" t="n">
        <v>7.519374999999999</v>
      </c>
      <c r="E264" t="n">
        <v>7.603125</v>
      </c>
    </row>
    <row r="265">
      <c r="A265" t="inlineStr">
        <is>
          <t>002318</t>
        </is>
      </c>
      <c r="B265" t="n">
        <v>0.001108460510540513</v>
      </c>
      <c r="C265" t="n">
        <v>36.99095022624434</v>
      </c>
      <c r="D265" t="n">
        <v>10.009</v>
      </c>
      <c r="E265" t="n">
        <v>2.61975</v>
      </c>
    </row>
    <row r="266">
      <c r="A266" t="inlineStr">
        <is>
          <t>603131</t>
        </is>
      </c>
      <c r="B266" t="n">
        <v>0.006608535202288393</v>
      </c>
      <c r="C266" t="n">
        <v>36.97297297297298</v>
      </c>
      <c r="D266" t="n">
        <v>23.810375</v>
      </c>
      <c r="E266" t="n">
        <v>1.904</v>
      </c>
    </row>
    <row r="267">
      <c r="A267" t="inlineStr">
        <is>
          <t>002008</t>
        </is>
      </c>
      <c r="B267" t="n">
        <v>0.004331272030340215</v>
      </c>
      <c r="C267" t="n">
        <v>36.8666278392545</v>
      </c>
      <c r="D267" t="n">
        <v>38.964375</v>
      </c>
      <c r="E267" t="n">
        <v>2.305124999999999</v>
      </c>
    </row>
    <row r="268">
      <c r="A268" t="inlineStr">
        <is>
          <t>688368</t>
        </is>
      </c>
      <c r="B268" t="n">
        <v>0.03050983419610938</v>
      </c>
      <c r="C268" t="n">
        <v>36.856</v>
      </c>
      <c r="D268" t="n">
        <v>161.5425</v>
      </c>
      <c r="E268" t="n">
        <v>2.720875</v>
      </c>
    </row>
    <row r="269">
      <c r="A269" t="inlineStr">
        <is>
          <t>603306</t>
        </is>
      </c>
      <c r="B269" t="n">
        <v>0.002703851263709595</v>
      </c>
      <c r="C269" t="n">
        <v>36.76470588235294</v>
      </c>
      <c r="D269" t="n">
        <v>20.731375</v>
      </c>
      <c r="E269" t="n">
        <v>1.58475</v>
      </c>
    </row>
    <row r="270">
      <c r="A270" t="inlineStr">
        <is>
          <t>000866</t>
        </is>
      </c>
      <c r="B270" t="n">
        <v>0.001990193465701033</v>
      </c>
      <c r="C270" t="n">
        <v>36.75889328063242</v>
      </c>
      <c r="D270" t="n">
        <v>12.289</v>
      </c>
      <c r="E270" t="n">
        <v>0</v>
      </c>
    </row>
    <row r="271">
      <c r="A271" t="inlineStr">
        <is>
          <t>600392</t>
        </is>
      </c>
      <c r="B271" t="n">
        <v>0.001399427640044524</v>
      </c>
      <c r="C271" t="n">
        <v>36.74540682414698</v>
      </c>
      <c r="D271" t="n">
        <v>7.917125</v>
      </c>
      <c r="E271" t="n">
        <v>2.75</v>
      </c>
    </row>
    <row r="272">
      <c r="A272" t="inlineStr">
        <is>
          <t>300762</t>
        </is>
      </c>
      <c r="B272" t="n">
        <v>0.006458588866872866</v>
      </c>
      <c r="C272" t="n">
        <v>36.69238187078112</v>
      </c>
      <c r="D272" t="n">
        <v>42.67725</v>
      </c>
      <c r="E272" t="n">
        <v>2.80225</v>
      </c>
    </row>
    <row r="273">
      <c r="A273" t="inlineStr">
        <is>
          <t>002196</t>
        </is>
      </c>
      <c r="B273" t="n">
        <v>0.001699812032621654</v>
      </c>
      <c r="C273" t="n">
        <v>36.66666666666667</v>
      </c>
      <c r="D273" t="n">
        <v>6.92025</v>
      </c>
      <c r="E273" t="n">
        <v>8.844249999999999</v>
      </c>
    </row>
    <row r="274">
      <c r="A274" t="inlineStr">
        <is>
          <t>603605</t>
        </is>
      </c>
      <c r="B274" t="n">
        <v>0.01876155516747946</v>
      </c>
      <c r="C274" t="n">
        <v>36.31718646317188</v>
      </c>
      <c r="D274" t="n">
        <v>165.274</v>
      </c>
      <c r="E274" t="n">
        <v>1.71125</v>
      </c>
    </row>
    <row r="275">
      <c r="A275" t="inlineStr">
        <is>
          <t>601866</t>
        </is>
      </c>
      <c r="B275" t="n">
        <v>0.000797634652049571</v>
      </c>
      <c r="C275" t="n">
        <v>36.28318584070798</v>
      </c>
      <c r="D275" t="n">
        <v>2.6225</v>
      </c>
      <c r="E275" t="n">
        <v>1.77025</v>
      </c>
    </row>
    <row r="276">
      <c r="A276" t="inlineStr">
        <is>
          <t>600509</t>
        </is>
      </c>
      <c r="B276" t="n">
        <v>0.0009885454143240013</v>
      </c>
      <c r="C276" t="n">
        <v>36.26666666666667</v>
      </c>
      <c r="D276" t="n">
        <v>4.290875</v>
      </c>
      <c r="E276" t="n">
        <v>3.06175</v>
      </c>
    </row>
    <row r="277">
      <c r="A277" t="inlineStr">
        <is>
          <t>603899</t>
        </is>
      </c>
      <c r="B277" t="n">
        <v>0.008554888064284498</v>
      </c>
      <c r="C277" t="n">
        <v>36.22559652928417</v>
      </c>
      <c r="D277" t="n">
        <v>79.3815</v>
      </c>
      <c r="E277" t="n">
        <v>0.288875</v>
      </c>
    </row>
    <row r="278">
      <c r="A278" t="inlineStr">
        <is>
          <t>600600</t>
        </is>
      </c>
      <c r="B278" t="n">
        <v>0.01803706908475233</v>
      </c>
      <c r="C278" t="n">
        <v>36.12088055229907</v>
      </c>
      <c r="D278" t="n">
        <v>87.833125</v>
      </c>
      <c r="E278" t="n">
        <v>0.9083749999999998</v>
      </c>
    </row>
    <row r="279">
      <c r="A279" t="inlineStr">
        <is>
          <t>002372</t>
        </is>
      </c>
      <c r="B279" t="n">
        <v>0.0025195780602421</v>
      </c>
      <c r="C279" t="n">
        <v>35.88483146067416</v>
      </c>
      <c r="D279" t="n">
        <v>17.885125</v>
      </c>
      <c r="E279" t="n">
        <v>0.674</v>
      </c>
    </row>
    <row r="280">
      <c r="A280" t="inlineStr">
        <is>
          <t>300454</t>
        </is>
      </c>
      <c r="B280" t="n">
        <v>0.02355791890088046</v>
      </c>
      <c r="C280" t="n">
        <v>35.81126624939817</v>
      </c>
      <c r="D280" t="n">
        <v>213.098125</v>
      </c>
      <c r="E280" t="n">
        <v>0.694</v>
      </c>
    </row>
    <row r="281">
      <c r="A281" t="inlineStr">
        <is>
          <t>000001</t>
        </is>
      </c>
      <c r="B281" t="n">
        <v>0.001521355358095164</v>
      </c>
      <c r="C281" t="n">
        <v>35.77614923384409</v>
      </c>
      <c r="D281" t="n">
        <v>17.813875</v>
      </c>
      <c r="E281" t="n">
        <v>0.49925</v>
      </c>
    </row>
    <row r="282">
      <c r="A282" t="inlineStr">
        <is>
          <t>688006</t>
        </is>
      </c>
      <c r="B282" t="n">
        <v>0.02035998979301779</v>
      </c>
      <c r="C282" t="n">
        <v>35.58834112990286</v>
      </c>
      <c r="D282" t="n">
        <v>61.61912500000001</v>
      </c>
      <c r="E282" t="n">
        <v>2.502</v>
      </c>
    </row>
    <row r="283">
      <c r="A283" t="inlineStr">
        <is>
          <t>600779</t>
        </is>
      </c>
      <c r="B283" t="n">
        <v>0.01034650698817152</v>
      </c>
      <c r="C283" t="n">
        <v>35.52948255114319</v>
      </c>
      <c r="D283" t="n">
        <v>73.29237500000001</v>
      </c>
      <c r="E283" t="n">
        <v>1.35825</v>
      </c>
    </row>
    <row r="284">
      <c r="A284" t="inlineStr">
        <is>
          <t>000049</t>
        </is>
      </c>
      <c r="B284" t="n">
        <v>0.008220615473441106</v>
      </c>
      <c r="C284" t="n">
        <v>34.98219232291255</v>
      </c>
      <c r="D284" t="n">
        <v>54.125</v>
      </c>
      <c r="E284" t="n">
        <v>2.054125</v>
      </c>
    </row>
    <row r="285">
      <c r="A285" t="inlineStr">
        <is>
          <t>603638</t>
        </is>
      </c>
      <c r="B285" t="n">
        <v>0.0106315465219984</v>
      </c>
      <c r="C285" t="n">
        <v>34.9667065050367</v>
      </c>
      <c r="D285" t="n">
        <v>59.79412499999999</v>
      </c>
      <c r="E285" t="n">
        <v>0.31575</v>
      </c>
    </row>
    <row r="286">
      <c r="A286" t="inlineStr">
        <is>
          <t>688396</t>
        </is>
      </c>
      <c r="B286" t="n">
        <v>0.01134794537991371</v>
      </c>
      <c r="C286" t="n">
        <v>34.93875856342121</v>
      </c>
      <c r="D286" t="n">
        <v>58.40799999999999</v>
      </c>
      <c r="E286" t="n">
        <v>6.42225</v>
      </c>
    </row>
    <row r="287">
      <c r="A287" t="inlineStr">
        <is>
          <t>000738</t>
        </is>
      </c>
      <c r="B287" t="n">
        <v>0.001989374504269028</v>
      </c>
      <c r="C287" t="n">
        <v>34.71502590673574</v>
      </c>
      <c r="D287" t="n">
        <v>20.408625</v>
      </c>
      <c r="E287" t="n">
        <v>2.119375</v>
      </c>
    </row>
    <row r="288">
      <c r="A288" t="inlineStr">
        <is>
          <t>601208</t>
        </is>
      </c>
      <c r="B288" t="n">
        <v>0.001060119912790697</v>
      </c>
      <c r="C288" t="n">
        <v>34.70105509964831</v>
      </c>
      <c r="D288" t="n">
        <v>10.32</v>
      </c>
      <c r="E288" t="n">
        <v>1.882</v>
      </c>
    </row>
    <row r="289">
      <c r="A289" t="inlineStr">
        <is>
          <t>000713</t>
        </is>
      </c>
      <c r="B289" t="n">
        <v>0.0053203629626475</v>
      </c>
      <c r="C289" t="n">
        <v>34.59801264679314</v>
      </c>
      <c r="D289" t="n">
        <v>11.557125</v>
      </c>
      <c r="E289" t="n">
        <v>8.535374999999998</v>
      </c>
    </row>
    <row r="290">
      <c r="A290" t="inlineStr">
        <is>
          <t>600406</t>
        </is>
      </c>
      <c r="B290" t="n">
        <v>0.002856435689503666</v>
      </c>
      <c r="C290" t="n">
        <v>34.57286432160807</v>
      </c>
      <c r="D290" t="n">
        <v>22.688875</v>
      </c>
      <c r="E290" t="n">
        <v>0.6126250000000001</v>
      </c>
    </row>
    <row r="291">
      <c r="A291" t="inlineStr">
        <is>
          <t>600081</t>
        </is>
      </c>
      <c r="B291" t="n">
        <v>0.00281005265255843</v>
      </c>
      <c r="C291" t="n">
        <v>34.41258094357076</v>
      </c>
      <c r="D291" t="n">
        <v>12.798375</v>
      </c>
      <c r="E291" t="n">
        <v>3.885375000000001</v>
      </c>
    </row>
    <row r="292">
      <c r="A292" t="inlineStr">
        <is>
          <t>002353</t>
        </is>
      </c>
      <c r="B292" t="n">
        <v>0.005112640416795787</v>
      </c>
      <c r="C292" t="n">
        <v>34.28082191780823</v>
      </c>
      <c r="D292" t="n">
        <v>32.27</v>
      </c>
      <c r="E292" t="n">
        <v>2.243</v>
      </c>
    </row>
    <row r="293">
      <c r="A293" t="inlineStr">
        <is>
          <t>002766</t>
        </is>
      </c>
      <c r="B293" t="n">
        <v>0.0007316521353972398</v>
      </c>
      <c r="C293" t="n">
        <v>34.16927899686522</v>
      </c>
      <c r="D293" t="n">
        <v>3.35125</v>
      </c>
      <c r="E293" t="n">
        <v>0.73275</v>
      </c>
    </row>
    <row r="294">
      <c r="A294" t="inlineStr">
        <is>
          <t>688339</t>
        </is>
      </c>
      <c r="B294" t="n">
        <v>0.1241124276365893</v>
      </c>
      <c r="C294" t="n">
        <v>33.93638406054158</v>
      </c>
      <c r="D294" t="n">
        <v>206.728375</v>
      </c>
      <c r="E294" t="n">
        <v>7.894874999999999</v>
      </c>
    </row>
    <row r="295">
      <c r="A295" t="inlineStr">
        <is>
          <t>600295</t>
        </is>
      </c>
      <c r="B295" t="n">
        <v>0.0009908131254227986</v>
      </c>
      <c r="C295" t="n">
        <v>33.83199079401613</v>
      </c>
      <c r="D295" t="n">
        <v>9.793375000000001</v>
      </c>
      <c r="E295" t="n">
        <v>2.550375</v>
      </c>
    </row>
    <row r="296">
      <c r="A296" t="inlineStr">
        <is>
          <t>600280</t>
        </is>
      </c>
      <c r="B296" t="n">
        <v>0.000548127691629574</v>
      </c>
      <c r="C296" t="n">
        <v>33.53293413173652</v>
      </c>
      <c r="D296" t="n">
        <v>2.162375</v>
      </c>
      <c r="E296" t="n">
        <v>0.495875</v>
      </c>
    </row>
    <row r="297">
      <c r="A297" t="inlineStr">
        <is>
          <t>300721</t>
        </is>
      </c>
      <c r="B297" t="n">
        <v>0.001781724072672218</v>
      </c>
      <c r="C297" t="n">
        <v>33.50630096367681</v>
      </c>
      <c r="D297" t="n">
        <v>33.025</v>
      </c>
      <c r="E297" t="n">
        <v>9.318875</v>
      </c>
    </row>
    <row r="298">
      <c r="A298" t="inlineStr">
        <is>
          <t>300777</t>
        </is>
      </c>
      <c r="B298" t="n">
        <v>0.004258344385443288</v>
      </c>
      <c r="C298" t="n">
        <v>33.40961098398167</v>
      </c>
      <c r="D298" t="n">
        <v>49.1045</v>
      </c>
      <c r="E298" t="n">
        <v>1.6845</v>
      </c>
    </row>
    <row r="299">
      <c r="A299" t="inlineStr">
        <is>
          <t>603260</t>
        </is>
      </c>
      <c r="B299" t="n">
        <v>0.007796307335606358</v>
      </c>
      <c r="C299" t="n">
        <v>33.40343498072205</v>
      </c>
      <c r="D299" t="n">
        <v>34.3155</v>
      </c>
      <c r="E299" t="n">
        <v>1.081875</v>
      </c>
    </row>
    <row r="300">
      <c r="A300" t="inlineStr">
        <is>
          <t>300115</t>
        </is>
      </c>
      <c r="B300" t="n">
        <v>0.001712181963627711</v>
      </c>
      <c r="C300" t="n">
        <v>33.13659359190557</v>
      </c>
      <c r="D300" t="n">
        <v>25.611875</v>
      </c>
      <c r="E300" t="n">
        <v>2.576875</v>
      </c>
    </row>
    <row r="301">
      <c r="A301" t="inlineStr">
        <is>
          <t>300101</t>
        </is>
      </c>
      <c r="B301" t="n">
        <v>0.0007121701075827499</v>
      </c>
      <c r="C301" t="n">
        <v>32.87292817679557</v>
      </c>
      <c r="D301" t="n">
        <v>16.3595</v>
      </c>
      <c r="E301" t="n">
        <v>4.314249999999999</v>
      </c>
    </row>
    <row r="302">
      <c r="A302" t="inlineStr">
        <is>
          <t>300922</t>
        </is>
      </c>
      <c r="B302" t="n">
        <v>0.007659898562926516</v>
      </c>
      <c r="C302" t="n">
        <v>32.70777479892762</v>
      </c>
      <c r="D302" t="n">
        <v>42.79818181818182</v>
      </c>
      <c r="E302" t="n">
        <v>49.08181818181818</v>
      </c>
    </row>
    <row r="303">
      <c r="A303" t="inlineStr">
        <is>
          <t>300747</t>
        </is>
      </c>
      <c r="B303" t="n">
        <v>0.01217643904183327</v>
      </c>
      <c r="C303" t="n">
        <v>32.56253635834787</v>
      </c>
      <c r="D303" t="n">
        <v>76.370125</v>
      </c>
      <c r="E303" t="n">
        <v>2.484</v>
      </c>
    </row>
    <row r="304">
      <c r="A304" t="inlineStr">
        <is>
          <t>688111</t>
        </is>
      </c>
      <c r="B304" t="n">
        <v>0.03135792966665332</v>
      </c>
      <c r="C304" t="n">
        <v>32.4048890782187</v>
      </c>
      <c r="D304" t="n">
        <v>338.923625</v>
      </c>
      <c r="E304" t="n">
        <v>1.563625</v>
      </c>
    </row>
    <row r="305">
      <c r="A305" t="inlineStr">
        <is>
          <t>002625</t>
        </is>
      </c>
      <c r="B305" t="n">
        <v>0.00206216072947099</v>
      </c>
      <c r="C305" t="n">
        <v>32.39644970414201</v>
      </c>
      <c r="D305" t="n">
        <v>21.093625</v>
      </c>
      <c r="E305" t="n">
        <v>2.6625</v>
      </c>
    </row>
    <row r="306">
      <c r="A306" t="inlineStr">
        <is>
          <t>002129</t>
        </is>
      </c>
      <c r="B306" t="n">
        <v>0.001720249811935808</v>
      </c>
      <c r="C306" t="n">
        <v>32.18338629142079</v>
      </c>
      <c r="D306" t="n">
        <v>23.928</v>
      </c>
      <c r="E306" t="n">
        <v>2.392625</v>
      </c>
    </row>
    <row r="307">
      <c r="A307" t="inlineStr">
        <is>
          <t>000858</t>
        </is>
      </c>
      <c r="B307" t="n">
        <v>0.03239451823680698</v>
      </c>
      <c r="C307" t="n">
        <v>32.17482885729331</v>
      </c>
      <c r="D307" t="n">
        <v>258.61675</v>
      </c>
      <c r="E307" t="n">
        <v>0.437</v>
      </c>
    </row>
    <row r="308">
      <c r="A308" t="inlineStr">
        <is>
          <t>300616</t>
        </is>
      </c>
      <c r="B308" t="n">
        <v>0.01234962485958793</v>
      </c>
      <c r="C308" t="n">
        <v>32.08300079808459</v>
      </c>
      <c r="D308" t="n">
        <v>67.65799999999999</v>
      </c>
      <c r="E308" t="n">
        <v>0.90525</v>
      </c>
    </row>
    <row r="309">
      <c r="A309" t="inlineStr">
        <is>
          <t>300438</t>
        </is>
      </c>
      <c r="B309" t="n">
        <v>0.005658738781156994</v>
      </c>
      <c r="C309" t="n">
        <v>32.05128205128205</v>
      </c>
      <c r="D309" t="n">
        <v>21.504</v>
      </c>
      <c r="E309" t="n">
        <v>8.0205</v>
      </c>
    </row>
    <row r="310">
      <c r="A310" t="inlineStr">
        <is>
          <t>600005</t>
        </is>
      </c>
      <c r="B310" t="n">
        <v>0.000266944364175541</v>
      </c>
      <c r="C310" t="n">
        <v>32.02846975088966</v>
      </c>
      <c r="D310" t="n">
        <v>3.298375</v>
      </c>
      <c r="E310" t="n">
        <v>0.7372500000000001</v>
      </c>
    </row>
    <row r="311">
      <c r="A311" t="inlineStr">
        <is>
          <t>300408</t>
        </is>
      </c>
      <c r="B311" t="n">
        <v>0.00317784967597593</v>
      </c>
      <c r="C311" t="n">
        <v>31.93116634799236</v>
      </c>
      <c r="D311" t="n">
        <v>32.40499999999999</v>
      </c>
      <c r="E311" t="n">
        <v>1.131375</v>
      </c>
    </row>
    <row r="312">
      <c r="A312" t="inlineStr">
        <is>
          <t>300699</t>
        </is>
      </c>
      <c r="B312" t="n">
        <v>0.01148941872132676</v>
      </c>
      <c r="C312" t="n">
        <v>31.83984747378454</v>
      </c>
      <c r="D312" t="n">
        <v>76.37237500000001</v>
      </c>
      <c r="E312" t="n">
        <v>1.016</v>
      </c>
    </row>
    <row r="313">
      <c r="A313" t="inlineStr">
        <is>
          <t>300725</t>
        </is>
      </c>
      <c r="B313" t="n">
        <v>0.01097354284414242</v>
      </c>
      <c r="C313" t="n">
        <v>31.81550869528691</v>
      </c>
      <c r="D313" t="n">
        <v>128.618625</v>
      </c>
      <c r="E313" t="n">
        <v>1.79425</v>
      </c>
    </row>
    <row r="314">
      <c r="A314" t="inlineStr">
        <is>
          <t>600754</t>
        </is>
      </c>
      <c r="B314" t="n">
        <v>0.00662348241982517</v>
      </c>
      <c r="C314" t="n">
        <v>31.79554390563566</v>
      </c>
      <c r="D314" t="n">
        <v>47.045625</v>
      </c>
      <c r="E314" t="n">
        <v>0.6225000000000001</v>
      </c>
    </row>
    <row r="315">
      <c r="A315" t="inlineStr">
        <is>
          <t>601799</t>
        </is>
      </c>
      <c r="B315" t="n">
        <v>0.02390905624976557</v>
      </c>
      <c r="C315" t="n">
        <v>31.77564143375564</v>
      </c>
      <c r="D315" t="n">
        <v>179.95575</v>
      </c>
      <c r="E315" t="n">
        <v>0.5398750000000001</v>
      </c>
    </row>
    <row r="316">
      <c r="A316" t="inlineStr">
        <is>
          <t>300724</t>
        </is>
      </c>
      <c r="B316" t="n">
        <v>0.03202843209037708</v>
      </c>
      <c r="C316" t="n">
        <v>31.64328231292517</v>
      </c>
      <c r="D316" t="n">
        <v>117.05125</v>
      </c>
      <c r="E316" t="n">
        <v>2.220125</v>
      </c>
    </row>
    <row r="317">
      <c r="A317" t="inlineStr">
        <is>
          <t>300775</t>
        </is>
      </c>
      <c r="B317" t="n">
        <v>0.003142989766532894</v>
      </c>
      <c r="C317" t="n">
        <v>31.49736147757256</v>
      </c>
      <c r="D317" t="n">
        <v>34.947375</v>
      </c>
      <c r="E317" t="n">
        <v>5.154999999999999</v>
      </c>
    </row>
    <row r="318">
      <c r="A318" t="inlineStr">
        <is>
          <t>002670</t>
        </is>
      </c>
      <c r="B318" t="n">
        <v>0.004289641202374665</v>
      </c>
      <c r="C318" t="n">
        <v>31.45589798087141</v>
      </c>
      <c r="D318" t="n">
        <v>10.88575</v>
      </c>
      <c r="E318" t="n">
        <v>3.461875</v>
      </c>
    </row>
    <row r="319">
      <c r="A319" t="inlineStr">
        <is>
          <t>603127</t>
        </is>
      </c>
      <c r="B319" t="n">
        <v>0.005585828894790213</v>
      </c>
      <c r="C319" t="n">
        <v>30.95105981578072</v>
      </c>
      <c r="D319" t="n">
        <v>99.601</v>
      </c>
      <c r="E319" t="n">
        <v>0.9685</v>
      </c>
    </row>
    <row r="320">
      <c r="A320" t="inlineStr">
        <is>
          <t>603629</t>
        </is>
      </c>
      <c r="B320" t="n">
        <v>0.00430301878024681</v>
      </c>
      <c r="C320" t="n">
        <v>30.8467741935484</v>
      </c>
      <c r="D320" t="n">
        <v>31.279125</v>
      </c>
      <c r="E320" t="n">
        <v>8.188749999999999</v>
      </c>
    </row>
    <row r="321">
      <c r="A321" t="inlineStr">
        <is>
          <t>300827</t>
        </is>
      </c>
      <c r="B321" t="n">
        <v>0.0101102288172889</v>
      </c>
      <c r="C321" t="n">
        <v>30.76779376050813</v>
      </c>
      <c r="D321" t="n">
        <v>64.19149999999999</v>
      </c>
      <c r="E321" t="n">
        <v>12.674375</v>
      </c>
    </row>
    <row r="322">
      <c r="A322" t="inlineStr">
        <is>
          <t>300395</t>
        </is>
      </c>
      <c r="B322" t="n">
        <v>0.01198007705479452</v>
      </c>
      <c r="C322" t="n">
        <v>30.66900526183915</v>
      </c>
      <c r="D322" t="n">
        <v>47.45</v>
      </c>
      <c r="E322" t="n">
        <v>1.521375</v>
      </c>
    </row>
    <row r="323">
      <c r="A323" t="inlineStr">
        <is>
          <t>600740</t>
        </is>
      </c>
      <c r="B323" t="n">
        <v>0.001057698620867075</v>
      </c>
      <c r="C323" t="n">
        <v>30.52631578947369</v>
      </c>
      <c r="D323" t="n">
        <v>5.58775</v>
      </c>
      <c r="E323" t="n">
        <v>3.978375</v>
      </c>
    </row>
    <row r="324">
      <c r="A324" t="inlineStr">
        <is>
          <t>300243</t>
        </is>
      </c>
      <c r="B324" t="n">
        <v>0.00168786437803128</v>
      </c>
      <c r="C324" t="n">
        <v>30.26204564666104</v>
      </c>
      <c r="D324" t="n">
        <v>13.76275</v>
      </c>
      <c r="E324" t="n">
        <v>4.01925</v>
      </c>
    </row>
    <row r="325">
      <c r="A325" t="inlineStr">
        <is>
          <t>300866</t>
        </is>
      </c>
      <c r="B325" t="n">
        <v>0.02569207976063764</v>
      </c>
      <c r="C325" t="n">
        <v>30.24990388312185</v>
      </c>
      <c r="D325" t="n">
        <v>165.764625</v>
      </c>
      <c r="E325" t="n">
        <v>6.004625</v>
      </c>
    </row>
    <row r="326">
      <c r="A326" t="inlineStr">
        <is>
          <t>688099</t>
        </is>
      </c>
      <c r="B326" t="n">
        <v>0.005547906905605087</v>
      </c>
      <c r="C326" t="n">
        <v>30.20886398369844</v>
      </c>
      <c r="D326" t="n">
        <v>71.60012500000001</v>
      </c>
      <c r="E326" t="n">
        <v>1.29525</v>
      </c>
    </row>
    <row r="327">
      <c r="A327" t="inlineStr">
        <is>
          <t>600989</t>
        </is>
      </c>
      <c r="B327" t="n">
        <v>0.00101960030581249</v>
      </c>
      <c r="C327" t="n">
        <v>30.11152416356877</v>
      </c>
      <c r="D327" t="n">
        <v>11.419375</v>
      </c>
      <c r="E327" t="n">
        <v>1.97375</v>
      </c>
    </row>
    <row r="328">
      <c r="A328" t="inlineStr">
        <is>
          <t>600036</t>
        </is>
      </c>
      <c r="B328" t="n">
        <v>0.002715772044367259</v>
      </c>
      <c r="C328" t="n">
        <v>30.02148227712138</v>
      </c>
      <c r="D328" t="n">
        <v>41.96225</v>
      </c>
      <c r="E328" t="n">
        <v>0.27125</v>
      </c>
    </row>
    <row r="329">
      <c r="A329" t="inlineStr">
        <is>
          <t>600255</t>
        </is>
      </c>
      <c r="B329" t="n">
        <v>0.0005431697381969337</v>
      </c>
      <c r="C329" t="n">
        <v>29.99999999999998</v>
      </c>
      <c r="D329" t="n">
        <v>1.638875</v>
      </c>
      <c r="E329" t="n">
        <v>1.487</v>
      </c>
    </row>
    <row r="330">
      <c r="A330" t="inlineStr">
        <is>
          <t>600203</t>
        </is>
      </c>
      <c r="B330" t="n">
        <v>0.001913336868101432</v>
      </c>
      <c r="C330" t="n">
        <v>29.88826815642458</v>
      </c>
      <c r="D330" t="n">
        <v>9.139125000000002</v>
      </c>
      <c r="E330" t="n">
        <v>2.79225</v>
      </c>
    </row>
    <row r="331">
      <c r="A331" t="inlineStr">
        <is>
          <t>601015</t>
        </is>
      </c>
      <c r="B331" t="n">
        <v>0.001182825489572509</v>
      </c>
      <c r="C331" t="n">
        <v>29.86111111111111</v>
      </c>
      <c r="D331" t="n">
        <v>3.488375</v>
      </c>
      <c r="E331" t="n">
        <v>2.131125</v>
      </c>
    </row>
    <row r="332">
      <c r="A332" t="inlineStr">
        <is>
          <t>603087</t>
        </is>
      </c>
      <c r="B332" t="n">
        <v>0.01273489198986608</v>
      </c>
      <c r="C332" t="n">
        <v>29.77647250775006</v>
      </c>
      <c r="D332" t="n">
        <v>124.16225</v>
      </c>
      <c r="E332" t="n">
        <v>3.726</v>
      </c>
    </row>
    <row r="333">
      <c r="A333" t="inlineStr">
        <is>
          <t>600143</t>
        </is>
      </c>
      <c r="B333" t="n">
        <v>0.0007277910717723008</v>
      </c>
      <c r="C333" t="n">
        <v>29.77562158884173</v>
      </c>
      <c r="D333" t="n">
        <v>16.884125</v>
      </c>
      <c r="E333" t="n">
        <v>1.96</v>
      </c>
    </row>
    <row r="334">
      <c r="A334" t="inlineStr">
        <is>
          <t>300196</t>
        </is>
      </c>
      <c r="B334" t="n">
        <v>0.001460140254050999</v>
      </c>
      <c r="C334" t="n">
        <v>29.55032119914347</v>
      </c>
      <c r="D334" t="n">
        <v>14.926875</v>
      </c>
      <c r="E334" t="n">
        <v>2.174</v>
      </c>
    </row>
    <row r="335">
      <c r="A335" t="inlineStr">
        <is>
          <t>600532</t>
        </is>
      </c>
      <c r="B335" t="n">
        <v>0.002588518333263681</v>
      </c>
      <c r="C335" t="n">
        <v>29.43548387096775</v>
      </c>
      <c r="D335" t="n">
        <v>11.96425</v>
      </c>
      <c r="E335" t="n">
        <v>1.22075</v>
      </c>
    </row>
    <row r="336">
      <c r="A336" t="inlineStr">
        <is>
          <t>600071</t>
        </is>
      </c>
      <c r="B336" t="n">
        <v>0.000980126527920551</v>
      </c>
      <c r="C336" t="n">
        <v>29.43396226415096</v>
      </c>
      <c r="D336" t="n">
        <v>10.579125</v>
      </c>
      <c r="E336" t="n">
        <v>1.64225</v>
      </c>
    </row>
    <row r="337">
      <c r="A337" t="inlineStr">
        <is>
          <t>002651</t>
        </is>
      </c>
      <c r="B337" t="n">
        <v>0.001412507041518115</v>
      </c>
      <c r="C337" t="n">
        <v>29.42326490713587</v>
      </c>
      <c r="D337" t="n">
        <v>10.623375</v>
      </c>
      <c r="E337" t="n">
        <v>2.56225</v>
      </c>
    </row>
    <row r="338">
      <c r="A338" t="inlineStr">
        <is>
          <t>600433</t>
        </is>
      </c>
      <c r="B338" t="n">
        <v>0.0006756262175194</v>
      </c>
      <c r="C338" t="n">
        <v>29.34472934472936</v>
      </c>
      <c r="D338" t="n">
        <v>3.882125</v>
      </c>
      <c r="E338" t="n">
        <v>2.19275</v>
      </c>
    </row>
    <row r="339">
      <c r="A339" t="inlineStr">
        <is>
          <t>600699</t>
        </is>
      </c>
      <c r="B339" t="n">
        <v>0.001327652087056552</v>
      </c>
      <c r="C339" t="n">
        <v>29.31354359925788</v>
      </c>
      <c r="D339" t="n">
        <v>24.3405</v>
      </c>
      <c r="E339" t="n">
        <v>2.007</v>
      </c>
    </row>
    <row r="340">
      <c r="A340" t="inlineStr">
        <is>
          <t>603806</t>
        </is>
      </c>
      <c r="B340" t="n">
        <v>0.008700743642436054</v>
      </c>
      <c r="C340" t="n">
        <v>29.29721815519766</v>
      </c>
      <c r="D340" t="n">
        <v>77.010875</v>
      </c>
      <c r="E340" t="n">
        <v>0.6475</v>
      </c>
    </row>
    <row r="341">
      <c r="A341" t="inlineStr">
        <is>
          <t>603976</t>
        </is>
      </c>
      <c r="B341" t="n">
        <v>0.01437123315253449</v>
      </c>
      <c r="C341" t="n">
        <v>29.27693269431131</v>
      </c>
      <c r="D341" t="n">
        <v>70.840125</v>
      </c>
      <c r="E341" t="n">
        <v>6.680625000000001</v>
      </c>
    </row>
    <row r="342">
      <c r="A342" t="inlineStr">
        <is>
          <t>688363</t>
        </is>
      </c>
      <c r="B342" t="n">
        <v>0.01344144777233376</v>
      </c>
      <c r="C342" t="n">
        <v>29.13333883070834</v>
      </c>
      <c r="D342" t="n">
        <v>143.665625</v>
      </c>
      <c r="E342" t="n">
        <v>2.46125</v>
      </c>
    </row>
    <row r="343">
      <c r="A343" t="inlineStr">
        <is>
          <t>688202</t>
        </is>
      </c>
      <c r="B343" t="n">
        <v>0.01794821911662142</v>
      </c>
      <c r="C343" t="n">
        <v>29.01983439245139</v>
      </c>
      <c r="D343" t="n">
        <v>161.216625</v>
      </c>
      <c r="E343" t="n">
        <v>2.839625</v>
      </c>
    </row>
    <row r="344">
      <c r="A344" t="inlineStr">
        <is>
          <t>603223</t>
        </is>
      </c>
      <c r="B344" t="n">
        <v>0.005700285847493972</v>
      </c>
      <c r="C344" t="n">
        <v>28.78228782287822</v>
      </c>
      <c r="D344" t="n">
        <v>18.507875</v>
      </c>
      <c r="E344" t="n">
        <v>1.325125</v>
      </c>
    </row>
    <row r="345">
      <c r="A345" t="inlineStr">
        <is>
          <t>600835</t>
        </is>
      </c>
      <c r="B345" t="n">
        <v>0.002045052928831055</v>
      </c>
      <c r="C345" t="n">
        <v>28.65168539325842</v>
      </c>
      <c r="D345" t="n">
        <v>19.32725</v>
      </c>
      <c r="E345" t="n">
        <v>0.732</v>
      </c>
    </row>
    <row r="346">
      <c r="A346" t="inlineStr">
        <is>
          <t>600183</t>
        </is>
      </c>
      <c r="B346" t="n">
        <v>0.002009504690420281</v>
      </c>
      <c r="C346" t="n">
        <v>28.64056313242409</v>
      </c>
      <c r="D346" t="n">
        <v>26.08375</v>
      </c>
      <c r="E346" t="n">
        <v>1.250875</v>
      </c>
    </row>
    <row r="347">
      <c r="A347" t="inlineStr">
        <is>
          <t>002025</t>
        </is>
      </c>
      <c r="B347" t="n">
        <v>0.008794581403703684</v>
      </c>
      <c r="C347" t="n">
        <v>28.62563237774032</v>
      </c>
      <c r="D347" t="n">
        <v>51.951625</v>
      </c>
      <c r="E347" t="n">
        <v>1.374</v>
      </c>
    </row>
    <row r="348">
      <c r="A348" t="inlineStr">
        <is>
          <t>603288</t>
        </is>
      </c>
      <c r="B348" t="n">
        <v>0.01957502031399843</v>
      </c>
      <c r="C348" t="n">
        <v>28.45972446319971</v>
      </c>
      <c r="D348" t="n">
        <v>174.141</v>
      </c>
      <c r="E348" t="n">
        <v>0.112625</v>
      </c>
    </row>
    <row r="349">
      <c r="A349" t="inlineStr">
        <is>
          <t>300224</t>
        </is>
      </c>
      <c r="B349" t="n">
        <v>0.001337309377393341</v>
      </c>
      <c r="C349" t="n">
        <v>28.27868852459017</v>
      </c>
      <c r="D349" t="n">
        <v>11.0985</v>
      </c>
      <c r="E349" t="n">
        <v>2.57975</v>
      </c>
    </row>
    <row r="350">
      <c r="A350" t="inlineStr">
        <is>
          <t>002791</t>
        </is>
      </c>
      <c r="B350" t="n">
        <v>0.007517784092875436</v>
      </c>
      <c r="C350" t="n">
        <v>28.23049144292668</v>
      </c>
      <c r="D350" t="n">
        <v>135.446875</v>
      </c>
      <c r="E350" t="n">
        <v>0.938375</v>
      </c>
    </row>
    <row r="351">
      <c r="A351" t="inlineStr">
        <is>
          <t>300046</t>
        </is>
      </c>
      <c r="B351" t="n">
        <v>0.003015157016431556</v>
      </c>
      <c r="C351" t="n">
        <v>28.22265625</v>
      </c>
      <c r="D351" t="n">
        <v>25.457875</v>
      </c>
      <c r="E351" t="n">
        <v>12.095625</v>
      </c>
    </row>
    <row r="352">
      <c r="A352" t="inlineStr">
        <is>
          <t>300651</t>
        </is>
      </c>
      <c r="B352" t="n">
        <v>0.007690520556423728</v>
      </c>
      <c r="C352" t="n">
        <v>28.18930041152261</v>
      </c>
      <c r="D352" t="n">
        <v>39.87462499999999</v>
      </c>
      <c r="E352" t="n">
        <v>2.176375</v>
      </c>
    </row>
    <row r="353">
      <c r="A353" t="inlineStr">
        <is>
          <t>300687</t>
        </is>
      </c>
      <c r="B353" t="n">
        <v>0.001655770739234141</v>
      </c>
      <c r="C353" t="n">
        <v>28.11909262759924</v>
      </c>
      <c r="D353" t="n">
        <v>25.128625</v>
      </c>
      <c r="E353" t="n">
        <v>4.132375</v>
      </c>
    </row>
    <row r="354">
      <c r="A354" t="inlineStr">
        <is>
          <t>000837</t>
        </is>
      </c>
      <c r="B354" t="n">
        <v>0.001058466050186246</v>
      </c>
      <c r="C354" t="n">
        <v>28.07971014492756</v>
      </c>
      <c r="D354" t="n">
        <v>6.241750000000001</v>
      </c>
      <c r="E354" t="n">
        <v>0.8306250000000002</v>
      </c>
    </row>
    <row r="355">
      <c r="A355" t="inlineStr">
        <is>
          <t>603008</t>
        </is>
      </c>
      <c r="B355" t="n">
        <v>0.004126565384697431</v>
      </c>
      <c r="C355" t="n">
        <v>27.97101449275361</v>
      </c>
      <c r="D355" t="n">
        <v>16.114125</v>
      </c>
      <c r="E355" t="n">
        <v>1.95325</v>
      </c>
    </row>
    <row r="356">
      <c r="A356" t="inlineStr">
        <is>
          <t>601601</t>
        </is>
      </c>
      <c r="B356" t="n">
        <v>0.002797442799894255</v>
      </c>
      <c r="C356" t="n">
        <v>27.79947916666667</v>
      </c>
      <c r="D356" t="n">
        <v>34.635125</v>
      </c>
      <c r="E356" t="n">
        <v>0.6279999999999999</v>
      </c>
    </row>
    <row r="357">
      <c r="A357" t="inlineStr">
        <is>
          <t>600428</t>
        </is>
      </c>
      <c r="B357" t="n">
        <v>0.0008454252577319587</v>
      </c>
      <c r="C357" t="n">
        <v>27.77777777777779</v>
      </c>
      <c r="D357" t="n">
        <v>3.88</v>
      </c>
      <c r="E357" t="n">
        <v>2.067125</v>
      </c>
    </row>
    <row r="358">
      <c r="A358" t="inlineStr">
        <is>
          <t>603187</t>
        </is>
      </c>
      <c r="B358" t="n">
        <v>0.004003703487998807</v>
      </c>
      <c r="C358" t="n">
        <v>27.70833333333334</v>
      </c>
      <c r="D358" t="n">
        <v>54.025875</v>
      </c>
      <c r="E358" t="n">
        <v>1.813875</v>
      </c>
    </row>
    <row r="359">
      <c r="A359" t="inlineStr">
        <is>
          <t>002508</t>
        </is>
      </c>
      <c r="B359" t="n">
        <v>0.004926984883150449</v>
      </c>
      <c r="C359" t="n">
        <v>27.70308123249299</v>
      </c>
      <c r="D359" t="n">
        <v>38.98175</v>
      </c>
      <c r="E359" t="n">
        <v>1.027125</v>
      </c>
    </row>
    <row r="360">
      <c r="A360" t="inlineStr">
        <is>
          <t>002041</t>
        </is>
      </c>
      <c r="B360" t="n">
        <v>0.002862449837170605</v>
      </c>
      <c r="C360" t="n">
        <v>27.65957446808509</v>
      </c>
      <c r="D360" t="n">
        <v>18.817625</v>
      </c>
      <c r="E360" t="n">
        <v>2.734125</v>
      </c>
    </row>
    <row r="361">
      <c r="A361" t="inlineStr">
        <is>
          <t>603161</t>
        </is>
      </c>
      <c r="B361" t="n">
        <v>0.001892393770627062</v>
      </c>
      <c r="C361" t="n">
        <v>27.63157894736841</v>
      </c>
      <c r="D361" t="n">
        <v>16.968</v>
      </c>
      <c r="E361" t="n">
        <v>5.53725</v>
      </c>
    </row>
    <row r="362">
      <c r="A362" t="inlineStr">
        <is>
          <t>600844</t>
        </is>
      </c>
      <c r="B362" t="n">
        <v>0.001068479234798646</v>
      </c>
      <c r="C362" t="n">
        <v>27.32732732732732</v>
      </c>
      <c r="D362" t="n">
        <v>3.287125000000001</v>
      </c>
      <c r="E362" t="n">
        <v>3.535625</v>
      </c>
    </row>
    <row r="363">
      <c r="A363" t="inlineStr">
        <is>
          <t>002371</t>
        </is>
      </c>
      <c r="B363" t="n">
        <v>0.00916602114085947</v>
      </c>
      <c r="C363" t="n">
        <v>27.3027989821883</v>
      </c>
      <c r="D363" t="n">
        <v>171.6995</v>
      </c>
      <c r="E363" t="n">
        <v>1.516375</v>
      </c>
    </row>
    <row r="364">
      <c r="A364" t="inlineStr">
        <is>
          <t>300442</t>
        </is>
      </c>
      <c r="B364" t="n">
        <v>0.010030101730274</v>
      </c>
      <c r="C364" t="n">
        <v>27.2552783109405</v>
      </c>
      <c r="D364" t="n">
        <v>32.91025</v>
      </c>
      <c r="E364" t="n">
        <v>2.23375</v>
      </c>
    </row>
    <row r="365">
      <c r="A365" t="inlineStr">
        <is>
          <t>002158</t>
        </is>
      </c>
      <c r="B365" t="n">
        <v>0.001351478133182365</v>
      </c>
      <c r="C365" t="n">
        <v>27.24279835390946</v>
      </c>
      <c r="D365" t="n">
        <v>14.131</v>
      </c>
      <c r="E365" t="n">
        <v>1.665875</v>
      </c>
    </row>
    <row r="366">
      <c r="A366" t="inlineStr">
        <is>
          <t>601615</t>
        </is>
      </c>
      <c r="B366" t="n">
        <v>0.001633551965080865</v>
      </c>
      <c r="C366" t="n">
        <v>27.17622080679405</v>
      </c>
      <c r="D366" t="n">
        <v>17.320375</v>
      </c>
      <c r="E366" t="n">
        <v>4.246875</v>
      </c>
    </row>
    <row r="367">
      <c r="A367" t="inlineStr">
        <is>
          <t>601166</t>
        </is>
      </c>
      <c r="B367" t="n">
        <v>0.001983700455275844</v>
      </c>
      <c r="C367" t="n">
        <v>27.15437073775575</v>
      </c>
      <c r="D367" t="n">
        <v>18.67</v>
      </c>
      <c r="E367" t="n">
        <v>0.580875</v>
      </c>
    </row>
    <row r="368">
      <c r="A368" t="inlineStr">
        <is>
          <t>603589</t>
        </is>
      </c>
      <c r="B368" t="n">
        <v>0.008229012835873486</v>
      </c>
      <c r="C368" t="n">
        <v>27.02846975088968</v>
      </c>
      <c r="D368" t="n">
        <v>61.462875</v>
      </c>
      <c r="E368" t="n">
        <v>1.759625</v>
      </c>
    </row>
    <row r="369">
      <c r="A369" t="inlineStr">
        <is>
          <t>300373</t>
        </is>
      </c>
      <c r="B369" t="n">
        <v>0.002362929846114803</v>
      </c>
      <c r="C369" t="n">
        <v>26.92207453739903</v>
      </c>
      <c r="D369" t="n">
        <v>43.34400000000001</v>
      </c>
      <c r="E369" t="n">
        <v>5.4535</v>
      </c>
    </row>
    <row r="370">
      <c r="A370" t="inlineStr">
        <is>
          <t>600703</t>
        </is>
      </c>
      <c r="B370" t="n">
        <v>0.002356202450491736</v>
      </c>
      <c r="C370" t="n">
        <v>26.91272587466358</v>
      </c>
      <c r="D370" t="n">
        <v>26.144625</v>
      </c>
      <c r="E370" t="n">
        <v>1.74825</v>
      </c>
    </row>
    <row r="371">
      <c r="A371" t="inlineStr">
        <is>
          <t>000012</t>
        </is>
      </c>
      <c r="B371" t="n">
        <v>0.001175963333520958</v>
      </c>
      <c r="C371" t="n">
        <v>26.86567164179103</v>
      </c>
      <c r="D371" t="n">
        <v>6.66225</v>
      </c>
      <c r="E371" t="n">
        <v>3.342375</v>
      </c>
    </row>
    <row r="372">
      <c r="A372" t="inlineStr">
        <is>
          <t>002977</t>
        </is>
      </c>
      <c r="B372" t="n">
        <v>0.02854779175715538</v>
      </c>
      <c r="C372" t="n">
        <v>26.82948411644988</v>
      </c>
      <c r="D372" t="n">
        <v>120.18075</v>
      </c>
      <c r="E372" t="n">
        <v>6.730124999999999</v>
      </c>
    </row>
    <row r="373">
      <c r="A373" t="inlineStr">
        <is>
          <t>601877</t>
        </is>
      </c>
      <c r="B373" t="n">
        <v>0.003073426395064896</v>
      </c>
      <c r="C373" t="n">
        <v>26.75585284280937</v>
      </c>
      <c r="D373" t="n">
        <v>32.88937499999999</v>
      </c>
      <c r="E373" t="n">
        <v>0.54</v>
      </c>
    </row>
    <row r="374">
      <c r="A374" t="inlineStr">
        <is>
          <t>300759</t>
        </is>
      </c>
      <c r="B374" t="n">
        <v>0.008740888930739887</v>
      </c>
      <c r="C374" t="n">
        <v>26.66666666666666</v>
      </c>
      <c r="D374" t="n">
        <v>108.001375</v>
      </c>
      <c r="E374" t="n">
        <v>1.46775</v>
      </c>
    </row>
    <row r="375">
      <c r="A375" t="inlineStr">
        <is>
          <t>688289</t>
        </is>
      </c>
      <c r="B375" t="n">
        <v>0.006715019861709805</v>
      </c>
      <c r="C375" t="n">
        <v>26.50870797893883</v>
      </c>
      <c r="D375" t="n">
        <v>111.904625</v>
      </c>
      <c r="E375" t="n">
        <v>6.616624999999999</v>
      </c>
    </row>
    <row r="376">
      <c r="A376" t="inlineStr">
        <is>
          <t>002056</t>
        </is>
      </c>
      <c r="B376" t="n">
        <v>0.000498114406779661</v>
      </c>
      <c r="C376" t="n">
        <v>26.47515527950308</v>
      </c>
      <c r="D376" t="n">
        <v>14.0125</v>
      </c>
      <c r="E376" t="n">
        <v>2.72925</v>
      </c>
    </row>
    <row r="377">
      <c r="A377" t="inlineStr">
        <is>
          <t>300696</t>
        </is>
      </c>
      <c r="B377" t="n">
        <v>0.004729053985036818</v>
      </c>
      <c r="C377" t="n">
        <v>26.33624878522838</v>
      </c>
      <c r="D377" t="n">
        <v>55.06849999999999</v>
      </c>
      <c r="E377" t="n">
        <v>1.35175</v>
      </c>
    </row>
    <row r="378">
      <c r="A378" t="inlineStr">
        <is>
          <t>600849</t>
        </is>
      </c>
      <c r="B378" t="n">
        <v>0.0008210400509632857</v>
      </c>
      <c r="C378" t="n">
        <v>26.32933104631219</v>
      </c>
      <c r="D378" t="n">
        <v>14.514125</v>
      </c>
      <c r="E378" t="n">
        <v>0</v>
      </c>
    </row>
    <row r="379">
      <c r="A379" t="inlineStr">
        <is>
          <t>002801</t>
        </is>
      </c>
      <c r="B379" t="n">
        <v>0.001310799901572607</v>
      </c>
      <c r="C379" t="n">
        <v>26.24699002407982</v>
      </c>
      <c r="D379" t="n">
        <v>33.60662499999999</v>
      </c>
      <c r="E379" t="n">
        <v>3.445875</v>
      </c>
    </row>
    <row r="380">
      <c r="A380" t="inlineStr">
        <is>
          <t>002821</t>
        </is>
      </c>
      <c r="B380" t="n">
        <v>0.01635121353899802</v>
      </c>
      <c r="C380" t="n">
        <v>26.15175033025097</v>
      </c>
      <c r="D380" t="n">
        <v>271.283</v>
      </c>
      <c r="E380" t="n">
        <v>1.030375</v>
      </c>
    </row>
    <row r="381">
      <c r="A381" t="inlineStr">
        <is>
          <t>600803</t>
        </is>
      </c>
      <c r="B381" t="n">
        <v>0.001046347098203723</v>
      </c>
      <c r="C381" t="n">
        <v>26.13240418118468</v>
      </c>
      <c r="D381" t="n">
        <v>13.207875</v>
      </c>
      <c r="E381" t="n">
        <v>0.8469999999999999</v>
      </c>
    </row>
    <row r="382">
      <c r="A382" t="inlineStr">
        <is>
          <t>300600</t>
        </is>
      </c>
      <c r="B382" t="n">
        <v>0.005113589673708744</v>
      </c>
      <c r="C382" t="n">
        <v>26.07902735562309</v>
      </c>
      <c r="D382" t="n">
        <v>19.9515</v>
      </c>
      <c r="E382" t="n">
        <v>3.396500000000001</v>
      </c>
    </row>
    <row r="383">
      <c r="A383" t="inlineStr">
        <is>
          <t>300648</t>
        </is>
      </c>
      <c r="B383" t="n">
        <v>0.007960140007610026</v>
      </c>
      <c r="C383" t="n">
        <v>26</v>
      </c>
      <c r="D383" t="n">
        <v>33.795875</v>
      </c>
      <c r="E383" t="n">
        <v>5.594125</v>
      </c>
    </row>
    <row r="384">
      <c r="A384" t="inlineStr">
        <is>
          <t>600497</t>
        </is>
      </c>
      <c r="B384" t="n">
        <v>0.0005696803131861782</v>
      </c>
      <c r="C384" t="n">
        <v>25.94458438287153</v>
      </c>
      <c r="D384" t="n">
        <v>4.3265</v>
      </c>
      <c r="E384" t="n">
        <v>1.5305</v>
      </c>
    </row>
    <row r="385">
      <c r="A385" t="inlineStr">
        <is>
          <t>603319</t>
        </is>
      </c>
      <c r="B385" t="n">
        <v>0.004851819370475961</v>
      </c>
      <c r="C385" t="n">
        <v>25.93203563180471</v>
      </c>
      <c r="D385" t="n">
        <v>39.701125</v>
      </c>
      <c r="E385" t="n">
        <v>3.42025</v>
      </c>
    </row>
    <row r="386">
      <c r="A386" t="inlineStr">
        <is>
          <t>002985</t>
        </is>
      </c>
      <c r="B386" t="n">
        <v>0.02489463643288872</v>
      </c>
      <c r="C386" t="n">
        <v>25.8818918212699</v>
      </c>
      <c r="D386" t="n">
        <v>162.500625</v>
      </c>
      <c r="E386" t="n">
        <v>3.905875</v>
      </c>
    </row>
    <row r="387">
      <c r="A387" t="inlineStr">
        <is>
          <t>002080</t>
        </is>
      </c>
      <c r="B387" t="n">
        <v>0.002827183752997601</v>
      </c>
      <c r="C387" t="n">
        <v>25.80803134182175</v>
      </c>
      <c r="D387" t="n">
        <v>20.85</v>
      </c>
      <c r="E387" t="n">
        <v>1.543875</v>
      </c>
    </row>
    <row r="388">
      <c r="A388" t="inlineStr">
        <is>
          <t>300772</t>
        </is>
      </c>
      <c r="B388" t="n">
        <v>0.001222031059432377</v>
      </c>
      <c r="C388" t="n">
        <v>25.79941860465116</v>
      </c>
      <c r="D388" t="n">
        <v>15.1685</v>
      </c>
      <c r="E388" t="n">
        <v>6.686625000000001</v>
      </c>
    </row>
    <row r="389">
      <c r="A389" t="inlineStr">
        <is>
          <t>002049</t>
        </is>
      </c>
      <c r="B389" t="n">
        <v>0.01625925682659055</v>
      </c>
      <c r="C389" t="n">
        <v>25.77057793345008</v>
      </c>
      <c r="D389" t="n">
        <v>115.123125</v>
      </c>
      <c r="E389" t="n">
        <v>2.3005</v>
      </c>
    </row>
    <row r="390">
      <c r="A390" t="inlineStr">
        <is>
          <t>601965</t>
        </is>
      </c>
      <c r="B390" t="n">
        <v>0.002213213638831037</v>
      </c>
      <c r="C390" t="n">
        <v>25.604670558799</v>
      </c>
      <c r="D390" t="n">
        <v>14.104375</v>
      </c>
      <c r="E390" t="n">
        <v>1.081375</v>
      </c>
    </row>
    <row r="391">
      <c r="A391" t="inlineStr">
        <is>
          <t>600885</t>
        </is>
      </c>
      <c r="B391" t="n">
        <v>0.002822059314263617</v>
      </c>
      <c r="C391" t="n">
        <v>25.51889884203626</v>
      </c>
      <c r="D391" t="n">
        <v>50.10125</v>
      </c>
      <c r="E391" t="n">
        <v>1.0005</v>
      </c>
    </row>
    <row r="392">
      <c r="A392" t="inlineStr">
        <is>
          <t>002156</t>
        </is>
      </c>
      <c r="B392" t="n">
        <v>0.001470428333444578</v>
      </c>
      <c r="C392" t="n">
        <v>25.503663003663</v>
      </c>
      <c r="D392" t="n">
        <v>25.282125</v>
      </c>
      <c r="E392" t="n">
        <v>2.914125</v>
      </c>
    </row>
    <row r="393">
      <c r="A393" t="inlineStr">
        <is>
          <t>603129</t>
        </is>
      </c>
      <c r="B393" t="n">
        <v>0.01540710506808285</v>
      </c>
      <c r="C393" t="n">
        <v>25.48837209302326</v>
      </c>
      <c r="D393" t="n">
        <v>155.715625</v>
      </c>
      <c r="E393" t="n">
        <v>0.8623749999999999</v>
      </c>
    </row>
    <row r="394">
      <c r="A394" t="inlineStr">
        <is>
          <t>603113</t>
        </is>
      </c>
      <c r="B394" t="n">
        <v>0.001886709772239257</v>
      </c>
      <c r="C394" t="n">
        <v>25.39159109645508</v>
      </c>
      <c r="D394" t="n">
        <v>13.738375</v>
      </c>
      <c r="E394" t="n">
        <v>1.76675</v>
      </c>
    </row>
    <row r="395">
      <c r="A395" t="inlineStr">
        <is>
          <t>000927</t>
        </is>
      </c>
      <c r="B395" t="n">
        <v>0.0008991070203500968</v>
      </c>
      <c r="C395" t="n">
        <v>25.29550827423166</v>
      </c>
      <c r="D395" t="n">
        <v>4.327374999999999</v>
      </c>
      <c r="E395" t="n">
        <v>0.7635</v>
      </c>
    </row>
    <row r="396">
      <c r="A396" t="inlineStr">
        <is>
          <t>600408</t>
        </is>
      </c>
      <c r="B396" t="n">
        <v>0.0005503618330054709</v>
      </c>
      <c r="C396" t="n">
        <v>25.27472527472525</v>
      </c>
      <c r="D396" t="n">
        <v>2.033375</v>
      </c>
      <c r="E396" t="n">
        <v>1.015625</v>
      </c>
    </row>
    <row r="397">
      <c r="A397" t="inlineStr">
        <is>
          <t>600887</t>
        </is>
      </c>
      <c r="B397" t="n">
        <v>0.00280736426583213</v>
      </c>
      <c r="C397" t="n">
        <v>25.23171987641606</v>
      </c>
      <c r="D397" t="n">
        <v>40.64125</v>
      </c>
      <c r="E397" t="n">
        <v>0.9065</v>
      </c>
    </row>
    <row r="398">
      <c r="A398" t="inlineStr">
        <is>
          <t>300825</t>
        </is>
      </c>
      <c r="B398" t="n">
        <v>0.001447983750706828</v>
      </c>
      <c r="C398" t="n">
        <v>25.10440835266821</v>
      </c>
      <c r="D398" t="n">
        <v>27.190125</v>
      </c>
      <c r="E398" t="n">
        <v>7.956</v>
      </c>
    </row>
    <row r="399">
      <c r="A399" t="inlineStr">
        <is>
          <t>600019</t>
        </is>
      </c>
      <c r="B399" t="n">
        <v>0.0006399095619125992</v>
      </c>
      <c r="C399" t="n">
        <v>25.0497017892644</v>
      </c>
      <c r="D399" t="n">
        <v>5.77225</v>
      </c>
      <c r="E399" t="n">
        <v>0.437</v>
      </c>
    </row>
    <row r="400">
      <c r="A400" t="inlineStr">
        <is>
          <t>300713</t>
        </is>
      </c>
      <c r="B400" t="n">
        <v>0.01419606578988793</v>
      </c>
      <c r="C400" t="n">
        <v>25.03429355281208</v>
      </c>
      <c r="D400" t="n">
        <v>24.815625</v>
      </c>
      <c r="E400" t="n">
        <v>15.583125</v>
      </c>
    </row>
    <row r="401">
      <c r="A401" t="inlineStr">
        <is>
          <t>600111</t>
        </is>
      </c>
      <c r="B401" t="n">
        <v>0.00119877648998452</v>
      </c>
      <c r="C401" t="n">
        <v>25.02187226596675</v>
      </c>
      <c r="D401" t="n">
        <v>12.031375</v>
      </c>
      <c r="E401" t="n">
        <v>2.422875</v>
      </c>
    </row>
    <row r="402">
      <c r="A402" t="inlineStr">
        <is>
          <t>600306</t>
        </is>
      </c>
      <c r="B402" t="n">
        <v>0.0007629418906078616</v>
      </c>
      <c r="C402" t="n">
        <v>25</v>
      </c>
      <c r="D402" t="n">
        <v>4.900374999999999</v>
      </c>
      <c r="E402" t="n">
        <v>0.9349999999999999</v>
      </c>
    </row>
    <row r="403">
      <c r="A403" t="inlineStr">
        <is>
          <t>002623</t>
        </is>
      </c>
      <c r="B403" t="n">
        <v>0.004936658736787708</v>
      </c>
      <c r="C403" t="n">
        <v>24.8468137254902</v>
      </c>
      <c r="D403" t="n">
        <v>40.57537499999999</v>
      </c>
      <c r="E403" t="n">
        <v>3.481375</v>
      </c>
    </row>
    <row r="404">
      <c r="A404" t="inlineStr">
        <is>
          <t>002078</t>
        </is>
      </c>
      <c r="B404" t="n">
        <v>0.0009528429648131681</v>
      </c>
      <c r="C404" t="n">
        <v>24.8103186646434</v>
      </c>
      <c r="D404" t="n">
        <v>14.33775</v>
      </c>
      <c r="E404" t="n">
        <v>0.9255000000000001</v>
      </c>
    </row>
    <row r="405">
      <c r="A405" t="inlineStr">
        <is>
          <t>300476</t>
        </is>
      </c>
      <c r="B405" t="n">
        <v>0.001288691135865977</v>
      </c>
      <c r="C405" t="n">
        <v>24.74277315041646</v>
      </c>
      <c r="D405" t="n">
        <v>22.149125</v>
      </c>
      <c r="E405" t="n">
        <v>1.058125</v>
      </c>
    </row>
    <row r="406">
      <c r="A406" t="inlineStr">
        <is>
          <t>000869</t>
        </is>
      </c>
      <c r="B406" t="n">
        <v>0.009976006481872711</v>
      </c>
      <c r="C406" t="n">
        <v>24.73214285714285</v>
      </c>
      <c r="D406" t="n">
        <v>37.719375</v>
      </c>
      <c r="E406" t="n">
        <v>1.554375</v>
      </c>
    </row>
    <row r="407">
      <c r="A407" t="inlineStr">
        <is>
          <t>000066</t>
        </is>
      </c>
      <c r="B407" t="n">
        <v>0.001621602020797681</v>
      </c>
      <c r="C407" t="n">
        <v>24.71980074719802</v>
      </c>
      <c r="D407" t="n">
        <v>16.21575</v>
      </c>
      <c r="E407" t="n">
        <v>1.811875</v>
      </c>
    </row>
    <row r="408">
      <c r="A408" t="inlineStr">
        <is>
          <t>603533</t>
        </is>
      </c>
      <c r="B408" t="n">
        <v>0.02142096024086416</v>
      </c>
      <c r="C408" t="n">
        <v>24.69184890656064</v>
      </c>
      <c r="D408" t="n">
        <v>33.2345</v>
      </c>
      <c r="E408" t="n">
        <v>2.939125</v>
      </c>
    </row>
    <row r="409">
      <c r="A409" t="inlineStr">
        <is>
          <t>601369</t>
        </is>
      </c>
      <c r="B409" t="n">
        <v>0.0002284376605740293</v>
      </c>
      <c r="C409" t="n">
        <v>24.61538461538462</v>
      </c>
      <c r="D409" t="n">
        <v>6.811499999999998</v>
      </c>
      <c r="E409" t="n">
        <v>0.386875</v>
      </c>
    </row>
    <row r="410">
      <c r="A410" t="inlineStr">
        <is>
          <t>600038</t>
        </is>
      </c>
      <c r="B410" t="n">
        <v>0.004506664906113975</v>
      </c>
      <c r="C410" t="n">
        <v>24.56603773584904</v>
      </c>
      <c r="D410" t="n">
        <v>54.907</v>
      </c>
      <c r="E410" t="n">
        <v>1.3</v>
      </c>
    </row>
    <row r="411">
      <c r="A411" t="inlineStr">
        <is>
          <t>688386</t>
        </is>
      </c>
      <c r="B411" t="n">
        <v>0.02317724131432081</v>
      </c>
      <c r="C411" t="n">
        <v>24.56140350877192</v>
      </c>
      <c r="D411" t="n">
        <v>63.69639344262294</v>
      </c>
      <c r="E411" t="n">
        <v>16.79622950819672</v>
      </c>
    </row>
    <row r="412">
      <c r="A412" t="inlineStr">
        <is>
          <t>300357</t>
        </is>
      </c>
      <c r="B412" t="n">
        <v>0.008833074457403309</v>
      </c>
      <c r="C412" t="n">
        <v>24.37521396781923</v>
      </c>
      <c r="D412" t="n">
        <v>62.727875</v>
      </c>
      <c r="E412" t="n">
        <v>0.62575</v>
      </c>
    </row>
    <row r="413">
      <c r="A413" t="inlineStr">
        <is>
          <t>002580</t>
        </is>
      </c>
      <c r="B413" t="n">
        <v>0.0001514011585390799</v>
      </c>
      <c r="C413" t="n">
        <v>24.27350427350428</v>
      </c>
      <c r="D413" t="n">
        <v>6.110875</v>
      </c>
      <c r="E413" t="n">
        <v>2.184</v>
      </c>
    </row>
    <row r="414">
      <c r="A414" t="inlineStr">
        <is>
          <t>300035</t>
        </is>
      </c>
      <c r="B414" t="n">
        <v>0.001629068000951516</v>
      </c>
      <c r="C414" t="n">
        <v>24.24916573971079</v>
      </c>
      <c r="D414" t="n">
        <v>11.5605</v>
      </c>
      <c r="E414" t="n">
        <v>6.130125</v>
      </c>
    </row>
    <row r="415">
      <c r="A415" t="inlineStr">
        <is>
          <t>600458</t>
        </is>
      </c>
      <c r="B415" t="n">
        <v>0.0007713270636064225</v>
      </c>
      <c r="C415" t="n">
        <v>24.21652421652423</v>
      </c>
      <c r="D415" t="n">
        <v>7.590625</v>
      </c>
      <c r="E415" t="n">
        <v>1.160125</v>
      </c>
    </row>
    <row r="416">
      <c r="A416" t="inlineStr">
        <is>
          <t>000659</t>
        </is>
      </c>
      <c r="B416" t="n">
        <v>0.0004155620677689572</v>
      </c>
      <c r="C416" t="n">
        <v>24.18032786885245</v>
      </c>
      <c r="D416" t="n">
        <v>2.566625</v>
      </c>
      <c r="E416" t="n">
        <v>1.050125</v>
      </c>
    </row>
    <row r="417">
      <c r="A417" t="inlineStr">
        <is>
          <t>300628</t>
        </is>
      </c>
      <c r="B417" t="n">
        <v>0.005496866548436763</v>
      </c>
      <c r="C417" t="n">
        <v>24.03863037752414</v>
      </c>
      <c r="D417" t="n">
        <v>66.53262500000001</v>
      </c>
      <c r="E417" t="n">
        <v>0.62</v>
      </c>
    </row>
    <row r="418">
      <c r="A418" t="inlineStr">
        <is>
          <t>601238</t>
        </is>
      </c>
      <c r="B418" t="n">
        <v>0.002399012518006958</v>
      </c>
      <c r="C418" t="n">
        <v>23.96449704142012</v>
      </c>
      <c r="D418" t="n">
        <v>12.321625</v>
      </c>
      <c r="E418" t="n">
        <v>0.709125</v>
      </c>
    </row>
    <row r="419">
      <c r="A419" t="inlineStr">
        <is>
          <t>002850</t>
        </is>
      </c>
      <c r="B419" t="n">
        <v>0.01030354820881493</v>
      </c>
      <c r="C419" t="n">
        <v>23.94344552020902</v>
      </c>
      <c r="D419" t="n">
        <v>76.298125</v>
      </c>
      <c r="E419" t="n">
        <v>1.784625</v>
      </c>
    </row>
    <row r="420">
      <c r="A420" t="inlineStr">
        <is>
          <t>601808</t>
        </is>
      </c>
      <c r="B420" t="n">
        <v>0.0009825372371935182</v>
      </c>
      <c r="C420" t="n">
        <v>23.93162393162394</v>
      </c>
      <c r="D420" t="n">
        <v>12.44975</v>
      </c>
      <c r="E420" t="n">
        <v>0.32925</v>
      </c>
    </row>
    <row r="421">
      <c r="A421" t="inlineStr">
        <is>
          <t>002597</t>
        </is>
      </c>
      <c r="B421" t="n">
        <v>0.001822085558284577</v>
      </c>
      <c r="C421" t="n">
        <v>23.91304347826086</v>
      </c>
      <c r="D421" t="n">
        <v>33.02975</v>
      </c>
      <c r="E421" t="n">
        <v>0.9045</v>
      </c>
    </row>
    <row r="422">
      <c r="A422" t="inlineStr">
        <is>
          <t>600395</t>
        </is>
      </c>
      <c r="B422" t="n">
        <v>0.00133679211469534</v>
      </c>
      <c r="C422" t="n">
        <v>23.9057239057239</v>
      </c>
      <c r="D422" t="n">
        <v>6.975</v>
      </c>
      <c r="E422" t="n">
        <v>1.244375</v>
      </c>
    </row>
    <row r="423">
      <c r="A423" t="inlineStr">
        <is>
          <t>000534</t>
        </is>
      </c>
      <c r="B423" t="n">
        <v>0.002025674946696188</v>
      </c>
      <c r="C423" t="n">
        <v>23.87351778656126</v>
      </c>
      <c r="D423" t="n">
        <v>12.19425</v>
      </c>
      <c r="E423" t="n">
        <v>0.987125</v>
      </c>
    </row>
    <row r="424">
      <c r="A424" t="inlineStr">
        <is>
          <t>600607</t>
        </is>
      </c>
      <c r="B424" t="n">
        <v>0.0008473617814376222</v>
      </c>
      <c r="C424" t="n">
        <v>23.85466034755135</v>
      </c>
      <c r="D424" t="n">
        <v>22.61025</v>
      </c>
      <c r="E424" t="n">
        <v>0</v>
      </c>
    </row>
    <row r="425">
      <c r="A425" t="inlineStr">
        <is>
          <t>600738</t>
        </is>
      </c>
      <c r="B425" t="n">
        <v>0.0009856475459590701</v>
      </c>
      <c r="C425" t="n">
        <v>23.7918215613383</v>
      </c>
      <c r="D425" t="n">
        <v>6.486750000000001</v>
      </c>
      <c r="E425" t="n">
        <v>1.671</v>
      </c>
    </row>
    <row r="426">
      <c r="A426" t="inlineStr">
        <is>
          <t>000863</t>
        </is>
      </c>
      <c r="B426" t="n">
        <v>0.0004642421725272895</v>
      </c>
      <c r="C426" t="n">
        <v>23.77450980392157</v>
      </c>
      <c r="D426" t="n">
        <v>4.500375</v>
      </c>
      <c r="E426" t="n">
        <v>0.432375</v>
      </c>
    </row>
    <row r="427">
      <c r="A427" t="inlineStr">
        <is>
          <t>000550</t>
        </is>
      </c>
      <c r="B427" t="n">
        <v>0.003066525934501851</v>
      </c>
      <c r="C427" t="n">
        <v>23.65384615384616</v>
      </c>
      <c r="D427" t="n">
        <v>19.009125</v>
      </c>
      <c r="E427" t="n">
        <v>3.652375000000001</v>
      </c>
    </row>
    <row r="428">
      <c r="A428" t="inlineStr">
        <is>
          <t>002230</t>
        </is>
      </c>
      <c r="B428" t="n">
        <v>0.002201260191083844</v>
      </c>
      <c r="C428" t="n">
        <v>23.57348703170028</v>
      </c>
      <c r="D428" t="n">
        <v>38.22275</v>
      </c>
      <c r="E428" t="n">
        <v>1.772625</v>
      </c>
    </row>
    <row r="429">
      <c r="A429" t="inlineStr">
        <is>
          <t>002214</t>
        </is>
      </c>
      <c r="B429" t="n">
        <v>0.001664070183374476</v>
      </c>
      <c r="C429" t="n">
        <v>23.39880444064901</v>
      </c>
      <c r="D429" t="n">
        <v>25.267625</v>
      </c>
      <c r="E429" t="n">
        <v>2.790375</v>
      </c>
    </row>
    <row r="430">
      <c r="A430" t="inlineStr">
        <is>
          <t>603369</t>
        </is>
      </c>
      <c r="B430" t="n">
        <v>0.005924042134016631</v>
      </c>
      <c r="C430" t="n">
        <v>23.35097719869708</v>
      </c>
      <c r="D430" t="n">
        <v>51.70999999999999</v>
      </c>
      <c r="E430" t="n">
        <v>1.097875</v>
      </c>
    </row>
    <row r="431">
      <c r="A431" t="inlineStr">
        <is>
          <t>002390</t>
        </is>
      </c>
      <c r="B431" t="n">
        <v>0.0008480062419231538</v>
      </c>
      <c r="C431" t="n">
        <v>23.14410480349347</v>
      </c>
      <c r="D431" t="n">
        <v>6.867625000000001</v>
      </c>
      <c r="E431" t="n">
        <v>1.19225</v>
      </c>
    </row>
    <row r="432">
      <c r="A432" t="inlineStr">
        <is>
          <t>603126</t>
        </is>
      </c>
      <c r="B432" t="n">
        <v>0.0007797878574093941</v>
      </c>
      <c r="C432" t="n">
        <v>23.11015118790498</v>
      </c>
      <c r="D432" t="n">
        <v>5.35975</v>
      </c>
      <c r="E432" t="n">
        <v>2.4645</v>
      </c>
    </row>
    <row r="433">
      <c r="A433" t="inlineStr">
        <is>
          <t>603515</t>
        </is>
      </c>
      <c r="B433" t="n">
        <v>0.002753460534211167</v>
      </c>
      <c r="C433" t="n">
        <v>23.10940499040306</v>
      </c>
      <c r="D433" t="n">
        <v>29.78925</v>
      </c>
      <c r="E433" t="n">
        <v>0.24525</v>
      </c>
    </row>
    <row r="434">
      <c r="A434" t="inlineStr">
        <is>
          <t>000748</t>
        </is>
      </c>
      <c r="B434" t="n">
        <v>0.0003991631380069877</v>
      </c>
      <c r="C434" t="n">
        <v>23.01635372501512</v>
      </c>
      <c r="D434" t="n">
        <v>20.571875</v>
      </c>
      <c r="E434" t="n">
        <v>2.73825</v>
      </c>
    </row>
    <row r="435">
      <c r="A435" t="inlineStr">
        <is>
          <t>000502</t>
        </is>
      </c>
      <c r="B435" t="n">
        <v>0.0007917638441650926</v>
      </c>
      <c r="C435" t="n">
        <v>22.96918767507004</v>
      </c>
      <c r="D435" t="n">
        <v>8.074250000000001</v>
      </c>
      <c r="E435" t="n">
        <v>2.114625</v>
      </c>
    </row>
    <row r="436">
      <c r="A436" t="inlineStr">
        <is>
          <t>000817</t>
        </is>
      </c>
      <c r="B436" t="n">
        <v>0.001121142422368336</v>
      </c>
      <c r="C436" t="n">
        <v>22.8932584269663</v>
      </c>
      <c r="D436" t="n">
        <v>7.6805</v>
      </c>
      <c r="E436" t="n">
        <v>0</v>
      </c>
    </row>
    <row r="437">
      <c r="A437" t="inlineStr">
        <is>
          <t>300402</t>
        </is>
      </c>
      <c r="B437" t="n">
        <v>0.005035697519562196</v>
      </c>
      <c r="C437" t="n">
        <v>22.68704746580854</v>
      </c>
      <c r="D437" t="n">
        <v>19.329375</v>
      </c>
      <c r="E437" t="n">
        <v>7.113499999999999</v>
      </c>
    </row>
    <row r="438">
      <c r="A438" t="inlineStr">
        <is>
          <t>002050</t>
        </is>
      </c>
      <c r="B438" t="n">
        <v>0.001493300336745548</v>
      </c>
      <c r="C438" t="n">
        <v>22.65140677157844</v>
      </c>
      <c r="D438" t="n">
        <v>23.73825</v>
      </c>
      <c r="E438" t="n">
        <v>0.8856249999999999</v>
      </c>
    </row>
    <row r="439">
      <c r="A439" t="inlineStr">
        <is>
          <t>600670</t>
        </is>
      </c>
      <c r="B439" t="n">
        <v>0.001137787870708917</v>
      </c>
      <c r="C439" t="n">
        <v>22.64957264957266</v>
      </c>
      <c r="D439" t="n">
        <v>3.076875</v>
      </c>
      <c r="E439" t="n">
        <v>0</v>
      </c>
    </row>
    <row r="440">
      <c r="A440" t="inlineStr">
        <is>
          <t>601016</t>
        </is>
      </c>
      <c r="B440" t="n">
        <v>0.0004204718915343916</v>
      </c>
      <c r="C440" t="n">
        <v>22.62295081967214</v>
      </c>
      <c r="D440" t="n">
        <v>2.953125</v>
      </c>
      <c r="E440" t="n">
        <v>2.32525</v>
      </c>
    </row>
    <row r="441">
      <c r="A441" t="inlineStr">
        <is>
          <t>600363</t>
        </is>
      </c>
      <c r="B441" t="n">
        <v>0.001958730310757172</v>
      </c>
      <c r="C441" t="n">
        <v>22.5609756097561</v>
      </c>
      <c r="D441" t="n">
        <v>24.87875</v>
      </c>
      <c r="E441" t="n">
        <v>3.786625</v>
      </c>
    </row>
    <row r="442">
      <c r="A442" t="inlineStr">
        <is>
          <t>603179</t>
        </is>
      </c>
      <c r="B442" t="n">
        <v>0.002618662747236707</v>
      </c>
      <c r="C442" t="n">
        <v>22.26092463584548</v>
      </c>
      <c r="D442" t="n">
        <v>31.68775</v>
      </c>
      <c r="E442" t="n">
        <v>0.960375</v>
      </c>
    </row>
    <row r="443">
      <c r="A443" t="inlineStr">
        <is>
          <t>688063</t>
        </is>
      </c>
      <c r="B443" t="n">
        <v>0.04402283979977955</v>
      </c>
      <c r="C443" t="n">
        <v>22.2321390624336</v>
      </c>
      <c r="D443" t="n">
        <v>294.83125</v>
      </c>
      <c r="E443" t="n">
        <v>27.2975</v>
      </c>
    </row>
    <row r="444">
      <c r="A444" t="inlineStr">
        <is>
          <t>600741</t>
        </is>
      </c>
      <c r="B444" t="n">
        <v>0.002992060041975018</v>
      </c>
      <c r="C444" t="n">
        <v>22.03325774754346</v>
      </c>
      <c r="D444" t="n">
        <v>29.6605</v>
      </c>
      <c r="E444" t="n">
        <v>0.6976250000000001</v>
      </c>
    </row>
    <row r="445">
      <c r="A445" t="inlineStr">
        <is>
          <t>000725</t>
        </is>
      </c>
      <c r="B445" t="n">
        <v>0.0003262018095058112</v>
      </c>
      <c r="C445" t="n">
        <v>21.94656488549618</v>
      </c>
      <c r="D445" t="n">
        <v>5.2915</v>
      </c>
      <c r="E445" t="n">
        <v>2.3875</v>
      </c>
    </row>
    <row r="446">
      <c r="A446" t="inlineStr">
        <is>
          <t>603733</t>
        </is>
      </c>
      <c r="B446" t="n">
        <v>0.003529164000539443</v>
      </c>
      <c r="C446" t="n">
        <v>21.93645990922846</v>
      </c>
      <c r="D446" t="n">
        <v>21.78175</v>
      </c>
      <c r="E446" t="n">
        <v>6.802125000000001</v>
      </c>
    </row>
    <row r="447">
      <c r="A447" t="inlineStr">
        <is>
          <t>688526</t>
        </is>
      </c>
      <c r="B447" t="n">
        <v>0.005722981952917407</v>
      </c>
      <c r="C447" t="n">
        <v>21.91260291323622</v>
      </c>
      <c r="D447" t="n">
        <v>41.64260273972602</v>
      </c>
      <c r="E447" t="n">
        <v>7.717123287671233</v>
      </c>
    </row>
    <row r="448">
      <c r="A448" t="inlineStr">
        <is>
          <t>600354</t>
        </is>
      </c>
      <c r="B448" t="n">
        <v>0.0002381307197625527</v>
      </c>
      <c r="C448" t="n">
        <v>21.86732186732186</v>
      </c>
      <c r="D448" t="n">
        <v>4.042999999999999</v>
      </c>
      <c r="E448" t="n">
        <v>1.44575</v>
      </c>
    </row>
    <row r="449">
      <c r="A449" t="inlineStr">
        <is>
          <t>002805</t>
        </is>
      </c>
      <c r="B449" t="n">
        <v>0.0007835496383574427</v>
      </c>
      <c r="C449" t="n">
        <v>21.80209171359615</v>
      </c>
      <c r="D449" t="n">
        <v>13.39375</v>
      </c>
      <c r="E449" t="n">
        <v>6.11275</v>
      </c>
    </row>
    <row r="450">
      <c r="A450" t="inlineStr">
        <is>
          <t>688008</t>
        </is>
      </c>
      <c r="B450" t="n">
        <v>0.004563799184549539</v>
      </c>
      <c r="C450" t="n">
        <v>21.75894892076684</v>
      </c>
      <c r="D450" t="n">
        <v>80.30262500000001</v>
      </c>
      <c r="E450" t="n">
        <v>1.452875</v>
      </c>
    </row>
    <row r="451">
      <c r="A451" t="inlineStr">
        <is>
          <t>000807</t>
        </is>
      </c>
      <c r="B451" t="n">
        <v>0.003261560582822086</v>
      </c>
      <c r="C451" t="n">
        <v>21.70818505338077</v>
      </c>
      <c r="D451" t="n">
        <v>7.04975</v>
      </c>
      <c r="E451" t="n">
        <v>4.343249999999999</v>
      </c>
    </row>
    <row r="452">
      <c r="A452" t="inlineStr">
        <is>
          <t>601222</t>
        </is>
      </c>
      <c r="B452" t="n">
        <v>0.0003979719134110214</v>
      </c>
      <c r="C452" t="n">
        <v>21.69014084507044</v>
      </c>
      <c r="D452" t="n">
        <v>7.637375</v>
      </c>
      <c r="E452" t="n">
        <v>2.33125</v>
      </c>
    </row>
    <row r="453">
      <c r="A453" t="inlineStr">
        <is>
          <t>000618</t>
        </is>
      </c>
      <c r="B453" t="n">
        <v>0.0001434444828077391</v>
      </c>
      <c r="C453" t="n">
        <v>21.57772621809746</v>
      </c>
      <c r="D453" t="n">
        <v>5.045875</v>
      </c>
      <c r="E453" t="n">
        <v>0</v>
      </c>
    </row>
    <row r="454">
      <c r="A454" t="inlineStr">
        <is>
          <t>002978</t>
        </is>
      </c>
      <c r="B454" t="n">
        <v>0.01090847370858595</v>
      </c>
      <c r="C454" t="n">
        <v>21.54872389791183</v>
      </c>
      <c r="D454" t="n">
        <v>42.863625</v>
      </c>
      <c r="E454" t="n">
        <v>8.067125000000001</v>
      </c>
    </row>
    <row r="455">
      <c r="A455" t="inlineStr">
        <is>
          <t>002360</t>
        </is>
      </c>
      <c r="B455" t="n">
        <v>0.0007054881106983932</v>
      </c>
      <c r="C455" t="n">
        <v>21.45985401459856</v>
      </c>
      <c r="D455" t="n">
        <v>6.713625</v>
      </c>
      <c r="E455" t="n">
        <v>2.21175</v>
      </c>
    </row>
    <row r="456">
      <c r="A456" t="inlineStr">
        <is>
          <t>002643</t>
        </is>
      </c>
      <c r="B456" t="n">
        <v>0.001217587677171487</v>
      </c>
      <c r="C456" t="n">
        <v>21.42857142857144</v>
      </c>
      <c r="D456" t="n">
        <v>19.261</v>
      </c>
      <c r="E456" t="n">
        <v>1.166</v>
      </c>
    </row>
    <row r="457">
      <c r="A457" t="inlineStr">
        <is>
          <t>000338</t>
        </is>
      </c>
      <c r="B457" t="n">
        <v>0.0005590294403638447</v>
      </c>
      <c r="C457" t="n">
        <v>21.24206069160197</v>
      </c>
      <c r="D457" t="n">
        <v>16.13325</v>
      </c>
      <c r="E457" t="n">
        <v>1.30125</v>
      </c>
    </row>
    <row r="458">
      <c r="A458" t="inlineStr">
        <is>
          <t>600276</t>
        </is>
      </c>
      <c r="B458" t="n">
        <v>0.01073511783632896</v>
      </c>
      <c r="C458" t="n">
        <v>21.22862433286134</v>
      </c>
      <c r="D458" t="n">
        <v>93.85900000000001</v>
      </c>
      <c r="E458" t="n">
        <v>0.442125</v>
      </c>
    </row>
    <row r="459">
      <c r="A459" t="inlineStr">
        <is>
          <t>600519</t>
        </is>
      </c>
      <c r="B459" t="n">
        <v>0.09239176313041073</v>
      </c>
      <c r="C459" t="n">
        <v>21.16156953260242</v>
      </c>
      <c r="D459" t="n">
        <v>1772.247375</v>
      </c>
      <c r="E459" t="n">
        <v>0.211125</v>
      </c>
    </row>
    <row r="460">
      <c r="A460" t="inlineStr">
        <is>
          <t>601717</t>
        </is>
      </c>
      <c r="B460" t="n">
        <v>0.001011078312033055</v>
      </c>
      <c r="C460" t="n">
        <v>20.83769633507853</v>
      </c>
      <c r="D460" t="n">
        <v>10.724625</v>
      </c>
      <c r="E460" t="n">
        <v>2.91125</v>
      </c>
    </row>
    <row r="461">
      <c r="A461" t="inlineStr">
        <is>
          <t>600584</t>
        </is>
      </c>
      <c r="B461" t="n">
        <v>0.003111153486729425</v>
      </c>
      <c r="C461" t="n">
        <v>20.38727524204704</v>
      </c>
      <c r="D461" t="n">
        <v>39.9945</v>
      </c>
      <c r="E461" t="n">
        <v>4.13275</v>
      </c>
    </row>
    <row r="462">
      <c r="A462" t="inlineStr">
        <is>
          <t>002402</t>
        </is>
      </c>
      <c r="B462" t="n">
        <v>0.0003788596039988799</v>
      </c>
      <c r="C462" t="n">
        <v>20.3506574827802</v>
      </c>
      <c r="D462" t="n">
        <v>16.964125</v>
      </c>
      <c r="E462" t="n">
        <v>2.481625</v>
      </c>
    </row>
    <row r="463">
      <c r="A463" t="inlineStr">
        <is>
          <t>600336</t>
        </is>
      </c>
      <c r="B463" t="n">
        <v>0.001769911724445654</v>
      </c>
      <c r="C463" t="n">
        <v>20.27439024390245</v>
      </c>
      <c r="D463" t="n">
        <v>8.264250000000001</v>
      </c>
      <c r="E463" t="n">
        <v>6.745</v>
      </c>
    </row>
    <row r="464">
      <c r="A464" t="inlineStr">
        <is>
          <t>002810</t>
        </is>
      </c>
      <c r="B464" t="n">
        <v>0.00142437722418038</v>
      </c>
      <c r="C464" t="n">
        <v>20.27180067950169</v>
      </c>
      <c r="D464" t="n">
        <v>36.758625</v>
      </c>
      <c r="E464" t="n">
        <v>1.8635</v>
      </c>
    </row>
    <row r="465">
      <c r="A465" t="inlineStr">
        <is>
          <t>600876</t>
        </is>
      </c>
      <c r="B465" t="n">
        <v>0.001556514956924686</v>
      </c>
      <c r="C465" t="n">
        <v>20.26836158192091</v>
      </c>
      <c r="D465" t="n">
        <v>15.895125</v>
      </c>
      <c r="E465" t="n">
        <v>2.93925</v>
      </c>
    </row>
    <row r="466">
      <c r="A466" t="inlineStr">
        <is>
          <t>603877</t>
        </is>
      </c>
      <c r="B466" t="n">
        <v>0.00748299629321717</v>
      </c>
      <c r="C466" t="n">
        <v>20.01620745542951</v>
      </c>
      <c r="D466" t="n">
        <v>34.111875</v>
      </c>
      <c r="E466" t="n">
        <v>0.405125</v>
      </c>
    </row>
    <row r="467">
      <c r="A467" t="inlineStr">
        <is>
          <t>603717</t>
        </is>
      </c>
      <c r="B467" t="n">
        <v>0.0002209208463949844</v>
      </c>
      <c r="C467" t="n">
        <v>19.89795918367347</v>
      </c>
      <c r="D467" t="n">
        <v>7.975</v>
      </c>
      <c r="E467" t="n">
        <v>0.873625</v>
      </c>
    </row>
    <row r="468">
      <c r="A468" t="inlineStr">
        <is>
          <t>000538</t>
        </is>
      </c>
      <c r="B468" t="n">
        <v>0.01237247718266785</v>
      </c>
      <c r="C468" t="n">
        <v>19.859649122807</v>
      </c>
      <c r="D468" t="n">
        <v>106.424375</v>
      </c>
      <c r="E468" t="n">
        <v>1.273875</v>
      </c>
    </row>
    <row r="469">
      <c r="A469" t="inlineStr">
        <is>
          <t>603313</t>
        </is>
      </c>
      <c r="B469" t="n">
        <v>0.002807162038779212</v>
      </c>
      <c r="C469" t="n">
        <v>19.73961998592539</v>
      </c>
      <c r="D469" t="n">
        <v>32.386875</v>
      </c>
      <c r="E469" t="n">
        <v>1.54925</v>
      </c>
    </row>
    <row r="470">
      <c r="A470" t="inlineStr">
        <is>
          <t>603212</t>
        </is>
      </c>
      <c r="B470" t="n">
        <v>0.003557380675125817</v>
      </c>
      <c r="C470" t="n">
        <v>19.7285666997683</v>
      </c>
      <c r="D470" t="n">
        <v>35.02124999999999</v>
      </c>
      <c r="E470" t="n">
        <v>6.643375000000001</v>
      </c>
    </row>
    <row r="471">
      <c r="A471" t="inlineStr">
        <is>
          <t>600596</t>
        </is>
      </c>
      <c r="B471" t="n">
        <v>0.005616831623714255</v>
      </c>
      <c r="C471" t="n">
        <v>19.71522453450163</v>
      </c>
      <c r="D471" t="n">
        <v>11.05875</v>
      </c>
      <c r="E471" t="n">
        <v>6.9965</v>
      </c>
    </row>
    <row r="472">
      <c r="A472" t="inlineStr">
        <is>
          <t>601689</t>
        </is>
      </c>
      <c r="B472" t="n">
        <v>0.00287760674542498</v>
      </c>
      <c r="C472" t="n">
        <v>19.71279373368147</v>
      </c>
      <c r="D472" t="n">
        <v>38.626875</v>
      </c>
      <c r="E472" t="n">
        <v>0.9532499999999999</v>
      </c>
    </row>
    <row r="473">
      <c r="A473" t="inlineStr">
        <is>
          <t>002013</t>
        </is>
      </c>
      <c r="B473" t="n">
        <v>0.0008108297060948897</v>
      </c>
      <c r="C473" t="n">
        <v>19.43396226415095</v>
      </c>
      <c r="D473" t="n">
        <v>11.07075</v>
      </c>
      <c r="E473" t="n">
        <v>1.481</v>
      </c>
    </row>
    <row r="474">
      <c r="A474" t="inlineStr">
        <is>
          <t>601001</t>
        </is>
      </c>
      <c r="B474" t="n">
        <v>0.0007392885456691821</v>
      </c>
      <c r="C474" t="n">
        <v>19.39655172413794</v>
      </c>
      <c r="D474" t="n">
        <v>5.40025</v>
      </c>
      <c r="E474" t="n">
        <v>2.216125</v>
      </c>
    </row>
    <row r="475">
      <c r="A475" t="inlineStr">
        <is>
          <t>600591</t>
        </is>
      </c>
      <c r="B475" t="n">
        <v>0.0003700227801748609</v>
      </c>
      <c r="C475" t="n">
        <v>19.376026272578</v>
      </c>
      <c r="D475" t="n">
        <v>6.605250000000001</v>
      </c>
      <c r="E475" t="n">
        <v>0</v>
      </c>
    </row>
    <row r="476">
      <c r="A476" t="inlineStr">
        <is>
          <t>000737</t>
        </is>
      </c>
      <c r="B476" t="n">
        <v>0.0005586575690859399</v>
      </c>
      <c r="C476" t="n">
        <v>19.3633952254642</v>
      </c>
      <c r="D476" t="n">
        <v>4.116249999999999</v>
      </c>
      <c r="E476" t="n">
        <v>0.8401250000000001</v>
      </c>
    </row>
    <row r="477">
      <c r="A477" t="inlineStr">
        <is>
          <t>601187</t>
        </is>
      </c>
      <c r="B477" t="n">
        <v>0.003880067292456518</v>
      </c>
      <c r="C477" t="n">
        <v>19.23485653560042</v>
      </c>
      <c r="D477" t="n">
        <v>11.03351851851852</v>
      </c>
      <c r="E477" t="n">
        <v>33.86222222222221</v>
      </c>
    </row>
    <row r="478">
      <c r="A478" t="inlineStr">
        <is>
          <t>002610</t>
        </is>
      </c>
      <c r="B478" t="n">
        <v>0.0004460520642031071</v>
      </c>
      <c r="C478" t="n">
        <v>19.21397379912664</v>
      </c>
      <c r="D478" t="n">
        <v>2.518375</v>
      </c>
      <c r="E478" t="n">
        <v>5.161499999999999</v>
      </c>
    </row>
    <row r="479">
      <c r="A479" t="inlineStr">
        <is>
          <t>600580</t>
        </is>
      </c>
      <c r="B479" t="n">
        <v>0.0009023284706086829</v>
      </c>
      <c r="C479" t="n">
        <v>19.19504643962848</v>
      </c>
      <c r="D479" t="n">
        <v>13.66475</v>
      </c>
      <c r="E479" t="n">
        <v>2.654125000000001</v>
      </c>
    </row>
    <row r="480">
      <c r="A480" t="inlineStr">
        <is>
          <t>600926</t>
        </is>
      </c>
      <c r="B480" t="n">
        <v>0.0008707400065770244</v>
      </c>
      <c r="C480" t="n">
        <v>19.05524419535627</v>
      </c>
      <c r="D480" t="n">
        <v>13.684</v>
      </c>
      <c r="E480" t="n">
        <v>0.689125</v>
      </c>
    </row>
    <row r="481">
      <c r="A481" t="inlineStr">
        <is>
          <t>603005</t>
        </is>
      </c>
      <c r="B481" t="n">
        <v>0.002282817726520859</v>
      </c>
      <c r="C481" t="n">
        <v>19.05282900906533</v>
      </c>
      <c r="D481" t="n">
        <v>68.0125</v>
      </c>
      <c r="E481" t="n">
        <v>2.4575</v>
      </c>
    </row>
    <row r="482">
      <c r="A482" t="inlineStr">
        <is>
          <t>603396</t>
        </is>
      </c>
      <c r="B482" t="n">
        <v>0.009703335997309059</v>
      </c>
      <c r="C482" t="n">
        <v>19.04621725051516</v>
      </c>
      <c r="D482" t="n">
        <v>39.693375</v>
      </c>
      <c r="E482" t="n">
        <v>4.741875</v>
      </c>
    </row>
    <row r="483">
      <c r="A483" t="inlineStr">
        <is>
          <t>002908</t>
        </is>
      </c>
      <c r="B483" t="n">
        <v>0.0002289803472814203</v>
      </c>
      <c r="C483" t="n">
        <v>19.01975128017557</v>
      </c>
      <c r="D483" t="n">
        <v>13.4905</v>
      </c>
      <c r="E483" t="n">
        <v>1.9605</v>
      </c>
    </row>
    <row r="484">
      <c r="A484" t="inlineStr">
        <is>
          <t>002716</t>
        </is>
      </c>
      <c r="B484" t="n">
        <v>0.0003481242892843921</v>
      </c>
      <c r="C484" t="n">
        <v>18.99999999999999</v>
      </c>
      <c r="D484" t="n">
        <v>2.363375</v>
      </c>
      <c r="E484" t="n">
        <v>2.5195</v>
      </c>
    </row>
    <row r="485">
      <c r="A485" t="inlineStr">
        <is>
          <t>000661</t>
        </is>
      </c>
      <c r="B485" t="n">
        <v>0.05495569592571757</v>
      </c>
      <c r="C485" t="n">
        <v>18.81766002276524</v>
      </c>
      <c r="D485" t="n">
        <v>387.8953749999999</v>
      </c>
      <c r="E485" t="n">
        <v>1.586625</v>
      </c>
    </row>
    <row r="486">
      <c r="A486" t="inlineStr">
        <is>
          <t>002414</t>
        </is>
      </c>
      <c r="B486" t="n">
        <v>0.003963508247887216</v>
      </c>
      <c r="C486" t="n">
        <v>18.80254777070065</v>
      </c>
      <c r="D486" t="n">
        <v>37.554125</v>
      </c>
      <c r="E486" t="n">
        <v>0.9730000000000001</v>
      </c>
    </row>
    <row r="487">
      <c r="A487" t="inlineStr">
        <is>
          <t>600842</t>
        </is>
      </c>
      <c r="B487" t="n">
        <v>0.0005431693672301411</v>
      </c>
      <c r="C487" t="n">
        <v>18.70748299319729</v>
      </c>
      <c r="D487" t="n">
        <v>13.443375</v>
      </c>
      <c r="E487" t="n">
        <v>0</v>
      </c>
    </row>
    <row r="488">
      <c r="A488" t="inlineStr">
        <is>
          <t>000100</t>
        </is>
      </c>
      <c r="B488" t="n">
        <v>0.0003681288006053201</v>
      </c>
      <c r="C488" t="n">
        <v>18.66464339908953</v>
      </c>
      <c r="D488" t="n">
        <v>6.752624999999999</v>
      </c>
      <c r="E488" t="n">
        <v>2.7865</v>
      </c>
    </row>
    <row r="489">
      <c r="A489" t="inlineStr">
        <is>
          <t>002001</t>
        </is>
      </c>
      <c r="B489" t="n">
        <v>0.002068148487654321</v>
      </c>
      <c r="C489" t="n">
        <v>18.56325492689128</v>
      </c>
      <c r="D489" t="n">
        <v>31.640625</v>
      </c>
      <c r="E489" t="n">
        <v>0.9416250000000002</v>
      </c>
    </row>
    <row r="490">
      <c r="A490" t="inlineStr">
        <is>
          <t>002511</t>
        </is>
      </c>
      <c r="B490" t="n">
        <v>0.0008631422502996524</v>
      </c>
      <c r="C490" t="n">
        <v>18.5115402731983</v>
      </c>
      <c r="D490" t="n">
        <v>21.170375</v>
      </c>
      <c r="E490" t="n">
        <v>1.7535</v>
      </c>
    </row>
    <row r="491">
      <c r="A491" t="inlineStr">
        <is>
          <t>600537</t>
        </is>
      </c>
      <c r="B491" t="n">
        <v>0.0007304065313838623</v>
      </c>
      <c r="C491" t="n">
        <v>18.50899742930592</v>
      </c>
      <c r="D491" t="n">
        <v>4.289624999999999</v>
      </c>
      <c r="E491" t="n">
        <v>3.777</v>
      </c>
    </row>
    <row r="492">
      <c r="A492" t="inlineStr">
        <is>
          <t>600507</t>
        </is>
      </c>
      <c r="B492" t="n">
        <v>0.00118322074242541</v>
      </c>
      <c r="C492" t="n">
        <v>18.48591549295775</v>
      </c>
      <c r="D492" t="n">
        <v>6.485500000000002</v>
      </c>
      <c r="E492" t="n">
        <v>1.718125</v>
      </c>
    </row>
    <row r="493">
      <c r="A493" t="inlineStr">
        <is>
          <t>603787</t>
        </is>
      </c>
      <c r="B493" t="n">
        <v>0.005508123957257488</v>
      </c>
      <c r="C493" t="n">
        <v>18.41576196220345</v>
      </c>
      <c r="D493" t="n">
        <v>31.46749999999999</v>
      </c>
      <c r="E493" t="n">
        <v>1.7915</v>
      </c>
    </row>
    <row r="494">
      <c r="A494" t="inlineStr">
        <is>
          <t>603915</t>
        </is>
      </c>
      <c r="B494" t="n">
        <v>0.002636813602011216</v>
      </c>
      <c r="C494" t="n">
        <v>18.38417147568012</v>
      </c>
      <c r="D494" t="n">
        <v>25.252125</v>
      </c>
      <c r="E494" t="n">
        <v>3.393875</v>
      </c>
    </row>
    <row r="495">
      <c r="A495" t="inlineStr">
        <is>
          <t>000572</t>
        </is>
      </c>
      <c r="B495" t="n">
        <v>0.0001716897943685639</v>
      </c>
      <c r="C495" t="n">
        <v>18.36734693877551</v>
      </c>
      <c r="D495" t="n">
        <v>2.901125</v>
      </c>
      <c r="E495" t="n">
        <v>1.2025</v>
      </c>
    </row>
    <row r="496">
      <c r="A496" t="inlineStr">
        <is>
          <t>600773</t>
        </is>
      </c>
      <c r="B496" t="n">
        <v>0.0003754439693026226</v>
      </c>
      <c r="C496" t="n">
        <v>18.16720257234727</v>
      </c>
      <c r="D496" t="n">
        <v>6.26275</v>
      </c>
      <c r="E496" t="n">
        <v>1.500125</v>
      </c>
    </row>
    <row r="497">
      <c r="A497" t="inlineStr">
        <is>
          <t>600405</t>
        </is>
      </c>
      <c r="B497" t="n">
        <v>0.0007280022154601751</v>
      </c>
      <c r="C497" t="n">
        <v>18.12297734627833</v>
      </c>
      <c r="D497" t="n">
        <v>5.85375</v>
      </c>
      <c r="E497" t="n">
        <v>4.1725</v>
      </c>
    </row>
    <row r="498">
      <c r="A498" t="inlineStr">
        <is>
          <t>002284</t>
        </is>
      </c>
      <c r="B498" t="n">
        <v>0.0006753643628397202</v>
      </c>
      <c r="C498" t="n">
        <v>18.11023622047243</v>
      </c>
      <c r="D498" t="n">
        <v>5.698625</v>
      </c>
      <c r="E498" t="n">
        <v>3.105125</v>
      </c>
    </row>
    <row r="499">
      <c r="A499" t="inlineStr">
        <is>
          <t>601600</t>
        </is>
      </c>
      <c r="B499" t="n">
        <v>0.0006147232792852415</v>
      </c>
      <c r="C499" t="n">
        <v>18.03278688524592</v>
      </c>
      <c r="D499" t="n">
        <v>3.39975</v>
      </c>
      <c r="E499" t="n">
        <v>1.00175</v>
      </c>
    </row>
    <row r="500">
      <c r="A500" t="inlineStr">
        <is>
          <t>603068</t>
        </is>
      </c>
      <c r="B500" t="n">
        <v>0.008383023034126056</v>
      </c>
      <c r="C500" t="n">
        <v>17.92675723567632</v>
      </c>
      <c r="D500" t="n">
        <v>71.494125</v>
      </c>
      <c r="E500" t="n">
        <v>2.271125</v>
      </c>
    </row>
    <row r="501">
      <c r="A501" t="inlineStr">
        <is>
          <t>000015</t>
        </is>
      </c>
      <c r="B501" t="n">
        <v>0.002644159406935835</v>
      </c>
      <c r="C501" t="n">
        <v>17.90017211703958</v>
      </c>
      <c r="D501" t="n">
        <v>5.968999999999999</v>
      </c>
      <c r="E501" t="n">
        <v>0</v>
      </c>
    </row>
    <row r="502">
      <c r="A502" t="inlineStr">
        <is>
          <t>002726</t>
        </is>
      </c>
      <c r="B502" t="n">
        <v>0.001578669740899715</v>
      </c>
      <c r="C502" t="n">
        <v>17.86038077969177</v>
      </c>
      <c r="D502" t="n">
        <v>11.99825</v>
      </c>
      <c r="E502" t="n">
        <v>1.9555</v>
      </c>
    </row>
    <row r="503">
      <c r="A503" t="inlineStr">
        <is>
          <t>000791</t>
        </is>
      </c>
      <c r="B503" t="n">
        <v>0.0005452788912986971</v>
      </c>
      <c r="C503" t="n">
        <v>17.85714285714286</v>
      </c>
      <c r="D503" t="n">
        <v>3.847125</v>
      </c>
      <c r="E503" t="n">
        <v>2.46725</v>
      </c>
    </row>
    <row r="504">
      <c r="A504" t="inlineStr">
        <is>
          <t>603308</t>
        </is>
      </c>
      <c r="B504" t="n">
        <v>0.002528238203598598</v>
      </c>
      <c r="C504" t="n">
        <v>17.82432929070195</v>
      </c>
      <c r="D504" t="n">
        <v>27.17725</v>
      </c>
      <c r="E504" t="n">
        <v>1.345</v>
      </c>
    </row>
    <row r="505">
      <c r="A505" t="inlineStr">
        <is>
          <t>002703</t>
        </is>
      </c>
      <c r="B505" t="n">
        <v>0.0003992813292047249</v>
      </c>
      <c r="C505" t="n">
        <v>17.82178217821784</v>
      </c>
      <c r="D505" t="n">
        <v>5.22775</v>
      </c>
      <c r="E505" t="n">
        <v>2.208</v>
      </c>
    </row>
    <row r="506">
      <c r="A506" t="inlineStr">
        <is>
          <t>000669</t>
        </is>
      </c>
      <c r="B506" t="n">
        <v>0.0002417473723723724</v>
      </c>
      <c r="C506" t="n">
        <v>17.75147928994083</v>
      </c>
      <c r="D506" t="n">
        <v>2.08125</v>
      </c>
      <c r="E506" t="n">
        <v>1.328375</v>
      </c>
    </row>
    <row r="507">
      <c r="A507" t="inlineStr">
        <is>
          <t>603085</t>
        </is>
      </c>
      <c r="B507" t="n">
        <v>0.0004756694840948668</v>
      </c>
      <c r="C507" t="n">
        <v>17.68368617683686</v>
      </c>
      <c r="D507" t="n">
        <v>10.19325</v>
      </c>
      <c r="E507" t="n">
        <v>1.737125</v>
      </c>
    </row>
    <row r="508">
      <c r="A508" t="inlineStr">
        <is>
          <t>002608</t>
        </is>
      </c>
      <c r="B508" t="n">
        <v>0.0002156764007285291</v>
      </c>
      <c r="C508" t="n">
        <v>17.51497005988023</v>
      </c>
      <c r="D508" t="n">
        <v>6.657249999999999</v>
      </c>
      <c r="E508" t="n">
        <v>0.029875</v>
      </c>
    </row>
    <row r="509">
      <c r="A509" t="inlineStr">
        <is>
          <t>002092</t>
        </is>
      </c>
      <c r="B509" t="n">
        <v>0.0004429427526111246</v>
      </c>
      <c r="C509" t="n">
        <v>17.5</v>
      </c>
      <c r="D509" t="n">
        <v>5.660875</v>
      </c>
      <c r="E509" t="n">
        <v>1.254625</v>
      </c>
    </row>
    <row r="510">
      <c r="A510" t="inlineStr">
        <is>
          <t>600403</t>
        </is>
      </c>
      <c r="B510" t="n">
        <v>0.001165782579333044</v>
      </c>
      <c r="C510" t="n">
        <v>17.49347258485638</v>
      </c>
      <c r="D510" t="n">
        <v>4.025749999999999</v>
      </c>
      <c r="E510" t="n">
        <v>0.9968749999999998</v>
      </c>
    </row>
    <row r="511">
      <c r="A511" t="inlineStr">
        <is>
          <t>600160</t>
        </is>
      </c>
      <c r="B511" t="n">
        <v>0.0005495845793122196</v>
      </c>
      <c r="C511" t="n">
        <v>17.48942172073342</v>
      </c>
      <c r="D511" t="n">
        <v>7.357000000000001</v>
      </c>
      <c r="E511" t="n">
        <v>0.942375</v>
      </c>
    </row>
    <row r="512">
      <c r="A512" t="inlineStr">
        <is>
          <t>002447</t>
        </is>
      </c>
      <c r="B512" t="n">
        <v>9.519282294941417e-05</v>
      </c>
      <c r="C512" t="n">
        <v>17.25888324873097</v>
      </c>
      <c r="D512" t="n">
        <v>2.186875</v>
      </c>
      <c r="E512" t="n">
        <v>1.22075</v>
      </c>
    </row>
    <row r="513">
      <c r="A513" t="inlineStr">
        <is>
          <t>600982</t>
        </is>
      </c>
      <c r="B513" t="n">
        <v>0.0003840939360701975</v>
      </c>
      <c r="C513" t="n">
        <v>17.17171717171717</v>
      </c>
      <c r="D513" t="n">
        <v>3.191</v>
      </c>
      <c r="E513" t="n">
        <v>3.300375</v>
      </c>
    </row>
    <row r="514">
      <c r="A514" t="inlineStr">
        <is>
          <t>002142</t>
        </is>
      </c>
      <c r="B514" t="n">
        <v>0.0007753714893838394</v>
      </c>
      <c r="C514" t="n">
        <v>17.08141321044547</v>
      </c>
      <c r="D514" t="n">
        <v>34.84075</v>
      </c>
      <c r="E514" t="n">
        <v>0.5988749999999999</v>
      </c>
    </row>
    <row r="515">
      <c r="A515" t="inlineStr">
        <is>
          <t>603833</t>
        </is>
      </c>
      <c r="B515" t="n">
        <v>0.007521799602660269</v>
      </c>
      <c r="C515" t="n">
        <v>17.05383480825959</v>
      </c>
      <c r="D515" t="n">
        <v>123.685875</v>
      </c>
      <c r="E515" t="n">
        <v>0.290125</v>
      </c>
    </row>
    <row r="516">
      <c r="A516" t="inlineStr">
        <is>
          <t>600817</t>
        </is>
      </c>
      <c r="B516" t="n">
        <v>0.00252557594337162</v>
      </c>
      <c r="C516" t="n">
        <v>16.6812993854258</v>
      </c>
      <c r="D516" t="n">
        <v>13.179125</v>
      </c>
      <c r="E516" t="n">
        <v>0.91475</v>
      </c>
    </row>
    <row r="517">
      <c r="A517" t="inlineStr">
        <is>
          <t>600258</t>
        </is>
      </c>
      <c r="B517" t="n">
        <v>0.005117734198495246</v>
      </c>
      <c r="C517" t="n">
        <v>16.41708264004436</v>
      </c>
      <c r="D517" t="n">
        <v>20.526625</v>
      </c>
      <c r="E517" t="n">
        <v>1.47675</v>
      </c>
    </row>
    <row r="518">
      <c r="A518" t="inlineStr">
        <is>
          <t>601225</t>
        </is>
      </c>
      <c r="B518" t="n">
        <v>0.0005019638890358068</v>
      </c>
      <c r="C518" t="n">
        <v>16.35514018691588</v>
      </c>
      <c r="D518" t="n">
        <v>9.4535</v>
      </c>
      <c r="E518" t="n">
        <v>0.518</v>
      </c>
    </row>
    <row r="519">
      <c r="A519" t="inlineStr">
        <is>
          <t>603317</t>
        </is>
      </c>
      <c r="B519" t="n">
        <v>0.004222411616161615</v>
      </c>
      <c r="C519" t="n">
        <v>16.21668099742046</v>
      </c>
      <c r="D519" t="n">
        <v>67.07250000000001</v>
      </c>
      <c r="E519" t="n">
        <v>2.517</v>
      </c>
    </row>
    <row r="520">
      <c r="A520" t="inlineStr">
        <is>
          <t>603816</t>
        </is>
      </c>
      <c r="B520" t="n">
        <v>0.008572082125046987</v>
      </c>
      <c r="C520" t="n">
        <v>15.99488163787586</v>
      </c>
      <c r="D520" t="n">
        <v>71.50062499999999</v>
      </c>
      <c r="E520" t="n">
        <v>0.5349999999999999</v>
      </c>
    </row>
    <row r="521">
      <c r="A521" t="inlineStr">
        <is>
          <t>600918</t>
        </is>
      </c>
      <c r="B521" t="n">
        <v>0.001228937177519794</v>
      </c>
      <c r="C521" t="n">
        <v>15.94306049822063</v>
      </c>
      <c r="D521" t="n">
        <v>15.456375</v>
      </c>
      <c r="E521" t="n">
        <v>7.496125000000001</v>
      </c>
    </row>
    <row r="522">
      <c r="A522" t="inlineStr">
        <is>
          <t>600470</t>
        </is>
      </c>
      <c r="B522" t="n">
        <v>0.0003549298256857214</v>
      </c>
      <c r="C522" t="n">
        <v>15.80547112462005</v>
      </c>
      <c r="D522" t="n">
        <v>3.901000000000001</v>
      </c>
      <c r="E522" t="n">
        <v>1.0275</v>
      </c>
    </row>
    <row r="523">
      <c r="A523" t="inlineStr">
        <is>
          <t>601375</t>
        </is>
      </c>
      <c r="B523" t="n">
        <v>0.0005396524725737922</v>
      </c>
      <c r="C523" t="n">
        <v>15.73033707865168</v>
      </c>
      <c r="D523" t="n">
        <v>5.560375</v>
      </c>
      <c r="E523" t="n">
        <v>2.094625</v>
      </c>
    </row>
    <row r="524">
      <c r="A524" t="inlineStr">
        <is>
          <t>600089</t>
        </is>
      </c>
      <c r="B524" t="n">
        <v>0.0006870457040707165</v>
      </c>
      <c r="C524" t="n">
        <v>15.70247933884297</v>
      </c>
      <c r="D524" t="n">
        <v>8.880500000000001</v>
      </c>
      <c r="E524" t="n">
        <v>2.223375</v>
      </c>
    </row>
    <row r="525">
      <c r="A525" t="inlineStr">
        <is>
          <t>600753</t>
        </is>
      </c>
      <c r="B525" t="n">
        <v>0.002791134003022517</v>
      </c>
      <c r="C525" t="n">
        <v>15.69115815691158</v>
      </c>
      <c r="D525" t="n">
        <v>15.860125</v>
      </c>
      <c r="E525" t="n">
        <v>1.721875</v>
      </c>
    </row>
    <row r="526">
      <c r="A526" t="inlineStr">
        <is>
          <t>600761</t>
        </is>
      </c>
      <c r="B526" t="n">
        <v>0.00093178745848641</v>
      </c>
      <c r="C526" t="n">
        <v>15.63296516567545</v>
      </c>
      <c r="D526" t="n">
        <v>14.528375</v>
      </c>
      <c r="E526" t="n">
        <v>1.269375</v>
      </c>
    </row>
    <row r="527">
      <c r="A527" t="inlineStr">
        <is>
          <t>600207</t>
        </is>
      </c>
      <c r="B527" t="n">
        <v>0.000619163400545586</v>
      </c>
      <c r="C527" t="n">
        <v>15.60693641618496</v>
      </c>
      <c r="D527" t="n">
        <v>5.704874999999999</v>
      </c>
      <c r="E527" t="n">
        <v>1.824125</v>
      </c>
    </row>
    <row r="528">
      <c r="A528" t="inlineStr">
        <is>
          <t>603606</t>
        </is>
      </c>
      <c r="B528" t="n">
        <v>0.001921675070940116</v>
      </c>
      <c r="C528" t="n">
        <v>15.5992680695334</v>
      </c>
      <c r="D528" t="n">
        <v>23.104875</v>
      </c>
      <c r="E528" t="n">
        <v>2.573125</v>
      </c>
    </row>
    <row r="529">
      <c r="A529" t="inlineStr">
        <is>
          <t>688016</t>
        </is>
      </c>
      <c r="B529" t="n">
        <v>0.01736200079361507</v>
      </c>
      <c r="C529" t="n">
        <v>15.3225806451613</v>
      </c>
      <c r="D529" t="n">
        <v>254.757875</v>
      </c>
      <c r="E529" t="n">
        <v>1.977875</v>
      </c>
    </row>
    <row r="530">
      <c r="A530" t="inlineStr">
        <is>
          <t>600141</t>
        </is>
      </c>
      <c r="B530" t="n">
        <v>0.0009364211988201517</v>
      </c>
      <c r="C530" t="n">
        <v>15.31007751937985</v>
      </c>
      <c r="D530" t="n">
        <v>11.579875</v>
      </c>
      <c r="E530" t="n">
        <v>2.58125</v>
      </c>
    </row>
    <row r="531">
      <c r="A531" t="inlineStr">
        <is>
          <t>688561</t>
        </is>
      </c>
      <c r="B531" t="n">
        <v>0.01314941881781135</v>
      </c>
      <c r="C531" t="n">
        <v>15.2896122546673</v>
      </c>
      <c r="D531" t="n">
        <v>108.354375</v>
      </c>
      <c r="E531" t="n">
        <v>3.106</v>
      </c>
    </row>
    <row r="532">
      <c r="A532" t="inlineStr">
        <is>
          <t>603100</t>
        </is>
      </c>
      <c r="B532" t="n">
        <v>0.001523321466479825</v>
      </c>
      <c r="C532" t="n">
        <v>15.23046092184368</v>
      </c>
      <c r="D532" t="n">
        <v>11.217125</v>
      </c>
      <c r="E532" t="n">
        <v>1.241625</v>
      </c>
    </row>
    <row r="533">
      <c r="A533" t="inlineStr">
        <is>
          <t>603338</t>
        </is>
      </c>
      <c r="B533" t="n">
        <v>0.002780624950879624</v>
      </c>
      <c r="C533" t="n">
        <v>15.22527187985501</v>
      </c>
      <c r="D533" t="n">
        <v>101.79075</v>
      </c>
      <c r="E533" t="n">
        <v>0.530375</v>
      </c>
    </row>
    <row r="534">
      <c r="A534" t="inlineStr">
        <is>
          <t>600161</t>
        </is>
      </c>
      <c r="B534" t="n">
        <v>0.002348162774834353</v>
      </c>
      <c r="C534" t="n">
        <v>15.14471057884233</v>
      </c>
      <c r="D534" t="n">
        <v>39.35324999999999</v>
      </c>
      <c r="E534" t="n">
        <v>0.9375</v>
      </c>
    </row>
    <row r="535">
      <c r="A535" t="inlineStr">
        <is>
          <t>601901</t>
        </is>
      </c>
      <c r="B535" t="n">
        <v>0.0004028927794987428</v>
      </c>
      <c r="C535" t="n">
        <v>15.10353227771009</v>
      </c>
      <c r="D535" t="n">
        <v>8.897625</v>
      </c>
      <c r="E535" t="n">
        <v>0.722</v>
      </c>
    </row>
    <row r="536">
      <c r="A536" t="inlineStr">
        <is>
          <t>600490</t>
        </is>
      </c>
      <c r="B536" t="n">
        <v>0.0003972595891212736</v>
      </c>
      <c r="C536" t="n">
        <v>15.03957783641161</v>
      </c>
      <c r="D536" t="n">
        <v>4.004375</v>
      </c>
      <c r="E536" t="n">
        <v>2.26925</v>
      </c>
    </row>
    <row r="537">
      <c r="A537" t="inlineStr">
        <is>
          <t>603301</t>
        </is>
      </c>
      <c r="B537" t="n">
        <v>0.006412683226009967</v>
      </c>
      <c r="C537" t="n">
        <v>14.67042429935807</v>
      </c>
      <c r="D537" t="n">
        <v>65.432125</v>
      </c>
      <c r="E537" t="n">
        <v>6.441249999999999</v>
      </c>
    </row>
    <row r="538">
      <c r="A538" t="inlineStr">
        <is>
          <t>600999</t>
        </is>
      </c>
      <c r="B538" t="n">
        <v>0.0005438908006117514</v>
      </c>
      <c r="C538" t="n">
        <v>14.50676982591876</v>
      </c>
      <c r="D538" t="n">
        <v>21.965625</v>
      </c>
      <c r="E538" t="n">
        <v>0.4898749999999999</v>
      </c>
    </row>
    <row r="539">
      <c r="A539" t="inlineStr">
        <is>
          <t>600263</t>
        </is>
      </c>
      <c r="B539" t="n">
        <v>0.0001297216388113756</v>
      </c>
      <c r="C539" t="n">
        <v>14.41504178272981</v>
      </c>
      <c r="D539" t="n">
        <v>14.737625</v>
      </c>
      <c r="E539" t="n">
        <v>0</v>
      </c>
    </row>
    <row r="540">
      <c r="A540" t="inlineStr">
        <is>
          <t>603906</t>
        </is>
      </c>
      <c r="B540" t="n">
        <v>0.002479961664809398</v>
      </c>
      <c r="C540" t="n">
        <v>14.41117764471058</v>
      </c>
      <c r="D540" t="n">
        <v>26.92125</v>
      </c>
      <c r="E540" t="n">
        <v>1.890625</v>
      </c>
    </row>
    <row r="541">
      <c r="A541" t="inlineStr">
        <is>
          <t>600588</t>
        </is>
      </c>
      <c r="B541" t="n">
        <v>0.002253945439456852</v>
      </c>
      <c r="C541" t="n">
        <v>14.29315282478523</v>
      </c>
      <c r="D541" t="n">
        <v>43.22949999999999</v>
      </c>
      <c r="E541" t="n">
        <v>0.510625</v>
      </c>
    </row>
    <row r="542">
      <c r="A542" t="inlineStr">
        <is>
          <t>600744</t>
        </is>
      </c>
      <c r="B542" t="n">
        <v>0.0004309865552325581</v>
      </c>
      <c r="C542" t="n">
        <v>14.28571428571428</v>
      </c>
      <c r="D542" t="n">
        <v>2.752</v>
      </c>
      <c r="E542" t="n">
        <v>4.62325</v>
      </c>
    </row>
    <row r="543">
      <c r="A543" t="inlineStr">
        <is>
          <t>600819</t>
        </is>
      </c>
      <c r="B543" t="n">
        <v>0.0008223744328207715</v>
      </c>
      <c r="C543" t="n">
        <v>14.19213973799127</v>
      </c>
      <c r="D543" t="n">
        <v>4.95875</v>
      </c>
      <c r="E543" t="n">
        <v>1.502625</v>
      </c>
    </row>
    <row r="544">
      <c r="A544" t="inlineStr">
        <is>
          <t>603517</t>
        </is>
      </c>
      <c r="B544" t="n">
        <v>0.003107492181692356</v>
      </c>
      <c r="C544" t="n">
        <v>14.16973233540531</v>
      </c>
      <c r="D544" t="n">
        <v>78.526625</v>
      </c>
      <c r="E544" t="n">
        <v>0.6860000000000001</v>
      </c>
    </row>
    <row r="545">
      <c r="A545" t="inlineStr">
        <is>
          <t>603986</t>
        </is>
      </c>
      <c r="B545" t="n">
        <v>0.01198232047250265</v>
      </c>
      <c r="C545" t="n">
        <v>14.13638904415875</v>
      </c>
      <c r="D545" t="n">
        <v>195.596125</v>
      </c>
      <c r="E545" t="n">
        <v>1.984</v>
      </c>
    </row>
    <row r="546">
      <c r="A546" t="inlineStr">
        <is>
          <t>603596</t>
        </is>
      </c>
      <c r="B546" t="n">
        <v>0.002059152899677693</v>
      </c>
      <c r="C546" t="n">
        <v>13.689776733255</v>
      </c>
      <c r="D546" t="n">
        <v>36.06812499999999</v>
      </c>
      <c r="E546" t="n">
        <v>1.76525</v>
      </c>
    </row>
    <row r="547">
      <c r="A547" t="inlineStr">
        <is>
          <t>603666</t>
        </is>
      </c>
      <c r="B547" t="n">
        <v>0.004696928554832882</v>
      </c>
      <c r="C547" t="n">
        <v>13.64967779730522</v>
      </c>
      <c r="D547" t="n">
        <v>86.013625</v>
      </c>
      <c r="E547" t="n">
        <v>2.276125</v>
      </c>
    </row>
    <row r="548">
      <c r="A548" t="inlineStr">
        <is>
          <t>688981</t>
        </is>
      </c>
      <c r="B548" t="n">
        <v>0.002854712391934532</v>
      </c>
      <c r="C548" t="n">
        <v>13.52525801195004</v>
      </c>
      <c r="D548" t="n">
        <v>58.47150000000001</v>
      </c>
      <c r="E548" t="n">
        <v>3.613</v>
      </c>
    </row>
    <row r="549">
      <c r="A549" t="inlineStr">
        <is>
          <t>688185</t>
        </is>
      </c>
      <c r="B549" t="n">
        <v>0.03746889831066958</v>
      </c>
      <c r="C549" t="n">
        <v>13.5145361669925</v>
      </c>
      <c r="D549" t="n">
        <v>375.563</v>
      </c>
      <c r="E549" t="n">
        <v>8.656000000000001</v>
      </c>
    </row>
    <row r="550">
      <c r="A550" t="inlineStr">
        <is>
          <t>688155</t>
        </is>
      </c>
      <c r="B550" t="n">
        <v>0.01780284293843876</v>
      </c>
      <c r="C550" t="n">
        <v>13.3123495648954</v>
      </c>
      <c r="D550" t="n">
        <v>69.864375</v>
      </c>
      <c r="E550" t="n">
        <v>8.816125000000001</v>
      </c>
    </row>
    <row r="551">
      <c r="A551" t="inlineStr">
        <is>
          <t>600397</t>
        </is>
      </c>
      <c r="B551" t="n">
        <v>0.0003829592371210253</v>
      </c>
      <c r="C551" t="n">
        <v>13.17829457364341</v>
      </c>
      <c r="D551" t="n">
        <v>3.04275</v>
      </c>
      <c r="E551" t="n">
        <v>5.695</v>
      </c>
    </row>
    <row r="552">
      <c r="A552" t="inlineStr">
        <is>
          <t>603239</t>
        </is>
      </c>
      <c r="B552" t="n">
        <v>0.0009858529486383035</v>
      </c>
      <c r="C552" t="n">
        <v>13.00919842312744</v>
      </c>
      <c r="D552" t="n">
        <v>16.197625</v>
      </c>
      <c r="E552" t="n">
        <v>0.8130000000000001</v>
      </c>
    </row>
    <row r="553">
      <c r="A553" t="inlineStr">
        <is>
          <t>601088</t>
        </is>
      </c>
      <c r="B553" t="n">
        <v>0.0006749843337496178</v>
      </c>
      <c r="C553" t="n">
        <v>12.94559099437147</v>
      </c>
      <c r="D553" t="n">
        <v>17.566125</v>
      </c>
      <c r="E553" t="n">
        <v>0.20125</v>
      </c>
    </row>
    <row r="554">
      <c r="A554" t="inlineStr">
        <is>
          <t>688559</t>
        </is>
      </c>
      <c r="B554" t="n">
        <v>0.003378127829311008</v>
      </c>
      <c r="C554" t="n">
        <v>12.9233164655508</v>
      </c>
      <c r="D554" t="n">
        <v>26.301125</v>
      </c>
      <c r="E554" t="n">
        <v>13.530125</v>
      </c>
    </row>
    <row r="555">
      <c r="A555" t="inlineStr">
        <is>
          <t>600827</t>
        </is>
      </c>
      <c r="B555" t="n">
        <v>0.00157257532810034</v>
      </c>
      <c r="C555" t="n">
        <v>12.91390728476822</v>
      </c>
      <c r="D555" t="n">
        <v>15.04875</v>
      </c>
      <c r="E555" t="n">
        <v>1.37625</v>
      </c>
    </row>
    <row r="556">
      <c r="A556" t="inlineStr">
        <is>
          <t>601598</t>
        </is>
      </c>
      <c r="B556" t="n">
        <v>0.0004273863341408547</v>
      </c>
      <c r="C556" t="n">
        <v>12.80000000000001</v>
      </c>
      <c r="D556" t="n">
        <v>4.33425</v>
      </c>
      <c r="E556" t="n">
        <v>4.025374999999999</v>
      </c>
    </row>
    <row r="557">
      <c r="A557" t="inlineStr">
        <is>
          <t>603618</t>
        </is>
      </c>
      <c r="B557" t="n">
        <v>0.0001002117297539973</v>
      </c>
      <c r="C557" t="n">
        <v>12.67361111111112</v>
      </c>
      <c r="D557" t="n">
        <v>5.777375</v>
      </c>
      <c r="E557" t="n">
        <v>0.9883749999999999</v>
      </c>
    </row>
    <row r="558">
      <c r="A558" t="inlineStr">
        <is>
          <t>688139</t>
        </is>
      </c>
      <c r="B558" t="n">
        <v>0.006671046892529413</v>
      </c>
      <c r="C558" t="n">
        <v>12.65164644714039</v>
      </c>
      <c r="D558" t="n">
        <v>69.526</v>
      </c>
      <c r="E558" t="n">
        <v>1.931125</v>
      </c>
    </row>
    <row r="559">
      <c r="A559" t="inlineStr">
        <is>
          <t>600998</t>
        </is>
      </c>
      <c r="B559" t="n">
        <v>0.0001484084464320984</v>
      </c>
      <c r="C559" t="n">
        <v>12.52348152786473</v>
      </c>
      <c r="D559" t="n">
        <v>17.7205</v>
      </c>
      <c r="E559" t="n">
        <v>0.393</v>
      </c>
    </row>
    <row r="560">
      <c r="A560" t="inlineStr">
        <is>
          <t>603920</t>
        </is>
      </c>
      <c r="B560" t="n">
        <v>0.0051102689988495</v>
      </c>
      <c r="C560" t="n">
        <v>12.35370611183355</v>
      </c>
      <c r="D560" t="n">
        <v>27.542375</v>
      </c>
      <c r="E560" t="n">
        <v>1.275375</v>
      </c>
    </row>
    <row r="561">
      <c r="A561" t="inlineStr">
        <is>
          <t>600436</t>
        </is>
      </c>
      <c r="B561" t="n">
        <v>0.0202989876272916</v>
      </c>
      <c r="C561" t="n">
        <v>12.26101888952489</v>
      </c>
      <c r="D561" t="n">
        <v>240.368375</v>
      </c>
      <c r="E561" t="n">
        <v>0.615</v>
      </c>
    </row>
    <row r="562">
      <c r="A562" t="inlineStr">
        <is>
          <t>600098</t>
        </is>
      </c>
      <c r="B562" t="n">
        <v>0.000254625888502646</v>
      </c>
      <c r="C562" t="n">
        <v>12.22030981067126</v>
      </c>
      <c r="D562" t="n">
        <v>6.023125</v>
      </c>
      <c r="E562" t="n">
        <v>0.279875</v>
      </c>
    </row>
    <row r="563">
      <c r="A563" t="inlineStr">
        <is>
          <t>600879</t>
        </is>
      </c>
      <c r="B563" t="n">
        <v>0.0002792168287215193</v>
      </c>
      <c r="C563" t="n">
        <v>12.12976022566996</v>
      </c>
      <c r="D563" t="n">
        <v>6.983875</v>
      </c>
      <c r="E563" t="n">
        <v>1.665875</v>
      </c>
    </row>
    <row r="564">
      <c r="A564" t="inlineStr">
        <is>
          <t>600549</t>
        </is>
      </c>
      <c r="B564" t="n">
        <v>0.001278744067315084</v>
      </c>
      <c r="C564" t="n">
        <v>12.02576950608447</v>
      </c>
      <c r="D564" t="n">
        <v>14.9595</v>
      </c>
      <c r="E564" t="n">
        <v>1.877125</v>
      </c>
    </row>
    <row r="565">
      <c r="A565" t="inlineStr">
        <is>
          <t>600960</t>
        </is>
      </c>
      <c r="B565" t="n">
        <v>0.0003495665741299032</v>
      </c>
      <c r="C565" t="n">
        <v>11.98830409356726</v>
      </c>
      <c r="D565" t="n">
        <v>3.731625</v>
      </c>
      <c r="E565" t="n">
        <v>2.56275</v>
      </c>
    </row>
    <row r="566">
      <c r="A566" t="inlineStr">
        <is>
          <t>603985</t>
        </is>
      </c>
      <c r="B566" t="n">
        <v>0.002875138689190873</v>
      </c>
      <c r="C566" t="n">
        <v>11.95652173913042</v>
      </c>
      <c r="D566" t="n">
        <v>30.101875</v>
      </c>
      <c r="E566" t="n">
        <v>2.513875</v>
      </c>
    </row>
    <row r="567">
      <c r="A567" t="inlineStr">
        <is>
          <t>600569</t>
        </is>
      </c>
      <c r="B567" t="n">
        <v>0.0001736913214225281</v>
      </c>
      <c r="C567" t="n">
        <v>11.73708920187793</v>
      </c>
      <c r="D567" t="n">
        <v>2.216125</v>
      </c>
      <c r="E567" t="n">
        <v>1.46525</v>
      </c>
    </row>
    <row r="568">
      <c r="A568" t="inlineStr">
        <is>
          <t>688023</t>
        </is>
      </c>
      <c r="B568" t="n">
        <v>0.01824503246265064</v>
      </c>
      <c r="C568" t="n">
        <v>11.54696132596687</v>
      </c>
      <c r="D568" t="n">
        <v>254.3885</v>
      </c>
      <c r="E568" t="n">
        <v>1.94575</v>
      </c>
    </row>
    <row r="569">
      <c r="A569" t="inlineStr">
        <is>
          <t>600810</t>
        </is>
      </c>
      <c r="B569" t="n">
        <v>0.00199487210562336</v>
      </c>
      <c r="C569" t="n">
        <v>11.43617021276597</v>
      </c>
      <c r="D569" t="n">
        <v>8.766999999999999</v>
      </c>
      <c r="E569" t="n">
        <v>2.798625</v>
      </c>
    </row>
    <row r="570">
      <c r="A570" t="inlineStr">
        <is>
          <t>600012</t>
        </is>
      </c>
      <c r="B570" t="n">
        <v>0.0004079638419809257</v>
      </c>
      <c r="C570" t="n">
        <v>11.25954198473282</v>
      </c>
      <c r="D570" t="n">
        <v>5.714499999999999</v>
      </c>
      <c r="E570" t="n">
        <v>0.466375</v>
      </c>
    </row>
    <row r="571">
      <c r="A571" t="inlineStr">
        <is>
          <t>601021</t>
        </is>
      </c>
      <c r="B571" t="n">
        <v>0.004386673992784357</v>
      </c>
      <c r="C571" t="n">
        <v>11.05296211011093</v>
      </c>
      <c r="D571" t="n">
        <v>48.74825</v>
      </c>
      <c r="E571" t="n">
        <v>0.5725</v>
      </c>
    </row>
    <row r="572">
      <c r="A572" t="inlineStr">
        <is>
          <t>600348</t>
        </is>
      </c>
      <c r="B572" t="n">
        <v>0.000273834593205428</v>
      </c>
      <c r="C572" t="n">
        <v>11.0403397027601</v>
      </c>
      <c r="D572" t="n">
        <v>5.186125</v>
      </c>
      <c r="E572" t="n">
        <v>1.295375</v>
      </c>
    </row>
    <row r="573">
      <c r="A573" t="inlineStr">
        <is>
          <t>600151</t>
        </is>
      </c>
      <c r="B573" t="n">
        <v>0.0007350924629241555</v>
      </c>
      <c r="C573" t="n">
        <v>10.98484848484846</v>
      </c>
      <c r="D573" t="n">
        <v>7.754375000000001</v>
      </c>
      <c r="E573" t="n">
        <v>2.766</v>
      </c>
    </row>
    <row r="574">
      <c r="A574" t="inlineStr">
        <is>
          <t>600685</t>
        </is>
      </c>
      <c r="B574" t="n">
        <v>0.001706490340088171</v>
      </c>
      <c r="C574" t="n">
        <v>10.88580576307365</v>
      </c>
      <c r="D574" t="n">
        <v>26.993</v>
      </c>
      <c r="E574" t="n">
        <v>2.0705</v>
      </c>
    </row>
    <row r="575">
      <c r="A575" t="inlineStr">
        <is>
          <t>600595</t>
        </is>
      </c>
      <c r="B575" t="n">
        <v>0.0002154275960067521</v>
      </c>
      <c r="C575" t="n">
        <v>10.58201058201058</v>
      </c>
      <c r="D575" t="n">
        <v>2.369625</v>
      </c>
      <c r="E575" t="n">
        <v>0.5197499999999999</v>
      </c>
    </row>
    <row r="576">
      <c r="A576" t="inlineStr">
        <is>
          <t>600864</t>
        </is>
      </c>
      <c r="B576" t="n">
        <v>0.0005659062781278127</v>
      </c>
      <c r="C576" t="n">
        <v>10.56547619047619</v>
      </c>
      <c r="D576" t="n">
        <v>6.94375</v>
      </c>
      <c r="E576" t="n">
        <v>2.256375</v>
      </c>
    </row>
    <row r="577">
      <c r="A577" t="inlineStr">
        <is>
          <t>600792</t>
        </is>
      </c>
      <c r="B577" t="n">
        <v>0.0004424206197398624</v>
      </c>
      <c r="C577" t="n">
        <v>10.56105610561058</v>
      </c>
      <c r="D577" t="n">
        <v>3.2675</v>
      </c>
      <c r="E577" t="n">
        <v>2.09375</v>
      </c>
    </row>
    <row r="578">
      <c r="A578" t="inlineStr">
        <is>
          <t>600320</t>
        </is>
      </c>
      <c r="B578" t="n">
        <v>0.0002015041385855223</v>
      </c>
      <c r="C578" t="n">
        <v>10.45751633986927</v>
      </c>
      <c r="D578" t="n">
        <v>3.078875</v>
      </c>
      <c r="E578" t="n">
        <v>0.6033749999999999</v>
      </c>
    </row>
    <row r="579">
      <c r="A579" t="inlineStr">
        <is>
          <t>600469</t>
        </is>
      </c>
      <c r="B579" t="n">
        <v>9.0811799501868e-05</v>
      </c>
      <c r="C579" t="n">
        <v>10.44176706827309</v>
      </c>
      <c r="D579" t="n">
        <v>5.01875</v>
      </c>
      <c r="E579" t="n">
        <v>0.82925</v>
      </c>
    </row>
    <row r="580">
      <c r="A580" t="inlineStr">
        <is>
          <t>603866</t>
        </is>
      </c>
      <c r="B580" t="n">
        <v>0.001574109242419259</v>
      </c>
      <c r="C580" t="n">
        <v>10.41553257122121</v>
      </c>
      <c r="D580" t="n">
        <v>60.812</v>
      </c>
      <c r="E580" t="n">
        <v>0.399</v>
      </c>
    </row>
    <row r="581">
      <c r="A581" t="inlineStr">
        <is>
          <t>603416</t>
        </is>
      </c>
      <c r="B581" t="n">
        <v>0.007737382841874635</v>
      </c>
      <c r="C581" t="n">
        <v>10.34054873845305</v>
      </c>
      <c r="D581" t="n">
        <v>88.93062500000001</v>
      </c>
      <c r="E581" t="n">
        <v>1.710375</v>
      </c>
    </row>
    <row r="582">
      <c r="A582" t="inlineStr">
        <is>
          <t>600166</t>
        </is>
      </c>
      <c r="B582" t="n">
        <v>0.0003870550227568272</v>
      </c>
      <c r="C582" t="n">
        <v>10.18867924528302</v>
      </c>
      <c r="D582" t="n">
        <v>3.076</v>
      </c>
      <c r="E582" t="n">
        <v>3.214625</v>
      </c>
    </row>
    <row r="583">
      <c r="A583" t="inlineStr">
        <is>
          <t>600971</t>
        </is>
      </c>
      <c r="B583" t="n">
        <v>0.0005089457624145075</v>
      </c>
      <c r="C583" t="n">
        <v>10.11450381679388</v>
      </c>
      <c r="D583" t="n">
        <v>5.610875</v>
      </c>
      <c r="E583" t="n">
        <v>2.939125</v>
      </c>
    </row>
    <row r="584">
      <c r="A584" t="inlineStr">
        <is>
          <t>600178</t>
        </is>
      </c>
      <c r="B584" t="n">
        <v>0.0009008842520632467</v>
      </c>
      <c r="C584" t="n">
        <v>10.08902077151335</v>
      </c>
      <c r="D584" t="n">
        <v>7.921374999999999</v>
      </c>
      <c r="E584" t="n">
        <v>4.71525</v>
      </c>
    </row>
    <row r="585">
      <c r="A585" t="inlineStr">
        <is>
          <t>601918</t>
        </is>
      </c>
      <c r="B585" t="n">
        <v>0.0002145810564401085</v>
      </c>
      <c r="C585" t="n">
        <v>9.842519685039374</v>
      </c>
      <c r="D585" t="n">
        <v>2.716375</v>
      </c>
      <c r="E585" t="n">
        <v>1.61375</v>
      </c>
    </row>
    <row r="586">
      <c r="A586" t="inlineStr">
        <is>
          <t>601766</t>
        </is>
      </c>
      <c r="B586" t="n">
        <v>5.63177968968472e-05</v>
      </c>
      <c r="C586" t="n">
        <v>9.838998211091221</v>
      </c>
      <c r="D586" t="n">
        <v>5.54275</v>
      </c>
      <c r="E586" t="n">
        <v>0.2115</v>
      </c>
    </row>
    <row r="587">
      <c r="A587" t="inlineStr">
        <is>
          <t>601456</t>
        </is>
      </c>
      <c r="B587" t="n">
        <v>0.002130055785812401</v>
      </c>
      <c r="C587" t="n">
        <v>9.767177739920484</v>
      </c>
      <c r="D587" t="n">
        <v>18.38225</v>
      </c>
      <c r="E587" t="n">
        <v>18.831</v>
      </c>
    </row>
    <row r="588">
      <c r="A588" t="inlineStr">
        <is>
          <t>600686</t>
        </is>
      </c>
      <c r="B588" t="n">
        <v>0.001471404000159243</v>
      </c>
      <c r="C588" t="n">
        <v>9.682299546142215</v>
      </c>
      <c r="D588" t="n">
        <v>7.457125</v>
      </c>
      <c r="E588" t="n">
        <v>4.163250000000001</v>
      </c>
    </row>
    <row r="589">
      <c r="A589" t="inlineStr">
        <is>
          <t>688356</t>
        </is>
      </c>
      <c r="B589" t="n">
        <v>0.01689685636524243</v>
      </c>
      <c r="C589" t="n">
        <v>9.67856719250384</v>
      </c>
      <c r="D589" t="n">
        <v>105.5655</v>
      </c>
      <c r="E589" t="n">
        <v>4.871875</v>
      </c>
    </row>
    <row r="590">
      <c r="A590" t="inlineStr">
        <is>
          <t>603489</t>
        </is>
      </c>
      <c r="B590" t="n">
        <v>0.008198255623941098</v>
      </c>
      <c r="C590" t="n">
        <v>9.655419956927513</v>
      </c>
      <c r="D590" t="n">
        <v>179.28375</v>
      </c>
      <c r="E590" t="n">
        <v>1.487375</v>
      </c>
    </row>
    <row r="591">
      <c r="A591" t="inlineStr">
        <is>
          <t>600226</t>
        </is>
      </c>
      <c r="B591" t="n">
        <v>8.616562063515399e-05</v>
      </c>
      <c r="C591" t="n">
        <v>9.615384615384603</v>
      </c>
      <c r="D591" t="n">
        <v>1.700375</v>
      </c>
      <c r="E591" t="n">
        <v>1.380375</v>
      </c>
    </row>
    <row r="592">
      <c r="A592" t="inlineStr">
        <is>
          <t>600791</t>
        </is>
      </c>
      <c r="B592" t="n">
        <v>0.0003887187341379504</v>
      </c>
      <c r="C592" t="n">
        <v>9.512761020881676</v>
      </c>
      <c r="D592" t="n">
        <v>4.43275</v>
      </c>
      <c r="E592" t="n">
        <v>1.90225</v>
      </c>
    </row>
    <row r="593">
      <c r="A593" t="inlineStr">
        <is>
          <t>603669</t>
        </is>
      </c>
      <c r="B593" t="n">
        <v>0.0004542030905460069</v>
      </c>
      <c r="C593" t="n">
        <v>9.51156812339331</v>
      </c>
      <c r="D593" t="n">
        <v>8.559875</v>
      </c>
      <c r="E593" t="n">
        <v>0.695125</v>
      </c>
    </row>
    <row r="594">
      <c r="A594" t="inlineStr">
        <is>
          <t>600184</t>
        </is>
      </c>
      <c r="B594" t="n">
        <v>0.0002870899200610769</v>
      </c>
      <c r="C594" t="n">
        <v>9.497716894977181</v>
      </c>
      <c r="D594" t="n">
        <v>11.1335</v>
      </c>
      <c r="E594" t="n">
        <v>1.280875</v>
      </c>
    </row>
    <row r="595">
      <c r="A595" t="inlineStr">
        <is>
          <t>600991</t>
        </is>
      </c>
      <c r="B595" t="n">
        <v>0.0004110605996872404</v>
      </c>
      <c r="C595" t="n">
        <v>9.459459459459453</v>
      </c>
      <c r="D595" t="n">
        <v>15.786875</v>
      </c>
      <c r="E595" t="n">
        <v>0</v>
      </c>
    </row>
    <row r="596">
      <c r="A596" t="inlineStr">
        <is>
          <t>601163</t>
        </is>
      </c>
      <c r="B596" t="n">
        <v>0.00102899709969696</v>
      </c>
      <c r="C596" t="n">
        <v>9.375</v>
      </c>
      <c r="D596" t="n">
        <v>16.3345</v>
      </c>
      <c r="E596" t="n">
        <v>0.997625</v>
      </c>
    </row>
    <row r="597">
      <c r="A597" t="inlineStr">
        <is>
          <t>601898</t>
        </is>
      </c>
      <c r="B597" t="n">
        <v>0.0001251583589865025</v>
      </c>
      <c r="C597" t="n">
        <v>9.359605911330071</v>
      </c>
      <c r="D597" t="n">
        <v>4.223000000000001</v>
      </c>
      <c r="E597" t="n">
        <v>0.213625</v>
      </c>
    </row>
    <row r="598">
      <c r="A598" t="inlineStr">
        <is>
          <t>600621</t>
        </is>
      </c>
      <c r="B598" t="n">
        <v>0.0009667444136201265</v>
      </c>
      <c r="C598" t="n">
        <v>9.343299519487447</v>
      </c>
      <c r="D598" t="n">
        <v>19.7355</v>
      </c>
      <c r="E598" t="n">
        <v>2.3675</v>
      </c>
    </row>
    <row r="599">
      <c r="A599" t="inlineStr">
        <is>
          <t>603345</t>
        </is>
      </c>
      <c r="B599" t="n">
        <v>0.005508642442979535</v>
      </c>
      <c r="C599" t="n">
        <v>9.024591128368042</v>
      </c>
      <c r="D599" t="n">
        <v>177.9405</v>
      </c>
      <c r="E599" t="n">
        <v>0.6743750000000001</v>
      </c>
    </row>
    <row r="600">
      <c r="A600" t="inlineStr">
        <is>
          <t>600985</t>
        </is>
      </c>
      <c r="B600" t="n">
        <v>0.0004475637549042235</v>
      </c>
      <c r="C600" t="n">
        <v>8.95813047711782</v>
      </c>
      <c r="D600" t="n">
        <v>10.8325</v>
      </c>
      <c r="E600" t="n">
        <v>2.077875</v>
      </c>
    </row>
    <row r="601">
      <c r="A601" t="inlineStr">
        <is>
          <t>601318</t>
        </is>
      </c>
      <c r="B601" t="n">
        <v>0.002537548822571666</v>
      </c>
      <c r="C601" t="n">
        <v>8.833052713379107</v>
      </c>
      <c r="D601" t="n">
        <v>83.52950000000001</v>
      </c>
      <c r="E601" t="n">
        <v>0.602125</v>
      </c>
    </row>
    <row r="602">
      <c r="A602" t="inlineStr">
        <is>
          <t>603277</t>
        </is>
      </c>
      <c r="B602" t="n">
        <v>0.002482370186779508</v>
      </c>
      <c r="C602" t="n">
        <v>8.804448563484723</v>
      </c>
      <c r="D602" t="n">
        <v>12.827625</v>
      </c>
      <c r="E602" t="n">
        <v>0.970875</v>
      </c>
    </row>
    <row r="603">
      <c r="A603" t="inlineStr">
        <is>
          <t>600997</t>
        </is>
      </c>
      <c r="B603" t="n">
        <v>0.0003102416451255539</v>
      </c>
      <c r="C603" t="n">
        <v>8.747514910536779</v>
      </c>
      <c r="D603" t="n">
        <v>5.415999999999999</v>
      </c>
      <c r="E603" t="n">
        <v>0.991625</v>
      </c>
    </row>
    <row r="604">
      <c r="A604" t="inlineStr">
        <is>
          <t>603826</t>
        </is>
      </c>
      <c r="B604" t="n">
        <v>0.003797716712451112</v>
      </c>
      <c r="C604" t="n">
        <v>8.615288220551376</v>
      </c>
      <c r="D604" t="n">
        <v>36.91437499999999</v>
      </c>
      <c r="E604" t="n">
        <v>0.533625</v>
      </c>
    </row>
    <row r="605">
      <c r="A605" t="inlineStr">
        <is>
          <t>600118</t>
        </is>
      </c>
      <c r="B605" t="n">
        <v>0.0009478620513750921</v>
      </c>
      <c r="C605" t="n">
        <v>8.584070796460196</v>
      </c>
      <c r="D605" t="n">
        <v>33.156875</v>
      </c>
      <c r="E605" t="n">
        <v>1.090625</v>
      </c>
    </row>
    <row r="606">
      <c r="A606" t="inlineStr">
        <is>
          <t>600188</t>
        </is>
      </c>
      <c r="B606" t="n">
        <v>0.0005913344312510163</v>
      </c>
      <c r="C606" t="n">
        <v>8.533916849015299</v>
      </c>
      <c r="D606" t="n">
        <v>9.992875</v>
      </c>
      <c r="E606" t="n">
        <v>1.358125</v>
      </c>
    </row>
    <row r="607">
      <c r="A607" t="inlineStr">
        <is>
          <t>601778</t>
        </is>
      </c>
      <c r="B607" t="n">
        <v>0.0001967144095662486</v>
      </c>
      <c r="C607" t="n">
        <v>8.461538461538453</v>
      </c>
      <c r="D607" t="n">
        <v>6.95675</v>
      </c>
      <c r="E607" t="n">
        <v>4.3585</v>
      </c>
    </row>
    <row r="608">
      <c r="A608" t="inlineStr">
        <is>
          <t>600097</t>
        </is>
      </c>
      <c r="B608" t="n">
        <v>0.0008649787970417581</v>
      </c>
      <c r="C608" t="n">
        <v>8.383838383838382</v>
      </c>
      <c r="D608" t="n">
        <v>10.060875</v>
      </c>
      <c r="E608" t="n">
        <v>2.3655</v>
      </c>
    </row>
    <row r="609">
      <c r="A609" t="inlineStr">
        <is>
          <t>600072</t>
        </is>
      </c>
      <c r="B609" t="n">
        <v>0.000526614917034805</v>
      </c>
      <c r="C609" t="n">
        <v>8.359133126934992</v>
      </c>
      <c r="D609" t="n">
        <v>12.817875</v>
      </c>
      <c r="E609" t="n">
        <v>2.379375</v>
      </c>
    </row>
    <row r="610">
      <c r="A610" t="inlineStr">
        <is>
          <t>600018</t>
        </is>
      </c>
      <c r="B610" t="n">
        <v>9.270738277411205e-05</v>
      </c>
      <c r="C610" t="n">
        <v>8.352668213457083</v>
      </c>
      <c r="D610" t="n">
        <v>4.451874999999999</v>
      </c>
      <c r="E610" t="n">
        <v>0.109125</v>
      </c>
    </row>
    <row r="611">
      <c r="A611" t="inlineStr">
        <is>
          <t>603583</t>
        </is>
      </c>
      <c r="B611" t="n">
        <v>0.003876649231951258</v>
      </c>
      <c r="C611" t="n">
        <v>8.339076498966236</v>
      </c>
      <c r="D611" t="n">
        <v>69.87674999999999</v>
      </c>
      <c r="E611" t="n">
        <v>1.317875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E60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0.1229935078813553</v>
      </c>
      <c r="C2" t="n">
        <v>448.7234042553191</v>
      </c>
      <c r="D2" t="n">
        <v>10.28447058823529</v>
      </c>
      <c r="E2" t="n">
        <v>6.03494117647059</v>
      </c>
    </row>
    <row r="3">
      <c r="A3" t="inlineStr">
        <is>
          <t>600121</t>
        </is>
      </c>
      <c r="B3" t="n">
        <v>0.0161234733411491</v>
      </c>
      <c r="C3" t="n">
        <v>305.4187192118227</v>
      </c>
      <c r="D3" t="n">
        <v>3.635176470588235</v>
      </c>
      <c r="E3" t="n">
        <v>7.064117647058824</v>
      </c>
    </row>
    <row r="4">
      <c r="A4" t="inlineStr">
        <is>
          <t>300274</t>
        </is>
      </c>
      <c r="B4" t="n">
        <v>0.08075392940152089</v>
      </c>
      <c r="C4" t="n">
        <v>270.1233439926907</v>
      </c>
      <c r="D4" t="n">
        <v>44.95317647058823</v>
      </c>
      <c r="E4" t="n">
        <v>4.818000000000001</v>
      </c>
    </row>
    <row r="5">
      <c r="A5" t="inlineStr">
        <is>
          <t>002756</t>
        </is>
      </c>
      <c r="B5" t="n">
        <v>0.07540394723170935</v>
      </c>
      <c r="C5" t="n">
        <v>214.5029875067898</v>
      </c>
      <c r="D5" t="n">
        <v>27.77858823529412</v>
      </c>
      <c r="E5" t="n">
        <v>3.946823529411764</v>
      </c>
    </row>
    <row r="6">
      <c r="A6" t="inlineStr">
        <is>
          <t>603025</t>
        </is>
      </c>
      <c r="B6" t="n">
        <v>0.04307354550705782</v>
      </c>
      <c r="C6" t="n">
        <v>202.9268292682927</v>
      </c>
      <c r="D6" t="n">
        <v>12.70294117647059</v>
      </c>
      <c r="E6" t="n">
        <v>2.145529411764706</v>
      </c>
    </row>
    <row r="7">
      <c r="A7" t="inlineStr">
        <is>
          <t>300313</t>
        </is>
      </c>
      <c r="B7" t="n">
        <v>0.009832477524545514</v>
      </c>
      <c r="C7" t="n">
        <v>196.411856474259</v>
      </c>
      <c r="D7" t="n">
        <v>20.84717647058823</v>
      </c>
      <c r="E7" t="n">
        <v>15.09870588235294</v>
      </c>
    </row>
    <row r="8">
      <c r="A8" t="inlineStr">
        <is>
          <t>601633</t>
        </is>
      </c>
      <c r="B8" t="n">
        <v>0.01879446068797054</v>
      </c>
      <c r="C8" t="n">
        <v>190.2454373820012</v>
      </c>
      <c r="D8" t="n">
        <v>25.68305882352941</v>
      </c>
      <c r="E8" t="n">
        <v>0.6454117647058824</v>
      </c>
    </row>
    <row r="9">
      <c r="A9" t="inlineStr">
        <is>
          <t>601919</t>
        </is>
      </c>
      <c r="B9" t="n">
        <v>0.009432334289463455</v>
      </c>
      <c r="C9" t="n">
        <v>183.8709677419355</v>
      </c>
      <c r="D9" t="n">
        <v>8.339529411764707</v>
      </c>
      <c r="E9" t="n">
        <v>1.442117647058824</v>
      </c>
    </row>
    <row r="10">
      <c r="A10" t="inlineStr">
        <is>
          <t>601908</t>
        </is>
      </c>
      <c r="B10" t="n">
        <v>0.007720400908988447</v>
      </c>
      <c r="C10" t="n">
        <v>177.8723404255319</v>
      </c>
      <c r="D10" t="n">
        <v>6.710823529411766</v>
      </c>
      <c r="E10" t="n">
        <v>3.000705882352941</v>
      </c>
    </row>
    <row r="11">
      <c r="A11" t="inlineStr">
        <is>
          <t>002192</t>
        </is>
      </c>
      <c r="B11" t="n">
        <v>0.03804855205424381</v>
      </c>
      <c r="C11" t="n">
        <v>173.0538922155689</v>
      </c>
      <c r="D11" t="n">
        <v>25.666</v>
      </c>
      <c r="E11" t="n">
        <v>2.316588235294117</v>
      </c>
    </row>
    <row r="12">
      <c r="A12" t="inlineStr">
        <is>
          <t>002497</t>
        </is>
      </c>
      <c r="B12" t="n">
        <v>0.0188337580508811</v>
      </c>
      <c r="C12" t="n">
        <v>169.1903259726604</v>
      </c>
      <c r="D12" t="n">
        <v>14.74870588235294</v>
      </c>
      <c r="E12" t="n">
        <v>7.732235294117647</v>
      </c>
    </row>
    <row r="13">
      <c r="A13" t="inlineStr">
        <is>
          <t>002594</t>
        </is>
      </c>
      <c r="B13" t="n">
        <v>0.1001853664766781</v>
      </c>
      <c r="C13" t="n">
        <v>160.9555555555556</v>
      </c>
      <c r="D13" t="n">
        <v>155.7969411764706</v>
      </c>
      <c r="E13" t="n">
        <v>3.846117647058823</v>
      </c>
    </row>
    <row r="14">
      <c r="A14" t="inlineStr">
        <is>
          <t>002709</t>
        </is>
      </c>
      <c r="B14" t="n">
        <v>0.07322714541199217</v>
      </c>
      <c r="C14" t="n">
        <v>158.6484508416687</v>
      </c>
      <c r="D14" t="n">
        <v>72.66858823529412</v>
      </c>
      <c r="E14" t="n">
        <v>2.796117647058823</v>
      </c>
    </row>
    <row r="15">
      <c r="A15" t="inlineStr">
        <is>
          <t>002460</t>
        </is>
      </c>
      <c r="B15" t="n">
        <v>0.06408291650494075</v>
      </c>
      <c r="C15" t="n">
        <v>149.5059288537549</v>
      </c>
      <c r="D15" t="n">
        <v>73.48411764705884</v>
      </c>
      <c r="E15" t="n">
        <v>3.559058823529412</v>
      </c>
    </row>
    <row r="16">
      <c r="A16" t="inlineStr">
        <is>
          <t>002466</t>
        </is>
      </c>
      <c r="B16" t="n">
        <v>0.02859378981793618</v>
      </c>
      <c r="C16" t="n">
        <v>147.4576271186441</v>
      </c>
      <c r="D16" t="n">
        <v>26.70082352941176</v>
      </c>
      <c r="E16" t="n">
        <v>5.98964705882353</v>
      </c>
    </row>
    <row r="17">
      <c r="A17" t="inlineStr">
        <is>
          <t>600189</t>
        </is>
      </c>
      <c r="B17" t="n">
        <v>0.01085925623248732</v>
      </c>
      <c r="C17" t="n">
        <v>146.3901689708141</v>
      </c>
      <c r="D17" t="n">
        <v>8.446235294117647</v>
      </c>
      <c r="E17" t="n">
        <v>6.814470588235293</v>
      </c>
    </row>
    <row r="18">
      <c r="A18" t="inlineStr">
        <is>
          <t>603486</t>
        </is>
      </c>
      <c r="B18" t="n">
        <v>0.04064725254614008</v>
      </c>
      <c r="C18" t="n">
        <v>144.8460820895522</v>
      </c>
      <c r="D18" t="n">
        <v>63.91658823529411</v>
      </c>
      <c r="E18" t="n">
        <v>2.279647058823529</v>
      </c>
    </row>
    <row r="19">
      <c r="A19" t="inlineStr">
        <is>
          <t>300850</t>
        </is>
      </c>
      <c r="B19" t="n">
        <v>0.1449686747566998</v>
      </c>
      <c r="C19" t="n">
        <v>144.2603348138026</v>
      </c>
      <c r="D19" t="n">
        <v>106.4191764705883</v>
      </c>
      <c r="E19" t="n">
        <v>13.35105882352941</v>
      </c>
    </row>
    <row r="20">
      <c r="A20" t="inlineStr">
        <is>
          <t>600559</t>
        </is>
      </c>
      <c r="B20" t="n">
        <v>0.03695441268101105</v>
      </c>
      <c r="C20" t="n">
        <v>142.6838514025777</v>
      </c>
      <c r="D20" t="n">
        <v>18.71470588235294</v>
      </c>
      <c r="E20" t="n">
        <v>9.548705882352941</v>
      </c>
    </row>
    <row r="21">
      <c r="A21" t="inlineStr">
        <is>
          <t>300581</t>
        </is>
      </c>
      <c r="B21" t="n">
        <v>0.03384051968222688</v>
      </c>
      <c r="C21" t="n">
        <v>140.4010025062657</v>
      </c>
      <c r="D21" t="n">
        <v>37.70811764705883</v>
      </c>
      <c r="E21" t="n">
        <v>10.73717647058823</v>
      </c>
    </row>
    <row r="22">
      <c r="A22" t="inlineStr">
        <is>
          <t>600199</t>
        </is>
      </c>
      <c r="B22" t="n">
        <v>0.02684902345707742</v>
      </c>
      <c r="C22" t="n">
        <v>137.6223776223776</v>
      </c>
      <c r="D22" t="n">
        <v>10.41705882352941</v>
      </c>
      <c r="E22" t="n">
        <v>8.956</v>
      </c>
    </row>
    <row r="23">
      <c r="A23" t="inlineStr">
        <is>
          <t>300999</t>
        </is>
      </c>
      <c r="B23" t="n">
        <v>0.09295081146057796</v>
      </c>
      <c r="C23" t="n">
        <v>129.6607142857143</v>
      </c>
      <c r="D23" t="n">
        <v>74.30516129032257</v>
      </c>
      <c r="E23" t="n">
        <v>20.48403225806451</v>
      </c>
    </row>
    <row r="24">
      <c r="A24" t="inlineStr">
        <is>
          <t>603063</t>
        </is>
      </c>
      <c r="B24" t="n">
        <v>0.01076331837452031</v>
      </c>
      <c r="C24" t="n">
        <v>128.5559174809989</v>
      </c>
      <c r="D24" t="n">
        <v>14.23988235294118</v>
      </c>
      <c r="E24" t="n">
        <v>4.139176470588236</v>
      </c>
    </row>
    <row r="25">
      <c r="A25" t="inlineStr">
        <is>
          <t>000799</t>
        </is>
      </c>
      <c r="B25" t="n">
        <v>0.07208808908510335</v>
      </c>
      <c r="C25" t="n">
        <v>126.9364161849711</v>
      </c>
      <c r="D25" t="n">
        <v>111.7143529411765</v>
      </c>
      <c r="E25" t="n">
        <v>4.014470588235294</v>
      </c>
    </row>
    <row r="26">
      <c r="A26" t="inlineStr">
        <is>
          <t>600702</t>
        </is>
      </c>
      <c r="B26" t="n">
        <v>0.08558589926882473</v>
      </c>
      <c r="C26" t="n">
        <v>125.5131202909847</v>
      </c>
      <c r="D26" t="n">
        <v>55.03988235294117</v>
      </c>
      <c r="E26" t="n">
        <v>3.590117647058825</v>
      </c>
    </row>
    <row r="27">
      <c r="A27" t="inlineStr">
        <is>
          <t>002176</t>
        </is>
      </c>
      <c r="B27" t="n">
        <v>0.002605324385012991</v>
      </c>
      <c r="C27" t="n">
        <v>125.1184834123223</v>
      </c>
      <c r="D27" t="n">
        <v>2.584470588235295</v>
      </c>
      <c r="E27" t="n">
        <v>1.922470588235294</v>
      </c>
    </row>
    <row r="28">
      <c r="A28" t="inlineStr">
        <is>
          <t>000816</t>
        </is>
      </c>
      <c r="B28" t="n">
        <v>0.005783932015634197</v>
      </c>
      <c r="C28" t="n">
        <v>124.6666666666667</v>
      </c>
      <c r="D28" t="n">
        <v>2.847411764705882</v>
      </c>
      <c r="E28" t="n">
        <v>10.09776470588235</v>
      </c>
    </row>
    <row r="29">
      <c r="A29" t="inlineStr">
        <is>
          <t>603799</t>
        </is>
      </c>
      <c r="B29" t="n">
        <v>0.05902595363908616</v>
      </c>
      <c r="C29" t="n">
        <v>120.8280092001022</v>
      </c>
      <c r="D29" t="n">
        <v>50.64117647058823</v>
      </c>
      <c r="E29" t="n">
        <v>3.121999999999999</v>
      </c>
    </row>
    <row r="30">
      <c r="A30" t="inlineStr">
        <is>
          <t>600399</t>
        </is>
      </c>
      <c r="B30" t="n">
        <v>0.01045969544454305</v>
      </c>
      <c r="C30" t="n">
        <v>115.2317880794702</v>
      </c>
      <c r="D30" t="n">
        <v>10.42141176470588</v>
      </c>
      <c r="E30" t="n">
        <v>1.138823529411765</v>
      </c>
    </row>
    <row r="31">
      <c r="A31" t="inlineStr">
        <is>
          <t>002759</t>
        </is>
      </c>
      <c r="B31" t="n">
        <v>0.007204364070802151</v>
      </c>
      <c r="C31" t="n">
        <v>112.6966292134831</v>
      </c>
      <c r="D31" t="n">
        <v>14.17611764705882</v>
      </c>
      <c r="E31" t="n">
        <v>5.814</v>
      </c>
    </row>
    <row r="32">
      <c r="A32" t="inlineStr">
        <is>
          <t>300896</t>
        </is>
      </c>
      <c r="B32" t="n">
        <v>0.2006399721493214</v>
      </c>
      <c r="C32" t="n">
        <v>111.1437812408115</v>
      </c>
      <c r="D32" t="n">
        <v>548.6413043478261</v>
      </c>
      <c r="E32" t="n">
        <v>7.008985507246376</v>
      </c>
    </row>
    <row r="33">
      <c r="A33" t="inlineStr">
        <is>
          <t>002612</t>
        </is>
      </c>
      <c r="B33" t="n">
        <v>0.02485281139572446</v>
      </c>
      <c r="C33" t="n">
        <v>110.4921077065924</v>
      </c>
      <c r="D33" t="n">
        <v>14.40529411764706</v>
      </c>
      <c r="E33" t="n">
        <v>9.417176470588235</v>
      </c>
    </row>
    <row r="34">
      <c r="A34" t="inlineStr">
        <is>
          <t>688169</t>
        </is>
      </c>
      <c r="B34" t="n">
        <v>0.444942178539452</v>
      </c>
      <c r="C34" t="n">
        <v>110.4101844508165</v>
      </c>
      <c r="D34" t="n">
        <v>784.6572941176472</v>
      </c>
      <c r="E34" t="n">
        <v>2.68035294117647</v>
      </c>
    </row>
    <row r="35">
      <c r="A35" t="inlineStr">
        <is>
          <t>002245</t>
        </is>
      </c>
      <c r="B35" t="n">
        <v>0.00945858960043483</v>
      </c>
      <c r="C35" t="n">
        <v>109.251968503937</v>
      </c>
      <c r="D35" t="n">
        <v>8.31258823529412</v>
      </c>
      <c r="E35" t="n">
        <v>6.661529411764705</v>
      </c>
    </row>
    <row r="36">
      <c r="A36" t="inlineStr">
        <is>
          <t>603185</t>
        </is>
      </c>
      <c r="B36" t="n">
        <v>0.08239608394505148</v>
      </c>
      <c r="C36" t="n">
        <v>107.4037512339586</v>
      </c>
      <c r="D36" t="n">
        <v>93.40670588235294</v>
      </c>
      <c r="E36" t="n">
        <v>9.372</v>
      </c>
    </row>
    <row r="37">
      <c r="A37" t="inlineStr">
        <is>
          <t>600499</t>
        </is>
      </c>
      <c r="B37" t="n">
        <v>0.004025441911686491</v>
      </c>
      <c r="C37" t="n">
        <v>107.0093457943925</v>
      </c>
      <c r="D37" t="n">
        <v>5.204705882352941</v>
      </c>
      <c r="E37" t="n">
        <v>1.372117647058823</v>
      </c>
    </row>
    <row r="38">
      <c r="A38" t="inlineStr">
        <is>
          <t>688390</t>
        </is>
      </c>
      <c r="B38" t="n">
        <v>0.1025104901420734</v>
      </c>
      <c r="C38" t="n">
        <v>105.1851851851852</v>
      </c>
      <c r="D38" t="n">
        <v>182.1903529411765</v>
      </c>
      <c r="E38" t="n">
        <v>8.309764705882353</v>
      </c>
    </row>
    <row r="39">
      <c r="A39" t="inlineStr">
        <is>
          <t>002738</t>
        </is>
      </c>
      <c r="B39" t="n">
        <v>0.009762048974765403</v>
      </c>
      <c r="C39" t="n">
        <v>104.5</v>
      </c>
      <c r="D39" t="n">
        <v>21.49235294117647</v>
      </c>
      <c r="E39" t="n">
        <v>6.133176470588237</v>
      </c>
    </row>
    <row r="40">
      <c r="A40" t="inlineStr">
        <is>
          <t>689009</t>
        </is>
      </c>
      <c r="B40" t="n">
        <v>0.01638606870892644</v>
      </c>
      <c r="C40" t="n">
        <v>103.2467532467532</v>
      </c>
      <c r="D40" t="n">
        <v>71.44134615384614</v>
      </c>
      <c r="E40" t="n">
        <v>21.49942307692308</v>
      </c>
    </row>
    <row r="41">
      <c r="A41" t="inlineStr">
        <is>
          <t>000301</t>
        </is>
      </c>
      <c r="B41" t="n">
        <v>0.004611153750921756</v>
      </c>
      <c r="C41" t="n">
        <v>101.5479876160991</v>
      </c>
      <c r="D41" t="n">
        <v>8.284588235294118</v>
      </c>
      <c r="E41" t="n">
        <v>1.811764705882353</v>
      </c>
    </row>
    <row r="42">
      <c r="A42" t="inlineStr">
        <is>
          <t>600809</t>
        </is>
      </c>
      <c r="B42" t="n">
        <v>0.1634816212476846</v>
      </c>
      <c r="C42" t="n">
        <v>100.5364142768723</v>
      </c>
      <c r="D42" t="n">
        <v>257.3336470588235</v>
      </c>
      <c r="E42" t="n">
        <v>0.5832941176470589</v>
      </c>
    </row>
    <row r="43">
      <c r="A43" t="inlineStr">
        <is>
          <t>603267</t>
        </is>
      </c>
      <c r="B43" t="n">
        <v>0.05440087995188391</v>
      </c>
      <c r="C43" t="n">
        <v>98.82993197278908</v>
      </c>
      <c r="D43" t="n">
        <v>96.99658823529411</v>
      </c>
      <c r="E43" t="n">
        <v>1.536941176470588</v>
      </c>
    </row>
    <row r="44">
      <c r="A44" t="inlineStr">
        <is>
          <t>600586</t>
        </is>
      </c>
      <c r="B44" t="n">
        <v>0.003243934492978147</v>
      </c>
      <c r="C44" t="n">
        <v>97.22991689750693</v>
      </c>
      <c r="D44" t="n">
        <v>4.591058823529413</v>
      </c>
      <c r="E44" t="n">
        <v>4.489411764705882</v>
      </c>
    </row>
    <row r="45">
      <c r="A45" t="inlineStr">
        <is>
          <t>002149</t>
        </is>
      </c>
      <c r="B45" t="n">
        <v>0.01251885237115656</v>
      </c>
      <c r="C45" t="n">
        <v>97.06632653061224</v>
      </c>
      <c r="D45" t="n">
        <v>10.8655294117647</v>
      </c>
      <c r="E45" t="n">
        <v>6.790470588235295</v>
      </c>
    </row>
    <row r="46">
      <c r="A46" t="inlineStr">
        <is>
          <t>300450</t>
        </is>
      </c>
      <c r="B46" t="n">
        <v>0.02948393488544997</v>
      </c>
      <c r="C46" t="n">
        <v>96.01566098572086</v>
      </c>
      <c r="D46" t="n">
        <v>62.33976470588235</v>
      </c>
      <c r="E46" t="n">
        <v>1.548235294117647</v>
      </c>
    </row>
    <row r="47">
      <c r="A47" t="inlineStr">
        <is>
          <t>002568</t>
        </is>
      </c>
      <c r="B47" t="n">
        <v>0.04638057051445933</v>
      </c>
      <c r="C47" t="n">
        <v>94.58984718074829</v>
      </c>
      <c r="D47" t="n">
        <v>75.88505882352941</v>
      </c>
      <c r="E47" t="n">
        <v>1.177647058823529</v>
      </c>
    </row>
    <row r="48">
      <c r="A48" t="inlineStr">
        <is>
          <t>600003</t>
        </is>
      </c>
      <c r="B48" t="n">
        <v>0.00173362278802127</v>
      </c>
      <c r="C48" t="n">
        <v>94.47236180904524</v>
      </c>
      <c r="D48" t="n">
        <v>2.746941176470589</v>
      </c>
      <c r="E48" t="n">
        <v>0</v>
      </c>
    </row>
    <row r="49">
      <c r="A49" t="inlineStr">
        <is>
          <t>000626</t>
        </is>
      </c>
      <c r="B49" t="n">
        <v>0.007887888256146914</v>
      </c>
      <c r="C49" t="n">
        <v>93.80053908355796</v>
      </c>
      <c r="D49" t="n">
        <v>9.60470588235294</v>
      </c>
      <c r="E49" t="n">
        <v>1.173058823529412</v>
      </c>
    </row>
    <row r="50">
      <c r="A50" t="inlineStr">
        <is>
          <t>000615</t>
        </is>
      </c>
      <c r="B50" t="n">
        <v>0.004061413641766026</v>
      </c>
      <c r="C50" t="n">
        <v>93.76443418013858</v>
      </c>
      <c r="D50" t="n">
        <v>5.153764705882352</v>
      </c>
      <c r="E50" t="n">
        <v>3.350117647058823</v>
      </c>
    </row>
    <row r="51">
      <c r="A51" t="inlineStr">
        <is>
          <t>600110</t>
        </is>
      </c>
      <c r="B51" t="n">
        <v>0.003318585858390979</v>
      </c>
      <c r="C51" t="n">
        <v>93.76114081996431</v>
      </c>
      <c r="D51" t="n">
        <v>7.173999999999999</v>
      </c>
      <c r="E51" t="n">
        <v>5.063058823529412</v>
      </c>
    </row>
    <row r="52">
      <c r="A52" t="inlineStr">
        <is>
          <t>688536</t>
        </is>
      </c>
      <c r="B52" t="n">
        <v>0.1332578575227237</v>
      </c>
      <c r="C52" t="n">
        <v>93.65853658536585</v>
      </c>
      <c r="D52" t="n">
        <v>346.8468918918918</v>
      </c>
      <c r="E52" t="n">
        <v>8.147702702702702</v>
      </c>
    </row>
    <row r="53">
      <c r="A53" t="inlineStr">
        <is>
          <t>300087</t>
        </is>
      </c>
      <c r="B53" t="n">
        <v>0.01248337247317269</v>
      </c>
      <c r="C53" t="n">
        <v>92.41952232606438</v>
      </c>
      <c r="D53" t="n">
        <v>22.45623529411765</v>
      </c>
      <c r="E53" t="n">
        <v>4.903058823529411</v>
      </c>
    </row>
    <row r="54">
      <c r="A54" t="inlineStr">
        <is>
          <t>000767</t>
        </is>
      </c>
      <c r="B54" t="n">
        <v>0.001278485318430413</v>
      </c>
      <c r="C54" t="n">
        <v>92.36947791164658</v>
      </c>
      <c r="D54" t="n">
        <v>2.741764705882352</v>
      </c>
      <c r="E54" t="n">
        <v>1.315529411764706</v>
      </c>
    </row>
    <row r="55">
      <c r="A55" t="inlineStr">
        <is>
          <t>601168</t>
        </is>
      </c>
      <c r="B55" t="n">
        <v>0.005342807926382185</v>
      </c>
      <c r="C55" t="n">
        <v>92.25888324873097</v>
      </c>
      <c r="D55" t="n">
        <v>11.16788235294118</v>
      </c>
      <c r="E55" t="n">
        <v>2.967058823529412</v>
      </c>
    </row>
    <row r="56">
      <c r="A56" t="inlineStr">
        <is>
          <t>603110</t>
        </is>
      </c>
      <c r="B56" t="n">
        <v>0.008449785225132482</v>
      </c>
      <c r="C56" t="n">
        <v>92.03389830508478</v>
      </c>
      <c r="D56" t="n">
        <v>21.30329411764706</v>
      </c>
      <c r="E56" t="n">
        <v>3.168588235294117</v>
      </c>
    </row>
    <row r="57">
      <c r="A57" t="inlineStr">
        <is>
          <t>300722</t>
        </is>
      </c>
      <c r="B57" t="n">
        <v>0.04797185009162839</v>
      </c>
      <c r="C57" t="n">
        <v>91.01123595505615</v>
      </c>
      <c r="D57" t="n">
        <v>58.39635294117647</v>
      </c>
      <c r="E57" t="n">
        <v>28.432</v>
      </c>
    </row>
    <row r="58">
      <c r="A58" t="inlineStr">
        <is>
          <t>300750</t>
        </is>
      </c>
      <c r="B58" t="n">
        <v>0.1390792736144583</v>
      </c>
      <c r="C58" t="n">
        <v>90.93312444923139</v>
      </c>
      <c r="D58" t="n">
        <v>256.5163529411765</v>
      </c>
      <c r="E58" t="n">
        <v>1.151176470588235</v>
      </c>
    </row>
    <row r="59">
      <c r="A59" t="inlineStr">
        <is>
          <t>300001</t>
        </is>
      </c>
      <c r="B59" t="n">
        <v>0.01038416139116474</v>
      </c>
      <c r="C59" t="n">
        <v>88.03921568627453</v>
      </c>
      <c r="D59" t="n">
        <v>23.14070588235294</v>
      </c>
      <c r="E59" t="n">
        <v>2.97164705882353</v>
      </c>
    </row>
    <row r="60">
      <c r="A60" t="inlineStr">
        <is>
          <t>601058</t>
        </is>
      </c>
      <c r="B60" t="n">
        <v>0.001513935485391325</v>
      </c>
      <c r="C60" t="n">
        <v>85.98574821852732</v>
      </c>
      <c r="D60" t="n">
        <v>5.286</v>
      </c>
      <c r="E60" t="n">
        <v>2.153529411764706</v>
      </c>
    </row>
    <row r="61">
      <c r="A61" t="inlineStr">
        <is>
          <t>600616</t>
        </is>
      </c>
      <c r="B61" t="n">
        <v>0.01004780771972504</v>
      </c>
      <c r="C61" t="n">
        <v>85.48387096774192</v>
      </c>
      <c r="D61" t="n">
        <v>6.572941176470589</v>
      </c>
      <c r="E61" t="n">
        <v>6.221882352941175</v>
      </c>
    </row>
    <row r="62">
      <c r="A62" t="inlineStr">
        <is>
          <t>600765</t>
        </is>
      </c>
      <c r="B62" t="n">
        <v>0.008393091192477128</v>
      </c>
      <c r="C62" t="n">
        <v>85.38461538461539</v>
      </c>
      <c r="D62" t="n">
        <v>16.83364705882353</v>
      </c>
      <c r="E62" t="n">
        <v>3.195764705882354</v>
      </c>
    </row>
    <row r="63">
      <c r="A63" t="inlineStr">
        <is>
          <t>000625</t>
        </is>
      </c>
      <c r="B63" t="n">
        <v>0.0111813952182531</v>
      </c>
      <c r="C63" t="n">
        <v>84.98402555910545</v>
      </c>
      <c r="D63" t="n">
        <v>18.84941176470588</v>
      </c>
      <c r="E63" t="n">
        <v>3.240705882352941</v>
      </c>
    </row>
    <row r="64">
      <c r="A64" t="inlineStr">
        <is>
          <t>300726</t>
        </is>
      </c>
      <c r="B64" t="n">
        <v>0.03040270911487544</v>
      </c>
      <c r="C64" t="n">
        <v>84.41682600382407</v>
      </c>
      <c r="D64" t="n">
        <v>51.31694117647061</v>
      </c>
      <c r="E64" t="n">
        <v>4.899058823529411</v>
      </c>
    </row>
    <row r="65">
      <c r="A65" t="inlineStr">
        <is>
          <t>600660</t>
        </is>
      </c>
      <c r="B65" t="n">
        <v>0.01160840742308036</v>
      </c>
      <c r="C65" t="n">
        <v>83.92335173757715</v>
      </c>
      <c r="D65" t="n">
        <v>38.34282352941176</v>
      </c>
      <c r="E65" t="n">
        <v>1.344352941176471</v>
      </c>
    </row>
    <row r="66">
      <c r="A66" t="inlineStr">
        <is>
          <t>601100</t>
        </is>
      </c>
      <c r="B66" t="n">
        <v>0.0339659613549233</v>
      </c>
      <c r="C66" t="n">
        <v>83.7865799586166</v>
      </c>
      <c r="D66" t="n">
        <v>87.49741176470587</v>
      </c>
      <c r="E66" t="n">
        <v>0.413764705882353</v>
      </c>
    </row>
    <row r="67">
      <c r="A67" t="inlineStr">
        <is>
          <t>000923</t>
        </is>
      </c>
      <c r="B67" t="n">
        <v>0.02267398808419996</v>
      </c>
      <c r="C67" t="n">
        <v>83.49514563106794</v>
      </c>
      <c r="D67" t="n">
        <v>18.56058823529412</v>
      </c>
      <c r="E67" t="n">
        <v>1.932117647058823</v>
      </c>
    </row>
    <row r="68">
      <c r="A68" t="inlineStr">
        <is>
          <t>603919</t>
        </is>
      </c>
      <c r="B68" t="n">
        <v>0.04501936393186467</v>
      </c>
      <c r="C68" t="n">
        <v>82.73838630806844</v>
      </c>
      <c r="D68" t="n">
        <v>34.02317647058823</v>
      </c>
      <c r="E68" t="n">
        <v>5.147176470588236</v>
      </c>
    </row>
    <row r="69">
      <c r="A69" t="inlineStr">
        <is>
          <t>688598</t>
        </is>
      </c>
      <c r="B69" t="n">
        <v>0.09525356649456855</v>
      </c>
      <c r="C69" t="n">
        <v>81.97742312183729</v>
      </c>
      <c r="D69" t="n">
        <v>129.0403529411765</v>
      </c>
      <c r="E69" t="n">
        <v>5.840941176470588</v>
      </c>
    </row>
    <row r="70">
      <c r="A70" t="inlineStr">
        <is>
          <t>600238</t>
        </is>
      </c>
      <c r="B70" t="n">
        <v>0.003619224804667694</v>
      </c>
      <c r="C70" t="n">
        <v>81.91268191268193</v>
      </c>
      <c r="D70" t="n">
        <v>5.596</v>
      </c>
      <c r="E70" t="n">
        <v>0.7547058823529411</v>
      </c>
    </row>
    <row r="71">
      <c r="A71" t="inlineStr">
        <is>
          <t>600031</t>
        </is>
      </c>
      <c r="B71" t="n">
        <v>0.007276883136163703</v>
      </c>
      <c r="C71" t="n">
        <v>80.67299396031062</v>
      </c>
      <c r="D71" t="n">
        <v>28.78035294117646</v>
      </c>
      <c r="E71" t="n">
        <v>0.8181176470588234</v>
      </c>
    </row>
    <row r="72">
      <c r="A72" t="inlineStr">
        <is>
          <t>601995</t>
        </is>
      </c>
      <c r="B72" t="n">
        <v>0.01107984467719968</v>
      </c>
      <c r="C72" t="n">
        <v>80.39787798408489</v>
      </c>
      <c r="D72" t="n">
        <v>62.1158</v>
      </c>
      <c r="E72" t="n">
        <v>21.1876</v>
      </c>
    </row>
    <row r="73">
      <c r="A73" t="inlineStr">
        <is>
          <t>300118</t>
        </is>
      </c>
      <c r="B73" t="n">
        <v>0.01123798696113617</v>
      </c>
      <c r="C73" t="n">
        <v>78.76327295440349</v>
      </c>
      <c r="D73" t="n">
        <v>19.51035294117647</v>
      </c>
      <c r="E73" t="n">
        <v>7.246823529411765</v>
      </c>
    </row>
    <row r="74">
      <c r="A74" t="inlineStr">
        <is>
          <t>688388</t>
        </is>
      </c>
      <c r="B74" t="n">
        <v>0.03743235056782874</v>
      </c>
      <c r="C74" t="n">
        <v>78.57564430454455</v>
      </c>
      <c r="D74" t="n">
        <v>62.56294117647059</v>
      </c>
      <c r="E74" t="n">
        <v>2.254588235294118</v>
      </c>
    </row>
    <row r="75">
      <c r="A75" t="inlineStr">
        <is>
          <t>300014</t>
        </is>
      </c>
      <c r="B75" t="n">
        <v>0.03069868938054708</v>
      </c>
      <c r="C75" t="n">
        <v>78.07539682539684</v>
      </c>
      <c r="D75" t="n">
        <v>62.38941176470588</v>
      </c>
      <c r="E75" t="n">
        <v>1.645882352941176</v>
      </c>
    </row>
    <row r="76">
      <c r="A76" t="inlineStr">
        <is>
          <t>000155</t>
        </is>
      </c>
      <c r="B76" t="n">
        <v>0.00404884702938674</v>
      </c>
      <c r="C76" t="n">
        <v>77.70961145194275</v>
      </c>
      <c r="D76" t="n">
        <v>6.173294117647059</v>
      </c>
      <c r="E76" t="n">
        <v>4.156941176470589</v>
      </c>
    </row>
    <row r="77">
      <c r="A77" t="inlineStr">
        <is>
          <t>603678</t>
        </is>
      </c>
      <c r="B77" t="n">
        <v>0.02299966175766864</v>
      </c>
      <c r="C77" t="n">
        <v>77.66116941529233</v>
      </c>
      <c r="D77" t="n">
        <v>51.32482352941178</v>
      </c>
      <c r="E77" t="n">
        <v>1.865529411764706</v>
      </c>
    </row>
    <row r="78">
      <c r="A78" t="inlineStr">
        <is>
          <t>002499</t>
        </is>
      </c>
      <c r="B78" t="n">
        <v>0.002340031526904824</v>
      </c>
      <c r="C78" t="n">
        <v>77.41935483870965</v>
      </c>
      <c r="D78" t="n">
        <v>4.453176470588236</v>
      </c>
      <c r="E78" t="n">
        <v>1.156588235294117</v>
      </c>
    </row>
    <row r="79">
      <c r="A79" t="inlineStr">
        <is>
          <t>601127</t>
        </is>
      </c>
      <c r="B79" t="n">
        <v>0.01653275111457148</v>
      </c>
      <c r="C79" t="n">
        <v>75.43053960964406</v>
      </c>
      <c r="D79" t="n">
        <v>12.71729411764706</v>
      </c>
      <c r="E79" t="n">
        <v>3.054235294117648</v>
      </c>
    </row>
    <row r="80">
      <c r="A80" t="inlineStr">
        <is>
          <t>000039</t>
        </is>
      </c>
      <c r="B80" t="n">
        <v>0.00722398540440108</v>
      </c>
      <c r="C80" t="n">
        <v>74.85907553551299</v>
      </c>
      <c r="D80" t="n">
        <v>12.73941176470588</v>
      </c>
      <c r="E80" t="n">
        <v>2.007294117647059</v>
      </c>
    </row>
    <row r="81">
      <c r="A81" t="inlineStr">
        <is>
          <t>600290</t>
        </is>
      </c>
      <c r="B81" t="n">
        <v>0.0009619296355752685</v>
      </c>
      <c r="C81" t="n">
        <v>74.83443708609272</v>
      </c>
      <c r="D81" t="n">
        <v>1.994941176470588</v>
      </c>
      <c r="E81" t="n">
        <v>2.060588235294118</v>
      </c>
    </row>
    <row r="82">
      <c r="A82" t="inlineStr">
        <is>
          <t>600409</t>
        </is>
      </c>
      <c r="B82" t="n">
        <v>0.002520516760738196</v>
      </c>
      <c r="C82" t="n">
        <v>73.99380804953562</v>
      </c>
      <c r="D82" t="n">
        <v>8.111529411764707</v>
      </c>
      <c r="E82" t="n">
        <v>2.323647058823529</v>
      </c>
    </row>
    <row r="83">
      <c r="A83" t="inlineStr">
        <is>
          <t>002340</t>
        </is>
      </c>
      <c r="B83" t="n">
        <v>0.001978039072462056</v>
      </c>
      <c r="C83" t="n">
        <v>73.81404174573056</v>
      </c>
      <c r="D83" t="n">
        <v>5.457176470588235</v>
      </c>
      <c r="E83" t="n">
        <v>4.634941176470588</v>
      </c>
    </row>
    <row r="84">
      <c r="A84" t="inlineStr">
        <is>
          <t>300124</t>
        </is>
      </c>
      <c r="B84" t="n">
        <v>0.03236053146623295</v>
      </c>
      <c r="C84" t="n">
        <v>73.47533224103407</v>
      </c>
      <c r="D84" t="n">
        <v>74.13705882352942</v>
      </c>
      <c r="E84" t="n">
        <v>0.8562352941176469</v>
      </c>
    </row>
    <row r="85">
      <c r="A85" t="inlineStr">
        <is>
          <t>688133</t>
        </is>
      </c>
      <c r="B85" t="n">
        <v>0.04662839353288332</v>
      </c>
      <c r="C85" t="n">
        <v>72.57039055404178</v>
      </c>
      <c r="D85" t="n">
        <v>110.5419607843137</v>
      </c>
      <c r="E85" t="n">
        <v>14.87098039215686</v>
      </c>
    </row>
    <row r="86">
      <c r="A86" t="inlineStr">
        <is>
          <t>600059</t>
        </is>
      </c>
      <c r="B86" t="n">
        <v>0.007925688993362141</v>
      </c>
      <c r="C86" t="n">
        <v>72.2635494155154</v>
      </c>
      <c r="D86" t="n">
        <v>11.19152941176471</v>
      </c>
      <c r="E86" t="n">
        <v>4.8</v>
      </c>
    </row>
    <row r="87">
      <c r="A87" t="inlineStr">
        <is>
          <t>300752</t>
        </is>
      </c>
      <c r="B87" t="n">
        <v>0.01839253229520356</v>
      </c>
      <c r="C87" t="n">
        <v>71.8222528418877</v>
      </c>
      <c r="D87" t="n">
        <v>34.18047058823529</v>
      </c>
      <c r="E87" t="n">
        <v>18.22552941176471</v>
      </c>
    </row>
    <row r="88">
      <c r="A88" t="inlineStr">
        <is>
          <t>000516</t>
        </is>
      </c>
      <c r="B88" t="n">
        <v>0.004710757202073697</v>
      </c>
      <c r="C88" t="n">
        <v>71.26623376623378</v>
      </c>
      <c r="D88" t="n">
        <v>8.485764705882353</v>
      </c>
      <c r="E88" t="n">
        <v>2.441764705882353</v>
      </c>
    </row>
    <row r="89">
      <c r="A89" t="inlineStr">
        <is>
          <t>601966</t>
        </is>
      </c>
      <c r="B89" t="n">
        <v>0.005661242738512299</v>
      </c>
      <c r="C89" t="n">
        <v>70.68172312839818</v>
      </c>
      <c r="D89" t="n">
        <v>30.83388235294117</v>
      </c>
      <c r="E89" t="n">
        <v>0.9055294117647059</v>
      </c>
    </row>
    <row r="90">
      <c r="A90" t="inlineStr">
        <is>
          <t>002571</t>
        </is>
      </c>
      <c r="B90" t="n">
        <v>0.002657946420366669</v>
      </c>
      <c r="C90" t="n">
        <v>69.96904024767802</v>
      </c>
      <c r="D90" t="n">
        <v>8.580823529411767</v>
      </c>
      <c r="E90" t="n">
        <v>4.969764705882352</v>
      </c>
    </row>
    <row r="91">
      <c r="A91" t="inlineStr">
        <is>
          <t>600006</t>
        </is>
      </c>
      <c r="B91" t="n">
        <v>0.004298671185653364</v>
      </c>
      <c r="C91" t="n">
        <v>69.87179487179489</v>
      </c>
      <c r="D91" t="n">
        <v>6.436000000000001</v>
      </c>
      <c r="E91" t="n">
        <v>4.529764705882354</v>
      </c>
    </row>
    <row r="92">
      <c r="A92" t="inlineStr">
        <is>
          <t>002240</t>
        </is>
      </c>
      <c r="B92" t="n">
        <v>0.01271911376138205</v>
      </c>
      <c r="C92" t="n">
        <v>69.37590711175619</v>
      </c>
      <c r="D92" t="n">
        <v>17.17623529411765</v>
      </c>
      <c r="E92" t="n">
        <v>6.192352941176471</v>
      </c>
    </row>
    <row r="93">
      <c r="A93" t="inlineStr">
        <is>
          <t>603218</t>
        </is>
      </c>
      <c r="B93" t="n">
        <v>0.005021717770111584</v>
      </c>
      <c r="C93" t="n">
        <v>68.1704260651629</v>
      </c>
      <c r="D93" t="n">
        <v>25.78411764705882</v>
      </c>
      <c r="E93" t="n">
        <v>1.382</v>
      </c>
    </row>
    <row r="94">
      <c r="A94" t="inlineStr">
        <is>
          <t>300677</t>
        </is>
      </c>
      <c r="B94" t="n">
        <v>0.04814832410691085</v>
      </c>
      <c r="C94" t="n">
        <v>66.82617978355294</v>
      </c>
      <c r="D94" t="n">
        <v>135.898</v>
      </c>
      <c r="E94" t="n">
        <v>4.180588235294118</v>
      </c>
    </row>
    <row r="95">
      <c r="A95" t="inlineStr">
        <is>
          <t>600877</t>
        </is>
      </c>
      <c r="B95" t="n">
        <v>0.002889326522250608</v>
      </c>
      <c r="C95" t="n">
        <v>66.61417322834646</v>
      </c>
      <c r="D95" t="n">
        <v>6.620117647058824</v>
      </c>
      <c r="E95" t="n">
        <v>0.7196470588235294</v>
      </c>
    </row>
    <row r="96">
      <c r="A96" t="inlineStr">
        <is>
          <t>000591</t>
        </is>
      </c>
      <c r="B96" t="n">
        <v>0.002021707776153224</v>
      </c>
      <c r="C96" t="n">
        <v>66.2004662004662</v>
      </c>
      <c r="D96" t="n">
        <v>5.06564705882353</v>
      </c>
      <c r="E96" t="n">
        <v>6.138470588235295</v>
      </c>
    </row>
    <row r="97">
      <c r="A97" t="inlineStr">
        <is>
          <t>600456</t>
        </is>
      </c>
      <c r="B97" t="n">
        <v>0.02054222440977185</v>
      </c>
      <c r="C97" t="n">
        <v>65.65398145187081</v>
      </c>
      <c r="D97" t="n">
        <v>37.83188235294118</v>
      </c>
      <c r="E97" t="n">
        <v>1.997294117647059</v>
      </c>
    </row>
    <row r="98">
      <c r="A98" t="inlineStr">
        <is>
          <t>600438</t>
        </is>
      </c>
      <c r="B98" t="n">
        <v>0.009359164296766764</v>
      </c>
      <c r="C98" t="n">
        <v>65.34903280067283</v>
      </c>
      <c r="D98" t="n">
        <v>30.93376470588236</v>
      </c>
      <c r="E98" t="n">
        <v>1.887882352941177</v>
      </c>
    </row>
    <row r="99">
      <c r="A99" t="inlineStr">
        <is>
          <t>601865</t>
        </is>
      </c>
      <c r="B99" t="n">
        <v>0.01282088848136449</v>
      </c>
      <c r="C99" t="n">
        <v>65.13347022587268</v>
      </c>
      <c r="D99" t="n">
        <v>34.01647058823529</v>
      </c>
      <c r="E99" t="n">
        <v>5.963058823529411</v>
      </c>
    </row>
    <row r="100">
      <c r="A100" t="inlineStr">
        <is>
          <t>600346</t>
        </is>
      </c>
      <c r="B100" t="n">
        <v>0.007359827171883151</v>
      </c>
      <c r="C100" t="n">
        <v>64.82587064676618</v>
      </c>
      <c r="D100" t="n">
        <v>23.22823529411765</v>
      </c>
      <c r="E100" t="n">
        <v>0.6427058823529411</v>
      </c>
    </row>
    <row r="101">
      <c r="A101" t="inlineStr">
        <is>
          <t>600426</t>
        </is>
      </c>
      <c r="B101" t="n">
        <v>0.01106736161192205</v>
      </c>
      <c r="C101" t="n">
        <v>64.49412656309205</v>
      </c>
      <c r="D101" t="n">
        <v>31.74905882352941</v>
      </c>
      <c r="E101" t="n">
        <v>0.8830588235294117</v>
      </c>
    </row>
    <row r="102">
      <c r="A102" t="inlineStr">
        <is>
          <t>300769</t>
        </is>
      </c>
      <c r="B102" t="n">
        <v>0.1042292242894462</v>
      </c>
      <c r="C102" t="n">
        <v>64.20028142589118</v>
      </c>
      <c r="D102" t="n">
        <v>128.6804705882353</v>
      </c>
      <c r="E102" t="n">
        <v>4.599529411764705</v>
      </c>
    </row>
    <row r="103">
      <c r="A103" t="inlineStr">
        <is>
          <t>002646</t>
        </is>
      </c>
      <c r="B103" t="n">
        <v>0.01749505631688171</v>
      </c>
      <c r="C103" t="n">
        <v>63.98865784499057</v>
      </c>
      <c r="D103" t="n">
        <v>14.52258823529412</v>
      </c>
      <c r="E103" t="n">
        <v>4.917411764705882</v>
      </c>
    </row>
    <row r="104">
      <c r="A104" t="inlineStr">
        <is>
          <t>000527</t>
        </is>
      </c>
      <c r="B104" t="n">
        <v>0.0007937540541067117</v>
      </c>
      <c r="C104" t="n">
        <v>63.40326340326339</v>
      </c>
      <c r="D104" t="n">
        <v>13.12141176470588</v>
      </c>
      <c r="E104" t="n">
        <v>0</v>
      </c>
    </row>
    <row r="105">
      <c r="A105" t="inlineStr">
        <is>
          <t>000768</t>
        </is>
      </c>
      <c r="B105" t="n">
        <v>0.00971231316298066</v>
      </c>
      <c r="C105" t="n">
        <v>62.70973154362416</v>
      </c>
      <c r="D105" t="n">
        <v>27.66623529411764</v>
      </c>
      <c r="E105" t="n">
        <v>1.475058823529412</v>
      </c>
    </row>
    <row r="106">
      <c r="A106" t="inlineStr">
        <is>
          <t>600333</t>
        </is>
      </c>
      <c r="B106" t="n">
        <v>0.003457785545644197</v>
      </c>
      <c r="C106" t="n">
        <v>62.67942583732058</v>
      </c>
      <c r="D106" t="n">
        <v>5.184705882352941</v>
      </c>
      <c r="E106" t="n">
        <v>4.861764705882353</v>
      </c>
    </row>
    <row r="107">
      <c r="A107" t="inlineStr">
        <is>
          <t>603613</t>
        </is>
      </c>
      <c r="B107" t="n">
        <v>0.02308171619535193</v>
      </c>
      <c r="C107" t="n">
        <v>62.43775195636707</v>
      </c>
      <c r="D107" t="n">
        <v>95.59470588235293</v>
      </c>
      <c r="E107" t="n">
        <v>2.09164705882353</v>
      </c>
    </row>
    <row r="108">
      <c r="A108" t="inlineStr">
        <is>
          <t>600893</t>
        </is>
      </c>
      <c r="B108" t="n">
        <v>0.01951236365613373</v>
      </c>
      <c r="C108" t="n">
        <v>62.23466293445301</v>
      </c>
      <c r="D108" t="n">
        <v>44.12435294117648</v>
      </c>
      <c r="E108" t="n">
        <v>1.497882352941176</v>
      </c>
    </row>
    <row r="109">
      <c r="A109" t="inlineStr">
        <is>
          <t>603993</t>
        </is>
      </c>
      <c r="B109" t="n">
        <v>0.001749937363867583</v>
      </c>
      <c r="C109" t="n">
        <v>62.11031175059951</v>
      </c>
      <c r="D109" t="n">
        <v>4.546823529411765</v>
      </c>
      <c r="E109" t="n">
        <v>1.483294117647059</v>
      </c>
    </row>
    <row r="110">
      <c r="A110" t="inlineStr">
        <is>
          <t>000568</t>
        </is>
      </c>
      <c r="B110" t="n">
        <v>0.06796471531869902</v>
      </c>
      <c r="C110" t="n">
        <v>62.02913768211052</v>
      </c>
      <c r="D110" t="n">
        <v>181.3084705882353</v>
      </c>
      <c r="E110" t="n">
        <v>0.7919999999999999</v>
      </c>
    </row>
    <row r="111">
      <c r="A111" t="inlineStr">
        <is>
          <t>688017</t>
        </is>
      </c>
      <c r="B111" t="n">
        <v>0.07588780748374907</v>
      </c>
      <c r="C111" t="n">
        <v>61.33501259445842</v>
      </c>
      <c r="D111" t="n">
        <v>102.7294117647059</v>
      </c>
      <c r="E111" t="n">
        <v>4.679058823529413</v>
      </c>
    </row>
    <row r="112">
      <c r="A112" t="inlineStr">
        <is>
          <t>688005</t>
        </is>
      </c>
      <c r="B112" t="n">
        <v>0.01930101591341537</v>
      </c>
      <c r="C112" t="n">
        <v>61.00981767180927</v>
      </c>
      <c r="D112" t="n">
        <v>37.53811764705883</v>
      </c>
      <c r="E112" t="n">
        <v>2.942117647058824</v>
      </c>
    </row>
    <row r="113">
      <c r="A113" t="inlineStr">
        <is>
          <t>000406</t>
        </is>
      </c>
      <c r="B113" t="n">
        <v>0.003609464468976503</v>
      </c>
      <c r="C113" t="n">
        <v>60.38034865293185</v>
      </c>
      <c r="D113" t="n">
        <v>8.47035294117647</v>
      </c>
      <c r="E113" t="n">
        <v>0</v>
      </c>
    </row>
    <row r="114">
      <c r="A114" t="inlineStr">
        <is>
          <t>002074</t>
        </is>
      </c>
      <c r="B114" t="n">
        <v>0.01283097424568747</v>
      </c>
      <c r="C114" t="n">
        <v>60.07252215954875</v>
      </c>
      <c r="D114" t="n">
        <v>29.03011764705883</v>
      </c>
      <c r="E114" t="n">
        <v>4.313058823529412</v>
      </c>
    </row>
    <row r="115">
      <c r="A115" t="inlineStr">
        <is>
          <t>300618</t>
        </is>
      </c>
      <c r="B115" t="n">
        <v>0.02096207241815143</v>
      </c>
      <c r="C115" t="n">
        <v>60.00294204177698</v>
      </c>
      <c r="D115" t="n">
        <v>73.36341176470587</v>
      </c>
      <c r="E115" t="n">
        <v>5.406</v>
      </c>
    </row>
    <row r="116">
      <c r="A116" t="inlineStr">
        <is>
          <t>601012</t>
        </is>
      </c>
      <c r="B116" t="n">
        <v>0.01921793937796068</v>
      </c>
      <c r="C116" t="n">
        <v>59.8644578313253</v>
      </c>
      <c r="D116" t="n">
        <v>76.06541176470589</v>
      </c>
      <c r="E116" t="n">
        <v>1.682</v>
      </c>
    </row>
    <row r="117">
      <c r="A117" t="inlineStr">
        <is>
          <t>002179</t>
        </is>
      </c>
      <c r="B117" t="n">
        <v>0.02250551119008441</v>
      </c>
      <c r="C117" t="n">
        <v>59.75384615384613</v>
      </c>
      <c r="D117" t="n">
        <v>58.47164705882352</v>
      </c>
      <c r="E117" t="n">
        <v>0.8231764705882353</v>
      </c>
    </row>
    <row r="118">
      <c r="A118" t="inlineStr">
        <is>
          <t>600696</t>
        </is>
      </c>
      <c r="B118" t="n">
        <v>0.00255371760053654</v>
      </c>
      <c r="C118" t="n">
        <v>59.56964892412231</v>
      </c>
      <c r="D118" t="n">
        <v>9.023294117647058</v>
      </c>
      <c r="E118" t="n">
        <v>0.4977647058823529</v>
      </c>
    </row>
    <row r="119">
      <c r="A119" t="inlineStr">
        <is>
          <t>002812</t>
        </is>
      </c>
      <c r="B119" t="n">
        <v>0.04642663552829297</v>
      </c>
      <c r="C119" t="n">
        <v>59.21787709497208</v>
      </c>
      <c r="D119" t="n">
        <v>106.8916470588235</v>
      </c>
      <c r="E119" t="n">
        <v>1.208470588235294</v>
      </c>
    </row>
    <row r="120">
      <c r="A120" t="inlineStr">
        <is>
          <t>002342</t>
        </is>
      </c>
      <c r="B120" t="n">
        <v>0.001190242808019625</v>
      </c>
      <c r="C120" t="n">
        <v>59.03614457831328</v>
      </c>
      <c r="D120" t="n">
        <v>3.621647058823529</v>
      </c>
      <c r="E120" t="n">
        <v>5.455529411764706</v>
      </c>
    </row>
    <row r="121">
      <c r="A121" t="inlineStr">
        <is>
          <t>002747</t>
        </is>
      </c>
      <c r="B121" t="n">
        <v>0.008319304781813676</v>
      </c>
      <c r="C121" t="n">
        <v>58.37221358216694</v>
      </c>
      <c r="D121" t="n">
        <v>24.08670588235294</v>
      </c>
      <c r="E121" t="n">
        <v>1.348352941176471</v>
      </c>
    </row>
    <row r="122">
      <c r="A122" t="inlineStr">
        <is>
          <t>002444</t>
        </is>
      </c>
      <c r="B122" t="n">
        <v>0.007013100186237725</v>
      </c>
      <c r="C122" t="n">
        <v>58.02229762481823</v>
      </c>
      <c r="D122" t="n">
        <v>25.23776470588235</v>
      </c>
      <c r="E122" t="n">
        <v>1.590588235294117</v>
      </c>
    </row>
    <row r="123">
      <c r="A123" t="inlineStr">
        <is>
          <t>002648</t>
        </is>
      </c>
      <c r="B123" t="n">
        <v>0.005486632632794501</v>
      </c>
      <c r="C123" t="n">
        <v>57.93319415448852</v>
      </c>
      <c r="D123" t="n">
        <v>23.71411764705882</v>
      </c>
      <c r="E123" t="n">
        <v>1.091294117647059</v>
      </c>
    </row>
    <row r="124">
      <c r="A124" t="inlineStr">
        <is>
          <t>300712</t>
        </is>
      </c>
      <c r="B124" t="n">
        <v>0.006070366563570011</v>
      </c>
      <c r="C124" t="n">
        <v>57.78069599474722</v>
      </c>
      <c r="D124" t="n">
        <v>18.72564705882353</v>
      </c>
      <c r="E124" t="n">
        <v>7.345176470588235</v>
      </c>
    </row>
    <row r="125">
      <c r="A125" t="inlineStr">
        <is>
          <t>002304</t>
        </is>
      </c>
      <c r="B125" t="n">
        <v>0.08272105495315697</v>
      </c>
      <c r="C125" t="n">
        <v>57.61342448725917</v>
      </c>
      <c r="D125" t="n">
        <v>176.8611764705882</v>
      </c>
      <c r="E125" t="n">
        <v>0.6812941176470588</v>
      </c>
    </row>
    <row r="126">
      <c r="A126" t="inlineStr">
        <is>
          <t>688179</t>
        </is>
      </c>
      <c r="B126" t="n">
        <v>0.02284556195659185</v>
      </c>
      <c r="C126" t="n">
        <v>57.56768752774077</v>
      </c>
      <c r="D126" t="n">
        <v>63.08818181818181</v>
      </c>
      <c r="E126" t="n">
        <v>13.80545454545455</v>
      </c>
    </row>
    <row r="127">
      <c r="A127" t="inlineStr">
        <is>
          <t>600460</t>
        </is>
      </c>
      <c r="B127" t="n">
        <v>0.008467967992630467</v>
      </c>
      <c r="C127" t="n">
        <v>57.54771544245227</v>
      </c>
      <c r="D127" t="n">
        <v>18.58141176470588</v>
      </c>
      <c r="E127" t="n">
        <v>3.576235294117647</v>
      </c>
    </row>
    <row r="128">
      <c r="A128" t="inlineStr">
        <is>
          <t>002601</t>
        </is>
      </c>
      <c r="B128" t="n">
        <v>0.005977073029231623</v>
      </c>
      <c r="C128" t="n">
        <v>57.51605995717344</v>
      </c>
      <c r="D128" t="n">
        <v>28.81823529411765</v>
      </c>
      <c r="E128" t="n">
        <v>1.824588235294117</v>
      </c>
    </row>
    <row r="129">
      <c r="A129" t="inlineStr">
        <is>
          <t>300782</t>
        </is>
      </c>
      <c r="B129" t="n">
        <v>0.2037987213440998</v>
      </c>
      <c r="C129" t="n">
        <v>57.20631786771966</v>
      </c>
      <c r="D129" t="n">
        <v>490.6422352941176</v>
      </c>
      <c r="E129" t="n">
        <v>2.281176470588235</v>
      </c>
    </row>
    <row r="130">
      <c r="A130" t="inlineStr">
        <is>
          <t>002493</t>
        </is>
      </c>
      <c r="B130" t="n">
        <v>0.006664888300681239</v>
      </c>
      <c r="C130" t="n">
        <v>57.11329539575792</v>
      </c>
      <c r="D130" t="n">
        <v>22.67788235294118</v>
      </c>
      <c r="E130" t="n">
        <v>0.4821176470588236</v>
      </c>
    </row>
    <row r="131">
      <c r="A131" t="inlineStr">
        <is>
          <t>002027</t>
        </is>
      </c>
      <c r="B131" t="n">
        <v>0.001308851453631571</v>
      </c>
      <c r="C131" t="n">
        <v>56.62983425414363</v>
      </c>
      <c r="D131" t="n">
        <v>9.244</v>
      </c>
      <c r="E131" t="n">
        <v>0.9641176470588235</v>
      </c>
    </row>
    <row r="132">
      <c r="A132" t="inlineStr">
        <is>
          <t>000830</t>
        </is>
      </c>
      <c r="B132" t="n">
        <v>0.003223364163848975</v>
      </c>
      <c r="C132" t="n">
        <v>56.44171779141105</v>
      </c>
      <c r="D132" t="n">
        <v>11.27776470588235</v>
      </c>
      <c r="E132" t="n">
        <v>2.801764705882352</v>
      </c>
    </row>
    <row r="133">
      <c r="A133" t="inlineStr">
        <is>
          <t>603128</t>
        </is>
      </c>
      <c r="B133" t="n">
        <v>0.001091058833928233</v>
      </c>
      <c r="C133" t="n">
        <v>56.30769230769231</v>
      </c>
      <c r="D133" t="n">
        <v>7.829411764705881</v>
      </c>
      <c r="E133" t="n">
        <v>3.188352941176471</v>
      </c>
    </row>
    <row r="134">
      <c r="A134" t="inlineStr">
        <is>
          <t>688333</t>
        </is>
      </c>
      <c r="B134" t="n">
        <v>0.029810102682839</v>
      </c>
      <c r="C134" t="n">
        <v>56.00000000000001</v>
      </c>
      <c r="D134" t="n">
        <v>121.8724705882353</v>
      </c>
      <c r="E134" t="n">
        <v>2.363647058823529</v>
      </c>
    </row>
    <row r="135">
      <c r="A135" t="inlineStr">
        <is>
          <t>002415</t>
        </is>
      </c>
      <c r="B135" t="n">
        <v>0.007953760183403116</v>
      </c>
      <c r="C135" t="n">
        <v>55.8784676354029</v>
      </c>
      <c r="D135" t="n">
        <v>43.79164705882353</v>
      </c>
      <c r="E135" t="n">
        <v>0.5749411764705882</v>
      </c>
    </row>
    <row r="136">
      <c r="A136" t="inlineStr">
        <is>
          <t>688036</t>
        </is>
      </c>
      <c r="B136" t="n">
        <v>0.04506341606526137</v>
      </c>
      <c r="C136" t="n">
        <v>55.61171858881782</v>
      </c>
      <c r="D136" t="n">
        <v>122.3975294117647</v>
      </c>
      <c r="E136" t="n">
        <v>1.309411764705882</v>
      </c>
    </row>
    <row r="137">
      <c r="A137" t="inlineStr">
        <is>
          <t>000956</t>
        </is>
      </c>
      <c r="B137" t="n">
        <v>0.00296275570104628</v>
      </c>
      <c r="C137" t="n">
        <v>55.078125</v>
      </c>
      <c r="D137" t="n">
        <v>10.26505882352941</v>
      </c>
      <c r="E137" t="n">
        <v>0</v>
      </c>
    </row>
    <row r="138">
      <c r="A138" t="inlineStr">
        <is>
          <t>300073</t>
        </is>
      </c>
      <c r="B138" t="n">
        <v>0.01331001095845334</v>
      </c>
      <c r="C138" t="n">
        <v>54.86500254712175</v>
      </c>
      <c r="D138" t="n">
        <v>50.40929411764706</v>
      </c>
      <c r="E138" t="n">
        <v>3.998588235294117</v>
      </c>
    </row>
    <row r="139">
      <c r="A139" t="inlineStr">
        <is>
          <t>600760</t>
        </is>
      </c>
      <c r="B139" t="n">
        <v>0.02020685229116769</v>
      </c>
      <c r="C139" t="n">
        <v>54.08662242403075</v>
      </c>
      <c r="D139" t="n">
        <v>61.21541176470588</v>
      </c>
      <c r="E139" t="n">
        <v>3.416941176470589</v>
      </c>
    </row>
    <row r="140">
      <c r="A140" t="inlineStr">
        <is>
          <t>300623</t>
        </is>
      </c>
      <c r="B140" t="n">
        <v>0.01500449943401662</v>
      </c>
      <c r="C140" t="n">
        <v>53.90311632212283</v>
      </c>
      <c r="D140" t="n">
        <v>43.50164705882353</v>
      </c>
      <c r="E140" t="n">
        <v>8.022705882352939</v>
      </c>
    </row>
    <row r="141">
      <c r="A141" t="inlineStr">
        <is>
          <t>300037</t>
        </is>
      </c>
      <c r="B141" t="n">
        <v>0.04332525957161205</v>
      </c>
      <c r="C141" t="n">
        <v>53.84615384615383</v>
      </c>
      <c r="D141" t="n">
        <v>79.90411764705881</v>
      </c>
      <c r="E141" t="n">
        <v>2.989529411764706</v>
      </c>
    </row>
    <row r="142">
      <c r="A142" t="inlineStr">
        <is>
          <t>300751</t>
        </is>
      </c>
      <c r="B142" t="n">
        <v>0.345325186360071</v>
      </c>
      <c r="C142" t="n">
        <v>53.81116197082989</v>
      </c>
      <c r="D142" t="n">
        <v>475.1503529411765</v>
      </c>
      <c r="E142" t="n">
        <v>2.375764705882353</v>
      </c>
    </row>
    <row r="143">
      <c r="A143" t="inlineStr">
        <is>
          <t>600690</t>
        </is>
      </c>
      <c r="B143" t="n">
        <v>0.004741942720518729</v>
      </c>
      <c r="C143" t="n">
        <v>53.38028169014084</v>
      </c>
      <c r="D143" t="n">
        <v>25.88800000000001</v>
      </c>
      <c r="E143" t="n">
        <v>0.7543529411764707</v>
      </c>
    </row>
    <row r="144">
      <c r="A144" t="inlineStr">
        <is>
          <t>300863</t>
        </is>
      </c>
      <c r="B144" t="n">
        <v>0.04902079750655192</v>
      </c>
      <c r="C144" t="n">
        <v>53.2130629444298</v>
      </c>
      <c r="D144" t="n">
        <v>129.639294117647</v>
      </c>
      <c r="E144" t="n">
        <v>29.50847058823529</v>
      </c>
    </row>
    <row r="145">
      <c r="A145" t="inlineStr">
        <is>
          <t>600798</t>
        </is>
      </c>
      <c r="B145" t="n">
        <v>0.001865984543276856</v>
      </c>
      <c r="C145" t="n">
        <v>53.07443365695794</v>
      </c>
      <c r="D145" t="n">
        <v>3.557176470588236</v>
      </c>
      <c r="E145" t="n">
        <v>4.052235294117648</v>
      </c>
    </row>
    <row r="146">
      <c r="A146" t="inlineStr">
        <is>
          <t>603198</t>
        </is>
      </c>
      <c r="B146" t="n">
        <v>0.01730386841666351</v>
      </c>
      <c r="C146" t="n">
        <v>52.57429886982001</v>
      </c>
      <c r="D146" t="n">
        <v>28.95941176470588</v>
      </c>
      <c r="E146" t="n">
        <v>2.474823529411765</v>
      </c>
    </row>
    <row r="147">
      <c r="A147" t="inlineStr">
        <is>
          <t>601899</t>
        </is>
      </c>
      <c r="B147" t="n">
        <v>0.002338255198508244</v>
      </c>
      <c r="C147" t="n">
        <v>52.42857142857142</v>
      </c>
      <c r="D147" t="n">
        <v>7.983411764705883</v>
      </c>
      <c r="E147" t="n">
        <v>1.346823529411765</v>
      </c>
    </row>
    <row r="148">
      <c r="A148" t="inlineStr">
        <is>
          <t>603290</t>
        </is>
      </c>
      <c r="B148" t="n">
        <v>0.06215513246020742</v>
      </c>
      <c r="C148" t="n">
        <v>51.72933139691247</v>
      </c>
      <c r="D148" t="n">
        <v>217.0848235294118</v>
      </c>
      <c r="E148" t="n">
        <v>7.347411764705882</v>
      </c>
    </row>
    <row r="149">
      <c r="A149" t="inlineStr">
        <is>
          <t>688686</t>
        </is>
      </c>
      <c r="B149" t="n">
        <v>0.06412692590427217</v>
      </c>
      <c r="C149" t="n">
        <v>51.64667896678965</v>
      </c>
      <c r="D149" t="n">
        <v>285.6385714285714</v>
      </c>
      <c r="E149" t="n">
        <v>27.92857142857143</v>
      </c>
    </row>
    <row r="150">
      <c r="A150" t="inlineStr">
        <is>
          <t>300347</t>
        </is>
      </c>
      <c r="B150" t="n">
        <v>0.04200626259794473</v>
      </c>
      <c r="C150" t="n">
        <v>51.57198014340872</v>
      </c>
      <c r="D150" t="n">
        <v>125.3570588235294</v>
      </c>
      <c r="E150" t="n">
        <v>1.024470588235294</v>
      </c>
    </row>
    <row r="151">
      <c r="A151" t="inlineStr">
        <is>
          <t>002459</t>
        </is>
      </c>
      <c r="B151" t="n">
        <v>0.01077859369109209</v>
      </c>
      <c r="C151" t="n">
        <v>51.37318255250403</v>
      </c>
      <c r="D151" t="n">
        <v>35.06</v>
      </c>
      <c r="E151" t="n">
        <v>4.858941176470588</v>
      </c>
    </row>
    <row r="152">
      <c r="A152" t="inlineStr">
        <is>
          <t>603225</t>
        </is>
      </c>
      <c r="B152" t="n">
        <v>0.002100437481057178</v>
      </c>
      <c r="C152" t="n">
        <v>51.29579982126899</v>
      </c>
      <c r="D152" t="n">
        <v>11.79941176470588</v>
      </c>
      <c r="E152" t="n">
        <v>0.4901176470588235</v>
      </c>
    </row>
    <row r="153">
      <c r="A153" t="inlineStr">
        <is>
          <t>600176</t>
        </is>
      </c>
      <c r="B153" t="n">
        <v>0.002949796809544257</v>
      </c>
      <c r="C153" t="n">
        <v>50.83333333333333</v>
      </c>
      <c r="D153" t="n">
        <v>16.18482352941177</v>
      </c>
      <c r="E153" t="n">
        <v>1.315647058823529</v>
      </c>
    </row>
    <row r="154">
      <c r="A154" t="inlineStr">
        <is>
          <t>688408</t>
        </is>
      </c>
      <c r="B154" t="n">
        <v>0.04657242089731464</v>
      </c>
      <c r="C154" t="n">
        <v>50.50387596899224</v>
      </c>
      <c r="D154" t="n">
        <v>138.8862352941177</v>
      </c>
      <c r="E154" t="n">
        <v>4.199764705882354</v>
      </c>
    </row>
    <row r="155">
      <c r="A155" t="inlineStr">
        <is>
          <t>000762</t>
        </is>
      </c>
      <c r="B155" t="n">
        <v>0.003883410125080248</v>
      </c>
      <c r="C155" t="n">
        <v>49.61580680570803</v>
      </c>
      <c r="D155" t="n">
        <v>11.26835294117647</v>
      </c>
      <c r="E155" t="n">
        <v>3.889058823529413</v>
      </c>
    </row>
    <row r="156">
      <c r="A156" t="inlineStr">
        <is>
          <t>600362</t>
        </is>
      </c>
      <c r="B156" t="n">
        <v>0.005284409399965237</v>
      </c>
      <c r="C156" t="n">
        <v>49.51456310679614</v>
      </c>
      <c r="D156" t="n">
        <v>17.6364705882353</v>
      </c>
      <c r="E156" t="n">
        <v>2.262588235294117</v>
      </c>
    </row>
    <row r="157">
      <c r="A157" t="inlineStr">
        <is>
          <t>002389</t>
        </is>
      </c>
      <c r="B157" t="n">
        <v>0.007936687621981811</v>
      </c>
      <c r="C157" t="n">
        <v>49.20424403183024</v>
      </c>
      <c r="D157" t="n">
        <v>25.34199999999999</v>
      </c>
      <c r="E157" t="n">
        <v>4.330470588235294</v>
      </c>
    </row>
    <row r="158">
      <c r="A158" t="inlineStr">
        <is>
          <t>600486</t>
        </is>
      </c>
      <c r="B158" t="n">
        <v>0.03398344932786729</v>
      </c>
      <c r="C158" t="n">
        <v>49.10733262486717</v>
      </c>
      <c r="D158" t="n">
        <v>106.124</v>
      </c>
      <c r="E158" t="n">
        <v>0.8877647058823529</v>
      </c>
    </row>
    <row r="159">
      <c r="A159" t="inlineStr">
        <is>
          <t>002501</t>
        </is>
      </c>
      <c r="B159" t="n">
        <v>0.001040222627788561</v>
      </c>
      <c r="C159" t="n">
        <v>49.0066225165563</v>
      </c>
      <c r="D159" t="n">
        <v>1.852235294117647</v>
      </c>
      <c r="E159" t="n">
        <v>1.016117647058824</v>
      </c>
    </row>
    <row r="160">
      <c r="A160" t="inlineStr">
        <is>
          <t>000536</t>
        </is>
      </c>
      <c r="B160" t="n">
        <v>0.0009311319701915143</v>
      </c>
      <c r="C160" t="n">
        <v>48.74371859296483</v>
      </c>
      <c r="D160" t="n">
        <v>2.323647058823529</v>
      </c>
      <c r="E160" t="n">
        <v>1.120941176470588</v>
      </c>
    </row>
    <row r="161">
      <c r="A161" t="inlineStr">
        <is>
          <t>002202</t>
        </is>
      </c>
      <c r="B161" t="n">
        <v>0.002311946362297374</v>
      </c>
      <c r="C161" t="n">
        <v>48.48780487804878</v>
      </c>
      <c r="D161" t="n">
        <v>12.02741176470588</v>
      </c>
      <c r="E161" t="n">
        <v>2.510705882352941</v>
      </c>
    </row>
    <row r="162">
      <c r="A162" t="inlineStr">
        <is>
          <t>600862</t>
        </is>
      </c>
      <c r="B162" t="n">
        <v>0.004425244172560057</v>
      </c>
      <c r="C162" t="n">
        <v>48.42535787321063</v>
      </c>
      <c r="D162" t="n">
        <v>25.65129411764705</v>
      </c>
      <c r="E162" t="n">
        <v>1.160588235294118</v>
      </c>
    </row>
    <row r="163">
      <c r="A163" t="inlineStr">
        <is>
          <t>002390</t>
        </is>
      </c>
      <c r="B163" t="n">
        <v>0.0008148307548590657</v>
      </c>
      <c r="C163" t="n">
        <v>48.42105263157897</v>
      </c>
      <c r="D163" t="n">
        <v>6.832941176470589</v>
      </c>
      <c r="E163" t="n">
        <v>1.396235294117647</v>
      </c>
    </row>
    <row r="164">
      <c r="A164" t="inlineStr">
        <is>
          <t>601636</t>
        </is>
      </c>
      <c r="B164" t="n">
        <v>0.004385035878721118</v>
      </c>
      <c r="C164" t="n">
        <v>48.3910891089109</v>
      </c>
      <c r="D164" t="n">
        <v>10.38717647058824</v>
      </c>
      <c r="E164" t="n">
        <v>2.595529411764706</v>
      </c>
    </row>
    <row r="165">
      <c r="A165" t="inlineStr">
        <is>
          <t>688567</t>
        </is>
      </c>
      <c r="B165" t="n">
        <v>0.01199938333631364</v>
      </c>
      <c r="C165" t="n">
        <v>48.26254826254826</v>
      </c>
      <c r="D165" t="n">
        <v>32.34941176470588</v>
      </c>
      <c r="E165" t="n">
        <v>6.383176470588235</v>
      </c>
    </row>
    <row r="166">
      <c r="A166" t="inlineStr">
        <is>
          <t>002064</t>
        </is>
      </c>
      <c r="B166" t="n">
        <v>0.001957219563926974</v>
      </c>
      <c r="C166" t="n">
        <v>48.19277108433735</v>
      </c>
      <c r="D166" t="n">
        <v>8.997647058823528</v>
      </c>
      <c r="E166" t="n">
        <v>1.817176470588236</v>
      </c>
    </row>
    <row r="167">
      <c r="A167" t="inlineStr">
        <is>
          <t>600563</t>
        </is>
      </c>
      <c r="B167" t="n">
        <v>0.02326405866496027</v>
      </c>
      <c r="C167" t="n">
        <v>47.71232876712328</v>
      </c>
      <c r="D167" t="n">
        <v>87.91988235294117</v>
      </c>
      <c r="E167" t="n">
        <v>1.604352941176471</v>
      </c>
    </row>
    <row r="168">
      <c r="A168" t="inlineStr">
        <is>
          <t>600219</t>
        </is>
      </c>
      <c r="B168" t="n">
        <v>0.000620653678219468</v>
      </c>
      <c r="C168" t="n">
        <v>47.65625</v>
      </c>
      <c r="D168" t="n">
        <v>2.688470588235294</v>
      </c>
      <c r="E168" t="n">
        <v>1.39164705882353</v>
      </c>
    </row>
    <row r="169">
      <c r="A169" t="inlineStr">
        <is>
          <t>603501</t>
        </is>
      </c>
      <c r="B169" t="n">
        <v>0.03318753368273523</v>
      </c>
      <c r="C169" t="n">
        <v>47.64297167290219</v>
      </c>
      <c r="D169" t="n">
        <v>206.1904705882353</v>
      </c>
      <c r="E169" t="n">
        <v>1.201294117647059</v>
      </c>
    </row>
    <row r="170">
      <c r="A170" t="inlineStr">
        <is>
          <t>000708</t>
        </is>
      </c>
      <c r="B170" t="n">
        <v>0.00389375967994186</v>
      </c>
      <c r="C170" t="n">
        <v>47.55681818181816</v>
      </c>
      <c r="D170" t="n">
        <v>19.22223529411765</v>
      </c>
      <c r="E170" t="n">
        <v>0.3827058823529412</v>
      </c>
    </row>
    <row r="171">
      <c r="A171" t="inlineStr">
        <is>
          <t>300568</t>
        </is>
      </c>
      <c r="B171" t="n">
        <v>0.01042389779637041</v>
      </c>
      <c r="C171" t="n">
        <v>47.50747756729812</v>
      </c>
      <c r="D171" t="n">
        <v>24.60282352941176</v>
      </c>
      <c r="E171" t="n">
        <v>5.325882352941177</v>
      </c>
    </row>
    <row r="172">
      <c r="A172" t="inlineStr">
        <is>
          <t>300763</t>
        </is>
      </c>
      <c r="B172" t="n">
        <v>0.03145327241685886</v>
      </c>
      <c r="C172" t="n">
        <v>47.19054956343092</v>
      </c>
      <c r="D172" t="n">
        <v>121.6922352941177</v>
      </c>
      <c r="E172" t="n">
        <v>4.03235294117647</v>
      </c>
    </row>
    <row r="173">
      <c r="A173" t="inlineStr">
        <is>
          <t>300595</t>
        </is>
      </c>
      <c r="B173" t="n">
        <v>0.01373232135726359</v>
      </c>
      <c r="C173" t="n">
        <v>46.82413022661986</v>
      </c>
      <c r="D173" t="n">
        <v>69.29482352941177</v>
      </c>
      <c r="E173" t="n">
        <v>1.305882352941176</v>
      </c>
    </row>
    <row r="174">
      <c r="A174" t="inlineStr">
        <is>
          <t>000333</t>
        </is>
      </c>
      <c r="B174" t="n">
        <v>0.01475779601202713</v>
      </c>
      <c r="C174" t="n">
        <v>46.82366623055676</v>
      </c>
      <c r="D174" t="n">
        <v>83.24729411764704</v>
      </c>
      <c r="E174" t="n">
        <v>0.3827058823529412</v>
      </c>
    </row>
    <row r="175">
      <c r="A175" t="inlineStr">
        <is>
          <t>601866</t>
        </is>
      </c>
      <c r="B175" t="n">
        <v>0.0007583798809167231</v>
      </c>
      <c r="C175" t="n">
        <v>46.66666666666666</v>
      </c>
      <c r="D175" t="n">
        <v>2.598588235294118</v>
      </c>
      <c r="E175" t="n">
        <v>1.760588235294118</v>
      </c>
    </row>
    <row r="176">
      <c r="A176" t="inlineStr">
        <is>
          <t>600711</t>
        </is>
      </c>
      <c r="B176" t="n">
        <v>0.002668755019580899</v>
      </c>
      <c r="C176" t="n">
        <v>46.34974533106961</v>
      </c>
      <c r="D176" t="n">
        <v>6.678</v>
      </c>
      <c r="E176" t="n">
        <v>6.218117647058823</v>
      </c>
    </row>
    <row r="177">
      <c r="A177" t="inlineStr">
        <is>
          <t>600132</t>
        </is>
      </c>
      <c r="B177" t="n">
        <v>0.01104100157546281</v>
      </c>
      <c r="C177" t="n">
        <v>46.2387618072152</v>
      </c>
      <c r="D177" t="n">
        <v>108.0590588235294</v>
      </c>
      <c r="E177" t="n">
        <v>0.5167058823529412</v>
      </c>
    </row>
    <row r="178">
      <c r="A178" t="inlineStr">
        <is>
          <t>603970</t>
        </is>
      </c>
      <c r="B178" t="n">
        <v>0.004501665543453433</v>
      </c>
      <c r="C178" t="n">
        <v>45.35315985130111</v>
      </c>
      <c r="D178" t="n">
        <v>18.5544705882353</v>
      </c>
      <c r="E178" t="n">
        <v>3.283999999999999</v>
      </c>
    </row>
    <row r="179">
      <c r="A179" t="inlineStr">
        <is>
          <t>300869</t>
        </is>
      </c>
      <c r="B179" t="n">
        <v>0.04708274910773343</v>
      </c>
      <c r="C179" t="n">
        <v>44.90095377842993</v>
      </c>
      <c r="D179" t="n">
        <v>128.154705882353</v>
      </c>
      <c r="E179" t="n">
        <v>22.00094117647059</v>
      </c>
    </row>
    <row r="180">
      <c r="A180" t="inlineStr">
        <is>
          <t>300727</t>
        </is>
      </c>
      <c r="B180" t="n">
        <v>0.0346154405100202</v>
      </c>
      <c r="C180" t="n">
        <v>44.78699551569505</v>
      </c>
      <c r="D180" t="n">
        <v>28.69341176470588</v>
      </c>
      <c r="E180" t="n">
        <v>21.30082352941177</v>
      </c>
    </row>
    <row r="181">
      <c r="A181" t="inlineStr">
        <is>
          <t>002553</t>
        </is>
      </c>
      <c r="B181" t="n">
        <v>0.002431403478618718</v>
      </c>
      <c r="C181" t="n">
        <v>44.67787114845938</v>
      </c>
      <c r="D181" t="n">
        <v>8.216352941176471</v>
      </c>
      <c r="E181" t="n">
        <v>9.229176470588238</v>
      </c>
    </row>
    <row r="182">
      <c r="A182" t="inlineStr">
        <is>
          <t>000786</t>
        </is>
      </c>
      <c r="B182" t="n">
        <v>0.003520318365820095</v>
      </c>
      <c r="C182" t="n">
        <v>44.44104134762634</v>
      </c>
      <c r="D182" t="n">
        <v>37.05223529411765</v>
      </c>
      <c r="E182" t="n">
        <v>0.7674117647058822</v>
      </c>
    </row>
    <row r="183">
      <c r="A183" t="inlineStr">
        <is>
          <t>600655</t>
        </is>
      </c>
      <c r="B183" t="n">
        <v>0.001253009647556073</v>
      </c>
      <c r="C183" t="n">
        <v>43.69834710743803</v>
      </c>
      <c r="D183" t="n">
        <v>9.218235294117646</v>
      </c>
      <c r="E183" t="n">
        <v>0.8538823529411764</v>
      </c>
    </row>
    <row r="184">
      <c r="A184" t="inlineStr">
        <is>
          <t>600418</t>
        </is>
      </c>
      <c r="B184" t="n">
        <v>0.004234096546112788</v>
      </c>
      <c r="C184" t="n">
        <v>43.3497536945813</v>
      </c>
      <c r="D184" t="n">
        <v>9.558117647058824</v>
      </c>
      <c r="E184" t="n">
        <v>6.166470588235294</v>
      </c>
    </row>
    <row r="185">
      <c r="A185" t="inlineStr">
        <is>
          <t>000798</t>
        </is>
      </c>
      <c r="B185" t="n">
        <v>0.008399474311083453</v>
      </c>
      <c r="C185" t="n">
        <v>43.26923076923077</v>
      </c>
      <c r="D185" t="n">
        <v>7.985411764705881</v>
      </c>
      <c r="E185" t="n">
        <v>5.456470588235295</v>
      </c>
    </row>
    <row r="186">
      <c r="A186" t="inlineStr">
        <is>
          <t>002920</t>
        </is>
      </c>
      <c r="B186" t="n">
        <v>0.007510263433496649</v>
      </c>
      <c r="C186" t="n">
        <v>43.23964497041422</v>
      </c>
      <c r="D186" t="n">
        <v>73.66341176470588</v>
      </c>
      <c r="E186" t="n">
        <v>2.922235294117648</v>
      </c>
    </row>
    <row r="187">
      <c r="A187" t="inlineStr">
        <is>
          <t>002891</t>
        </is>
      </c>
      <c r="B187" t="n">
        <v>0.008802799776705587</v>
      </c>
      <c r="C187" t="n">
        <v>43.13811188811189</v>
      </c>
      <c r="D187" t="n">
        <v>51.74917647058822</v>
      </c>
      <c r="E187" t="n">
        <v>1.499411764705882</v>
      </c>
    </row>
    <row r="188">
      <c r="A188" t="inlineStr">
        <is>
          <t>300549</t>
        </is>
      </c>
      <c r="B188" t="n">
        <v>0.02321741038404261</v>
      </c>
      <c r="C188" t="n">
        <v>42.94562973158982</v>
      </c>
      <c r="D188" t="n">
        <v>22.47435294117647</v>
      </c>
      <c r="E188" t="n">
        <v>9.880000000000001</v>
      </c>
    </row>
    <row r="189">
      <c r="A189" t="inlineStr">
        <is>
          <t>300082</t>
        </is>
      </c>
      <c r="B189" t="n">
        <v>0.002664641489858232</v>
      </c>
      <c r="C189" t="n">
        <v>42.88747346072188</v>
      </c>
      <c r="D189" t="n">
        <v>10.01705882352941</v>
      </c>
      <c r="E189" t="n">
        <v>2.863294117647059</v>
      </c>
    </row>
    <row r="190">
      <c r="A190" t="inlineStr">
        <is>
          <t>000521</t>
        </is>
      </c>
      <c r="B190" t="n">
        <v>0.002408311231552337</v>
      </c>
      <c r="C190" t="n">
        <v>42.85714285714286</v>
      </c>
      <c r="D190" t="n">
        <v>3.724235294117648</v>
      </c>
      <c r="E190" t="n">
        <v>6.344823529411764</v>
      </c>
    </row>
    <row r="191">
      <c r="A191" t="inlineStr">
        <is>
          <t>000602</t>
        </is>
      </c>
      <c r="B191" t="n">
        <v>0.003920217027319461</v>
      </c>
      <c r="C191" t="n">
        <v>42.81150159744409</v>
      </c>
      <c r="D191" t="n">
        <v>11.52129411764706</v>
      </c>
      <c r="E191" t="n">
        <v>0</v>
      </c>
    </row>
    <row r="192">
      <c r="A192" t="inlineStr">
        <is>
          <t>000899</t>
        </is>
      </c>
      <c r="B192" t="n">
        <v>0.001770385117012108</v>
      </c>
      <c r="C192" t="n">
        <v>42.67241379310347</v>
      </c>
      <c r="D192" t="n">
        <v>5.039882352941176</v>
      </c>
      <c r="E192" t="n">
        <v>1.448235294117647</v>
      </c>
    </row>
    <row r="193">
      <c r="A193" t="inlineStr">
        <is>
          <t>000718</t>
        </is>
      </c>
      <c r="B193" t="n">
        <v>0.0002809449642399514</v>
      </c>
      <c r="C193" t="n">
        <v>42.60355029585801</v>
      </c>
      <c r="D193" t="n">
        <v>3.32564705882353</v>
      </c>
      <c r="E193" t="n">
        <v>0.8528235294117648</v>
      </c>
    </row>
    <row r="194">
      <c r="A194" t="inlineStr">
        <is>
          <t>600763</t>
        </is>
      </c>
      <c r="B194" t="n">
        <v>0.04441420143674719</v>
      </c>
      <c r="C194" t="n">
        <v>42.48264478858197</v>
      </c>
      <c r="D194" t="n">
        <v>229.2811764705883</v>
      </c>
      <c r="E194" t="n">
        <v>0.7919999999999999</v>
      </c>
    </row>
    <row r="195">
      <c r="A195" t="inlineStr">
        <is>
          <t>603195</t>
        </is>
      </c>
      <c r="B195" t="n">
        <v>0.03258009440523276</v>
      </c>
      <c r="C195" t="n">
        <v>42.3095584667637</v>
      </c>
      <c r="D195" t="n">
        <v>185.3764705882353</v>
      </c>
      <c r="E195" t="n">
        <v>2.930941176470589</v>
      </c>
    </row>
    <row r="196">
      <c r="A196" t="inlineStr">
        <is>
          <t>600316</t>
        </is>
      </c>
      <c r="B196" t="n">
        <v>0.01678262822557065</v>
      </c>
      <c r="C196" t="n">
        <v>42.29249011857708</v>
      </c>
      <c r="D196" t="n">
        <v>38.39117647058823</v>
      </c>
      <c r="E196" t="n">
        <v>4.062941176470588</v>
      </c>
    </row>
    <row r="197">
      <c r="A197" t="inlineStr">
        <is>
          <t>000763</t>
        </is>
      </c>
      <c r="B197" t="n">
        <v>0.0005757775964326484</v>
      </c>
      <c r="C197" t="n">
        <v>41.61073825503354</v>
      </c>
      <c r="D197" t="n">
        <v>3.769764705882354</v>
      </c>
      <c r="E197" t="n">
        <v>0</v>
      </c>
    </row>
    <row r="198">
      <c r="A198" t="inlineStr">
        <is>
          <t>300593</t>
        </is>
      </c>
      <c r="B198" t="n">
        <v>0.00794126072187628</v>
      </c>
      <c r="C198" t="n">
        <v>41.32860040567952</v>
      </c>
      <c r="D198" t="n">
        <v>24.15694117647059</v>
      </c>
      <c r="E198" t="n">
        <v>10.01117647058823</v>
      </c>
    </row>
    <row r="199">
      <c r="A199" t="inlineStr">
        <is>
          <t>000902</t>
        </is>
      </c>
      <c r="B199" t="n">
        <v>0.00204585282977975</v>
      </c>
      <c r="C199" t="n">
        <v>41.22448979591837</v>
      </c>
      <c r="D199" t="n">
        <v>13.43341176470588</v>
      </c>
      <c r="E199" t="n">
        <v>0.8647058823529412</v>
      </c>
    </row>
    <row r="200">
      <c r="A200" t="inlineStr">
        <is>
          <t>002324</t>
        </is>
      </c>
      <c r="B200" t="n">
        <v>0.001382966407928848</v>
      </c>
      <c r="C200" t="n">
        <v>41.1064425770308</v>
      </c>
      <c r="D200" t="n">
        <v>15.37517647058823</v>
      </c>
      <c r="E200" t="n">
        <v>1.938588235294117</v>
      </c>
    </row>
    <row r="201">
      <c r="A201" t="inlineStr">
        <is>
          <t>601311</t>
        </is>
      </c>
      <c r="B201" t="n">
        <v>0.0007276009346535641</v>
      </c>
      <c r="C201" t="n">
        <v>41.10275689223057</v>
      </c>
      <c r="D201" t="n">
        <v>8.643294117647059</v>
      </c>
      <c r="E201" t="n">
        <v>2.767647058823529</v>
      </c>
    </row>
    <row r="202">
      <c r="A202" t="inlineStr">
        <is>
          <t>300373</t>
        </is>
      </c>
      <c r="B202" t="n">
        <v>0.003081894999797299</v>
      </c>
      <c r="C202" t="n">
        <v>40.79213645562301</v>
      </c>
      <c r="D202" t="n">
        <v>42.88717647058824</v>
      </c>
      <c r="E202" t="n">
        <v>5.679529411764706</v>
      </c>
    </row>
    <row r="203">
      <c r="A203" t="inlineStr">
        <is>
          <t>000418</t>
        </is>
      </c>
      <c r="B203" t="n">
        <v>0.00977708315164069</v>
      </c>
      <c r="C203" t="n">
        <v>40.76526857983811</v>
      </c>
      <c r="D203" t="n">
        <v>50.11729411764707</v>
      </c>
      <c r="E203" t="n">
        <v>0.7040000000000001</v>
      </c>
    </row>
    <row r="204">
      <c r="A204" t="inlineStr">
        <is>
          <t>300208</t>
        </is>
      </c>
      <c r="B204" t="n">
        <v>0.005071003491465134</v>
      </c>
      <c r="C204" t="n">
        <v>40.58154235145383</v>
      </c>
      <c r="D204" t="n">
        <v>12.50258823529412</v>
      </c>
      <c r="E204" t="n">
        <v>6.695294117647061</v>
      </c>
    </row>
    <row r="205">
      <c r="A205" t="inlineStr">
        <is>
          <t>688122</t>
        </is>
      </c>
      <c r="B205" t="n">
        <v>0.014163110797599</v>
      </c>
      <c r="C205" t="n">
        <v>40.53944433177854</v>
      </c>
      <c r="D205" t="n">
        <v>58.7314117647059</v>
      </c>
      <c r="E205" t="n">
        <v>1.854823529411765</v>
      </c>
    </row>
    <row r="206">
      <c r="A206" t="inlineStr">
        <is>
          <t>002372</t>
        </is>
      </c>
      <c r="B206" t="n">
        <v>0.002838622961575845</v>
      </c>
      <c r="C206" t="n">
        <v>40.42089985486215</v>
      </c>
      <c r="D206" t="n">
        <v>17.65258823529412</v>
      </c>
      <c r="E206" t="n">
        <v>0.6589411764705883</v>
      </c>
    </row>
    <row r="207">
      <c r="A207" t="inlineStr">
        <is>
          <t>002906</t>
        </is>
      </c>
      <c r="B207" t="n">
        <v>0.01105343133929648</v>
      </c>
      <c r="C207" t="n">
        <v>40.30010718113613</v>
      </c>
      <c r="D207" t="n">
        <v>22.546</v>
      </c>
      <c r="E207" t="n">
        <v>1.413647058823529</v>
      </c>
    </row>
    <row r="208">
      <c r="A208" t="inlineStr">
        <is>
          <t>600882</t>
        </is>
      </c>
      <c r="B208" t="n">
        <v>0.01363315236857147</v>
      </c>
      <c r="C208" t="n">
        <v>40.2374031007752</v>
      </c>
      <c r="D208" t="n">
        <v>41.27870588235294</v>
      </c>
      <c r="E208" t="n">
        <v>1.520823529411764</v>
      </c>
    </row>
    <row r="209">
      <c r="A209" t="inlineStr">
        <is>
          <t>600309</t>
        </is>
      </c>
      <c r="B209" t="n">
        <v>0.01000477124065627</v>
      </c>
      <c r="C209" t="n">
        <v>40.21935483870968</v>
      </c>
      <c r="D209" t="n">
        <v>82.84882352941177</v>
      </c>
      <c r="E209" t="n">
        <v>1.211764705882353</v>
      </c>
    </row>
    <row r="210">
      <c r="A210" t="inlineStr">
        <is>
          <t>603259</t>
        </is>
      </c>
      <c r="B210" t="n">
        <v>0.01702735686080935</v>
      </c>
      <c r="C210" t="n">
        <v>40.18247481467401</v>
      </c>
      <c r="D210" t="n">
        <v>112.2704705882353</v>
      </c>
      <c r="E210" t="n">
        <v>0.9310588235294117</v>
      </c>
    </row>
    <row r="211">
      <c r="A211" t="inlineStr">
        <is>
          <t>300443</t>
        </is>
      </c>
      <c r="B211" t="n">
        <v>0.004884662361333838</v>
      </c>
      <c r="C211" t="n">
        <v>40.16489988221439</v>
      </c>
      <c r="D211" t="n">
        <v>31.59011764705882</v>
      </c>
      <c r="E211" t="n">
        <v>8.114588235294118</v>
      </c>
    </row>
    <row r="212">
      <c r="A212" t="inlineStr">
        <is>
          <t>300888</t>
        </is>
      </c>
      <c r="B212" t="n">
        <v>0.02420375651948188</v>
      </c>
      <c r="C212" t="n">
        <v>40.05544554455444</v>
      </c>
      <c r="D212" t="n">
        <v>149.7053947368421</v>
      </c>
      <c r="E212" t="n">
        <v>13.80342105263158</v>
      </c>
    </row>
    <row r="213">
      <c r="A213" t="inlineStr">
        <is>
          <t>600392</t>
        </is>
      </c>
      <c r="B213" t="n">
        <v>0.001262642244666502</v>
      </c>
      <c r="C213" t="n">
        <v>40.0537634408602</v>
      </c>
      <c r="D213" t="n">
        <v>7.889411764705883</v>
      </c>
      <c r="E213" t="n">
        <v>2.654</v>
      </c>
    </row>
    <row r="214">
      <c r="A214" t="inlineStr">
        <is>
          <t>601233</t>
        </is>
      </c>
      <c r="B214" t="n">
        <v>0.004125698335526547</v>
      </c>
      <c r="C214" t="n">
        <v>39.87878787878787</v>
      </c>
      <c r="D214" t="n">
        <v>17.77188235294118</v>
      </c>
      <c r="E214" t="n">
        <v>2.364705882352941</v>
      </c>
    </row>
    <row r="215">
      <c r="A215" t="inlineStr">
        <is>
          <t>002056</t>
        </is>
      </c>
      <c r="B215" t="n">
        <v>0.0006018081087234038</v>
      </c>
      <c r="C215" t="n">
        <v>39.82832618025749</v>
      </c>
      <c r="D215" t="n">
        <v>13.90623529411765</v>
      </c>
      <c r="E215" t="n">
        <v>2.772470588235294</v>
      </c>
    </row>
    <row r="216">
      <c r="A216" t="inlineStr">
        <is>
          <t>600381</t>
        </is>
      </c>
      <c r="B216" t="n">
        <v>0.002509581064910391</v>
      </c>
      <c r="C216" t="n">
        <v>39.81308411214955</v>
      </c>
      <c r="D216" t="n">
        <v>5.844823529411766</v>
      </c>
      <c r="E216" t="n">
        <v>3.164000000000001</v>
      </c>
    </row>
    <row r="217">
      <c r="A217" t="inlineStr">
        <is>
          <t>000983</t>
        </is>
      </c>
      <c r="B217" t="n">
        <v>0.0007445659039438716</v>
      </c>
      <c r="C217" t="n">
        <v>39.52380952380952</v>
      </c>
      <c r="D217" t="n">
        <v>5.10764705882353</v>
      </c>
      <c r="E217" t="n">
        <v>1.981647058823529</v>
      </c>
    </row>
    <row r="218">
      <c r="A218" t="inlineStr">
        <is>
          <t>000780</t>
        </is>
      </c>
      <c r="B218" t="n">
        <v>0.0007181207815618984</v>
      </c>
      <c r="C218" t="n">
        <v>39.38223938223939</v>
      </c>
      <c r="D218" t="n">
        <v>3.029647058823529</v>
      </c>
      <c r="E218" t="n">
        <v>0.4218823529411765</v>
      </c>
    </row>
    <row r="219">
      <c r="A219" t="inlineStr">
        <is>
          <t>300589</t>
        </is>
      </c>
      <c r="B219" t="n">
        <v>0.01225018580750866</v>
      </c>
      <c r="C219" t="n">
        <v>39.3686165273909</v>
      </c>
      <c r="D219" t="n">
        <v>31.53376470588235</v>
      </c>
      <c r="E219" t="n">
        <v>20.86988235294118</v>
      </c>
    </row>
    <row r="220">
      <c r="A220" t="inlineStr">
        <is>
          <t>688599</t>
        </is>
      </c>
      <c r="B220" t="n">
        <v>0.006082827671361053</v>
      </c>
      <c r="C220" t="n">
        <v>39.32868904369855</v>
      </c>
      <c r="D220" t="n">
        <v>18.9395294117647</v>
      </c>
      <c r="E220" t="n">
        <v>8.543411764705882</v>
      </c>
    </row>
    <row r="221">
      <c r="A221" t="inlineStr">
        <is>
          <t>002430</t>
        </is>
      </c>
      <c r="B221" t="n">
        <v>0.003691534977139802</v>
      </c>
      <c r="C221" t="n">
        <v>39.31034482758622</v>
      </c>
      <c r="D221" t="n">
        <v>26.58670588235294</v>
      </c>
      <c r="E221" t="n">
        <v>0.83</v>
      </c>
    </row>
    <row r="222">
      <c r="A222" t="inlineStr">
        <is>
          <t>300496</t>
        </is>
      </c>
      <c r="B222" t="n">
        <v>0.01521385222965102</v>
      </c>
      <c r="C222" t="n">
        <v>38.86010362694301</v>
      </c>
      <c r="D222" t="n">
        <v>94.87847058823529</v>
      </c>
      <c r="E222" t="n">
        <v>2.512235294117647</v>
      </c>
    </row>
    <row r="223">
      <c r="A223" t="inlineStr">
        <is>
          <t>688368</t>
        </is>
      </c>
      <c r="B223" t="n">
        <v>0.0326910169089712</v>
      </c>
      <c r="C223" t="n">
        <v>38.83298165882161</v>
      </c>
      <c r="D223" t="n">
        <v>159.4248235294118</v>
      </c>
      <c r="E223" t="n">
        <v>2.722470588235294</v>
      </c>
    </row>
    <row r="224">
      <c r="A224" t="inlineStr">
        <is>
          <t>601208</t>
        </is>
      </c>
      <c r="B224" t="n">
        <v>0.001226768269240326</v>
      </c>
      <c r="C224" t="n">
        <v>38.26714801444042</v>
      </c>
      <c r="D224" t="n">
        <v>10.19776470588235</v>
      </c>
      <c r="E224" t="n">
        <v>1.860235294117647</v>
      </c>
    </row>
    <row r="225">
      <c r="A225" t="inlineStr">
        <is>
          <t>002407</t>
        </is>
      </c>
      <c r="B225" t="n">
        <v>0.004305524644027935</v>
      </c>
      <c r="C225" t="n">
        <v>38.08025177025964</v>
      </c>
      <c r="D225" t="n">
        <v>15.66247058823529</v>
      </c>
      <c r="E225" t="n">
        <v>10.74223529411765</v>
      </c>
    </row>
    <row r="226">
      <c r="A226" t="inlineStr">
        <is>
          <t>603008</t>
        </is>
      </c>
      <c r="B226" t="n">
        <v>0.003967530024827248</v>
      </c>
      <c r="C226" t="n">
        <v>37.96874999999999</v>
      </c>
      <c r="D226" t="n">
        <v>15.96294117647059</v>
      </c>
      <c r="E226" t="n">
        <v>2.015529411764706</v>
      </c>
    </row>
    <row r="227">
      <c r="A227" t="inlineStr">
        <is>
          <t>000570</t>
        </is>
      </c>
      <c r="B227" t="n">
        <v>0.0003679593088139018</v>
      </c>
      <c r="C227" t="n">
        <v>37.9110251450677</v>
      </c>
      <c r="D227" t="n">
        <v>5.063411764705883</v>
      </c>
      <c r="E227" t="n">
        <v>2.124941176470588</v>
      </c>
    </row>
    <row r="228">
      <c r="A228" t="inlineStr">
        <is>
          <t>603505</t>
        </is>
      </c>
      <c r="B228" t="n">
        <v>0.005545732023990847</v>
      </c>
      <c r="C228" t="n">
        <v>37.7924944812362</v>
      </c>
      <c r="D228" t="n">
        <v>25.358</v>
      </c>
      <c r="E228" t="n">
        <v>1.558352941176471</v>
      </c>
    </row>
    <row r="229">
      <c r="A229" t="inlineStr">
        <is>
          <t>600707</t>
        </is>
      </c>
      <c r="B229" t="n">
        <v>0.003058460529952403</v>
      </c>
      <c r="C229" t="n">
        <v>37.47228381374723</v>
      </c>
      <c r="D229" t="n">
        <v>5.102117647058822</v>
      </c>
      <c r="E229" t="n">
        <v>2.107411764705882</v>
      </c>
    </row>
    <row r="230">
      <c r="A230" t="inlineStr">
        <is>
          <t>002164</t>
        </is>
      </c>
      <c r="B230" t="n">
        <v>0.0004242795314242399</v>
      </c>
      <c r="C230" t="n">
        <v>37.45704467353952</v>
      </c>
      <c r="D230" t="n">
        <v>5.786823529411764</v>
      </c>
      <c r="E230" t="n">
        <v>3.856235294117647</v>
      </c>
    </row>
    <row r="231">
      <c r="A231" t="inlineStr">
        <is>
          <t>002975</t>
        </is>
      </c>
      <c r="B231" t="n">
        <v>0.02655936150694107</v>
      </c>
      <c r="C231" t="n">
        <v>37.2834456207892</v>
      </c>
      <c r="D231" t="n">
        <v>103.0407058823529</v>
      </c>
      <c r="E231" t="n">
        <v>6.252823529411764</v>
      </c>
    </row>
    <row r="232">
      <c r="A232" t="inlineStr">
        <is>
          <t>300015</t>
        </is>
      </c>
      <c r="B232" t="n">
        <v>0.0134238198951506</v>
      </c>
      <c r="C232" t="n">
        <v>37.27619047619046</v>
      </c>
      <c r="D232" t="n">
        <v>61.96988235294118</v>
      </c>
      <c r="E232" t="n">
        <v>0.6548235294117647</v>
      </c>
    </row>
    <row r="233">
      <c r="A233" t="inlineStr">
        <is>
          <t>600104</t>
        </is>
      </c>
      <c r="B233" t="n">
        <v>0.003737092385134721</v>
      </c>
      <c r="C233" t="n">
        <v>37.22741433021805</v>
      </c>
      <c r="D233" t="n">
        <v>23.1384705882353</v>
      </c>
      <c r="E233" t="n">
        <v>0.5781176470588236</v>
      </c>
    </row>
    <row r="234">
      <c r="A234" t="inlineStr">
        <is>
          <t>603882</t>
        </is>
      </c>
      <c r="B234" t="n">
        <v>0.02009577454656479</v>
      </c>
      <c r="C234" t="n">
        <v>36.89569764241811</v>
      </c>
      <c r="D234" t="n">
        <v>105.3655294117647</v>
      </c>
      <c r="E234" t="n">
        <v>1.225764705882353</v>
      </c>
    </row>
    <row r="235">
      <c r="A235" t="inlineStr">
        <is>
          <t>000933</t>
        </is>
      </c>
      <c r="B235" t="n">
        <v>0.003712272928942695</v>
      </c>
      <c r="C235" t="n">
        <v>36.38095238095238</v>
      </c>
      <c r="D235" t="n">
        <v>6.52729411764706</v>
      </c>
      <c r="E235" t="n">
        <v>3.797058823529411</v>
      </c>
    </row>
    <row r="236">
      <c r="A236" t="inlineStr">
        <is>
          <t>000001</t>
        </is>
      </c>
      <c r="B236" t="n">
        <v>0.001617662990638405</v>
      </c>
      <c r="C236" t="n">
        <v>36.22994652406415</v>
      </c>
      <c r="D236" t="n">
        <v>17.65870588235294</v>
      </c>
      <c r="E236" t="n">
        <v>0.5001176470588236</v>
      </c>
    </row>
    <row r="237">
      <c r="A237" t="inlineStr">
        <is>
          <t>000866</t>
        </is>
      </c>
      <c r="B237" t="n">
        <v>0.002005061438455633</v>
      </c>
      <c r="C237" t="n">
        <v>35.81943081452405</v>
      </c>
      <c r="D237" t="n">
        <v>12.16894117647059</v>
      </c>
      <c r="E237" t="n">
        <v>0</v>
      </c>
    </row>
    <row r="238">
      <c r="A238" t="inlineStr">
        <is>
          <t>601888</t>
        </is>
      </c>
      <c r="B238" t="n">
        <v>0.04875454593364485</v>
      </c>
      <c r="C238" t="n">
        <v>35.75978161965421</v>
      </c>
      <c r="D238" t="n">
        <v>214.545294117647</v>
      </c>
      <c r="E238" t="n">
        <v>0.5962352941176471</v>
      </c>
    </row>
    <row r="239">
      <c r="A239" t="inlineStr">
        <is>
          <t>688116</t>
        </is>
      </c>
      <c r="B239" t="n">
        <v>0.01237886856543938</v>
      </c>
      <c r="C239" t="n">
        <v>35.6965454955972</v>
      </c>
      <c r="D239" t="n">
        <v>47.22835294117647</v>
      </c>
      <c r="E239" t="n">
        <v>2.457647058823529</v>
      </c>
    </row>
    <row r="240">
      <c r="A240" t="inlineStr">
        <is>
          <t>600884</t>
        </is>
      </c>
      <c r="B240" t="n">
        <v>0.005537765844062629</v>
      </c>
      <c r="C240" t="n">
        <v>35.56338028169015</v>
      </c>
      <c r="D240" t="n">
        <v>13.41588235294117</v>
      </c>
      <c r="E240" t="n">
        <v>2.824117647058823</v>
      </c>
    </row>
    <row r="241">
      <c r="A241" t="inlineStr">
        <is>
          <t>600573</t>
        </is>
      </c>
      <c r="B241" t="n">
        <v>0.003324143430449711</v>
      </c>
      <c r="C241" t="n">
        <v>35.45706371191135</v>
      </c>
      <c r="D241" t="n">
        <v>9.071647058823528</v>
      </c>
      <c r="E241" t="n">
        <v>7.312235294117647</v>
      </c>
    </row>
    <row r="242">
      <c r="A242" t="inlineStr">
        <is>
          <t>002196</t>
        </is>
      </c>
      <c r="B242" t="n">
        <v>0.001843939689769051</v>
      </c>
      <c r="C242" t="n">
        <v>35.3398058252427</v>
      </c>
      <c r="D242" t="n">
        <v>6.813647058823531</v>
      </c>
      <c r="E242" t="n">
        <v>8.418823529411764</v>
      </c>
    </row>
    <row r="243">
      <c r="A243" t="inlineStr">
        <is>
          <t>000733</t>
        </is>
      </c>
      <c r="B243" t="n">
        <v>0.008187003850960927</v>
      </c>
      <c r="C243" t="n">
        <v>35.2571561554573</v>
      </c>
      <c r="D243" t="n">
        <v>46.118</v>
      </c>
      <c r="E243" t="n">
        <v>2.174823529411765</v>
      </c>
    </row>
    <row r="244">
      <c r="A244" t="inlineStr">
        <is>
          <t>601677</t>
        </is>
      </c>
      <c r="B244" t="n">
        <v>0.001886679787428447</v>
      </c>
      <c r="C244" t="n">
        <v>35.15981735159819</v>
      </c>
      <c r="D244" t="n">
        <v>13.05858823529412</v>
      </c>
      <c r="E244" t="n">
        <v>2.694823529411765</v>
      </c>
    </row>
    <row r="245">
      <c r="A245" t="inlineStr">
        <is>
          <t>000488</t>
        </is>
      </c>
      <c r="B245" t="n">
        <v>0.0007764345608708487</v>
      </c>
      <c r="C245" t="n">
        <v>35.00000000000001</v>
      </c>
      <c r="D245" t="n">
        <v>5.975058823529412</v>
      </c>
      <c r="E245" t="n">
        <v>3.107882352941177</v>
      </c>
    </row>
    <row r="246">
      <c r="A246" t="inlineStr">
        <is>
          <t>300760</t>
        </is>
      </c>
      <c r="B246" t="n">
        <v>0.03737729728788944</v>
      </c>
      <c r="C246" t="n">
        <v>34.88095238095237</v>
      </c>
      <c r="D246" t="n">
        <v>364.5951764705882</v>
      </c>
      <c r="E246" t="n">
        <v>0.8936470588235293</v>
      </c>
    </row>
    <row r="247">
      <c r="A247" t="inlineStr">
        <is>
          <t>000157</t>
        </is>
      </c>
      <c r="B247" t="n">
        <v>0.001525435242512327</v>
      </c>
      <c r="C247" t="n">
        <v>34.78773584905659</v>
      </c>
      <c r="D247" t="n">
        <v>8.721411764705882</v>
      </c>
      <c r="E247" t="n">
        <v>1.519058823529412</v>
      </c>
    </row>
    <row r="248">
      <c r="A248" t="inlineStr">
        <is>
          <t>300034</t>
        </is>
      </c>
      <c r="B248" t="n">
        <v>0.01012010690730416</v>
      </c>
      <c r="C248" t="n">
        <v>34.73127035830621</v>
      </c>
      <c r="D248" t="n">
        <v>26.47223529411765</v>
      </c>
      <c r="E248" t="n">
        <v>2.695529411764706</v>
      </c>
    </row>
    <row r="249">
      <c r="A249" t="inlineStr">
        <is>
          <t>300724</t>
        </is>
      </c>
      <c r="B249" t="n">
        <v>0.03410245535057371</v>
      </c>
      <c r="C249" t="n">
        <v>34.67812092214007</v>
      </c>
      <c r="D249" t="n">
        <v>115.2648235294117</v>
      </c>
      <c r="E249" t="n">
        <v>2.177058823529412</v>
      </c>
    </row>
    <row r="250">
      <c r="A250" t="inlineStr">
        <is>
          <t>688200</t>
        </is>
      </c>
      <c r="B250" t="n">
        <v>0.05755469689010866</v>
      </c>
      <c r="C250" t="n">
        <v>34.4392523364486</v>
      </c>
      <c r="D250" t="n">
        <v>288.7432941176471</v>
      </c>
      <c r="E250" t="n">
        <v>4.109411764705881</v>
      </c>
    </row>
    <row r="251">
      <c r="A251" t="inlineStr">
        <is>
          <t>600509</t>
        </is>
      </c>
      <c r="B251" t="n">
        <v>0.0009105560905484771</v>
      </c>
      <c r="C251" t="n">
        <v>34.1207349081365</v>
      </c>
      <c r="D251" t="n">
        <v>4.265764705882353</v>
      </c>
      <c r="E251" t="n">
        <v>3.033294117647058</v>
      </c>
    </row>
    <row r="252">
      <c r="A252" t="inlineStr">
        <is>
          <t>002129</t>
        </is>
      </c>
      <c r="B252" t="n">
        <v>0.001779443651475797</v>
      </c>
      <c r="C252" t="n">
        <v>34.06998158379375</v>
      </c>
      <c r="D252" t="n">
        <v>23.75658823529412</v>
      </c>
      <c r="E252" t="n">
        <v>2.339411764705883</v>
      </c>
    </row>
    <row r="253">
      <c r="A253" t="inlineStr">
        <is>
          <t>601016</t>
        </is>
      </c>
      <c r="B253" t="n">
        <v>0.0003788869221489867</v>
      </c>
      <c r="C253" t="n">
        <v>34.05017921146953</v>
      </c>
      <c r="D253" t="n">
        <v>2.949058823529412</v>
      </c>
      <c r="E253" t="n">
        <v>2.354117647058824</v>
      </c>
    </row>
    <row r="254">
      <c r="A254" t="inlineStr">
        <is>
          <t>603260</t>
        </is>
      </c>
      <c r="B254" t="n">
        <v>0.007596524999789756</v>
      </c>
      <c r="C254" t="n">
        <v>33.91977480647432</v>
      </c>
      <c r="D254" t="n">
        <v>33.98094117647059</v>
      </c>
      <c r="E254" t="n">
        <v>1.065764705882353</v>
      </c>
    </row>
    <row r="255">
      <c r="A255" t="inlineStr">
        <is>
          <t>600733</t>
        </is>
      </c>
      <c r="B255" t="n">
        <v>0.001956780342924338</v>
      </c>
      <c r="C255" t="n">
        <v>33.88059701492539</v>
      </c>
      <c r="D255" t="n">
        <v>7.383294117647062</v>
      </c>
      <c r="E255" t="n">
        <v>2.841411764705882</v>
      </c>
    </row>
    <row r="256">
      <c r="A256" t="inlineStr">
        <is>
          <t>000550</t>
        </is>
      </c>
      <c r="B256" t="n">
        <v>0.003147342563236669</v>
      </c>
      <c r="C256" t="n">
        <v>33.67983367983367</v>
      </c>
      <c r="D256" t="n">
        <v>18.81388235294118</v>
      </c>
      <c r="E256" t="n">
        <v>3.630352941176471</v>
      </c>
    </row>
    <row r="257">
      <c r="A257" t="inlineStr">
        <is>
          <t>300442</t>
        </is>
      </c>
      <c r="B257" t="n">
        <v>0.01031323069411946</v>
      </c>
      <c r="C257" t="n">
        <v>33.56164383561644</v>
      </c>
      <c r="D257" t="n">
        <v>32.43835294117648</v>
      </c>
      <c r="E257" t="n">
        <v>2.223294117647059</v>
      </c>
    </row>
    <row r="258">
      <c r="A258" t="inlineStr">
        <is>
          <t>688188</t>
        </is>
      </c>
      <c r="B258" t="n">
        <v>0.02866116467999867</v>
      </c>
      <c r="C258" t="n">
        <v>33.37727272727273</v>
      </c>
      <c r="D258" t="n">
        <v>257.2154117647058</v>
      </c>
      <c r="E258" t="n">
        <v>2.467294117647059</v>
      </c>
    </row>
    <row r="259">
      <c r="A259" t="inlineStr">
        <is>
          <t>601702</t>
        </is>
      </c>
      <c r="B259" t="n">
        <v>0.001836365530895071</v>
      </c>
      <c r="C259" t="n">
        <v>33.33333333333335</v>
      </c>
      <c r="D259" t="n">
        <v>7.616666666666666</v>
      </c>
      <c r="E259" t="n">
        <v>21.65083333333334</v>
      </c>
    </row>
    <row r="260">
      <c r="A260" t="inlineStr">
        <is>
          <t>603899</t>
        </is>
      </c>
      <c r="B260" t="n">
        <v>0.008884017320695482</v>
      </c>
      <c r="C260" t="n">
        <v>33.01327308669868</v>
      </c>
      <c r="D260" t="n">
        <v>78.67305882352942</v>
      </c>
      <c r="E260" t="n">
        <v>0.2978823529411765</v>
      </c>
    </row>
    <row r="261">
      <c r="A261" t="inlineStr">
        <is>
          <t>000821</t>
        </is>
      </c>
      <c r="B261" t="n">
        <v>0.002239507321767818</v>
      </c>
      <c r="C261" t="n">
        <v>32.87878787878788</v>
      </c>
      <c r="D261" t="n">
        <v>7.239411764705884</v>
      </c>
      <c r="E261" t="n">
        <v>3.323764705882353</v>
      </c>
    </row>
    <row r="262">
      <c r="A262" t="inlineStr">
        <is>
          <t>600280</t>
        </is>
      </c>
      <c r="B262" t="n">
        <v>0.0005587828367905534</v>
      </c>
      <c r="C262" t="n">
        <v>32.73809523809523</v>
      </c>
      <c r="D262" t="n">
        <v>2.134823529411765</v>
      </c>
      <c r="E262" t="n">
        <v>0.4881176470588235</v>
      </c>
    </row>
    <row r="263">
      <c r="A263" t="inlineStr">
        <is>
          <t>300922</t>
        </is>
      </c>
      <c r="B263" t="n">
        <v>0.007209316294519074</v>
      </c>
      <c r="C263" t="n">
        <v>32.70777479892762</v>
      </c>
      <c r="D263" t="n">
        <v>42.79818181818182</v>
      </c>
      <c r="E263" t="n">
        <v>49.08181818181818</v>
      </c>
    </row>
    <row r="264">
      <c r="A264" t="inlineStr">
        <is>
          <t>300316</t>
        </is>
      </c>
      <c r="B264" t="n">
        <v>0.001473299148442133</v>
      </c>
      <c r="C264" t="n">
        <v>32.68482490272375</v>
      </c>
      <c r="D264" t="n">
        <v>30.412</v>
      </c>
      <c r="E264" t="n">
        <v>2.565058823529412</v>
      </c>
    </row>
    <row r="265">
      <c r="A265" t="inlineStr">
        <is>
          <t>600257</t>
        </is>
      </c>
      <c r="B265" t="n">
        <v>0.00189345179633631</v>
      </c>
      <c r="C265" t="n">
        <v>32.60869565217392</v>
      </c>
      <c r="D265" t="n">
        <v>4.849411764705882</v>
      </c>
      <c r="E265" t="n">
        <v>7.603294117647058</v>
      </c>
    </row>
    <row r="266">
      <c r="A266" t="inlineStr">
        <is>
          <t>601579</t>
        </is>
      </c>
      <c r="B266" t="n">
        <v>0.004854415507364586</v>
      </c>
      <c r="C266" t="n">
        <v>32.58426966292136</v>
      </c>
      <c r="D266" t="n">
        <v>10.08011764705883</v>
      </c>
      <c r="E266" t="n">
        <v>3.564235294117648</v>
      </c>
    </row>
    <row r="267">
      <c r="A267" t="inlineStr">
        <is>
          <t>002041</t>
        </is>
      </c>
      <c r="B267" t="n">
        <v>0.002598481448958329</v>
      </c>
      <c r="C267" t="n">
        <v>32.15859030837005</v>
      </c>
      <c r="D267" t="n">
        <v>18.75329411764706</v>
      </c>
      <c r="E267" t="n">
        <v>2.748235294117647</v>
      </c>
    </row>
    <row r="268">
      <c r="A268" t="inlineStr">
        <is>
          <t>600732</t>
        </is>
      </c>
      <c r="B268" t="n">
        <v>0.002320405247710898</v>
      </c>
      <c r="C268" t="n">
        <v>31.93641618497112</v>
      </c>
      <c r="D268" t="n">
        <v>15.31682352941177</v>
      </c>
      <c r="E268" t="n">
        <v>3.500235294117648</v>
      </c>
    </row>
    <row r="269">
      <c r="A269" t="inlineStr">
        <is>
          <t>300690</t>
        </is>
      </c>
      <c r="B269" t="n">
        <v>0.01860170460537926</v>
      </c>
      <c r="C269" t="n">
        <v>31.87484722561722</v>
      </c>
      <c r="D269" t="n">
        <v>53.55470588235293</v>
      </c>
      <c r="E269" t="n">
        <v>8.059411764705882</v>
      </c>
    </row>
    <row r="270">
      <c r="A270" t="inlineStr">
        <is>
          <t>000837</t>
        </is>
      </c>
      <c r="B270" t="n">
        <v>0.001003323094513131</v>
      </c>
      <c r="C270" t="n">
        <v>31.65735567970205</v>
      </c>
      <c r="D270" t="n">
        <v>6.198</v>
      </c>
      <c r="E270" t="n">
        <v>0.8481176470588235</v>
      </c>
    </row>
    <row r="271">
      <c r="A271" t="inlineStr">
        <is>
          <t>600036</t>
        </is>
      </c>
      <c r="B271" t="n">
        <v>0.00276450592921348</v>
      </c>
      <c r="C271" t="n">
        <v>31.57608695652176</v>
      </c>
      <c r="D271" t="n">
        <v>41.68776470588235</v>
      </c>
      <c r="E271" t="n">
        <v>0.2698823529411765</v>
      </c>
    </row>
    <row r="272">
      <c r="A272" t="inlineStr">
        <is>
          <t>600741</t>
        </is>
      </c>
      <c r="B272" t="n">
        <v>0.003068032573905239</v>
      </c>
      <c r="C272" t="n">
        <v>31.47394136807817</v>
      </c>
      <c r="D272" t="n">
        <v>29.41470588235294</v>
      </c>
      <c r="E272" t="n">
        <v>0.6949411764705883</v>
      </c>
    </row>
    <row r="273">
      <c r="A273" t="inlineStr">
        <is>
          <t>603806</t>
        </is>
      </c>
      <c r="B273" t="n">
        <v>0.009496389878393297</v>
      </c>
      <c r="C273" t="n">
        <v>31.45281333730276</v>
      </c>
      <c r="D273" t="n">
        <v>76.19023529411766</v>
      </c>
      <c r="E273" t="n">
        <v>0.6470588235294118</v>
      </c>
    </row>
    <row r="274">
      <c r="A274" t="inlineStr">
        <is>
          <t>600295</t>
        </is>
      </c>
      <c r="B274" t="n">
        <v>0.0009551210934642516</v>
      </c>
      <c r="C274" t="n">
        <v>30.96846846846846</v>
      </c>
      <c r="D274" t="n">
        <v>9.733058823529413</v>
      </c>
      <c r="E274" t="n">
        <v>2.477764705882353</v>
      </c>
    </row>
    <row r="275">
      <c r="A275" t="inlineStr">
        <is>
          <t>000547</t>
        </is>
      </c>
      <c r="B275" t="n">
        <v>0.004136637633699106</v>
      </c>
      <c r="C275" t="n">
        <v>30.94910591471802</v>
      </c>
      <c r="D275" t="n">
        <v>22.26329411764706</v>
      </c>
      <c r="E275" t="n">
        <v>2.637176470588236</v>
      </c>
    </row>
    <row r="276">
      <c r="A276" t="inlineStr">
        <is>
          <t>000858</t>
        </is>
      </c>
      <c r="B276" t="n">
        <v>0.03204746620834902</v>
      </c>
      <c r="C276" t="n">
        <v>30.8313786812614</v>
      </c>
      <c r="D276" t="n">
        <v>256.5715294117647</v>
      </c>
      <c r="E276" t="n">
        <v>0.4545882352941176</v>
      </c>
    </row>
    <row r="277">
      <c r="A277" t="inlineStr">
        <is>
          <t>600319</t>
        </is>
      </c>
      <c r="B277" t="n">
        <v>0.000244521811554086</v>
      </c>
      <c r="C277" t="n">
        <v>30.62499999999999</v>
      </c>
      <c r="D277" t="n">
        <v>4.813411764705883</v>
      </c>
      <c r="E277" t="n">
        <v>0.3931764705882354</v>
      </c>
    </row>
    <row r="278">
      <c r="A278" t="inlineStr">
        <is>
          <t>002318</t>
        </is>
      </c>
      <c r="B278" t="n">
        <v>0.001052482777093547</v>
      </c>
      <c r="C278" t="n">
        <v>30.49568965517242</v>
      </c>
      <c r="D278" t="n">
        <v>9.951529411764707</v>
      </c>
      <c r="E278" t="n">
        <v>2.59035294117647</v>
      </c>
    </row>
    <row r="279">
      <c r="A279" t="inlineStr">
        <is>
          <t>002008</t>
        </is>
      </c>
      <c r="B279" t="n">
        <v>0.004156245028268926</v>
      </c>
      <c r="C279" t="n">
        <v>30.48306496390893</v>
      </c>
      <c r="D279" t="n">
        <v>38.72341176470588</v>
      </c>
      <c r="E279" t="n">
        <v>2.268588235294117</v>
      </c>
    </row>
    <row r="280">
      <c r="A280" t="inlineStr">
        <is>
          <t>000713</t>
        </is>
      </c>
      <c r="B280" t="n">
        <v>0.004737383922064044</v>
      </c>
      <c r="C280" t="n">
        <v>30.47285464098073</v>
      </c>
      <c r="D280" t="n">
        <v>11.53117647058824</v>
      </c>
      <c r="E280" t="n">
        <v>8.302117647058823</v>
      </c>
    </row>
    <row r="281">
      <c r="A281" t="inlineStr">
        <is>
          <t>688111</t>
        </is>
      </c>
      <c r="B281" t="n">
        <v>0.03021811314515158</v>
      </c>
      <c r="C281" t="n">
        <v>30.31671289427853</v>
      </c>
      <c r="D281" t="n">
        <v>336.950705882353</v>
      </c>
      <c r="E281" t="n">
        <v>1.644470588235294</v>
      </c>
    </row>
    <row r="282">
      <c r="A282" t="inlineStr">
        <is>
          <t>002651</t>
        </is>
      </c>
      <c r="B282" t="n">
        <v>0.001281425549996139</v>
      </c>
      <c r="C282" t="n">
        <v>30.31496062992125</v>
      </c>
      <c r="D282" t="n">
        <v>10.64247058823529</v>
      </c>
      <c r="E282" t="n">
        <v>2.660588235294118</v>
      </c>
    </row>
    <row r="283">
      <c r="A283" t="inlineStr">
        <is>
          <t>300616</t>
        </is>
      </c>
      <c r="B283" t="n">
        <v>0.01129794363015237</v>
      </c>
      <c r="C283" t="n">
        <v>30.27392947103273</v>
      </c>
      <c r="D283" t="n">
        <v>67.33505882352941</v>
      </c>
      <c r="E283" t="n">
        <v>0.9118823529411765</v>
      </c>
    </row>
    <row r="284">
      <c r="A284" t="inlineStr">
        <is>
          <t>600081</t>
        </is>
      </c>
      <c r="B284" t="n">
        <v>0.002664159138064882</v>
      </c>
      <c r="C284" t="n">
        <v>30.19713261648744</v>
      </c>
      <c r="D284" t="n">
        <v>12.69658823529412</v>
      </c>
      <c r="E284" t="n">
        <v>3.709882352941177</v>
      </c>
    </row>
    <row r="285">
      <c r="A285" t="inlineStr">
        <is>
          <t>601601</t>
        </is>
      </c>
      <c r="B285" t="n">
        <v>0.002830075685863743</v>
      </c>
      <c r="C285" t="n">
        <v>30.0861497680583</v>
      </c>
      <c r="D285" t="n">
        <v>34.38882352941176</v>
      </c>
      <c r="E285" t="n">
        <v>0.6112941176470587</v>
      </c>
    </row>
    <row r="286">
      <c r="A286" t="inlineStr">
        <is>
          <t>603298</t>
        </is>
      </c>
      <c r="B286" t="n">
        <v>0.003490940379160982</v>
      </c>
      <c r="C286" t="n">
        <v>30.00627746390458</v>
      </c>
      <c r="D286" t="n">
        <v>19.078</v>
      </c>
      <c r="E286" t="n">
        <v>0.768</v>
      </c>
    </row>
    <row r="287">
      <c r="A287" t="inlineStr">
        <is>
          <t>688396</t>
        </is>
      </c>
      <c r="B287" t="n">
        <v>0.01115887024485987</v>
      </c>
      <c r="C287" t="n">
        <v>30</v>
      </c>
      <c r="D287" t="n">
        <v>57.86164705882351</v>
      </c>
      <c r="E287" t="n">
        <v>6.434470588235295</v>
      </c>
    </row>
    <row r="288">
      <c r="A288" t="inlineStr">
        <is>
          <t>600754</t>
        </is>
      </c>
      <c r="B288" t="n">
        <v>0.006861562545077666</v>
      </c>
      <c r="C288" t="n">
        <v>29.6544610624033</v>
      </c>
      <c r="D288" t="n">
        <v>46.56741176470588</v>
      </c>
      <c r="E288" t="n">
        <v>0.6415294117647059</v>
      </c>
    </row>
    <row r="289">
      <c r="A289" t="inlineStr">
        <is>
          <t>300438</t>
        </is>
      </c>
      <c r="B289" t="n">
        <v>0.005897231334734556</v>
      </c>
      <c r="C289" t="n">
        <v>29.59856201318154</v>
      </c>
      <c r="D289" t="n">
        <v>21.20329411764706</v>
      </c>
      <c r="E289" t="n">
        <v>7.682</v>
      </c>
    </row>
    <row r="290">
      <c r="A290" t="inlineStr">
        <is>
          <t>603010</t>
        </is>
      </c>
      <c r="B290" t="n">
        <v>0.001728779695219466</v>
      </c>
      <c r="C290" t="n">
        <v>29.57957957957957</v>
      </c>
      <c r="D290" t="n">
        <v>22.39458823529412</v>
      </c>
      <c r="E290" t="n">
        <v>2.406705882352941</v>
      </c>
    </row>
    <row r="291">
      <c r="A291" t="inlineStr">
        <is>
          <t>603306</t>
        </is>
      </c>
      <c r="B291" t="n">
        <v>0.002911555298390783</v>
      </c>
      <c r="C291" t="n">
        <v>29.54149738827625</v>
      </c>
      <c r="D291" t="n">
        <v>20.50117647058823</v>
      </c>
      <c r="E291" t="n">
        <v>1.533647058823529</v>
      </c>
    </row>
    <row r="292">
      <c r="A292" t="inlineStr">
        <is>
          <t>300390</t>
        </is>
      </c>
      <c r="B292" t="n">
        <v>0.007321862906409715</v>
      </c>
      <c r="C292" t="n">
        <v>29.17847025495752</v>
      </c>
      <c r="D292" t="n">
        <v>18.34223529411765</v>
      </c>
      <c r="E292" t="n">
        <v>5.297647058823529</v>
      </c>
    </row>
    <row r="293">
      <c r="A293" t="inlineStr">
        <is>
          <t>600532</t>
        </is>
      </c>
      <c r="B293" t="n">
        <v>0.002555272790213719</v>
      </c>
      <c r="C293" t="n">
        <v>29.17505030181087</v>
      </c>
      <c r="D293" t="n">
        <v>11.84176470588236</v>
      </c>
      <c r="E293" t="n">
        <v>1.191176470588235</v>
      </c>
    </row>
    <row r="294">
      <c r="A294" t="inlineStr">
        <is>
          <t>600428</t>
        </is>
      </c>
      <c r="B294" t="n">
        <v>0.0007807253432765753</v>
      </c>
      <c r="C294" t="n">
        <v>28.9085545722714</v>
      </c>
      <c r="D294" t="n">
        <v>3.856941176470587</v>
      </c>
      <c r="E294" t="n">
        <v>1.994941176470588</v>
      </c>
    </row>
    <row r="295">
      <c r="A295" t="inlineStr">
        <is>
          <t>002068</t>
        </is>
      </c>
      <c r="B295" t="n">
        <v>0.000858355005094327</v>
      </c>
      <c r="C295" t="n">
        <v>28.76712328767124</v>
      </c>
      <c r="D295" t="n">
        <v>5.876117647058824</v>
      </c>
      <c r="E295" t="n">
        <v>2.866588235294118</v>
      </c>
    </row>
    <row r="296">
      <c r="A296" t="inlineStr">
        <is>
          <t>688339</t>
        </is>
      </c>
      <c r="B296" t="n">
        <v>0.1172212520701375</v>
      </c>
      <c r="C296" t="n">
        <v>28.75980447879958</v>
      </c>
      <c r="D296" t="n">
        <v>204.2215294117646</v>
      </c>
      <c r="E296" t="n">
        <v>8.018235294117645</v>
      </c>
    </row>
    <row r="297">
      <c r="A297" t="inlineStr">
        <is>
          <t>688002</t>
        </is>
      </c>
      <c r="B297" t="n">
        <v>0.02026720046108768</v>
      </c>
      <c r="C297" t="n">
        <v>28.73659117997616</v>
      </c>
      <c r="D297" t="n">
        <v>92.53388235294116</v>
      </c>
      <c r="E297" t="n">
        <v>1.920470588235294</v>
      </c>
    </row>
    <row r="298">
      <c r="A298" t="inlineStr">
        <is>
          <t>603129</t>
        </is>
      </c>
      <c r="B298" t="n">
        <v>0.01852965334244336</v>
      </c>
      <c r="C298" t="n">
        <v>28.71113938141052</v>
      </c>
      <c r="D298" t="n">
        <v>153.7696470588235</v>
      </c>
      <c r="E298" t="n">
        <v>0.8761176470588233</v>
      </c>
    </row>
    <row r="299">
      <c r="A299" t="inlineStr">
        <is>
          <t>603599</t>
        </is>
      </c>
      <c r="B299" t="n">
        <v>0.002724113063751953</v>
      </c>
      <c r="C299" t="n">
        <v>28.60920148069805</v>
      </c>
      <c r="D299" t="n">
        <v>21.09976470588236</v>
      </c>
      <c r="E299" t="n">
        <v>2.162941176470588</v>
      </c>
    </row>
    <row r="300">
      <c r="A300" t="inlineStr">
        <is>
          <t>600372</t>
        </is>
      </c>
      <c r="B300" t="n">
        <v>0.001338393614593191</v>
      </c>
      <c r="C300" t="n">
        <v>28.31077104178929</v>
      </c>
      <c r="D300" t="n">
        <v>17.28105882352941</v>
      </c>
      <c r="E300" t="n">
        <v>1.197882352941176</v>
      </c>
    </row>
    <row r="301">
      <c r="A301" t="inlineStr">
        <is>
          <t>600600</t>
        </is>
      </c>
      <c r="B301" t="n">
        <v>0.01694361568783898</v>
      </c>
      <c r="C301" t="n">
        <v>28.22085889570551</v>
      </c>
      <c r="D301" t="n">
        <v>87.22094117647057</v>
      </c>
      <c r="E301" t="n">
        <v>0.911176470588235</v>
      </c>
    </row>
    <row r="302">
      <c r="A302" t="inlineStr">
        <is>
          <t>300221</t>
        </is>
      </c>
      <c r="B302" t="n">
        <v>0.001720052006473427</v>
      </c>
      <c r="C302" t="n">
        <v>28.19074333800842</v>
      </c>
      <c r="D302" t="n">
        <v>7.522588235294118</v>
      </c>
      <c r="E302" t="n">
        <v>12.97294117647059</v>
      </c>
    </row>
    <row r="303">
      <c r="A303" t="inlineStr">
        <is>
          <t>600740</t>
        </is>
      </c>
      <c r="B303" t="n">
        <v>0.001008040709568699</v>
      </c>
      <c r="C303" t="n">
        <v>28.09917355371903</v>
      </c>
      <c r="D303" t="n">
        <v>5.544470588235294</v>
      </c>
      <c r="E303" t="n">
        <v>3.812823529411765</v>
      </c>
    </row>
    <row r="304">
      <c r="A304" t="inlineStr">
        <is>
          <t>000817</t>
        </is>
      </c>
      <c r="B304" t="n">
        <v>0.001059385006321789</v>
      </c>
      <c r="C304" t="n">
        <v>27.92397660818713</v>
      </c>
      <c r="D304" t="n">
        <v>7.63129411764706</v>
      </c>
      <c r="E304" t="n">
        <v>0</v>
      </c>
    </row>
    <row r="305">
      <c r="A305" t="inlineStr">
        <is>
          <t>600405</t>
        </is>
      </c>
      <c r="B305" t="n">
        <v>0.0006464556604177077</v>
      </c>
      <c r="C305" t="n">
        <v>27.84588441330997</v>
      </c>
      <c r="D305" t="n">
        <v>5.853529411764706</v>
      </c>
      <c r="E305" t="n">
        <v>4.195882352941177</v>
      </c>
    </row>
    <row r="306">
      <c r="A306" t="inlineStr">
        <is>
          <t>300062</t>
        </is>
      </c>
      <c r="B306" t="n">
        <v>0.0161256442420277</v>
      </c>
      <c r="C306" t="n">
        <v>27.67732962447844</v>
      </c>
      <c r="D306" t="n">
        <v>12.57670588235294</v>
      </c>
      <c r="E306" t="n">
        <v>20.61023529411765</v>
      </c>
    </row>
    <row r="307">
      <c r="A307" t="inlineStr">
        <is>
          <t>601015</t>
        </is>
      </c>
      <c r="B307" t="n">
        <v>0.001109882008192031</v>
      </c>
      <c r="C307" t="n">
        <v>27.64505119453924</v>
      </c>
      <c r="D307" t="n">
        <v>3.457411764705882</v>
      </c>
      <c r="E307" t="n">
        <v>2.051176470588235</v>
      </c>
    </row>
    <row r="308">
      <c r="A308" t="inlineStr">
        <is>
          <t>300115</t>
        </is>
      </c>
      <c r="B308" t="n">
        <v>0.001653912853760833</v>
      </c>
      <c r="C308" t="n">
        <v>27.49293500201857</v>
      </c>
      <c r="D308" t="n">
        <v>25.49505882352942</v>
      </c>
      <c r="E308" t="n">
        <v>2.553764705882353</v>
      </c>
    </row>
    <row r="309">
      <c r="A309" t="inlineStr">
        <is>
          <t>300059</t>
        </is>
      </c>
      <c r="B309" t="n">
        <v>0.002735209888807213</v>
      </c>
      <c r="C309" t="n">
        <v>27.47973755306832</v>
      </c>
      <c r="D309" t="n">
        <v>26.27929411764705</v>
      </c>
      <c r="E309" t="n">
        <v>3.517176470588235</v>
      </c>
    </row>
    <row r="310">
      <c r="A310" t="inlineStr">
        <is>
          <t>000927</t>
        </is>
      </c>
      <c r="B310" t="n">
        <v>0.000801736777629345</v>
      </c>
      <c r="C310" t="n">
        <v>27.40384615384615</v>
      </c>
      <c r="D310" t="n">
        <v>4.318588235294118</v>
      </c>
      <c r="E310" t="n">
        <v>0.746235294117647</v>
      </c>
    </row>
    <row r="311">
      <c r="A311" t="inlineStr">
        <is>
          <t>300600</t>
        </is>
      </c>
      <c r="B311" t="n">
        <v>0.004983164668802441</v>
      </c>
      <c r="C311" t="n">
        <v>27.23926380368096</v>
      </c>
      <c r="D311" t="n">
        <v>19.746</v>
      </c>
      <c r="E311" t="n">
        <v>3.399882352941177</v>
      </c>
    </row>
    <row r="312">
      <c r="A312" t="inlineStr">
        <is>
          <t>601166</t>
        </is>
      </c>
      <c r="B312" t="n">
        <v>0.001972675973124896</v>
      </c>
      <c r="C312" t="n">
        <v>27.23325062034741</v>
      </c>
      <c r="D312" t="n">
        <v>18.52917647058824</v>
      </c>
      <c r="E312" t="n">
        <v>0.5748235294117647</v>
      </c>
    </row>
    <row r="313">
      <c r="A313" t="inlineStr">
        <is>
          <t>688006</t>
        </is>
      </c>
      <c r="B313" t="n">
        <v>0.01826887911027664</v>
      </c>
      <c r="C313" t="n">
        <v>27.21134368669818</v>
      </c>
      <c r="D313" t="n">
        <v>61.41529411764706</v>
      </c>
      <c r="E313" t="n">
        <v>2.440705882352941</v>
      </c>
    </row>
    <row r="314">
      <c r="A314" t="inlineStr">
        <is>
          <t>300827</t>
        </is>
      </c>
      <c r="B314" t="n">
        <v>0.01087796800070203</v>
      </c>
      <c r="C314" t="n">
        <v>26.92656391659112</v>
      </c>
      <c r="D314" t="n">
        <v>63.43282352941176</v>
      </c>
      <c r="E314" t="n">
        <v>12.36176470588236</v>
      </c>
    </row>
    <row r="315">
      <c r="A315" t="inlineStr">
        <is>
          <t>600005</t>
        </is>
      </c>
      <c r="B315" t="n">
        <v>0.0002675272862299047</v>
      </c>
      <c r="C315" t="n">
        <v>26.62116040955631</v>
      </c>
      <c r="D315" t="n">
        <v>3.275764705882353</v>
      </c>
      <c r="E315" t="n">
        <v>0.7163529411764706</v>
      </c>
    </row>
    <row r="316">
      <c r="A316" t="inlineStr">
        <is>
          <t>300866</t>
        </is>
      </c>
      <c r="B316" t="n">
        <v>0.03035898140141836</v>
      </c>
      <c r="C316" t="n">
        <v>26.60886463861274</v>
      </c>
      <c r="D316" t="n">
        <v>163.2783529411765</v>
      </c>
      <c r="E316" t="n">
        <v>6.559176470588237</v>
      </c>
    </row>
    <row r="317">
      <c r="A317" t="inlineStr">
        <is>
          <t>600433</t>
        </is>
      </c>
      <c r="B317" t="n">
        <v>0.0006183077971676262</v>
      </c>
      <c r="C317" t="n">
        <v>26.46239554317549</v>
      </c>
      <c r="D317" t="n">
        <v>3.863647058823529</v>
      </c>
      <c r="E317" t="n">
        <v>2.181882352941176</v>
      </c>
    </row>
    <row r="318">
      <c r="A318" t="inlineStr">
        <is>
          <t>300454</t>
        </is>
      </c>
      <c r="B318" t="n">
        <v>0.02114214671770168</v>
      </c>
      <c r="C318" t="n">
        <v>26.36294404873896</v>
      </c>
      <c r="D318" t="n">
        <v>212.8935294117647</v>
      </c>
      <c r="E318" t="n">
        <v>0.6902352941176471</v>
      </c>
    </row>
    <row r="319">
      <c r="A319" t="inlineStr">
        <is>
          <t>688185</t>
        </is>
      </c>
      <c r="B319" t="n">
        <v>0.04563953856442055</v>
      </c>
      <c r="C319" t="n">
        <v>26.02835638018555</v>
      </c>
      <c r="D319" t="n">
        <v>370.7351764705883</v>
      </c>
      <c r="E319" t="n">
        <v>8.909529411764707</v>
      </c>
    </row>
    <row r="320">
      <c r="A320" t="inlineStr">
        <is>
          <t>002766</t>
        </is>
      </c>
      <c r="B320" t="n">
        <v>0.0006494128512884431</v>
      </c>
      <c r="C320" t="n">
        <v>25.88235294117649</v>
      </c>
      <c r="D320" t="n">
        <v>3.356823529411765</v>
      </c>
      <c r="E320" t="n">
        <v>0.7340000000000002</v>
      </c>
    </row>
    <row r="321">
      <c r="A321" t="inlineStr">
        <is>
          <t>600019</t>
        </is>
      </c>
      <c r="B321" t="n">
        <v>0.0006332980763320591</v>
      </c>
      <c r="C321" t="n">
        <v>25.54890219560879</v>
      </c>
      <c r="D321" t="n">
        <v>5.728823529411764</v>
      </c>
      <c r="E321" t="n">
        <v>0.4295294117647059</v>
      </c>
    </row>
    <row r="322">
      <c r="A322" t="inlineStr">
        <is>
          <t>002617</t>
        </is>
      </c>
      <c r="B322" t="n">
        <v>0.0004340982070457166</v>
      </c>
      <c r="C322" t="n">
        <v>25.41899441340782</v>
      </c>
      <c r="D322" t="n">
        <v>7.948588235294117</v>
      </c>
      <c r="E322" t="n">
        <v>9.590588235294119</v>
      </c>
    </row>
    <row r="323">
      <c r="A323" t="inlineStr">
        <is>
          <t>600849</t>
        </is>
      </c>
      <c r="B323" t="n">
        <v>0.001135637861675781</v>
      </c>
      <c r="C323" t="n">
        <v>25.36170212765958</v>
      </c>
      <c r="D323" t="n">
        <v>14.33988235294118</v>
      </c>
      <c r="E323" t="n">
        <v>0</v>
      </c>
    </row>
    <row r="324">
      <c r="A324" t="inlineStr">
        <is>
          <t>603131</t>
        </is>
      </c>
      <c r="B324" t="n">
        <v>0.006470020122880609</v>
      </c>
      <c r="C324" t="n">
        <v>25.1358024691358</v>
      </c>
      <c r="D324" t="n">
        <v>23.55141176470588</v>
      </c>
      <c r="E324" t="n">
        <v>1.848352941176471</v>
      </c>
    </row>
    <row r="325">
      <c r="A325" t="inlineStr">
        <is>
          <t>600591</t>
        </is>
      </c>
      <c r="B325" t="n">
        <v>0.0003730470779160401</v>
      </c>
      <c r="C325" t="n">
        <v>25.12908777969018</v>
      </c>
      <c r="D325" t="n">
        <v>6.567058823529412</v>
      </c>
      <c r="E325" t="n">
        <v>0</v>
      </c>
    </row>
    <row r="326">
      <c r="A326" t="inlineStr">
        <is>
          <t>300301</t>
        </is>
      </c>
      <c r="B326" t="n">
        <v>0.001788165813328925</v>
      </c>
      <c r="C326" t="n">
        <v>25</v>
      </c>
      <c r="D326" t="n">
        <v>5.062117647058822</v>
      </c>
      <c r="E326" t="n">
        <v>15.76188235294117</v>
      </c>
    </row>
    <row r="327">
      <c r="A327" t="inlineStr">
        <is>
          <t>600203</t>
        </is>
      </c>
      <c r="B327" t="n">
        <v>0.001937862845595015</v>
      </c>
      <c r="C327" t="n">
        <v>25</v>
      </c>
      <c r="D327" t="n">
        <v>9.035764705882356</v>
      </c>
      <c r="E327" t="n">
        <v>2.743882352941176</v>
      </c>
    </row>
    <row r="328">
      <c r="A328" t="inlineStr">
        <is>
          <t>600497</t>
        </is>
      </c>
      <c r="B328" t="n">
        <v>0.0005212300050200933</v>
      </c>
      <c r="C328" t="n">
        <v>24.68827930174564</v>
      </c>
      <c r="D328" t="n">
        <v>4.30835294117647</v>
      </c>
      <c r="E328" t="n">
        <v>1.481294117647059</v>
      </c>
    </row>
    <row r="329">
      <c r="A329" t="inlineStr">
        <is>
          <t>688386</t>
        </is>
      </c>
      <c r="B329" t="n">
        <v>0.0218138741781843</v>
      </c>
      <c r="C329" t="n">
        <v>24.56140350877192</v>
      </c>
      <c r="D329" t="n">
        <v>63.69639344262294</v>
      </c>
      <c r="E329" t="n">
        <v>16.79622950819672</v>
      </c>
    </row>
    <row r="330">
      <c r="A330" t="inlineStr">
        <is>
          <t>300747</t>
        </is>
      </c>
      <c r="B330" t="n">
        <v>0.01105129378815442</v>
      </c>
      <c r="C330" t="n">
        <v>24.48784485113358</v>
      </c>
      <c r="D330" t="n">
        <v>76.10588235294119</v>
      </c>
      <c r="E330" t="n">
        <v>2.468941176470588</v>
      </c>
    </row>
    <row r="331">
      <c r="A331" t="inlineStr">
        <is>
          <t>600406</t>
        </is>
      </c>
      <c r="B331" t="n">
        <v>0.002658897744082117</v>
      </c>
      <c r="C331" t="n">
        <v>24.32683379758589</v>
      </c>
      <c r="D331" t="n">
        <v>22.57494117647059</v>
      </c>
      <c r="E331" t="n">
        <v>0.6181176470588235</v>
      </c>
    </row>
    <row r="332">
      <c r="A332" t="inlineStr">
        <is>
          <t>600738</t>
        </is>
      </c>
      <c r="B332" t="n">
        <v>0.0009881851259847237</v>
      </c>
      <c r="C332" t="n">
        <v>24.25373134328357</v>
      </c>
      <c r="D332" t="n">
        <v>6.426588235294117</v>
      </c>
      <c r="E332" t="n">
        <v>1.620705882352941</v>
      </c>
    </row>
    <row r="333">
      <c r="A333" t="inlineStr">
        <is>
          <t>300317</t>
        </is>
      </c>
      <c r="B333" t="n">
        <v>0.001968116699231302</v>
      </c>
      <c r="C333" t="n">
        <v>24.24242424242424</v>
      </c>
      <c r="D333" t="n">
        <v>7.411294117647059</v>
      </c>
      <c r="E333" t="n">
        <v>7.628235294117647</v>
      </c>
    </row>
    <row r="334">
      <c r="A334" t="inlineStr">
        <is>
          <t>601238</t>
        </is>
      </c>
      <c r="B334" t="n">
        <v>0.002387436996222184</v>
      </c>
      <c r="C334" t="n">
        <v>24.20948616600791</v>
      </c>
      <c r="D334" t="n">
        <v>12.19682352941176</v>
      </c>
      <c r="E334" t="n">
        <v>0.6792941176470589</v>
      </c>
    </row>
    <row r="335">
      <c r="A335" t="inlineStr">
        <is>
          <t>603161</t>
        </is>
      </c>
      <c r="B335" t="n">
        <v>0.001779864166282733</v>
      </c>
      <c r="C335" t="n">
        <v>24.12028150991681</v>
      </c>
      <c r="D335" t="n">
        <v>16.87729411764706</v>
      </c>
      <c r="E335" t="n">
        <v>5.533411764705882</v>
      </c>
    </row>
    <row r="336">
      <c r="A336" t="inlineStr">
        <is>
          <t>300775</t>
        </is>
      </c>
      <c r="B336" t="n">
        <v>0.002977510766056446</v>
      </c>
      <c r="C336" t="n">
        <v>24.08963585434172</v>
      </c>
      <c r="D336" t="n">
        <v>34.80976470588236</v>
      </c>
      <c r="E336" t="n">
        <v>5.241647058823529</v>
      </c>
    </row>
    <row r="337">
      <c r="A337" t="inlineStr">
        <is>
          <t>300721</t>
        </is>
      </c>
      <c r="B337" t="n">
        <v>0.002008465842915567</v>
      </c>
      <c r="C337" t="n">
        <v>24.07853944195659</v>
      </c>
      <c r="D337" t="n">
        <v>32.78270588235294</v>
      </c>
      <c r="E337" t="n">
        <v>9.868588235294117</v>
      </c>
    </row>
    <row r="338">
      <c r="A338" t="inlineStr">
        <is>
          <t>002625</t>
        </is>
      </c>
      <c r="B338" t="n">
        <v>0.001896603357095187</v>
      </c>
      <c r="C338" t="n">
        <v>23.9612188365651</v>
      </c>
      <c r="D338" t="n">
        <v>21.03470588235295</v>
      </c>
      <c r="E338" t="n">
        <v>2.69035294117647</v>
      </c>
    </row>
    <row r="339">
      <c r="A339" t="inlineStr">
        <is>
          <t>002080</t>
        </is>
      </c>
      <c r="B339" t="n">
        <v>0.002518669664155814</v>
      </c>
      <c r="C339" t="n">
        <v>23.92667631452001</v>
      </c>
      <c r="D339" t="n">
        <v>20.83223529411765</v>
      </c>
      <c r="E339" t="n">
        <v>1.539529411764706</v>
      </c>
    </row>
    <row r="340">
      <c r="A340" t="inlineStr">
        <is>
          <t>002670</t>
        </is>
      </c>
      <c r="B340" t="n">
        <v>0.00389877278461579</v>
      </c>
      <c r="C340" t="n">
        <v>23.82382382382382</v>
      </c>
      <c r="D340" t="n">
        <v>10.82094117647059</v>
      </c>
      <c r="E340" t="n">
        <v>3.303764705882353</v>
      </c>
    </row>
    <row r="341">
      <c r="A341" t="inlineStr">
        <is>
          <t>002025</t>
        </is>
      </c>
      <c r="B341" t="n">
        <v>0.008073776062430899</v>
      </c>
      <c r="C341" t="n">
        <v>23.64741641337387</v>
      </c>
      <c r="D341" t="n">
        <v>51.70058823529412</v>
      </c>
      <c r="E341" t="n">
        <v>1.367882352941176</v>
      </c>
    </row>
    <row r="342">
      <c r="A342" t="inlineStr">
        <is>
          <t>000015</t>
        </is>
      </c>
      <c r="B342" t="n">
        <v>0.002391630487820351</v>
      </c>
      <c r="C342" t="n">
        <v>23.42342342342343</v>
      </c>
      <c r="D342" t="n">
        <v>5.935882352941176</v>
      </c>
      <c r="E342" t="n">
        <v>0</v>
      </c>
    </row>
    <row r="343">
      <c r="A343" t="inlineStr">
        <is>
          <t>000049</t>
        </is>
      </c>
      <c r="B343" t="n">
        <v>0.007423100110653415</v>
      </c>
      <c r="C343" t="n">
        <v>23.36347197106692</v>
      </c>
      <c r="D343" t="n">
        <v>53.99011764705882</v>
      </c>
      <c r="E343" t="n">
        <v>1.996352941176471</v>
      </c>
    </row>
    <row r="344">
      <c r="A344" t="inlineStr">
        <is>
          <t>600408</t>
        </is>
      </c>
      <c r="B344" t="n">
        <v>0.0005011243662055739</v>
      </c>
      <c r="C344" t="n">
        <v>23.24324324324323</v>
      </c>
      <c r="D344" t="n">
        <v>2.022588235294118</v>
      </c>
      <c r="E344" t="n">
        <v>1.002823529411765</v>
      </c>
    </row>
    <row r="345">
      <c r="A345" t="inlineStr">
        <is>
          <t>601799</t>
        </is>
      </c>
      <c r="B345" t="n">
        <v>0.02349530855122857</v>
      </c>
      <c r="C345" t="n">
        <v>23.20238095238094</v>
      </c>
      <c r="D345" t="n">
        <v>178.582</v>
      </c>
      <c r="E345" t="n">
        <v>0.5471764705882355</v>
      </c>
    </row>
    <row r="346">
      <c r="A346" t="inlineStr">
        <is>
          <t>000863</t>
        </is>
      </c>
      <c r="B346" t="n">
        <v>0.0004362401647399244</v>
      </c>
      <c r="C346" t="n">
        <v>23.17073170731707</v>
      </c>
      <c r="D346" t="n">
        <v>4.477176470588235</v>
      </c>
      <c r="E346" t="n">
        <v>0.4198823529411765</v>
      </c>
    </row>
    <row r="347">
      <c r="A347" t="inlineStr">
        <is>
          <t>300225</t>
        </is>
      </c>
      <c r="B347" t="n">
        <v>0.009445246301175323</v>
      </c>
      <c r="C347" t="n">
        <v>23.11912225705331</v>
      </c>
      <c r="D347" t="n">
        <v>16.62294117647059</v>
      </c>
      <c r="E347" t="n">
        <v>6.183764705882353</v>
      </c>
    </row>
    <row r="348">
      <c r="A348" t="inlineStr">
        <is>
          <t>601388</t>
        </is>
      </c>
      <c r="B348" t="n">
        <v>0.000591185396972924</v>
      </c>
      <c r="C348" t="n">
        <v>23.04147465437789</v>
      </c>
      <c r="D348" t="n">
        <v>2.722588235294118</v>
      </c>
      <c r="E348" t="n">
        <v>4.765294117647059</v>
      </c>
    </row>
    <row r="349">
      <c r="A349" t="inlineStr">
        <is>
          <t>601225</t>
        </is>
      </c>
      <c r="B349" t="n">
        <v>0.0005482863398041612</v>
      </c>
      <c r="C349" t="n">
        <v>22.96296296296298</v>
      </c>
      <c r="D349" t="n">
        <v>9.383882352941175</v>
      </c>
      <c r="E349" t="n">
        <v>0.5171764705882353</v>
      </c>
    </row>
    <row r="350">
      <c r="A350" t="inlineStr">
        <is>
          <t>600089</t>
        </is>
      </c>
      <c r="B350" t="n">
        <v>0.0006657261136951174</v>
      </c>
      <c r="C350" t="n">
        <v>22.96110414052699</v>
      </c>
      <c r="D350" t="n">
        <v>8.830705882352943</v>
      </c>
      <c r="E350" t="n">
        <v>2.150235294117647</v>
      </c>
    </row>
    <row r="351">
      <c r="A351" t="inlineStr">
        <is>
          <t>000791</t>
        </is>
      </c>
      <c r="B351" t="n">
        <v>0.0005032192658949599</v>
      </c>
      <c r="C351" t="n">
        <v>22.92263610315186</v>
      </c>
      <c r="D351" t="n">
        <v>3.828352941176471</v>
      </c>
      <c r="E351" t="n">
        <v>2.378235294117647</v>
      </c>
    </row>
    <row r="352">
      <c r="A352" t="inlineStr">
        <is>
          <t>300777</t>
        </is>
      </c>
      <c r="B352" t="n">
        <v>0.003886407865605756</v>
      </c>
      <c r="C352" t="n">
        <v>22.78854254422915</v>
      </c>
      <c r="D352" t="n">
        <v>48.95470588235294</v>
      </c>
      <c r="E352" t="n">
        <v>1.665294117647059</v>
      </c>
    </row>
    <row r="353">
      <c r="A353" t="inlineStr">
        <is>
          <t>600842</t>
        </is>
      </c>
      <c r="B353" t="n">
        <v>0.0006860174911808455</v>
      </c>
      <c r="C353" t="n">
        <v>22.77924362357082</v>
      </c>
      <c r="D353" t="n">
        <v>13.32517647058823</v>
      </c>
      <c r="E353" t="n">
        <v>0</v>
      </c>
    </row>
    <row r="354">
      <c r="A354" t="inlineStr">
        <is>
          <t>600143</t>
        </is>
      </c>
      <c r="B354" t="n">
        <v>0.0006542203757455818</v>
      </c>
      <c r="C354" t="n">
        <v>22.63610315186246</v>
      </c>
      <c r="D354" t="n">
        <v>16.89094117647059</v>
      </c>
      <c r="E354" t="n">
        <v>1.973529411764706</v>
      </c>
    </row>
    <row r="355">
      <c r="A355" t="inlineStr">
        <is>
          <t>300699</t>
        </is>
      </c>
      <c r="B355" t="n">
        <v>0.01026678865978042</v>
      </c>
      <c r="C355" t="n">
        <v>22.54430379746837</v>
      </c>
      <c r="D355" t="n">
        <v>76.28458823529414</v>
      </c>
      <c r="E355" t="n">
        <v>1.008705882352941</v>
      </c>
    </row>
    <row r="356">
      <c r="A356" t="inlineStr">
        <is>
          <t>601369</t>
        </is>
      </c>
      <c r="B356" t="n">
        <v>0.0002098040094134514</v>
      </c>
      <c r="C356" t="n">
        <v>22.54160363086233</v>
      </c>
      <c r="D356" t="n">
        <v>6.796705882352938</v>
      </c>
      <c r="E356" t="n">
        <v>0.3811764705882353</v>
      </c>
    </row>
    <row r="357">
      <c r="A357" t="inlineStr">
        <is>
          <t>000589</t>
        </is>
      </c>
      <c r="B357" t="n">
        <v>0.0003580923408329009</v>
      </c>
      <c r="C357" t="n">
        <v>22.4907063197026</v>
      </c>
      <c r="D357" t="n">
        <v>6.394235294117647</v>
      </c>
      <c r="E357" t="n">
        <v>3.16564705882353</v>
      </c>
    </row>
    <row r="358">
      <c r="A358" t="inlineStr">
        <is>
          <t>600580</t>
        </is>
      </c>
      <c r="B358" t="n">
        <v>0.0008767705831079959</v>
      </c>
      <c r="C358" t="n">
        <v>22.41653418124006</v>
      </c>
      <c r="D358" t="n">
        <v>13.59247058823529</v>
      </c>
      <c r="E358" t="n">
        <v>2.578588235294118</v>
      </c>
    </row>
    <row r="359">
      <c r="A359" t="inlineStr">
        <is>
          <t>600966</t>
        </is>
      </c>
      <c r="B359" t="n">
        <v>0.001468316767328406</v>
      </c>
      <c r="C359" t="n">
        <v>22.33285917496444</v>
      </c>
      <c r="D359" t="n">
        <v>13.78482352941177</v>
      </c>
      <c r="E359" t="n">
        <v>1.411058823529411</v>
      </c>
    </row>
    <row r="360">
      <c r="A360" t="inlineStr">
        <is>
          <t>600395</t>
        </is>
      </c>
      <c r="B360" t="n">
        <v>0.001275904840378725</v>
      </c>
      <c r="C360" t="n">
        <v>22.25913621262461</v>
      </c>
      <c r="D360" t="n">
        <v>6.920117647058823</v>
      </c>
      <c r="E360" t="n">
        <v>1.195647058823529</v>
      </c>
    </row>
    <row r="361">
      <c r="A361" t="inlineStr">
        <is>
          <t>688063</t>
        </is>
      </c>
      <c r="B361" t="n">
        <v>0.04143326098802781</v>
      </c>
      <c r="C361" t="n">
        <v>22.2321390624336</v>
      </c>
      <c r="D361" t="n">
        <v>294.83125</v>
      </c>
      <c r="E361" t="n">
        <v>27.2975</v>
      </c>
    </row>
    <row r="362">
      <c r="A362" t="inlineStr">
        <is>
          <t>600779</t>
        </is>
      </c>
      <c r="B362" t="n">
        <v>0.009475599489645607</v>
      </c>
      <c r="C362" t="n">
        <v>22.037112284979</v>
      </c>
      <c r="D362" t="n">
        <v>73.02564705882352</v>
      </c>
      <c r="E362" t="n">
        <v>1.32635294117647</v>
      </c>
    </row>
    <row r="363">
      <c r="A363" t="inlineStr">
        <is>
          <t>002092</t>
        </is>
      </c>
      <c r="B363" t="n">
        <v>0.0004331735785823747</v>
      </c>
      <c r="C363" t="n">
        <v>21.9560878243513</v>
      </c>
      <c r="D363" t="n">
        <v>5.62764705882353</v>
      </c>
      <c r="E363" t="n">
        <v>1.264</v>
      </c>
    </row>
    <row r="364">
      <c r="A364" t="inlineStr">
        <is>
          <t>600071</t>
        </is>
      </c>
      <c r="B364" t="n">
        <v>0.0008948772493631942</v>
      </c>
      <c r="C364" t="n">
        <v>21.95555555555555</v>
      </c>
      <c r="D364" t="n">
        <v>10.612</v>
      </c>
      <c r="E364" t="n">
        <v>1.632</v>
      </c>
    </row>
    <row r="365">
      <c r="A365" t="inlineStr">
        <is>
          <t>688526</t>
        </is>
      </c>
      <c r="B365" t="n">
        <v>0.005386335955686971</v>
      </c>
      <c r="C365" t="n">
        <v>21.91260291323622</v>
      </c>
      <c r="D365" t="n">
        <v>41.64260273972602</v>
      </c>
      <c r="E365" t="n">
        <v>7.717123287671233</v>
      </c>
    </row>
    <row r="366">
      <c r="A366" t="inlineStr">
        <is>
          <t>000738</t>
        </is>
      </c>
      <c r="B366" t="n">
        <v>0.001794577706265085</v>
      </c>
      <c r="C366" t="n">
        <v>21.89404594467888</v>
      </c>
      <c r="D366" t="n">
        <v>20.378</v>
      </c>
      <c r="E366" t="n">
        <v>2.099882352941176</v>
      </c>
    </row>
    <row r="367">
      <c r="A367" t="inlineStr">
        <is>
          <t>603629</t>
        </is>
      </c>
      <c r="B367" t="n">
        <v>0.004721657605773625</v>
      </c>
      <c r="C367" t="n">
        <v>21.58111652304233</v>
      </c>
      <c r="D367" t="n">
        <v>30.90682352941177</v>
      </c>
      <c r="E367" t="n">
        <v>8.441294117647058</v>
      </c>
    </row>
    <row r="368">
      <c r="A368" t="inlineStr">
        <is>
          <t>603126</t>
        </is>
      </c>
      <c r="B368" t="n">
        <v>0.0007532153668754394</v>
      </c>
      <c r="C368" t="n">
        <v>21.53518123667377</v>
      </c>
      <c r="D368" t="n">
        <v>5.319882352941176</v>
      </c>
      <c r="E368" t="n">
        <v>2.379176470588236</v>
      </c>
    </row>
    <row r="369">
      <c r="A369" t="inlineStr">
        <is>
          <t>300651</t>
        </is>
      </c>
      <c r="B369" t="n">
        <v>0.00725864424773003</v>
      </c>
      <c r="C369" t="n">
        <v>21.47632311977716</v>
      </c>
      <c r="D369" t="n">
        <v>39.58988235294117</v>
      </c>
      <c r="E369" t="n">
        <v>2.12964705882353</v>
      </c>
    </row>
    <row r="370">
      <c r="A370" t="inlineStr">
        <is>
          <t>603288</t>
        </is>
      </c>
      <c r="B370" t="n">
        <v>0.01787348094611435</v>
      </c>
      <c r="C370" t="n">
        <v>21.20147549622344</v>
      </c>
      <c r="D370" t="n">
        <v>173.5454117647059</v>
      </c>
      <c r="E370" t="n">
        <v>0.1261176470588235</v>
      </c>
    </row>
    <row r="371">
      <c r="A371" t="inlineStr">
        <is>
          <t>603638</t>
        </is>
      </c>
      <c r="B371" t="n">
        <v>0.009593192550452712</v>
      </c>
      <c r="C371" t="n">
        <v>21.16799509503373</v>
      </c>
      <c r="D371" t="n">
        <v>59.7390588235294</v>
      </c>
      <c r="E371" t="n">
        <v>0.3215294117647058</v>
      </c>
    </row>
    <row r="372">
      <c r="A372" t="inlineStr">
        <is>
          <t>000538</t>
        </is>
      </c>
      <c r="B372" t="n">
        <v>0.01101558816005469</v>
      </c>
      <c r="C372" t="n">
        <v>20.92035398230088</v>
      </c>
      <c r="D372" t="n">
        <v>106.5598823529412</v>
      </c>
      <c r="E372" t="n">
        <v>1.286235294117647</v>
      </c>
    </row>
    <row r="373">
      <c r="A373" t="inlineStr">
        <is>
          <t>600197</t>
        </is>
      </c>
      <c r="B373" t="n">
        <v>0.008109972192639873</v>
      </c>
      <c r="C373" t="n">
        <v>20.74346030289123</v>
      </c>
      <c r="D373" t="n">
        <v>22.93541176470588</v>
      </c>
      <c r="E373" t="n">
        <v>5.969529411764706</v>
      </c>
    </row>
    <row r="374">
      <c r="A374" t="inlineStr">
        <is>
          <t>601777</t>
        </is>
      </c>
      <c r="B374" t="n">
        <v>0.0003420377491719057</v>
      </c>
      <c r="C374" t="n">
        <v>20.63106796116505</v>
      </c>
      <c r="D374" t="n">
        <v>5.248588235294117</v>
      </c>
      <c r="E374" t="n">
        <v>1.126117647058823</v>
      </c>
    </row>
    <row r="375">
      <c r="A375" t="inlineStr">
        <is>
          <t>600458</t>
        </is>
      </c>
      <c r="B375" t="n">
        <v>0.0007040356603304869</v>
      </c>
      <c r="C375" t="n">
        <v>20.60857538035961</v>
      </c>
      <c r="D375" t="n">
        <v>7.564235294117648</v>
      </c>
      <c r="E375" t="n">
        <v>1.133411764705882</v>
      </c>
    </row>
    <row r="376">
      <c r="A376" t="inlineStr">
        <is>
          <t>000012</t>
        </is>
      </c>
      <c r="B376" t="n">
        <v>0.001198322039861774</v>
      </c>
      <c r="C376" t="n">
        <v>20.56737588652482</v>
      </c>
      <c r="D376" t="n">
        <v>6.591411764705883</v>
      </c>
      <c r="E376" t="n">
        <v>3.203647058823529</v>
      </c>
    </row>
    <row r="377">
      <c r="A377" t="inlineStr">
        <is>
          <t>300151</t>
        </is>
      </c>
      <c r="B377" t="n">
        <v>0.003724745031351027</v>
      </c>
      <c r="C377" t="n">
        <v>20.50847457627118</v>
      </c>
      <c r="D377" t="n">
        <v>24.352</v>
      </c>
      <c r="E377" t="n">
        <v>1.70364705882353</v>
      </c>
    </row>
    <row r="378">
      <c r="A378" t="inlineStr">
        <is>
          <t>603087</t>
        </is>
      </c>
      <c r="B378" t="n">
        <v>0.01139142421582933</v>
      </c>
      <c r="C378" t="n">
        <v>20.3601422410532</v>
      </c>
      <c r="D378" t="n">
        <v>124.1525882352941</v>
      </c>
      <c r="E378" t="n">
        <v>3.770705882352941</v>
      </c>
    </row>
    <row r="379">
      <c r="A379" t="inlineStr">
        <is>
          <t>603223</t>
        </is>
      </c>
      <c r="B379" t="n">
        <v>0.00574352475282838</v>
      </c>
      <c r="C379" t="n">
        <v>20.34482758620688</v>
      </c>
      <c r="D379" t="n">
        <v>18.26176470588236</v>
      </c>
      <c r="E379" t="n">
        <v>1.303647058823529</v>
      </c>
    </row>
    <row r="380">
      <c r="A380" t="inlineStr">
        <is>
          <t>000659</t>
        </is>
      </c>
      <c r="B380" t="n">
        <v>0.0003699555025547178</v>
      </c>
      <c r="C380" t="n">
        <v>20.23809523809523</v>
      </c>
      <c r="D380" t="n">
        <v>2.567058823529413</v>
      </c>
      <c r="E380" t="n">
        <v>1.066941176470589</v>
      </c>
    </row>
    <row r="381">
      <c r="A381" t="inlineStr">
        <is>
          <t>603833</t>
        </is>
      </c>
      <c r="B381" t="n">
        <v>0.008545591779813139</v>
      </c>
      <c r="C381" t="n">
        <v>20.22344252982389</v>
      </c>
      <c r="D381" t="n">
        <v>122.6009411764706</v>
      </c>
      <c r="E381" t="n">
        <v>0.2972941176470589</v>
      </c>
    </row>
    <row r="382">
      <c r="A382" t="inlineStr">
        <is>
          <t>600607</t>
        </is>
      </c>
      <c r="B382" t="n">
        <v>0.001078613991136549</v>
      </c>
      <c r="C382" t="n">
        <v>20.18395503321411</v>
      </c>
      <c r="D382" t="n">
        <v>22.41494117647059</v>
      </c>
      <c r="E382" t="n">
        <v>0</v>
      </c>
    </row>
    <row r="383">
      <c r="A383" t="inlineStr">
        <is>
          <t>300224</t>
        </is>
      </c>
      <c r="B383" t="n">
        <v>0.001222439050474223</v>
      </c>
      <c r="C383" t="n">
        <v>20.15355086372361</v>
      </c>
      <c r="D383" t="n">
        <v>11.06929411764706</v>
      </c>
      <c r="E383" t="n">
        <v>2.613529411764706</v>
      </c>
    </row>
    <row r="384">
      <c r="A384" t="inlineStr">
        <is>
          <t>600844</t>
        </is>
      </c>
      <c r="B384" t="n">
        <v>0.000951148544741291</v>
      </c>
      <c r="C384" t="n">
        <v>20.11331444759208</v>
      </c>
      <c r="D384" t="n">
        <v>3.297529411764705</v>
      </c>
      <c r="E384" t="n">
        <v>3.422117647058823</v>
      </c>
    </row>
    <row r="385">
      <c r="A385" t="inlineStr">
        <is>
          <t>603179</t>
        </is>
      </c>
      <c r="B385" t="n">
        <v>0.002377699861408403</v>
      </c>
      <c r="C385" t="n">
        <v>19.86960571251164</v>
      </c>
      <c r="D385" t="n">
        <v>31.62635294117647</v>
      </c>
      <c r="E385" t="n">
        <v>0.9878823529411763</v>
      </c>
    </row>
    <row r="386">
      <c r="A386" t="inlineStr">
        <is>
          <t>600255</t>
        </is>
      </c>
      <c r="B386" t="n">
        <v>0.0005150004777629559</v>
      </c>
      <c r="C386" t="n">
        <v>19.8581560283688</v>
      </c>
      <c r="D386" t="n">
        <v>1.623176470588235</v>
      </c>
      <c r="E386" t="n">
        <v>1.466</v>
      </c>
    </row>
    <row r="387">
      <c r="A387" t="inlineStr">
        <is>
          <t>002163</t>
        </is>
      </c>
      <c r="B387" t="n">
        <v>0.002431892343735089</v>
      </c>
      <c r="C387" t="n">
        <v>19.83930778739185</v>
      </c>
      <c r="D387" t="n">
        <v>19.03270588235294</v>
      </c>
      <c r="E387" t="n">
        <v>3.24164705882353</v>
      </c>
    </row>
    <row r="388">
      <c r="A388" t="inlineStr">
        <is>
          <t>688099</t>
        </is>
      </c>
      <c r="B388" t="n">
        <v>0.006174464410255133</v>
      </c>
      <c r="C388" t="n">
        <v>19.81250000000001</v>
      </c>
      <c r="D388" t="n">
        <v>70.94011764705883</v>
      </c>
      <c r="E388" t="n">
        <v>1.315764705882353</v>
      </c>
    </row>
    <row r="389">
      <c r="A389" t="inlineStr">
        <is>
          <t>000807</t>
        </is>
      </c>
      <c r="B389" t="n">
        <v>0.003083357986546264</v>
      </c>
      <c r="C389" t="n">
        <v>19.78984238178634</v>
      </c>
      <c r="D389" t="n">
        <v>6.97235294117647</v>
      </c>
      <c r="E389" t="n">
        <v>4.215411764705882</v>
      </c>
    </row>
    <row r="390">
      <c r="A390" t="inlineStr">
        <is>
          <t>002353</t>
        </is>
      </c>
      <c r="B390" t="n">
        <v>0.004651303811781736</v>
      </c>
      <c r="C390" t="n">
        <v>19.72519083969466</v>
      </c>
      <c r="D390" t="n">
        <v>32.16576470588235</v>
      </c>
      <c r="E390" t="n">
        <v>2.245411764705882</v>
      </c>
    </row>
    <row r="391">
      <c r="A391" t="inlineStr">
        <is>
          <t>300035</t>
        </is>
      </c>
      <c r="B391" t="n">
        <v>0.00177003014694659</v>
      </c>
      <c r="C391" t="n">
        <v>19.72132904608788</v>
      </c>
      <c r="D391" t="n">
        <v>11.42541176470588</v>
      </c>
      <c r="E391" t="n">
        <v>6.186823529411766</v>
      </c>
    </row>
    <row r="392">
      <c r="A392" t="inlineStr">
        <is>
          <t>601222</t>
        </is>
      </c>
      <c r="B392" t="n">
        <v>0.000386437570905345</v>
      </c>
      <c r="C392" t="n">
        <v>19.66759002770084</v>
      </c>
      <c r="D392" t="n">
        <v>7.603529411764708</v>
      </c>
      <c r="E392" t="n">
        <v>2.241294117647059</v>
      </c>
    </row>
    <row r="393">
      <c r="A393" t="inlineStr">
        <is>
          <t>600436</t>
        </is>
      </c>
      <c r="B393" t="n">
        <v>0.01810894821555411</v>
      </c>
      <c r="C393" t="n">
        <v>19.65346131945009</v>
      </c>
      <c r="D393" t="n">
        <v>240.3290588235294</v>
      </c>
      <c r="E393" t="n">
        <v>0.6585882352941176</v>
      </c>
    </row>
    <row r="394">
      <c r="A394" t="inlineStr">
        <is>
          <t>600686</t>
        </is>
      </c>
      <c r="B394" t="n">
        <v>0.001445310009791438</v>
      </c>
      <c r="C394" t="n">
        <v>19.63696369636965</v>
      </c>
      <c r="D394" t="n">
        <v>7.386705882352943</v>
      </c>
      <c r="E394" t="n">
        <v>4.020352941176472</v>
      </c>
    </row>
    <row r="395">
      <c r="A395" t="inlineStr">
        <is>
          <t>000534</t>
        </is>
      </c>
      <c r="B395" t="n">
        <v>0.001805388747457601</v>
      </c>
      <c r="C395" t="n">
        <v>19.61832061068702</v>
      </c>
      <c r="D395" t="n">
        <v>12.22258823529412</v>
      </c>
      <c r="E395" t="n">
        <v>0.998</v>
      </c>
    </row>
    <row r="396">
      <c r="A396" t="inlineStr">
        <is>
          <t>600111</t>
        </is>
      </c>
      <c r="B396" t="n">
        <v>0.001076405871439673</v>
      </c>
      <c r="C396" t="n">
        <v>19.581589958159</v>
      </c>
      <c r="D396" t="n">
        <v>12.00741176470588</v>
      </c>
      <c r="E396" t="n">
        <v>2.360235294117647</v>
      </c>
    </row>
    <row r="397">
      <c r="A397" t="inlineStr">
        <is>
          <t>688363</t>
        </is>
      </c>
      <c r="B397" t="n">
        <v>0.01393978830100781</v>
      </c>
      <c r="C397" t="n">
        <v>19.56936703061769</v>
      </c>
      <c r="D397" t="n">
        <v>142.4903529411764</v>
      </c>
      <c r="E397" t="n">
        <v>2.437176470588235</v>
      </c>
    </row>
    <row r="398">
      <c r="A398" t="inlineStr">
        <is>
          <t>603392</t>
        </is>
      </c>
      <c r="B398" t="n">
        <v>0.01897016815976002</v>
      </c>
      <c r="C398" t="n">
        <v>19.47068175441877</v>
      </c>
      <c r="D398" t="n">
        <v>192.5332941176471</v>
      </c>
      <c r="E398" t="n">
        <v>3.067176470588235</v>
      </c>
    </row>
    <row r="399">
      <c r="A399" t="inlineStr">
        <is>
          <t>600537</t>
        </is>
      </c>
      <c r="B399" t="n">
        <v>0.0006799845313531736</v>
      </c>
      <c r="C399" t="n">
        <v>19.4300518134715</v>
      </c>
      <c r="D399" t="n">
        <v>4.264352941176471</v>
      </c>
      <c r="E399" t="n">
        <v>3.731764705882353</v>
      </c>
    </row>
    <row r="400">
      <c r="A400" t="inlineStr">
        <is>
          <t>300408</t>
        </is>
      </c>
      <c r="B400" t="n">
        <v>0.003380379191775748</v>
      </c>
      <c r="C400" t="n">
        <v>19.41848390446521</v>
      </c>
      <c r="D400" t="n">
        <v>32.11011764705881</v>
      </c>
      <c r="E400" t="n">
        <v>1.115058823529412</v>
      </c>
    </row>
    <row r="401">
      <c r="A401" t="inlineStr">
        <is>
          <t>300762</t>
        </is>
      </c>
      <c r="B401" t="n">
        <v>0.005863695938352002</v>
      </c>
      <c r="C401" t="n">
        <v>19.36842105263159</v>
      </c>
      <c r="D401" t="n">
        <v>42.79847058823529</v>
      </c>
      <c r="E401" t="n">
        <v>2.779882352941177</v>
      </c>
    </row>
    <row r="402">
      <c r="A402" t="inlineStr">
        <is>
          <t>603369</t>
        </is>
      </c>
      <c r="B402" t="n">
        <v>0.005355270887124121</v>
      </c>
      <c r="C402" t="n">
        <v>19.27165354330711</v>
      </c>
      <c r="D402" t="n">
        <v>51.56435294117647</v>
      </c>
      <c r="E402" t="n">
        <v>1.075529411764706</v>
      </c>
    </row>
    <row r="403">
      <c r="A403" t="inlineStr">
        <is>
          <t>601187</t>
        </is>
      </c>
      <c r="B403" t="n">
        <v>0.003651828039959076</v>
      </c>
      <c r="C403" t="n">
        <v>19.23485653560042</v>
      </c>
      <c r="D403" t="n">
        <v>11.03351851851852</v>
      </c>
      <c r="E403" t="n">
        <v>33.86222222222221</v>
      </c>
    </row>
    <row r="404">
      <c r="A404" t="inlineStr">
        <is>
          <t>300725</t>
        </is>
      </c>
      <c r="B404" t="n">
        <v>0.01011014148699519</v>
      </c>
      <c r="C404" t="n">
        <v>19.22492401215807</v>
      </c>
      <c r="D404" t="n">
        <v>128.2474117647059</v>
      </c>
      <c r="E404" t="n">
        <v>1.797529411764706</v>
      </c>
    </row>
    <row r="405">
      <c r="A405" t="inlineStr">
        <is>
          <t>002508</t>
        </is>
      </c>
      <c r="B405" t="n">
        <v>0.004506589397596642</v>
      </c>
      <c r="C405" t="n">
        <v>19.22071129707113</v>
      </c>
      <c r="D405" t="n">
        <v>38.83305882352941</v>
      </c>
      <c r="E405" t="n">
        <v>1.02435294117647</v>
      </c>
    </row>
    <row r="406">
      <c r="A406" t="inlineStr">
        <is>
          <t>600703</t>
        </is>
      </c>
      <c r="B406" t="n">
        <v>0.002131893643277919</v>
      </c>
      <c r="C406" t="n">
        <v>19.16967509025271</v>
      </c>
      <c r="D406" t="n">
        <v>26.1935294117647</v>
      </c>
      <c r="E406" t="n">
        <v>1.818235294117648</v>
      </c>
    </row>
    <row r="407">
      <c r="A407" t="inlineStr">
        <is>
          <t>603985</t>
        </is>
      </c>
      <c r="B407" t="n">
        <v>0.002906464364285367</v>
      </c>
      <c r="C407" t="n">
        <v>19.16698804473582</v>
      </c>
      <c r="D407" t="n">
        <v>29.87023529411764</v>
      </c>
      <c r="E407" t="n">
        <v>2.495529411764706</v>
      </c>
    </row>
    <row r="408">
      <c r="A408" t="inlineStr">
        <is>
          <t>600276</t>
        </is>
      </c>
      <c r="B408" t="n">
        <v>0.009564421237801627</v>
      </c>
      <c r="C408" t="n">
        <v>19.02470324029515</v>
      </c>
      <c r="D408" t="n">
        <v>93.73176470588236</v>
      </c>
      <c r="E408" t="n">
        <v>0.4382352941176469</v>
      </c>
    </row>
    <row r="409">
      <c r="A409" t="inlineStr">
        <is>
          <t>002050</t>
        </is>
      </c>
      <c r="B409" t="n">
        <v>0.001549715137460734</v>
      </c>
      <c r="C409" t="n">
        <v>19.01897269782509</v>
      </c>
      <c r="D409" t="n">
        <v>23.57470588235294</v>
      </c>
      <c r="E409" t="n">
        <v>0.8771764705882353</v>
      </c>
    </row>
    <row r="410">
      <c r="A410" t="inlineStr">
        <is>
          <t>002580</t>
        </is>
      </c>
      <c r="B410" t="n">
        <v>0.0001368800455805876</v>
      </c>
      <c r="C410" t="n">
        <v>18.98527004909982</v>
      </c>
      <c r="D410" t="n">
        <v>6.106705882352941</v>
      </c>
      <c r="E410" t="n">
        <v>2.180941176470588</v>
      </c>
    </row>
    <row r="411">
      <c r="A411" t="inlineStr">
        <is>
          <t>600926</t>
        </is>
      </c>
      <c r="B411" t="n">
        <v>0.0008373319117008914</v>
      </c>
      <c r="C411" t="n">
        <v>18.96</v>
      </c>
      <c r="D411" t="n">
        <v>13.61952941176471</v>
      </c>
      <c r="E411" t="n">
        <v>0.6996470588235293</v>
      </c>
    </row>
    <row r="412">
      <c r="A412" t="inlineStr">
        <is>
          <t>600354</t>
        </is>
      </c>
      <c r="B412" t="n">
        <v>0.0002115976336125253</v>
      </c>
      <c r="C412" t="n">
        <v>18.94484412470023</v>
      </c>
      <c r="D412" t="n">
        <v>4.04470588235294</v>
      </c>
      <c r="E412" t="n">
        <v>1.43235294117647</v>
      </c>
    </row>
    <row r="413">
      <c r="A413" t="inlineStr">
        <is>
          <t>600507</t>
        </is>
      </c>
      <c r="B413" t="n">
        <v>0.001114152723135991</v>
      </c>
      <c r="C413" t="n">
        <v>18.90459363957597</v>
      </c>
      <c r="D413" t="n">
        <v>6.441176470588238</v>
      </c>
      <c r="E413" t="n">
        <v>1.712235294117647</v>
      </c>
    </row>
    <row r="414">
      <c r="A414" t="inlineStr">
        <is>
          <t>002791</t>
        </is>
      </c>
      <c r="B414" t="n">
        <v>0.006931327930602987</v>
      </c>
      <c r="C414" t="n">
        <v>18.8964914834765</v>
      </c>
      <c r="D414" t="n">
        <v>135.0949411764706</v>
      </c>
      <c r="E414" t="n">
        <v>0.9422352941176469</v>
      </c>
    </row>
    <row r="415">
      <c r="A415" t="inlineStr">
        <is>
          <t>300101</t>
        </is>
      </c>
      <c r="B415" t="n">
        <v>0.0006793569617868385</v>
      </c>
      <c r="C415" t="n">
        <v>18.8387893761581</v>
      </c>
      <c r="D415" t="n">
        <v>16.31811764705882</v>
      </c>
      <c r="E415" t="n">
        <v>4.395647058823529</v>
      </c>
    </row>
    <row r="416">
      <c r="A416" t="inlineStr">
        <is>
          <t>600472</t>
        </is>
      </c>
      <c r="B416" t="n">
        <v>0.01312607272569212</v>
      </c>
      <c r="C416" t="n">
        <v>18.82595734923182</v>
      </c>
      <c r="D416" t="n">
        <v>57.14752941176471</v>
      </c>
      <c r="E416" t="n">
        <v>0</v>
      </c>
    </row>
    <row r="417">
      <c r="A417" t="inlineStr">
        <is>
          <t>300357</t>
        </is>
      </c>
      <c r="B417" t="n">
        <v>0.008026993418976103</v>
      </c>
      <c r="C417" t="n">
        <v>18.76430205949655</v>
      </c>
      <c r="D417" t="n">
        <v>62.50458823529412</v>
      </c>
      <c r="E417" t="n">
        <v>0.6263529411764706</v>
      </c>
    </row>
    <row r="418">
      <c r="A418" t="inlineStr">
        <is>
          <t>300569</t>
        </is>
      </c>
      <c r="B418" t="n">
        <v>0.004152571775928177</v>
      </c>
      <c r="C418" t="n">
        <v>18.73396065012833</v>
      </c>
      <c r="D418" t="n">
        <v>17.27247058823529</v>
      </c>
      <c r="E418" t="n">
        <v>14.27552941176471</v>
      </c>
    </row>
    <row r="419">
      <c r="A419" t="inlineStr">
        <is>
          <t>600887</t>
        </is>
      </c>
      <c r="B419" t="n">
        <v>0.00251032092487231</v>
      </c>
      <c r="C419" t="n">
        <v>18.6920448999512</v>
      </c>
      <c r="D419" t="n">
        <v>40.5944705882353</v>
      </c>
      <c r="E419" t="n">
        <v>0.9125882352941176</v>
      </c>
    </row>
    <row r="420">
      <c r="A420" t="inlineStr">
        <is>
          <t>300925</t>
        </is>
      </c>
      <c r="B420" t="n">
        <v>0.009065502846299813</v>
      </c>
      <c r="C420" t="n">
        <v>18.63799283154122</v>
      </c>
      <c r="D420" t="n">
        <v>54.25</v>
      </c>
      <c r="E420" t="n">
        <v>52.6025</v>
      </c>
    </row>
    <row r="421">
      <c r="A421" t="inlineStr">
        <is>
          <t>600519</t>
        </is>
      </c>
      <c r="B421" t="n">
        <v>0.08329793682262493</v>
      </c>
      <c r="C421" t="n">
        <v>18.62881355932204</v>
      </c>
      <c r="D421" t="n">
        <v>1769.158705882352</v>
      </c>
      <c r="E421" t="n">
        <v>0.2110588235294117</v>
      </c>
    </row>
    <row r="422">
      <c r="A422" t="inlineStr">
        <is>
          <t>603589</t>
        </is>
      </c>
      <c r="B422" t="n">
        <v>0.007850346549853126</v>
      </c>
      <c r="C422" t="n">
        <v>18.58803986710964</v>
      </c>
      <c r="D422" t="n">
        <v>61.09035294117648</v>
      </c>
      <c r="E422" t="n">
        <v>1.748117647058824</v>
      </c>
    </row>
    <row r="423">
      <c r="A423" t="inlineStr">
        <is>
          <t>002643</t>
        </is>
      </c>
      <c r="B423" t="n">
        <v>0.001144035218829138</v>
      </c>
      <c r="C423" t="n">
        <v>18.43515541264738</v>
      </c>
      <c r="D423" t="n">
        <v>19.18611764705883</v>
      </c>
      <c r="E423" t="n">
        <v>1.190941176470588</v>
      </c>
    </row>
    <row r="424">
      <c r="A424" t="inlineStr">
        <is>
          <t>300696</t>
        </is>
      </c>
      <c r="B424" t="n">
        <v>0.004261239513404252</v>
      </c>
      <c r="C424" t="n">
        <v>18.39708561020037</v>
      </c>
      <c r="D424" t="n">
        <v>54.99717647058823</v>
      </c>
      <c r="E424" t="n">
        <v>1.341294117647059</v>
      </c>
    </row>
    <row r="425">
      <c r="A425" t="inlineStr">
        <is>
          <t>601877</t>
        </is>
      </c>
      <c r="B425" t="n">
        <v>0.002918625441936735</v>
      </c>
      <c r="C425" t="n">
        <v>18.32656884171089</v>
      </c>
      <c r="D425" t="n">
        <v>32.724</v>
      </c>
      <c r="E425" t="n">
        <v>0.5421176470588235</v>
      </c>
    </row>
    <row r="426">
      <c r="A426" t="inlineStr">
        <is>
          <t>600183</t>
        </is>
      </c>
      <c r="B426" t="n">
        <v>0.001979933040646156</v>
      </c>
      <c r="C426" t="n">
        <v>18.23695915891628</v>
      </c>
      <c r="D426" t="n">
        <v>25.93235294117648</v>
      </c>
      <c r="E426" t="n">
        <v>1.249411764705882</v>
      </c>
    </row>
    <row r="427">
      <c r="A427" t="inlineStr">
        <is>
          <t>002801</t>
        </is>
      </c>
      <c r="B427" t="n">
        <v>0.001345191768696838</v>
      </c>
      <c r="C427" t="n">
        <v>18.19645732689212</v>
      </c>
      <c r="D427" t="n">
        <v>33.432</v>
      </c>
      <c r="E427" t="n">
        <v>3.336588235294117</v>
      </c>
    </row>
    <row r="428">
      <c r="A428" t="inlineStr">
        <is>
          <t>600835</t>
        </is>
      </c>
      <c r="B428" t="n">
        <v>0.002096306065989952</v>
      </c>
      <c r="C428" t="n">
        <v>18.17660550458715</v>
      </c>
      <c r="D428" t="n">
        <v>19.16541176470588</v>
      </c>
      <c r="E428" t="n">
        <v>0.7332941176470588</v>
      </c>
    </row>
    <row r="429">
      <c r="A429" t="inlineStr">
        <is>
          <t>002078</t>
        </is>
      </c>
      <c r="B429" t="n">
        <v>0.0008975544299382568</v>
      </c>
      <c r="C429" t="n">
        <v>18.17528735632184</v>
      </c>
      <c r="D429" t="n">
        <v>14.2815294117647</v>
      </c>
      <c r="E429" t="n">
        <v>0.9281176470588237</v>
      </c>
    </row>
    <row r="430">
      <c r="A430" t="inlineStr">
        <is>
          <t>688298</t>
        </is>
      </c>
      <c r="B430" t="n">
        <v>0.03465574699555057</v>
      </c>
      <c r="C430" t="n">
        <v>17.91740529183901</v>
      </c>
      <c r="D430" t="n">
        <v>157.0243529411765</v>
      </c>
      <c r="E430" t="n">
        <v>6.709882352941178</v>
      </c>
    </row>
    <row r="431">
      <c r="A431" t="inlineStr">
        <is>
          <t>000522</t>
        </is>
      </c>
      <c r="B431" t="n">
        <v>0.005064435972676634</v>
      </c>
      <c r="C431" t="n">
        <v>17.82278481012658</v>
      </c>
      <c r="D431" t="n">
        <v>20.59188235294118</v>
      </c>
      <c r="E431" t="n">
        <v>0</v>
      </c>
    </row>
    <row r="432">
      <c r="A432" t="inlineStr">
        <is>
          <t>300432</t>
        </is>
      </c>
      <c r="B432" t="n">
        <v>0.0005659137328551381</v>
      </c>
      <c r="C432" t="n">
        <v>17.68115942028985</v>
      </c>
      <c r="D432" t="n">
        <v>10.8335294117647</v>
      </c>
      <c r="E432" t="n">
        <v>5.363882352941177</v>
      </c>
    </row>
    <row r="433">
      <c r="A433" t="inlineStr">
        <is>
          <t>601600</t>
        </is>
      </c>
      <c r="B433" t="n">
        <v>0.0005670343588743369</v>
      </c>
      <c r="C433" t="n">
        <v>17.64705882352942</v>
      </c>
      <c r="D433" t="n">
        <v>3.381176470588236</v>
      </c>
      <c r="E433" t="n">
        <v>0.9681176470588234</v>
      </c>
    </row>
    <row r="434">
      <c r="A434" t="inlineStr">
        <is>
          <t>601001</t>
        </is>
      </c>
      <c r="B434" t="n">
        <v>0.0007149560596081834</v>
      </c>
      <c r="C434" t="n">
        <v>17.62208067940552</v>
      </c>
      <c r="D434" t="n">
        <v>5.360823529411765</v>
      </c>
      <c r="E434" t="n">
        <v>2.146</v>
      </c>
    </row>
    <row r="435">
      <c r="A435" t="inlineStr">
        <is>
          <t>002752</t>
        </is>
      </c>
      <c r="B435" t="n">
        <v>0.0001897173581210833</v>
      </c>
      <c r="C435" t="n">
        <v>17.5531914893617</v>
      </c>
      <c r="D435" t="n">
        <v>5.986117647058823</v>
      </c>
      <c r="E435" t="n">
        <v>0.6879999999999998</v>
      </c>
    </row>
    <row r="436">
      <c r="A436" t="inlineStr">
        <is>
          <t>300772</t>
        </is>
      </c>
      <c r="B436" t="n">
        <v>0.001137046334124619</v>
      </c>
      <c r="C436" t="n">
        <v>17.51527494908349</v>
      </c>
      <c r="D436" t="n">
        <v>15.11788235294117</v>
      </c>
      <c r="E436" t="n">
        <v>6.541411764705884</v>
      </c>
    </row>
    <row r="437">
      <c r="A437" t="inlineStr">
        <is>
          <t>603533</t>
        </is>
      </c>
      <c r="B437" t="n">
        <v>0.0204014506835209</v>
      </c>
      <c r="C437" t="n">
        <v>17.45318352059926</v>
      </c>
      <c r="D437" t="n">
        <v>32.7864705882353</v>
      </c>
      <c r="E437" t="n">
        <v>2.949411764705883</v>
      </c>
    </row>
    <row r="438">
      <c r="A438" t="inlineStr">
        <is>
          <t>600038</t>
        </is>
      </c>
      <c r="B438" t="n">
        <v>0.004010624039119172</v>
      </c>
      <c r="C438" t="n">
        <v>17.2438288048304</v>
      </c>
      <c r="D438" t="n">
        <v>54.87964705882352</v>
      </c>
      <c r="E438" t="n">
        <v>1.290705882352941</v>
      </c>
    </row>
    <row r="439">
      <c r="A439" t="inlineStr">
        <is>
          <t>002563</t>
        </is>
      </c>
      <c r="B439" t="n">
        <v>0.000507712327646911</v>
      </c>
      <c r="C439" t="n">
        <v>17.22797927461141</v>
      </c>
      <c r="D439" t="n">
        <v>8.701647058823529</v>
      </c>
      <c r="E439" t="n">
        <v>0.705764705882353</v>
      </c>
    </row>
    <row r="440">
      <c r="A440" t="inlineStr">
        <is>
          <t>000737</t>
        </is>
      </c>
      <c r="B440" t="n">
        <v>0.0005075227631002897</v>
      </c>
      <c r="C440" t="n">
        <v>17.1875</v>
      </c>
      <c r="D440" t="n">
        <v>4.101529411764705</v>
      </c>
      <c r="E440" t="n">
        <v>0.8760000000000001</v>
      </c>
    </row>
    <row r="441">
      <c r="A441" t="inlineStr">
        <is>
          <t>600207</t>
        </is>
      </c>
      <c r="B441" t="n">
        <v>0.0005914686499447229</v>
      </c>
      <c r="C441" t="n">
        <v>17.1875</v>
      </c>
      <c r="D441" t="n">
        <v>5.670588235294118</v>
      </c>
      <c r="E441" t="n">
        <v>1.751882352941176</v>
      </c>
    </row>
    <row r="442">
      <c r="A442" t="inlineStr">
        <is>
          <t>600982</t>
        </is>
      </c>
      <c r="B442" t="n">
        <v>0.0003476990860741681</v>
      </c>
      <c r="C442" t="n">
        <v>17.17171717171717</v>
      </c>
      <c r="D442" t="n">
        <v>3.180941176470588</v>
      </c>
      <c r="E442" t="n">
        <v>3.182235294117647</v>
      </c>
    </row>
    <row r="443">
      <c r="A443" t="inlineStr">
        <is>
          <t>688023</t>
        </is>
      </c>
      <c r="B443" t="n">
        <v>0.01666837467762384</v>
      </c>
      <c r="C443" t="n">
        <v>17.10166542381308</v>
      </c>
      <c r="D443" t="n">
        <v>253.7336470588235</v>
      </c>
      <c r="E443" t="n">
        <v>1.969882352941177</v>
      </c>
    </row>
    <row r="444">
      <c r="A444" t="inlineStr">
        <is>
          <t>600885</t>
        </is>
      </c>
      <c r="B444" t="n">
        <v>0.00273726841783149</v>
      </c>
      <c r="C444" t="n">
        <v>16.83953630262356</v>
      </c>
      <c r="D444" t="n">
        <v>49.88494117647058</v>
      </c>
      <c r="E444" t="n">
        <v>0.9996470588235294</v>
      </c>
    </row>
    <row r="445">
      <c r="A445" t="inlineStr">
        <is>
          <t>002013</t>
        </is>
      </c>
      <c r="B445" t="n">
        <v>0.0007244366754682029</v>
      </c>
      <c r="C445" t="n">
        <v>16.78966789667897</v>
      </c>
      <c r="D445" t="n">
        <v>11.05423529411765</v>
      </c>
      <c r="E445" t="n">
        <v>1.460705882352941</v>
      </c>
    </row>
    <row r="446">
      <c r="A446" t="inlineStr">
        <is>
          <t>600160</t>
        </is>
      </c>
      <c r="B446" t="n">
        <v>0.0004940795440771987</v>
      </c>
      <c r="C446" t="n">
        <v>16.66666666666667</v>
      </c>
      <c r="D446" t="n">
        <v>7.341882352941176</v>
      </c>
      <c r="E446" t="n">
        <v>0.9369411764705883</v>
      </c>
    </row>
    <row r="447">
      <c r="A447" t="inlineStr">
        <is>
          <t>002623</t>
        </is>
      </c>
      <c r="B447" t="n">
        <v>0.00518864757805429</v>
      </c>
      <c r="C447" t="n">
        <v>16.59513590844062</v>
      </c>
      <c r="D447" t="n">
        <v>40.17435294117647</v>
      </c>
      <c r="E447" t="n">
        <v>3.397882352941176</v>
      </c>
    </row>
    <row r="448">
      <c r="A448" t="inlineStr">
        <is>
          <t>002158</t>
        </is>
      </c>
      <c r="B448" t="n">
        <v>0.001287494338240978</v>
      </c>
      <c r="C448" t="n">
        <v>16.41566265060241</v>
      </c>
      <c r="D448" t="n">
        <v>14.05564705882353</v>
      </c>
      <c r="E448" t="n">
        <v>1.661882352941176</v>
      </c>
    </row>
    <row r="449">
      <c r="A449" t="inlineStr">
        <is>
          <t>603308</t>
        </is>
      </c>
      <c r="B449" t="n">
        <v>0.002249595422731448</v>
      </c>
      <c r="C449" t="n">
        <v>16.07530774800869</v>
      </c>
      <c r="D449" t="n">
        <v>27.1884705882353</v>
      </c>
      <c r="E449" t="n">
        <v>1.362588235294117</v>
      </c>
    </row>
    <row r="450">
      <c r="A450" t="inlineStr">
        <is>
          <t>000502</t>
        </is>
      </c>
      <c r="B450" t="n">
        <v>0.0007526275918292198</v>
      </c>
      <c r="C450" t="n">
        <v>15.98414795244385</v>
      </c>
      <c r="D450" t="n">
        <v>8.03094117647059</v>
      </c>
      <c r="E450" t="n">
        <v>2.17964705882353</v>
      </c>
    </row>
    <row r="451">
      <c r="A451" t="inlineStr">
        <is>
          <t>002230</t>
        </is>
      </c>
      <c r="B451" t="n">
        <v>0.00207598920518455</v>
      </c>
      <c r="C451" t="n">
        <v>15.95457003785832</v>
      </c>
      <c r="D451" t="n">
        <v>38.078</v>
      </c>
      <c r="E451" t="n">
        <v>1.742235294117647</v>
      </c>
    </row>
    <row r="452">
      <c r="A452" t="inlineStr">
        <is>
          <t>601689</t>
        </is>
      </c>
      <c r="B452" t="n">
        <v>0.002595891653314632</v>
      </c>
      <c r="C452" t="n">
        <v>15.7243816254417</v>
      </c>
      <c r="D452" t="n">
        <v>38.56411764705883</v>
      </c>
      <c r="E452" t="n">
        <v>0.9438823529411764</v>
      </c>
    </row>
    <row r="453">
      <c r="A453" t="inlineStr">
        <is>
          <t>300687</t>
        </is>
      </c>
      <c r="B453" t="n">
        <v>0.001681297080446873</v>
      </c>
      <c r="C453" t="n">
        <v>15.7063593683312</v>
      </c>
      <c r="D453" t="n">
        <v>24.97376470588235</v>
      </c>
      <c r="E453" t="n">
        <v>4.077058823529412</v>
      </c>
    </row>
    <row r="454">
      <c r="A454" t="inlineStr">
        <is>
          <t>300405</t>
        </is>
      </c>
      <c r="B454" t="n">
        <v>0.003826272188539531</v>
      </c>
      <c r="C454" t="n">
        <v>15.57377049180328</v>
      </c>
      <c r="D454" t="n">
        <v>10.47317647058823</v>
      </c>
      <c r="E454" t="n">
        <v>12.58258823529412</v>
      </c>
    </row>
    <row r="455">
      <c r="A455" t="inlineStr">
        <is>
          <t>300476</t>
        </is>
      </c>
      <c r="B455" t="n">
        <v>0.001185536697325709</v>
      </c>
      <c r="C455" t="n">
        <v>15.56967771221063</v>
      </c>
      <c r="D455" t="n">
        <v>22.09635294117647</v>
      </c>
      <c r="E455" t="n">
        <v>1.060117647058824</v>
      </c>
    </row>
    <row r="456">
      <c r="A456" t="inlineStr">
        <is>
          <t>600699</t>
        </is>
      </c>
      <c r="B456" t="n">
        <v>0.001277919604731883</v>
      </c>
      <c r="C456" t="n">
        <v>15.54082055532533</v>
      </c>
      <c r="D456" t="n">
        <v>24.24941176470588</v>
      </c>
      <c r="E456" t="n">
        <v>1.955529411764706</v>
      </c>
    </row>
    <row r="457">
      <c r="A457" t="inlineStr">
        <is>
          <t>600985</t>
        </is>
      </c>
      <c r="B457" t="n">
        <v>0.0004423963391109162</v>
      </c>
      <c r="C457" t="n">
        <v>15.47987616099071</v>
      </c>
      <c r="D457" t="n">
        <v>10.78352941176471</v>
      </c>
      <c r="E457" t="n">
        <v>2.074117647058823</v>
      </c>
    </row>
    <row r="458">
      <c r="A458" t="inlineStr">
        <is>
          <t>603396</t>
        </is>
      </c>
      <c r="B458" t="n">
        <v>0.009160359282736947</v>
      </c>
      <c r="C458" t="n">
        <v>15.47687035979439</v>
      </c>
      <c r="D458" t="n">
        <v>39.38235294117648</v>
      </c>
      <c r="E458" t="n">
        <v>4.647764705882353</v>
      </c>
    </row>
    <row r="459">
      <c r="A459" t="inlineStr">
        <is>
          <t>002049</t>
        </is>
      </c>
      <c r="B459" t="n">
        <v>0.01454145033244562</v>
      </c>
      <c r="C459" t="n">
        <v>15.43963992927182</v>
      </c>
      <c r="D459" t="n">
        <v>115.1336470588235</v>
      </c>
      <c r="E459" t="n">
        <v>2.328470588235294</v>
      </c>
    </row>
    <row r="460">
      <c r="A460" t="inlineStr">
        <is>
          <t>600773</t>
        </is>
      </c>
      <c r="B460" t="n">
        <v>0.0003329836858471022</v>
      </c>
      <c r="C460" t="n">
        <v>15.38461538461537</v>
      </c>
      <c r="D460" t="n">
        <v>6.263294117647058</v>
      </c>
      <c r="E460" t="n">
        <v>1.493647058823529</v>
      </c>
    </row>
    <row r="461">
      <c r="A461" t="inlineStr">
        <is>
          <t>603605</t>
        </is>
      </c>
      <c r="B461" t="n">
        <v>0.01717600137167504</v>
      </c>
      <c r="C461" t="n">
        <v>15.28705314551884</v>
      </c>
      <c r="D461" t="n">
        <v>165.1297647058824</v>
      </c>
      <c r="E461" t="n">
        <v>1.805058823529412</v>
      </c>
    </row>
    <row r="462">
      <c r="A462" t="inlineStr">
        <is>
          <t>600744</t>
        </is>
      </c>
      <c r="B462" t="n">
        <v>0.0003929964067074792</v>
      </c>
      <c r="C462" t="n">
        <v>15.19999999999999</v>
      </c>
      <c r="D462" t="n">
        <v>2.740705882352942</v>
      </c>
      <c r="E462" t="n">
        <v>4.473058823529412</v>
      </c>
    </row>
    <row r="463">
      <c r="A463" t="inlineStr">
        <is>
          <t>000066</t>
        </is>
      </c>
      <c r="B463" t="n">
        <v>0.001459279677307945</v>
      </c>
      <c r="C463" t="n">
        <v>15.18113858539392</v>
      </c>
      <c r="D463" t="n">
        <v>16.24235294117648</v>
      </c>
      <c r="E463" t="n">
        <v>1.809529411764706</v>
      </c>
    </row>
    <row r="464">
      <c r="A464" t="inlineStr">
        <is>
          <t>600989</t>
        </is>
      </c>
      <c r="B464" t="n">
        <v>0.000919241573394379</v>
      </c>
      <c r="C464" t="n">
        <v>15.13157894736843</v>
      </c>
      <c r="D464" t="n">
        <v>11.41364705882353</v>
      </c>
      <c r="E464" t="n">
        <v>2.078941176470588</v>
      </c>
    </row>
    <row r="465">
      <c r="A465" t="inlineStr">
        <is>
          <t>600363</t>
        </is>
      </c>
      <c r="B465" t="n">
        <v>0.002066640611540585</v>
      </c>
      <c r="C465" t="n">
        <v>15.05944517833553</v>
      </c>
      <c r="D465" t="n">
        <v>24.68058823529412</v>
      </c>
      <c r="E465" t="n">
        <v>3.822470588235294</v>
      </c>
    </row>
    <row r="466">
      <c r="A466" t="inlineStr">
        <is>
          <t>601717</t>
        </is>
      </c>
      <c r="B466" t="n">
        <v>0.0009533760959669972</v>
      </c>
      <c r="C466" t="n">
        <v>15.05483549351945</v>
      </c>
      <c r="D466" t="n">
        <v>10.67223529411765</v>
      </c>
      <c r="E466" t="n">
        <v>3.008</v>
      </c>
    </row>
    <row r="467">
      <c r="A467" t="inlineStr">
        <is>
          <t>300825</t>
        </is>
      </c>
      <c r="B467" t="n">
        <v>0.001664927708333138</v>
      </c>
      <c r="C467" t="n">
        <v>15.01706484641638</v>
      </c>
      <c r="D467" t="n">
        <v>26.97482352941176</v>
      </c>
      <c r="E467" t="n">
        <v>8.280235294117647</v>
      </c>
    </row>
    <row r="468">
      <c r="A468" t="inlineStr">
        <is>
          <t>600416</t>
        </is>
      </c>
      <c r="B468" t="n">
        <v>0.001938236632378278</v>
      </c>
      <c r="C468" t="n">
        <v>14.98973305954825</v>
      </c>
      <c r="D468" t="n">
        <v>17.59729411764706</v>
      </c>
      <c r="E468" t="n">
        <v>0.7898823529411765</v>
      </c>
    </row>
    <row r="469">
      <c r="A469" t="inlineStr">
        <is>
          <t>600166</t>
        </is>
      </c>
      <c r="B469" t="n">
        <v>0.0003887852223536407</v>
      </c>
      <c r="C469" t="n">
        <v>14.96062992125984</v>
      </c>
      <c r="D469" t="n">
        <v>3.050117647058824</v>
      </c>
      <c r="E469" t="n">
        <v>3.196823529411765</v>
      </c>
    </row>
    <row r="470">
      <c r="A470" t="inlineStr">
        <is>
          <t>688202</t>
        </is>
      </c>
      <c r="B470" t="n">
        <v>0.01623830564754893</v>
      </c>
      <c r="C470" t="n">
        <v>14.85714285714286</v>
      </c>
      <c r="D470" t="n">
        <v>161.5434117647059</v>
      </c>
      <c r="E470" t="n">
        <v>2.933882352941176</v>
      </c>
    </row>
    <row r="471">
      <c r="A471" t="inlineStr">
        <is>
          <t>601808</t>
        </is>
      </c>
      <c r="B471" t="n">
        <v>0.0008816599436417706</v>
      </c>
      <c r="C471" t="n">
        <v>14.80601741884402</v>
      </c>
      <c r="D471" t="n">
        <v>12.43376470588235</v>
      </c>
      <c r="E471" t="n">
        <v>0.3260000000000001</v>
      </c>
    </row>
    <row r="472">
      <c r="A472" t="inlineStr">
        <is>
          <t>002805</t>
        </is>
      </c>
      <c r="B472" t="n">
        <v>0.0007062289276668009</v>
      </c>
      <c r="C472" t="n">
        <v>14.7839272175891</v>
      </c>
      <c r="D472" t="n">
        <v>13.37435294117647</v>
      </c>
      <c r="E472" t="n">
        <v>6.037411764705881</v>
      </c>
    </row>
    <row r="473">
      <c r="A473" t="inlineStr">
        <is>
          <t>601456</t>
        </is>
      </c>
      <c r="B473" t="n">
        <v>0.002021351229160478</v>
      </c>
      <c r="C473" t="n">
        <v>14.71810089020769</v>
      </c>
      <c r="D473" t="n">
        <v>18.27482352941176</v>
      </c>
      <c r="E473" t="n">
        <v>19.11435294117647</v>
      </c>
    </row>
    <row r="474">
      <c r="A474" t="inlineStr">
        <is>
          <t>300713</t>
        </is>
      </c>
      <c r="B474" t="n">
        <v>0.01497556715753437</v>
      </c>
      <c r="C474" t="n">
        <v>14.65408805031447</v>
      </c>
      <c r="D474" t="n">
        <v>24.29529411764706</v>
      </c>
      <c r="E474" t="n">
        <v>15.48917647058824</v>
      </c>
    </row>
    <row r="475">
      <c r="A475" t="inlineStr">
        <is>
          <t>603717</t>
        </is>
      </c>
      <c r="B475" t="n">
        <v>0.00019924309870617</v>
      </c>
      <c r="C475" t="n">
        <v>14.63414634146343</v>
      </c>
      <c r="D475" t="n">
        <v>7.983529411764706</v>
      </c>
      <c r="E475" t="n">
        <v>0.8782352941176473</v>
      </c>
    </row>
    <row r="476">
      <c r="A476" t="inlineStr">
        <is>
          <t>600876</t>
        </is>
      </c>
      <c r="B476" t="n">
        <v>0.0015021486194197</v>
      </c>
      <c r="C476" t="n">
        <v>14.60296096904443</v>
      </c>
      <c r="D476" t="n">
        <v>15.79988235294118</v>
      </c>
      <c r="E476" t="n">
        <v>2.852941176470588</v>
      </c>
    </row>
    <row r="477">
      <c r="A477" t="inlineStr">
        <is>
          <t>000338</t>
        </is>
      </c>
      <c r="B477" t="n">
        <v>0.0005994200887028544</v>
      </c>
      <c r="C477" t="n">
        <v>14.53333333333333</v>
      </c>
      <c r="D477" t="n">
        <v>16.04223529411765</v>
      </c>
      <c r="E477" t="n">
        <v>1.274588235294118</v>
      </c>
    </row>
    <row r="478">
      <c r="A478" t="inlineStr">
        <is>
          <t>002218</t>
        </is>
      </c>
      <c r="B478" t="n">
        <v>0.0003158487238336232</v>
      </c>
      <c r="C478" t="n">
        <v>14.4638403990025</v>
      </c>
      <c r="D478" t="n">
        <v>4.619058823529413</v>
      </c>
      <c r="E478" t="n">
        <v>3.877764705882353</v>
      </c>
    </row>
    <row r="479">
      <c r="A479" t="inlineStr">
        <is>
          <t>000898</t>
        </is>
      </c>
      <c r="B479" t="n">
        <v>0.000187983940078912</v>
      </c>
      <c r="C479" t="n">
        <v>14.23220973782771</v>
      </c>
      <c r="D479" t="n">
        <v>2.886705882352941</v>
      </c>
      <c r="E479" t="n">
        <v>0.412235294117647</v>
      </c>
    </row>
    <row r="480">
      <c r="A480" t="inlineStr">
        <is>
          <t>002821</t>
        </is>
      </c>
      <c r="B480" t="n">
        <v>0.01618787847914108</v>
      </c>
      <c r="C480" t="n">
        <v>14.16243275552898</v>
      </c>
      <c r="D480" t="n">
        <v>269.9012941176471</v>
      </c>
      <c r="E480" t="n">
        <v>1.03164705882353</v>
      </c>
    </row>
    <row r="481">
      <c r="A481" t="inlineStr">
        <is>
          <t>000748</t>
        </is>
      </c>
      <c r="B481" t="n">
        <v>0.0006671301201063765</v>
      </c>
      <c r="C481" t="n">
        <v>14.10112359550562</v>
      </c>
      <c r="D481" t="n">
        <v>20.38894117647059</v>
      </c>
      <c r="E481" t="n">
        <v>2.731176470588235</v>
      </c>
    </row>
    <row r="482">
      <c r="A482" t="inlineStr">
        <is>
          <t>601615</t>
        </is>
      </c>
      <c r="B482" t="n">
        <v>0.001894198041841646</v>
      </c>
      <c r="C482" t="n">
        <v>14.09523809523809</v>
      </c>
      <c r="D482" t="n">
        <v>17.13</v>
      </c>
      <c r="E482" t="n">
        <v>4.111529411764705</v>
      </c>
    </row>
    <row r="483">
      <c r="A483" t="inlineStr">
        <is>
          <t>600258</t>
        </is>
      </c>
      <c r="B483" t="n">
        <v>0.004725590672283534</v>
      </c>
      <c r="C483" t="n">
        <v>14.07608695652174</v>
      </c>
      <c r="D483" t="n">
        <v>20.39517647058824</v>
      </c>
      <c r="E483" t="n">
        <v>1.463529411764706</v>
      </c>
    </row>
    <row r="484">
      <c r="A484" t="inlineStr">
        <is>
          <t>002978</t>
        </is>
      </c>
      <c r="B484" t="n">
        <v>0.01042438162488974</v>
      </c>
      <c r="C484" t="n">
        <v>14.00979325353644</v>
      </c>
      <c r="D484" t="n">
        <v>42.47988235294117</v>
      </c>
      <c r="E484" t="n">
        <v>7.828470588235295</v>
      </c>
    </row>
    <row r="485">
      <c r="A485" t="inlineStr">
        <is>
          <t>300759</t>
        </is>
      </c>
      <c r="B485" t="n">
        <v>0.008155711400676609</v>
      </c>
      <c r="C485" t="n">
        <v>13.99999999999999</v>
      </c>
      <c r="D485" t="n">
        <v>107.6</v>
      </c>
      <c r="E485" t="n">
        <v>1.467529411764706</v>
      </c>
    </row>
    <row r="486">
      <c r="A486" t="inlineStr">
        <is>
          <t>000422</t>
        </is>
      </c>
      <c r="B486" t="n">
        <v>0.0002479680439989313</v>
      </c>
      <c r="C486" t="n">
        <v>13.96226415094339</v>
      </c>
      <c r="D486" t="n">
        <v>2.822117647058824</v>
      </c>
      <c r="E486" t="n">
        <v>0.5549411764705882</v>
      </c>
    </row>
    <row r="487">
      <c r="A487" t="inlineStr">
        <is>
          <t>002531</t>
        </is>
      </c>
      <c r="B487" t="n">
        <v>0.000643031914067408</v>
      </c>
      <c r="C487" t="n">
        <v>13.92215568862276</v>
      </c>
      <c r="D487" t="n">
        <v>7.705176470588233</v>
      </c>
      <c r="E487" t="n">
        <v>3.400941176470588</v>
      </c>
    </row>
    <row r="488">
      <c r="A488" t="inlineStr">
        <is>
          <t>000651</t>
        </is>
      </c>
      <c r="B488" t="n">
        <v>0.004473314558978019</v>
      </c>
      <c r="C488" t="n">
        <v>13.89750136786432</v>
      </c>
      <c r="D488" t="n">
        <v>60.89552941176471</v>
      </c>
      <c r="E488" t="n">
        <v>0.7468235294117648</v>
      </c>
    </row>
    <row r="489">
      <c r="A489" t="inlineStr">
        <is>
          <t>600584</t>
        </is>
      </c>
      <c r="B489" t="n">
        <v>0.003125853440380514</v>
      </c>
      <c r="C489" t="n">
        <v>13.89688563203351</v>
      </c>
      <c r="D489" t="n">
        <v>39.738</v>
      </c>
      <c r="E489" t="n">
        <v>4.130941176470589</v>
      </c>
    </row>
    <row r="490">
      <c r="A490" t="inlineStr">
        <is>
          <t>603596</t>
        </is>
      </c>
      <c r="B490" t="n">
        <v>0.001911875939539637</v>
      </c>
      <c r="C490" t="n">
        <v>13.82352941176472</v>
      </c>
      <c r="D490" t="n">
        <v>35.95082352941176</v>
      </c>
      <c r="E490" t="n">
        <v>1.792588235294117</v>
      </c>
    </row>
    <row r="491">
      <c r="A491" t="inlineStr">
        <is>
          <t>600817</t>
        </is>
      </c>
      <c r="B491" t="n">
        <v>0.002366557552280103</v>
      </c>
      <c r="C491" t="n">
        <v>13.78424657534245</v>
      </c>
      <c r="D491" t="n">
        <v>13.09023529411765</v>
      </c>
      <c r="E491" t="n">
        <v>0.9056470588235295</v>
      </c>
    </row>
    <row r="492">
      <c r="A492" t="inlineStr">
        <is>
          <t>000725</t>
        </is>
      </c>
      <c r="B492" t="n">
        <v>0.0002939445982502363</v>
      </c>
      <c r="C492" t="n">
        <v>13.70106761565835</v>
      </c>
      <c r="D492" t="n">
        <v>5.296705882352941</v>
      </c>
      <c r="E492" t="n">
        <v>2.384705882352941</v>
      </c>
    </row>
    <row r="493">
      <c r="A493" t="inlineStr">
        <is>
          <t>002414</t>
        </is>
      </c>
      <c r="B493" t="n">
        <v>0.003643735358622894</v>
      </c>
      <c r="C493" t="n">
        <v>13.67625548512921</v>
      </c>
      <c r="D493" t="n">
        <v>37.71682352941177</v>
      </c>
      <c r="E493" t="n">
        <v>0.986</v>
      </c>
    </row>
    <row r="494">
      <c r="A494" t="inlineStr">
        <is>
          <t>002529</t>
        </is>
      </c>
      <c r="B494" t="n">
        <v>0.0005292223207803879</v>
      </c>
      <c r="C494" t="n">
        <v>13.6593591905565</v>
      </c>
      <c r="D494" t="n">
        <v>6.086352941176473</v>
      </c>
      <c r="E494" t="n">
        <v>1.286823529411765</v>
      </c>
    </row>
    <row r="495">
      <c r="A495" t="inlineStr">
        <is>
          <t>600971</t>
        </is>
      </c>
      <c r="B495" t="n">
        <v>0.0004828491653768019</v>
      </c>
      <c r="C495" t="n">
        <v>13.58267716535433</v>
      </c>
      <c r="D495" t="n">
        <v>5.581411764705882</v>
      </c>
      <c r="E495" t="n">
        <v>2.819647058823529</v>
      </c>
    </row>
    <row r="496">
      <c r="A496" t="inlineStr">
        <is>
          <t>600596</t>
        </is>
      </c>
      <c r="B496" t="n">
        <v>0.005138875761760395</v>
      </c>
      <c r="C496" t="n">
        <v>13.4994807892004</v>
      </c>
      <c r="D496" t="n">
        <v>10.97352941176471</v>
      </c>
      <c r="E496" t="n">
        <v>6.698352941176469</v>
      </c>
    </row>
    <row r="497">
      <c r="A497" t="inlineStr">
        <is>
          <t>300628</t>
        </is>
      </c>
      <c r="B497" t="n">
        <v>0.005444942180492258</v>
      </c>
      <c r="C497" t="n">
        <v>13.44146458969004</v>
      </c>
      <c r="D497" t="n">
        <v>66.11635294117649</v>
      </c>
      <c r="E497" t="n">
        <v>0.638235294117647</v>
      </c>
    </row>
    <row r="498">
      <c r="A498" t="inlineStr">
        <is>
          <t>300711</t>
        </is>
      </c>
      <c r="B498" t="n">
        <v>0.007001447837549317</v>
      </c>
      <c r="C498" t="n">
        <v>13.35616438356164</v>
      </c>
      <c r="D498" t="n">
        <v>19.66376470588235</v>
      </c>
      <c r="E498" t="n">
        <v>14.50917647058824</v>
      </c>
    </row>
    <row r="499">
      <c r="A499" t="inlineStr">
        <is>
          <t>688289</t>
        </is>
      </c>
      <c r="B499" t="n">
        <v>0.006913771267950967</v>
      </c>
      <c r="C499" t="n">
        <v>13.27289211242066</v>
      </c>
      <c r="D499" t="n">
        <v>111.2375294117647</v>
      </c>
      <c r="E499" t="n">
        <v>6.897176470588234</v>
      </c>
    </row>
    <row r="500">
      <c r="A500" t="inlineStr">
        <is>
          <t>002977</t>
        </is>
      </c>
      <c r="B500" t="n">
        <v>0.02550560576097897</v>
      </c>
      <c r="C500" t="n">
        <v>13.26853168958433</v>
      </c>
      <c r="D500" t="n">
        <v>120.1787058823529</v>
      </c>
      <c r="E500" t="n">
        <v>6.742470588235296</v>
      </c>
    </row>
    <row r="501">
      <c r="A501" t="inlineStr">
        <is>
          <t>603606</t>
        </is>
      </c>
      <c r="B501" t="n">
        <v>0.001791566816469237</v>
      </c>
      <c r="C501" t="n">
        <v>13.2675930076199</v>
      </c>
      <c r="D501" t="n">
        <v>23.01058823529412</v>
      </c>
      <c r="E501" t="n">
        <v>2.530235294117647</v>
      </c>
    </row>
    <row r="502">
      <c r="A502" t="inlineStr">
        <is>
          <t>002819</t>
        </is>
      </c>
      <c r="B502" t="n">
        <v>0.004509371474289882</v>
      </c>
      <c r="C502" t="n">
        <v>13.24528301886794</v>
      </c>
      <c r="D502" t="n">
        <v>34.40964705882352</v>
      </c>
      <c r="E502" t="n">
        <v>1.874117647058824</v>
      </c>
    </row>
    <row r="503">
      <c r="A503" t="inlineStr">
        <is>
          <t>603127</t>
        </is>
      </c>
      <c r="B503" t="n">
        <v>0.005297728296841385</v>
      </c>
      <c r="C503" t="n">
        <v>13.22203032047591</v>
      </c>
      <c r="D503" t="n">
        <v>99.34105882352941</v>
      </c>
      <c r="E503" t="n">
        <v>0.9935294117647059</v>
      </c>
    </row>
    <row r="504">
      <c r="A504" t="inlineStr">
        <is>
          <t>002156</t>
        </is>
      </c>
      <c r="B504" t="n">
        <v>0.001515581235192404</v>
      </c>
      <c r="C504" t="n">
        <v>13.21767864518792</v>
      </c>
      <c r="D504" t="n">
        <v>25.13411764705883</v>
      </c>
      <c r="E504" t="n">
        <v>2.872235294117647</v>
      </c>
    </row>
    <row r="505">
      <c r="A505" t="inlineStr">
        <is>
          <t>603733</t>
        </is>
      </c>
      <c r="B505" t="n">
        <v>0.003213339425591239</v>
      </c>
      <c r="C505" t="n">
        <v>13.20224719101124</v>
      </c>
      <c r="D505" t="n">
        <v>21.69682352941176</v>
      </c>
      <c r="E505" t="n">
        <v>6.782941176470589</v>
      </c>
    </row>
    <row r="506">
      <c r="A506" t="inlineStr">
        <is>
          <t>000569</t>
        </is>
      </c>
      <c r="B506" t="n">
        <v>0.0001440073578059557</v>
      </c>
      <c r="C506" t="n">
        <v>13.1621187800963</v>
      </c>
      <c r="D506" t="n">
        <v>6.485176470588235</v>
      </c>
      <c r="E506" t="n">
        <v>0</v>
      </c>
    </row>
    <row r="507">
      <c r="A507" t="inlineStr">
        <is>
          <t>600803</t>
        </is>
      </c>
      <c r="B507" t="n">
        <v>0.0009909093273051291</v>
      </c>
      <c r="C507" t="n">
        <v>13.12499999999999</v>
      </c>
      <c r="D507" t="n">
        <v>13.15011764705883</v>
      </c>
      <c r="E507" t="n">
        <v>0.8555294117647056</v>
      </c>
    </row>
    <row r="508">
      <c r="A508" t="inlineStr">
        <is>
          <t>002142</t>
        </is>
      </c>
      <c r="B508" t="n">
        <v>0.0007323766060469968</v>
      </c>
      <c r="C508" t="n">
        <v>13.0860534124629</v>
      </c>
      <c r="D508" t="n">
        <v>34.75235294117646</v>
      </c>
      <c r="E508" t="n">
        <v>0.5947058823529412</v>
      </c>
    </row>
    <row r="509">
      <c r="A509" t="inlineStr">
        <is>
          <t>600263</t>
        </is>
      </c>
      <c r="B509" t="n">
        <v>0.0001194334591754907</v>
      </c>
      <c r="C509" t="n">
        <v>13.07639366827253</v>
      </c>
      <c r="D509" t="n">
        <v>14.71952941176471</v>
      </c>
      <c r="E509" t="n">
        <v>0</v>
      </c>
    </row>
    <row r="510">
      <c r="A510" t="inlineStr">
        <is>
          <t>600403</t>
        </is>
      </c>
      <c r="B510" t="n">
        <v>0.001034247009399212</v>
      </c>
      <c r="C510" t="n">
        <v>13.06532663316582</v>
      </c>
      <c r="D510" t="n">
        <v>4.027647058823529</v>
      </c>
      <c r="E510" t="n">
        <v>0.962941176470588</v>
      </c>
    </row>
    <row r="511">
      <c r="A511" t="inlineStr">
        <is>
          <t>000661</t>
        </is>
      </c>
      <c r="B511" t="n">
        <v>0.05007147760443498</v>
      </c>
      <c r="C511" t="n">
        <v>13.04377880184333</v>
      </c>
      <c r="D511" t="n">
        <v>389.6138823529412</v>
      </c>
      <c r="E511" t="n">
        <v>1.593058823529412</v>
      </c>
    </row>
    <row r="512">
      <c r="A512" t="inlineStr">
        <is>
          <t>600109</t>
        </is>
      </c>
      <c r="B512" t="n">
        <v>0.001151657337150129</v>
      </c>
      <c r="C512" t="n">
        <v>13.00138312586445</v>
      </c>
      <c r="D512" t="n">
        <v>16.06505882352941</v>
      </c>
      <c r="E512" t="n">
        <v>3.326705882352941</v>
      </c>
    </row>
    <row r="513">
      <c r="A513" t="inlineStr">
        <is>
          <t>002182</t>
        </is>
      </c>
      <c r="B513" t="n">
        <v>0.001812106779859608</v>
      </c>
      <c r="C513" t="n">
        <v>12.96641791044775</v>
      </c>
      <c r="D513" t="n">
        <v>11.21164705882353</v>
      </c>
      <c r="E513" t="n">
        <v>3.591411764705883</v>
      </c>
    </row>
    <row r="514">
      <c r="A514" t="inlineStr">
        <is>
          <t>603515</t>
        </is>
      </c>
      <c r="B514" t="n">
        <v>0.002621652628036673</v>
      </c>
      <c r="C514" t="n">
        <v>12.96231067277209</v>
      </c>
      <c r="D514" t="n">
        <v>29.634</v>
      </c>
      <c r="E514" t="n">
        <v>0.2449411764705882</v>
      </c>
    </row>
    <row r="515">
      <c r="A515" t="inlineStr">
        <is>
          <t>688561</t>
        </is>
      </c>
      <c r="B515" t="n">
        <v>0.0117413728714984</v>
      </c>
      <c r="C515" t="n">
        <v>12.76336735649406</v>
      </c>
      <c r="D515" t="n">
        <v>108.1965882352941</v>
      </c>
      <c r="E515" t="n">
        <v>3.140352941176471</v>
      </c>
    </row>
    <row r="516">
      <c r="A516" t="inlineStr">
        <is>
          <t>000515</t>
        </is>
      </c>
      <c r="B516" t="n">
        <v>0.0003012476823250848</v>
      </c>
      <c r="C516" t="n">
        <v>12.75811209439528</v>
      </c>
      <c r="D516" t="n">
        <v>14.08458823529411</v>
      </c>
      <c r="E516" t="n">
        <v>0</v>
      </c>
    </row>
    <row r="517">
      <c r="A517" t="inlineStr">
        <is>
          <t>600470</t>
        </is>
      </c>
      <c r="B517" t="n">
        <v>0.0003635163518371413</v>
      </c>
      <c r="C517" t="n">
        <v>12.72189349112427</v>
      </c>
      <c r="D517" t="n">
        <v>3.870117647058824</v>
      </c>
      <c r="E517" t="n">
        <v>1.021882352941177</v>
      </c>
    </row>
    <row r="518">
      <c r="A518" t="inlineStr">
        <is>
          <t>002908</t>
        </is>
      </c>
      <c r="B518" t="n">
        <v>0.0002652876297577855</v>
      </c>
      <c r="C518" t="n">
        <v>12.51728907330567</v>
      </c>
      <c r="D518" t="n">
        <v>13.55294117647059</v>
      </c>
      <c r="E518" t="n">
        <v>2.163882352941176</v>
      </c>
    </row>
    <row r="519">
      <c r="A519" t="inlineStr">
        <is>
          <t>603085</t>
        </is>
      </c>
      <c r="B519" t="n">
        <v>0.0006839292328397168</v>
      </c>
      <c r="C519" t="n">
        <v>12.49999999999998</v>
      </c>
      <c r="D519" t="n">
        <v>10.07623529411765</v>
      </c>
      <c r="E519" t="n">
        <v>1.697176470588236</v>
      </c>
    </row>
    <row r="520">
      <c r="A520" t="inlineStr">
        <is>
          <t>603113</t>
        </is>
      </c>
      <c r="B520" t="n">
        <v>0.001754421167492501</v>
      </c>
      <c r="C520" t="n">
        <v>12.41685144124169</v>
      </c>
      <c r="D520" t="n">
        <v>13.67329411764706</v>
      </c>
      <c r="E520" t="n">
        <v>1.725764705882354</v>
      </c>
    </row>
    <row r="521">
      <c r="A521" t="inlineStr">
        <is>
          <t>600336</t>
        </is>
      </c>
      <c r="B521" t="n">
        <v>0.001782252304862482</v>
      </c>
      <c r="C521" t="n">
        <v>12.39316239316239</v>
      </c>
      <c r="D521" t="n">
        <v>8.17270588235294</v>
      </c>
      <c r="E521" t="n">
        <v>6.472117647058825</v>
      </c>
    </row>
    <row r="522">
      <c r="A522" t="inlineStr">
        <is>
          <t>000633</t>
        </is>
      </c>
      <c r="B522" t="n">
        <v>0.0005550730313556506</v>
      </c>
      <c r="C522" t="n">
        <v>12.38938053097347</v>
      </c>
      <c r="D522" t="n">
        <v>4.543411764705882</v>
      </c>
      <c r="E522" t="n">
        <v>5.022352941176471</v>
      </c>
    </row>
    <row r="523">
      <c r="A523" t="inlineStr">
        <is>
          <t>601318</t>
        </is>
      </c>
      <c r="B523" t="n">
        <v>0.002710518421057093</v>
      </c>
      <c r="C523" t="n">
        <v>12.30954290296713</v>
      </c>
      <c r="D523" t="n">
        <v>83.08682352941177</v>
      </c>
      <c r="E523" t="n">
        <v>0.5965882352941175</v>
      </c>
    </row>
    <row r="524">
      <c r="A524" t="inlineStr">
        <is>
          <t>002608</t>
        </is>
      </c>
      <c r="B524" t="n">
        <v>0.0001934585081142792</v>
      </c>
      <c r="C524" t="n">
        <v>12.30329041487839</v>
      </c>
      <c r="D524" t="n">
        <v>6.663764705882351</v>
      </c>
      <c r="E524" t="n">
        <v>0.03529411764705882</v>
      </c>
    </row>
    <row r="525">
      <c r="A525" t="inlineStr">
        <is>
          <t>002402</t>
        </is>
      </c>
      <c r="B525" t="n">
        <v>0.0003531764949785482</v>
      </c>
      <c r="C525" t="n">
        <v>12.2663551401869</v>
      </c>
      <c r="D525" t="n">
        <v>16.95741176470588</v>
      </c>
      <c r="E525" t="n">
        <v>2.558470588235294</v>
      </c>
    </row>
    <row r="526">
      <c r="A526" t="inlineStr">
        <is>
          <t>002716</t>
        </is>
      </c>
      <c r="B526" t="n">
        <v>0.000338554751966966</v>
      </c>
      <c r="C526" t="n">
        <v>12.26415094339621</v>
      </c>
      <c r="D526" t="n">
        <v>2.345529411764705</v>
      </c>
      <c r="E526" t="n">
        <v>2.528</v>
      </c>
    </row>
    <row r="527">
      <c r="A527" t="inlineStr">
        <is>
          <t>600306</t>
        </is>
      </c>
      <c r="B527" t="n">
        <v>0.0007300828555564964</v>
      </c>
      <c r="C527" t="n">
        <v>12.24489795918366</v>
      </c>
      <c r="D527" t="n">
        <v>4.865411764705883</v>
      </c>
      <c r="E527" t="n">
        <v>0.9214117647058823</v>
      </c>
    </row>
    <row r="528">
      <c r="A528" t="inlineStr">
        <is>
          <t>002472</t>
        </is>
      </c>
      <c r="B528" t="n">
        <v>0.0002718943711098651</v>
      </c>
      <c r="C528" t="n">
        <v>12.14285714285714</v>
      </c>
      <c r="D528" t="n">
        <v>6.971058823529411</v>
      </c>
      <c r="E528" t="n">
        <v>1.262705882352942</v>
      </c>
    </row>
    <row r="529">
      <c r="A529" t="inlineStr">
        <is>
          <t>002851</t>
        </is>
      </c>
      <c r="B529" t="n">
        <v>0.001456518005390607</v>
      </c>
      <c r="C529" t="n">
        <v>12.13497728747568</v>
      </c>
      <c r="D529" t="n">
        <v>34.06517647058823</v>
      </c>
      <c r="E529" t="n">
        <v>1.093647058823529</v>
      </c>
    </row>
    <row r="530">
      <c r="A530" t="inlineStr">
        <is>
          <t>002263</t>
        </is>
      </c>
      <c r="B530" t="n">
        <v>5.842981618754618e-05</v>
      </c>
      <c r="C530" t="n">
        <v>12.12121212121211</v>
      </c>
      <c r="D530" t="n">
        <v>2.641764705882353</v>
      </c>
      <c r="E530" t="n">
        <v>2.467529411764706</v>
      </c>
    </row>
    <row r="531">
      <c r="A531" t="inlineStr">
        <is>
          <t>603100</t>
        </is>
      </c>
      <c r="B531" t="n">
        <v>0.001413450770152064</v>
      </c>
      <c r="C531" t="n">
        <v>12.08576998050683</v>
      </c>
      <c r="D531" t="n">
        <v>11.16070588235294</v>
      </c>
      <c r="E531" t="n">
        <v>1.257176470588236</v>
      </c>
    </row>
    <row r="532">
      <c r="A532" t="inlineStr">
        <is>
          <t>600991</t>
        </is>
      </c>
      <c r="B532" t="n">
        <v>0.0003662093379871378</v>
      </c>
      <c r="C532" t="n">
        <v>12.0754716981132</v>
      </c>
      <c r="D532" t="n">
        <v>15.79941176470589</v>
      </c>
      <c r="E532" t="n">
        <v>0</v>
      </c>
    </row>
    <row r="533">
      <c r="A533" t="inlineStr">
        <is>
          <t>000751</t>
        </is>
      </c>
      <c r="B533" t="n">
        <v>0.0005024611056087141</v>
      </c>
      <c r="C533" t="n">
        <v>11.94539249146755</v>
      </c>
      <c r="D533" t="n">
        <v>3.197294117647059</v>
      </c>
      <c r="E533" t="n">
        <v>3.033764705882353</v>
      </c>
    </row>
    <row r="534">
      <c r="A534" t="inlineStr">
        <is>
          <t>601965</t>
        </is>
      </c>
      <c r="B534" t="n">
        <v>0.00210305021760293</v>
      </c>
      <c r="C534" t="n">
        <v>11.88707280832095</v>
      </c>
      <c r="D534" t="n">
        <v>14.01294117647059</v>
      </c>
      <c r="E534" t="n">
        <v>1.071764705882353</v>
      </c>
    </row>
    <row r="535">
      <c r="A535" t="inlineStr">
        <is>
          <t>002214</t>
        </is>
      </c>
      <c r="B535" t="n">
        <v>0.001528954622734369</v>
      </c>
      <c r="C535" t="n">
        <v>11.8854045683314</v>
      </c>
      <c r="D535" t="n">
        <v>25.21529411764706</v>
      </c>
      <c r="E535" t="n">
        <v>2.776823529411765</v>
      </c>
    </row>
    <row r="536">
      <c r="A536" t="inlineStr">
        <is>
          <t>002610</t>
        </is>
      </c>
      <c r="B536" t="n">
        <v>0.0004060576675305827</v>
      </c>
      <c r="C536" t="n">
        <v>11.88524590163935</v>
      </c>
      <c r="D536" t="n">
        <v>2.508705882352941</v>
      </c>
      <c r="E536" t="n">
        <v>5.19635294117647</v>
      </c>
    </row>
    <row r="537">
      <c r="A537" t="inlineStr">
        <is>
          <t>603555</t>
        </is>
      </c>
      <c r="B537" t="n">
        <v>0.0001843303850734997</v>
      </c>
      <c r="C537" t="n">
        <v>11.88118811881187</v>
      </c>
      <c r="D537" t="n">
        <v>2.231764705882353</v>
      </c>
      <c r="E537" t="n">
        <v>0.6361176470588236</v>
      </c>
    </row>
    <row r="538">
      <c r="A538" t="inlineStr">
        <is>
          <t>601218</t>
        </is>
      </c>
      <c r="B538" t="n">
        <v>0.0002209219908679854</v>
      </c>
      <c r="C538" t="n">
        <v>11.83431952662721</v>
      </c>
      <c r="D538" t="n">
        <v>3.685764705882353</v>
      </c>
      <c r="E538" t="n">
        <v>3.079411764705882</v>
      </c>
    </row>
    <row r="539">
      <c r="A539" t="inlineStr">
        <is>
          <t>002360</t>
        </is>
      </c>
      <c r="B539" t="n">
        <v>0.0006531169191502158</v>
      </c>
      <c r="C539" t="n">
        <v>11.8279569892473</v>
      </c>
      <c r="D539" t="n">
        <v>6.741764705882353</v>
      </c>
      <c r="E539" t="n">
        <v>2.278</v>
      </c>
    </row>
    <row r="540">
      <c r="A540" t="inlineStr">
        <is>
          <t>601088</t>
        </is>
      </c>
      <c r="B540" t="n">
        <v>0.000665438443796672</v>
      </c>
      <c r="C540" t="n">
        <v>11.68831168831166</v>
      </c>
      <c r="D540" t="n">
        <v>17.48894117647059</v>
      </c>
      <c r="E540" t="n">
        <v>0.2041176470588235</v>
      </c>
    </row>
    <row r="541">
      <c r="A541" t="inlineStr">
        <is>
          <t>000792</t>
        </is>
      </c>
      <c r="B541" t="n">
        <v>0.0005631856027425565</v>
      </c>
      <c r="C541" t="n">
        <v>11.61616161616161</v>
      </c>
      <c r="D541" t="n">
        <v>9.092352941176472</v>
      </c>
      <c r="E541" t="n">
        <v>0.5867058823529412</v>
      </c>
    </row>
    <row r="542">
      <c r="A542" t="inlineStr">
        <is>
          <t>002219</t>
        </is>
      </c>
      <c r="B542" t="n">
        <v>6.961409351809347e-05</v>
      </c>
      <c r="C542" t="n">
        <v>11.59420289855073</v>
      </c>
      <c r="D542" t="n">
        <v>1.685764705882353</v>
      </c>
      <c r="E542" t="n">
        <v>0.6483529411764706</v>
      </c>
    </row>
    <row r="543">
      <c r="A543" t="inlineStr">
        <is>
          <t>002453</t>
        </is>
      </c>
      <c r="B543" t="n">
        <v>0.0004464561683611657</v>
      </c>
      <c r="C543" t="n">
        <v>11.5523465703971</v>
      </c>
      <c r="D543" t="n">
        <v>5.503294117647059</v>
      </c>
      <c r="E543" t="n">
        <v>1.681176470588235</v>
      </c>
    </row>
    <row r="544">
      <c r="A544" t="inlineStr">
        <is>
          <t>002254</t>
        </is>
      </c>
      <c r="B544" t="n">
        <v>0.0003917510168091896</v>
      </c>
      <c r="C544" t="n">
        <v>11.54362416107384</v>
      </c>
      <c r="D544" t="n">
        <v>15.53682352941176</v>
      </c>
      <c r="E544" t="n">
        <v>1.723294117647059</v>
      </c>
    </row>
    <row r="545">
      <c r="A545" t="inlineStr">
        <is>
          <t>002284</t>
        </is>
      </c>
      <c r="B545" t="n">
        <v>0.0006148178083210992</v>
      </c>
      <c r="C545" t="n">
        <v>11.52416356877324</v>
      </c>
      <c r="D545" t="n">
        <v>5.679294117647058</v>
      </c>
      <c r="E545" t="n">
        <v>3.001764705882353</v>
      </c>
    </row>
    <row r="546">
      <c r="A546" t="inlineStr">
        <is>
          <t>002703</t>
        </is>
      </c>
      <c r="B546" t="n">
        <v>0.0003563677922524288</v>
      </c>
      <c r="C546" t="n">
        <v>11.42322097378279</v>
      </c>
      <c r="D546" t="n">
        <v>5.230352941176471</v>
      </c>
      <c r="E546" t="n">
        <v>2.196941176470588</v>
      </c>
    </row>
    <row r="547">
      <c r="A547" t="inlineStr">
        <is>
          <t>603787</t>
        </is>
      </c>
      <c r="B547" t="n">
        <v>0.005914133278840403</v>
      </c>
      <c r="C547" t="n">
        <v>11.38426626323752</v>
      </c>
      <c r="D547" t="n">
        <v>31.07282352941176</v>
      </c>
      <c r="E547" t="n">
        <v>1.795529411764706</v>
      </c>
    </row>
    <row r="548">
      <c r="A548" t="inlineStr">
        <is>
          <t>603187</t>
        </is>
      </c>
      <c r="B548" t="n">
        <v>0.003799289607940597</v>
      </c>
      <c r="C548" t="n">
        <v>11.25226860254083</v>
      </c>
      <c r="D548" t="n">
        <v>53.82658823529411</v>
      </c>
      <c r="E548" t="n">
        <v>1.828</v>
      </c>
    </row>
    <row r="549">
      <c r="A549" t="inlineStr">
        <is>
          <t>600490</t>
        </is>
      </c>
      <c r="B549" t="n">
        <v>0.0003535294117647059</v>
      </c>
      <c r="C549" t="n">
        <v>11.22448979591837</v>
      </c>
      <c r="D549" t="n">
        <v>4.000000000000001</v>
      </c>
      <c r="E549" t="n">
        <v>2.196705882352941</v>
      </c>
    </row>
    <row r="550">
      <c r="A550" t="inlineStr">
        <is>
          <t>000552</t>
        </is>
      </c>
      <c r="B550" t="n">
        <v>0.0001829499672987959</v>
      </c>
      <c r="C550" t="n">
        <v>11.19999999999999</v>
      </c>
      <c r="D550" t="n">
        <v>2.886823529411765</v>
      </c>
      <c r="E550" t="n">
        <v>2.377176470588235</v>
      </c>
    </row>
    <row r="551">
      <c r="A551" t="inlineStr">
        <is>
          <t>600161</t>
        </is>
      </c>
      <c r="B551" t="n">
        <v>0.002108809990501846</v>
      </c>
      <c r="C551" t="n">
        <v>11.07099879663056</v>
      </c>
      <c r="D551" t="n">
        <v>39.41117647058823</v>
      </c>
      <c r="E551" t="n">
        <v>0.9340000000000001</v>
      </c>
    </row>
    <row r="552">
      <c r="A552" t="inlineStr">
        <is>
          <t>002841</t>
        </is>
      </c>
      <c r="B552" t="n">
        <v>0.003385752785941978</v>
      </c>
      <c r="C552" t="n">
        <v>11.0009910802775</v>
      </c>
      <c r="D552" t="n">
        <v>103.4317647058823</v>
      </c>
      <c r="E552" t="n">
        <v>0.2685882352941177</v>
      </c>
    </row>
    <row r="553">
      <c r="A553" t="inlineStr">
        <is>
          <t>600098</t>
        </is>
      </c>
      <c r="B553" t="n">
        <v>0.0002293223314392798</v>
      </c>
      <c r="C553" t="n">
        <v>10.88435374149659</v>
      </c>
      <c r="D553" t="n">
        <v>6.012941176470589</v>
      </c>
      <c r="E553" t="n">
        <v>0.2670588235294118</v>
      </c>
    </row>
    <row r="554">
      <c r="A554" t="inlineStr">
        <is>
          <t>002475</t>
        </is>
      </c>
      <c r="B554" t="n">
        <v>0.001926191706281413</v>
      </c>
      <c r="C554" t="n">
        <v>10.82848837209303</v>
      </c>
      <c r="D554" t="n">
        <v>55.27129411764705</v>
      </c>
      <c r="E554" t="n">
        <v>0.9521176470588237</v>
      </c>
    </row>
    <row r="555">
      <c r="A555" t="inlineStr">
        <is>
          <t>600569</t>
        </is>
      </c>
      <c r="B555" t="n">
        <v>0.0001554307169810489</v>
      </c>
      <c r="C555" t="n">
        <v>10.69767441860465</v>
      </c>
      <c r="D555" t="n">
        <v>2.21435294117647</v>
      </c>
      <c r="E555" t="n">
        <v>1.471529411764706</v>
      </c>
    </row>
    <row r="556">
      <c r="A556" t="inlineStr">
        <is>
          <t>600792</t>
        </is>
      </c>
      <c r="B556" t="n">
        <v>0.000401045387194007</v>
      </c>
      <c r="C556" t="n">
        <v>10.56105610561058</v>
      </c>
      <c r="D556" t="n">
        <v>3.25670588235294</v>
      </c>
      <c r="E556" t="n">
        <v>2.034</v>
      </c>
    </row>
    <row r="557">
      <c r="A557" t="inlineStr">
        <is>
          <t>601021</t>
        </is>
      </c>
      <c r="B557" t="n">
        <v>0.003908466335834247</v>
      </c>
      <c r="C557" t="n">
        <v>10.54386330485517</v>
      </c>
      <c r="D557" t="n">
        <v>48.6864705882353</v>
      </c>
      <c r="E557" t="n">
        <v>0.5871764705882353</v>
      </c>
    </row>
    <row r="558">
      <c r="A558" t="inlineStr">
        <is>
          <t>600774</t>
        </is>
      </c>
      <c r="B558" t="n">
        <v>0.0005833545108005085</v>
      </c>
      <c r="C558" t="n">
        <v>10.51779935275081</v>
      </c>
      <c r="D558" t="n">
        <v>12.592</v>
      </c>
      <c r="E558" t="n">
        <v>0.5501176470588234</v>
      </c>
    </row>
    <row r="559">
      <c r="A559" t="inlineStr">
        <is>
          <t>603212</t>
        </is>
      </c>
      <c r="B559" t="n">
        <v>0.003523252176599199</v>
      </c>
      <c r="C559" t="n">
        <v>10.34167175106773</v>
      </c>
      <c r="D559" t="n">
        <v>34.77976470588235</v>
      </c>
      <c r="E559" t="n">
        <v>6.746352941176471</v>
      </c>
    </row>
    <row r="560">
      <c r="A560" t="inlineStr">
        <is>
          <t>603816</t>
        </is>
      </c>
      <c r="B560" t="n">
        <v>0.008216766003771057</v>
      </c>
      <c r="C560" t="n">
        <v>10.22951816385467</v>
      </c>
      <c r="D560" t="n">
        <v>71.04494117647059</v>
      </c>
      <c r="E560" t="n">
        <v>0.5249411764705881</v>
      </c>
    </row>
    <row r="561">
      <c r="A561" t="inlineStr">
        <is>
          <t>600960</t>
        </is>
      </c>
      <c r="B561" t="n">
        <v>0.0003215954777597425</v>
      </c>
      <c r="C561" t="n">
        <v>10.05747126436782</v>
      </c>
      <c r="D561" t="n">
        <v>3.717529411764706</v>
      </c>
      <c r="E561" t="n">
        <v>2.471529411764705</v>
      </c>
    </row>
    <row r="562">
      <c r="A562" t="inlineStr">
        <is>
          <t>600549</t>
        </is>
      </c>
      <c r="B562" t="n">
        <v>0.001175342521498446</v>
      </c>
      <c r="C562" t="n">
        <v>9.978917779339413</v>
      </c>
      <c r="D562" t="n">
        <v>14.90529411764706</v>
      </c>
      <c r="E562" t="n">
        <v>1.818588235294117</v>
      </c>
    </row>
    <row r="563">
      <c r="A563" t="inlineStr">
        <is>
          <t>600397</t>
        </is>
      </c>
      <c r="B563" t="n">
        <v>0.0003630264712005304</v>
      </c>
      <c r="C563" t="n">
        <v>9.774436090225546</v>
      </c>
      <c r="D563" t="n">
        <v>3.025058823529412</v>
      </c>
      <c r="E563" t="n">
        <v>5.698823529411765</v>
      </c>
    </row>
    <row r="564">
      <c r="A564" t="inlineStr">
        <is>
          <t>601375</t>
        </is>
      </c>
      <c r="B564" t="n">
        <v>0.0004802472234027761</v>
      </c>
      <c r="C564" t="n">
        <v>9.769094138543522</v>
      </c>
      <c r="D564" t="n">
        <v>5.557411764705883</v>
      </c>
      <c r="E564" t="n">
        <v>2.016235294117647</v>
      </c>
    </row>
    <row r="565">
      <c r="A565" t="inlineStr">
        <is>
          <t>600819</t>
        </is>
      </c>
      <c r="B565" t="n">
        <v>0.0007391967743919444</v>
      </c>
      <c r="C565" t="n">
        <v>9.643605870020977</v>
      </c>
      <c r="D565" t="n">
        <v>4.94435294117647</v>
      </c>
      <c r="E565" t="n">
        <v>1.443411764705882</v>
      </c>
    </row>
    <row r="566">
      <c r="A566" t="inlineStr">
        <is>
          <t>600595</t>
        </is>
      </c>
      <c r="B566" t="n">
        <v>0.0002443205589675673</v>
      </c>
      <c r="C566" t="n">
        <v>9.424083769633507</v>
      </c>
      <c r="D566" t="n">
        <v>2.34435294117647</v>
      </c>
      <c r="E566" t="n">
        <v>0.5127058823529411</v>
      </c>
    </row>
    <row r="567">
      <c r="A567" t="inlineStr">
        <is>
          <t>600348</t>
        </is>
      </c>
      <c r="B567" t="n">
        <v>0.0002623228241020793</v>
      </c>
      <c r="C567" t="n">
        <v>9.414225941422604</v>
      </c>
      <c r="D567" t="n">
        <v>5.163647058823529</v>
      </c>
      <c r="E567" t="n">
        <v>1.258823529411765</v>
      </c>
    </row>
    <row r="568">
      <c r="A568" t="inlineStr">
        <is>
          <t>603976</t>
        </is>
      </c>
      <c r="B568" t="n">
        <v>0.01647978877946931</v>
      </c>
      <c r="C568" t="n">
        <v>9.186906019007379</v>
      </c>
      <c r="D568" t="n">
        <v>69.71270588235294</v>
      </c>
      <c r="E568" t="n">
        <v>6.440000000000001</v>
      </c>
    </row>
    <row r="569">
      <c r="A569" t="inlineStr">
        <is>
          <t>603920</t>
        </is>
      </c>
      <c r="B569" t="n">
        <v>0.004965335310296623</v>
      </c>
      <c r="C569" t="n">
        <v>9.090909090909083</v>
      </c>
      <c r="D569" t="n">
        <v>27.30247058823529</v>
      </c>
      <c r="E569" t="n">
        <v>1.240117647058823</v>
      </c>
    </row>
    <row r="570">
      <c r="A570" t="inlineStr">
        <is>
          <t>600320</t>
        </is>
      </c>
      <c r="B570" t="n">
        <v>0.0001787150908058341</v>
      </c>
      <c r="C570" t="n">
        <v>9.03225806451613</v>
      </c>
      <c r="D570" t="n">
        <v>3.080117647058824</v>
      </c>
      <c r="E570" t="n">
        <v>0.5894117647058822</v>
      </c>
    </row>
    <row r="571">
      <c r="A571" t="inlineStr">
        <is>
          <t>603068</t>
        </is>
      </c>
      <c r="B571" t="n">
        <v>0.007503404764901233</v>
      </c>
      <c r="C571" t="n">
        <v>8.771451920457629</v>
      </c>
      <c r="D571" t="n">
        <v>71.45929411764706</v>
      </c>
      <c r="E571" t="n">
        <v>2.218941176470588</v>
      </c>
    </row>
    <row r="572">
      <c r="A572" t="inlineStr">
        <is>
          <t>603826</t>
        </is>
      </c>
      <c r="B572" t="n">
        <v>0.004108607347053457</v>
      </c>
      <c r="C572" t="n">
        <v>8.5812715314751</v>
      </c>
      <c r="D572" t="n">
        <v>36.54623529411764</v>
      </c>
      <c r="E572" t="n">
        <v>0.5338823529411765</v>
      </c>
    </row>
    <row r="573">
      <c r="A573" t="inlineStr">
        <is>
          <t>600237</t>
        </is>
      </c>
      <c r="B573" t="n">
        <v>0.0001842553689032135</v>
      </c>
      <c r="C573" t="n">
        <v>8.577878103837477</v>
      </c>
      <c r="D573" t="n">
        <v>4.536588235294118</v>
      </c>
      <c r="E573" t="n">
        <v>5.434588235294118</v>
      </c>
    </row>
    <row r="574">
      <c r="A574" t="inlineStr">
        <is>
          <t>601898</t>
        </is>
      </c>
      <c r="B574" t="n">
        <v>0.0001132308842573636</v>
      </c>
      <c r="C574" t="n">
        <v>8.557457212713949</v>
      </c>
      <c r="D574" t="n">
        <v>4.216352941176471</v>
      </c>
      <c r="E574" t="n">
        <v>0.2094117647058824</v>
      </c>
    </row>
    <row r="575">
      <c r="A575" t="inlineStr">
        <is>
          <t>600753</t>
        </is>
      </c>
      <c r="B575" t="n">
        <v>0.002493840787405089</v>
      </c>
      <c r="C575" t="n">
        <v>8.528037383177555</v>
      </c>
      <c r="D575" t="n">
        <v>15.88811764705882</v>
      </c>
      <c r="E575" t="n">
        <v>1.832941176470588</v>
      </c>
    </row>
    <row r="576">
      <c r="A576" t="inlineStr">
        <is>
          <t>688008</t>
        </is>
      </c>
      <c r="B576" t="n">
        <v>0.004248173813405453</v>
      </c>
      <c r="C576" t="n">
        <v>8.519536384275295</v>
      </c>
      <c r="D576" t="n">
        <v>80.14070588235293</v>
      </c>
      <c r="E576" t="n">
        <v>1.445058823529412</v>
      </c>
    </row>
    <row r="577">
      <c r="A577" t="inlineStr">
        <is>
          <t>603915</t>
        </is>
      </c>
      <c r="B577" t="n">
        <v>0.002367475838731039</v>
      </c>
      <c r="C577" t="n">
        <v>8.377358490566023</v>
      </c>
      <c r="D577" t="n">
        <v>25.23964705882353</v>
      </c>
      <c r="E577" t="n">
        <v>3.459176470588235</v>
      </c>
    </row>
    <row r="578">
      <c r="A578" t="inlineStr">
        <is>
          <t>600481</t>
        </is>
      </c>
      <c r="B578" t="n">
        <v>0.0007347702290667309</v>
      </c>
      <c r="C578" t="n">
        <v>8.201892744479512</v>
      </c>
      <c r="D578" t="n">
        <v>4.043647058823529</v>
      </c>
      <c r="E578" t="n">
        <v>3.426117647058824</v>
      </c>
    </row>
    <row r="579">
      <c r="A579" t="inlineStr">
        <is>
          <t>603338</t>
        </is>
      </c>
      <c r="B579" t="n">
        <v>0.002584726810687187</v>
      </c>
      <c r="C579" t="n">
        <v>8.156717868948093</v>
      </c>
      <c r="D579" t="n">
        <v>101.6194117647059</v>
      </c>
      <c r="E579" t="n">
        <v>0.5340000000000001</v>
      </c>
    </row>
    <row r="580">
      <c r="A580" t="inlineStr">
        <is>
          <t>601901</t>
        </is>
      </c>
      <c r="B580" t="n">
        <v>0.0003689135835917537</v>
      </c>
      <c r="C580" t="n">
        <v>8.123569794050333</v>
      </c>
      <c r="D580" t="n">
        <v>8.876941176470586</v>
      </c>
      <c r="E580" t="n">
        <v>0.6976470588235293</v>
      </c>
    </row>
    <row r="581">
      <c r="A581" t="inlineStr">
        <is>
          <t>600870</t>
        </is>
      </c>
      <c r="B581" t="n">
        <v>9.513010621791373e-05</v>
      </c>
      <c r="C581" t="n">
        <v>8.088235294117641</v>
      </c>
      <c r="D581" t="n">
        <v>2.903294117647059</v>
      </c>
      <c r="E581" t="n">
        <v>0.4652941176470587</v>
      </c>
    </row>
    <row r="582">
      <c r="A582" t="inlineStr">
        <is>
          <t>603313</t>
        </is>
      </c>
      <c r="B582" t="n">
        <v>0.002784136695337946</v>
      </c>
      <c r="C582" t="n">
        <v>8.031746031746035</v>
      </c>
      <c r="D582" t="n">
        <v>32.18705882352941</v>
      </c>
      <c r="E582" t="n">
        <v>1.555058823529412</v>
      </c>
    </row>
    <row r="583">
      <c r="A583" t="inlineStr">
        <is>
          <t>600012</t>
        </is>
      </c>
      <c r="B583" t="n">
        <v>0.0003770772202486457</v>
      </c>
      <c r="C583" t="n">
        <v>7.962962962962949</v>
      </c>
      <c r="D583" t="n">
        <v>5.693764705882352</v>
      </c>
      <c r="E583" t="n">
        <v>0.4542352941176471</v>
      </c>
    </row>
    <row r="584">
      <c r="A584" t="inlineStr">
        <is>
          <t>600188</t>
        </is>
      </c>
      <c r="B584" t="n">
        <v>0.000557821167877539</v>
      </c>
      <c r="C584" t="n">
        <v>7.943416757344934</v>
      </c>
      <c r="D584" t="n">
        <v>9.952235294117646</v>
      </c>
      <c r="E584" t="n">
        <v>1.321058823529412</v>
      </c>
    </row>
    <row r="585">
      <c r="A585" t="inlineStr">
        <is>
          <t>601766</t>
        </is>
      </c>
      <c r="B585" t="n">
        <v>5.154665507273505e-05</v>
      </c>
      <c r="C585" t="n">
        <v>7.719298245614037</v>
      </c>
      <c r="D585" t="n">
        <v>5.549529411764706</v>
      </c>
      <c r="E585" t="n">
        <v>0.2065882352941177</v>
      </c>
    </row>
    <row r="586">
      <c r="A586" t="inlineStr">
        <is>
          <t>601598</t>
        </is>
      </c>
      <c r="B586" t="n">
        <v>0.0004229443897029381</v>
      </c>
      <c r="C586" t="n">
        <v>7.633587786259555</v>
      </c>
      <c r="D586" t="n">
        <v>4.30364705882353</v>
      </c>
      <c r="E586" t="n">
        <v>4.210941176470588</v>
      </c>
    </row>
    <row r="587">
      <c r="A587" t="inlineStr">
        <is>
          <t>600999</t>
        </is>
      </c>
      <c r="B587" t="n">
        <v>0.000512600504364964</v>
      </c>
      <c r="C587" t="n">
        <v>7.392290249433109</v>
      </c>
      <c r="D587" t="n">
        <v>21.918</v>
      </c>
      <c r="E587" t="n">
        <v>0.4827058823529411</v>
      </c>
    </row>
    <row r="588">
      <c r="A588" t="inlineStr">
        <is>
          <t>601918</t>
        </is>
      </c>
      <c r="B588" t="n">
        <v>0.0001930643902506406</v>
      </c>
      <c r="C588" t="n">
        <v>7.307692307692304</v>
      </c>
      <c r="D588" t="n">
        <v>2.711294117647058</v>
      </c>
      <c r="E588" t="n">
        <v>1.598235294117647</v>
      </c>
    </row>
    <row r="589">
      <c r="A589" t="inlineStr">
        <is>
          <t>600588</t>
        </is>
      </c>
      <c r="B589" t="n">
        <v>0.002286609470021951</v>
      </c>
      <c r="C589" t="n">
        <v>7.256291228927436</v>
      </c>
      <c r="D589" t="n">
        <v>42.98823529411764</v>
      </c>
      <c r="E589" t="n">
        <v>0.5115294117647059</v>
      </c>
    </row>
    <row r="590">
      <c r="A590" t="inlineStr">
        <is>
          <t>603517</t>
        </is>
      </c>
      <c r="B590" t="n">
        <v>0.002861347702798903</v>
      </c>
      <c r="C590" t="n">
        <v>7.244995233555773</v>
      </c>
      <c r="D590" t="n">
        <v>78.47164705882354</v>
      </c>
      <c r="E590" t="n">
        <v>0.6885882352941176</v>
      </c>
    </row>
    <row r="591">
      <c r="A591" t="inlineStr">
        <is>
          <t>603730</t>
        </is>
      </c>
      <c r="B591" t="n">
        <v>0.001112408219419225</v>
      </c>
      <c r="C591" t="n">
        <v>7.232109049602431</v>
      </c>
      <c r="D591" t="n">
        <v>28.67988235294118</v>
      </c>
      <c r="E591" t="n">
        <v>0.4177647058823529</v>
      </c>
    </row>
    <row r="592">
      <c r="A592" t="inlineStr">
        <is>
          <t>600151</t>
        </is>
      </c>
      <c r="B592" t="n">
        <v>0.0006585158387196707</v>
      </c>
      <c r="C592" t="n">
        <v>7.195121951219519</v>
      </c>
      <c r="D592" t="n">
        <v>7.752941176470591</v>
      </c>
      <c r="E592" t="n">
        <v>2.762352941176471</v>
      </c>
    </row>
    <row r="593">
      <c r="A593" t="inlineStr">
        <is>
          <t>600761</t>
        </is>
      </c>
      <c r="B593" t="n">
        <v>0.001109455813384508</v>
      </c>
      <c r="C593" t="n">
        <v>7.081038552321006</v>
      </c>
      <c r="D593" t="n">
        <v>14.38576470588236</v>
      </c>
      <c r="E593" t="n">
        <v>1.273647058823529</v>
      </c>
    </row>
    <row r="594">
      <c r="A594" t="inlineStr">
        <is>
          <t>600997</t>
        </is>
      </c>
      <c r="B594" t="n">
        <v>0.0002875898980128298</v>
      </c>
      <c r="C594" t="n">
        <v>7.04500978473579</v>
      </c>
      <c r="D594" t="n">
        <v>5.397764705882353</v>
      </c>
      <c r="E594" t="n">
        <v>0.9663529411764704</v>
      </c>
    </row>
    <row r="595">
      <c r="A595" t="inlineStr">
        <is>
          <t>600871</t>
        </is>
      </c>
      <c r="B595" t="n">
        <v>7.619584889782475e-05</v>
      </c>
      <c r="C595" t="n">
        <v>7.027027027027022</v>
      </c>
      <c r="D595" t="n">
        <v>1.916588235294118</v>
      </c>
      <c r="E595" t="n">
        <v>0.3344705882352942</v>
      </c>
    </row>
    <row r="596">
      <c r="A596" t="inlineStr">
        <is>
          <t>600469</t>
        </is>
      </c>
      <c r="B596" t="n">
        <v>8.658563916680381e-05</v>
      </c>
      <c r="C596" t="n">
        <v>7.003891050583655</v>
      </c>
      <c r="D596" t="n">
        <v>5.027764705882352</v>
      </c>
      <c r="E596" t="n">
        <v>0.9331764705882354</v>
      </c>
    </row>
    <row r="597">
      <c r="A597" t="inlineStr">
        <is>
          <t>600018</t>
        </is>
      </c>
      <c r="B597" t="n">
        <v>8.346998118614531e-05</v>
      </c>
      <c r="C597" t="n">
        <v>6.864988558352403</v>
      </c>
      <c r="D597" t="n">
        <v>4.446705882352941</v>
      </c>
      <c r="E597" t="n">
        <v>0.106</v>
      </c>
    </row>
    <row r="598">
      <c r="A598" t="inlineStr">
        <is>
          <t>600810</t>
        </is>
      </c>
      <c r="B598" t="n">
        <v>0.001846293513509043</v>
      </c>
      <c r="C598" t="n">
        <v>6.751592356687919</v>
      </c>
      <c r="D598" t="n">
        <v>8.711882352941174</v>
      </c>
      <c r="E598" t="n">
        <v>2.70235294117647</v>
      </c>
    </row>
    <row r="599">
      <c r="A599" t="inlineStr">
        <is>
          <t>600516</t>
        </is>
      </c>
      <c r="B599" t="n">
        <v>0.0001718649796410031</v>
      </c>
      <c r="C599" t="n">
        <v>6.62557781201849</v>
      </c>
      <c r="D599" t="n">
        <v>6.562941176470587</v>
      </c>
      <c r="E599" t="n">
        <v>1.381647058823529</v>
      </c>
    </row>
    <row r="600">
      <c r="A600" t="inlineStr">
        <is>
          <t>603979</t>
        </is>
      </c>
      <c r="B600" t="n">
        <v>0.0004609514510448807</v>
      </c>
      <c r="C600" t="n">
        <v>6.615120274914088</v>
      </c>
      <c r="D600" t="n">
        <v>11.84223529411765</v>
      </c>
      <c r="E600" t="n">
        <v>1.352</v>
      </c>
    </row>
    <row r="601">
      <c r="A601" t="inlineStr">
        <is>
          <t>601003</t>
        </is>
      </c>
      <c r="B601" t="n">
        <v>0.0001635838315588191</v>
      </c>
      <c r="C601" t="n">
        <v>6.431535269709543</v>
      </c>
      <c r="D601" t="n">
        <v>4.925411764705883</v>
      </c>
      <c r="E601" t="n">
        <v>0.3421176470588235</v>
      </c>
    </row>
    <row r="602">
      <c r="A602" t="inlineStr">
        <is>
          <t>601658</t>
        </is>
      </c>
      <c r="B602" t="n">
        <v>6.970241113104008e-05</v>
      </c>
      <c r="C602" t="n">
        <v>6.331877729257651</v>
      </c>
      <c r="D602" t="n">
        <v>4.730823529411765</v>
      </c>
      <c r="E602" t="n">
        <v>1.439176470588235</v>
      </c>
    </row>
    <row r="603">
      <c r="A603" t="inlineStr">
        <is>
          <t>600782</t>
        </is>
      </c>
      <c r="B603" t="n">
        <v>0.0001531605561107158</v>
      </c>
      <c r="C603" t="n">
        <v>6.161137440758302</v>
      </c>
      <c r="D603" t="n">
        <v>4.370705882352941</v>
      </c>
      <c r="E603" t="n">
        <v>0.964470588235294</v>
      </c>
    </row>
    <row r="604">
      <c r="A604" t="inlineStr">
        <is>
          <t>603618</t>
        </is>
      </c>
      <c r="B604" t="n">
        <v>9.570601377459225e-05</v>
      </c>
      <c r="C604" t="n">
        <v>6.045751633986929</v>
      </c>
      <c r="D604" t="n">
        <v>5.789294117647058</v>
      </c>
      <c r="E604" t="n">
        <v>1.000117647058823</v>
      </c>
    </row>
    <row r="605">
      <c r="A605" t="inlineStr">
        <is>
          <t>600097</t>
        </is>
      </c>
      <c r="B605" t="n">
        <v>0.0007669847664520694</v>
      </c>
      <c r="C605" t="n">
        <v>6.027667984189744</v>
      </c>
      <c r="D605" t="n">
        <v>10.06105882352941</v>
      </c>
      <c r="E605" t="n">
        <v>2.277411764705882</v>
      </c>
    </row>
    <row r="606">
      <c r="A606" t="inlineStr">
        <is>
          <t>600025</t>
        </is>
      </c>
      <c r="B606" t="n">
        <v>7.721773198912227e-05</v>
      </c>
      <c r="C606" t="n">
        <v>5.623471882640607</v>
      </c>
      <c r="D606" t="n">
        <v>4.290823529411765</v>
      </c>
      <c r="E606" t="n">
        <v>0.3131764705882353</v>
      </c>
    </row>
    <row r="607">
      <c r="A607" t="inlineStr">
        <is>
          <t>600039</t>
        </is>
      </c>
      <c r="B607" t="n">
        <v>0.000229033937658625</v>
      </c>
      <c r="C607" t="n">
        <v>5.605381165919288</v>
      </c>
      <c r="D607" t="n">
        <v>4.633176470588236</v>
      </c>
      <c r="E607" t="n">
        <v>0.6589411764705883</v>
      </c>
    </row>
    <row r="608">
      <c r="A608" t="inlineStr">
        <is>
          <t>603005</t>
        </is>
      </c>
      <c r="B608" t="n">
        <v>0.002227870237757719</v>
      </c>
      <c r="C608" t="n">
        <v>5.571725571725561</v>
      </c>
      <c r="D608" t="n">
        <v>67.91094117647059</v>
      </c>
      <c r="E608" t="n">
        <v>2.448705882352941</v>
      </c>
    </row>
    <row r="609">
      <c r="A609" t="inlineStr">
        <is>
          <t>601939</t>
        </is>
      </c>
      <c r="B609" t="n">
        <v>0.0001475559088397276</v>
      </c>
      <c r="C609" t="n">
        <v>5.56464811783961</v>
      </c>
      <c r="D609" t="n">
        <v>6.409764705882352</v>
      </c>
      <c r="E609" t="n">
        <v>1.208470588235294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E6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0.1151382627269177</v>
      </c>
      <c r="C2" t="n">
        <v>466.8131868131869</v>
      </c>
      <c r="D2" t="n">
        <v>9.965888888888887</v>
      </c>
      <c r="E2" t="n">
        <v>5.861666666666667</v>
      </c>
    </row>
    <row r="3">
      <c r="A3" t="inlineStr">
        <is>
          <t>600121</t>
        </is>
      </c>
      <c r="B3" t="n">
        <v>0.01517339817619772</v>
      </c>
      <c r="C3" t="n">
        <v>305.4187192118227</v>
      </c>
      <c r="D3" t="n">
        <v>3.545555555555555</v>
      </c>
      <c r="E3" t="n">
        <v>6.722444444444444</v>
      </c>
    </row>
    <row r="4">
      <c r="A4" t="inlineStr">
        <is>
          <t>300274</t>
        </is>
      </c>
      <c r="B4" t="n">
        <v>0.08116600678704256</v>
      </c>
      <c r="C4" t="n">
        <v>272.5057471264367</v>
      </c>
      <c r="D4" t="n">
        <v>43.678</v>
      </c>
      <c r="E4" t="n">
        <v>4.64888888888889</v>
      </c>
    </row>
    <row r="5">
      <c r="A5" t="inlineStr">
        <is>
          <t>300313</t>
        </is>
      </c>
      <c r="B5" t="n">
        <v>0.01584432207862668</v>
      </c>
      <c r="C5" t="n">
        <v>247.3491773308958</v>
      </c>
      <c r="D5" t="n">
        <v>20.00455555555556</v>
      </c>
      <c r="E5" t="n">
        <v>14.56766666666666</v>
      </c>
    </row>
    <row r="6">
      <c r="A6" t="inlineStr">
        <is>
          <t>601633</t>
        </is>
      </c>
      <c r="B6" t="n">
        <v>0.01988940329126963</v>
      </c>
      <c r="C6" t="n">
        <v>237.1345029239766</v>
      </c>
      <c r="D6" t="n">
        <v>25.08377777777777</v>
      </c>
      <c r="E6" t="n">
        <v>0.6387777777777778</v>
      </c>
    </row>
    <row r="7">
      <c r="A7" t="inlineStr">
        <is>
          <t>002756</t>
        </is>
      </c>
      <c r="B7" t="n">
        <v>0.07044913737476319</v>
      </c>
      <c r="C7" t="n">
        <v>220.5980066445183</v>
      </c>
      <c r="D7" t="n">
        <v>27.25522222222222</v>
      </c>
      <c r="E7" t="n">
        <v>3.782111111111112</v>
      </c>
    </row>
    <row r="8">
      <c r="A8" t="inlineStr">
        <is>
          <t>603025</t>
        </is>
      </c>
      <c r="B8" t="n">
        <v>0.04021514716668788</v>
      </c>
      <c r="C8" t="n">
        <v>203.6674816625917</v>
      </c>
      <c r="D8" t="n">
        <v>12.44611111111111</v>
      </c>
      <c r="E8" t="n">
        <v>2.058111111111111</v>
      </c>
    </row>
    <row r="9">
      <c r="A9" t="inlineStr">
        <is>
          <t>601919</t>
        </is>
      </c>
      <c r="B9" t="n">
        <v>0.009165909022306741</v>
      </c>
      <c r="C9" t="n">
        <v>195.5223880597015</v>
      </c>
      <c r="D9" t="n">
        <v>8.18</v>
      </c>
      <c r="E9" t="n">
        <v>1.404444444444444</v>
      </c>
    </row>
    <row r="10">
      <c r="A10" t="inlineStr">
        <is>
          <t>300722</t>
        </is>
      </c>
      <c r="B10" t="n">
        <v>0.05850665507030101</v>
      </c>
      <c r="C10" t="n">
        <v>191.183879093199</v>
      </c>
      <c r="D10" t="n">
        <v>56.34422222222223</v>
      </c>
      <c r="E10" t="n">
        <v>28.109</v>
      </c>
    </row>
    <row r="11">
      <c r="A11" t="inlineStr">
        <is>
          <t>002594</t>
        </is>
      </c>
      <c r="B11" t="n">
        <v>0.1080821996223644</v>
      </c>
      <c r="C11" t="n">
        <v>175.043916149432</v>
      </c>
      <c r="D11" t="n">
        <v>152.1502222222222</v>
      </c>
      <c r="E11" t="n">
        <v>3.768222222222222</v>
      </c>
    </row>
    <row r="12">
      <c r="A12" t="inlineStr">
        <is>
          <t>002497</t>
        </is>
      </c>
      <c r="B12" t="n">
        <v>0.01820015796664538</v>
      </c>
      <c r="C12" t="n">
        <v>173.5042735042736</v>
      </c>
      <c r="D12" t="n">
        <v>14.46277777777777</v>
      </c>
      <c r="E12" t="n">
        <v>7.423111111111112</v>
      </c>
    </row>
    <row r="13">
      <c r="A13" t="inlineStr">
        <is>
          <t>002759</t>
        </is>
      </c>
      <c r="B13" t="n">
        <v>0.008702923258106642</v>
      </c>
      <c r="C13" t="n">
        <v>172.7665706051873</v>
      </c>
      <c r="D13" t="n">
        <v>13.78622222222222</v>
      </c>
      <c r="E13" t="n">
        <v>5.619000000000001</v>
      </c>
    </row>
    <row r="14">
      <c r="A14" t="inlineStr">
        <is>
          <t>300581</t>
        </is>
      </c>
      <c r="B14" t="n">
        <v>0.03688447693283701</v>
      </c>
      <c r="C14" t="n">
        <v>168.5330347144457</v>
      </c>
      <c r="D14" t="n">
        <v>36.64577777777778</v>
      </c>
      <c r="E14" t="n">
        <v>10.40655555555555</v>
      </c>
    </row>
    <row r="15">
      <c r="A15" t="inlineStr">
        <is>
          <t>601908</t>
        </is>
      </c>
      <c r="B15" t="n">
        <v>0.007331824292362431</v>
      </c>
      <c r="C15" t="n">
        <v>167.6229508196721</v>
      </c>
      <c r="D15" t="n">
        <v>6.602999999999999</v>
      </c>
      <c r="E15" t="n">
        <v>2.878444444444445</v>
      </c>
    </row>
    <row r="16">
      <c r="A16" t="inlineStr">
        <is>
          <t>002192</t>
        </is>
      </c>
      <c r="B16" t="n">
        <v>0.03629737640365513</v>
      </c>
      <c r="C16" t="n">
        <v>167.2919109026964</v>
      </c>
      <c r="D16" t="n">
        <v>25.18788888888889</v>
      </c>
      <c r="E16" t="n">
        <v>2.233111111111111</v>
      </c>
    </row>
    <row r="17">
      <c r="A17" t="inlineStr">
        <is>
          <t>603486</t>
        </is>
      </c>
      <c r="B17" t="n">
        <v>0.04201795722286233</v>
      </c>
      <c r="C17" t="n">
        <v>160.1982651796778</v>
      </c>
      <c r="D17" t="n">
        <v>62.62944444444444</v>
      </c>
      <c r="E17" t="n">
        <v>2.343222222222222</v>
      </c>
    </row>
    <row r="18">
      <c r="A18" t="inlineStr">
        <is>
          <t>688169</t>
        </is>
      </c>
      <c r="B18" t="n">
        <v>0.4838526183306269</v>
      </c>
      <c r="C18" t="n">
        <v>159.9492487814683</v>
      </c>
      <c r="D18" t="n">
        <v>766.9977777777779</v>
      </c>
      <c r="E18" t="n">
        <v>2.848333333333333</v>
      </c>
    </row>
    <row r="19">
      <c r="A19" t="inlineStr">
        <is>
          <t>600702</t>
        </is>
      </c>
      <c r="B19" t="n">
        <v>0.0811828611972748</v>
      </c>
      <c r="C19" t="n">
        <v>157.6432175719798</v>
      </c>
      <c r="D19" t="n">
        <v>54.053</v>
      </c>
      <c r="E19" t="n">
        <v>3.771444444444445</v>
      </c>
    </row>
    <row r="20">
      <c r="A20" t="inlineStr">
        <is>
          <t>002709</t>
        </is>
      </c>
      <c r="B20" t="n">
        <v>0.07442813992175359</v>
      </c>
      <c r="C20" t="n">
        <v>157.0181818181818</v>
      </c>
      <c r="D20" t="n">
        <v>70.985</v>
      </c>
      <c r="E20" t="n">
        <v>2.828333333333334</v>
      </c>
    </row>
    <row r="21">
      <c r="A21" t="inlineStr">
        <is>
          <t>002460</t>
        </is>
      </c>
      <c r="B21" t="n">
        <v>0.06193749728074388</v>
      </c>
      <c r="C21" t="n">
        <v>145.6225680933852</v>
      </c>
      <c r="D21" t="n">
        <v>72.27577777777778</v>
      </c>
      <c r="E21" t="n">
        <v>3.487777777777778</v>
      </c>
    </row>
    <row r="22">
      <c r="A22" t="inlineStr">
        <is>
          <t>600399</t>
        </is>
      </c>
      <c r="B22" t="n">
        <v>0.01008614387056971</v>
      </c>
      <c r="C22" t="n">
        <v>144.3609022556391</v>
      </c>
      <c r="D22" t="n">
        <v>10.24322222222222</v>
      </c>
      <c r="E22" t="n">
        <v>1.149333333333333</v>
      </c>
    </row>
    <row r="23">
      <c r="A23" t="inlineStr">
        <is>
          <t>600559</t>
        </is>
      </c>
      <c r="B23" t="n">
        <v>0.03443896251298618</v>
      </c>
      <c r="C23" t="n">
        <v>142.6838514025777</v>
      </c>
      <c r="D23" t="n">
        <v>18.41277777777778</v>
      </c>
      <c r="E23" t="n">
        <v>9.311555555555556</v>
      </c>
    </row>
    <row r="24">
      <c r="A24" t="inlineStr">
        <is>
          <t>600189</t>
        </is>
      </c>
      <c r="B24" t="n">
        <v>0.009855453959167086</v>
      </c>
      <c r="C24" t="n">
        <v>138.335809806835</v>
      </c>
      <c r="D24" t="n">
        <v>8.384666666666666</v>
      </c>
      <c r="E24" t="n">
        <v>7.013888888888889</v>
      </c>
    </row>
    <row r="25">
      <c r="A25" t="inlineStr">
        <is>
          <t>300850</t>
        </is>
      </c>
      <c r="B25" t="n">
        <v>0.144096384988439</v>
      </c>
      <c r="C25" t="n">
        <v>136.7384105960265</v>
      </c>
      <c r="D25" t="n">
        <v>103.8904444444444</v>
      </c>
      <c r="E25" t="n">
        <v>13.457</v>
      </c>
    </row>
    <row r="26">
      <c r="A26" t="inlineStr">
        <is>
          <t>600199</t>
        </is>
      </c>
      <c r="B26" t="n">
        <v>0.02495265717666866</v>
      </c>
      <c r="C26" t="n">
        <v>132.7397260273972</v>
      </c>
      <c r="D26" t="n">
        <v>10.23877777777778</v>
      </c>
      <c r="E26" t="n">
        <v>8.705444444444444</v>
      </c>
    </row>
    <row r="27">
      <c r="A27" t="inlineStr">
        <is>
          <t>000799</t>
        </is>
      </c>
      <c r="B27" t="n">
        <v>0.06760844509378056</v>
      </c>
      <c r="C27" t="n">
        <v>130.8596965776785</v>
      </c>
      <c r="D27" t="n">
        <v>110.4937777777778</v>
      </c>
      <c r="E27" t="n">
        <v>4.266777777777778</v>
      </c>
    </row>
    <row r="28">
      <c r="A28" t="inlineStr">
        <is>
          <t>603185</t>
        </is>
      </c>
      <c r="B28" t="n">
        <v>0.07911866141854458</v>
      </c>
      <c r="C28" t="n">
        <v>129.8687089715536</v>
      </c>
      <c r="D28" t="n">
        <v>91.94222222222221</v>
      </c>
      <c r="E28" t="n">
        <v>9.169444444444443</v>
      </c>
    </row>
    <row r="29">
      <c r="A29" t="inlineStr">
        <is>
          <t>300999</t>
        </is>
      </c>
      <c r="B29" t="n">
        <v>0.08778687749054585</v>
      </c>
      <c r="C29" t="n">
        <v>129.6607142857143</v>
      </c>
      <c r="D29" t="n">
        <v>74.30516129032257</v>
      </c>
      <c r="E29" t="n">
        <v>20.48403225806451</v>
      </c>
    </row>
    <row r="30">
      <c r="A30" t="inlineStr">
        <is>
          <t>002466</t>
        </is>
      </c>
      <c r="B30" t="n">
        <v>0.02613107493190744</v>
      </c>
      <c r="C30" t="n">
        <v>129.5196506550218</v>
      </c>
      <c r="D30" t="n">
        <v>26.46633333333333</v>
      </c>
      <c r="E30" t="n">
        <v>5.785555555555555</v>
      </c>
    </row>
    <row r="31">
      <c r="A31" t="inlineStr">
        <is>
          <t>603063</t>
        </is>
      </c>
      <c r="B31" t="n">
        <v>0.01078407753474517</v>
      </c>
      <c r="C31" t="n">
        <v>124.6531483457844</v>
      </c>
      <c r="D31" t="n">
        <v>13.96844444444445</v>
      </c>
      <c r="E31" t="n">
        <v>4.046</v>
      </c>
    </row>
    <row r="32">
      <c r="A32" t="inlineStr">
        <is>
          <t>000816</t>
        </is>
      </c>
      <c r="B32" t="n">
        <v>0.005657376506128342</v>
      </c>
      <c r="C32" t="n">
        <v>121.7105263157895</v>
      </c>
      <c r="D32" t="n">
        <v>2.774444444444444</v>
      </c>
      <c r="E32" t="n">
        <v>9.602111111111112</v>
      </c>
    </row>
    <row r="33">
      <c r="A33" t="inlineStr">
        <is>
          <t>000301</t>
        </is>
      </c>
      <c r="B33" t="n">
        <v>0.004514594023201265</v>
      </c>
      <c r="C33" t="n">
        <v>120.6779661016949</v>
      </c>
      <c r="D33" t="n">
        <v>8.163666666666668</v>
      </c>
      <c r="E33" t="n">
        <v>1.805111111111111</v>
      </c>
    </row>
    <row r="34">
      <c r="A34" t="inlineStr">
        <is>
          <t>002176</t>
        </is>
      </c>
      <c r="B34" t="n">
        <v>0.002388396218934898</v>
      </c>
      <c r="C34" t="n">
        <v>118.8940092165899</v>
      </c>
      <c r="D34" t="n">
        <v>2.560444444444444</v>
      </c>
      <c r="E34" t="n">
        <v>1.895</v>
      </c>
    </row>
    <row r="35">
      <c r="A35" t="inlineStr">
        <is>
          <t>688017</t>
        </is>
      </c>
      <c r="B35" t="n">
        <v>0.07829891786466089</v>
      </c>
      <c r="C35" t="n">
        <v>117.3765484473104</v>
      </c>
      <c r="D35" t="n">
        <v>100.5693333333333</v>
      </c>
      <c r="E35" t="n">
        <v>6.842666666666667</v>
      </c>
    </row>
    <row r="36">
      <c r="A36" t="inlineStr">
        <is>
          <t>002612</t>
        </is>
      </c>
      <c r="B36" t="n">
        <v>0.02323731376071005</v>
      </c>
      <c r="C36" t="n">
        <v>116.9377990430622</v>
      </c>
      <c r="D36" t="n">
        <v>14.17477777777778</v>
      </c>
      <c r="E36" t="n">
        <v>9.008222222222223</v>
      </c>
    </row>
    <row r="37">
      <c r="A37" t="inlineStr">
        <is>
          <t>603919</t>
        </is>
      </c>
      <c r="B37" t="n">
        <v>0.04554393146281403</v>
      </c>
      <c r="C37" t="n">
        <v>116.5121668597914</v>
      </c>
      <c r="D37" t="n">
        <v>33.15188888888889</v>
      </c>
      <c r="E37" t="n">
        <v>4.983222222222222</v>
      </c>
    </row>
    <row r="38">
      <c r="A38" t="inlineStr">
        <is>
          <t>603799</t>
        </is>
      </c>
      <c r="B38" t="n">
        <v>0.05458707511026217</v>
      </c>
      <c r="C38" t="n">
        <v>112.7277203348104</v>
      </c>
      <c r="D38" t="n">
        <v>50.05155555555555</v>
      </c>
      <c r="E38" t="n">
        <v>3.057666666666667</v>
      </c>
    </row>
    <row r="39">
      <c r="A39" t="inlineStr">
        <is>
          <t>300896</t>
        </is>
      </c>
      <c r="B39" t="n">
        <v>0.1894933070299147</v>
      </c>
      <c r="C39" t="n">
        <v>111.1437812408115</v>
      </c>
      <c r="D39" t="n">
        <v>548.6413043478261</v>
      </c>
      <c r="E39" t="n">
        <v>7.008985507246376</v>
      </c>
    </row>
    <row r="40">
      <c r="A40" t="inlineStr">
        <is>
          <t>688390</t>
        </is>
      </c>
      <c r="B40" t="n">
        <v>0.09681546291195817</v>
      </c>
      <c r="C40" t="n">
        <v>105.1851851851852</v>
      </c>
      <c r="D40" t="n">
        <v>182.1903529411765</v>
      </c>
      <c r="E40" t="n">
        <v>8.309764705882353</v>
      </c>
    </row>
    <row r="41">
      <c r="A41" t="inlineStr">
        <is>
          <t>002738</t>
        </is>
      </c>
      <c r="B41" t="n">
        <v>0.009602136000486631</v>
      </c>
      <c r="C41" t="n">
        <v>103.7359900373599</v>
      </c>
      <c r="D41" t="n">
        <v>21.19777777777778</v>
      </c>
      <c r="E41" t="n">
        <v>5.848444444444445</v>
      </c>
    </row>
    <row r="42">
      <c r="A42" t="inlineStr">
        <is>
          <t>002245</t>
        </is>
      </c>
      <c r="B42" t="n">
        <v>0.009367601708244494</v>
      </c>
      <c r="C42" t="n">
        <v>103.2504780114723</v>
      </c>
      <c r="D42" t="n">
        <v>8.133555555555555</v>
      </c>
      <c r="E42" t="n">
        <v>6.411444444444445</v>
      </c>
    </row>
    <row r="43">
      <c r="A43" t="inlineStr">
        <is>
          <t>689009</t>
        </is>
      </c>
      <c r="B43" t="n">
        <v>0.01547573155843052</v>
      </c>
      <c r="C43" t="n">
        <v>103.2467532467532</v>
      </c>
      <c r="D43" t="n">
        <v>71.44134615384614</v>
      </c>
      <c r="E43" t="n">
        <v>21.49942307692308</v>
      </c>
    </row>
    <row r="44">
      <c r="A44" t="inlineStr">
        <is>
          <t>603267</t>
        </is>
      </c>
      <c r="B44" t="n">
        <v>0.05233301297019627</v>
      </c>
      <c r="C44" t="n">
        <v>103.1979977753059</v>
      </c>
      <c r="D44" t="n">
        <v>95.73155555555556</v>
      </c>
      <c r="E44" t="n">
        <v>1.545555555555556</v>
      </c>
    </row>
    <row r="45">
      <c r="A45" t="inlineStr">
        <is>
          <t>600110</t>
        </is>
      </c>
      <c r="B45" t="n">
        <v>0.003194518030845329</v>
      </c>
      <c r="C45" t="n">
        <v>102.0446096654275</v>
      </c>
      <c r="D45" t="n">
        <v>7.088333333333333</v>
      </c>
      <c r="E45" t="n">
        <v>5.024999999999999</v>
      </c>
    </row>
    <row r="46">
      <c r="A46" t="inlineStr">
        <is>
          <t>600809</t>
        </is>
      </c>
      <c r="B46" t="n">
        <v>0.1564349073876219</v>
      </c>
      <c r="C46" t="n">
        <v>101.0549177784673</v>
      </c>
      <c r="D46" t="n">
        <v>253.9238888888889</v>
      </c>
      <c r="E46" t="n">
        <v>0.5877777777777777</v>
      </c>
    </row>
    <row r="47">
      <c r="A47" t="inlineStr">
        <is>
          <t>688408</t>
        </is>
      </c>
      <c r="B47" t="n">
        <v>0.05477580036263088</v>
      </c>
      <c r="C47" t="n">
        <v>99.6401028277635</v>
      </c>
      <c r="D47" t="n">
        <v>135.9301111111111</v>
      </c>
      <c r="E47" t="n">
        <v>6.224666666666667</v>
      </c>
    </row>
    <row r="48">
      <c r="A48" t="inlineStr">
        <is>
          <t>002149</t>
        </is>
      </c>
      <c r="B48" t="n">
        <v>0.01184979253729314</v>
      </c>
      <c r="C48" t="n">
        <v>99.0979381443299</v>
      </c>
      <c r="D48" t="n">
        <v>10.69622222222222</v>
      </c>
      <c r="E48" t="n">
        <v>6.489888888888889</v>
      </c>
    </row>
    <row r="49">
      <c r="A49" t="inlineStr">
        <is>
          <t>600660</t>
        </is>
      </c>
      <c r="B49" t="n">
        <v>0.01154171533443736</v>
      </c>
      <c r="C49" t="n">
        <v>97.86862334032145</v>
      </c>
      <c r="D49" t="n">
        <v>37.886</v>
      </c>
      <c r="E49" t="n">
        <v>1.345</v>
      </c>
    </row>
    <row r="50">
      <c r="A50" t="inlineStr">
        <is>
          <t>600499</t>
        </is>
      </c>
      <c r="B50" t="n">
        <v>0.003696786087722194</v>
      </c>
      <c r="C50" t="n">
        <v>97.76785714285711</v>
      </c>
      <c r="D50" t="n">
        <v>5.159666666666666</v>
      </c>
      <c r="E50" t="n">
        <v>1.323222222222222</v>
      </c>
    </row>
    <row r="51">
      <c r="A51" t="inlineStr">
        <is>
          <t>600586</t>
        </is>
      </c>
      <c r="B51" t="n">
        <v>0.003023108845028843</v>
      </c>
      <c r="C51" t="n">
        <v>96.14325068870524</v>
      </c>
      <c r="D51" t="n">
        <v>4.542444444444445</v>
      </c>
      <c r="E51" t="n">
        <v>4.401222222222223</v>
      </c>
    </row>
    <row r="52">
      <c r="A52" t="inlineStr">
        <is>
          <t>600409</t>
        </is>
      </c>
      <c r="B52" t="n">
        <v>0.002509262494338611</v>
      </c>
      <c r="C52" t="n">
        <v>95.47826086956522</v>
      </c>
      <c r="D52" t="n">
        <v>8.014000000000001</v>
      </c>
      <c r="E52" t="n">
        <v>2.41</v>
      </c>
    </row>
    <row r="53">
      <c r="A53" t="inlineStr">
        <is>
          <t>603110</t>
        </is>
      </c>
      <c r="B53" t="n">
        <v>0.00803544334552855</v>
      </c>
      <c r="C53" t="n">
        <v>95.34482758620693</v>
      </c>
      <c r="D53" t="n">
        <v>21.087</v>
      </c>
      <c r="E53" t="n">
        <v>3.226222222222222</v>
      </c>
    </row>
    <row r="54">
      <c r="A54" t="inlineStr">
        <is>
          <t>688536</t>
        </is>
      </c>
      <c r="B54" t="n">
        <v>0.1258546432159057</v>
      </c>
      <c r="C54" t="n">
        <v>93.65853658536585</v>
      </c>
      <c r="D54" t="n">
        <v>346.8468918918918</v>
      </c>
      <c r="E54" t="n">
        <v>8.147702702702702</v>
      </c>
    </row>
    <row r="55">
      <c r="A55" t="inlineStr">
        <is>
          <t>000625</t>
        </is>
      </c>
      <c r="B55" t="n">
        <v>0.01159632989796037</v>
      </c>
      <c r="C55" t="n">
        <v>92.67886855241265</v>
      </c>
      <c r="D55" t="n">
        <v>18.47677777777778</v>
      </c>
      <c r="E55" t="n">
        <v>3.135888888888889</v>
      </c>
    </row>
    <row r="56">
      <c r="A56" t="inlineStr">
        <is>
          <t>000615</t>
        </is>
      </c>
      <c r="B56" t="n">
        <v>0.003725100903087668</v>
      </c>
      <c r="C56" t="n">
        <v>91.99084668192221</v>
      </c>
      <c r="D56" t="n">
        <v>5.109888888888888</v>
      </c>
      <c r="E56" t="n">
        <v>3.212000000000001</v>
      </c>
    </row>
    <row r="57">
      <c r="A57" t="inlineStr">
        <is>
          <t>000626</t>
        </is>
      </c>
      <c r="B57" t="n">
        <v>0.007405213707806254</v>
      </c>
      <c r="C57" t="n">
        <v>91.73333333333333</v>
      </c>
      <c r="D57" t="n">
        <v>9.485888888888889</v>
      </c>
      <c r="E57" t="n">
        <v>1.134777777777778</v>
      </c>
    </row>
    <row r="58">
      <c r="A58" t="inlineStr">
        <is>
          <t>601168</t>
        </is>
      </c>
      <c r="B58" t="n">
        <v>0.005365085461446892</v>
      </c>
      <c r="C58" t="n">
        <v>90.80604534005036</v>
      </c>
      <c r="D58" t="n">
        <v>10.99333333333333</v>
      </c>
      <c r="E58" t="n">
        <v>2.858111111111111</v>
      </c>
    </row>
    <row r="59">
      <c r="A59" t="inlineStr">
        <is>
          <t>300450</t>
        </is>
      </c>
      <c r="B59" t="n">
        <v>0.02948303070263436</v>
      </c>
      <c r="C59" t="n">
        <v>88.58852204741856</v>
      </c>
      <c r="D59" t="n">
        <v>61.3901111111111</v>
      </c>
      <c r="E59" t="n">
        <v>1.524555555555556</v>
      </c>
    </row>
    <row r="60">
      <c r="A60" t="inlineStr">
        <is>
          <t>000767</t>
        </is>
      </c>
      <c r="B60" t="n">
        <v>0.001155341888072812</v>
      </c>
      <c r="C60" t="n">
        <v>88.58267716535433</v>
      </c>
      <c r="D60" t="n">
        <v>2.729777777777778</v>
      </c>
      <c r="E60" t="n">
        <v>1.262</v>
      </c>
    </row>
    <row r="61">
      <c r="A61" t="inlineStr">
        <is>
          <t>300752</t>
        </is>
      </c>
      <c r="B61" t="n">
        <v>0.01751792344954488</v>
      </c>
      <c r="C61" t="n">
        <v>88.22641509433964</v>
      </c>
      <c r="D61" t="n">
        <v>33.77644444444444</v>
      </c>
      <c r="E61" t="n">
        <v>17.63588888888889</v>
      </c>
    </row>
    <row r="62">
      <c r="A62" t="inlineStr">
        <is>
          <t>600031</t>
        </is>
      </c>
      <c r="B62" t="n">
        <v>0.007325360414053166</v>
      </c>
      <c r="C62" t="n">
        <v>87.38255033557047</v>
      </c>
      <c r="D62" t="n">
        <v>28.44455555555556</v>
      </c>
      <c r="E62" t="n">
        <v>0.8303333333333334</v>
      </c>
    </row>
    <row r="63">
      <c r="A63" t="inlineStr">
        <is>
          <t>300750</t>
        </is>
      </c>
      <c r="B63" t="n">
        <v>0.1302976500102098</v>
      </c>
      <c r="C63" t="n">
        <v>87.2299567930869</v>
      </c>
      <c r="D63" t="n">
        <v>253.9333333333333</v>
      </c>
      <c r="E63" t="n">
        <v>1.155111111111111</v>
      </c>
    </row>
    <row r="64">
      <c r="A64" t="inlineStr">
        <is>
          <t>300726</t>
        </is>
      </c>
      <c r="B64" t="n">
        <v>0.02813038078448445</v>
      </c>
      <c r="C64" t="n">
        <v>85.39163863527151</v>
      </c>
      <c r="D64" t="n">
        <v>50.86744444444444</v>
      </c>
      <c r="E64" t="n">
        <v>5.062555555555556</v>
      </c>
    </row>
    <row r="65">
      <c r="A65" t="inlineStr">
        <is>
          <t>601100</t>
        </is>
      </c>
      <c r="B65" t="n">
        <v>0.033227247995639</v>
      </c>
      <c r="C65" t="n">
        <v>85.12728896828941</v>
      </c>
      <c r="D65" t="n">
        <v>86.42266666666667</v>
      </c>
      <c r="E65" t="n">
        <v>0.4186666666666666</v>
      </c>
    </row>
    <row r="66">
      <c r="A66" t="inlineStr">
        <is>
          <t>688388</t>
        </is>
      </c>
      <c r="B66" t="n">
        <v>0.03509028631539064</v>
      </c>
      <c r="C66" t="n">
        <v>84.45437919122129</v>
      </c>
      <c r="D66" t="n">
        <v>61.90833333333335</v>
      </c>
      <c r="E66" t="n">
        <v>2.224111111111111</v>
      </c>
    </row>
    <row r="67">
      <c r="A67" t="inlineStr">
        <is>
          <t>600290</t>
        </is>
      </c>
      <c r="B67" t="n">
        <v>0.0009500901368517407</v>
      </c>
      <c r="C67" t="n">
        <v>83.33333333333334</v>
      </c>
      <c r="D67" t="n">
        <v>1.966222222222222</v>
      </c>
      <c r="E67" t="n">
        <v>2.018666666666667</v>
      </c>
    </row>
    <row r="68">
      <c r="A68" t="inlineStr">
        <is>
          <t>002499</t>
        </is>
      </c>
      <c r="B68" t="n">
        <v>0.002197253887784095</v>
      </c>
      <c r="C68" t="n">
        <v>82.82548476454292</v>
      </c>
      <c r="D68" t="n">
        <v>4.407777777777778</v>
      </c>
      <c r="E68" t="n">
        <v>1.134666666666667</v>
      </c>
    </row>
    <row r="69">
      <c r="A69" t="inlineStr">
        <is>
          <t>300001</t>
        </is>
      </c>
      <c r="B69" t="n">
        <v>0.009439579206739211</v>
      </c>
      <c r="C69" t="n">
        <v>82.23277909738715</v>
      </c>
      <c r="D69" t="n">
        <v>23.01766666666667</v>
      </c>
      <c r="E69" t="n">
        <v>2.907444444444445</v>
      </c>
    </row>
    <row r="70">
      <c r="A70" t="inlineStr">
        <is>
          <t>002571</t>
        </is>
      </c>
      <c r="B70" t="n">
        <v>0.002745483244060985</v>
      </c>
      <c r="C70" t="n">
        <v>82.08955223880596</v>
      </c>
      <c r="D70" t="n">
        <v>8.45811111111111</v>
      </c>
      <c r="E70" t="n">
        <v>4.993333333333334</v>
      </c>
    </row>
    <row r="71">
      <c r="A71" t="inlineStr">
        <is>
          <t>600563</t>
        </is>
      </c>
      <c r="B71" t="n">
        <v>0.02379021095411389</v>
      </c>
      <c r="C71" t="n">
        <v>81.22689075630251</v>
      </c>
      <c r="D71" t="n">
        <v>86.82844444444444</v>
      </c>
      <c r="E71" t="n">
        <v>1.671</v>
      </c>
    </row>
    <row r="72">
      <c r="A72" t="inlineStr">
        <is>
          <t>600765</t>
        </is>
      </c>
      <c r="B72" t="n">
        <v>0.008001004550716307</v>
      </c>
      <c r="C72" t="n">
        <v>81.06686701728026</v>
      </c>
      <c r="D72" t="n">
        <v>16.63977777777778</v>
      </c>
      <c r="E72" t="n">
        <v>3.143222222222222</v>
      </c>
    </row>
    <row r="73">
      <c r="A73" t="inlineStr">
        <is>
          <t>601995</t>
        </is>
      </c>
      <c r="B73" t="n">
        <v>0.01046429775068859</v>
      </c>
      <c r="C73" t="n">
        <v>80.39787798408489</v>
      </c>
      <c r="D73" t="n">
        <v>62.1158</v>
      </c>
      <c r="E73" t="n">
        <v>21.1876</v>
      </c>
    </row>
    <row r="74">
      <c r="A74" t="inlineStr">
        <is>
          <t>601058</t>
        </is>
      </c>
      <c r="B74" t="n">
        <v>0.001470663975504763</v>
      </c>
      <c r="C74" t="n">
        <v>80.00000000000003</v>
      </c>
      <c r="D74" t="n">
        <v>5.231777777777778</v>
      </c>
      <c r="E74" t="n">
        <v>2.127111111111111</v>
      </c>
    </row>
    <row r="75">
      <c r="A75" t="inlineStr">
        <is>
          <t>688598</t>
        </is>
      </c>
      <c r="B75" t="n">
        <v>0.08896259605808482</v>
      </c>
      <c r="C75" t="n">
        <v>79.37649880095923</v>
      </c>
      <c r="D75" t="n">
        <v>127.6073333333333</v>
      </c>
      <c r="E75" t="n">
        <v>5.77</v>
      </c>
    </row>
    <row r="76">
      <c r="A76" t="inlineStr">
        <is>
          <t>300225</t>
        </is>
      </c>
      <c r="B76" t="n">
        <v>0.01046433616431563</v>
      </c>
      <c r="C76" t="n">
        <v>79.33789954337902</v>
      </c>
      <c r="D76" t="n">
        <v>16.23133333333333</v>
      </c>
      <c r="E76" t="n">
        <v>6.432444444444444</v>
      </c>
    </row>
    <row r="77">
      <c r="A77" t="inlineStr">
        <is>
          <t>600238</t>
        </is>
      </c>
      <c r="B77" t="n">
        <v>0.003311227183708347</v>
      </c>
      <c r="C77" t="n">
        <v>78.93660531697341</v>
      </c>
      <c r="D77" t="n">
        <v>5.554444444444444</v>
      </c>
      <c r="E77" t="n">
        <v>0.7297777777777777</v>
      </c>
    </row>
    <row r="78">
      <c r="A78" t="inlineStr">
        <is>
          <t>002568</t>
        </is>
      </c>
      <c r="B78" t="n">
        <v>0.04376366622742467</v>
      </c>
      <c r="C78" t="n">
        <v>78.59100435273254</v>
      </c>
      <c r="D78" t="n">
        <v>75.017</v>
      </c>
      <c r="E78" t="n">
        <v>1.182444444444444</v>
      </c>
    </row>
    <row r="79">
      <c r="A79" t="inlineStr">
        <is>
          <t>603613</t>
        </is>
      </c>
      <c r="B79" t="n">
        <v>0.02159345124942817</v>
      </c>
      <c r="C79" t="n">
        <v>78.38541666666667</v>
      </c>
      <c r="D79" t="n">
        <v>94.97255555555554</v>
      </c>
      <c r="E79" t="n">
        <v>2.139222222222222</v>
      </c>
    </row>
    <row r="80">
      <c r="A80" t="inlineStr">
        <is>
          <t>000516</t>
        </is>
      </c>
      <c r="B80" t="n">
        <v>0.004642995672922724</v>
      </c>
      <c r="C80" t="n">
        <v>78.20945945945948</v>
      </c>
      <c r="D80" t="n">
        <v>8.357111111111111</v>
      </c>
      <c r="E80" t="n">
        <v>2.421666666666666</v>
      </c>
    </row>
    <row r="81">
      <c r="A81" t="inlineStr">
        <is>
          <t>300014</t>
        </is>
      </c>
      <c r="B81" t="n">
        <v>0.02907337392482653</v>
      </c>
      <c r="C81" t="n">
        <v>77.79318541996831</v>
      </c>
      <c r="D81" t="n">
        <v>61.71700000000001</v>
      </c>
      <c r="E81" t="n">
        <v>1.643333333333333</v>
      </c>
    </row>
    <row r="82">
      <c r="A82" t="inlineStr">
        <is>
          <t>300118</t>
        </is>
      </c>
      <c r="B82" t="n">
        <v>0.01047730747431063</v>
      </c>
      <c r="C82" t="n">
        <v>76.77578752316244</v>
      </c>
      <c r="D82" t="n">
        <v>19.32033333333333</v>
      </c>
      <c r="E82" t="n">
        <v>7.058555555555555</v>
      </c>
    </row>
    <row r="83">
      <c r="A83" t="inlineStr">
        <is>
          <t>002390</t>
        </is>
      </c>
      <c r="B83" t="n">
        <v>0.0009863718837891397</v>
      </c>
      <c r="C83" t="n">
        <v>76.25000000000001</v>
      </c>
      <c r="D83" t="n">
        <v>6.739888888888889</v>
      </c>
      <c r="E83" t="n">
        <v>1.432333333333333</v>
      </c>
    </row>
    <row r="84">
      <c r="A84" t="inlineStr">
        <is>
          <t>000923</t>
        </is>
      </c>
      <c r="B84" t="n">
        <v>0.02128185038410137</v>
      </c>
      <c r="C84" t="n">
        <v>75.87687902648533</v>
      </c>
      <c r="D84" t="n">
        <v>18.28988888888889</v>
      </c>
      <c r="E84" t="n">
        <v>1.856555555555555</v>
      </c>
    </row>
    <row r="85">
      <c r="A85" t="inlineStr">
        <is>
          <t>600006</t>
        </is>
      </c>
      <c r="B85" t="n">
        <v>0.004186907190184239</v>
      </c>
      <c r="C85" t="n">
        <v>75.49668874172184</v>
      </c>
      <c r="D85" t="n">
        <v>6.337000000000001</v>
      </c>
      <c r="E85" t="n">
        <v>4.337555555555556</v>
      </c>
    </row>
    <row r="86">
      <c r="A86" t="inlineStr">
        <is>
          <t>300087</t>
        </is>
      </c>
      <c r="B86" t="n">
        <v>0.01124022758760667</v>
      </c>
      <c r="C86" t="n">
        <v>75.30747398297069</v>
      </c>
      <c r="D86" t="n">
        <v>22.384</v>
      </c>
      <c r="E86" t="n">
        <v>5.001444444444444</v>
      </c>
    </row>
    <row r="87">
      <c r="A87" t="inlineStr">
        <is>
          <t>600616</t>
        </is>
      </c>
      <c r="B87" t="n">
        <v>0.009262878449826237</v>
      </c>
      <c r="C87" t="n">
        <v>74.573055028463</v>
      </c>
      <c r="D87" t="n">
        <v>6.492444444444446</v>
      </c>
      <c r="E87" t="n">
        <v>5.954333333333333</v>
      </c>
    </row>
    <row r="88">
      <c r="A88" t="inlineStr">
        <is>
          <t>000155</t>
        </is>
      </c>
      <c r="B88" t="n">
        <v>0.003804559338147542</v>
      </c>
      <c r="C88" t="n">
        <v>74.49799196787146</v>
      </c>
      <c r="D88" t="n">
        <v>6.103333333333333</v>
      </c>
      <c r="E88" t="n">
        <v>3.964666666666666</v>
      </c>
    </row>
    <row r="89">
      <c r="A89" t="inlineStr">
        <is>
          <t>601865</t>
        </is>
      </c>
      <c r="B89" t="n">
        <v>0.01333981184515259</v>
      </c>
      <c r="C89" t="n">
        <v>74.14465136422695</v>
      </c>
      <c r="D89" t="n">
        <v>33.46599999999999</v>
      </c>
      <c r="E89" t="n">
        <v>5.77588888888889</v>
      </c>
    </row>
    <row r="90">
      <c r="A90" t="inlineStr">
        <is>
          <t>600003</t>
        </is>
      </c>
      <c r="B90" t="n">
        <v>0.001656265792528853</v>
      </c>
      <c r="C90" t="n">
        <v>73.542600896861</v>
      </c>
      <c r="D90" t="n">
        <v>2.711666666666666</v>
      </c>
      <c r="E90" t="n">
        <v>0</v>
      </c>
    </row>
    <row r="91">
      <c r="A91" t="inlineStr">
        <is>
          <t>000039</t>
        </is>
      </c>
      <c r="B91" t="n">
        <v>0.007280842816672535</v>
      </c>
      <c r="C91" t="n">
        <v>72.90969899665552</v>
      </c>
      <c r="D91" t="n">
        <v>12.52033333333333</v>
      </c>
      <c r="E91" t="n">
        <v>1.926888888888889</v>
      </c>
    </row>
    <row r="92">
      <c r="A92" t="inlineStr">
        <is>
          <t>603678</t>
        </is>
      </c>
      <c r="B92" t="n">
        <v>0.02186538347075608</v>
      </c>
      <c r="C92" t="n">
        <v>72.82450170150703</v>
      </c>
      <c r="D92" t="n">
        <v>50.77600000000001</v>
      </c>
      <c r="E92" t="n">
        <v>1.871777777777778</v>
      </c>
    </row>
    <row r="93">
      <c r="A93" t="inlineStr">
        <is>
          <t>688133</t>
        </is>
      </c>
      <c r="B93" t="n">
        <v>0.04403792722550091</v>
      </c>
      <c r="C93" t="n">
        <v>72.57039055404178</v>
      </c>
      <c r="D93" t="n">
        <v>110.5419607843137</v>
      </c>
      <c r="E93" t="n">
        <v>14.87098039215686</v>
      </c>
    </row>
    <row r="94">
      <c r="A94" t="inlineStr">
        <is>
          <t>300769</t>
        </is>
      </c>
      <c r="B94" t="n">
        <v>0.1051378479789644</v>
      </c>
      <c r="C94" t="n">
        <v>72.21743942934449</v>
      </c>
      <c r="D94" t="n">
        <v>126.0672222222222</v>
      </c>
      <c r="E94" t="n">
        <v>4.512666666666666</v>
      </c>
    </row>
    <row r="95">
      <c r="A95" t="inlineStr">
        <is>
          <t>002240</t>
        </is>
      </c>
      <c r="B95" t="n">
        <v>0.01192093338866556</v>
      </c>
      <c r="C95" t="n">
        <v>71.61764705882354</v>
      </c>
      <c r="D95" t="n">
        <v>16.97688888888889</v>
      </c>
      <c r="E95" t="n">
        <v>5.968333333333333</v>
      </c>
    </row>
    <row r="96">
      <c r="A96" t="inlineStr">
        <is>
          <t>002747</t>
        </is>
      </c>
      <c r="B96" t="n">
        <v>0.008200080106100949</v>
      </c>
      <c r="C96" t="n">
        <v>71.53284671532849</v>
      </c>
      <c r="D96" t="n">
        <v>23.79388888888889</v>
      </c>
      <c r="E96" t="n">
        <v>1.376444444444444</v>
      </c>
    </row>
    <row r="97">
      <c r="A97" t="inlineStr">
        <is>
          <t>601127</t>
        </is>
      </c>
      <c r="B97" t="n">
        <v>0.01568918532034564</v>
      </c>
      <c r="C97" t="n">
        <v>70.91722595078301</v>
      </c>
      <c r="D97" t="n">
        <v>12.50355555555556</v>
      </c>
      <c r="E97" t="n">
        <v>2.898333333333334</v>
      </c>
    </row>
    <row r="98">
      <c r="A98" t="inlineStr">
        <is>
          <t>002812</t>
        </is>
      </c>
      <c r="B98" t="n">
        <v>0.04510961545520416</v>
      </c>
      <c r="C98" t="n">
        <v>69.93788819875778</v>
      </c>
      <c r="D98" t="n">
        <v>105.5727777777778</v>
      </c>
      <c r="E98" t="n">
        <v>1.216333333333333</v>
      </c>
    </row>
    <row r="99">
      <c r="A99" t="inlineStr">
        <is>
          <t>600176</t>
        </is>
      </c>
      <c r="B99" t="n">
        <v>0.002910129736601914</v>
      </c>
      <c r="C99" t="n">
        <v>69.15887850467288</v>
      </c>
      <c r="D99" t="n">
        <v>16.042</v>
      </c>
      <c r="E99" t="n">
        <v>1.355</v>
      </c>
    </row>
    <row r="100">
      <c r="A100" t="inlineStr">
        <is>
          <t>300589</t>
        </is>
      </c>
      <c r="B100" t="n">
        <v>0.01412103619737342</v>
      </c>
      <c r="C100" t="n">
        <v>69.03153153153153</v>
      </c>
      <c r="D100" t="n">
        <v>30.8438888888889</v>
      </c>
      <c r="E100" t="n">
        <v>21.129</v>
      </c>
    </row>
    <row r="101">
      <c r="A101" t="inlineStr">
        <is>
          <t>601012</t>
        </is>
      </c>
      <c r="B101" t="n">
        <v>0.01815606184626304</v>
      </c>
      <c r="C101" t="n">
        <v>68.59911054637865</v>
      </c>
      <c r="D101" t="n">
        <v>75.48377777777776</v>
      </c>
      <c r="E101" t="n">
        <v>1.668222222222222</v>
      </c>
    </row>
    <row r="102">
      <c r="A102" t="inlineStr">
        <is>
          <t>600456</t>
        </is>
      </c>
      <c r="B102" t="n">
        <v>0.01915525788208704</v>
      </c>
      <c r="C102" t="n">
        <v>68.07268007787151</v>
      </c>
      <c r="D102" t="n">
        <v>37.47166666666666</v>
      </c>
      <c r="E102" t="n">
        <v>1.972777777777778</v>
      </c>
    </row>
    <row r="103">
      <c r="A103" t="inlineStr">
        <is>
          <t>000763</t>
        </is>
      </c>
      <c r="B103" t="n">
        <v>0.0006804937385339396</v>
      </c>
      <c r="C103" t="n">
        <v>67.46031746031744</v>
      </c>
      <c r="D103" t="n">
        <v>3.714666666666667</v>
      </c>
      <c r="E103" t="n">
        <v>0</v>
      </c>
    </row>
    <row r="104">
      <c r="A104" t="inlineStr">
        <is>
          <t>002340</t>
        </is>
      </c>
      <c r="B104" t="n">
        <v>0.00176535915765463</v>
      </c>
      <c r="C104" t="n">
        <v>66.54545454545455</v>
      </c>
      <c r="D104" t="n">
        <v>5.455666666666667</v>
      </c>
      <c r="E104" t="n">
        <v>4.514666666666666</v>
      </c>
    </row>
    <row r="105">
      <c r="A105" t="inlineStr">
        <is>
          <t>600438</t>
        </is>
      </c>
      <c r="B105" t="n">
        <v>0.009213680763423115</v>
      </c>
      <c r="C105" t="n">
        <v>66.11744824672581</v>
      </c>
      <c r="D105" t="n">
        <v>30.58277777777778</v>
      </c>
      <c r="E105" t="n">
        <v>1.852888888888889</v>
      </c>
    </row>
    <row r="106">
      <c r="A106" t="inlineStr">
        <is>
          <t>603218</t>
        </is>
      </c>
      <c r="B106" t="n">
        <v>0.005195636318540995</v>
      </c>
      <c r="C106" t="n">
        <v>65.43392504930965</v>
      </c>
      <c r="D106" t="n">
        <v>25.48533333333334</v>
      </c>
      <c r="E106" t="n">
        <v>1.385333333333333</v>
      </c>
    </row>
    <row r="107">
      <c r="A107" t="inlineStr">
        <is>
          <t>000406</t>
        </is>
      </c>
      <c r="B107" t="n">
        <v>0.003628722107639433</v>
      </c>
      <c r="C107" t="n">
        <v>64.82084690553746</v>
      </c>
      <c r="D107" t="n">
        <v>8.344222222222223</v>
      </c>
      <c r="E107" t="n">
        <v>0</v>
      </c>
    </row>
    <row r="108">
      <c r="A108" t="inlineStr">
        <is>
          <t>300124</t>
        </is>
      </c>
      <c r="B108" t="n">
        <v>0.03175698726039215</v>
      </c>
      <c r="C108" t="n">
        <v>64.60528588702712</v>
      </c>
      <c r="D108" t="n">
        <v>73.15422222222222</v>
      </c>
      <c r="E108" t="n">
        <v>0.8694444444444445</v>
      </c>
    </row>
    <row r="109">
      <c r="A109" t="inlineStr">
        <is>
          <t>688005</t>
        </is>
      </c>
      <c r="B109" t="n">
        <v>0.01872496585294457</v>
      </c>
      <c r="C109" t="n">
        <v>64.05859235441231</v>
      </c>
      <c r="D109" t="n">
        <v>37.03822222222222</v>
      </c>
      <c r="E109" t="n">
        <v>2.828777777777777</v>
      </c>
    </row>
    <row r="110">
      <c r="A110" t="inlineStr">
        <is>
          <t>600346</t>
        </is>
      </c>
      <c r="B110" t="n">
        <v>0.006765220132141842</v>
      </c>
      <c r="C110" t="n">
        <v>64.00990099009903</v>
      </c>
      <c r="D110" t="n">
        <v>23.08966666666667</v>
      </c>
      <c r="E110" t="n">
        <v>0.645888888888889</v>
      </c>
    </row>
    <row r="111">
      <c r="A111" t="inlineStr">
        <is>
          <t>002342</t>
        </is>
      </c>
      <c r="B111" t="n">
        <v>0.001089683734107952</v>
      </c>
      <c r="C111" t="n">
        <v>63.97515527950311</v>
      </c>
      <c r="D111" t="n">
        <v>3.601222222222223</v>
      </c>
      <c r="E111" t="n">
        <v>5.220777777777778</v>
      </c>
    </row>
    <row r="112">
      <c r="A112" t="inlineStr">
        <is>
          <t>603128</t>
        </is>
      </c>
      <c r="B112" t="n">
        <v>0.001101958558072207</v>
      </c>
      <c r="C112" t="n">
        <v>63.87096774193548</v>
      </c>
      <c r="D112" t="n">
        <v>7.760111111111111</v>
      </c>
      <c r="E112" t="n">
        <v>3.281111111111111</v>
      </c>
    </row>
    <row r="113">
      <c r="A113" t="inlineStr">
        <is>
          <t>000956</t>
        </is>
      </c>
      <c r="B113" t="n">
        <v>0.003151367421771749</v>
      </c>
      <c r="C113" t="n">
        <v>63.82393397524073</v>
      </c>
      <c r="D113" t="n">
        <v>10.10733333333333</v>
      </c>
      <c r="E113" t="n">
        <v>0</v>
      </c>
    </row>
    <row r="114">
      <c r="A114" t="inlineStr">
        <is>
          <t>300623</t>
        </is>
      </c>
      <c r="B114" t="n">
        <v>0.01604438531545374</v>
      </c>
      <c r="C114" t="n">
        <v>63.2733224222586</v>
      </c>
      <c r="D114" t="n">
        <v>42.76066666666667</v>
      </c>
      <c r="E114" t="n">
        <v>7.827999999999999</v>
      </c>
    </row>
    <row r="115">
      <c r="A115" t="inlineStr">
        <is>
          <t>002459</t>
        </is>
      </c>
      <c r="B115" t="n">
        <v>0.01180181302230203</v>
      </c>
      <c r="C115" t="n">
        <v>63.16935132781889</v>
      </c>
      <c r="D115" t="n">
        <v>34.45822222222222</v>
      </c>
      <c r="E115" t="n">
        <v>4.827222222222222</v>
      </c>
    </row>
    <row r="116">
      <c r="A116" t="inlineStr">
        <is>
          <t>000568</t>
        </is>
      </c>
      <c r="B116" t="n">
        <v>0.06456551927027315</v>
      </c>
      <c r="C116" t="n">
        <v>62.98105485510595</v>
      </c>
      <c r="D116" t="n">
        <v>179.5287777777778</v>
      </c>
      <c r="E116" t="n">
        <v>0.8151111111111111</v>
      </c>
    </row>
    <row r="117">
      <c r="A117" t="inlineStr">
        <is>
          <t>600333</t>
        </is>
      </c>
      <c r="B117" t="n">
        <v>0.003229466182958652</v>
      </c>
      <c r="C117" t="n">
        <v>62.67942583732058</v>
      </c>
      <c r="D117" t="n">
        <v>5.129555555555555</v>
      </c>
      <c r="E117" t="n">
        <v>4.610777777777777</v>
      </c>
    </row>
    <row r="118">
      <c r="A118" t="inlineStr">
        <is>
          <t>601966</t>
        </is>
      </c>
      <c r="B118" t="n">
        <v>0.006052576528220487</v>
      </c>
      <c r="C118" t="n">
        <v>62.65444400159428</v>
      </c>
      <c r="D118" t="n">
        <v>30.44677777777778</v>
      </c>
      <c r="E118" t="n">
        <v>0.9319999999999999</v>
      </c>
    </row>
    <row r="119">
      <c r="A119" t="inlineStr">
        <is>
          <t>300712</t>
        </is>
      </c>
      <c r="B119" t="n">
        <v>0.005871398145408877</v>
      </c>
      <c r="C119" t="n">
        <v>62.36486486486486</v>
      </c>
      <c r="D119" t="n">
        <v>18.52844444444444</v>
      </c>
      <c r="E119" t="n">
        <v>7.348222222222223</v>
      </c>
    </row>
    <row r="120">
      <c r="A120" t="inlineStr">
        <is>
          <t>300782</t>
        </is>
      </c>
      <c r="B120" t="n">
        <v>0.1963729821052298</v>
      </c>
      <c r="C120" t="n">
        <v>62.28885888257625</v>
      </c>
      <c r="D120" t="n">
        <v>484.991</v>
      </c>
      <c r="E120" t="n">
        <v>2.287555555555556</v>
      </c>
    </row>
    <row r="121">
      <c r="A121" t="inlineStr">
        <is>
          <t>002064</t>
        </is>
      </c>
      <c r="B121" t="n">
        <v>0.001809762576730457</v>
      </c>
      <c r="C121" t="n">
        <v>61.62943495400788</v>
      </c>
      <c r="D121" t="n">
        <v>8.951444444444446</v>
      </c>
      <c r="E121" t="n">
        <v>1.855333333333333</v>
      </c>
    </row>
    <row r="122">
      <c r="A122" t="inlineStr">
        <is>
          <t>688567</t>
        </is>
      </c>
      <c r="B122" t="n">
        <v>0.01162872145688113</v>
      </c>
      <c r="C122" t="n">
        <v>61.41235813366961</v>
      </c>
      <c r="D122" t="n">
        <v>31.98677777777778</v>
      </c>
      <c r="E122" t="n">
        <v>6.502666666666666</v>
      </c>
    </row>
    <row r="123">
      <c r="A123" t="inlineStr">
        <is>
          <t>000527</t>
        </is>
      </c>
      <c r="B123" t="n">
        <v>0.001623871441950289</v>
      </c>
      <c r="C123" t="n">
        <v>61.3348676639816</v>
      </c>
      <c r="D123" t="n">
        <v>12.87344444444445</v>
      </c>
      <c r="E123" t="n">
        <v>0</v>
      </c>
    </row>
    <row r="124">
      <c r="A124" t="inlineStr">
        <is>
          <t>002304</t>
        </is>
      </c>
      <c r="B124" t="n">
        <v>0.0787675220999023</v>
      </c>
      <c r="C124" t="n">
        <v>61.15229824189792</v>
      </c>
      <c r="D124" t="n">
        <v>174.9084444444444</v>
      </c>
      <c r="E124" t="n">
        <v>0.6997777777777779</v>
      </c>
    </row>
    <row r="125">
      <c r="A125" t="inlineStr">
        <is>
          <t>601899</t>
        </is>
      </c>
      <c r="B125" t="n">
        <v>0.002163887937837925</v>
      </c>
      <c r="C125" t="n">
        <v>60.45112781954887</v>
      </c>
      <c r="D125" t="n">
        <v>7.932888888888889</v>
      </c>
      <c r="E125" t="n">
        <v>1.387111111111111</v>
      </c>
    </row>
    <row r="126">
      <c r="A126" t="inlineStr">
        <is>
          <t>600460</t>
        </is>
      </c>
      <c r="B126" t="n">
        <v>0.007702468824031651</v>
      </c>
      <c r="C126" t="n">
        <v>60.42402826855123</v>
      </c>
      <c r="D126" t="n">
        <v>18.47933333333333</v>
      </c>
      <c r="E126" t="n">
        <v>3.468111111111111</v>
      </c>
    </row>
    <row r="127">
      <c r="A127" t="inlineStr">
        <is>
          <t>600877</t>
        </is>
      </c>
      <c r="B127" t="n">
        <v>0.002583653413024909</v>
      </c>
      <c r="C127" t="n">
        <v>60.06051437216338</v>
      </c>
      <c r="D127" t="n">
        <v>6.611222222222223</v>
      </c>
      <c r="E127" t="n">
        <v>0.7275555555555556</v>
      </c>
    </row>
    <row r="128">
      <c r="A128" t="inlineStr">
        <is>
          <t>002179</t>
        </is>
      </c>
      <c r="B128" t="n">
        <v>0.02111307625799136</v>
      </c>
      <c r="C128" t="n">
        <v>60.04932182490752</v>
      </c>
      <c r="D128" t="n">
        <v>57.95955555555555</v>
      </c>
      <c r="E128" t="n">
        <v>0.8375555555555555</v>
      </c>
    </row>
    <row r="129">
      <c r="A129" t="inlineStr">
        <is>
          <t>603993</t>
        </is>
      </c>
      <c r="B129" t="n">
        <v>0.001577499002427477</v>
      </c>
      <c r="C129" t="n">
        <v>59.81087470449171</v>
      </c>
      <c r="D129" t="n">
        <v>4.530888888888889</v>
      </c>
      <c r="E129" t="n">
        <v>1.451444444444445</v>
      </c>
    </row>
    <row r="130">
      <c r="A130" t="inlineStr">
        <is>
          <t>300037</t>
        </is>
      </c>
      <c r="B130" t="n">
        <v>0.04200296290031574</v>
      </c>
      <c r="C130" t="n">
        <v>59.72101133391454</v>
      </c>
      <c r="D130" t="n">
        <v>78.82666666666667</v>
      </c>
      <c r="E130" t="n">
        <v>3.023111111111112</v>
      </c>
    </row>
    <row r="131">
      <c r="A131" t="inlineStr">
        <is>
          <t>600059</t>
        </is>
      </c>
      <c r="B131" t="n">
        <v>0.007214571297033576</v>
      </c>
      <c r="C131" t="n">
        <v>59.70443349753695</v>
      </c>
      <c r="D131" t="n">
        <v>11.11677777777778</v>
      </c>
      <c r="E131" t="n">
        <v>4.619444444444444</v>
      </c>
    </row>
    <row r="132">
      <c r="A132" t="inlineStr">
        <is>
          <t>002646</t>
        </is>
      </c>
      <c r="B132" t="n">
        <v>0.01636958980634188</v>
      </c>
      <c r="C132" t="n">
        <v>59.3204775022957</v>
      </c>
      <c r="D132" t="n">
        <v>14.31977777777778</v>
      </c>
      <c r="E132" t="n">
        <v>4.699222222222223</v>
      </c>
    </row>
    <row r="133">
      <c r="A133" t="inlineStr">
        <is>
          <t>000591</t>
        </is>
      </c>
      <c r="B133" t="n">
        <v>0.001860956145969066</v>
      </c>
      <c r="C133" t="n">
        <v>59.1517857142857</v>
      </c>
      <c r="D133" t="n">
        <v>5.031000000000001</v>
      </c>
      <c r="E133" t="n">
        <v>5.921111111111111</v>
      </c>
    </row>
    <row r="134">
      <c r="A134" t="inlineStr">
        <is>
          <t>600316</t>
        </is>
      </c>
      <c r="B134" t="n">
        <v>0.01506632730732942</v>
      </c>
      <c r="C134" t="n">
        <v>59.05743740795286</v>
      </c>
      <c r="D134" t="n">
        <v>38.32566666666666</v>
      </c>
      <c r="E134" t="n">
        <v>4.089555555555555</v>
      </c>
    </row>
    <row r="135">
      <c r="A135" t="inlineStr">
        <is>
          <t>002407</t>
        </is>
      </c>
      <c r="B135" t="n">
        <v>0.004489169847878999</v>
      </c>
      <c r="C135" t="n">
        <v>58.67992766726944</v>
      </c>
      <c r="D135" t="n">
        <v>15.44777777777778</v>
      </c>
      <c r="E135" t="n">
        <v>10.60233333333333</v>
      </c>
    </row>
    <row r="136">
      <c r="A136" t="inlineStr">
        <is>
          <t>600893</t>
        </is>
      </c>
      <c r="B136" t="n">
        <v>0.01741538620397277</v>
      </c>
      <c r="C136" t="n">
        <v>58.46434267486897</v>
      </c>
      <c r="D136" t="n">
        <v>44.11144444444444</v>
      </c>
      <c r="E136" t="n">
        <v>1.524666666666667</v>
      </c>
    </row>
    <row r="137">
      <c r="A137" t="inlineStr">
        <is>
          <t>000768</t>
        </is>
      </c>
      <c r="B137" t="n">
        <v>0.008948624686566689</v>
      </c>
      <c r="C137" t="n">
        <v>57.8112286411717</v>
      </c>
      <c r="D137" t="n">
        <v>27.48444444444444</v>
      </c>
      <c r="E137" t="n">
        <v>1.447111111111111</v>
      </c>
    </row>
    <row r="138">
      <c r="A138" t="inlineStr">
        <is>
          <t>603501</t>
        </is>
      </c>
      <c r="B138" t="n">
        <v>0.03301765803149356</v>
      </c>
      <c r="C138" t="n">
        <v>57.57230049626376</v>
      </c>
      <c r="D138" t="n">
        <v>204.3838888888889</v>
      </c>
      <c r="E138" t="n">
        <v>1.223666666666667</v>
      </c>
    </row>
    <row r="139">
      <c r="A139" t="inlineStr">
        <is>
          <t>688179</t>
        </is>
      </c>
      <c r="B139" t="n">
        <v>0.02157636407011453</v>
      </c>
      <c r="C139" t="n">
        <v>57.56768752774077</v>
      </c>
      <c r="D139" t="n">
        <v>63.08818181818181</v>
      </c>
      <c r="E139" t="n">
        <v>13.80545454545455</v>
      </c>
    </row>
    <row r="140">
      <c r="A140" t="inlineStr">
        <is>
          <t>600696</t>
        </is>
      </c>
      <c r="B140" t="n">
        <v>0.002288538980709144</v>
      </c>
      <c r="C140" t="n">
        <v>57.25446428571428</v>
      </c>
      <c r="D140" t="n">
        <v>9.009222222222222</v>
      </c>
      <c r="E140" t="n">
        <v>0.4831111111111109</v>
      </c>
    </row>
    <row r="141">
      <c r="A141" t="inlineStr">
        <is>
          <t>002074</t>
        </is>
      </c>
      <c r="B141" t="n">
        <v>0.01180485678052955</v>
      </c>
      <c r="C141" t="n">
        <v>56.84958547177259</v>
      </c>
      <c r="D141" t="n">
        <v>28.82488888888889</v>
      </c>
      <c r="E141" t="n">
        <v>4.182333333333333</v>
      </c>
    </row>
    <row r="142">
      <c r="A142" t="inlineStr">
        <is>
          <t>300317</t>
        </is>
      </c>
      <c r="B142" t="n">
        <v>0.002137604549878359</v>
      </c>
      <c r="C142" t="n">
        <v>56.35593220338983</v>
      </c>
      <c r="D142" t="n">
        <v>7.296777777777777</v>
      </c>
      <c r="E142" t="n">
        <v>7.771444444444444</v>
      </c>
    </row>
    <row r="143">
      <c r="A143" t="inlineStr">
        <is>
          <t>600426</t>
        </is>
      </c>
      <c r="B143" t="n">
        <v>0.01037231580408892</v>
      </c>
      <c r="C143" t="n">
        <v>56.15107913669064</v>
      </c>
      <c r="D143" t="n">
        <v>31.48655555555555</v>
      </c>
      <c r="E143" t="n">
        <v>0.8845555555555558</v>
      </c>
    </row>
    <row r="144">
      <c r="A144" t="inlineStr">
        <is>
          <t>002415</t>
        </is>
      </c>
      <c r="B144" t="n">
        <v>0.007597663711053687</v>
      </c>
      <c r="C144" t="n">
        <v>55.4267650158061</v>
      </c>
      <c r="D144" t="n">
        <v>43.47033333333333</v>
      </c>
      <c r="E144" t="n">
        <v>0.5706666666666668</v>
      </c>
    </row>
    <row r="145">
      <c r="A145" t="inlineStr">
        <is>
          <t>002501</t>
        </is>
      </c>
      <c r="B145" t="n">
        <v>0.0009865499757611995</v>
      </c>
      <c r="C145" t="n">
        <v>55.17241379310344</v>
      </c>
      <c r="D145" t="n">
        <v>1.830777777777778</v>
      </c>
      <c r="E145" t="n">
        <v>0.9933333333333335</v>
      </c>
    </row>
    <row r="146">
      <c r="A146" t="inlineStr">
        <is>
          <t>603290</t>
        </is>
      </c>
      <c r="B146" t="n">
        <v>0.06079283762765499</v>
      </c>
      <c r="C146" t="n">
        <v>54.3276069591859</v>
      </c>
      <c r="D146" t="n">
        <v>214.774</v>
      </c>
      <c r="E146" t="n">
        <v>7.383888888888891</v>
      </c>
    </row>
    <row r="147">
      <c r="A147" t="inlineStr">
        <is>
          <t>603198</t>
        </is>
      </c>
      <c r="B147" t="n">
        <v>0.01613496359601337</v>
      </c>
      <c r="C147" t="n">
        <v>54.12262156448205</v>
      </c>
      <c r="D147" t="n">
        <v>28.67211111111111</v>
      </c>
      <c r="E147" t="n">
        <v>2.458</v>
      </c>
    </row>
    <row r="148">
      <c r="A148" t="inlineStr">
        <is>
          <t>002601</t>
        </is>
      </c>
      <c r="B148" t="n">
        <v>0.006059204951285499</v>
      </c>
      <c r="C148" t="n">
        <v>54.084625052367</v>
      </c>
      <c r="D148" t="n">
        <v>28.50177777777778</v>
      </c>
      <c r="E148" t="n">
        <v>1.789444444444445</v>
      </c>
    </row>
    <row r="149">
      <c r="A149" t="inlineStr">
        <is>
          <t>300677</t>
        </is>
      </c>
      <c r="B149" t="n">
        <v>0.04325484752722947</v>
      </c>
      <c r="C149" t="n">
        <v>54.0448674371176</v>
      </c>
      <c r="D149" t="n">
        <v>136.3732222222222</v>
      </c>
      <c r="E149" t="n">
        <v>4.185666666666666</v>
      </c>
    </row>
    <row r="150">
      <c r="A150" t="inlineStr">
        <is>
          <t>688122</t>
        </is>
      </c>
      <c r="B150" t="n">
        <v>0.01376508990522574</v>
      </c>
      <c r="C150" t="n">
        <v>53.08151093439362</v>
      </c>
      <c r="D150" t="n">
        <v>58.1838888888889</v>
      </c>
      <c r="E150" t="n">
        <v>1.964555555555556</v>
      </c>
    </row>
    <row r="151">
      <c r="A151" t="inlineStr">
        <is>
          <t>300593</t>
        </is>
      </c>
      <c r="B151" t="n">
        <v>0.007781523334356389</v>
      </c>
      <c r="C151" t="n">
        <v>52.46170678336979</v>
      </c>
      <c r="D151" t="n">
        <v>23.88011111111111</v>
      </c>
      <c r="E151" t="n">
        <v>9.885444444444444</v>
      </c>
    </row>
    <row r="152">
      <c r="A152" t="inlineStr">
        <is>
          <t>002493</t>
        </is>
      </c>
      <c r="B152" t="n">
        <v>0.006192018980083631</v>
      </c>
      <c r="C152" t="n">
        <v>52.30692076228684</v>
      </c>
      <c r="D152" t="n">
        <v>22.52133333333333</v>
      </c>
      <c r="E152" t="n">
        <v>0.4902222222222222</v>
      </c>
    </row>
    <row r="153">
      <c r="A153" t="inlineStr">
        <is>
          <t>600798</t>
        </is>
      </c>
      <c r="B153" t="n">
        <v>0.001713451930170518</v>
      </c>
      <c r="C153" t="n">
        <v>52.09003215434085</v>
      </c>
      <c r="D153" t="n">
        <v>3.531</v>
      </c>
      <c r="E153" t="n">
        <v>3.854111111111111</v>
      </c>
    </row>
    <row r="154">
      <c r="A154" t="inlineStr">
        <is>
          <t>002648</t>
        </is>
      </c>
      <c r="B154" t="n">
        <v>0.00536543618743489</v>
      </c>
      <c r="C154" t="n">
        <v>51.67919799498748</v>
      </c>
      <c r="D154" t="n">
        <v>23.48488888888889</v>
      </c>
      <c r="E154" t="n">
        <v>1.071</v>
      </c>
    </row>
    <row r="155">
      <c r="A155" t="inlineStr">
        <is>
          <t>688686</t>
        </is>
      </c>
      <c r="B155" t="n">
        <v>0.06056431890959039</v>
      </c>
      <c r="C155" t="n">
        <v>51.64667896678965</v>
      </c>
      <c r="D155" t="n">
        <v>285.6385714285714</v>
      </c>
      <c r="E155" t="n">
        <v>27.92857142857143</v>
      </c>
    </row>
    <row r="156">
      <c r="A156" t="inlineStr">
        <is>
          <t>688339</t>
        </is>
      </c>
      <c r="B156" t="n">
        <v>0.1130249304989991</v>
      </c>
      <c r="C156" t="n">
        <v>51.44060431847048</v>
      </c>
      <c r="D156" t="n">
        <v>201.5237777777778</v>
      </c>
      <c r="E156" t="n">
        <v>8.126333333333333</v>
      </c>
    </row>
    <row r="157">
      <c r="A157" t="inlineStr">
        <is>
          <t>300082</t>
        </is>
      </c>
      <c r="B157" t="n">
        <v>0.002412081423124286</v>
      </c>
      <c r="C157" t="n">
        <v>51.0662177328844</v>
      </c>
      <c r="D157" t="n">
        <v>9.985333333333333</v>
      </c>
      <c r="E157" t="n">
        <v>2.798666666666667</v>
      </c>
    </row>
    <row r="158">
      <c r="A158" t="inlineStr">
        <is>
          <t>002553</t>
        </is>
      </c>
      <c r="B158" t="n">
        <v>0.00227540691218744</v>
      </c>
      <c r="C158" t="n">
        <v>50.58309037900874</v>
      </c>
      <c r="D158" t="n">
        <v>8.154777777777779</v>
      </c>
      <c r="E158" t="n">
        <v>8.84611111111111</v>
      </c>
    </row>
    <row r="159">
      <c r="A159" t="inlineStr">
        <is>
          <t>600760</t>
        </is>
      </c>
      <c r="B159" t="n">
        <v>0.01815602477384886</v>
      </c>
      <c r="C159" t="n">
        <v>50.56313993174062</v>
      </c>
      <c r="D159" t="n">
        <v>61.06177777777778</v>
      </c>
      <c r="E159" t="n">
        <v>3.570222222222221</v>
      </c>
    </row>
    <row r="160">
      <c r="A160" t="inlineStr">
        <is>
          <t>000866</t>
        </is>
      </c>
      <c r="B160" t="n">
        <v>0.002155954967534582</v>
      </c>
      <c r="C160" t="n">
        <v>50.43478260869567</v>
      </c>
      <c r="D160" t="n">
        <v>12.02144444444445</v>
      </c>
      <c r="E160" t="n">
        <v>0</v>
      </c>
    </row>
    <row r="161">
      <c r="A161" t="inlineStr">
        <is>
          <t>000547</t>
        </is>
      </c>
      <c r="B161" t="n">
        <v>0.003780315725196953</v>
      </c>
      <c r="C161" t="n">
        <v>50.31578947368421</v>
      </c>
      <c r="D161" t="n">
        <v>22.19933333333333</v>
      </c>
      <c r="E161" t="n">
        <v>2.831777777777778</v>
      </c>
    </row>
    <row r="162">
      <c r="A162" t="inlineStr">
        <is>
          <t>300073</t>
        </is>
      </c>
      <c r="B162" t="n">
        <v>0.01343558639062364</v>
      </c>
      <c r="C162" t="n">
        <v>50.12345679012344</v>
      </c>
      <c r="D162" t="n">
        <v>49.799</v>
      </c>
      <c r="E162" t="n">
        <v>3.925000000000001</v>
      </c>
    </row>
    <row r="163">
      <c r="A163" t="inlineStr">
        <is>
          <t>600362</t>
        </is>
      </c>
      <c r="B163" t="n">
        <v>0.004852142934306075</v>
      </c>
      <c r="C163" t="n">
        <v>49.51456310679614</v>
      </c>
      <c r="D163" t="n">
        <v>17.53588888888889</v>
      </c>
      <c r="E163" t="n">
        <v>2.202111111111111</v>
      </c>
    </row>
    <row r="164">
      <c r="A164" t="inlineStr">
        <is>
          <t>300549</t>
        </is>
      </c>
      <c r="B164" t="n">
        <v>0.02298393528684284</v>
      </c>
      <c r="C164" t="n">
        <v>48.88888888888889</v>
      </c>
      <c r="D164" t="n">
        <v>22.01166666666666</v>
      </c>
      <c r="E164" t="n">
        <v>9.454111111111111</v>
      </c>
    </row>
    <row r="165">
      <c r="A165" t="inlineStr">
        <is>
          <t>600862</t>
        </is>
      </c>
      <c r="B165" t="n">
        <v>0.003990347489395244</v>
      </c>
      <c r="C165" t="n">
        <v>48.85151763740772</v>
      </c>
      <c r="D165" t="n">
        <v>25.58477777777778</v>
      </c>
      <c r="E165" t="n">
        <v>1.165888888888889</v>
      </c>
    </row>
    <row r="166">
      <c r="A166" t="inlineStr">
        <is>
          <t>002027</t>
        </is>
      </c>
      <c r="B166" t="n">
        <v>0.001380003935642644</v>
      </c>
      <c r="C166" t="n">
        <v>48.81889763779527</v>
      </c>
      <c r="D166" t="n">
        <v>9.145777777777777</v>
      </c>
      <c r="E166" t="n">
        <v>0.9702222222222223</v>
      </c>
    </row>
    <row r="167">
      <c r="A167" t="inlineStr">
        <is>
          <t>000536</t>
        </is>
      </c>
      <c r="B167" t="n">
        <v>0.0008684019908813777</v>
      </c>
      <c r="C167" t="n">
        <v>48.74371859296483</v>
      </c>
      <c r="D167" t="n">
        <v>2.304333333333333</v>
      </c>
      <c r="E167" t="n">
        <v>1.098777777777778</v>
      </c>
    </row>
    <row r="168">
      <c r="A168" t="inlineStr">
        <is>
          <t>300373</t>
        </is>
      </c>
      <c r="B168" t="n">
        <v>0.004409044913222692</v>
      </c>
      <c r="C168" t="n">
        <v>48.47560975609759</v>
      </c>
      <c r="D168" t="n">
        <v>42.28544444444445</v>
      </c>
      <c r="E168" t="n">
        <v>5.507333333333333</v>
      </c>
    </row>
    <row r="169">
      <c r="A169" t="inlineStr">
        <is>
          <t>300208</t>
        </is>
      </c>
      <c r="B169" t="n">
        <v>0.005674717109005312</v>
      </c>
      <c r="C169" t="n">
        <v>48.46461949265686</v>
      </c>
      <c r="D169" t="n">
        <v>12.24133333333333</v>
      </c>
      <c r="E169" t="n">
        <v>6.493222222222223</v>
      </c>
    </row>
    <row r="170">
      <c r="A170" t="inlineStr">
        <is>
          <t>300727</t>
        </is>
      </c>
      <c r="B170" t="n">
        <v>0.03414747354811472</v>
      </c>
      <c r="C170" t="n">
        <v>48.44827586206897</v>
      </c>
      <c r="D170" t="n">
        <v>28.07333333333333</v>
      </c>
      <c r="E170" t="n">
        <v>20.46822222222222</v>
      </c>
    </row>
    <row r="171">
      <c r="A171" t="inlineStr">
        <is>
          <t>300763</t>
        </is>
      </c>
      <c r="B171" t="n">
        <v>0.03116057912571467</v>
      </c>
      <c r="C171" t="n">
        <v>48.34869034061495</v>
      </c>
      <c r="D171" t="n">
        <v>120.3615555555555</v>
      </c>
      <c r="E171" t="n">
        <v>3.941888888888889</v>
      </c>
    </row>
    <row r="172">
      <c r="A172" t="inlineStr">
        <is>
          <t>600486</t>
        </is>
      </c>
      <c r="B172" t="n">
        <v>0.03135936863284115</v>
      </c>
      <c r="C172" t="n">
        <v>48.28788839568801</v>
      </c>
      <c r="D172" t="n">
        <v>105.4364444444444</v>
      </c>
      <c r="E172" t="n">
        <v>0.8901111111111113</v>
      </c>
    </row>
    <row r="173">
      <c r="A173" t="inlineStr">
        <is>
          <t>000830</t>
        </is>
      </c>
      <c r="B173" t="n">
        <v>0.002961176835833516</v>
      </c>
      <c r="C173" t="n">
        <v>48.25581395348837</v>
      </c>
      <c r="D173" t="n">
        <v>11.214</v>
      </c>
      <c r="E173" t="n">
        <v>2.735111111111111</v>
      </c>
    </row>
    <row r="174">
      <c r="A174" t="inlineStr">
        <is>
          <t>300751</t>
        </is>
      </c>
      <c r="B174" t="n">
        <v>0.3301333215861899</v>
      </c>
      <c r="C174" t="n">
        <v>48.13800657174152</v>
      </c>
      <c r="D174" t="n">
        <v>468.5258888888888</v>
      </c>
      <c r="E174" t="n">
        <v>2.386333333333333</v>
      </c>
    </row>
    <row r="175">
      <c r="A175" t="inlineStr">
        <is>
          <t>603225</t>
        </is>
      </c>
      <c r="B175" t="n">
        <v>0.001889879507515166</v>
      </c>
      <c r="C175" t="n">
        <v>48.11898512685915</v>
      </c>
      <c r="D175" t="n">
        <v>11.77244444444445</v>
      </c>
      <c r="E175" t="n">
        <v>0.485</v>
      </c>
    </row>
    <row r="176">
      <c r="A176" t="inlineStr">
        <is>
          <t>300568</t>
        </is>
      </c>
      <c r="B176" t="n">
        <v>0.009838195055681478</v>
      </c>
      <c r="C176" t="n">
        <v>47.65469061876249</v>
      </c>
      <c r="D176" t="n">
        <v>24.36366666666667</v>
      </c>
      <c r="E176" t="n">
        <v>5.210999999999999</v>
      </c>
    </row>
    <row r="177">
      <c r="A177" t="inlineStr">
        <is>
          <t>002651</t>
        </is>
      </c>
      <c r="B177" t="n">
        <v>0.001222553387061592</v>
      </c>
      <c r="C177" t="n">
        <v>47.1111111111111</v>
      </c>
      <c r="D177" t="n">
        <v>10.58366666666667</v>
      </c>
      <c r="E177" t="n">
        <v>2.670666666666667</v>
      </c>
    </row>
    <row r="178">
      <c r="A178" t="inlineStr">
        <is>
          <t>300708</t>
        </is>
      </c>
      <c r="B178" t="n">
        <v>0.008390988409159965</v>
      </c>
      <c r="C178" t="n">
        <v>46.99074074074072</v>
      </c>
      <c r="D178" t="n">
        <v>30.05755555555556</v>
      </c>
      <c r="E178" t="n">
        <v>19.53688888888889</v>
      </c>
    </row>
    <row r="179">
      <c r="A179" t="inlineStr">
        <is>
          <t>688368</t>
        </is>
      </c>
      <c r="B179" t="n">
        <v>0.03520504047176055</v>
      </c>
      <c r="C179" t="n">
        <v>46.40136927685066</v>
      </c>
      <c r="D179" t="n">
        <v>157.2642222222222</v>
      </c>
      <c r="E179" t="n">
        <v>2.699666666666666</v>
      </c>
    </row>
    <row r="180">
      <c r="A180" t="inlineStr">
        <is>
          <t>600219</t>
        </is>
      </c>
      <c r="B180" t="n">
        <v>0.0005555853928198465</v>
      </c>
      <c r="C180" t="n">
        <v>45.94594594594594</v>
      </c>
      <c r="D180" t="n">
        <v>2.684888888888889</v>
      </c>
      <c r="E180" t="n">
        <v>1.386</v>
      </c>
    </row>
    <row r="181">
      <c r="A181" t="inlineStr">
        <is>
          <t>300442</t>
        </is>
      </c>
      <c r="B181" t="n">
        <v>0.01104219375779231</v>
      </c>
      <c r="C181" t="n">
        <v>45.84249890013196</v>
      </c>
      <c r="D181" t="n">
        <v>31.90466666666667</v>
      </c>
      <c r="E181" t="n">
        <v>2.149</v>
      </c>
    </row>
    <row r="182">
      <c r="A182" t="inlineStr">
        <is>
          <t>600309</t>
        </is>
      </c>
      <c r="B182" t="n">
        <v>0.009500949384774339</v>
      </c>
      <c r="C182" t="n">
        <v>45.74839055793991</v>
      </c>
      <c r="D182" t="n">
        <v>82.37288888888889</v>
      </c>
      <c r="E182" t="n">
        <v>1.211888888888889</v>
      </c>
    </row>
    <row r="183">
      <c r="A183" t="inlineStr">
        <is>
          <t>002389</t>
        </is>
      </c>
      <c r="B183" t="n">
        <v>0.007194672961036736</v>
      </c>
      <c r="C183" t="n">
        <v>45.59965487489215</v>
      </c>
      <c r="D183" t="n">
        <v>25.23822222222222</v>
      </c>
      <c r="E183" t="n">
        <v>4.339666666666667</v>
      </c>
    </row>
    <row r="184">
      <c r="A184" t="inlineStr">
        <is>
          <t>601866</t>
        </is>
      </c>
      <c r="B184" t="n">
        <v>0.000735376226407849</v>
      </c>
      <c r="C184" t="n">
        <v>45.28301886792452</v>
      </c>
      <c r="D184" t="n">
        <v>2.572</v>
      </c>
      <c r="E184" t="n">
        <v>1.68</v>
      </c>
    </row>
    <row r="185">
      <c r="A185" t="inlineStr">
        <is>
          <t>600711</t>
        </is>
      </c>
      <c r="B185" t="n">
        <v>0.002433789094977265</v>
      </c>
      <c r="C185" t="n">
        <v>45.11784511784509</v>
      </c>
      <c r="D185" t="n">
        <v>6.640777777777777</v>
      </c>
      <c r="E185" t="n">
        <v>5.994222222222223</v>
      </c>
    </row>
    <row r="186">
      <c r="A186" t="inlineStr">
        <is>
          <t>603195</t>
        </is>
      </c>
      <c r="B186" t="n">
        <v>0.03080077176973333</v>
      </c>
      <c r="C186" t="n">
        <v>44.84844743502683</v>
      </c>
      <c r="D186" t="n">
        <v>184.1668888888889</v>
      </c>
      <c r="E186" t="n">
        <v>2.912777777777777</v>
      </c>
    </row>
    <row r="187">
      <c r="A187" t="inlineStr">
        <is>
          <t>603970</t>
        </is>
      </c>
      <c r="B187" t="n">
        <v>0.004214697953395246</v>
      </c>
      <c r="C187" t="n">
        <v>44.81481481481482</v>
      </c>
      <c r="D187" t="n">
        <v>18.42544444444444</v>
      </c>
      <c r="E187" t="n">
        <v>3.235111111111112</v>
      </c>
    </row>
    <row r="188">
      <c r="A188" t="inlineStr">
        <is>
          <t>600655</t>
        </is>
      </c>
      <c r="B188" t="n">
        <v>0.001137000472404378</v>
      </c>
      <c r="C188" t="n">
        <v>44.74505723204996</v>
      </c>
      <c r="D188" t="n">
        <v>9.251333333333331</v>
      </c>
      <c r="E188" t="n">
        <v>0.8514444444444444</v>
      </c>
    </row>
    <row r="189">
      <c r="A189" t="inlineStr">
        <is>
          <t>000708</t>
        </is>
      </c>
      <c r="B189" t="n">
        <v>0.003541975093728944</v>
      </c>
      <c r="C189" t="n">
        <v>44.67966573816155</v>
      </c>
      <c r="D189" t="n">
        <v>19.14833333333333</v>
      </c>
      <c r="E189" t="n">
        <v>0.3912222222222222</v>
      </c>
    </row>
    <row r="190">
      <c r="A190" t="inlineStr">
        <is>
          <t>000902</t>
        </is>
      </c>
      <c r="B190" t="n">
        <v>0.00190871342900326</v>
      </c>
      <c r="C190" t="n">
        <v>44.40734557595994</v>
      </c>
      <c r="D190" t="n">
        <v>13.36155555555555</v>
      </c>
      <c r="E190" t="n">
        <v>0.8727777777777778</v>
      </c>
    </row>
    <row r="191">
      <c r="A191" t="inlineStr">
        <is>
          <t>000333</t>
        </is>
      </c>
      <c r="B191" t="n">
        <v>0.01435563959469805</v>
      </c>
      <c r="C191" t="n">
        <v>43.71087080250427</v>
      </c>
      <c r="D191" t="n">
        <v>82.56</v>
      </c>
      <c r="E191" t="n">
        <v>0.3801111111111111</v>
      </c>
    </row>
    <row r="192">
      <c r="A192" t="inlineStr">
        <is>
          <t>601636</t>
        </is>
      </c>
      <c r="B192" t="n">
        <v>0.004203794520035686</v>
      </c>
      <c r="C192" t="n">
        <v>43.42105263157896</v>
      </c>
      <c r="D192" t="n">
        <v>10.27111111111111</v>
      </c>
      <c r="E192" t="n">
        <v>2.539555555555556</v>
      </c>
    </row>
    <row r="193">
      <c r="A193" t="inlineStr">
        <is>
          <t>600319</t>
        </is>
      </c>
      <c r="B193" t="n">
        <v>0.000226834061927505</v>
      </c>
      <c r="C193" t="n">
        <v>43.15068493150685</v>
      </c>
      <c r="D193" t="n">
        <v>4.801888888888889</v>
      </c>
      <c r="E193" t="n">
        <v>0.4177777777777777</v>
      </c>
    </row>
    <row r="194">
      <c r="A194" t="inlineStr">
        <is>
          <t>300062</t>
        </is>
      </c>
      <c r="B194" t="n">
        <v>0.01647782169224628</v>
      </c>
      <c r="C194" t="n">
        <v>42.7682737169518</v>
      </c>
      <c r="D194" t="n">
        <v>12.24477777777778</v>
      </c>
      <c r="E194" t="n">
        <v>20.09844444444445</v>
      </c>
    </row>
    <row r="195">
      <c r="A195" t="inlineStr">
        <is>
          <t>600132</t>
        </is>
      </c>
      <c r="B195" t="n">
        <v>0.01145751698370513</v>
      </c>
      <c r="C195" t="n">
        <v>42.55602396272464</v>
      </c>
      <c r="D195" t="n">
        <v>107.1304444444444</v>
      </c>
      <c r="E195" t="n">
        <v>0.5213333333333333</v>
      </c>
    </row>
    <row r="196">
      <c r="A196" t="inlineStr">
        <is>
          <t>300618</t>
        </is>
      </c>
      <c r="B196" t="n">
        <v>0.01881019000822771</v>
      </c>
      <c r="C196" t="n">
        <v>42.55570117955438</v>
      </c>
      <c r="D196" t="n">
        <v>73.30777777777777</v>
      </c>
      <c r="E196" t="n">
        <v>5.332777777777777</v>
      </c>
    </row>
    <row r="197">
      <c r="A197" t="inlineStr">
        <is>
          <t>000786</t>
        </is>
      </c>
      <c r="B197" t="n">
        <v>0.003465912991512732</v>
      </c>
      <c r="C197" t="n">
        <v>42.26244343891403</v>
      </c>
      <c r="D197" t="n">
        <v>36.80911111111111</v>
      </c>
      <c r="E197" t="n">
        <v>0.7615555555555557</v>
      </c>
    </row>
    <row r="198">
      <c r="A198" t="inlineStr">
        <is>
          <t>300221</t>
        </is>
      </c>
      <c r="B198" t="n">
        <v>0.001619334451895404</v>
      </c>
      <c r="C198" t="n">
        <v>42.14618973561433</v>
      </c>
      <c r="D198" t="n">
        <v>7.470888888888889</v>
      </c>
      <c r="E198" t="n">
        <v>12.917</v>
      </c>
    </row>
    <row r="199">
      <c r="A199" t="inlineStr">
        <is>
          <t>000899</t>
        </is>
      </c>
      <c r="B199" t="n">
        <v>0.001600715086388054</v>
      </c>
      <c r="C199" t="n">
        <v>42.06008583690988</v>
      </c>
      <c r="D199" t="n">
        <v>5.019777777777779</v>
      </c>
      <c r="E199" t="n">
        <v>1.380888888888889</v>
      </c>
    </row>
    <row r="200">
      <c r="A200" t="inlineStr">
        <is>
          <t>000521</t>
        </is>
      </c>
      <c r="B200" t="n">
        <v>0.002186016616774843</v>
      </c>
      <c r="C200" t="n">
        <v>41.56626506024097</v>
      </c>
      <c r="D200" t="n">
        <v>3.70211111111111</v>
      </c>
      <c r="E200" t="n">
        <v>6.057777777777778</v>
      </c>
    </row>
    <row r="201">
      <c r="A201" t="inlineStr">
        <is>
          <t>300595</t>
        </is>
      </c>
      <c r="B201" t="n">
        <v>0.01234397515096793</v>
      </c>
      <c r="C201" t="n">
        <v>41.19091467157767</v>
      </c>
      <c r="D201" t="n">
        <v>69.16388888888889</v>
      </c>
      <c r="E201" t="n">
        <v>1.324111111111111</v>
      </c>
    </row>
    <row r="202">
      <c r="A202" t="inlineStr">
        <is>
          <t>002056</t>
        </is>
      </c>
      <c r="B202" t="n">
        <v>0.0007586058372196338</v>
      </c>
      <c r="C202" t="n">
        <v>40.79515989628349</v>
      </c>
      <c r="D202" t="n">
        <v>13.78077777777778</v>
      </c>
      <c r="E202" t="n">
        <v>2.693222222222222</v>
      </c>
    </row>
    <row r="203">
      <c r="A203" t="inlineStr">
        <is>
          <t>688333</t>
        </is>
      </c>
      <c r="B203" t="n">
        <v>0.03063462174630109</v>
      </c>
      <c r="C203" t="n">
        <v>40.72164948453609</v>
      </c>
      <c r="D203" t="n">
        <v>120.3447777777778</v>
      </c>
      <c r="E203" t="n">
        <v>2.386333333333334</v>
      </c>
    </row>
    <row r="204">
      <c r="A204" t="inlineStr">
        <is>
          <t>300015</t>
        </is>
      </c>
      <c r="B204" t="n">
        <v>0.01288052916047173</v>
      </c>
      <c r="C204" t="n">
        <v>40.679289478821</v>
      </c>
      <c r="D204" t="n">
        <v>61.46055555555555</v>
      </c>
      <c r="E204" t="n">
        <v>0.6617777777777778</v>
      </c>
    </row>
    <row r="205">
      <c r="A205" t="inlineStr">
        <is>
          <t>600690</t>
        </is>
      </c>
      <c r="B205" t="n">
        <v>0.004591165394878297</v>
      </c>
      <c r="C205" t="n">
        <v>40.57659208261619</v>
      </c>
      <c r="D205" t="n">
        <v>25.68022222222222</v>
      </c>
      <c r="E205" t="n">
        <v>0.7674444444444445</v>
      </c>
    </row>
    <row r="206">
      <c r="A206" t="inlineStr">
        <is>
          <t>000718</t>
        </is>
      </c>
      <c r="B206" t="n">
        <v>0.0002513379498805482</v>
      </c>
      <c r="C206" t="n">
        <v>40.52478134110786</v>
      </c>
      <c r="D206" t="n">
        <v>3.329111111111111</v>
      </c>
      <c r="E206" t="n">
        <v>0.8306666666666668</v>
      </c>
    </row>
    <row r="207">
      <c r="A207" t="inlineStr">
        <is>
          <t>000762</t>
        </is>
      </c>
      <c r="B207" t="n">
        <v>0.00369144983966483</v>
      </c>
      <c r="C207" t="n">
        <v>40.51546391752579</v>
      </c>
      <c r="D207" t="n">
        <v>11.16188888888889</v>
      </c>
      <c r="E207" t="n">
        <v>3.796555555555555</v>
      </c>
    </row>
    <row r="208">
      <c r="A208" t="inlineStr">
        <is>
          <t>300347</t>
        </is>
      </c>
      <c r="B208" t="n">
        <v>0.03828150528693992</v>
      </c>
      <c r="C208" t="n">
        <v>40.44293015332197</v>
      </c>
      <c r="D208" t="n">
        <v>124.725</v>
      </c>
      <c r="E208" t="n">
        <v>1.045888888888889</v>
      </c>
    </row>
    <row r="209">
      <c r="A209" t="inlineStr">
        <is>
          <t>601233</t>
        </is>
      </c>
      <c r="B209" t="n">
        <v>0.003748005880400247</v>
      </c>
      <c r="C209" t="n">
        <v>40.30395136778115</v>
      </c>
      <c r="D209" t="n">
        <v>17.70266666666667</v>
      </c>
      <c r="E209" t="n">
        <v>2.300333333333334</v>
      </c>
    </row>
    <row r="210">
      <c r="A210" t="inlineStr">
        <is>
          <t>002444</t>
        </is>
      </c>
      <c r="B210" t="n">
        <v>0.006595968020189475</v>
      </c>
      <c r="C210" t="n">
        <v>40.27538726333908</v>
      </c>
      <c r="D210" t="n">
        <v>25.04666666666666</v>
      </c>
      <c r="E210" t="n">
        <v>1.623888888888889</v>
      </c>
    </row>
    <row r="211">
      <c r="A211" t="inlineStr">
        <is>
          <t>300888</t>
        </is>
      </c>
      <c r="B211" t="n">
        <v>0.02285910337951067</v>
      </c>
      <c r="C211" t="n">
        <v>40.05544554455444</v>
      </c>
      <c r="D211" t="n">
        <v>149.7053947368421</v>
      </c>
      <c r="E211" t="n">
        <v>13.80342105263158</v>
      </c>
    </row>
    <row r="212">
      <c r="A212" t="inlineStr">
        <is>
          <t>000817</t>
        </is>
      </c>
      <c r="B212" t="n">
        <v>0.001084914066953137</v>
      </c>
      <c r="C212" t="n">
        <v>39.99999999999999</v>
      </c>
      <c r="D212" t="n">
        <v>7.559000000000001</v>
      </c>
      <c r="E212" t="n">
        <v>0</v>
      </c>
    </row>
    <row r="213">
      <c r="A213" t="inlineStr">
        <is>
          <t>002891</t>
        </is>
      </c>
      <c r="B213" t="n">
        <v>0.008167165837114163</v>
      </c>
      <c r="C213" t="n">
        <v>39.68863297078269</v>
      </c>
      <c r="D213" t="n">
        <v>51.478</v>
      </c>
      <c r="E213" t="n">
        <v>1.522555555555556</v>
      </c>
    </row>
    <row r="214">
      <c r="A214" t="inlineStr">
        <is>
          <t>600104</t>
        </is>
      </c>
      <c r="B214" t="n">
        <v>0.003815061182229422</v>
      </c>
      <c r="C214" t="n">
        <v>39.54593453009502</v>
      </c>
      <c r="D214" t="n">
        <v>22.90566666666667</v>
      </c>
      <c r="E214" t="n">
        <v>0.5745555555555555</v>
      </c>
    </row>
    <row r="215">
      <c r="A215" t="inlineStr">
        <is>
          <t>300008</t>
        </is>
      </c>
      <c r="B215" t="n">
        <v>0.001870357236669293</v>
      </c>
      <c r="C215" t="n">
        <v>39.49579831932773</v>
      </c>
      <c r="D215" t="n">
        <v>7.52</v>
      </c>
      <c r="E215" t="n">
        <v>13.87122222222222</v>
      </c>
    </row>
    <row r="216">
      <c r="A216" t="inlineStr">
        <is>
          <t>000780</t>
        </is>
      </c>
      <c r="B216" t="n">
        <v>0.0006848042646302207</v>
      </c>
      <c r="C216" t="n">
        <v>38.84615384615384</v>
      </c>
      <c r="D216" t="n">
        <v>3.004777777777778</v>
      </c>
      <c r="E216" t="n">
        <v>0.4166666666666667</v>
      </c>
    </row>
    <row r="217">
      <c r="A217" t="inlineStr">
        <is>
          <t>002318</t>
        </is>
      </c>
      <c r="B217" t="n">
        <v>0.000983582435407253</v>
      </c>
      <c r="C217" t="n">
        <v>38.71706758304696</v>
      </c>
      <c r="D217" t="n">
        <v>9.909666666666666</v>
      </c>
      <c r="E217" t="n">
        <v>2.629777777777778</v>
      </c>
    </row>
    <row r="218">
      <c r="A218" t="inlineStr">
        <is>
          <t>300569</t>
        </is>
      </c>
      <c r="B218" t="n">
        <v>0.005411659997441941</v>
      </c>
      <c r="C218" t="n">
        <v>38.66133866133868</v>
      </c>
      <c r="D218" t="n">
        <v>16.89166666666667</v>
      </c>
      <c r="E218" t="n">
        <v>13.67644444444445</v>
      </c>
    </row>
    <row r="219">
      <c r="A219" t="inlineStr">
        <is>
          <t>000488</t>
        </is>
      </c>
      <c r="B219" t="n">
        <v>0.0007060114725289301</v>
      </c>
      <c r="C219" t="n">
        <v>38.46153846153846</v>
      </c>
      <c r="D219" t="n">
        <v>5.957333333333333</v>
      </c>
      <c r="E219" t="n">
        <v>3.207222222222222</v>
      </c>
    </row>
    <row r="220">
      <c r="A220" t="inlineStr">
        <is>
          <t>603882</t>
        </is>
      </c>
      <c r="B220" t="n">
        <v>0.01804216886756447</v>
      </c>
      <c r="C220" t="n">
        <v>38.20151879977771</v>
      </c>
      <c r="D220" t="n">
        <v>105.6408888888889</v>
      </c>
      <c r="E220" t="n">
        <v>1.249111111111111</v>
      </c>
    </row>
    <row r="221">
      <c r="A221" t="inlineStr">
        <is>
          <t>688116</t>
        </is>
      </c>
      <c r="B221" t="n">
        <v>0.01113825201795691</v>
      </c>
      <c r="C221" t="n">
        <v>38.16091954022988</v>
      </c>
      <c r="D221" t="n">
        <v>47.11844444444444</v>
      </c>
      <c r="E221" t="n">
        <v>2.596444444444444</v>
      </c>
    </row>
    <row r="222">
      <c r="A222" t="inlineStr">
        <is>
          <t>000798</t>
        </is>
      </c>
      <c r="B222" t="n">
        <v>0.007543991278099807</v>
      </c>
      <c r="C222" t="n">
        <v>38.14569536423842</v>
      </c>
      <c r="D222" t="n">
        <v>7.954999999999999</v>
      </c>
      <c r="E222" t="n">
        <v>5.282666666666668</v>
      </c>
    </row>
    <row r="223">
      <c r="A223" t="inlineStr">
        <is>
          <t>000983</t>
        </is>
      </c>
      <c r="B223" t="n">
        <v>0.0007627823421154118</v>
      </c>
      <c r="C223" t="n">
        <v>37.88235294117648</v>
      </c>
      <c r="D223" t="n">
        <v>5.058000000000001</v>
      </c>
      <c r="E223" t="n">
        <v>1.897555555555556</v>
      </c>
    </row>
    <row r="224">
      <c r="A224" t="inlineStr">
        <is>
          <t>688185</t>
        </is>
      </c>
      <c r="B224" t="n">
        <v>0.0594804230353402</v>
      </c>
      <c r="C224" t="n">
        <v>37.56209400076425</v>
      </c>
      <c r="D224" t="n">
        <v>364.8476666666667</v>
      </c>
      <c r="E224" t="n">
        <v>9.191222222222224</v>
      </c>
    </row>
    <row r="225">
      <c r="A225" t="inlineStr">
        <is>
          <t>600381</t>
        </is>
      </c>
      <c r="B225" t="n">
        <v>0.00227830600555401</v>
      </c>
      <c r="C225" t="n">
        <v>37.5</v>
      </c>
      <c r="D225" t="n">
        <v>5.815444444444446</v>
      </c>
      <c r="E225" t="n">
        <v>3.033888888888889</v>
      </c>
    </row>
    <row r="226">
      <c r="A226" t="inlineStr">
        <is>
          <t>600733</t>
        </is>
      </c>
      <c r="B226" t="n">
        <v>0.001809823508441538</v>
      </c>
      <c r="C226" t="n">
        <v>37.36600306278714</v>
      </c>
      <c r="D226" t="n">
        <v>7.33788888888889</v>
      </c>
      <c r="E226" t="n">
        <v>2.731222222222222</v>
      </c>
    </row>
    <row r="227">
      <c r="A227" t="inlineStr">
        <is>
          <t>600707</t>
        </is>
      </c>
      <c r="B227" t="n">
        <v>0.002783845910341638</v>
      </c>
      <c r="C227" t="n">
        <v>36.86534216335539</v>
      </c>
      <c r="D227" t="n">
        <v>5.069999999999999</v>
      </c>
      <c r="E227" t="n">
        <v>2.045777777777778</v>
      </c>
    </row>
    <row r="228">
      <c r="A228" t="inlineStr">
        <is>
          <t>300724</t>
        </is>
      </c>
      <c r="B228" t="n">
        <v>0.03321997045977716</v>
      </c>
      <c r="C228" t="n">
        <v>36.85082872928176</v>
      </c>
      <c r="D228" t="n">
        <v>114.0515555555556</v>
      </c>
      <c r="E228" t="n">
        <v>2.139</v>
      </c>
    </row>
    <row r="229">
      <c r="A229" t="inlineStr">
        <is>
          <t>002430</t>
        </is>
      </c>
      <c r="B229" t="n">
        <v>0.003713690160823459</v>
      </c>
      <c r="C229" t="n">
        <v>36.79458239277653</v>
      </c>
      <c r="D229" t="n">
        <v>26.35433333333334</v>
      </c>
      <c r="E229" t="n">
        <v>0.8592222222222223</v>
      </c>
    </row>
    <row r="230">
      <c r="A230" t="inlineStr">
        <is>
          <t>002920</t>
        </is>
      </c>
      <c r="B230" t="n">
        <v>0.00683774787681561</v>
      </c>
      <c r="C230" t="n">
        <v>36.57263751763045</v>
      </c>
      <c r="D230" t="n">
        <v>73.45144444444443</v>
      </c>
      <c r="E230" t="n">
        <v>2.888333333333333</v>
      </c>
    </row>
    <row r="231">
      <c r="A231" t="inlineStr">
        <is>
          <t>002884</t>
        </is>
      </c>
      <c r="B231" t="n">
        <v>0.002852170151314802</v>
      </c>
      <c r="C231" t="n">
        <v>36.46801530891199</v>
      </c>
      <c r="D231" t="n">
        <v>25.18355555555555</v>
      </c>
      <c r="E231" t="n">
        <v>1.887666666666667</v>
      </c>
    </row>
    <row r="232">
      <c r="A232" t="inlineStr">
        <is>
          <t>603306</t>
        </is>
      </c>
      <c r="B232" t="n">
        <v>0.002951149336226045</v>
      </c>
      <c r="C232" t="n">
        <v>36.43031784841075</v>
      </c>
      <c r="D232" t="n">
        <v>20.315</v>
      </c>
      <c r="E232" t="n">
        <v>1.541222222222222</v>
      </c>
    </row>
    <row r="233">
      <c r="A233" t="inlineStr">
        <is>
          <t>002324</t>
        </is>
      </c>
      <c r="B233" t="n">
        <v>0.001265773901731781</v>
      </c>
      <c r="C233" t="n">
        <v>36.42518618821935</v>
      </c>
      <c r="D233" t="n">
        <v>15.32822222222222</v>
      </c>
      <c r="E233" t="n">
        <v>1.928555555555556</v>
      </c>
    </row>
    <row r="234">
      <c r="A234" t="inlineStr">
        <is>
          <t>000570</t>
        </is>
      </c>
      <c r="B234" t="n">
        <v>0.0003312951173239709</v>
      </c>
      <c r="C234" t="n">
        <v>36.32887189292542</v>
      </c>
      <c r="D234" t="n">
        <v>5.072888888888889</v>
      </c>
      <c r="E234" t="n">
        <v>2.052222222222222</v>
      </c>
    </row>
    <row r="235">
      <c r="A235" t="inlineStr">
        <is>
          <t>300827</t>
        </is>
      </c>
      <c r="B235" t="n">
        <v>0.01066096583030849</v>
      </c>
      <c r="C235" t="n">
        <v>36.10733035193468</v>
      </c>
      <c r="D235" t="n">
        <v>62.905</v>
      </c>
      <c r="E235" t="n">
        <v>12.28666666666667</v>
      </c>
    </row>
    <row r="236">
      <c r="A236" t="inlineStr">
        <is>
          <t>300046</t>
        </is>
      </c>
      <c r="B236" t="n">
        <v>0.00353094412448933</v>
      </c>
      <c r="C236" t="n">
        <v>36.06217616580312</v>
      </c>
      <c r="D236" t="n">
        <v>24.96277777777778</v>
      </c>
      <c r="E236" t="n">
        <v>12.24033333333333</v>
      </c>
    </row>
    <row r="237">
      <c r="A237" t="inlineStr">
        <is>
          <t>601311</t>
        </is>
      </c>
      <c r="B237" t="n">
        <v>0.0006640289441422999</v>
      </c>
      <c r="C237" t="n">
        <v>35.99033816425121</v>
      </c>
      <c r="D237" t="n">
        <v>8.619222222222222</v>
      </c>
      <c r="E237" t="n">
        <v>2.712666666666667</v>
      </c>
    </row>
    <row r="238">
      <c r="A238" t="inlineStr">
        <is>
          <t>688188</t>
        </is>
      </c>
      <c r="B238" t="n">
        <v>0.02837658202760095</v>
      </c>
      <c r="C238" t="n">
        <v>35.89126105682396</v>
      </c>
      <c r="D238" t="n">
        <v>255.3667777777778</v>
      </c>
      <c r="E238" t="n">
        <v>2.480555555555555</v>
      </c>
    </row>
    <row r="239">
      <c r="A239" t="inlineStr">
        <is>
          <t>300443</t>
        </is>
      </c>
      <c r="B239" t="n">
        <v>0.004854329713320685</v>
      </c>
      <c r="C239" t="n">
        <v>35.68985176738884</v>
      </c>
      <c r="D239" t="n">
        <v>31.31577777777778</v>
      </c>
      <c r="E239" t="n">
        <v>7.968999999999999</v>
      </c>
    </row>
    <row r="240">
      <c r="A240" t="inlineStr">
        <is>
          <t>688036</t>
        </is>
      </c>
      <c r="B240" t="n">
        <v>0.04248334774823384</v>
      </c>
      <c r="C240" t="n">
        <v>35.47373147732375</v>
      </c>
      <c r="D240" t="n">
        <v>121.3593333333333</v>
      </c>
      <c r="E240" t="n">
        <v>1.437555555555555</v>
      </c>
    </row>
    <row r="241">
      <c r="A241" t="inlineStr">
        <is>
          <t>601888</t>
        </is>
      </c>
      <c r="B241" t="n">
        <v>0.04358349260321134</v>
      </c>
      <c r="C241" t="n">
        <v>35.45165683159326</v>
      </c>
      <c r="D241" t="n">
        <v>214.7638888888889</v>
      </c>
      <c r="E241" t="n">
        <v>0.6066666666666667</v>
      </c>
    </row>
    <row r="242">
      <c r="A242" t="inlineStr">
        <is>
          <t>300616</t>
        </is>
      </c>
      <c r="B242" t="n">
        <v>0.01031468897284761</v>
      </c>
      <c r="C242" t="n">
        <v>35.43371522094927</v>
      </c>
      <c r="D242" t="n">
        <v>67.07522222222222</v>
      </c>
      <c r="E242" t="n">
        <v>0.9262222222222222</v>
      </c>
    </row>
    <row r="243">
      <c r="A243" t="inlineStr">
        <is>
          <t>002068</t>
        </is>
      </c>
      <c r="B243" t="n">
        <v>0.0008582641869337148</v>
      </c>
      <c r="C243" t="n">
        <v>35.39094650205761</v>
      </c>
      <c r="D243" t="n">
        <v>5.825</v>
      </c>
      <c r="E243" t="n">
        <v>2.767444444444444</v>
      </c>
    </row>
    <row r="244">
      <c r="A244" t="inlineStr">
        <is>
          <t>600763</t>
        </is>
      </c>
      <c r="B244" t="n">
        <v>0.03976866865151238</v>
      </c>
      <c r="C244" t="n">
        <v>35.25345622119816</v>
      </c>
      <c r="D244" t="n">
        <v>229.0621111111111</v>
      </c>
      <c r="E244" t="n">
        <v>0.801111111111111</v>
      </c>
    </row>
    <row r="245">
      <c r="A245" t="inlineStr">
        <is>
          <t>600509</t>
        </is>
      </c>
      <c r="B245" t="n">
        <v>0.0008585938342529199</v>
      </c>
      <c r="C245" t="n">
        <v>35.1851851851852</v>
      </c>
      <c r="D245" t="n">
        <v>4.235666666666666</v>
      </c>
      <c r="E245" t="n">
        <v>2.911111111111111</v>
      </c>
    </row>
    <row r="246">
      <c r="A246" t="inlineStr">
        <is>
          <t>002617</t>
        </is>
      </c>
      <c r="B246" t="n">
        <v>0.0005134981397458768</v>
      </c>
      <c r="C246" t="n">
        <v>35.0375939849624</v>
      </c>
      <c r="D246" t="n">
        <v>7.877222222222222</v>
      </c>
      <c r="E246" t="n">
        <v>9.482333333333333</v>
      </c>
    </row>
    <row r="247">
      <c r="A247" t="inlineStr">
        <is>
          <t>300301</t>
        </is>
      </c>
      <c r="B247" t="n">
        <v>0.002262765356481204</v>
      </c>
      <c r="C247" t="n">
        <v>35.03649635036496</v>
      </c>
      <c r="D247" t="n">
        <v>4.934222222222222</v>
      </c>
      <c r="E247" t="n">
        <v>15.02577777777778</v>
      </c>
    </row>
    <row r="248">
      <c r="A248" t="inlineStr">
        <is>
          <t>603505</t>
        </is>
      </c>
      <c r="B248" t="n">
        <v>0.005109008736798164</v>
      </c>
      <c r="C248" t="n">
        <v>34.99134948096885</v>
      </c>
      <c r="D248" t="n">
        <v>25.22355555555555</v>
      </c>
      <c r="E248" t="n">
        <v>1.516</v>
      </c>
    </row>
    <row r="249">
      <c r="A249" t="inlineStr">
        <is>
          <t>688599</t>
        </is>
      </c>
      <c r="B249" t="n">
        <v>0.005700239768706431</v>
      </c>
      <c r="C249" t="n">
        <v>34.96932515337423</v>
      </c>
      <c r="D249" t="n">
        <v>18.78811111111111</v>
      </c>
      <c r="E249" t="n">
        <v>8.261111111111109</v>
      </c>
    </row>
    <row r="250">
      <c r="A250" t="inlineStr">
        <is>
          <t>002372</t>
        </is>
      </c>
      <c r="B250" t="n">
        <v>0.002944404574065591</v>
      </c>
      <c r="C250" t="n">
        <v>34.93723849372385</v>
      </c>
      <c r="D250" t="n">
        <v>17.464</v>
      </c>
      <c r="E250" t="n">
        <v>0.6456666666666666</v>
      </c>
    </row>
    <row r="251">
      <c r="A251" t="inlineStr">
        <is>
          <t>600732</t>
        </is>
      </c>
      <c r="B251" t="n">
        <v>0.002136758501538376</v>
      </c>
      <c r="C251" t="n">
        <v>34.85967503692764</v>
      </c>
      <c r="D251" t="n">
        <v>15.25222222222222</v>
      </c>
      <c r="E251" t="n">
        <v>3.439111111111111</v>
      </c>
    </row>
    <row r="252">
      <c r="A252" t="inlineStr">
        <is>
          <t>000001</t>
        </is>
      </c>
      <c r="B252" t="n">
        <v>0.001670707532010622</v>
      </c>
      <c r="C252" t="n">
        <v>34.69927296761399</v>
      </c>
      <c r="D252" t="n">
        <v>17.51733333333333</v>
      </c>
      <c r="E252" t="n">
        <v>0.5162222222222222</v>
      </c>
    </row>
    <row r="253">
      <c r="A253" t="inlineStr">
        <is>
          <t>688002</t>
        </is>
      </c>
      <c r="B253" t="n">
        <v>0.0188513908080157</v>
      </c>
      <c r="C253" t="n">
        <v>34.69260506297545</v>
      </c>
      <c r="D253" t="n">
        <v>91.97355555555556</v>
      </c>
      <c r="E253" t="n">
        <v>1.955666666666667</v>
      </c>
    </row>
    <row r="254">
      <c r="A254" t="inlineStr">
        <is>
          <t>000933</t>
        </is>
      </c>
      <c r="B254" t="n">
        <v>0.003490038528069282</v>
      </c>
      <c r="C254" t="n">
        <v>34.58646616541352</v>
      </c>
      <c r="D254" t="n">
        <v>6.457444444444444</v>
      </c>
      <c r="E254" t="n">
        <v>3.667777777777778</v>
      </c>
    </row>
    <row r="255">
      <c r="A255" t="inlineStr">
        <is>
          <t>000737</t>
        </is>
      </c>
      <c r="B255" t="n">
        <v>0.0005069305301879527</v>
      </c>
      <c r="C255" t="n">
        <v>34.32835820895521</v>
      </c>
      <c r="D255" t="n">
        <v>4.069111111111112</v>
      </c>
      <c r="E255" t="n">
        <v>0.8901111111111111</v>
      </c>
    </row>
    <row r="256">
      <c r="A256" t="inlineStr">
        <is>
          <t>002164</t>
        </is>
      </c>
      <c r="B256" t="n">
        <v>0.000391259635425712</v>
      </c>
      <c r="C256" t="n">
        <v>34.0033500837521</v>
      </c>
      <c r="D256" t="n">
        <v>5.805444444444444</v>
      </c>
      <c r="E256" t="n">
        <v>4.041777777777778</v>
      </c>
    </row>
    <row r="257">
      <c r="A257" t="inlineStr">
        <is>
          <t>002129</t>
        </is>
      </c>
      <c r="B257" t="n">
        <v>0.001708950665160387</v>
      </c>
      <c r="C257" t="n">
        <v>33.94664213431464</v>
      </c>
      <c r="D257" t="n">
        <v>23.63766666666666</v>
      </c>
      <c r="E257" t="n">
        <v>2.275888888888889</v>
      </c>
    </row>
    <row r="258">
      <c r="A258" t="inlineStr">
        <is>
          <t>600392</t>
        </is>
      </c>
      <c r="B258" t="n">
        <v>0.001135362782691347</v>
      </c>
      <c r="C258" t="n">
        <v>33.93316195372751</v>
      </c>
      <c r="D258" t="n">
        <v>7.87411111111111</v>
      </c>
      <c r="E258" t="n">
        <v>2.580555555555556</v>
      </c>
    </row>
    <row r="259">
      <c r="A259" t="inlineStr">
        <is>
          <t>601208</t>
        </is>
      </c>
      <c r="B259" t="n">
        <v>0.001267122300566328</v>
      </c>
      <c r="C259" t="n">
        <v>33.91608391608392</v>
      </c>
      <c r="D259" t="n">
        <v>10.10455555555556</v>
      </c>
      <c r="E259" t="n">
        <v>1.831111111111111</v>
      </c>
    </row>
    <row r="260">
      <c r="A260" t="inlineStr">
        <is>
          <t>002906</t>
        </is>
      </c>
      <c r="B260" t="n">
        <v>0.01017758136506833</v>
      </c>
      <c r="C260" t="n">
        <v>33.70786516853934</v>
      </c>
      <c r="D260" t="n">
        <v>22.37666666666667</v>
      </c>
      <c r="E260" t="n">
        <v>1.411444444444445</v>
      </c>
    </row>
    <row r="261">
      <c r="A261" t="inlineStr">
        <is>
          <t>603599</t>
        </is>
      </c>
      <c r="B261" t="n">
        <v>0.002609518619212245</v>
      </c>
      <c r="C261" t="n">
        <v>33.62637362637364</v>
      </c>
      <c r="D261" t="n">
        <v>20.96566666666667</v>
      </c>
      <c r="E261" t="n">
        <v>2.191333333333333</v>
      </c>
    </row>
    <row r="262">
      <c r="A262" t="inlineStr">
        <is>
          <t>300760</t>
        </is>
      </c>
      <c r="B262" t="n">
        <v>0.03414252500524062</v>
      </c>
      <c r="C262" t="n">
        <v>33.56124012731345</v>
      </c>
      <c r="D262" t="n">
        <v>363.4487777777778</v>
      </c>
      <c r="E262" t="n">
        <v>0.8925555555555555</v>
      </c>
    </row>
    <row r="263">
      <c r="A263" t="inlineStr">
        <is>
          <t>601702</t>
        </is>
      </c>
      <c r="B263" t="n">
        <v>0.001734345223623123</v>
      </c>
      <c r="C263" t="n">
        <v>33.33333333333335</v>
      </c>
      <c r="D263" t="n">
        <v>7.616666666666666</v>
      </c>
      <c r="E263" t="n">
        <v>21.65083333333334</v>
      </c>
    </row>
    <row r="264">
      <c r="A264" t="inlineStr">
        <is>
          <t>600884</t>
        </is>
      </c>
      <c r="B264" t="n">
        <v>0.005155758301204874</v>
      </c>
      <c r="C264" t="n">
        <v>33.33333333333333</v>
      </c>
      <c r="D264" t="n">
        <v>13.305</v>
      </c>
      <c r="E264" t="n">
        <v>2.737666666666667</v>
      </c>
    </row>
    <row r="265">
      <c r="A265" t="inlineStr">
        <is>
          <t>000927</t>
        </is>
      </c>
      <c r="B265" t="n">
        <v>0.0007277483741971388</v>
      </c>
      <c r="C265" t="n">
        <v>33.16582914572863</v>
      </c>
      <c r="D265" t="n">
        <v>4.303666666666667</v>
      </c>
      <c r="E265" t="n">
        <v>0.7211111111111111</v>
      </c>
    </row>
    <row r="266">
      <c r="A266" t="inlineStr">
        <is>
          <t>000418</t>
        </is>
      </c>
      <c r="B266" t="n">
        <v>0.009718417725958663</v>
      </c>
      <c r="C266" t="n">
        <v>33.15545243619489</v>
      </c>
      <c r="D266" t="n">
        <v>49.63133333333333</v>
      </c>
      <c r="E266" t="n">
        <v>0.6894444444444445</v>
      </c>
    </row>
    <row r="267">
      <c r="A267" t="inlineStr">
        <is>
          <t>300034</t>
        </is>
      </c>
      <c r="B267" t="n">
        <v>0.009102863183543645</v>
      </c>
      <c r="C267" t="n">
        <v>33.05186972255731</v>
      </c>
      <c r="D267" t="n">
        <v>26.39622222222221</v>
      </c>
      <c r="E267" t="n">
        <v>2.709333333333333</v>
      </c>
    </row>
    <row r="268">
      <c r="A268" t="inlineStr">
        <is>
          <t>002196</t>
        </is>
      </c>
      <c r="B268" t="n">
        <v>0.001888480330811896</v>
      </c>
      <c r="C268" t="n">
        <v>33.0152671755725</v>
      </c>
      <c r="D268" t="n">
        <v>6.724777777777778</v>
      </c>
      <c r="E268" t="n">
        <v>8.025333333333334</v>
      </c>
    </row>
    <row r="269">
      <c r="A269" t="inlineStr">
        <is>
          <t>603259</t>
        </is>
      </c>
      <c r="B269" t="n">
        <v>0.01526375321563238</v>
      </c>
      <c r="C269" t="n">
        <v>32.88288288288288</v>
      </c>
      <c r="D269" t="n">
        <v>112.1066666666667</v>
      </c>
      <c r="E269" t="n">
        <v>0.9595555555555555</v>
      </c>
    </row>
    <row r="270">
      <c r="A270" t="inlineStr">
        <is>
          <t>300922</t>
        </is>
      </c>
      <c r="B270" t="n">
        <v>0.006808798722601348</v>
      </c>
      <c r="C270" t="n">
        <v>32.70777479892762</v>
      </c>
      <c r="D270" t="n">
        <v>42.79818181818182</v>
      </c>
      <c r="E270" t="n">
        <v>49.08181818181818</v>
      </c>
    </row>
    <row r="271">
      <c r="A271" t="inlineStr">
        <is>
          <t>300866</t>
        </is>
      </c>
      <c r="B271" t="n">
        <v>0.03006616126688669</v>
      </c>
      <c r="C271" t="n">
        <v>32.54303599374022</v>
      </c>
      <c r="D271" t="n">
        <v>161.791</v>
      </c>
      <c r="E271" t="n">
        <v>7.631222222222223</v>
      </c>
    </row>
    <row r="272">
      <c r="A272" t="inlineStr">
        <is>
          <t>300151</t>
        </is>
      </c>
      <c r="B272" t="n">
        <v>0.003450283361542166</v>
      </c>
      <c r="C272" t="n">
        <v>32.46390312063345</v>
      </c>
      <c r="D272" t="n">
        <v>24.24111111111111</v>
      </c>
      <c r="E272" t="n">
        <v>1.765666666666667</v>
      </c>
    </row>
    <row r="273">
      <c r="A273" t="inlineStr">
        <is>
          <t>600753</t>
        </is>
      </c>
      <c r="B273" t="n">
        <v>0.002319819026806836</v>
      </c>
      <c r="C273" t="n">
        <v>32.43050605844617</v>
      </c>
      <c r="D273" t="n">
        <v>15.83922222222222</v>
      </c>
      <c r="E273" t="n">
        <v>1.827555555555555</v>
      </c>
    </row>
    <row r="274">
      <c r="A274" t="inlineStr">
        <is>
          <t>603129</t>
        </is>
      </c>
      <c r="B274" t="n">
        <v>0.01886760443878219</v>
      </c>
      <c r="C274" t="n">
        <v>32.3846908734053</v>
      </c>
      <c r="D274" t="n">
        <v>152.5178888888889</v>
      </c>
      <c r="E274" t="n">
        <v>0.8953333333333333</v>
      </c>
    </row>
    <row r="275">
      <c r="A275" t="inlineStr">
        <is>
          <t>000602</t>
        </is>
      </c>
      <c r="B275" t="n">
        <v>0.003668908677693091</v>
      </c>
      <c r="C275" t="n">
        <v>32.37907206317867</v>
      </c>
      <c r="D275" t="n">
        <v>11.42933333333333</v>
      </c>
      <c r="E275" t="n">
        <v>0</v>
      </c>
    </row>
    <row r="276">
      <c r="A276" t="inlineStr">
        <is>
          <t>601717</t>
        </is>
      </c>
      <c r="B276" t="n">
        <v>0.001026769377631733</v>
      </c>
      <c r="C276" t="n">
        <v>32.33944954128438</v>
      </c>
      <c r="D276" t="n">
        <v>10.57611111111111</v>
      </c>
      <c r="E276" t="n">
        <v>3.125666666666667</v>
      </c>
    </row>
    <row r="277">
      <c r="A277" t="inlineStr">
        <is>
          <t>000821</t>
        </is>
      </c>
      <c r="B277" t="n">
        <v>0.002034109810764555</v>
      </c>
      <c r="C277" t="n">
        <v>32.07831325301205</v>
      </c>
      <c r="D277" t="n">
        <v>7.207111111111111</v>
      </c>
      <c r="E277" t="n">
        <v>3.220777777777778</v>
      </c>
    </row>
    <row r="278">
      <c r="A278" t="inlineStr">
        <is>
          <t>002202</t>
        </is>
      </c>
      <c r="B278" t="n">
        <v>0.002165482902329117</v>
      </c>
      <c r="C278" t="n">
        <v>32.00346921075457</v>
      </c>
      <c r="D278" t="n">
        <v>11.956</v>
      </c>
      <c r="E278" t="n">
        <v>2.494</v>
      </c>
    </row>
    <row r="279">
      <c r="A279" t="inlineStr">
        <is>
          <t>600280</t>
        </is>
      </c>
      <c r="B279" t="n">
        <v>0.0005559266992774038</v>
      </c>
      <c r="C279" t="n">
        <v>31.9526627218935</v>
      </c>
      <c r="D279" t="n">
        <v>2.110777777777777</v>
      </c>
      <c r="E279" t="n">
        <v>0.4828888888888889</v>
      </c>
    </row>
    <row r="280">
      <c r="A280" t="inlineStr">
        <is>
          <t>603899</t>
        </is>
      </c>
      <c r="B280" t="n">
        <v>0.008334984438042304</v>
      </c>
      <c r="C280" t="n">
        <v>31.91429771740653</v>
      </c>
      <c r="D280" t="n">
        <v>78.28744444444445</v>
      </c>
      <c r="E280" t="n">
        <v>0.3081111111111111</v>
      </c>
    </row>
    <row r="281">
      <c r="A281" t="inlineStr">
        <is>
          <t>000157</t>
        </is>
      </c>
      <c r="B281" t="n">
        <v>0.001363339957659724</v>
      </c>
      <c r="C281" t="n">
        <v>31.83391003460208</v>
      </c>
      <c r="D281" t="n">
        <v>8.713777777777777</v>
      </c>
      <c r="E281" t="n">
        <v>1.485666666666667</v>
      </c>
    </row>
    <row r="282">
      <c r="A282" t="inlineStr">
        <is>
          <t>603298</t>
        </is>
      </c>
      <c r="B282" t="n">
        <v>0.003380344333687062</v>
      </c>
      <c r="C282" t="n">
        <v>31.65924984106802</v>
      </c>
      <c r="D282" t="n">
        <v>18.92444444444444</v>
      </c>
      <c r="E282" t="n">
        <v>0.7805555555555557</v>
      </c>
    </row>
    <row r="283">
      <c r="A283" t="inlineStr">
        <is>
          <t>300438</t>
        </is>
      </c>
      <c r="B283" t="n">
        <v>0.005889879051940678</v>
      </c>
      <c r="C283" t="n">
        <v>31.32969034608379</v>
      </c>
      <c r="D283" t="n">
        <v>20.95288888888889</v>
      </c>
      <c r="E283" t="n">
        <v>7.393222222222222</v>
      </c>
    </row>
    <row r="284">
      <c r="A284" t="inlineStr">
        <is>
          <t>688200</t>
        </is>
      </c>
      <c r="B284" t="n">
        <v>0.0518145288480342</v>
      </c>
      <c r="C284" t="n">
        <v>31.32373595505618</v>
      </c>
      <c r="D284" t="n">
        <v>288.0724444444444</v>
      </c>
      <c r="E284" t="n">
        <v>4.091333333333333</v>
      </c>
    </row>
    <row r="285">
      <c r="A285" t="inlineStr">
        <is>
          <t>603008</t>
        </is>
      </c>
      <c r="B285" t="n">
        <v>0.003886786246714622</v>
      </c>
      <c r="C285" t="n">
        <v>31.3011152416357</v>
      </c>
      <c r="D285" t="n">
        <v>15.80244444444445</v>
      </c>
      <c r="E285" t="n">
        <v>1.972555555555556</v>
      </c>
    </row>
    <row r="286">
      <c r="A286" t="inlineStr">
        <is>
          <t>600882</t>
        </is>
      </c>
      <c r="B286" t="n">
        <v>0.0122408956568109</v>
      </c>
      <c r="C286" t="n">
        <v>31.26984126984127</v>
      </c>
      <c r="D286" t="n">
        <v>41.233</v>
      </c>
      <c r="E286" t="n">
        <v>1.599111111111111</v>
      </c>
    </row>
    <row r="287">
      <c r="A287" t="inlineStr">
        <is>
          <t>300035</t>
        </is>
      </c>
      <c r="B287" t="n">
        <v>0.001922395059540889</v>
      </c>
      <c r="C287" t="n">
        <v>31.25734430082257</v>
      </c>
      <c r="D287" t="n">
        <v>11.28744444444444</v>
      </c>
      <c r="E287" t="n">
        <v>6.224777777777778</v>
      </c>
    </row>
    <row r="288">
      <c r="A288" t="inlineStr">
        <is>
          <t>000550</t>
        </is>
      </c>
      <c r="B288" t="n">
        <v>0.003342036045779215</v>
      </c>
      <c r="C288" t="n">
        <v>30.95723014256617</v>
      </c>
      <c r="D288" t="n">
        <v>18.59188888888889</v>
      </c>
      <c r="E288" t="n">
        <v>3.500111111111112</v>
      </c>
    </row>
    <row r="289">
      <c r="A289" t="inlineStr">
        <is>
          <t>603536</t>
        </is>
      </c>
      <c r="B289" t="n">
        <v>0.001453179193829711</v>
      </c>
      <c r="C289" t="n">
        <v>30.90277777777779</v>
      </c>
      <c r="D289" t="n">
        <v>19.57644444444444</v>
      </c>
      <c r="E289" t="n">
        <v>2.792777777777778</v>
      </c>
    </row>
    <row r="290">
      <c r="A290" t="inlineStr">
        <is>
          <t>600966</t>
        </is>
      </c>
      <c r="B290" t="n">
        <v>0.001317860575503737</v>
      </c>
      <c r="C290" t="n">
        <v>30.59984813971146</v>
      </c>
      <c r="D290" t="n">
        <v>13.77677777777778</v>
      </c>
      <c r="E290" t="n">
        <v>1.421111111111111</v>
      </c>
    </row>
    <row r="291">
      <c r="A291" t="inlineStr">
        <is>
          <t>300869</t>
        </is>
      </c>
      <c r="B291" t="n">
        <v>0.05037399375082792</v>
      </c>
      <c r="C291" t="n">
        <v>30.50660792951543</v>
      </c>
      <c r="D291" t="n">
        <v>125.911</v>
      </c>
      <c r="E291" t="n">
        <v>22.51944444444445</v>
      </c>
    </row>
    <row r="292">
      <c r="A292" t="inlineStr">
        <is>
          <t>603260</t>
        </is>
      </c>
      <c r="B292" t="n">
        <v>0.007248759615057118</v>
      </c>
      <c r="C292" t="n">
        <v>30.34246575342468</v>
      </c>
      <c r="D292" t="n">
        <v>33.70966666666666</v>
      </c>
      <c r="E292" t="n">
        <v>1.051555555555556</v>
      </c>
    </row>
    <row r="293">
      <c r="A293" t="inlineStr">
        <is>
          <t>002975</t>
        </is>
      </c>
      <c r="B293" t="n">
        <v>0.02590379044988448</v>
      </c>
      <c r="C293" t="n">
        <v>30.32206486980355</v>
      </c>
      <c r="D293" t="n">
        <v>102.0146666666666</v>
      </c>
      <c r="E293" t="n">
        <v>6.131333333333332</v>
      </c>
    </row>
    <row r="294">
      <c r="A294" t="inlineStr">
        <is>
          <t>601016</t>
        </is>
      </c>
      <c r="B294" t="n">
        <v>0.0003416686479798531</v>
      </c>
      <c r="C294" t="n">
        <v>30.31358885017421</v>
      </c>
      <c r="D294" t="n">
        <v>2.942444444444444</v>
      </c>
      <c r="E294" t="n">
        <v>2.278888888888889</v>
      </c>
    </row>
    <row r="295">
      <c r="A295" t="inlineStr">
        <is>
          <t>688396</t>
        </is>
      </c>
      <c r="B295" t="n">
        <v>0.0108776793054477</v>
      </c>
      <c r="C295" t="n">
        <v>30.23442195952715</v>
      </c>
      <c r="D295" t="n">
        <v>57.35911111111112</v>
      </c>
      <c r="E295" t="n">
        <v>6.274666666666666</v>
      </c>
    </row>
    <row r="296">
      <c r="A296" t="inlineStr">
        <is>
          <t>600573</t>
        </is>
      </c>
      <c r="B296" t="n">
        <v>0.003176306721346237</v>
      </c>
      <c r="C296" t="n">
        <v>30.22636484687082</v>
      </c>
      <c r="D296" t="n">
        <v>8.979111111111109</v>
      </c>
      <c r="E296" t="n">
        <v>7.160555555555556</v>
      </c>
    </row>
    <row r="297">
      <c r="A297" t="inlineStr">
        <is>
          <t>601677</t>
        </is>
      </c>
      <c r="B297" t="n">
        <v>0.001874361234870878</v>
      </c>
      <c r="C297" t="n">
        <v>29.93854258121158</v>
      </c>
      <c r="D297" t="n">
        <v>12.94877777777778</v>
      </c>
      <c r="E297" t="n">
        <v>2.668777777777778</v>
      </c>
    </row>
    <row r="298">
      <c r="A298" t="inlineStr">
        <is>
          <t>600607</t>
        </is>
      </c>
      <c r="B298" t="n">
        <v>0.001376675973597531</v>
      </c>
      <c r="C298" t="n">
        <v>29.72972972972974</v>
      </c>
      <c r="D298" t="n">
        <v>22.19977777777778</v>
      </c>
      <c r="E298" t="n">
        <v>0</v>
      </c>
    </row>
    <row r="299">
      <c r="A299" t="inlineStr">
        <is>
          <t>600005</t>
        </is>
      </c>
      <c r="B299" t="n">
        <v>0.0002676568249427653</v>
      </c>
      <c r="C299" t="n">
        <v>29.72027972027973</v>
      </c>
      <c r="D299" t="n">
        <v>3.254111111111111</v>
      </c>
      <c r="E299" t="n">
        <v>0.7076666666666667</v>
      </c>
    </row>
    <row r="300">
      <c r="A300" t="inlineStr">
        <is>
          <t>300747</t>
        </is>
      </c>
      <c r="B300" t="n">
        <v>0.009938922005977511</v>
      </c>
      <c r="C300" t="n">
        <v>29.67705221226347</v>
      </c>
      <c r="D300" t="n">
        <v>76.03855555555555</v>
      </c>
      <c r="E300" t="n">
        <v>2.515222222222222</v>
      </c>
    </row>
    <row r="301">
      <c r="A301" t="inlineStr">
        <is>
          <t>000733</t>
        </is>
      </c>
      <c r="B301" t="n">
        <v>0.007352336288628317</v>
      </c>
      <c r="C301" t="n">
        <v>29.61641391614629</v>
      </c>
      <c r="D301" t="n">
        <v>46.03255555555556</v>
      </c>
      <c r="E301" t="n">
        <v>2.242111111111111</v>
      </c>
    </row>
    <row r="302">
      <c r="A302" t="inlineStr">
        <is>
          <t>603638</t>
        </is>
      </c>
      <c r="B302" t="n">
        <v>0.008673248553670635</v>
      </c>
      <c r="C302" t="n">
        <v>29.56892312735617</v>
      </c>
      <c r="D302" t="n">
        <v>59.92844444444445</v>
      </c>
      <c r="E302" t="n">
        <v>0.3218888888888889</v>
      </c>
    </row>
    <row r="303">
      <c r="A303" t="inlineStr">
        <is>
          <t>300496</t>
        </is>
      </c>
      <c r="B303" t="n">
        <v>0.01371844604262342</v>
      </c>
      <c r="C303" t="n">
        <v>29.55023118957545</v>
      </c>
      <c r="D303" t="n">
        <v>94.67222222222222</v>
      </c>
      <c r="E303" t="n">
        <v>2.518111111111111</v>
      </c>
    </row>
    <row r="304">
      <c r="A304" t="inlineStr">
        <is>
          <t>000837</t>
        </is>
      </c>
      <c r="B304" t="n">
        <v>0.0009547347607502459</v>
      </c>
      <c r="C304" t="n">
        <v>29.48717948717949</v>
      </c>
      <c r="D304" t="n">
        <v>6.156333333333334</v>
      </c>
      <c r="E304" t="n">
        <v>0.8381111111111111</v>
      </c>
    </row>
    <row r="305">
      <c r="A305" t="inlineStr">
        <is>
          <t>600405</t>
        </is>
      </c>
      <c r="B305" t="n">
        <v>0.0005808159850524896</v>
      </c>
      <c r="C305" t="n">
        <v>29.43262411347518</v>
      </c>
      <c r="D305" t="n">
        <v>5.846888888888888</v>
      </c>
      <c r="E305" t="n">
        <v>4.203777777777778</v>
      </c>
    </row>
    <row r="306">
      <c r="A306" t="inlineStr">
        <is>
          <t>600418</t>
        </is>
      </c>
      <c r="B306" t="n">
        <v>0.003840069468958151</v>
      </c>
      <c r="C306" t="n">
        <v>28.90365448504986</v>
      </c>
      <c r="D306" t="n">
        <v>9.512888888888888</v>
      </c>
      <c r="E306" t="n">
        <v>5.999333333333334</v>
      </c>
    </row>
    <row r="307">
      <c r="A307" t="inlineStr">
        <is>
          <t>601166</t>
        </is>
      </c>
      <c r="B307" t="n">
        <v>0.001943750332216787</v>
      </c>
      <c r="C307" t="n">
        <v>28.83165829145731</v>
      </c>
      <c r="D307" t="n">
        <v>18.40011111111111</v>
      </c>
      <c r="E307" t="n">
        <v>0.5857777777777778</v>
      </c>
    </row>
    <row r="308">
      <c r="A308" t="inlineStr">
        <is>
          <t>002766</t>
        </is>
      </c>
      <c r="B308" t="n">
        <v>0.0005793432414137664</v>
      </c>
      <c r="C308" t="n">
        <v>28.52852852852854</v>
      </c>
      <c r="D308" t="n">
        <v>3.357888888888889</v>
      </c>
      <c r="E308" t="n">
        <v>0.728888888888889</v>
      </c>
    </row>
    <row r="309">
      <c r="A309" t="inlineStr">
        <is>
          <t>600842</t>
        </is>
      </c>
      <c r="B309" t="n">
        <v>0.0008596295818111997</v>
      </c>
      <c r="C309" t="n">
        <v>28.30882352941175</v>
      </c>
      <c r="D309" t="n">
        <v>13.19577777777778</v>
      </c>
      <c r="E309" t="n">
        <v>0</v>
      </c>
    </row>
    <row r="310">
      <c r="A310" t="inlineStr">
        <is>
          <t>603179</t>
        </is>
      </c>
      <c r="B310" t="n">
        <v>0.002135329873646405</v>
      </c>
      <c r="C310" t="n">
        <v>28.18725099601593</v>
      </c>
      <c r="D310" t="n">
        <v>31.63222222222222</v>
      </c>
      <c r="E310" t="n">
        <v>0.9917777777777779</v>
      </c>
    </row>
    <row r="311">
      <c r="A311" t="inlineStr">
        <is>
          <t>002610</t>
        </is>
      </c>
      <c r="B311" t="n">
        <v>0.0003823378577722336</v>
      </c>
      <c r="C311" t="n">
        <v>28.16901408450705</v>
      </c>
      <c r="D311" t="n">
        <v>2.494</v>
      </c>
      <c r="E311" t="n">
        <v>5.109111111111111</v>
      </c>
    </row>
    <row r="312">
      <c r="A312" t="inlineStr">
        <is>
          <t>300390</t>
        </is>
      </c>
      <c r="B312" t="n">
        <v>0.006556951424764531</v>
      </c>
      <c r="C312" t="n">
        <v>28.16188870151773</v>
      </c>
      <c r="D312" t="n">
        <v>18.30788888888889</v>
      </c>
      <c r="E312" t="n">
        <v>5.254777777777777</v>
      </c>
    </row>
    <row r="313">
      <c r="A313" t="inlineStr">
        <is>
          <t>300115</t>
        </is>
      </c>
      <c r="B313" t="n">
        <v>0.001489774668750195</v>
      </c>
      <c r="C313" t="n">
        <v>27.90603483191574</v>
      </c>
      <c r="D313" t="n">
        <v>25.46855555555556</v>
      </c>
      <c r="E313" t="n">
        <v>2.580555555555555</v>
      </c>
    </row>
    <row r="314">
      <c r="A314" t="inlineStr">
        <is>
          <t>601579</t>
        </is>
      </c>
      <c r="B314" t="n">
        <v>0.004405315786816967</v>
      </c>
      <c r="C314" t="n">
        <v>27.84398699891657</v>
      </c>
      <c r="D314" t="n">
        <v>10.02766666666667</v>
      </c>
      <c r="E314" t="n">
        <v>3.392666666666667</v>
      </c>
    </row>
    <row r="315">
      <c r="A315" t="inlineStr">
        <is>
          <t>000015</t>
        </is>
      </c>
      <c r="B315" t="n">
        <v>0.002183728178899034</v>
      </c>
      <c r="C315" t="n">
        <v>27.79850746268655</v>
      </c>
      <c r="D315" t="n">
        <v>5.901666666666666</v>
      </c>
      <c r="E315" t="n">
        <v>0</v>
      </c>
    </row>
    <row r="316">
      <c r="A316" t="inlineStr">
        <is>
          <t>600849</t>
        </is>
      </c>
      <c r="B316" t="n">
        <v>0.001309851202979594</v>
      </c>
      <c r="C316" t="n">
        <v>27.53246753246752</v>
      </c>
      <c r="D316" t="n">
        <v>14.19366666666667</v>
      </c>
      <c r="E316" t="n">
        <v>0</v>
      </c>
    </row>
    <row r="317">
      <c r="A317" t="inlineStr">
        <is>
          <t>600741</t>
        </is>
      </c>
      <c r="B317" t="n">
        <v>0.003103187910307027</v>
      </c>
      <c r="C317" t="n">
        <v>27.4772996446901</v>
      </c>
      <c r="D317" t="n">
        <v>29.18433333333333</v>
      </c>
      <c r="E317" t="n">
        <v>0.6861111111111112</v>
      </c>
    </row>
    <row r="318">
      <c r="A318" t="inlineStr">
        <is>
          <t>600081</t>
        </is>
      </c>
      <c r="B318" t="n">
        <v>0.002470764589718154</v>
      </c>
      <c r="C318" t="n">
        <v>27.45614035087718</v>
      </c>
      <c r="D318" t="n">
        <v>12.62344444444444</v>
      </c>
      <c r="E318" t="n">
        <v>3.570444444444445</v>
      </c>
    </row>
    <row r="319">
      <c r="A319" t="inlineStr">
        <is>
          <t>300454</t>
        </is>
      </c>
      <c r="B319" t="n">
        <v>0.01901910055587365</v>
      </c>
      <c r="C319" t="n">
        <v>27.36138703268918</v>
      </c>
      <c r="D319" t="n">
        <v>213.3605555555555</v>
      </c>
      <c r="E319" t="n">
        <v>0.6823333333333333</v>
      </c>
    </row>
    <row r="320">
      <c r="A320" t="inlineStr">
        <is>
          <t>600740</t>
        </is>
      </c>
      <c r="B320" t="n">
        <v>0.000951358472991181</v>
      </c>
      <c r="C320" t="n">
        <v>27.31006160164271</v>
      </c>
      <c r="D320" t="n">
        <v>5.507777777777777</v>
      </c>
      <c r="E320" t="n">
        <v>3.649333333333333</v>
      </c>
    </row>
    <row r="321">
      <c r="A321" t="inlineStr">
        <is>
          <t>300408</t>
        </is>
      </c>
      <c r="B321" t="n">
        <v>0.003323560276531511</v>
      </c>
      <c r="C321" t="n">
        <v>27.11864406779661</v>
      </c>
      <c r="D321" t="n">
        <v>31.89222222222222</v>
      </c>
      <c r="E321" t="n">
        <v>1.096777777777778</v>
      </c>
    </row>
    <row r="322">
      <c r="A322" t="inlineStr">
        <is>
          <t>600257</t>
        </is>
      </c>
      <c r="B322" t="n">
        <v>0.001692971788588319</v>
      </c>
      <c r="C322" t="n">
        <v>27.08333333333333</v>
      </c>
      <c r="D322" t="n">
        <v>4.843111111111111</v>
      </c>
      <c r="E322" t="n">
        <v>7.363666666666665</v>
      </c>
    </row>
    <row r="323">
      <c r="A323" t="inlineStr">
        <is>
          <t>603555</t>
        </is>
      </c>
      <c r="B323" t="n">
        <v>0.0001993390008122974</v>
      </c>
      <c r="C323" t="n">
        <v>26.96629213483144</v>
      </c>
      <c r="D323" t="n">
        <v>2.212222222222222</v>
      </c>
      <c r="E323" t="n">
        <v>0.6392222222222222</v>
      </c>
    </row>
    <row r="324">
      <c r="A324" t="inlineStr">
        <is>
          <t>300405</t>
        </is>
      </c>
      <c r="B324" t="n">
        <v>0.004269827062687221</v>
      </c>
      <c r="C324" t="n">
        <v>26.83658170914545</v>
      </c>
      <c r="D324" t="n">
        <v>10.26633333333333</v>
      </c>
      <c r="E324" t="n">
        <v>12.07988888888889</v>
      </c>
    </row>
    <row r="325">
      <c r="A325" t="inlineStr">
        <is>
          <t>603010</t>
        </is>
      </c>
      <c r="B325" t="n">
        <v>0.001646157684667592</v>
      </c>
      <c r="C325" t="n">
        <v>26.72540381791484</v>
      </c>
      <c r="D325" t="n">
        <v>22.28844444444444</v>
      </c>
      <c r="E325" t="n">
        <v>2.411777777777778</v>
      </c>
    </row>
    <row r="326">
      <c r="A326" t="inlineStr">
        <is>
          <t>688111</t>
        </is>
      </c>
      <c r="B326" t="n">
        <v>0.02724849830653748</v>
      </c>
      <c r="C326" t="n">
        <v>26.65266589348965</v>
      </c>
      <c r="D326" t="n">
        <v>336.6221111111111</v>
      </c>
      <c r="E326" t="n">
        <v>1.729888888888889</v>
      </c>
    </row>
    <row r="327">
      <c r="A327" t="inlineStr">
        <is>
          <t>002472</t>
        </is>
      </c>
      <c r="B327" t="n">
        <v>0.000255080380919523</v>
      </c>
      <c r="C327" t="n">
        <v>26.61290322580645</v>
      </c>
      <c r="D327" t="n">
        <v>6.965888888888889</v>
      </c>
      <c r="E327" t="n">
        <v>1.444111111111111</v>
      </c>
    </row>
    <row r="328">
      <c r="A328" t="inlineStr">
        <is>
          <t>600433</t>
        </is>
      </c>
      <c r="B328" t="n">
        <v>0.0005665774671838955</v>
      </c>
      <c r="C328" t="n">
        <v>26.46239554317549</v>
      </c>
      <c r="D328" t="n">
        <v>3.847666666666666</v>
      </c>
      <c r="E328" t="n">
        <v>2.145111111111111</v>
      </c>
    </row>
    <row r="329">
      <c r="A329" t="inlineStr">
        <is>
          <t>300316</t>
        </is>
      </c>
      <c r="B329" t="n">
        <v>0.001695132382431843</v>
      </c>
      <c r="C329" t="n">
        <v>26.38991845811713</v>
      </c>
      <c r="D329" t="n">
        <v>30.17077777777778</v>
      </c>
      <c r="E329" t="n">
        <v>2.580333333333333</v>
      </c>
    </row>
    <row r="330">
      <c r="A330" t="inlineStr">
        <is>
          <t>600019</t>
        </is>
      </c>
      <c r="B330" t="n">
        <v>0.0006272154165771187</v>
      </c>
      <c r="C330" t="n">
        <v>26.30522088353413</v>
      </c>
      <c r="D330" t="n">
        <v>5.686999999999999</v>
      </c>
      <c r="E330" t="n">
        <v>0.4193333333333333</v>
      </c>
    </row>
    <row r="331">
      <c r="A331" t="inlineStr">
        <is>
          <t>600295</t>
        </is>
      </c>
      <c r="B331" t="n">
        <v>0.0008786423189866844</v>
      </c>
      <c r="C331" t="n">
        <v>26.2757871878393</v>
      </c>
      <c r="D331" t="n">
        <v>9.699</v>
      </c>
      <c r="E331" t="n">
        <v>2.423222222222222</v>
      </c>
    </row>
    <row r="332">
      <c r="A332" t="inlineStr">
        <is>
          <t>600844</t>
        </is>
      </c>
      <c r="B332" t="n">
        <v>0.0008495899580617227</v>
      </c>
      <c r="C332" t="n">
        <v>26.19047619047621</v>
      </c>
      <c r="D332" t="n">
        <v>3.304222222222222</v>
      </c>
      <c r="E332" t="n">
        <v>3.283555555555556</v>
      </c>
    </row>
    <row r="333">
      <c r="A333" t="inlineStr">
        <is>
          <t>601777</t>
        </is>
      </c>
      <c r="B333" t="n">
        <v>0.0005570433504549617</v>
      </c>
      <c r="C333" t="n">
        <v>26.14213197969544</v>
      </c>
      <c r="D333" t="n">
        <v>5.166777777777778</v>
      </c>
      <c r="E333" t="n">
        <v>1.093111111111111</v>
      </c>
    </row>
    <row r="334">
      <c r="A334" t="inlineStr">
        <is>
          <t>002362</t>
        </is>
      </c>
      <c r="B334" t="n">
        <v>0.002244153108701092</v>
      </c>
      <c r="C334" t="n">
        <v>25.99483204134365</v>
      </c>
      <c r="D334" t="n">
        <v>24.60122222222222</v>
      </c>
      <c r="E334" t="n">
        <v>5.747444444444445</v>
      </c>
    </row>
    <row r="335">
      <c r="A335" t="inlineStr">
        <is>
          <t>600428</t>
        </is>
      </c>
      <c r="B335" t="n">
        <v>0.0007288193482678188</v>
      </c>
      <c r="C335" t="n">
        <v>25.93659942363111</v>
      </c>
      <c r="D335" t="n">
        <v>3.833111111111112</v>
      </c>
      <c r="E335" t="n">
        <v>1.903666666666666</v>
      </c>
    </row>
    <row r="336">
      <c r="A336" t="inlineStr">
        <is>
          <t>600036</t>
        </is>
      </c>
      <c r="B336" t="n">
        <v>0.002724397737860788</v>
      </c>
      <c r="C336" t="n">
        <v>25.92977893368009</v>
      </c>
      <c r="D336" t="n">
        <v>41.45777777777778</v>
      </c>
      <c r="E336" t="n">
        <v>0.2774444444444444</v>
      </c>
    </row>
    <row r="337">
      <c r="A337" t="inlineStr">
        <is>
          <t>002625</t>
        </is>
      </c>
      <c r="B337" t="n">
        <v>0.001739484902989136</v>
      </c>
      <c r="C337" t="n">
        <v>25.87904360056261</v>
      </c>
      <c r="D337" t="n">
        <v>21.10188888888888</v>
      </c>
      <c r="E337" t="n">
        <v>2.812333333333333</v>
      </c>
    </row>
    <row r="338">
      <c r="A338" t="inlineStr">
        <is>
          <t>002080</t>
        </is>
      </c>
      <c r="B338" t="n">
        <v>0.002249650499274993</v>
      </c>
      <c r="C338" t="n">
        <v>25.86967172954435</v>
      </c>
      <c r="D338" t="n">
        <v>20.83611111111111</v>
      </c>
      <c r="E338" t="n">
        <v>1.534111111111111</v>
      </c>
    </row>
    <row r="339">
      <c r="A339" t="inlineStr">
        <is>
          <t>688006</t>
        </is>
      </c>
      <c r="B339" t="n">
        <v>0.01631808893217742</v>
      </c>
      <c r="C339" t="n">
        <v>25.72572572572573</v>
      </c>
      <c r="D339" t="n">
        <v>61.374</v>
      </c>
      <c r="E339" t="n">
        <v>2.398444444444444</v>
      </c>
    </row>
    <row r="340">
      <c r="A340" t="inlineStr">
        <is>
          <t>603308</t>
        </is>
      </c>
      <c r="B340" t="n">
        <v>0.002027091459721992</v>
      </c>
      <c r="C340" t="n">
        <v>25.5285826155051</v>
      </c>
      <c r="D340" t="n">
        <v>27.19277777777778</v>
      </c>
      <c r="E340" t="n">
        <v>1.400666666666667</v>
      </c>
    </row>
    <row r="341">
      <c r="A341" t="inlineStr">
        <is>
          <t>002008</t>
        </is>
      </c>
      <c r="B341" t="n">
        <v>0.003777729715556259</v>
      </c>
      <c r="C341" t="n">
        <v>25.50066755674232</v>
      </c>
      <c r="D341" t="n">
        <v>38.61877777777777</v>
      </c>
      <c r="E341" t="n">
        <v>2.278888888888889</v>
      </c>
    </row>
    <row r="342">
      <c r="A342" t="inlineStr">
        <is>
          <t>300059</t>
        </is>
      </c>
      <c r="B342" t="n">
        <v>0.002440720993415698</v>
      </c>
      <c r="C342" t="n">
        <v>25.44625902012914</v>
      </c>
      <c r="D342" t="n">
        <v>26.28544444444444</v>
      </c>
      <c r="E342" t="n">
        <v>3.618777777777778</v>
      </c>
    </row>
    <row r="343">
      <c r="A343" t="inlineStr">
        <is>
          <t>300690</t>
        </is>
      </c>
      <c r="B343" t="n">
        <v>0.01800870162207506</v>
      </c>
      <c r="C343" t="n">
        <v>25.43594512903977</v>
      </c>
      <c r="D343" t="n">
        <v>52.96844444444444</v>
      </c>
      <c r="E343" t="n">
        <v>7.905777777777779</v>
      </c>
    </row>
    <row r="344">
      <c r="A344" t="inlineStr">
        <is>
          <t>000858</t>
        </is>
      </c>
      <c r="B344" t="n">
        <v>0.029491891498089</v>
      </c>
      <c r="C344" t="n">
        <v>25.23908523908522</v>
      </c>
      <c r="D344" t="n">
        <v>255.544</v>
      </c>
      <c r="E344" t="n">
        <v>0.4695555555555554</v>
      </c>
    </row>
    <row r="345">
      <c r="A345" t="inlineStr">
        <is>
          <t>300775</t>
        </is>
      </c>
      <c r="B345" t="n">
        <v>0.002739743001344123</v>
      </c>
      <c r="C345" t="n">
        <v>25.14124293785309</v>
      </c>
      <c r="D345" t="n">
        <v>34.70066666666666</v>
      </c>
      <c r="E345" t="n">
        <v>5.240666666666666</v>
      </c>
    </row>
    <row r="346">
      <c r="A346" t="inlineStr">
        <is>
          <t>600203</t>
        </is>
      </c>
      <c r="B346" t="n">
        <v>0.001931427899988986</v>
      </c>
      <c r="C346" t="n">
        <v>25</v>
      </c>
      <c r="D346" t="n">
        <v>8.942444444444446</v>
      </c>
      <c r="E346" t="n">
        <v>2.671444444444445</v>
      </c>
    </row>
    <row r="347">
      <c r="A347" t="inlineStr">
        <is>
          <t>600532</t>
        </is>
      </c>
      <c r="B347" t="n">
        <v>0.002454276600586003</v>
      </c>
      <c r="C347" t="n">
        <v>24.90272373540856</v>
      </c>
      <c r="D347" t="n">
        <v>11.74355555555555</v>
      </c>
      <c r="E347" t="n">
        <v>1.201444444444444</v>
      </c>
    </row>
    <row r="348">
      <c r="A348" t="inlineStr">
        <is>
          <t>300699</t>
        </is>
      </c>
      <c r="B348" t="n">
        <v>0.009226877688640852</v>
      </c>
      <c r="C348" t="n">
        <v>24.90001290156108</v>
      </c>
      <c r="D348" t="n">
        <v>76.45333333333335</v>
      </c>
      <c r="E348" t="n">
        <v>1.017444444444444</v>
      </c>
    </row>
    <row r="349">
      <c r="A349" t="inlineStr">
        <is>
          <t>600436</t>
        </is>
      </c>
      <c r="B349" t="n">
        <v>0.01705601893819248</v>
      </c>
      <c r="C349" t="n">
        <v>24.72653268888323</v>
      </c>
      <c r="D349" t="n">
        <v>241.1402222222223</v>
      </c>
      <c r="E349" t="n">
        <v>0.7076666666666666</v>
      </c>
    </row>
    <row r="350">
      <c r="A350" t="inlineStr">
        <is>
          <t>000713</t>
        </is>
      </c>
      <c r="B350" t="n">
        <v>0.004226720562739244</v>
      </c>
      <c r="C350" t="n">
        <v>24.68619246861925</v>
      </c>
      <c r="D350" t="n">
        <v>11.54688888888889</v>
      </c>
      <c r="E350" t="n">
        <v>8.162333333333333</v>
      </c>
    </row>
    <row r="351">
      <c r="A351" t="inlineStr">
        <is>
          <t>688099</t>
        </is>
      </c>
      <c r="B351" t="n">
        <v>0.005949011083575003</v>
      </c>
      <c r="C351" t="n">
        <v>24.68292682926831</v>
      </c>
      <c r="D351" t="n">
        <v>70.55955555555556</v>
      </c>
      <c r="E351" t="n">
        <v>1.432333333333333</v>
      </c>
    </row>
    <row r="352">
      <c r="A352" t="inlineStr">
        <is>
          <t>688386</t>
        </is>
      </c>
      <c r="B352" t="n">
        <v>0.02060199227939628</v>
      </c>
      <c r="C352" t="n">
        <v>24.56140350877192</v>
      </c>
      <c r="D352" t="n">
        <v>63.69639344262294</v>
      </c>
      <c r="E352" t="n">
        <v>16.79622950819672</v>
      </c>
    </row>
    <row r="353">
      <c r="A353" t="inlineStr">
        <is>
          <t>688202</t>
        </is>
      </c>
      <c r="B353" t="n">
        <v>0.01461054559435902</v>
      </c>
      <c r="C353" t="n">
        <v>24.55074978312059</v>
      </c>
      <c r="D353" t="n">
        <v>161.8316666666666</v>
      </c>
      <c r="E353" t="n">
        <v>3.073</v>
      </c>
    </row>
    <row r="354">
      <c r="A354" t="inlineStr">
        <is>
          <t>601601</t>
        </is>
      </c>
      <c r="B354" t="n">
        <v>0.0027516406680568</v>
      </c>
      <c r="C354" t="n">
        <v>24.5163336504916</v>
      </c>
      <c r="D354" t="n">
        <v>34.19355555555556</v>
      </c>
      <c r="E354" t="n">
        <v>0.6004444444444444</v>
      </c>
    </row>
    <row r="355">
      <c r="A355" t="inlineStr">
        <is>
          <t>002438</t>
        </is>
      </c>
      <c r="B355" t="n">
        <v>0.000872973313234421</v>
      </c>
      <c r="C355" t="n">
        <v>24.17685794920037</v>
      </c>
      <c r="D355" t="n">
        <v>12.31222222222222</v>
      </c>
      <c r="E355" t="n">
        <v>1.578555555555556</v>
      </c>
    </row>
    <row r="356">
      <c r="A356" t="inlineStr">
        <is>
          <t>603833</t>
        </is>
      </c>
      <c r="B356" t="n">
        <v>0.009238496329210286</v>
      </c>
      <c r="C356" t="n">
        <v>24.17367494621552</v>
      </c>
      <c r="D356" t="n">
        <v>121.6122222222222</v>
      </c>
      <c r="E356" t="n">
        <v>0.2981111111111111</v>
      </c>
    </row>
    <row r="357">
      <c r="A357" t="inlineStr">
        <is>
          <t>000589</t>
        </is>
      </c>
      <c r="B357" t="n">
        <v>0.0004189860594867958</v>
      </c>
      <c r="C357" t="n">
        <v>24.10546139359699</v>
      </c>
      <c r="D357" t="n">
        <v>6.337333333333333</v>
      </c>
      <c r="E357" t="n">
        <v>3.056666666666667</v>
      </c>
    </row>
    <row r="358">
      <c r="A358" t="inlineStr">
        <is>
          <t>002025</t>
        </is>
      </c>
      <c r="B358" t="n">
        <v>0.007256475802552047</v>
      </c>
      <c r="C358" t="n">
        <v>23.94881170018284</v>
      </c>
      <c r="D358" t="n">
        <v>51.6191111111111</v>
      </c>
      <c r="E358" t="n">
        <v>1.411222222222222</v>
      </c>
    </row>
    <row r="359">
      <c r="A359" t="inlineStr">
        <is>
          <t>603589</t>
        </is>
      </c>
      <c r="B359" t="n">
        <v>0.007062856057650247</v>
      </c>
      <c r="C359" t="n">
        <v>23.94097222222222</v>
      </c>
      <c r="D359" t="n">
        <v>60.99522222222222</v>
      </c>
      <c r="E359" t="n">
        <v>1.772111111111111</v>
      </c>
    </row>
    <row r="360">
      <c r="A360" t="inlineStr">
        <is>
          <t>688363</t>
        </is>
      </c>
      <c r="B360" t="n">
        <v>0.01308062956501079</v>
      </c>
      <c r="C360" t="n">
        <v>23.81404174573054</v>
      </c>
      <c r="D360" t="n">
        <v>141.8468888888889</v>
      </c>
      <c r="E360" t="n">
        <v>2.443333333333333</v>
      </c>
    </row>
    <row r="361">
      <c r="A361" t="inlineStr">
        <is>
          <t>603877</t>
        </is>
      </c>
      <c r="B361" t="n">
        <v>0.007913780814463398</v>
      </c>
      <c r="C361" t="n">
        <v>23.72598162071846</v>
      </c>
      <c r="D361" t="n">
        <v>33.30466666666667</v>
      </c>
      <c r="E361" t="n">
        <v>0.4368888888888888</v>
      </c>
    </row>
    <row r="362">
      <c r="A362" t="inlineStr">
        <is>
          <t>603915</t>
        </is>
      </c>
      <c r="B362" t="n">
        <v>0.002154832791015421</v>
      </c>
      <c r="C362" t="n">
        <v>23.63323288850623</v>
      </c>
      <c r="D362" t="n">
        <v>25.246</v>
      </c>
      <c r="E362" t="n">
        <v>3.662</v>
      </c>
    </row>
    <row r="363">
      <c r="A363" t="inlineStr">
        <is>
          <t>300628</t>
        </is>
      </c>
      <c r="B363" t="n">
        <v>0.005362676412229563</v>
      </c>
      <c r="C363" t="n">
        <v>23.4533379937085</v>
      </c>
      <c r="D363" t="n">
        <v>65.73622222222224</v>
      </c>
      <c r="E363" t="n">
        <v>0.6794444444444444</v>
      </c>
    </row>
    <row r="364">
      <c r="A364" t="inlineStr">
        <is>
          <t>600738</t>
        </is>
      </c>
      <c r="B364" t="n">
        <v>0.0009965522590653481</v>
      </c>
      <c r="C364" t="n">
        <v>23.33333333333332</v>
      </c>
      <c r="D364" t="n">
        <v>6.366666666666666</v>
      </c>
      <c r="E364" t="n">
        <v>1.565666666666667</v>
      </c>
    </row>
    <row r="365">
      <c r="A365" t="inlineStr">
        <is>
          <t>600395</t>
        </is>
      </c>
      <c r="B365" t="n">
        <v>0.001213003311320419</v>
      </c>
      <c r="C365" t="n">
        <v>23.07692307692308</v>
      </c>
      <c r="D365" t="n">
        <v>6.870888888888889</v>
      </c>
      <c r="E365" t="n">
        <v>1.145444444444444</v>
      </c>
    </row>
    <row r="366">
      <c r="A366" t="inlineStr">
        <is>
          <t>600354</t>
        </is>
      </c>
      <c r="B366" t="n">
        <v>0.0001943215561585762</v>
      </c>
      <c r="C366" t="n">
        <v>23.07692307692306</v>
      </c>
      <c r="D366" t="n">
        <v>4.053666666666667</v>
      </c>
      <c r="E366" t="n">
        <v>1.478666666666667</v>
      </c>
    </row>
    <row r="367">
      <c r="A367" t="inlineStr">
        <is>
          <t>601015</t>
        </is>
      </c>
      <c r="B367" t="n">
        <v>0.001036629059484599</v>
      </c>
      <c r="C367" t="n">
        <v>23.0263157894737</v>
      </c>
      <c r="D367" t="n">
        <v>3.430888888888889</v>
      </c>
      <c r="E367" t="n">
        <v>1.962222222222223</v>
      </c>
    </row>
    <row r="368">
      <c r="A368" t="inlineStr">
        <is>
          <t>600497</t>
        </is>
      </c>
      <c r="B368" t="n">
        <v>0.0004760294987738662</v>
      </c>
      <c r="C368" t="n">
        <v>22.85012285012284</v>
      </c>
      <c r="D368" t="n">
        <v>4.293777777777778</v>
      </c>
      <c r="E368" t="n">
        <v>1.434444444444444</v>
      </c>
    </row>
    <row r="369">
      <c r="A369" t="inlineStr">
        <is>
          <t>601799</t>
        </is>
      </c>
      <c r="B369" t="n">
        <v>0.02131071828722379</v>
      </c>
      <c r="C369" t="n">
        <v>22.83679525222551</v>
      </c>
      <c r="D369" t="n">
        <v>178.0743333333333</v>
      </c>
      <c r="E369" t="n">
        <v>0.5395555555555556</v>
      </c>
    </row>
    <row r="370">
      <c r="A370" t="inlineStr">
        <is>
          <t>300651</t>
        </is>
      </c>
      <c r="B370" t="n">
        <v>0.006662560383446721</v>
      </c>
      <c r="C370" t="n">
        <v>22.74134534196453</v>
      </c>
      <c r="D370" t="n">
        <v>39.40977777777778</v>
      </c>
      <c r="E370" t="n">
        <v>2.091555555555555</v>
      </c>
    </row>
    <row r="371">
      <c r="A371" t="inlineStr">
        <is>
          <t>300863</t>
        </is>
      </c>
      <c r="B371" t="n">
        <v>0.0531145495998985</v>
      </c>
      <c r="C371" t="n">
        <v>22.58982193657149</v>
      </c>
      <c r="D371" t="n">
        <v>127.2658888888889</v>
      </c>
      <c r="E371" t="n">
        <v>29.912</v>
      </c>
    </row>
    <row r="372">
      <c r="A372" t="inlineStr">
        <is>
          <t>600779</t>
        </is>
      </c>
      <c r="B372" t="n">
        <v>0.008471590299527106</v>
      </c>
      <c r="C372" t="n">
        <v>22.55168661588682</v>
      </c>
      <c r="D372" t="n">
        <v>73.0908888888889</v>
      </c>
      <c r="E372" t="n">
        <v>1.320666666666667</v>
      </c>
    </row>
    <row r="373">
      <c r="A373" t="inlineStr">
        <is>
          <t>688063</t>
        </is>
      </c>
      <c r="B373" t="n">
        <v>0.0391314131553596</v>
      </c>
      <c r="C373" t="n">
        <v>22.2321390624336</v>
      </c>
      <c r="D373" t="n">
        <v>294.83125</v>
      </c>
      <c r="E373" t="n">
        <v>27.2975</v>
      </c>
    </row>
    <row r="374">
      <c r="A374" t="inlineStr">
        <is>
          <t>600699</t>
        </is>
      </c>
      <c r="B374" t="n">
        <v>0.001160417227401372</v>
      </c>
      <c r="C374" t="n">
        <v>22.22709338009645</v>
      </c>
      <c r="D374" t="n">
        <v>24.21866666666666</v>
      </c>
      <c r="E374" t="n">
        <v>1.941</v>
      </c>
    </row>
    <row r="375">
      <c r="A375" t="inlineStr">
        <is>
          <t>002013</t>
        </is>
      </c>
      <c r="B375" t="n">
        <v>0.0006605653354370735</v>
      </c>
      <c r="C375" t="n">
        <v>22.20077220077221</v>
      </c>
      <c r="D375" t="n">
        <v>11.03788888888889</v>
      </c>
      <c r="E375" t="n">
        <v>1.466111111111111</v>
      </c>
    </row>
    <row r="376">
      <c r="A376" t="inlineStr">
        <is>
          <t>688526</t>
        </is>
      </c>
      <c r="B376" t="n">
        <v>0.005087095069259917</v>
      </c>
      <c r="C376" t="n">
        <v>21.91260291323622</v>
      </c>
      <c r="D376" t="n">
        <v>41.64260273972602</v>
      </c>
      <c r="E376" t="n">
        <v>7.717123287671233</v>
      </c>
    </row>
    <row r="377">
      <c r="A377" t="inlineStr">
        <is>
          <t>601456</t>
        </is>
      </c>
      <c r="B377" t="n">
        <v>0.001881894084490905</v>
      </c>
      <c r="C377" t="n">
        <v>21.87894073139973</v>
      </c>
      <c r="D377" t="n">
        <v>18.19888888888889</v>
      </c>
      <c r="E377" t="n">
        <v>20.36922222222222</v>
      </c>
    </row>
    <row r="378">
      <c r="A378" t="inlineStr">
        <is>
          <t>600372</t>
        </is>
      </c>
      <c r="B378" t="n">
        <v>0.001198904746531869</v>
      </c>
      <c r="C378" t="n">
        <v>21.78770949720672</v>
      </c>
      <c r="D378" t="n">
        <v>17.29811111111111</v>
      </c>
      <c r="E378" t="n">
        <v>1.226555555555555</v>
      </c>
    </row>
    <row r="379">
      <c r="A379" t="inlineStr">
        <is>
          <t>600591</t>
        </is>
      </c>
      <c r="B379" t="n">
        <v>0.000360813863016596</v>
      </c>
      <c r="C379" t="n">
        <v>21.77554438860971</v>
      </c>
      <c r="D379" t="n">
        <v>6.537333333333334</v>
      </c>
      <c r="E379" t="n">
        <v>0</v>
      </c>
    </row>
    <row r="380">
      <c r="A380" t="inlineStr">
        <is>
          <t>601225</t>
        </is>
      </c>
      <c r="B380" t="n">
        <v>0.0005918762940164413</v>
      </c>
      <c r="C380" t="n">
        <v>21.76039119804403</v>
      </c>
      <c r="D380" t="n">
        <v>9.314</v>
      </c>
      <c r="E380" t="n">
        <v>0.5096666666666667</v>
      </c>
    </row>
    <row r="381">
      <c r="A381" t="inlineStr">
        <is>
          <t>300777</t>
        </is>
      </c>
      <c r="B381" t="n">
        <v>0.003475158139342941</v>
      </c>
      <c r="C381" t="n">
        <v>21.71189979123174</v>
      </c>
      <c r="D381" t="n">
        <v>48.92977777777778</v>
      </c>
      <c r="E381" t="n">
        <v>1.644888888888889</v>
      </c>
    </row>
    <row r="382">
      <c r="A382" t="inlineStr">
        <is>
          <t>300648</t>
        </is>
      </c>
      <c r="B382" t="n">
        <v>0.006524956828852191</v>
      </c>
      <c r="C382" t="n">
        <v>21.69993560849968</v>
      </c>
      <c r="D382" t="n">
        <v>33.71911111111111</v>
      </c>
      <c r="E382" t="n">
        <v>5.735555555555555</v>
      </c>
    </row>
    <row r="383">
      <c r="A383" t="inlineStr">
        <is>
          <t>600703</t>
        </is>
      </c>
      <c r="B383" t="n">
        <v>0.001911569281838108</v>
      </c>
      <c r="C383" t="n">
        <v>21.6734242535938</v>
      </c>
      <c r="D383" t="n">
        <v>26.21266666666666</v>
      </c>
      <c r="E383" t="n">
        <v>1.791333333333333</v>
      </c>
    </row>
    <row r="384">
      <c r="A384" t="inlineStr">
        <is>
          <t>300762</t>
        </is>
      </c>
      <c r="B384" t="n">
        <v>0.005697548496383828</v>
      </c>
      <c r="C384" t="n">
        <v>21.64771508260031</v>
      </c>
      <c r="D384" t="n">
        <v>43.13100000000001</v>
      </c>
      <c r="E384" t="n">
        <v>2.795888888888889</v>
      </c>
    </row>
    <row r="385">
      <c r="A385" t="inlineStr">
        <is>
          <t>688561</t>
        </is>
      </c>
      <c r="B385" t="n">
        <v>0.01067889643355102</v>
      </c>
      <c r="C385" t="n">
        <v>21.63636363636363</v>
      </c>
      <c r="D385" t="n">
        <v>107.9006666666667</v>
      </c>
      <c r="E385" t="n">
        <v>3.109222222222223</v>
      </c>
    </row>
    <row r="386">
      <c r="A386" t="inlineStr">
        <is>
          <t>600197</t>
        </is>
      </c>
      <c r="B386" t="n">
        <v>0.007298794803433422</v>
      </c>
      <c r="C386" t="n">
        <v>21.5804066543438</v>
      </c>
      <c r="D386" t="n">
        <v>22.866</v>
      </c>
      <c r="E386" t="n">
        <v>5.851888888888888</v>
      </c>
    </row>
    <row r="387">
      <c r="A387" t="inlineStr">
        <is>
          <t>603629</t>
        </is>
      </c>
      <c r="B387" t="n">
        <v>0.004472952504519801</v>
      </c>
      <c r="C387" t="n">
        <v>21.53558052434459</v>
      </c>
      <c r="D387" t="n">
        <v>30.71533333333332</v>
      </c>
      <c r="E387" t="n">
        <v>8.698111111111112</v>
      </c>
    </row>
    <row r="388">
      <c r="A388" t="inlineStr">
        <is>
          <t>000633</t>
        </is>
      </c>
      <c r="B388" t="n">
        <v>0.0005042061779260131</v>
      </c>
      <c r="C388" t="n">
        <v>21.53110047846891</v>
      </c>
      <c r="D388" t="n">
        <v>4.530666666666667</v>
      </c>
      <c r="E388" t="n">
        <v>4.869444444444445</v>
      </c>
    </row>
    <row r="389">
      <c r="A389" t="inlineStr">
        <is>
          <t>603396</t>
        </is>
      </c>
      <c r="B389" t="n">
        <v>0.008792406366808303</v>
      </c>
      <c r="C389" t="n">
        <v>21.477921297687</v>
      </c>
      <c r="D389" t="n">
        <v>39.04577777777778</v>
      </c>
      <c r="E389" t="n">
        <v>4.542000000000001</v>
      </c>
    </row>
    <row r="390">
      <c r="A390" t="inlineStr">
        <is>
          <t>002092</t>
        </is>
      </c>
      <c r="B390" t="n">
        <v>0.0004275013585543804</v>
      </c>
      <c r="C390" t="n">
        <v>21.47117296222665</v>
      </c>
      <c r="D390" t="n">
        <v>5.593777777777778</v>
      </c>
      <c r="E390" t="n">
        <v>1.230888888888889</v>
      </c>
    </row>
    <row r="391">
      <c r="A391" t="inlineStr">
        <is>
          <t>300713</t>
        </is>
      </c>
      <c r="B391" t="n">
        <v>0.01560671634473968</v>
      </c>
      <c r="C391" t="n">
        <v>21.37150466045274</v>
      </c>
      <c r="D391" t="n">
        <v>23.79766666666667</v>
      </c>
      <c r="E391" t="n">
        <v>14.97733333333334</v>
      </c>
    </row>
    <row r="392">
      <c r="A392" t="inlineStr">
        <is>
          <t>600537</t>
        </is>
      </c>
      <c r="B392" t="n">
        <v>0.000643327192380168</v>
      </c>
      <c r="C392" t="n">
        <v>21.31578947368422</v>
      </c>
      <c r="D392" t="n">
        <v>4.237444444444445</v>
      </c>
      <c r="E392" t="n">
        <v>3.642222222222222</v>
      </c>
    </row>
    <row r="393">
      <c r="A393" t="inlineStr">
        <is>
          <t>603131</t>
        </is>
      </c>
      <c r="B393" t="n">
        <v>0.005987383416914986</v>
      </c>
      <c r="C393" t="n">
        <v>21.18603538976567</v>
      </c>
      <c r="D393" t="n">
        <v>23.40433333333333</v>
      </c>
      <c r="E393" t="n">
        <v>1.801111111111111</v>
      </c>
    </row>
    <row r="394">
      <c r="A394" t="inlineStr">
        <is>
          <t>000738</t>
        </is>
      </c>
      <c r="B394" t="n">
        <v>0.001660481799405745</v>
      </c>
      <c r="C394" t="n">
        <v>21.04283054003724</v>
      </c>
      <c r="D394" t="n">
        <v>20.46022222222222</v>
      </c>
      <c r="E394" t="n">
        <v>2.127777777777778</v>
      </c>
    </row>
    <row r="395">
      <c r="A395" t="inlineStr">
        <is>
          <t>600754</t>
        </is>
      </c>
      <c r="B395" t="n">
        <v>0.006522961746341999</v>
      </c>
      <c r="C395" t="n">
        <v>21.03996148290805</v>
      </c>
      <c r="D395" t="n">
        <v>46.27266666666667</v>
      </c>
      <c r="E395" t="n">
        <v>0.666</v>
      </c>
    </row>
    <row r="396">
      <c r="A396" t="inlineStr">
        <is>
          <t>600803</t>
        </is>
      </c>
      <c r="B396" t="n">
        <v>0.0009150902467545401</v>
      </c>
      <c r="C396" t="n">
        <v>20.96908939014202</v>
      </c>
      <c r="D396" t="n">
        <v>13.11022222222222</v>
      </c>
      <c r="E396" t="n">
        <v>0.8752222222222223</v>
      </c>
    </row>
    <row r="397">
      <c r="A397" t="inlineStr">
        <is>
          <t>603806</t>
        </is>
      </c>
      <c r="B397" t="n">
        <v>0.008756325212972801</v>
      </c>
      <c r="C397" t="n">
        <v>20.95603342007944</v>
      </c>
      <c r="D397" t="n">
        <v>75.88522222222223</v>
      </c>
      <c r="E397" t="n">
        <v>0.6397777777777779</v>
      </c>
    </row>
    <row r="398">
      <c r="A398" t="inlineStr">
        <is>
          <t>600885</t>
        </is>
      </c>
      <c r="B398" t="n">
        <v>0.002487741843356371</v>
      </c>
      <c r="C398" t="n">
        <v>20.94736842105265</v>
      </c>
      <c r="D398" t="n">
        <v>49.84655555555556</v>
      </c>
      <c r="E398" t="n">
        <v>1.016777777777778</v>
      </c>
    </row>
    <row r="399">
      <c r="A399" t="inlineStr">
        <is>
          <t>603212</t>
        </is>
      </c>
      <c r="B399" t="n">
        <v>0.003286835449931645</v>
      </c>
      <c r="C399" t="n">
        <v>20.88903743315509</v>
      </c>
      <c r="D399" t="n">
        <v>34.65877777777779</v>
      </c>
      <c r="E399" t="n">
        <v>7.340888888888889</v>
      </c>
    </row>
    <row r="400">
      <c r="A400" t="inlineStr">
        <is>
          <t>600472</t>
        </is>
      </c>
      <c r="B400" t="n">
        <v>0.013427932748297</v>
      </c>
      <c r="C400" t="n">
        <v>20.84888059701493</v>
      </c>
      <c r="D400" t="n">
        <v>56.46677777777778</v>
      </c>
      <c r="E400" t="n">
        <v>0</v>
      </c>
    </row>
    <row r="401">
      <c r="A401" t="inlineStr">
        <is>
          <t>002670</t>
        </is>
      </c>
      <c r="B401" t="n">
        <v>0.003518737353437289</v>
      </c>
      <c r="C401" t="n">
        <v>20.80078125</v>
      </c>
      <c r="D401" t="n">
        <v>10.781</v>
      </c>
      <c r="E401" t="n">
        <v>3.177</v>
      </c>
    </row>
    <row r="402">
      <c r="A402" t="inlineStr">
        <is>
          <t>600580</t>
        </is>
      </c>
      <c r="B402" t="n">
        <v>0.0008087211729346566</v>
      </c>
      <c r="C402" t="n">
        <v>20.78431372549019</v>
      </c>
      <c r="D402" t="n">
        <v>13.55155555555555</v>
      </c>
      <c r="E402" t="n">
        <v>2.517</v>
      </c>
    </row>
    <row r="403">
      <c r="A403" t="inlineStr">
        <is>
          <t>600143</t>
        </is>
      </c>
      <c r="B403" t="n">
        <v>0.0005970444004068571</v>
      </c>
      <c r="C403" t="n">
        <v>20.76749435665914</v>
      </c>
      <c r="D403" t="n">
        <v>16.92655555555556</v>
      </c>
      <c r="E403" t="n">
        <v>1.995333333333333</v>
      </c>
    </row>
    <row r="404">
      <c r="A404" t="inlineStr">
        <is>
          <t>600255</t>
        </is>
      </c>
      <c r="B404" t="n">
        <v>0.0004806585497531373</v>
      </c>
      <c r="C404" t="n">
        <v>20.71428571428571</v>
      </c>
      <c r="D404" t="n">
        <v>1.610888888888889</v>
      </c>
      <c r="E404" t="n">
        <v>1.446666666666667</v>
      </c>
    </row>
    <row r="405">
      <c r="A405" t="inlineStr">
        <is>
          <t>300224</t>
        </is>
      </c>
      <c r="B405" t="n">
        <v>0.001121474116829349</v>
      </c>
      <c r="C405" t="n">
        <v>20.61657032755297</v>
      </c>
      <c r="D405" t="n">
        <v>11.03033333333333</v>
      </c>
      <c r="E405" t="n">
        <v>2.575111111111111</v>
      </c>
    </row>
    <row r="406">
      <c r="A406" t="inlineStr">
        <is>
          <t>600817</t>
        </is>
      </c>
      <c r="B406" t="n">
        <v>0.002289493179389473</v>
      </c>
      <c r="C406" t="n">
        <v>20.48957388939257</v>
      </c>
      <c r="D406" t="n">
        <v>12.98533333333333</v>
      </c>
      <c r="E406" t="n">
        <v>0.8994444444444443</v>
      </c>
    </row>
    <row r="407">
      <c r="A407" t="inlineStr">
        <is>
          <t>300101</t>
        </is>
      </c>
      <c r="B407" t="n">
        <v>0.0006120847598934072</v>
      </c>
      <c r="C407" t="n">
        <v>20.47589229805884</v>
      </c>
      <c r="D407" t="n">
        <v>16.32511111111111</v>
      </c>
      <c r="E407" t="n">
        <v>4.562333333333333</v>
      </c>
    </row>
    <row r="408">
      <c r="A408" t="inlineStr">
        <is>
          <t>300687</t>
        </is>
      </c>
      <c r="B408" t="n">
        <v>0.001588604859181427</v>
      </c>
      <c r="C408" t="n">
        <v>20.22172949002217</v>
      </c>
      <c r="D408" t="n">
        <v>24.87133333333333</v>
      </c>
      <c r="E408" t="n">
        <v>4.055</v>
      </c>
    </row>
    <row r="409">
      <c r="A409" t="inlineStr">
        <is>
          <t>300600</t>
        </is>
      </c>
      <c r="B409" t="n">
        <v>0.004800325858175806</v>
      </c>
      <c r="C409" t="n">
        <v>20.09264620729587</v>
      </c>
      <c r="D409" t="n">
        <v>19.56677777777778</v>
      </c>
      <c r="E409" t="n">
        <v>3.481333333333334</v>
      </c>
    </row>
    <row r="410">
      <c r="A410" t="inlineStr">
        <is>
          <t>601238</t>
        </is>
      </c>
      <c r="B410" t="n">
        <v>0.002299305077222145</v>
      </c>
      <c r="C410" t="n">
        <v>20.05730659025788</v>
      </c>
      <c r="D410" t="n">
        <v>12.09833333333333</v>
      </c>
      <c r="E410" t="n">
        <v>0.6567777777777779</v>
      </c>
    </row>
    <row r="411">
      <c r="A411" t="inlineStr">
        <is>
          <t>603100</t>
        </is>
      </c>
      <c r="B411" t="n">
        <v>0.001326407538594607</v>
      </c>
      <c r="C411" t="n">
        <v>20.04175365344467</v>
      </c>
      <c r="D411" t="n">
        <v>11.10466666666667</v>
      </c>
      <c r="E411" t="n">
        <v>1.266333333333333</v>
      </c>
    </row>
    <row r="412">
      <c r="A412" t="inlineStr">
        <is>
          <t>300243</t>
        </is>
      </c>
      <c r="B412" t="n">
        <v>0.001441902757784928</v>
      </c>
      <c r="C412" t="n">
        <v>19.92217898832684</v>
      </c>
      <c r="D412" t="n">
        <v>13.67944444444444</v>
      </c>
      <c r="E412" t="n">
        <v>4.111333333333334</v>
      </c>
    </row>
    <row r="413">
      <c r="A413" t="inlineStr">
        <is>
          <t>300825</t>
        </is>
      </c>
      <c r="B413" t="n">
        <v>0.001803979277490772</v>
      </c>
      <c r="C413" t="n">
        <v>19.87550022232105</v>
      </c>
      <c r="D413" t="n">
        <v>26.76744444444444</v>
      </c>
      <c r="E413" t="n">
        <v>8.271666666666667</v>
      </c>
    </row>
    <row r="414">
      <c r="A414" t="inlineStr">
        <is>
          <t>600887</t>
        </is>
      </c>
      <c r="B414" t="n">
        <v>0.002249899716862104</v>
      </c>
      <c r="C414" t="n">
        <v>19.83247105198325</v>
      </c>
      <c r="D414" t="n">
        <v>40.64144444444445</v>
      </c>
      <c r="E414" t="n">
        <v>0.965777777777778</v>
      </c>
    </row>
    <row r="415">
      <c r="A415" t="inlineStr">
        <is>
          <t>000049</t>
        </is>
      </c>
      <c r="B415" t="n">
        <v>0.006684241735178184</v>
      </c>
      <c r="C415" t="n">
        <v>19.81032665964173</v>
      </c>
      <c r="D415" t="n">
        <v>54.14066666666667</v>
      </c>
      <c r="E415" t="n">
        <v>1.955111111111111</v>
      </c>
    </row>
    <row r="416">
      <c r="A416" t="inlineStr">
        <is>
          <t>000659</t>
        </is>
      </c>
      <c r="B416" t="n">
        <v>0.0003308075532170386</v>
      </c>
      <c r="C416" t="n">
        <v>19.76284584980237</v>
      </c>
      <c r="D416" t="n">
        <v>2.564555555555556</v>
      </c>
      <c r="E416" t="n">
        <v>1.033777777777778</v>
      </c>
    </row>
    <row r="417">
      <c r="A417" t="inlineStr">
        <is>
          <t>603223</t>
        </is>
      </c>
      <c r="B417" t="n">
        <v>0.00560162108808942</v>
      </c>
      <c r="C417" t="n">
        <v>19.68449931412895</v>
      </c>
      <c r="D417" t="n">
        <v>18.06133333333333</v>
      </c>
      <c r="E417" t="n">
        <v>1.287666666666667</v>
      </c>
    </row>
    <row r="418">
      <c r="A418" t="inlineStr">
        <is>
          <t>300432</t>
        </is>
      </c>
      <c r="B418" t="n">
        <v>0.000526057548170085</v>
      </c>
      <c r="C418" t="n">
        <v>19.52894995093228</v>
      </c>
      <c r="D418" t="n">
        <v>10.80533333333334</v>
      </c>
      <c r="E418" t="n">
        <v>5.358777777777777</v>
      </c>
    </row>
    <row r="419">
      <c r="A419" t="inlineStr">
        <is>
          <t>601965</t>
        </is>
      </c>
      <c r="B419" t="n">
        <v>0.001900497285927056</v>
      </c>
      <c r="C419" t="n">
        <v>19.52380952380952</v>
      </c>
      <c r="D419" t="n">
        <v>13.992</v>
      </c>
      <c r="E419" t="n">
        <v>1.081</v>
      </c>
    </row>
    <row r="420">
      <c r="A420" t="inlineStr">
        <is>
          <t>601021</t>
        </is>
      </c>
      <c r="B420" t="n">
        <v>0.003680330352697915</v>
      </c>
      <c r="C420" t="n">
        <v>19.50889840054067</v>
      </c>
      <c r="D420" t="n">
        <v>48.48166666666667</v>
      </c>
      <c r="E420" t="n">
        <v>0.5918888888888889</v>
      </c>
    </row>
    <row r="421">
      <c r="A421" t="inlineStr">
        <is>
          <t>600519</t>
        </is>
      </c>
      <c r="B421" t="n">
        <v>0.07444548132614683</v>
      </c>
      <c r="C421" t="n">
        <v>19.50654524758111</v>
      </c>
      <c r="D421" t="n">
        <v>1770.133</v>
      </c>
      <c r="E421" t="n">
        <v>0.2141111111111111</v>
      </c>
    </row>
    <row r="422">
      <c r="A422" t="inlineStr">
        <is>
          <t>601222</t>
        </is>
      </c>
      <c r="B422" t="n">
        <v>0.0003529196351167989</v>
      </c>
      <c r="C422" t="n">
        <v>19.50207468879668</v>
      </c>
      <c r="D422" t="n">
        <v>7.587222222222223</v>
      </c>
      <c r="E422" t="n">
        <v>2.196222222222222</v>
      </c>
    </row>
    <row r="423">
      <c r="A423" t="inlineStr">
        <is>
          <t>000863</t>
        </is>
      </c>
      <c r="B423" t="n">
        <v>0.000403343852073299</v>
      </c>
      <c r="C423" t="n">
        <v>19.38534278959809</v>
      </c>
      <c r="D423" t="n">
        <v>4.46</v>
      </c>
      <c r="E423" t="n">
        <v>0.4117777777777778</v>
      </c>
    </row>
    <row r="424">
      <c r="A424" t="inlineStr">
        <is>
          <t>002414</t>
        </is>
      </c>
      <c r="B424" t="n">
        <v>0.003308338655465781</v>
      </c>
      <c r="C424" t="n">
        <v>19.25831202046036</v>
      </c>
      <c r="D424" t="n">
        <v>37.82377777777778</v>
      </c>
      <c r="E424" t="n">
        <v>1.001444444444444</v>
      </c>
    </row>
    <row r="425">
      <c r="A425" t="inlineStr">
        <is>
          <t>601187</t>
        </is>
      </c>
      <c r="B425" t="n">
        <v>0.003448948704405794</v>
      </c>
      <c r="C425" t="n">
        <v>19.23485653560042</v>
      </c>
      <c r="D425" t="n">
        <v>11.03351851851852</v>
      </c>
      <c r="E425" t="n">
        <v>33.86222222222221</v>
      </c>
    </row>
    <row r="426">
      <c r="A426" t="inlineStr">
        <is>
          <t>000538</t>
        </is>
      </c>
      <c r="B426" t="n">
        <v>0.01069394512207896</v>
      </c>
      <c r="C426" t="n">
        <v>19.23211169284467</v>
      </c>
      <c r="D426" t="n">
        <v>107.254</v>
      </c>
      <c r="E426" t="n">
        <v>1.362555555555555</v>
      </c>
    </row>
    <row r="427">
      <c r="A427" t="inlineStr">
        <is>
          <t>600089</t>
        </is>
      </c>
      <c r="B427" t="n">
        <v>0.0006287693216686802</v>
      </c>
      <c r="C427" t="n">
        <v>19.22141119221412</v>
      </c>
      <c r="D427" t="n">
        <v>8.79211111111111</v>
      </c>
      <c r="E427" t="n">
        <v>2.081555555555556</v>
      </c>
    </row>
    <row r="428">
      <c r="A428" t="inlineStr">
        <is>
          <t>002580</t>
        </is>
      </c>
      <c r="B428" t="n">
        <v>0.000122922840404171</v>
      </c>
      <c r="C428" t="n">
        <v>19.18032786885247</v>
      </c>
      <c r="D428" t="n">
        <v>6.110222222222223</v>
      </c>
      <c r="E428" t="n">
        <v>2.200333333333333</v>
      </c>
    </row>
    <row r="429">
      <c r="A429" t="inlineStr">
        <is>
          <t>601369</t>
        </is>
      </c>
      <c r="B429" t="n">
        <v>0.0001873659289924236</v>
      </c>
      <c r="C429" t="n">
        <v>19.11764705882353</v>
      </c>
      <c r="D429" t="n">
        <v>6.799444444444443</v>
      </c>
      <c r="E429" t="n">
        <v>0.38</v>
      </c>
    </row>
    <row r="430">
      <c r="A430" t="inlineStr">
        <is>
          <t>600071</t>
        </is>
      </c>
      <c r="B430" t="n">
        <v>0.0008349476296955171</v>
      </c>
      <c r="C430" t="n">
        <v>19.09722222222223</v>
      </c>
      <c r="D430" t="n">
        <v>10.65955555555555</v>
      </c>
      <c r="E430" t="n">
        <v>1.600111111111111</v>
      </c>
    </row>
    <row r="431">
      <c r="A431" t="inlineStr">
        <is>
          <t>002078</t>
        </is>
      </c>
      <c r="B431" t="n">
        <v>0.0008038099202443883</v>
      </c>
      <c r="C431" t="n">
        <v>18.68686868686869</v>
      </c>
      <c r="D431" t="n">
        <v>14.27577777777778</v>
      </c>
      <c r="E431" t="n">
        <v>0.9369999999999999</v>
      </c>
    </row>
    <row r="432">
      <c r="A432" t="inlineStr">
        <is>
          <t>300925</t>
        </is>
      </c>
      <c r="B432" t="n">
        <v>0.008561863799283156</v>
      </c>
      <c r="C432" t="n">
        <v>18.63799283154122</v>
      </c>
      <c r="D432" t="n">
        <v>54.25</v>
      </c>
      <c r="E432" t="n">
        <v>52.6025</v>
      </c>
    </row>
    <row r="433">
      <c r="A433" t="inlineStr">
        <is>
          <t>603127</t>
        </is>
      </c>
      <c r="B433" t="n">
        <v>0.004835135892664343</v>
      </c>
      <c r="C433" t="n">
        <v>18.59296482412061</v>
      </c>
      <c r="D433" t="n">
        <v>99.55544444444445</v>
      </c>
      <c r="E433" t="n">
        <v>1.033666666666667</v>
      </c>
    </row>
    <row r="434">
      <c r="A434" t="inlineStr">
        <is>
          <t>300376</t>
        </is>
      </c>
      <c r="B434" t="n">
        <v>0.002309820506168164</v>
      </c>
      <c r="C434" t="n">
        <v>18.57835218093697</v>
      </c>
      <c r="D434" t="n">
        <v>9.390222222222224</v>
      </c>
      <c r="E434" t="n">
        <v>4.809444444444445</v>
      </c>
    </row>
    <row r="435">
      <c r="A435" t="inlineStr">
        <is>
          <t>002805</t>
        </is>
      </c>
      <c r="B435" t="n">
        <v>0.0006410908936204846</v>
      </c>
      <c r="C435" t="n">
        <v>18.55912294440094</v>
      </c>
      <c r="D435" t="n">
        <v>13.34866666666666</v>
      </c>
      <c r="E435" t="n">
        <v>5.856777777777778</v>
      </c>
    </row>
    <row r="436">
      <c r="A436" t="inlineStr">
        <is>
          <t>000791</t>
        </is>
      </c>
      <c r="B436" t="n">
        <v>0.0004609774255989953</v>
      </c>
      <c r="C436" t="n">
        <v>18.50828729281768</v>
      </c>
      <c r="D436" t="n">
        <v>3.814</v>
      </c>
      <c r="E436" t="n">
        <v>2.287444444444445</v>
      </c>
    </row>
    <row r="437">
      <c r="A437" t="inlineStr">
        <is>
          <t>300711</t>
        </is>
      </c>
      <c r="B437" t="n">
        <v>0.007250519714575924</v>
      </c>
      <c r="C437" t="n">
        <v>18.38340486409156</v>
      </c>
      <c r="D437" t="n">
        <v>19.35944444444444</v>
      </c>
      <c r="E437" t="n">
        <v>14.33677777777778</v>
      </c>
    </row>
    <row r="438">
      <c r="A438" t="inlineStr">
        <is>
          <t>600507</t>
        </is>
      </c>
      <c r="B438" t="n">
        <v>0.001052876896274302</v>
      </c>
      <c r="C438" t="n">
        <v>18.27768014059754</v>
      </c>
      <c r="D438" t="n">
        <v>6.399000000000001</v>
      </c>
      <c r="E438" t="n">
        <v>1.668444444444444</v>
      </c>
    </row>
    <row r="439">
      <c r="A439" t="inlineStr">
        <is>
          <t>300402</t>
        </is>
      </c>
      <c r="B439" t="n">
        <v>0.005705671918901063</v>
      </c>
      <c r="C439" t="n">
        <v>18.21705426356588</v>
      </c>
      <c r="D439" t="n">
        <v>18.76188888888889</v>
      </c>
      <c r="E439" t="n">
        <v>7.135444444444444</v>
      </c>
    </row>
    <row r="440">
      <c r="A440" t="inlineStr">
        <is>
          <t>600926</t>
        </is>
      </c>
      <c r="B440" t="n">
        <v>0.0007904067704067705</v>
      </c>
      <c r="C440" t="n">
        <v>18.20349761526232</v>
      </c>
      <c r="D440" t="n">
        <v>13.56666666666667</v>
      </c>
      <c r="E440" t="n">
        <v>0.7395555555555556</v>
      </c>
    </row>
    <row r="441">
      <c r="A441" t="inlineStr">
        <is>
          <t>300393</t>
        </is>
      </c>
      <c r="B441" t="n">
        <v>0.002338823169407984</v>
      </c>
      <c r="C441" t="n">
        <v>18.15920398009951</v>
      </c>
      <c r="D441" t="n">
        <v>10.30588888888889</v>
      </c>
      <c r="E441" t="n">
        <v>7.993555555555556</v>
      </c>
    </row>
    <row r="442">
      <c r="A442" t="inlineStr">
        <is>
          <t>600458</t>
        </is>
      </c>
      <c r="B442" t="n">
        <v>0.0006322827647550857</v>
      </c>
      <c r="C442" t="n">
        <v>18.15718157181574</v>
      </c>
      <c r="D442" t="n">
        <v>7.553555555555556</v>
      </c>
      <c r="E442" t="n">
        <v>1.118222222222222</v>
      </c>
    </row>
    <row r="443">
      <c r="A443" t="inlineStr">
        <is>
          <t>300772</t>
        </is>
      </c>
      <c r="B443" t="n">
        <v>0.001028739105984997</v>
      </c>
      <c r="C443" t="n">
        <v>18.07639836289221</v>
      </c>
      <c r="D443" t="n">
        <v>15.08722222222222</v>
      </c>
      <c r="E443" t="n">
        <v>6.385444444444443</v>
      </c>
    </row>
    <row r="444">
      <c r="A444" t="inlineStr">
        <is>
          <t>603161</t>
        </is>
      </c>
      <c r="B444" t="n">
        <v>0.001642188663053794</v>
      </c>
      <c r="C444" t="n">
        <v>17.93313069908815</v>
      </c>
      <c r="D444" t="n">
        <v>16.81611111111111</v>
      </c>
      <c r="E444" t="n">
        <v>5.779111111111111</v>
      </c>
    </row>
    <row r="445">
      <c r="A445" t="inlineStr">
        <is>
          <t>300604</t>
        </is>
      </c>
      <c r="B445" t="n">
        <v>0.002999059535733965</v>
      </c>
      <c r="C445" t="n">
        <v>17.90940766550524</v>
      </c>
      <c r="D445" t="n">
        <v>27.29644444444444</v>
      </c>
      <c r="E445" t="n">
        <v>3.088444444444444</v>
      </c>
    </row>
    <row r="446">
      <c r="A446" t="inlineStr">
        <is>
          <t>603087</t>
        </is>
      </c>
      <c r="B446" t="n">
        <v>0.01055831650231707</v>
      </c>
      <c r="C446" t="n">
        <v>17.82830901414712</v>
      </c>
      <c r="D446" t="n">
        <v>124.6861111111111</v>
      </c>
      <c r="E446" t="n">
        <v>3.778888888888889</v>
      </c>
    </row>
    <row r="447">
      <c r="A447" t="inlineStr">
        <is>
          <t>601598</t>
        </is>
      </c>
      <c r="B447" t="n">
        <v>0.0004074749720987589</v>
      </c>
      <c r="C447" t="n">
        <v>17.82729805013929</v>
      </c>
      <c r="D447" t="n">
        <v>4.28588888888889</v>
      </c>
      <c r="E447" t="n">
        <v>4.387888888888889</v>
      </c>
    </row>
    <row r="448">
      <c r="A448" t="inlineStr">
        <is>
          <t>000725</t>
        </is>
      </c>
      <c r="B448" t="n">
        <v>0.0002724760835871946</v>
      </c>
      <c r="C448" t="n">
        <v>17.67955801104972</v>
      </c>
      <c r="D448" t="n">
        <v>5.313000000000001</v>
      </c>
      <c r="E448" t="n">
        <v>2.464666666666667</v>
      </c>
    </row>
    <row r="449">
      <c r="A449" t="inlineStr">
        <is>
          <t>300357</t>
        </is>
      </c>
      <c r="B449" t="n">
        <v>0.00722788840543235</v>
      </c>
      <c r="C449" t="n">
        <v>17.61087730657169</v>
      </c>
      <c r="D449" t="n">
        <v>62.37944444444445</v>
      </c>
      <c r="E449" t="n">
        <v>0.6277777777777778</v>
      </c>
    </row>
    <row r="450">
      <c r="A450" t="inlineStr">
        <is>
          <t>000100</t>
        </is>
      </c>
      <c r="B450" t="n">
        <v>0.0003239406618732011</v>
      </c>
      <c r="C450" t="n">
        <v>17.593984962406</v>
      </c>
      <c r="D450" t="n">
        <v>6.790222222222221</v>
      </c>
      <c r="E450" t="n">
        <v>2.911888888888889</v>
      </c>
    </row>
    <row r="451">
      <c r="A451" t="inlineStr">
        <is>
          <t>603605</t>
        </is>
      </c>
      <c r="B451" t="n">
        <v>0.01608960804749887</v>
      </c>
      <c r="C451" t="n">
        <v>17.42212060588741</v>
      </c>
      <c r="D451" t="n">
        <v>165.9682222222222</v>
      </c>
      <c r="E451" t="n">
        <v>1.855333333333333</v>
      </c>
    </row>
    <row r="452">
      <c r="A452" t="inlineStr">
        <is>
          <t>000502</t>
        </is>
      </c>
      <c r="B452" t="n">
        <v>0.0006883859560253331</v>
      </c>
      <c r="C452" t="n">
        <v>17.2229639519359</v>
      </c>
      <c r="D452" t="n">
        <v>8.026444444444444</v>
      </c>
      <c r="E452" t="n">
        <v>2.363555555555556</v>
      </c>
    </row>
    <row r="453">
      <c r="A453" t="inlineStr">
        <is>
          <t>002801</t>
        </is>
      </c>
      <c r="B453" t="n">
        <v>0.001288415016171187</v>
      </c>
      <c r="C453" t="n">
        <v>17.14012128949889</v>
      </c>
      <c r="D453" t="n">
        <v>33.31044444444444</v>
      </c>
      <c r="E453" t="n">
        <v>3.236111111111111</v>
      </c>
    </row>
    <row r="454">
      <c r="A454" t="inlineStr">
        <is>
          <t>603392</t>
        </is>
      </c>
      <c r="B454" t="n">
        <v>0.01854748995454726</v>
      </c>
      <c r="C454" t="n">
        <v>17.12661593472082</v>
      </c>
      <c r="D454" t="n">
        <v>193.8578888888889</v>
      </c>
      <c r="E454" t="n">
        <v>3.147333333333333</v>
      </c>
    </row>
    <row r="455">
      <c r="A455" t="inlineStr">
        <is>
          <t>002360</t>
        </is>
      </c>
      <c r="B455" t="n">
        <v>0.000590376036001923</v>
      </c>
      <c r="C455" t="n">
        <v>17.0182841068917</v>
      </c>
      <c r="D455" t="n">
        <v>6.759888888888889</v>
      </c>
      <c r="E455" t="n">
        <v>2.287111111111111</v>
      </c>
    </row>
    <row r="456">
      <c r="A456" t="inlineStr">
        <is>
          <t>002041</t>
        </is>
      </c>
      <c r="B456" t="n">
        <v>0.002392283404270942</v>
      </c>
      <c r="C456" t="n">
        <v>17.01608971233544</v>
      </c>
      <c r="D456" t="n">
        <v>18.83066666666667</v>
      </c>
      <c r="E456" t="n">
        <v>2.828888888888889</v>
      </c>
    </row>
    <row r="457">
      <c r="A457" t="inlineStr">
        <is>
          <t>600038</t>
        </is>
      </c>
      <c r="B457" t="n">
        <v>0.003657689102445471</v>
      </c>
      <c r="C457" t="n">
        <v>16.95305580159432</v>
      </c>
      <c r="D457" t="n">
        <v>55.035</v>
      </c>
      <c r="E457" t="n">
        <v>1.304777777777778</v>
      </c>
    </row>
    <row r="458">
      <c r="A458" t="inlineStr">
        <is>
          <t>600686</t>
        </is>
      </c>
      <c r="B458" t="n">
        <v>0.001415119212389078</v>
      </c>
      <c r="C458" t="n">
        <v>16.93548387096775</v>
      </c>
      <c r="D458" t="n">
        <v>7.320222222222223</v>
      </c>
      <c r="E458" t="n">
        <v>3.83088888888889</v>
      </c>
    </row>
    <row r="459">
      <c r="A459" t="inlineStr">
        <is>
          <t>002595</t>
        </is>
      </c>
      <c r="B459" t="n">
        <v>0.0009943037880284346</v>
      </c>
      <c r="C459" t="n">
        <v>16.83046683046683</v>
      </c>
      <c r="D459" t="n">
        <v>26.39544444444445</v>
      </c>
      <c r="E459" t="n">
        <v>0.938888888888889</v>
      </c>
    </row>
    <row r="460">
      <c r="A460" t="inlineStr">
        <is>
          <t>600276</t>
        </is>
      </c>
      <c r="B460" t="n">
        <v>0.00853423430617632</v>
      </c>
      <c r="C460" t="n">
        <v>16.67889715903135</v>
      </c>
      <c r="D460" t="n">
        <v>93.79055555555556</v>
      </c>
      <c r="E460" t="n">
        <v>0.4385555555555556</v>
      </c>
    </row>
    <row r="461">
      <c r="A461" t="inlineStr">
        <is>
          <t>600183</t>
        </is>
      </c>
      <c r="B461" t="n">
        <v>0.00179454856207404</v>
      </c>
      <c r="C461" t="n">
        <v>16.63342640606302</v>
      </c>
      <c r="D461" t="n">
        <v>25.87555555555556</v>
      </c>
      <c r="E461" t="n">
        <v>1.241666666666667</v>
      </c>
    </row>
    <row r="462">
      <c r="A462" t="inlineStr">
        <is>
          <t>002977</t>
        </is>
      </c>
      <c r="B462" t="n">
        <v>0.02294781448603676</v>
      </c>
      <c r="C462" t="n">
        <v>16.58532617537012</v>
      </c>
      <c r="D462" t="n">
        <v>120.5736666666667</v>
      </c>
      <c r="E462" t="n">
        <v>6.713444444444444</v>
      </c>
    </row>
    <row r="463">
      <c r="A463" t="inlineStr">
        <is>
          <t>300721</t>
        </is>
      </c>
      <c r="B463" t="n">
        <v>0.001943918392302325</v>
      </c>
      <c r="C463" t="n">
        <v>16.56957928802591</v>
      </c>
      <c r="D463" t="n">
        <v>32.63066666666668</v>
      </c>
      <c r="E463" t="n">
        <v>10.59177777777778</v>
      </c>
    </row>
    <row r="464">
      <c r="A464" t="inlineStr">
        <is>
          <t>600397</t>
        </is>
      </c>
      <c r="B464" t="n">
        <v>0.0003737156806501405</v>
      </c>
      <c r="C464" t="n">
        <v>16.33466135458168</v>
      </c>
      <c r="D464" t="n">
        <v>2.998444444444444</v>
      </c>
      <c r="E464" t="n">
        <v>5.458888888888889</v>
      </c>
    </row>
    <row r="465">
      <c r="A465" t="inlineStr">
        <is>
          <t>603126</t>
        </is>
      </c>
      <c r="B465" t="n">
        <v>0.000701962650394443</v>
      </c>
      <c r="C465" t="n">
        <v>16.32653061224489</v>
      </c>
      <c r="D465" t="n">
        <v>5.292666666666666</v>
      </c>
      <c r="E465" t="n">
        <v>2.284333333333334</v>
      </c>
    </row>
    <row r="466">
      <c r="A466" t="inlineStr">
        <is>
          <t>600416</t>
        </is>
      </c>
      <c r="B466" t="n">
        <v>0.001929112461456006</v>
      </c>
      <c r="C466" t="n">
        <v>16.24286455630513</v>
      </c>
      <c r="D466" t="n">
        <v>17.73666666666666</v>
      </c>
      <c r="E466" t="n">
        <v>0.801111111111111</v>
      </c>
    </row>
    <row r="467">
      <c r="A467" t="inlineStr">
        <is>
          <t>600109</t>
        </is>
      </c>
      <c r="B467" t="n">
        <v>0.001123096074378125</v>
      </c>
      <c r="C467" t="n">
        <v>16.21621621621621</v>
      </c>
      <c r="D467" t="n">
        <v>15.97988888888889</v>
      </c>
      <c r="E467" t="n">
        <v>3.272666666666667</v>
      </c>
    </row>
    <row r="468">
      <c r="A468" t="inlineStr">
        <is>
          <t>000422</t>
        </is>
      </c>
      <c r="B468" t="n">
        <v>0.0002297712709613802</v>
      </c>
      <c r="C468" t="n">
        <v>16.15384615384614</v>
      </c>
      <c r="D468" t="n">
        <v>2.811444444444445</v>
      </c>
      <c r="E468" t="n">
        <v>0.546</v>
      </c>
    </row>
    <row r="469">
      <c r="A469" t="inlineStr">
        <is>
          <t>002508</t>
        </is>
      </c>
      <c r="B469" t="n">
        <v>0.004020088511551509</v>
      </c>
      <c r="C469" t="n">
        <v>16.15286624203822</v>
      </c>
      <c r="D469" t="n">
        <v>38.84266666666667</v>
      </c>
      <c r="E469" t="n">
        <v>1.042444444444445</v>
      </c>
    </row>
    <row r="470">
      <c r="A470" t="inlineStr">
        <is>
          <t>600160</t>
        </is>
      </c>
      <c r="B470" t="n">
        <v>0.0004416346943702599</v>
      </c>
      <c r="C470" t="n">
        <v>16.01671309192201</v>
      </c>
      <c r="D470" t="n">
        <v>7.340888888888888</v>
      </c>
      <c r="E470" t="n">
        <v>0.9394444444444445</v>
      </c>
    </row>
    <row r="471">
      <c r="A471" t="inlineStr">
        <is>
          <t>600406</t>
        </is>
      </c>
      <c r="B471" t="n">
        <v>0.002373911839520567</v>
      </c>
      <c r="C471" t="n">
        <v>15.73033707865168</v>
      </c>
      <c r="D471" t="n">
        <v>22.58411111111111</v>
      </c>
      <c r="E471" t="n">
        <v>0.6183333333333333</v>
      </c>
    </row>
    <row r="472">
      <c r="A472" t="inlineStr">
        <is>
          <t>603113</t>
        </is>
      </c>
      <c r="B472" t="n">
        <v>0.001568558910771956</v>
      </c>
      <c r="C472" t="n">
        <v>15.66539923954373</v>
      </c>
      <c r="D472" t="n">
        <v>13.66911111111111</v>
      </c>
      <c r="E472" t="n">
        <v>1.722666666666667</v>
      </c>
    </row>
    <row r="473">
      <c r="A473" t="inlineStr">
        <is>
          <t>600982</t>
        </is>
      </c>
      <c r="B473" t="n">
        <v>0.0003168842516892039</v>
      </c>
      <c r="C473" t="n">
        <v>15.61461794019934</v>
      </c>
      <c r="D473" t="n">
        <v>3.171111111111111</v>
      </c>
      <c r="E473" t="n">
        <v>3.032333333333334</v>
      </c>
    </row>
    <row r="474">
      <c r="A474" t="inlineStr">
        <is>
          <t>600985</t>
        </is>
      </c>
      <c r="B474" t="n">
        <v>0.0004827299279810853</v>
      </c>
      <c r="C474" t="n">
        <v>15.599173553719</v>
      </c>
      <c r="D474" t="n">
        <v>10.71411111111111</v>
      </c>
      <c r="E474" t="n">
        <v>2.018333333333333</v>
      </c>
    </row>
    <row r="475">
      <c r="A475" t="inlineStr">
        <is>
          <t>002791</t>
        </is>
      </c>
      <c r="B475" t="n">
        <v>0.006262663309703667</v>
      </c>
      <c r="C475" t="n">
        <v>15.58983794494375</v>
      </c>
      <c r="D475" t="n">
        <v>135.3434444444444</v>
      </c>
      <c r="E475" t="n">
        <v>0.9396666666666668</v>
      </c>
    </row>
    <row r="476">
      <c r="A476" t="inlineStr">
        <is>
          <t>601388</t>
        </is>
      </c>
      <c r="B476" t="n">
        <v>0.0005815780449808857</v>
      </c>
      <c r="C476" t="n">
        <v>15.58441558441559</v>
      </c>
      <c r="D476" t="n">
        <v>2.696222222222222</v>
      </c>
      <c r="E476" t="n">
        <v>4.60788888888889</v>
      </c>
    </row>
    <row r="477">
      <c r="A477" t="inlineStr">
        <is>
          <t>600166</t>
        </is>
      </c>
      <c r="B477" t="n">
        <v>0.0003891235048560154</v>
      </c>
      <c r="C477" t="n">
        <v>15.41501976284585</v>
      </c>
      <c r="D477" t="n">
        <v>3.025111111111111</v>
      </c>
      <c r="E477" t="n">
        <v>3.178666666666667</v>
      </c>
    </row>
    <row r="478">
      <c r="A478" t="inlineStr">
        <is>
          <t>002353</t>
        </is>
      </c>
      <c r="B478" t="n">
        <v>0.004204220830115746</v>
      </c>
      <c r="C478" t="n">
        <v>15.35745807590467</v>
      </c>
      <c r="D478" t="n">
        <v>32.27288888888889</v>
      </c>
      <c r="E478" t="n">
        <v>2.221666666666667</v>
      </c>
    </row>
    <row r="479">
      <c r="A479" t="inlineStr">
        <is>
          <t>000338</t>
        </is>
      </c>
      <c r="B479" t="n">
        <v>0.0005808021146462218</v>
      </c>
      <c r="C479" t="n">
        <v>15.30201342281878</v>
      </c>
      <c r="D479" t="n">
        <v>15.98155555555556</v>
      </c>
      <c r="E479" t="n">
        <v>1.287</v>
      </c>
    </row>
    <row r="480">
      <c r="A480" t="inlineStr">
        <is>
          <t>000012</t>
        </is>
      </c>
      <c r="B480" t="n">
        <v>0.001130788026878436</v>
      </c>
      <c r="C480" t="n">
        <v>15.25423728813557</v>
      </c>
      <c r="D480" t="n">
        <v>6.547999999999999</v>
      </c>
      <c r="E480" t="n">
        <v>3.103222222222223</v>
      </c>
    </row>
    <row r="481">
      <c r="A481" t="inlineStr">
        <is>
          <t>002050</t>
        </is>
      </c>
      <c r="B481" t="n">
        <v>0.001410261612385301</v>
      </c>
      <c r="C481" t="n">
        <v>15.23297491039426</v>
      </c>
      <c r="D481" t="n">
        <v>23.53522222222222</v>
      </c>
      <c r="E481" t="n">
        <v>0.9127777777777778</v>
      </c>
    </row>
    <row r="482">
      <c r="A482" t="inlineStr">
        <is>
          <t>603730</t>
        </is>
      </c>
      <c r="B482" t="n">
        <v>0.001246009225554207</v>
      </c>
      <c r="C482" t="n">
        <v>15.16876779178529</v>
      </c>
      <c r="D482" t="n">
        <v>28.48888888888889</v>
      </c>
      <c r="E482" t="n">
        <v>0.4432222222222223</v>
      </c>
    </row>
    <row r="483">
      <c r="A483" t="inlineStr">
        <is>
          <t>600408</t>
        </is>
      </c>
      <c r="B483" t="n">
        <v>0.000453756108184627</v>
      </c>
      <c r="C483" t="n">
        <v>15.15151515151514</v>
      </c>
      <c r="D483" t="n">
        <v>2.015555555555556</v>
      </c>
      <c r="E483" t="n">
        <v>1.001666666666667</v>
      </c>
    </row>
    <row r="484">
      <c r="A484" t="inlineStr">
        <is>
          <t>300725</t>
        </is>
      </c>
      <c r="B484" t="n">
        <v>0.009206628589887418</v>
      </c>
      <c r="C484" t="n">
        <v>15.10527474139829</v>
      </c>
      <c r="D484" t="n">
        <v>128.6261111111111</v>
      </c>
      <c r="E484" t="n">
        <v>1.847666666666667</v>
      </c>
    </row>
    <row r="485">
      <c r="A485" t="inlineStr">
        <is>
          <t>002218</t>
        </is>
      </c>
      <c r="B485" t="n">
        <v>0.0003383307217186073</v>
      </c>
      <c r="C485" t="n">
        <v>15.03759398496241</v>
      </c>
      <c r="D485" t="n">
        <v>4.582777777777777</v>
      </c>
      <c r="E485" t="n">
        <v>3.727888888888889</v>
      </c>
    </row>
    <row r="486">
      <c r="A486" t="inlineStr">
        <is>
          <t>603717</t>
        </is>
      </c>
      <c r="B486" t="n">
        <v>0.0001812381499391672</v>
      </c>
      <c r="C486" t="n">
        <v>14.91442542787287</v>
      </c>
      <c r="D486" t="n">
        <v>7.995999999999999</v>
      </c>
      <c r="E486" t="n">
        <v>0.883111111111111</v>
      </c>
    </row>
    <row r="487">
      <c r="A487" t="inlineStr">
        <is>
          <t>600600</t>
        </is>
      </c>
      <c r="B487" t="n">
        <v>0.01515375612961595</v>
      </c>
      <c r="C487" t="n">
        <v>14.83516483516483</v>
      </c>
      <c r="D487" t="n">
        <v>87.20255555555556</v>
      </c>
      <c r="E487" t="n">
        <v>0.9468888888888887</v>
      </c>
    </row>
    <row r="488">
      <c r="A488" t="inlineStr">
        <is>
          <t>600263</t>
        </is>
      </c>
      <c r="B488" t="n">
        <v>0.0001099058164116876</v>
      </c>
      <c r="C488" t="n">
        <v>14.73463687150838</v>
      </c>
      <c r="D488" t="n">
        <v>14.70466666666667</v>
      </c>
      <c r="E488" t="n">
        <v>0</v>
      </c>
    </row>
    <row r="489">
      <c r="A489" t="inlineStr">
        <is>
          <t>601615</t>
        </is>
      </c>
      <c r="B489" t="n">
        <v>0.001748191602712883</v>
      </c>
      <c r="C489" t="n">
        <v>14.60459183673468</v>
      </c>
      <c r="D489" t="n">
        <v>17.06211111111111</v>
      </c>
      <c r="E489" t="n">
        <v>3.976333333333333</v>
      </c>
    </row>
    <row r="490">
      <c r="A490" t="inlineStr">
        <is>
          <t>600111</t>
        </is>
      </c>
      <c r="B490" t="n">
        <v>0.0009650618242147237</v>
      </c>
      <c r="C490" t="n">
        <v>14.59502806736166</v>
      </c>
      <c r="D490" t="n">
        <v>12.02533333333333</v>
      </c>
      <c r="E490" t="n">
        <v>2.316888888888889</v>
      </c>
    </row>
    <row r="491">
      <c r="A491" t="inlineStr">
        <is>
          <t>002563</t>
        </is>
      </c>
      <c r="B491" t="n">
        <v>0.0005218765457481159</v>
      </c>
      <c r="C491" t="n">
        <v>14.55696202531647</v>
      </c>
      <c r="D491" t="n">
        <v>8.64688888888889</v>
      </c>
      <c r="E491" t="n">
        <v>0.7376666666666667</v>
      </c>
    </row>
    <row r="492">
      <c r="A492" t="inlineStr">
        <is>
          <t>601218</t>
        </is>
      </c>
      <c r="B492" t="n">
        <v>0.0002155203516500615</v>
      </c>
      <c r="C492" t="n">
        <v>14.54545454545455</v>
      </c>
      <c r="D492" t="n">
        <v>3.667444444444445</v>
      </c>
      <c r="E492" t="n">
        <v>3.024888888888889</v>
      </c>
    </row>
    <row r="493">
      <c r="A493" t="inlineStr">
        <is>
          <t>300395</t>
        </is>
      </c>
      <c r="B493" t="n">
        <v>0.009859269100624821</v>
      </c>
      <c r="C493" t="n">
        <v>14.43932411674347</v>
      </c>
      <c r="D493" t="n">
        <v>47.16800000000001</v>
      </c>
      <c r="E493" t="n">
        <v>1.525777777777778</v>
      </c>
    </row>
    <row r="494">
      <c r="A494" t="inlineStr">
        <is>
          <t>603288</t>
        </is>
      </c>
      <c r="B494" t="n">
        <v>0.01663594515143427</v>
      </c>
      <c r="C494" t="n">
        <v>14.4278606965174</v>
      </c>
      <c r="D494" t="n">
        <v>174.3068888888889</v>
      </c>
      <c r="E494" t="n">
        <v>0.1358888888888889</v>
      </c>
    </row>
    <row r="495">
      <c r="A495" t="inlineStr">
        <is>
          <t>600470</t>
        </is>
      </c>
      <c r="B495" t="n">
        <v>0.0003602715792448709</v>
      </c>
      <c r="C495" t="n">
        <v>14.41441441441442</v>
      </c>
      <c r="D495" t="n">
        <v>3.844</v>
      </c>
      <c r="E495" t="n">
        <v>1.010111111111111</v>
      </c>
    </row>
    <row r="496">
      <c r="A496" t="inlineStr">
        <is>
          <t>000748</t>
        </is>
      </c>
      <c r="B496" t="n">
        <v>0.0008575255496774357</v>
      </c>
      <c r="C496" t="n">
        <v>14.29375351716375</v>
      </c>
      <c r="D496" t="n">
        <v>20.22566666666667</v>
      </c>
      <c r="E496" t="n">
        <v>2.777777777777778</v>
      </c>
    </row>
    <row r="497">
      <c r="A497" t="inlineStr">
        <is>
          <t>002230</t>
        </is>
      </c>
      <c r="B497" t="n">
        <v>0.001856542099861032</v>
      </c>
      <c r="C497" t="n">
        <v>14.28571428571428</v>
      </c>
      <c r="D497" t="n">
        <v>38.06222222222222</v>
      </c>
      <c r="E497" t="n">
        <v>1.731555555555555</v>
      </c>
    </row>
    <row r="498">
      <c r="A498" t="inlineStr">
        <is>
          <t>600237</t>
        </is>
      </c>
      <c r="B498" t="n">
        <v>0.000173021937900434</v>
      </c>
      <c r="C498" t="n">
        <v>14.25178147268407</v>
      </c>
      <c r="D498" t="n">
        <v>4.523555555555555</v>
      </c>
      <c r="E498" t="n">
        <v>5.353888888888889</v>
      </c>
    </row>
    <row r="499">
      <c r="A499" t="inlineStr">
        <is>
          <t>002001</t>
        </is>
      </c>
      <c r="B499" t="n">
        <v>0.001765289065478309</v>
      </c>
      <c r="C499" t="n">
        <v>14.24196018376722</v>
      </c>
      <c r="D499" t="n">
        <v>31.78344444444445</v>
      </c>
      <c r="E499" t="n">
        <v>1.015777777777778</v>
      </c>
    </row>
    <row r="500">
      <c r="A500" t="inlineStr">
        <is>
          <t>000703</t>
        </is>
      </c>
      <c r="B500" t="n">
        <v>0.0006046151026356045</v>
      </c>
      <c r="C500" t="n">
        <v>14.19913419913419</v>
      </c>
      <c r="D500" t="n">
        <v>12.259</v>
      </c>
      <c r="E500" t="n">
        <v>1.082666666666667</v>
      </c>
    </row>
    <row r="501">
      <c r="A501" t="inlineStr">
        <is>
          <t>002999</t>
        </is>
      </c>
      <c r="B501" t="n">
        <v>0.0008262504040812742</v>
      </c>
      <c r="C501" t="n">
        <v>14.06086044071353</v>
      </c>
      <c r="D501" t="n">
        <v>12.07</v>
      </c>
      <c r="E501" t="n">
        <v>11.04662790697674</v>
      </c>
    </row>
    <row r="502">
      <c r="A502" t="inlineStr">
        <is>
          <t>002851</t>
        </is>
      </c>
      <c r="B502" t="n">
        <v>0.001431315513626834</v>
      </c>
      <c r="C502" t="n">
        <v>14.0217749917519</v>
      </c>
      <c r="D502" t="n">
        <v>33.92</v>
      </c>
      <c r="E502" t="n">
        <v>1.156333333333333</v>
      </c>
    </row>
    <row r="503">
      <c r="A503" t="inlineStr">
        <is>
          <t>601088</t>
        </is>
      </c>
      <c r="B503" t="n">
        <v>0.0006667251021557306</v>
      </c>
      <c r="C503" t="n">
        <v>13.94321766561513</v>
      </c>
      <c r="D503" t="n">
        <v>17.40866666666667</v>
      </c>
      <c r="E503" t="n">
        <v>0.2033333333333333</v>
      </c>
    </row>
    <row r="504">
      <c r="A504" t="inlineStr">
        <is>
          <t>002156</t>
        </is>
      </c>
      <c r="B504" t="n">
        <v>0.001389923732388674</v>
      </c>
      <c r="C504" t="n">
        <v>13.92352452202827</v>
      </c>
      <c r="D504" t="n">
        <v>25.06677777777778</v>
      </c>
      <c r="E504" t="n">
        <v>2.801</v>
      </c>
    </row>
    <row r="505">
      <c r="A505" t="inlineStr">
        <is>
          <t>600596</t>
        </is>
      </c>
      <c r="B505" t="n">
        <v>0.00470690555156009</v>
      </c>
      <c r="C505" t="n">
        <v>13.85416666666668</v>
      </c>
      <c r="D505" t="n">
        <v>10.90055555555555</v>
      </c>
      <c r="E505" t="n">
        <v>6.503555555555556</v>
      </c>
    </row>
    <row r="506">
      <c r="A506" t="inlineStr">
        <is>
          <t>002284</t>
        </is>
      </c>
      <c r="B506" t="n">
        <v>0.0005602194706627508</v>
      </c>
      <c r="C506" t="n">
        <v>13.63636363636362</v>
      </c>
      <c r="D506" t="n">
        <v>5.662333333333333</v>
      </c>
      <c r="E506" t="n">
        <v>2.880111111111111</v>
      </c>
    </row>
    <row r="507">
      <c r="A507" t="inlineStr">
        <is>
          <t>600258</t>
        </is>
      </c>
      <c r="B507" t="n">
        <v>0.004290553074834729</v>
      </c>
      <c r="C507" t="n">
        <v>13.58225108225106</v>
      </c>
      <c r="D507" t="n">
        <v>20.31855555555556</v>
      </c>
      <c r="E507" t="n">
        <v>1.457888888888889</v>
      </c>
    </row>
    <row r="508">
      <c r="A508" t="inlineStr">
        <is>
          <t>002623</t>
        </is>
      </c>
      <c r="B508" t="n">
        <v>0.004887843050210316</v>
      </c>
      <c r="C508" t="n">
        <v>13.50974930362117</v>
      </c>
      <c r="D508" t="n">
        <v>39.95388888888889</v>
      </c>
      <c r="E508" t="n">
        <v>3.335444444444444</v>
      </c>
    </row>
    <row r="509">
      <c r="A509" t="inlineStr">
        <is>
          <t>000651</t>
        </is>
      </c>
      <c r="B509" t="n">
        <v>0.004380995165451592</v>
      </c>
      <c r="C509" t="n">
        <v>13.46293604651163</v>
      </c>
      <c r="D509" t="n">
        <v>60.55211111111111</v>
      </c>
      <c r="E509" t="n">
        <v>0.7552222222222222</v>
      </c>
    </row>
    <row r="510">
      <c r="A510" t="inlineStr">
        <is>
          <t>000618</t>
        </is>
      </c>
      <c r="B510" t="n">
        <v>0.0001581293566552953</v>
      </c>
      <c r="C510" t="n">
        <v>13.41991341991342</v>
      </c>
      <c r="D510" t="n">
        <v>5.002555555555555</v>
      </c>
      <c r="E510" t="n">
        <v>0</v>
      </c>
    </row>
    <row r="511">
      <c r="A511" t="inlineStr">
        <is>
          <t>600744</t>
        </is>
      </c>
      <c r="B511" t="n">
        <v>0.0003629784491124124</v>
      </c>
      <c r="C511" t="n">
        <v>13.38582677165354</v>
      </c>
      <c r="D511" t="n">
        <v>2.728222222222222</v>
      </c>
      <c r="E511" t="n">
        <v>4.252777777777778</v>
      </c>
    </row>
    <row r="512">
      <c r="A512" t="inlineStr">
        <is>
          <t>600991</t>
        </is>
      </c>
      <c r="B512" t="n">
        <v>0.0003291478127059862</v>
      </c>
      <c r="C512" t="n">
        <v>13.3587786259542</v>
      </c>
      <c r="D512" t="n">
        <v>15.789</v>
      </c>
      <c r="E512" t="n">
        <v>0</v>
      </c>
    </row>
    <row r="513">
      <c r="A513" t="inlineStr">
        <is>
          <t>600207</t>
        </is>
      </c>
      <c r="B513" t="n">
        <v>0.0005499867835929966</v>
      </c>
      <c r="C513" t="n">
        <v>13.20754716981132</v>
      </c>
      <c r="D513" t="n">
        <v>5.646222222222223</v>
      </c>
      <c r="E513" t="n">
        <v>1.688444444444445</v>
      </c>
    </row>
    <row r="514">
      <c r="A514" t="inlineStr">
        <is>
          <t>002850</t>
        </is>
      </c>
      <c r="B514" t="n">
        <v>0.00897149927150123</v>
      </c>
      <c r="C514" t="n">
        <v>13.11360448807855</v>
      </c>
      <c r="D514" t="n">
        <v>75.65777777777778</v>
      </c>
      <c r="E514" t="n">
        <v>1.771777777777777</v>
      </c>
    </row>
    <row r="515">
      <c r="A515" t="inlineStr">
        <is>
          <t>300207</t>
        </is>
      </c>
      <c r="B515" t="n">
        <v>0.00108293897122319</v>
      </c>
      <c r="C515" t="n">
        <v>13.00813008130082</v>
      </c>
      <c r="D515" t="n">
        <v>28.41055555555555</v>
      </c>
      <c r="E515" t="n">
        <v>1.914888888888889</v>
      </c>
    </row>
    <row r="516">
      <c r="A516" t="inlineStr">
        <is>
          <t>600151</t>
        </is>
      </c>
      <c r="B516" t="n">
        <v>0.0006136302295624102</v>
      </c>
      <c r="C516" t="n">
        <v>12.98200514138816</v>
      </c>
      <c r="D516" t="n">
        <v>7.783222222222222</v>
      </c>
      <c r="E516" t="n">
        <v>2.892777777777778</v>
      </c>
    </row>
    <row r="517">
      <c r="A517" t="inlineStr">
        <is>
          <t>300318</t>
        </is>
      </c>
      <c r="B517" t="n">
        <v>0.00628652967690809</v>
      </c>
      <c r="C517" t="n">
        <v>12.85714285714286</v>
      </c>
      <c r="D517" t="n">
        <v>14.67533333333333</v>
      </c>
      <c r="E517" t="n">
        <v>6.519777777777779</v>
      </c>
    </row>
    <row r="518">
      <c r="A518" t="inlineStr">
        <is>
          <t>002402</t>
        </is>
      </c>
      <c r="B518" t="n">
        <v>0.000316478144778697</v>
      </c>
      <c r="C518" t="n">
        <v>12.79342723004695</v>
      </c>
      <c r="D518" t="n">
        <v>16.96433333333333</v>
      </c>
      <c r="E518" t="n">
        <v>2.563666666666667</v>
      </c>
    </row>
    <row r="519">
      <c r="A519" t="inlineStr">
        <is>
          <t>603369</t>
        </is>
      </c>
      <c r="B519" t="n">
        <v>0.004813402511356958</v>
      </c>
      <c r="C519" t="n">
        <v>12.76754141075751</v>
      </c>
      <c r="D519" t="n">
        <v>51.67122222222221</v>
      </c>
      <c r="E519" t="n">
        <v>1.062333333333334</v>
      </c>
    </row>
    <row r="520">
      <c r="A520" t="inlineStr">
        <is>
          <t>600933</t>
        </is>
      </c>
      <c r="B520" t="n">
        <v>0.0006890982585544643</v>
      </c>
      <c r="C520" t="n">
        <v>12.75018532246108</v>
      </c>
      <c r="D520" t="n">
        <v>14.98455555555555</v>
      </c>
      <c r="E520" t="n">
        <v>1.051555555555556</v>
      </c>
    </row>
    <row r="521">
      <c r="A521" t="inlineStr">
        <is>
          <t>300554</t>
        </is>
      </c>
      <c r="B521" t="n">
        <v>0.001866788589330555</v>
      </c>
      <c r="C521" t="n">
        <v>12.6485972420352</v>
      </c>
      <c r="D521" t="n">
        <v>22.935</v>
      </c>
      <c r="E521" t="n">
        <v>10.319</v>
      </c>
    </row>
    <row r="522">
      <c r="A522" t="inlineStr">
        <is>
          <t>002597</t>
        </is>
      </c>
      <c r="B522" t="n">
        <v>0.001652177486671048</v>
      </c>
      <c r="C522" t="n">
        <v>12.6164267569856</v>
      </c>
      <c r="D522" t="n">
        <v>33.25655555555555</v>
      </c>
      <c r="E522" t="n">
        <v>0.9148888888888888</v>
      </c>
    </row>
    <row r="523">
      <c r="A523" t="inlineStr">
        <is>
          <t>300696</t>
        </is>
      </c>
      <c r="B523" t="n">
        <v>0.003953185619998801</v>
      </c>
      <c r="C523" t="n">
        <v>12.53462603878117</v>
      </c>
      <c r="D523" t="n">
        <v>55.18344444444445</v>
      </c>
      <c r="E523" t="n">
        <v>1.359777777777778</v>
      </c>
    </row>
    <row r="524">
      <c r="A524" t="inlineStr">
        <is>
          <t>600841</t>
        </is>
      </c>
      <c r="B524" t="n">
        <v>0.0007351764479848836</v>
      </c>
      <c r="C524" t="n">
        <v>12.5301204819277</v>
      </c>
      <c r="D524" t="n">
        <v>9.153111111111112</v>
      </c>
      <c r="E524" t="n">
        <v>0.8815555555555554</v>
      </c>
    </row>
    <row r="525">
      <c r="A525" t="inlineStr">
        <is>
          <t>000807</t>
        </is>
      </c>
      <c r="B525" t="n">
        <v>0.002845536413538916</v>
      </c>
      <c r="C525" t="n">
        <v>12.5</v>
      </c>
      <c r="D525" t="n">
        <v>6.920333333333335</v>
      </c>
      <c r="E525" t="n">
        <v>4.092444444444444</v>
      </c>
    </row>
    <row r="526">
      <c r="A526" t="inlineStr">
        <is>
          <t>601600</t>
        </is>
      </c>
      <c r="B526" t="n">
        <v>0.0005178381865634439</v>
      </c>
      <c r="C526" t="n">
        <v>12.5</v>
      </c>
      <c r="D526" t="n">
        <v>3.368</v>
      </c>
      <c r="E526" t="n">
        <v>0.942111111111111</v>
      </c>
    </row>
    <row r="527">
      <c r="A527" t="inlineStr">
        <is>
          <t>002049</t>
        </is>
      </c>
      <c r="B527" t="n">
        <v>0.01351756886156901</v>
      </c>
      <c r="C527" t="n">
        <v>12.4833581329783</v>
      </c>
      <c r="D527" t="n">
        <v>115.739</v>
      </c>
      <c r="E527" t="n">
        <v>2.324888888888889</v>
      </c>
    </row>
    <row r="528">
      <c r="A528" t="inlineStr">
        <is>
          <t>603826</t>
        </is>
      </c>
      <c r="B528" t="n">
        <v>0.004089517524288186</v>
      </c>
      <c r="C528" t="n">
        <v>12.4189364461738</v>
      </c>
      <c r="D528" t="n">
        <v>36.271</v>
      </c>
      <c r="E528" t="n">
        <v>0.5482222222222222</v>
      </c>
    </row>
    <row r="529">
      <c r="A529" t="inlineStr">
        <is>
          <t>300680</t>
        </is>
      </c>
      <c r="B529" t="n">
        <v>0.003337409675289136</v>
      </c>
      <c r="C529" t="n">
        <v>12.39224137931034</v>
      </c>
      <c r="D529" t="n">
        <v>28.53711111111111</v>
      </c>
      <c r="E529" t="n">
        <v>4.562444444444444</v>
      </c>
    </row>
    <row r="530">
      <c r="A530" t="inlineStr">
        <is>
          <t>002821</t>
        </is>
      </c>
      <c r="B530" t="n">
        <v>0.01444885763642691</v>
      </c>
      <c r="C530" t="n">
        <v>12.34926470588233</v>
      </c>
      <c r="D530" t="n">
        <v>270.0367777777778</v>
      </c>
      <c r="E530" t="n">
        <v>1.021666666666667</v>
      </c>
    </row>
    <row r="531">
      <c r="A531" t="inlineStr">
        <is>
          <t>688298</t>
        </is>
      </c>
      <c r="B531" t="n">
        <v>0.03100272698780644</v>
      </c>
      <c r="C531" t="n">
        <v>12.25000000000001</v>
      </c>
      <c r="D531" t="n">
        <v>156.9428888888889</v>
      </c>
      <c r="E531" t="n">
        <v>6.706444444444443</v>
      </c>
    </row>
    <row r="532">
      <c r="A532" t="inlineStr">
        <is>
          <t>601968</t>
        </is>
      </c>
      <c r="B532" t="n">
        <v>0.0002794960991113228</v>
      </c>
      <c r="C532" t="n">
        <v>12.23628691983123</v>
      </c>
      <c r="D532" t="n">
        <v>8.058555555555557</v>
      </c>
      <c r="E532" t="n">
        <v>0.9683333333333334</v>
      </c>
    </row>
    <row r="533">
      <c r="A533" t="inlineStr">
        <is>
          <t>300582</t>
        </is>
      </c>
      <c r="B533" t="n">
        <v>0.00803632127479555</v>
      </c>
      <c r="C533" t="n">
        <v>12.16216216216217</v>
      </c>
      <c r="D533" t="n">
        <v>19.68222222222222</v>
      </c>
      <c r="E533" t="n">
        <v>12.83655555555555</v>
      </c>
    </row>
    <row r="534">
      <c r="A534" t="inlineStr">
        <is>
          <t>601566</t>
        </is>
      </c>
      <c r="B534" t="n">
        <v>0.0005986801929832231</v>
      </c>
      <c r="C534" t="n">
        <v>12.13692946058091</v>
      </c>
      <c r="D534" t="n">
        <v>11.76388888888889</v>
      </c>
      <c r="E534" t="n">
        <v>0.8406666666666667</v>
      </c>
    </row>
    <row r="535">
      <c r="A535" t="inlineStr">
        <is>
          <t>600835</t>
        </is>
      </c>
      <c r="B535" t="n">
        <v>0.001912252371861877</v>
      </c>
      <c r="C535" t="n">
        <v>12.13275299238303</v>
      </c>
      <c r="D535" t="n">
        <v>19.10588888888889</v>
      </c>
      <c r="E535" t="n">
        <v>0.7346666666666666</v>
      </c>
    </row>
    <row r="536">
      <c r="A536" t="inlineStr">
        <is>
          <t>000898</t>
        </is>
      </c>
      <c r="B536" t="n">
        <v>0.0001758769896461134</v>
      </c>
      <c r="C536" t="n">
        <v>12.13235294117645</v>
      </c>
      <c r="D536" t="n">
        <v>2.876</v>
      </c>
      <c r="E536" t="n">
        <v>0.4013333333333334</v>
      </c>
    </row>
    <row r="537">
      <c r="A537" t="inlineStr">
        <is>
          <t>000569</t>
        </is>
      </c>
      <c r="B537" t="n">
        <v>0.0001331298042526643</v>
      </c>
      <c r="C537" t="n">
        <v>12.08267090620032</v>
      </c>
      <c r="D537" t="n">
        <v>6.472888888888888</v>
      </c>
      <c r="E537" t="n">
        <v>0</v>
      </c>
    </row>
    <row r="538">
      <c r="A538" t="inlineStr">
        <is>
          <t>002978</t>
        </is>
      </c>
      <c r="B538" t="n">
        <v>0.009720574677478565</v>
      </c>
      <c r="C538" t="n">
        <v>11.99893105291288</v>
      </c>
      <c r="D538" t="n">
        <v>42.19655555555555</v>
      </c>
      <c r="E538" t="n">
        <v>7.584555555555557</v>
      </c>
    </row>
    <row r="539">
      <c r="A539" t="inlineStr">
        <is>
          <t>002819</t>
        </is>
      </c>
      <c r="B539" t="n">
        <v>0.005093006090530674</v>
      </c>
      <c r="C539" t="n">
        <v>11.97761194029852</v>
      </c>
      <c r="D539" t="n">
        <v>33.98155555555556</v>
      </c>
      <c r="E539" t="n">
        <v>1.824555555555555</v>
      </c>
    </row>
    <row r="540">
      <c r="A540" t="inlineStr">
        <is>
          <t>000066</t>
        </is>
      </c>
      <c r="B540" t="n">
        <v>0.001368180207511762</v>
      </c>
      <c r="C540" t="n">
        <v>11.96198993851314</v>
      </c>
      <c r="D540" t="n">
        <v>16.32088888888889</v>
      </c>
      <c r="E540" t="n">
        <v>1.803888888888889</v>
      </c>
    </row>
    <row r="541">
      <c r="A541" t="inlineStr">
        <is>
          <t>000515</t>
        </is>
      </c>
      <c r="B541" t="n">
        <v>0.0002783296099589727</v>
      </c>
      <c r="C541" t="n">
        <v>11.93265007320643</v>
      </c>
      <c r="D541" t="n">
        <v>14.05866666666667</v>
      </c>
      <c r="E541" t="n">
        <v>0</v>
      </c>
    </row>
    <row r="542">
      <c r="A542" t="inlineStr">
        <is>
          <t>002716</t>
        </is>
      </c>
      <c r="B542" t="n">
        <v>0.0003182621010237881</v>
      </c>
      <c r="C542" t="n">
        <v>11.73708920187793</v>
      </c>
      <c r="D542" t="n">
        <v>2.332444444444445</v>
      </c>
      <c r="E542" t="n">
        <v>2.71</v>
      </c>
    </row>
    <row r="543">
      <c r="A543" t="inlineStr">
        <is>
          <t>002643</t>
        </is>
      </c>
      <c r="B543" t="n">
        <v>0.001026549499180676</v>
      </c>
      <c r="C543" t="n">
        <v>11.61616161616161</v>
      </c>
      <c r="D543" t="n">
        <v>19.20433333333333</v>
      </c>
      <c r="E543" t="n">
        <v>1.200888888888889</v>
      </c>
    </row>
    <row r="544">
      <c r="A544" t="inlineStr">
        <is>
          <t>603733</t>
        </is>
      </c>
      <c r="B544" t="n">
        <v>0.002867515503214428</v>
      </c>
      <c r="C544" t="n">
        <v>11.53136531365313</v>
      </c>
      <c r="D544" t="n">
        <v>21.7</v>
      </c>
      <c r="E544" t="n">
        <v>6.858777777777777</v>
      </c>
    </row>
    <row r="545">
      <c r="A545" t="inlineStr">
        <is>
          <t>601001</t>
        </is>
      </c>
      <c r="B545" t="n">
        <v>0.0006707266688790617</v>
      </c>
      <c r="C545" t="n">
        <v>11.46881287726358</v>
      </c>
      <c r="D545" t="n">
        <v>5.332222222222223</v>
      </c>
      <c r="E545" t="n">
        <v>2.075</v>
      </c>
    </row>
    <row r="546">
      <c r="A546" t="inlineStr">
        <is>
          <t>603533</t>
        </is>
      </c>
      <c r="B546" t="n">
        <v>0.0188779255442662</v>
      </c>
      <c r="C546" t="n">
        <v>11.44278606965175</v>
      </c>
      <c r="D546" t="n">
        <v>32.49111111111111</v>
      </c>
      <c r="E546" t="n">
        <v>3.033333333333333</v>
      </c>
    </row>
    <row r="547">
      <c r="A547" t="inlineStr">
        <is>
          <t>002608</t>
        </is>
      </c>
      <c r="B547" t="n">
        <v>0.0002062477983402558</v>
      </c>
      <c r="C547" t="n">
        <v>11.34751773049645</v>
      </c>
      <c r="D547" t="n">
        <v>6.697777777777778</v>
      </c>
      <c r="E547" t="n">
        <v>0.042</v>
      </c>
    </row>
    <row r="548">
      <c r="A548" t="inlineStr">
        <is>
          <t>603920</t>
        </is>
      </c>
      <c r="B548" t="n">
        <v>0.004783334566387136</v>
      </c>
      <c r="C548" t="n">
        <v>11.19691119691122</v>
      </c>
      <c r="D548" t="n">
        <v>27.08877777777777</v>
      </c>
      <c r="E548" t="n">
        <v>1.208111111111111</v>
      </c>
    </row>
    <row r="549">
      <c r="A549" t="inlineStr">
        <is>
          <t>600971</t>
        </is>
      </c>
      <c r="B549" t="n">
        <v>0.0004531296686326146</v>
      </c>
      <c r="C549" t="n">
        <v>11.17533718689787</v>
      </c>
      <c r="D549" t="n">
        <v>5.556888888888889</v>
      </c>
      <c r="E549" t="n">
        <v>2.696</v>
      </c>
    </row>
    <row r="550">
      <c r="A550" t="inlineStr">
        <is>
          <t>002572</t>
        </is>
      </c>
      <c r="B550" t="n">
        <v>0.0008718799241545581</v>
      </c>
      <c r="C550" t="n">
        <v>11.04218362282878</v>
      </c>
      <c r="D550" t="n">
        <v>27.63977777777778</v>
      </c>
      <c r="E550" t="n">
        <v>1.849888888888889</v>
      </c>
    </row>
    <row r="551">
      <c r="A551" t="inlineStr">
        <is>
          <t>603319</t>
        </is>
      </c>
      <c r="B551" t="n">
        <v>0.004923855550591064</v>
      </c>
      <c r="C551" t="n">
        <v>10.9593023255814</v>
      </c>
      <c r="D551" t="n">
        <v>39.15322222222223</v>
      </c>
      <c r="E551" t="n">
        <v>3.537222222222222</v>
      </c>
    </row>
    <row r="552">
      <c r="A552" t="inlineStr">
        <is>
          <t>002529</t>
        </is>
      </c>
      <c r="B552" t="n">
        <v>0.0004730717542986195</v>
      </c>
      <c r="C552" t="n">
        <v>10.85526315789473</v>
      </c>
      <c r="D552" t="n">
        <v>6.083555555555557</v>
      </c>
      <c r="E552" t="n">
        <v>1.270888888888889</v>
      </c>
    </row>
    <row r="553">
      <c r="A553" t="inlineStr">
        <is>
          <t>600306</t>
        </is>
      </c>
      <c r="B553" t="n">
        <v>0.0006728671474435221</v>
      </c>
      <c r="C553" t="n">
        <v>10.73825503355705</v>
      </c>
      <c r="D553" t="n">
        <v>4.843555555555557</v>
      </c>
      <c r="E553" t="n">
        <v>0.8987777777777778</v>
      </c>
    </row>
    <row r="554">
      <c r="A554" t="inlineStr">
        <is>
          <t>002996</t>
        </is>
      </c>
      <c r="B554" t="n">
        <v>0.001928695317326355</v>
      </c>
      <c r="C554" t="n">
        <v>10.6523534269199</v>
      </c>
      <c r="D554" t="n">
        <v>14.43077777777778</v>
      </c>
      <c r="E554" t="n">
        <v>19.09422222222222</v>
      </c>
    </row>
    <row r="555">
      <c r="A555" t="inlineStr">
        <is>
          <t>600595</t>
        </is>
      </c>
      <c r="B555" t="n">
        <v>0.0002688058748403576</v>
      </c>
      <c r="C555" t="n">
        <v>10.58201058201058</v>
      </c>
      <c r="D555" t="n">
        <v>2.32</v>
      </c>
      <c r="E555" t="n">
        <v>0.5124444444444444</v>
      </c>
    </row>
    <row r="556">
      <c r="A556" t="inlineStr">
        <is>
          <t>002026</t>
        </is>
      </c>
      <c r="B556" t="n">
        <v>0.0007862395886668677</v>
      </c>
      <c r="C556" t="n">
        <v>10.51546391752578</v>
      </c>
      <c r="D556" t="n">
        <v>11.24411111111111</v>
      </c>
      <c r="E556" t="n">
        <v>4.219444444444445</v>
      </c>
    </row>
    <row r="557">
      <c r="A557" t="inlineStr">
        <is>
          <t>002752</t>
        </is>
      </c>
      <c r="B557" t="n">
        <v>0.0001760485838955491</v>
      </c>
      <c r="C557" t="n">
        <v>10.5</v>
      </c>
      <c r="D557" t="n">
        <v>5.975888888888888</v>
      </c>
      <c r="E557" t="n">
        <v>0.684111111111111</v>
      </c>
    </row>
    <row r="558">
      <c r="A558" t="inlineStr">
        <is>
          <t>000929</t>
        </is>
      </c>
      <c r="B558" t="n">
        <v>0.001403766580279719</v>
      </c>
      <c r="C558" t="n">
        <v>10.49935979513446</v>
      </c>
      <c r="D558" t="n">
        <v>9.031999999999998</v>
      </c>
      <c r="E558" t="n">
        <v>5.272</v>
      </c>
    </row>
    <row r="559">
      <c r="A559" t="inlineStr">
        <is>
          <t>002263</t>
        </is>
      </c>
      <c r="B559" t="n">
        <v>5.221793430242397e-05</v>
      </c>
      <c r="C559" t="n">
        <v>10.44776119402984</v>
      </c>
      <c r="D559" t="n">
        <v>2.642444444444445</v>
      </c>
      <c r="E559" t="n">
        <v>2.389333333333333</v>
      </c>
    </row>
    <row r="560">
      <c r="A560" t="inlineStr">
        <is>
          <t>600876</t>
        </is>
      </c>
      <c r="B560" t="n">
        <v>0.001346801010950515</v>
      </c>
      <c r="C560" t="n">
        <v>10.44098573281453</v>
      </c>
      <c r="D560" t="n">
        <v>15.78055555555556</v>
      </c>
      <c r="E560" t="n">
        <v>2.821555555555555</v>
      </c>
    </row>
    <row r="561">
      <c r="A561" t="inlineStr">
        <is>
          <t>600989</t>
        </is>
      </c>
      <c r="B561" t="n">
        <v>0.0008774186190141105</v>
      </c>
      <c r="C561" t="n">
        <v>10.3230890464933</v>
      </c>
      <c r="D561" t="n">
        <v>11.474</v>
      </c>
      <c r="E561" t="n">
        <v>2.175555555555555</v>
      </c>
    </row>
    <row r="562">
      <c r="A562" t="inlineStr">
        <is>
          <t>000792</t>
        </is>
      </c>
      <c r="B562" t="n">
        <v>0.0005978454483173245</v>
      </c>
      <c r="C562" t="n">
        <v>10.22443890274314</v>
      </c>
      <c r="D562" t="n">
        <v>9.026222222222222</v>
      </c>
      <c r="E562" t="n">
        <v>0.5837777777777777</v>
      </c>
    </row>
    <row r="563">
      <c r="A563" t="inlineStr">
        <is>
          <t>000630</t>
        </is>
      </c>
      <c r="B563" t="n">
        <v>0.0001389354331669948</v>
      </c>
      <c r="C563" t="n">
        <v>9.956709956709965</v>
      </c>
      <c r="D563" t="n">
        <v>2.427</v>
      </c>
      <c r="E563" t="n">
        <v>1.324111111111111</v>
      </c>
    </row>
    <row r="564">
      <c r="A564" t="inlineStr">
        <is>
          <t>000552</t>
        </is>
      </c>
      <c r="B564" t="n">
        <v>0.0001896620187971993</v>
      </c>
      <c r="C564" t="n">
        <v>9.881422924901194</v>
      </c>
      <c r="D564" t="n">
        <v>2.867222222222222</v>
      </c>
      <c r="E564" t="n">
        <v>2.288333333333334</v>
      </c>
    </row>
    <row r="565">
      <c r="A565" t="inlineStr">
        <is>
          <t>603026</t>
        </is>
      </c>
      <c r="B565" t="n">
        <v>0.004576192304466616</v>
      </c>
      <c r="C565" t="n">
        <v>9.873096446700513</v>
      </c>
      <c r="D565" t="n">
        <v>48.51177777777776</v>
      </c>
      <c r="E565" t="n">
        <v>5.604777777777778</v>
      </c>
    </row>
    <row r="566">
      <c r="A566" t="inlineStr">
        <is>
          <t>603985</t>
        </is>
      </c>
      <c r="B566" t="n">
        <v>0.002762451345884124</v>
      </c>
      <c r="C566" t="n">
        <v>9.847138286526835</v>
      </c>
      <c r="D566" t="n">
        <v>29.72044444444445</v>
      </c>
      <c r="E566" t="n">
        <v>2.497666666666666</v>
      </c>
    </row>
    <row r="567">
      <c r="A567" t="inlineStr">
        <is>
          <t>002841</t>
        </is>
      </c>
      <c r="B567" t="n">
        <v>0.003117098551081243</v>
      </c>
      <c r="C567" t="n">
        <v>9.771635793394108</v>
      </c>
      <c r="D567" t="n">
        <v>103.2242222222222</v>
      </c>
      <c r="E567" t="n">
        <v>0.2806666666666667</v>
      </c>
    </row>
    <row r="568">
      <c r="A568" t="inlineStr">
        <is>
          <t>600403</t>
        </is>
      </c>
      <c r="B568" t="n">
        <v>0.0009223395213202853</v>
      </c>
      <c r="C568" t="n">
        <v>9.756097560975618</v>
      </c>
      <c r="D568" t="n">
        <v>4.029888888888889</v>
      </c>
      <c r="E568" t="n">
        <v>0.9226666666666664</v>
      </c>
    </row>
    <row r="569">
      <c r="A569" t="inlineStr">
        <is>
          <t>002729</t>
        </is>
      </c>
      <c r="B569" t="n">
        <v>0.002148379358221865</v>
      </c>
      <c r="C569" t="n">
        <v>9.712230215827322</v>
      </c>
      <c r="D569" t="n">
        <v>46.75111111111111</v>
      </c>
      <c r="E569" t="n">
        <v>0.9644444444444444</v>
      </c>
    </row>
    <row r="570">
      <c r="A570" t="inlineStr">
        <is>
          <t>600569</t>
        </is>
      </c>
      <c r="B570" t="n">
        <v>0.0001398151250077548</v>
      </c>
      <c r="C570" t="n">
        <v>9.677419354838701</v>
      </c>
      <c r="D570" t="n">
        <v>2.211111111111111</v>
      </c>
      <c r="E570" t="n">
        <v>1.419888888888889</v>
      </c>
    </row>
    <row r="571">
      <c r="A571" t="inlineStr">
        <is>
          <t>601877</t>
        </is>
      </c>
      <c r="B571" t="n">
        <v>0.002633372720241144</v>
      </c>
      <c r="C571" t="n">
        <v>9.664351851851837</v>
      </c>
      <c r="D571" t="n">
        <v>32.79344444444444</v>
      </c>
      <c r="E571" t="n">
        <v>0.544888888888889</v>
      </c>
    </row>
    <row r="572">
      <c r="A572" t="inlineStr">
        <is>
          <t>600792</t>
        </is>
      </c>
      <c r="B572" t="n">
        <v>0.0003663647133958795</v>
      </c>
      <c r="C572" t="n">
        <v>9.477124183006547</v>
      </c>
      <c r="D572" t="n">
        <v>3.245444444444445</v>
      </c>
      <c r="E572" t="n">
        <v>1.945111111111111</v>
      </c>
    </row>
    <row r="573">
      <c r="A573" t="inlineStr">
        <is>
          <t>000751</t>
        </is>
      </c>
      <c r="B573" t="n">
        <v>0.0004572213073288342</v>
      </c>
      <c r="C573" t="n">
        <v>9.333333333333327</v>
      </c>
      <c r="D573" t="n">
        <v>3.186111111111111</v>
      </c>
      <c r="E573" t="n">
        <v>2.904444444444444</v>
      </c>
    </row>
    <row r="574">
      <c r="A574" t="inlineStr">
        <is>
          <t>603816</t>
        </is>
      </c>
      <c r="B574" t="n">
        <v>0.007531475211880263</v>
      </c>
      <c r="C574" t="n">
        <v>9.282700421940927</v>
      </c>
      <c r="D574" t="n">
        <v>70.79033333333331</v>
      </c>
      <c r="E574" t="n">
        <v>0.5168888888888888</v>
      </c>
    </row>
    <row r="575">
      <c r="A575" t="inlineStr">
        <is>
          <t>002475</t>
        </is>
      </c>
      <c r="B575" t="n">
        <v>0.001733397327870985</v>
      </c>
      <c r="C575" t="n">
        <v>9.279828018631321</v>
      </c>
      <c r="D575" t="n">
        <v>55.32022222222222</v>
      </c>
      <c r="E575" t="n">
        <v>0.9554444444444444</v>
      </c>
    </row>
    <row r="576">
      <c r="A576" t="inlineStr">
        <is>
          <t>002350</t>
        </is>
      </c>
      <c r="B576" t="n">
        <v>0.0002121489719893975</v>
      </c>
      <c r="C576" t="n">
        <v>9.272727272727277</v>
      </c>
      <c r="D576" t="n">
        <v>5.514666666666667</v>
      </c>
      <c r="E576" t="n">
        <v>1.357555555555555</v>
      </c>
    </row>
    <row r="577">
      <c r="A577" t="inlineStr">
        <is>
          <t>601689</t>
        </is>
      </c>
      <c r="B577" t="n">
        <v>0.002483596809485396</v>
      </c>
      <c r="C577" t="n">
        <v>9.270734032411831</v>
      </c>
      <c r="D577" t="n">
        <v>38.75066666666667</v>
      </c>
      <c r="E577" t="n">
        <v>0.934111111111111</v>
      </c>
    </row>
    <row r="578">
      <c r="A578" t="inlineStr">
        <is>
          <t>688008</t>
        </is>
      </c>
      <c r="B578" t="n">
        <v>0.00383558983264059</v>
      </c>
      <c r="C578" t="n">
        <v>9.211159211159202</v>
      </c>
      <c r="D578" t="n">
        <v>80.29055555555556</v>
      </c>
      <c r="E578" t="n">
        <v>1.401666666666667</v>
      </c>
    </row>
    <row r="579">
      <c r="A579" t="inlineStr">
        <is>
          <t>601808</t>
        </is>
      </c>
      <c r="B579" t="n">
        <v>0.0008041045900240329</v>
      </c>
      <c r="C579" t="n">
        <v>9.18674698795181</v>
      </c>
      <c r="D579" t="n">
        <v>12.46688888888889</v>
      </c>
      <c r="E579" t="n">
        <v>0.3301111111111111</v>
      </c>
    </row>
    <row r="580">
      <c r="A580" t="inlineStr">
        <is>
          <t>603187</t>
        </is>
      </c>
      <c r="B580" t="n">
        <v>0.003446379611435304</v>
      </c>
      <c r="C580" t="n">
        <v>9.113563545745818</v>
      </c>
      <c r="D580" t="n">
        <v>53.96322222222223</v>
      </c>
      <c r="E580" t="n">
        <v>1.839888888888889</v>
      </c>
    </row>
    <row r="581">
      <c r="A581" t="inlineStr">
        <is>
          <t>603085</t>
        </is>
      </c>
      <c r="B581" t="n">
        <v>0.0007544049333836952</v>
      </c>
      <c r="C581" t="n">
        <v>8.996539792387527</v>
      </c>
      <c r="D581" t="n">
        <v>9.990777777777778</v>
      </c>
      <c r="E581" t="n">
        <v>1.659</v>
      </c>
    </row>
    <row r="582">
      <c r="A582" t="inlineStr">
        <is>
          <t>600761</t>
        </is>
      </c>
      <c r="B582" t="n">
        <v>0.001105623998721818</v>
      </c>
      <c r="C582" t="n">
        <v>8.879999999999999</v>
      </c>
      <c r="D582" t="n">
        <v>14.295</v>
      </c>
      <c r="E582" t="n">
        <v>1.276444444444444</v>
      </c>
    </row>
    <row r="583">
      <c r="A583" t="inlineStr">
        <is>
          <t>600999</t>
        </is>
      </c>
      <c r="B583" t="n">
        <v>0.0004590076671662462</v>
      </c>
      <c r="C583" t="n">
        <v>8.823529411764696</v>
      </c>
      <c r="D583" t="n">
        <v>21.91966666666667</v>
      </c>
      <c r="E583" t="n">
        <v>0.4891111111111112</v>
      </c>
    </row>
    <row r="584">
      <c r="A584" t="inlineStr">
        <is>
          <t>603068</t>
        </is>
      </c>
      <c r="B584" t="n">
        <v>0.006722497591424958</v>
      </c>
      <c r="C584" t="n">
        <v>8.74183006535949</v>
      </c>
      <c r="D584" t="n">
        <v>71.58066666666666</v>
      </c>
      <c r="E584" t="n">
        <v>2.161555555555556</v>
      </c>
    </row>
    <row r="585">
      <c r="A585" t="inlineStr">
        <is>
          <t>600320</t>
        </is>
      </c>
      <c r="B585" t="n">
        <v>0.0001594938850378206</v>
      </c>
      <c r="C585" t="n">
        <v>8.681672025723476</v>
      </c>
      <c r="D585" t="n">
        <v>3.081111111111111</v>
      </c>
      <c r="E585" t="n">
        <v>0.568111111111111</v>
      </c>
    </row>
    <row r="586">
      <c r="A586" t="inlineStr">
        <is>
          <t>600336</t>
        </is>
      </c>
      <c r="B586" t="n">
        <v>0.001673774676317157</v>
      </c>
      <c r="C586" t="n">
        <v>8.528198074277849</v>
      </c>
      <c r="D586" t="n">
        <v>8.116888888888891</v>
      </c>
      <c r="E586" t="n">
        <v>6.239333333333333</v>
      </c>
    </row>
    <row r="587">
      <c r="A587" t="inlineStr">
        <is>
          <t>600301</t>
        </is>
      </c>
      <c r="B587" t="n">
        <v>6.253240953184868e-05</v>
      </c>
      <c r="C587" t="n">
        <v>8.517350157728698</v>
      </c>
      <c r="D587" t="n">
        <v>6.537666666666667</v>
      </c>
      <c r="E587" t="n">
        <v>0.3775555555555555</v>
      </c>
    </row>
    <row r="588">
      <c r="A588" t="inlineStr">
        <is>
          <t>600469</t>
        </is>
      </c>
      <c r="B588" t="n">
        <v>7.83752328698423e-05</v>
      </c>
      <c r="C588" t="n">
        <v>8.481262327416172</v>
      </c>
      <c r="D588" t="n">
        <v>5.032777777777778</v>
      </c>
      <c r="E588" t="n">
        <v>0.9510000000000001</v>
      </c>
    </row>
    <row r="589">
      <c r="A589" t="inlineStr">
        <is>
          <t>603515</t>
        </is>
      </c>
      <c r="B589" t="n">
        <v>0.002342028709031006</v>
      </c>
      <c r="C589" t="n">
        <v>8.3445945945946</v>
      </c>
      <c r="D589" t="n">
        <v>29.61811111111111</v>
      </c>
      <c r="E589" t="n">
        <v>0.2496666666666667</v>
      </c>
    </row>
    <row r="590">
      <c r="A590" t="inlineStr">
        <is>
          <t>600481</t>
        </is>
      </c>
      <c r="B590" t="n">
        <v>0.0007790819936066771</v>
      </c>
      <c r="C590" t="n">
        <v>8.201892744479512</v>
      </c>
      <c r="D590" t="n">
        <v>3.994222222222223</v>
      </c>
      <c r="E590" t="n">
        <v>3.255</v>
      </c>
    </row>
    <row r="591">
      <c r="A591" t="inlineStr">
        <is>
          <t>600774</t>
        </is>
      </c>
      <c r="B591" t="n">
        <v>0.0005229582104324584</v>
      </c>
      <c r="C591" t="n">
        <v>8.155186064924781</v>
      </c>
      <c r="D591" t="n">
        <v>12.58444444444445</v>
      </c>
      <c r="E591" t="n">
        <v>0.5382222222222222</v>
      </c>
    </row>
    <row r="592">
      <c r="A592" t="inlineStr">
        <is>
          <t>603345</t>
        </is>
      </c>
      <c r="B592" t="n">
        <v>0.004997773137794756</v>
      </c>
      <c r="C592" t="n">
        <v>8.083518021696023</v>
      </c>
      <c r="D592" t="n">
        <v>178.1024444444444</v>
      </c>
      <c r="E592" t="n">
        <v>0.6898888888888889</v>
      </c>
    </row>
    <row r="593">
      <c r="A593" t="inlineStr">
        <is>
          <t>601898</t>
        </is>
      </c>
      <c r="B593" t="n">
        <v>0.000102906257096786</v>
      </c>
      <c r="C593" t="n">
        <v>8.029197080291972</v>
      </c>
      <c r="D593" t="n">
        <v>4.210111111111112</v>
      </c>
      <c r="E593" t="n">
        <v>0.201</v>
      </c>
    </row>
    <row r="594">
      <c r="A594" t="inlineStr">
        <is>
          <t>603277</t>
        </is>
      </c>
      <c r="B594" t="n">
        <v>0.002251613078279745</v>
      </c>
      <c r="C594" t="n">
        <v>8.003679852805901</v>
      </c>
      <c r="D594" t="n">
        <v>12.63888888888889</v>
      </c>
      <c r="E594" t="n">
        <v>1.169</v>
      </c>
    </row>
    <row r="595">
      <c r="A595" t="inlineStr">
        <is>
          <t>603583</t>
        </is>
      </c>
      <c r="B595" t="n">
        <v>0.003650760339927415</v>
      </c>
      <c r="C595" t="n">
        <v>7.967032967032961</v>
      </c>
      <c r="D595" t="n">
        <v>70.46077777777778</v>
      </c>
      <c r="E595" t="n">
        <v>1.367</v>
      </c>
    </row>
    <row r="596">
      <c r="A596" t="inlineStr">
        <is>
          <t>601318</t>
        </is>
      </c>
      <c r="B596" t="n">
        <v>0.002744923957456951</v>
      </c>
      <c r="C596" t="n">
        <v>7.882911798690451</v>
      </c>
      <c r="D596" t="n">
        <v>82.71766666666667</v>
      </c>
      <c r="E596" t="n">
        <v>0.5946666666666668</v>
      </c>
    </row>
    <row r="597">
      <c r="A597" t="inlineStr">
        <is>
          <t>600348</t>
        </is>
      </c>
      <c r="B597" t="n">
        <v>0.0002496535353317156</v>
      </c>
      <c r="C597" t="n">
        <v>7.835051546391769</v>
      </c>
      <c r="D597" t="n">
        <v>5.143666666666666</v>
      </c>
      <c r="E597" t="n">
        <v>1.213888888888889</v>
      </c>
    </row>
    <row r="598">
      <c r="A598" t="inlineStr">
        <is>
          <t>603787</t>
        </is>
      </c>
      <c r="B598" t="n">
        <v>0.005600904090833983</v>
      </c>
      <c r="C598" t="n">
        <v>7.796486090775989</v>
      </c>
      <c r="D598" t="n">
        <v>30.857</v>
      </c>
      <c r="E598" t="n">
        <v>1.862222222222222</v>
      </c>
    </row>
    <row r="599">
      <c r="A599" t="inlineStr">
        <is>
          <t>600098</t>
        </is>
      </c>
      <c r="B599" t="n">
        <v>0.0002049246482516355</v>
      </c>
      <c r="C599" t="n">
        <v>7.768595041322301</v>
      </c>
      <c r="D599" t="n">
        <v>6.011222222222221</v>
      </c>
      <c r="E599" t="n">
        <v>0.2576666666666667</v>
      </c>
    </row>
    <row r="600">
      <c r="A600" t="inlineStr">
        <is>
          <t>600870</t>
        </is>
      </c>
      <c r="B600" t="n">
        <v>9.013227140874193e-05</v>
      </c>
      <c r="C600" t="n">
        <v>7.692307692307687</v>
      </c>
      <c r="D600" t="n">
        <v>2.894555555555555</v>
      </c>
      <c r="E600" t="n">
        <v>0.4594444444444445</v>
      </c>
    </row>
    <row r="601">
      <c r="A601" t="inlineStr">
        <is>
          <t>600363</t>
        </is>
      </c>
      <c r="B601" t="n">
        <v>0.001873577647471708</v>
      </c>
      <c r="C601" t="n">
        <v>7.663782447465994</v>
      </c>
      <c r="D601" t="n">
        <v>24.64388888888889</v>
      </c>
      <c r="E601" t="n">
        <v>4.054444444444444</v>
      </c>
    </row>
    <row r="602">
      <c r="A602" t="inlineStr">
        <is>
          <t>688289</t>
        </is>
      </c>
      <c r="B602" t="n">
        <v>0.006323289684663745</v>
      </c>
      <c r="C602" t="n">
        <v>7.651214888850588</v>
      </c>
      <c r="D602" t="n">
        <v>111.1025555555555</v>
      </c>
      <c r="E602" t="n">
        <v>8.203666666666665</v>
      </c>
    </row>
    <row r="603">
      <c r="A603" t="inlineStr">
        <is>
          <t>600188</t>
        </is>
      </c>
      <c r="B603" t="n">
        <v>0.000525037818939725</v>
      </c>
      <c r="C603" t="n">
        <v>7.592190889370931</v>
      </c>
      <c r="D603" t="n">
        <v>9.915666666666668</v>
      </c>
      <c r="E603" t="n">
        <v>1.276222222222222</v>
      </c>
    </row>
    <row r="604">
      <c r="A604" t="inlineStr">
        <is>
          <t>600865</t>
        </is>
      </c>
      <c r="B604" t="n">
        <v>0.0001170985294920441</v>
      </c>
      <c r="C604" t="n">
        <v>7.44985673352434</v>
      </c>
      <c r="D604" t="n">
        <v>7.412777777777777</v>
      </c>
      <c r="E604" t="n">
        <v>1.335555555555556</v>
      </c>
    </row>
    <row r="605">
      <c r="A605" t="inlineStr">
        <is>
          <t>600827</t>
        </is>
      </c>
      <c r="B605" t="n">
        <v>0.001307074712052905</v>
      </c>
      <c r="C605" t="n">
        <v>7.300188797986151</v>
      </c>
      <c r="D605" t="n">
        <v>15.13266666666667</v>
      </c>
      <c r="E605" t="n">
        <v>1.399888888888889</v>
      </c>
    </row>
    <row r="606">
      <c r="A606" t="inlineStr">
        <is>
          <t>600012</t>
        </is>
      </c>
      <c r="B606" t="n">
        <v>0.000345843782464787</v>
      </c>
      <c r="C606" t="n">
        <v>7.169117647058809</v>
      </c>
      <c r="D606" t="n">
        <v>5.677777777777777</v>
      </c>
      <c r="E606" t="n">
        <v>0.4432222222222221</v>
      </c>
    </row>
    <row r="607">
      <c r="A607" t="inlineStr">
        <is>
          <t>600970</t>
        </is>
      </c>
      <c r="B607" t="n">
        <v>0.0003369706149481407</v>
      </c>
      <c r="C607" t="n">
        <v>7.017543859649122</v>
      </c>
      <c r="D607" t="n">
        <v>6.835777777777777</v>
      </c>
      <c r="E607" t="n">
        <v>1.636222222222222</v>
      </c>
    </row>
    <row r="608">
      <c r="A608" t="inlineStr">
        <is>
          <t>600793</t>
        </is>
      </c>
      <c r="B608" t="n">
        <v>0.00127551128741947</v>
      </c>
      <c r="C608" t="n">
        <v>6.951871657753994</v>
      </c>
      <c r="D608" t="n">
        <v>10.05222222222222</v>
      </c>
      <c r="E608" t="n">
        <v>0.9087777777777778</v>
      </c>
    </row>
    <row r="609">
      <c r="A609" t="inlineStr">
        <is>
          <t>601901</t>
        </is>
      </c>
      <c r="B609" t="n">
        <v>0.000329843623254345</v>
      </c>
      <c r="C609" t="n">
        <v>6.90045248868778</v>
      </c>
      <c r="D609" t="n">
        <v>8.872999999999999</v>
      </c>
      <c r="E609" t="n">
        <v>0.6847777777777777</v>
      </c>
    </row>
    <row r="610">
      <c r="A610" t="inlineStr">
        <is>
          <t>600039</t>
        </is>
      </c>
      <c r="B610" t="n">
        <v>0.0002083079042424533</v>
      </c>
      <c r="C610" t="n">
        <v>6.802721088435359</v>
      </c>
      <c r="D610" t="n">
        <v>4.624333333333334</v>
      </c>
      <c r="E610" t="n">
        <v>0.7068888888888889</v>
      </c>
    </row>
    <row r="611">
      <c r="A611" t="inlineStr">
        <is>
          <t>603959</t>
        </is>
      </c>
      <c r="B611" t="n">
        <v>0.001446521636846898</v>
      </c>
      <c r="C611" t="n">
        <v>6.757990867579911</v>
      </c>
      <c r="D611" t="n">
        <v>12.74644444444445</v>
      </c>
      <c r="E611" t="n">
        <v>1.414555555555556</v>
      </c>
    </row>
    <row r="612">
      <c r="A612" t="inlineStr">
        <is>
          <t>601678</t>
        </is>
      </c>
      <c r="B612" t="n">
        <v>0.0001601689087461446</v>
      </c>
      <c r="C612" t="n">
        <v>6.732673267326739</v>
      </c>
      <c r="D612" t="n">
        <v>5.393777777777777</v>
      </c>
      <c r="E612" t="n">
        <v>1.765888888888889</v>
      </c>
    </row>
    <row r="613">
      <c r="A613" t="inlineStr">
        <is>
          <t>600161</t>
        </is>
      </c>
      <c r="B613" t="n">
        <v>0.002021895865941239</v>
      </c>
      <c r="C613" t="n">
        <v>6.72987974098056</v>
      </c>
      <c r="D613" t="n">
        <v>39.58577777777777</v>
      </c>
      <c r="E613" t="n">
        <v>0.9237777777777778</v>
      </c>
    </row>
    <row r="614">
      <c r="A614" t="inlineStr">
        <is>
          <t>600025</t>
        </is>
      </c>
      <c r="B614" t="n">
        <v>7.483707268039324e-05</v>
      </c>
      <c r="C614" t="n">
        <v>6.666666666666687</v>
      </c>
      <c r="D614" t="n">
        <v>4.279555555555556</v>
      </c>
      <c r="E614" t="n">
        <v>0.3176666666666667</v>
      </c>
    </row>
    <row r="615">
      <c r="A615" t="inlineStr">
        <is>
          <t>600375</t>
        </is>
      </c>
      <c r="B615" t="n">
        <v>0.0003470333926979744</v>
      </c>
      <c r="C615" t="n">
        <v>6.509695290858741</v>
      </c>
      <c r="D615" t="n">
        <v>7.851777777777778</v>
      </c>
      <c r="E615" t="n">
        <v>2.384666666666667</v>
      </c>
    </row>
    <row r="616">
      <c r="A616" t="inlineStr">
        <is>
          <t>601918</t>
        </is>
      </c>
      <c r="B616" t="n">
        <v>0.0001745074959167099</v>
      </c>
      <c r="C616" t="n">
        <v>6.488549618320616</v>
      </c>
      <c r="D616" t="n">
        <v>2.706</v>
      </c>
      <c r="E616" t="n">
        <v>1.532444444444445</v>
      </c>
    </row>
    <row r="617">
      <c r="A617" t="inlineStr">
        <is>
          <t>601375</t>
        </is>
      </c>
      <c r="B617" t="n">
        <v>0.000431510909977381</v>
      </c>
      <c r="C617" t="n">
        <v>6.36833046471601</v>
      </c>
      <c r="D617" t="n">
        <v>5.567888888888889</v>
      </c>
      <c r="E617" t="n">
        <v>1.957888888888889</v>
      </c>
    </row>
    <row r="618">
      <c r="A618" t="inlineStr">
        <is>
          <t>600490</t>
        </is>
      </c>
      <c r="B618" t="n">
        <v>0.0003164084400398252</v>
      </c>
      <c r="C618" t="n">
        <v>6.341463414634174</v>
      </c>
      <c r="D618" t="n">
        <v>4.003777777777779</v>
      </c>
      <c r="E618" t="n">
        <v>2.138111111111111</v>
      </c>
    </row>
    <row r="619">
      <c r="A619" t="inlineStr">
        <is>
          <t>600478</t>
        </is>
      </c>
      <c r="B619" t="n">
        <v>0.0001517878942084964</v>
      </c>
      <c r="C619" t="n">
        <v>6.25</v>
      </c>
      <c r="D619" t="n">
        <v>4.439666666666667</v>
      </c>
      <c r="E619" t="n">
        <v>2.383888888888889</v>
      </c>
    </row>
    <row r="620">
      <c r="A620" t="inlineStr">
        <is>
          <t>601163</t>
        </is>
      </c>
      <c r="B620" t="n">
        <v>0.0008862606404663242</v>
      </c>
      <c r="C620" t="n">
        <v>6.200527704485492</v>
      </c>
      <c r="D620" t="n">
        <v>16.232</v>
      </c>
      <c r="E620" t="n">
        <v>0.9995555555555555</v>
      </c>
    </row>
    <row r="621">
      <c r="A621" t="inlineStr">
        <is>
          <t>603659</t>
        </is>
      </c>
      <c r="B621" t="n">
        <v>0.005984776387841791</v>
      </c>
      <c r="C621" t="n">
        <v>6.165741475019826</v>
      </c>
      <c r="D621" t="n">
        <v>108.5532222222222</v>
      </c>
      <c r="E621" t="n">
        <v>1.534111111111111</v>
      </c>
    </row>
    <row r="622">
      <c r="A622" t="inlineStr">
        <is>
          <t>600861</t>
        </is>
      </c>
      <c r="B622" t="n">
        <v>0.001183329989075424</v>
      </c>
      <c r="C622" t="n">
        <v>5.846325167037869</v>
      </c>
      <c r="D622" t="n">
        <v>19.93466666666667</v>
      </c>
      <c r="E622" t="n">
        <v>1.981888888888889</v>
      </c>
    </row>
    <row r="623">
      <c r="A623" t="inlineStr">
        <is>
          <t>603606</t>
        </is>
      </c>
      <c r="B623" t="n">
        <v>0.001612402977270857</v>
      </c>
      <c r="C623" t="n">
        <v>5.776475512766854</v>
      </c>
      <c r="D623" t="n">
        <v>23.04022222222222</v>
      </c>
      <c r="E623" t="n">
        <v>2.533666666666667</v>
      </c>
    </row>
    <row r="624">
      <c r="A624" t="inlineStr">
        <is>
          <t>600819</t>
        </is>
      </c>
      <c r="B624" t="n">
        <v>0.0006602341226617993</v>
      </c>
      <c r="C624" t="n">
        <v>5.656565656565671</v>
      </c>
      <c r="D624" t="n">
        <v>4.941777777777777</v>
      </c>
      <c r="E624" t="n">
        <v>1.394555555555556</v>
      </c>
    </row>
    <row r="625">
      <c r="A625" t="inlineStr">
        <is>
          <t>600691</t>
        </is>
      </c>
      <c r="B625" t="n">
        <v>0.000102553888747634</v>
      </c>
      <c r="C625" t="n">
        <v>5.633802816901423</v>
      </c>
      <c r="D625" t="n">
        <v>2.185</v>
      </c>
      <c r="E625" t="n">
        <v>0.8935555555555555</v>
      </c>
    </row>
    <row r="626">
      <c r="A626" t="inlineStr">
        <is>
          <t>600871</t>
        </is>
      </c>
      <c r="B626" t="n">
        <v>6.838219597493898e-05</v>
      </c>
      <c r="C626" t="n">
        <v>5.319148936170226</v>
      </c>
      <c r="D626" t="n">
        <v>1.914888888888889</v>
      </c>
      <c r="E626" t="n">
        <v>0.3233333333333334</v>
      </c>
    </row>
    <row r="627">
      <c r="A627" t="inlineStr">
        <is>
          <t>601985</t>
        </is>
      </c>
      <c r="B627" t="n">
        <v>6.605280171812927e-05</v>
      </c>
      <c r="C627" t="n">
        <v>5.206073752711471</v>
      </c>
      <c r="D627" t="n">
        <v>4.674111111111111</v>
      </c>
      <c r="E627" t="n">
        <v>0.2351111111111111</v>
      </c>
    </row>
    <row r="628">
      <c r="A628" t="inlineStr">
        <is>
          <t>600018</t>
        </is>
      </c>
      <c r="B628" t="n">
        <v>7.461598541242939e-05</v>
      </c>
      <c r="C628" t="n">
        <v>5.180180180180161</v>
      </c>
      <c r="D628" t="n">
        <v>4.445222222222221</v>
      </c>
      <c r="E628" t="n">
        <v>0.1031111111111111</v>
      </c>
    </row>
    <row r="629">
      <c r="A629" t="inlineStr">
        <is>
          <t>601766</t>
        </is>
      </c>
      <c r="B629" t="n">
        <v>5.342322766607547e-05</v>
      </c>
      <c r="C629" t="n">
        <v>5.13698630136985</v>
      </c>
      <c r="D629" t="n">
        <v>5.564222222222222</v>
      </c>
      <c r="E629" t="n">
        <v>0.2035555555555556</v>
      </c>
    </row>
    <row r="630">
      <c r="A630" t="inlineStr">
        <is>
          <t>600549</t>
        </is>
      </c>
      <c r="B630" t="n">
        <v>0.001052300413027017</v>
      </c>
      <c r="C630" t="n">
        <v>5.033557046979875</v>
      </c>
      <c r="D630" t="n">
        <v>14.89322222222222</v>
      </c>
      <c r="E630" t="n">
        <v>1.768</v>
      </c>
    </row>
    <row r="631">
      <c r="A631" t="inlineStr">
        <is>
          <t>600879</t>
        </is>
      </c>
      <c r="B631" t="n">
        <v>0.0002790761492969636</v>
      </c>
      <c r="C631" t="n">
        <v>4.743083003952564</v>
      </c>
      <c r="D631" t="n">
        <v>7.049666666666667</v>
      </c>
      <c r="E631" t="n">
        <v>1.698222222222222</v>
      </c>
    </row>
    <row r="632">
      <c r="A632" t="inlineStr">
        <is>
          <t>600960</t>
        </is>
      </c>
      <c r="B632" t="n">
        <v>0.0002905672815658541</v>
      </c>
      <c r="C632" t="n">
        <v>4.644808743169393</v>
      </c>
      <c r="D632" t="n">
        <v>3.710111111111111</v>
      </c>
      <c r="E632" t="n">
        <v>2.396666666666667</v>
      </c>
    </row>
    <row r="633">
      <c r="A633" t="inlineStr">
        <is>
          <t>600522</t>
        </is>
      </c>
      <c r="B633" t="n">
        <v>9.76764094411154e-05</v>
      </c>
      <c r="C633" t="n">
        <v>4.595588235294112</v>
      </c>
      <c r="D633" t="n">
        <v>10.90266666666666</v>
      </c>
      <c r="E633" t="n">
        <v>1.217666666666667</v>
      </c>
    </row>
    <row r="634">
      <c r="A634" t="inlineStr">
        <is>
          <t>603979</t>
        </is>
      </c>
      <c r="B634" t="n">
        <v>0.0004127997447414279</v>
      </c>
      <c r="C634" t="n">
        <v>4.461279461279455</v>
      </c>
      <c r="D634" t="n">
        <v>11.84844444444445</v>
      </c>
      <c r="E634" t="n">
        <v>1.361111111111111</v>
      </c>
    </row>
    <row r="635">
      <c r="A635" t="inlineStr">
        <is>
          <t>600177</t>
        </is>
      </c>
      <c r="B635" t="n">
        <v>3.841681670926402e-05</v>
      </c>
      <c r="C635" t="n">
        <v>4.4349070100143</v>
      </c>
      <c r="D635" t="n">
        <v>7.16988888888889</v>
      </c>
      <c r="E635" t="n">
        <v>0.4377777777777777</v>
      </c>
    </row>
    <row r="636">
      <c r="A636" t="inlineStr">
        <is>
          <t>603489</t>
        </is>
      </c>
      <c r="B636" t="n">
        <v>0.007555677513715373</v>
      </c>
      <c r="C636" t="n">
        <v>4.153645093471225</v>
      </c>
      <c r="D636" t="n">
        <v>179.4505555555555</v>
      </c>
      <c r="E636" t="n">
        <v>1.748444444444444</v>
      </c>
    </row>
    <row r="637">
      <c r="A637" t="inlineStr">
        <is>
          <t>601377</t>
        </is>
      </c>
      <c r="B637" t="n">
        <v>0.0001380829112809677</v>
      </c>
      <c r="C637" t="n">
        <v>4.151404151404159</v>
      </c>
      <c r="D637" t="n">
        <v>8.476444444444446</v>
      </c>
      <c r="E637" t="n">
        <v>1.490777777777778</v>
      </c>
    </row>
    <row r="638">
      <c r="A638" t="inlineStr">
        <is>
          <t>601658</t>
        </is>
      </c>
      <c r="B638" t="n">
        <v>6.353043223810717e-05</v>
      </c>
      <c r="C638" t="n">
        <v>4.059829059829068</v>
      </c>
      <c r="D638" t="n">
        <v>4.725333333333333</v>
      </c>
      <c r="E638" t="n">
        <v>1.440555555555555</v>
      </c>
    </row>
    <row r="639">
      <c r="A639" t="inlineStr">
        <is>
          <t>601003</t>
        </is>
      </c>
      <c r="B639" t="n">
        <v>0.0001464818827494884</v>
      </c>
      <c r="C639" t="n">
        <v>4.056795131845847</v>
      </c>
      <c r="D639" t="n">
        <v>4.922666666666667</v>
      </c>
      <c r="E639" t="n">
        <v>0.3385555555555556</v>
      </c>
    </row>
    <row r="640">
      <c r="A640" t="inlineStr">
        <is>
          <t>603338</t>
        </is>
      </c>
      <c r="B640" t="n">
        <v>0.002450316627837809</v>
      </c>
      <c r="C640" t="n">
        <v>3.94281977015789</v>
      </c>
      <c r="D640" t="n">
        <v>101.9033333333333</v>
      </c>
      <c r="E640" t="n">
        <v>0.5307777777777777</v>
      </c>
    </row>
    <row r="641">
      <c r="A641" t="inlineStr">
        <is>
          <t>601939</t>
        </is>
      </c>
      <c r="B641" t="n">
        <v>0.0001366868704023206</v>
      </c>
      <c r="C641" t="n">
        <v>3.864734299516903</v>
      </c>
      <c r="D641" t="n">
        <v>6.397111111111111</v>
      </c>
      <c r="E641" t="n">
        <v>1.186666666666667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E6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0.107663841515949</v>
      </c>
      <c r="C2" t="n">
        <v>392.1755725190839</v>
      </c>
      <c r="D2" t="n">
        <v>9.694947368421053</v>
      </c>
      <c r="E2" t="n">
        <v>5.74621052631579</v>
      </c>
    </row>
    <row r="3">
      <c r="A3" t="inlineStr">
        <is>
          <t>300274</t>
        </is>
      </c>
      <c r="B3" t="n">
        <v>0.08164964450151443</v>
      </c>
      <c r="C3" t="n">
        <v>315.4871794871795</v>
      </c>
      <c r="D3" t="n">
        <v>42.45305263157895</v>
      </c>
      <c r="E3" t="n">
        <v>4.510947368421053</v>
      </c>
    </row>
    <row r="4">
      <c r="A4" t="inlineStr">
        <is>
          <t>600121</t>
        </is>
      </c>
      <c r="B4" t="n">
        <v>0.0142769437335861</v>
      </c>
      <c r="C4" t="n">
        <v>295.6730769230769</v>
      </c>
      <c r="D4" t="n">
        <v>3.465999999999999</v>
      </c>
      <c r="E4" t="n">
        <v>6.399473684210526</v>
      </c>
    </row>
    <row r="5">
      <c r="A5" t="inlineStr">
        <is>
          <t>300313</t>
        </is>
      </c>
      <c r="B5" t="n">
        <v>0.02064295917237913</v>
      </c>
      <c r="C5" t="n">
        <v>241.113105924596</v>
      </c>
      <c r="D5" t="n">
        <v>19.23378947368421</v>
      </c>
      <c r="E5" t="n">
        <v>13.9738947368421</v>
      </c>
    </row>
    <row r="6">
      <c r="A6" t="inlineStr">
        <is>
          <t>601633</t>
        </is>
      </c>
      <c r="B6" t="n">
        <v>0.02107258052180383</v>
      </c>
      <c r="C6" t="n">
        <v>233.7192474674385</v>
      </c>
      <c r="D6" t="n">
        <v>24.484</v>
      </c>
      <c r="E6" t="n">
        <v>0.6123157894736843</v>
      </c>
    </row>
    <row r="7">
      <c r="A7" t="inlineStr">
        <is>
          <t>002756</t>
        </is>
      </c>
      <c r="B7" t="n">
        <v>0.06602926068990589</v>
      </c>
      <c r="C7" t="n">
        <v>218.4818481848185</v>
      </c>
      <c r="D7" t="n">
        <v>26.77136842105262</v>
      </c>
      <c r="E7" t="n">
        <v>3.63042105263158</v>
      </c>
    </row>
    <row r="8">
      <c r="A8" t="inlineStr">
        <is>
          <t>600189</t>
        </is>
      </c>
      <c r="B8" t="n">
        <v>0.009486485266036003</v>
      </c>
      <c r="C8" t="n">
        <v>214.5098039215686</v>
      </c>
      <c r="D8" t="n">
        <v>8.240736842105264</v>
      </c>
      <c r="E8" t="n">
        <v>6.935157894736842</v>
      </c>
    </row>
    <row r="9">
      <c r="A9" t="inlineStr">
        <is>
          <t>300722</t>
        </is>
      </c>
      <c r="B9" t="n">
        <v>0.06792557101666878</v>
      </c>
      <c r="C9" t="n">
        <v>206.7940552016985</v>
      </c>
      <c r="D9" t="n">
        <v>54.37494736842106</v>
      </c>
      <c r="E9" t="n">
        <v>26.93126315789473</v>
      </c>
    </row>
    <row r="10">
      <c r="A10" t="inlineStr">
        <is>
          <t>601919</t>
        </is>
      </c>
      <c r="B10" t="n">
        <v>0.008954003946630804</v>
      </c>
      <c r="C10" t="n">
        <v>199.4328922495274</v>
      </c>
      <c r="D10" t="n">
        <v>8.02484210526316</v>
      </c>
      <c r="E10" t="n">
        <v>1.356421052631579</v>
      </c>
    </row>
    <row r="11">
      <c r="A11" t="inlineStr">
        <is>
          <t>002594</t>
        </is>
      </c>
      <c r="B11" t="n">
        <v>0.1167118983488921</v>
      </c>
      <c r="C11" t="n">
        <v>195.1244031163609</v>
      </c>
      <c r="D11" t="n">
        <v>148.4696842105263</v>
      </c>
      <c r="E11" t="n">
        <v>3.660421052631579</v>
      </c>
    </row>
    <row r="12">
      <c r="A12" t="inlineStr">
        <is>
          <t>603025</t>
        </is>
      </c>
      <c r="B12" t="n">
        <v>0.03745620392160415</v>
      </c>
      <c r="C12" t="n">
        <v>187.5</v>
      </c>
      <c r="D12" t="n">
        <v>12.23</v>
      </c>
      <c r="E12" t="n">
        <v>1.991894736842105</v>
      </c>
    </row>
    <row r="13">
      <c r="A13" t="inlineStr">
        <is>
          <t>002759</t>
        </is>
      </c>
      <c r="B13" t="n">
        <v>0.00991196826033806</v>
      </c>
      <c r="C13" t="n">
        <v>180.0295857988166</v>
      </c>
      <c r="D13" t="n">
        <v>13.42052631578947</v>
      </c>
      <c r="E13" t="n">
        <v>5.416526315789473</v>
      </c>
    </row>
    <row r="14">
      <c r="A14" t="inlineStr">
        <is>
          <t>300581</t>
        </is>
      </c>
      <c r="B14" t="n">
        <v>0.03958290936635806</v>
      </c>
      <c r="C14" t="n">
        <v>179.3244030285381</v>
      </c>
      <c r="D14" t="n">
        <v>35.626</v>
      </c>
      <c r="E14" t="n">
        <v>9.932842105263157</v>
      </c>
    </row>
    <row r="15">
      <c r="A15" t="inlineStr">
        <is>
          <t>603486</t>
        </is>
      </c>
      <c r="B15" t="n">
        <v>0.04330844492688229</v>
      </c>
      <c r="C15" t="n">
        <v>173.4114583333333</v>
      </c>
      <c r="D15" t="n">
        <v>61.37957894736842</v>
      </c>
      <c r="E15" t="n">
        <v>2.394947368421053</v>
      </c>
    </row>
    <row r="16">
      <c r="A16" t="inlineStr">
        <is>
          <t>601908</t>
        </is>
      </c>
      <c r="B16" t="n">
        <v>0.006922615591549185</v>
      </c>
      <c r="C16" t="n">
        <v>169.2783505154639</v>
      </c>
      <c r="D16" t="n">
        <v>6.510631578947368</v>
      </c>
      <c r="E16" t="n">
        <v>2.770736842105264</v>
      </c>
    </row>
    <row r="17">
      <c r="A17" t="inlineStr">
        <is>
          <t>000799</t>
        </is>
      </c>
      <c r="B17" t="n">
        <v>0.06775552440143892</v>
      </c>
      <c r="C17" t="n">
        <v>169.0884167237834</v>
      </c>
      <c r="D17" t="n">
        <v>108.6353684210526</v>
      </c>
      <c r="E17" t="n">
        <v>4.334315789473685</v>
      </c>
    </row>
    <row r="18">
      <c r="A18" t="inlineStr">
        <is>
          <t>600702</t>
        </is>
      </c>
      <c r="B18" t="n">
        <v>0.07867934957043786</v>
      </c>
      <c r="C18" t="n">
        <v>169.0638561686299</v>
      </c>
      <c r="D18" t="n">
        <v>52.95610526315789</v>
      </c>
      <c r="E18" t="n">
        <v>3.777894736842105</v>
      </c>
    </row>
    <row r="19">
      <c r="A19" t="inlineStr">
        <is>
          <t>002709</t>
        </is>
      </c>
      <c r="B19" t="n">
        <v>0.0753517215456689</v>
      </c>
      <c r="C19" t="n">
        <v>164.7852147852148</v>
      </c>
      <c r="D19" t="n">
        <v>69.38315789473684</v>
      </c>
      <c r="E19" t="n">
        <v>2.77642105263158</v>
      </c>
    </row>
    <row r="20">
      <c r="A20" t="inlineStr">
        <is>
          <t>002497</t>
        </is>
      </c>
      <c r="B20" t="n">
        <v>0.01755244157166834</v>
      </c>
      <c r="C20" t="n">
        <v>163.103802672148</v>
      </c>
      <c r="D20" t="n">
        <v>14.20115789473684</v>
      </c>
      <c r="E20" t="n">
        <v>7.136631578947369</v>
      </c>
    </row>
    <row r="21">
      <c r="A21" t="inlineStr">
        <is>
          <t>002192</t>
        </is>
      </c>
      <c r="B21" t="n">
        <v>0.03440181290909046</v>
      </c>
      <c r="C21" t="n">
        <v>155.6053811659193</v>
      </c>
      <c r="D21" t="n">
        <v>24.77831578947368</v>
      </c>
      <c r="E21" t="n">
        <v>2.162526315789474</v>
      </c>
    </row>
    <row r="22">
      <c r="A22" t="inlineStr">
        <is>
          <t>688169</t>
        </is>
      </c>
      <c r="B22" t="n">
        <v>0.5334124381084649</v>
      </c>
      <c r="C22" t="n">
        <v>151.6294566856365</v>
      </c>
      <c r="D22" t="n">
        <v>748.3288421052631</v>
      </c>
      <c r="E22" t="n">
        <v>2.816736842105263</v>
      </c>
    </row>
    <row r="23">
      <c r="A23" t="inlineStr">
        <is>
          <t>600559</t>
        </is>
      </c>
      <c r="B23" t="n">
        <v>0.03226860808170559</v>
      </c>
      <c r="C23" t="n">
        <v>150.4694835680751</v>
      </c>
      <c r="D23" t="n">
        <v>18.12473684210526</v>
      </c>
      <c r="E23" t="n">
        <v>9.004526315789473</v>
      </c>
    </row>
    <row r="24">
      <c r="A24" t="inlineStr">
        <is>
          <t>600199</t>
        </is>
      </c>
      <c r="B24" t="n">
        <v>0.02328536023427001</v>
      </c>
      <c r="C24" t="n">
        <v>145.1659451659451</v>
      </c>
      <c r="D24" t="n">
        <v>10.07252631578947</v>
      </c>
      <c r="E24" t="n">
        <v>8.403052631578946</v>
      </c>
    </row>
    <row r="25">
      <c r="A25" t="inlineStr">
        <is>
          <t>002460</t>
        </is>
      </c>
      <c r="B25" t="n">
        <v>0.05960560903540508</v>
      </c>
      <c r="C25" t="n">
        <v>143.7258687258687</v>
      </c>
      <c r="D25" t="n">
        <v>71.18768421052631</v>
      </c>
      <c r="E25" t="n">
        <v>3.423578947368421</v>
      </c>
    </row>
    <row r="26">
      <c r="A26" t="inlineStr">
        <is>
          <t>600399</t>
        </is>
      </c>
      <c r="B26" t="n">
        <v>0.00997623638878516</v>
      </c>
      <c r="C26" t="n">
        <v>143.2634730538923</v>
      </c>
      <c r="D26" t="n">
        <v>10.04463157894737</v>
      </c>
      <c r="E26" t="n">
        <v>1.135684210526316</v>
      </c>
    </row>
    <row r="27">
      <c r="A27" t="inlineStr">
        <is>
          <t>603063</t>
        </is>
      </c>
      <c r="B27" t="n">
        <v>0.01076311559310088</v>
      </c>
      <c r="C27" t="n">
        <v>141.9540229885058</v>
      </c>
      <c r="D27" t="n">
        <v>13.71305263157895</v>
      </c>
      <c r="E27" t="n">
        <v>3.942736842105262</v>
      </c>
    </row>
    <row r="28">
      <c r="A28" t="inlineStr">
        <is>
          <t>603185</t>
        </is>
      </c>
      <c r="B28" t="n">
        <v>0.07761360801770903</v>
      </c>
      <c r="C28" t="n">
        <v>134.9361022364217</v>
      </c>
      <c r="D28" t="n">
        <v>90.34705263157896</v>
      </c>
      <c r="E28" t="n">
        <v>9.009368421052631</v>
      </c>
    </row>
    <row r="29">
      <c r="A29" t="inlineStr">
        <is>
          <t>300999</t>
        </is>
      </c>
      <c r="B29" t="n">
        <v>0.08316651551735924</v>
      </c>
      <c r="C29" t="n">
        <v>129.6607142857143</v>
      </c>
      <c r="D29" t="n">
        <v>74.30516129032257</v>
      </c>
      <c r="E29" t="n">
        <v>20.48403225806451</v>
      </c>
    </row>
    <row r="30">
      <c r="A30" t="inlineStr">
        <is>
          <t>000301</t>
        </is>
      </c>
      <c r="B30" t="n">
        <v>0.004483879282877544</v>
      </c>
      <c r="C30" t="n">
        <v>129.2253521126761</v>
      </c>
      <c r="D30" t="n">
        <v>8.038736842105262</v>
      </c>
      <c r="E30" t="n">
        <v>1.761894736842105</v>
      </c>
    </row>
    <row r="31">
      <c r="A31" t="inlineStr">
        <is>
          <t>600809</t>
        </is>
      </c>
      <c r="B31" t="n">
        <v>0.1531523381255563</v>
      </c>
      <c r="C31" t="n">
        <v>125.888914710667</v>
      </c>
      <c r="D31" t="n">
        <v>250.1914736842106</v>
      </c>
      <c r="E31" t="n">
        <v>0.5888421052631578</v>
      </c>
    </row>
    <row r="32">
      <c r="A32" t="inlineStr">
        <is>
          <t>002612</t>
        </is>
      </c>
      <c r="B32" t="n">
        <v>0.021721522752012</v>
      </c>
      <c r="C32" t="n">
        <v>123.3497536945813</v>
      </c>
      <c r="D32" t="n">
        <v>13.97147368421052</v>
      </c>
      <c r="E32" t="n">
        <v>8.696315789473683</v>
      </c>
    </row>
    <row r="33">
      <c r="A33" t="inlineStr">
        <is>
          <t>000816</t>
        </is>
      </c>
      <c r="B33" t="n">
        <v>0.005494592634204824</v>
      </c>
      <c r="C33" t="n">
        <v>120.2614379084967</v>
      </c>
      <c r="D33" t="n">
        <v>2.709473684210526</v>
      </c>
      <c r="E33" t="n">
        <v>9.14863157894737</v>
      </c>
    </row>
    <row r="34">
      <c r="A34" t="inlineStr">
        <is>
          <t>300589</t>
        </is>
      </c>
      <c r="B34" t="n">
        <v>0.01791508291868493</v>
      </c>
      <c r="C34" t="n">
        <v>119.9267399267399</v>
      </c>
      <c r="D34" t="n">
        <v>29.96652631578948</v>
      </c>
      <c r="E34" t="n">
        <v>20.34547368421053</v>
      </c>
    </row>
    <row r="35">
      <c r="A35" t="inlineStr">
        <is>
          <t>002245</t>
        </is>
      </c>
      <c r="B35" t="n">
        <v>0.009231858455007276</v>
      </c>
      <c r="C35" t="n">
        <v>118.2751540041068</v>
      </c>
      <c r="D35" t="n">
        <v>7.968315789473684</v>
      </c>
      <c r="E35" t="n">
        <v>6.208315789473685</v>
      </c>
    </row>
    <row r="36">
      <c r="A36" t="inlineStr">
        <is>
          <t>688017</t>
        </is>
      </c>
      <c r="B36" t="n">
        <v>0.07417792218757348</v>
      </c>
      <c r="C36" t="n">
        <v>117.3765484473104</v>
      </c>
      <c r="D36" t="n">
        <v>100.5693333333333</v>
      </c>
      <c r="E36" t="n">
        <v>6.842666666666667</v>
      </c>
    </row>
    <row r="37">
      <c r="A37" t="inlineStr">
        <is>
          <t>300850</t>
        </is>
      </c>
      <c r="B37" t="n">
        <v>0.1416663308227613</v>
      </c>
      <c r="C37" t="n">
        <v>116.06225445754</v>
      </c>
      <c r="D37" t="n">
        <v>101.6427368421053</v>
      </c>
      <c r="E37" t="n">
        <v>13.79042105263158</v>
      </c>
    </row>
    <row r="38">
      <c r="A38" t="inlineStr">
        <is>
          <t>002466</t>
        </is>
      </c>
      <c r="B38" t="n">
        <v>0.02380650276451298</v>
      </c>
      <c r="C38" t="n">
        <v>115.5865463494668</v>
      </c>
      <c r="D38" t="n">
        <v>26.30515789473685</v>
      </c>
      <c r="E38" t="n">
        <v>5.610315789473683</v>
      </c>
    </row>
    <row r="39">
      <c r="A39" t="inlineStr">
        <is>
          <t>300896</t>
        </is>
      </c>
      <c r="B39" t="n">
        <v>0.1795199750809718</v>
      </c>
      <c r="C39" t="n">
        <v>111.1437812408115</v>
      </c>
      <c r="D39" t="n">
        <v>548.6413043478261</v>
      </c>
      <c r="E39" t="n">
        <v>7.008985507246376</v>
      </c>
    </row>
    <row r="40">
      <c r="A40" t="inlineStr">
        <is>
          <t>002176</t>
        </is>
      </c>
      <c r="B40" t="n">
        <v>0.002194191287171864</v>
      </c>
      <c r="C40" t="n">
        <v>110.1769911504425</v>
      </c>
      <c r="D40" t="n">
        <v>2.539684210526316</v>
      </c>
      <c r="E40" t="n">
        <v>1.93221052631579</v>
      </c>
    </row>
    <row r="41">
      <c r="A41" t="inlineStr">
        <is>
          <t>603919</t>
        </is>
      </c>
      <c r="B41" t="n">
        <v>0.0456606312478231</v>
      </c>
      <c r="C41" t="n">
        <v>109.9438202247191</v>
      </c>
      <c r="D41" t="n">
        <v>32.34968421052632</v>
      </c>
      <c r="E41" t="n">
        <v>4.849894736842105</v>
      </c>
    </row>
    <row r="42">
      <c r="A42" t="inlineStr">
        <is>
          <t>601100</t>
        </is>
      </c>
      <c r="B42" t="n">
        <v>0.03365449360650712</v>
      </c>
      <c r="C42" t="n">
        <v>106.9051580698835</v>
      </c>
      <c r="D42" t="n">
        <v>85.18926315789476</v>
      </c>
      <c r="E42" t="n">
        <v>0.4223157894736841</v>
      </c>
    </row>
    <row r="43">
      <c r="A43" t="inlineStr">
        <is>
          <t>688390</t>
        </is>
      </c>
      <c r="B43" t="n">
        <v>0.09171991223238142</v>
      </c>
      <c r="C43" t="n">
        <v>105.1851851851852</v>
      </c>
      <c r="D43" t="n">
        <v>182.1903529411765</v>
      </c>
      <c r="E43" t="n">
        <v>8.309764705882353</v>
      </c>
    </row>
    <row r="44">
      <c r="A44" t="inlineStr">
        <is>
          <t>603267</t>
        </is>
      </c>
      <c r="B44" t="n">
        <v>0.05119758296196855</v>
      </c>
      <c r="C44" t="n">
        <v>104.9361940821764</v>
      </c>
      <c r="D44" t="n">
        <v>94.4018947368421</v>
      </c>
      <c r="E44" t="n">
        <v>1.600947368421053</v>
      </c>
    </row>
    <row r="45">
      <c r="A45" t="inlineStr">
        <is>
          <t>600110</t>
        </is>
      </c>
      <c r="B45" t="n">
        <v>0.003116646980137859</v>
      </c>
      <c r="C45" t="n">
        <v>103.5580524344569</v>
      </c>
      <c r="D45" t="n">
        <v>6.999684210526316</v>
      </c>
      <c r="E45" t="n">
        <v>4.933368421052631</v>
      </c>
    </row>
    <row r="46">
      <c r="A46" t="inlineStr">
        <is>
          <t>689009</t>
        </is>
      </c>
      <c r="B46" t="n">
        <v>0.0146612193711447</v>
      </c>
      <c r="C46" t="n">
        <v>103.2467532467532</v>
      </c>
      <c r="D46" t="n">
        <v>71.44134615384614</v>
      </c>
      <c r="E46" t="n">
        <v>21.49942307692308</v>
      </c>
    </row>
    <row r="47">
      <c r="A47" t="inlineStr">
        <is>
          <t>300750</t>
        </is>
      </c>
      <c r="B47" t="n">
        <v>0.1247247594063756</v>
      </c>
      <c r="C47" t="n">
        <v>102.8819643135827</v>
      </c>
      <c r="D47" t="n">
        <v>251.0264210526315</v>
      </c>
      <c r="E47" t="n">
        <v>1.177578947368421</v>
      </c>
    </row>
    <row r="48">
      <c r="A48" t="inlineStr">
        <is>
          <t>600586</t>
        </is>
      </c>
      <c r="B48" t="n">
        <v>0.002884490232357923</v>
      </c>
      <c r="C48" t="n">
        <v>102.2727272727273</v>
      </c>
      <c r="D48" t="n">
        <v>4.48557894736842</v>
      </c>
      <c r="E48" t="n">
        <v>4.223368421052632</v>
      </c>
    </row>
    <row r="49">
      <c r="A49" t="inlineStr">
        <is>
          <t>000763</t>
        </is>
      </c>
      <c r="B49" t="n">
        <v>0.0008885703844131475</v>
      </c>
      <c r="C49" t="n">
        <v>101.9138755980861</v>
      </c>
      <c r="D49" t="n">
        <v>3.643894736842105</v>
      </c>
      <c r="E49" t="n">
        <v>0</v>
      </c>
    </row>
    <row r="50">
      <c r="A50" t="inlineStr">
        <is>
          <t>002738</t>
        </is>
      </c>
      <c r="B50" t="n">
        <v>0.009381825117379883</v>
      </c>
      <c r="C50" t="n">
        <v>100.2447980416157</v>
      </c>
      <c r="D50" t="n">
        <v>20.92947368421052</v>
      </c>
      <c r="E50" t="n">
        <v>5.592421052631579</v>
      </c>
    </row>
    <row r="51">
      <c r="A51" t="inlineStr">
        <is>
          <t>002149</t>
        </is>
      </c>
      <c r="B51" t="n">
        <v>0.01123983273201289</v>
      </c>
      <c r="C51" t="n">
        <v>100.1295336787565</v>
      </c>
      <c r="D51" t="n">
        <v>10.53884210526316</v>
      </c>
      <c r="E51" t="n">
        <v>6.211052631578946</v>
      </c>
    </row>
    <row r="52">
      <c r="A52" t="inlineStr">
        <is>
          <t>688408</t>
        </is>
      </c>
      <c r="B52" t="n">
        <v>0.05189286350143978</v>
      </c>
      <c r="C52" t="n">
        <v>99.6401028277635</v>
      </c>
      <c r="D52" t="n">
        <v>135.9301111111111</v>
      </c>
      <c r="E52" t="n">
        <v>6.224666666666667</v>
      </c>
    </row>
    <row r="53">
      <c r="A53" t="inlineStr">
        <is>
          <t>600660</t>
        </is>
      </c>
      <c r="B53" t="n">
        <v>0.01177055600972507</v>
      </c>
      <c r="C53" t="n">
        <v>99.1209563994374</v>
      </c>
      <c r="D53" t="n">
        <v>37.38505263157895</v>
      </c>
      <c r="E53" t="n">
        <v>1.327263157894737</v>
      </c>
    </row>
    <row r="54">
      <c r="A54" t="inlineStr">
        <is>
          <t>600031</t>
        </is>
      </c>
      <c r="B54" t="n">
        <v>0.007413565195829619</v>
      </c>
      <c r="C54" t="n">
        <v>98.48341232227489</v>
      </c>
      <c r="D54" t="n">
        <v>28.1098947368421</v>
      </c>
      <c r="E54" t="n">
        <v>0.8374736842105264</v>
      </c>
    </row>
    <row r="55">
      <c r="A55" t="inlineStr">
        <is>
          <t>601012</t>
        </is>
      </c>
      <c r="B55" t="n">
        <v>0.01871698712400558</v>
      </c>
      <c r="C55" t="n">
        <v>96.57407407407408</v>
      </c>
      <c r="D55" t="n">
        <v>74.55673684210527</v>
      </c>
      <c r="E55" t="n">
        <v>1.658421052631579</v>
      </c>
    </row>
    <row r="56">
      <c r="A56" t="inlineStr">
        <is>
          <t>601456</t>
        </is>
      </c>
      <c r="B56" t="n">
        <v>0.002918840787008728</v>
      </c>
      <c r="C56" t="n">
        <v>96.24365482233502</v>
      </c>
      <c r="D56" t="n">
        <v>17.87410526315789</v>
      </c>
      <c r="E56" t="n">
        <v>19.31715789473684</v>
      </c>
    </row>
    <row r="57">
      <c r="A57" t="inlineStr">
        <is>
          <t>603799</t>
        </is>
      </c>
      <c r="B57" t="n">
        <v>0.05019356655303693</v>
      </c>
      <c r="C57" t="n">
        <v>95.58623811679492</v>
      </c>
      <c r="D57" t="n">
        <v>49.61210526315789</v>
      </c>
      <c r="E57" t="n">
        <v>3.065894736842106</v>
      </c>
    </row>
    <row r="58">
      <c r="A58" t="inlineStr">
        <is>
          <t>603110</t>
        </is>
      </c>
      <c r="B58" t="n">
        <v>0.007586867545029614</v>
      </c>
      <c r="C58" t="n">
        <v>95.34482758620693</v>
      </c>
      <c r="D58" t="n">
        <v>20.90189473684211</v>
      </c>
      <c r="E58" t="n">
        <v>3.330526315789474</v>
      </c>
    </row>
    <row r="59">
      <c r="A59" t="inlineStr">
        <is>
          <t>000625</t>
        </is>
      </c>
      <c r="B59" t="n">
        <v>0.01195398538386039</v>
      </c>
      <c r="C59" t="n">
        <v>95.27824620573358</v>
      </c>
      <c r="D59" t="n">
        <v>18.11884210526316</v>
      </c>
      <c r="E59" t="n">
        <v>3.024</v>
      </c>
    </row>
    <row r="60">
      <c r="A60" t="inlineStr">
        <is>
          <t>600499</t>
        </is>
      </c>
      <c r="B60" t="n">
        <v>0.003384431858737766</v>
      </c>
      <c r="C60" t="n">
        <v>95.15418502202641</v>
      </c>
      <c r="D60" t="n">
        <v>5.125157894736842</v>
      </c>
      <c r="E60" t="n">
        <v>1.274842105263158</v>
      </c>
    </row>
    <row r="61">
      <c r="A61" t="inlineStr">
        <is>
          <t>600409</t>
        </is>
      </c>
      <c r="B61" t="n">
        <v>0.002575479889441629</v>
      </c>
      <c r="C61" t="n">
        <v>94.4636678200692</v>
      </c>
      <c r="D61" t="n">
        <v>7.904105263157897</v>
      </c>
      <c r="E61" t="n">
        <v>2.403894736842105</v>
      </c>
    </row>
    <row r="62">
      <c r="A62" t="inlineStr">
        <is>
          <t>688536</t>
        </is>
      </c>
      <c r="B62" t="n">
        <v>0.1192307146255949</v>
      </c>
      <c r="C62" t="n">
        <v>93.65853658536585</v>
      </c>
      <c r="D62" t="n">
        <v>346.8468918918918</v>
      </c>
      <c r="E62" t="n">
        <v>8.147702702702702</v>
      </c>
    </row>
    <row r="63">
      <c r="A63" t="inlineStr">
        <is>
          <t>000568</t>
        </is>
      </c>
      <c r="B63" t="n">
        <v>0.06470015392012898</v>
      </c>
      <c r="C63" t="n">
        <v>93.10183012670107</v>
      </c>
      <c r="D63" t="n">
        <v>177.1848421052632</v>
      </c>
      <c r="E63" t="n">
        <v>0.8229473684210525</v>
      </c>
    </row>
    <row r="64">
      <c r="A64" t="inlineStr">
        <is>
          <t>300087</t>
        </is>
      </c>
      <c r="B64" t="n">
        <v>0.0103526600758019</v>
      </c>
      <c r="C64" t="n">
        <v>92.12026956972528</v>
      </c>
      <c r="D64" t="n">
        <v>22.23473684210526</v>
      </c>
      <c r="E64" t="n">
        <v>5.00178947368421</v>
      </c>
    </row>
    <row r="65">
      <c r="A65" t="inlineStr">
        <is>
          <t>300317</t>
        </is>
      </c>
      <c r="B65" t="n">
        <v>0.002699493742587072</v>
      </c>
      <c r="C65" t="n">
        <v>91.68831168831169</v>
      </c>
      <c r="D65" t="n">
        <v>7.131684210526315</v>
      </c>
      <c r="E65" t="n">
        <v>7.723052631578947</v>
      </c>
    </row>
    <row r="66">
      <c r="A66" t="inlineStr">
        <is>
          <t>300450</t>
        </is>
      </c>
      <c r="B66" t="n">
        <v>0.02910479070868283</v>
      </c>
      <c r="C66" t="n">
        <v>90.40268456375837</v>
      </c>
      <c r="D66" t="n">
        <v>60.53863157894736</v>
      </c>
      <c r="E66" t="n">
        <v>1.520421052631579</v>
      </c>
    </row>
    <row r="67">
      <c r="A67" t="inlineStr">
        <is>
          <t>000626</t>
        </is>
      </c>
      <c r="B67" t="n">
        <v>0.006951677544221099</v>
      </c>
      <c r="C67" t="n">
        <v>90.21164021164023</v>
      </c>
      <c r="D67" t="n">
        <v>9.379368421052632</v>
      </c>
      <c r="E67" t="n">
        <v>1.115894736842105</v>
      </c>
    </row>
    <row r="68">
      <c r="A68" t="inlineStr">
        <is>
          <t>300001</t>
        </is>
      </c>
      <c r="B68" t="n">
        <v>0.008656289150007442</v>
      </c>
      <c r="C68" t="n">
        <v>90.18344075359444</v>
      </c>
      <c r="D68" t="n">
        <v>22.89042105263158</v>
      </c>
      <c r="E68" t="n">
        <v>2.819368421052633</v>
      </c>
    </row>
    <row r="69">
      <c r="A69" t="inlineStr">
        <is>
          <t>601168</t>
        </is>
      </c>
      <c r="B69" t="n">
        <v>0.005394937342178189</v>
      </c>
      <c r="C69" t="n">
        <v>89.84962406015038</v>
      </c>
      <c r="D69" t="n">
        <v>10.82378947368421</v>
      </c>
      <c r="E69" t="n">
        <v>2.748315789473684</v>
      </c>
    </row>
    <row r="70">
      <c r="A70" t="inlineStr">
        <is>
          <t>000615</t>
        </is>
      </c>
      <c r="B70" t="n">
        <v>0.00341390348765455</v>
      </c>
      <c r="C70" t="n">
        <v>88.53932584269664</v>
      </c>
      <c r="D70" t="n">
        <v>5.074421052631579</v>
      </c>
      <c r="E70" t="n">
        <v>3.105894736842105</v>
      </c>
    </row>
    <row r="71">
      <c r="A71" t="inlineStr">
        <is>
          <t>300118</t>
        </is>
      </c>
      <c r="B71" t="n">
        <v>0.009818662740009462</v>
      </c>
      <c r="C71" t="n">
        <v>85.24271844660196</v>
      </c>
      <c r="D71" t="n">
        <v>19.13968421052632</v>
      </c>
      <c r="E71" t="n">
        <v>6.894842105263158</v>
      </c>
    </row>
    <row r="72">
      <c r="A72" t="inlineStr">
        <is>
          <t>002747</t>
        </is>
      </c>
      <c r="B72" t="n">
        <v>0.008676500165648963</v>
      </c>
      <c r="C72" t="n">
        <v>84.48067632850243</v>
      </c>
      <c r="D72" t="n">
        <v>23.40989473684211</v>
      </c>
      <c r="E72" t="n">
        <v>1.349894736842105</v>
      </c>
    </row>
    <row r="73">
      <c r="A73" t="inlineStr">
        <is>
          <t>002812</t>
        </is>
      </c>
      <c r="B73" t="n">
        <v>0.04501212848696641</v>
      </c>
      <c r="C73" t="n">
        <v>83.6241610738255</v>
      </c>
      <c r="D73" t="n">
        <v>104.1022105263158</v>
      </c>
      <c r="E73" t="n">
        <v>1.222842105263158</v>
      </c>
    </row>
    <row r="74">
      <c r="A74" t="inlineStr">
        <is>
          <t>300752</t>
        </is>
      </c>
      <c r="B74" t="n">
        <v>0.01676851696447632</v>
      </c>
      <c r="C74" t="n">
        <v>83.58483621641517</v>
      </c>
      <c r="D74" t="n">
        <v>33.38768421052632</v>
      </c>
      <c r="E74" t="n">
        <v>17.07547368421053</v>
      </c>
    </row>
    <row r="75">
      <c r="A75" t="inlineStr">
        <is>
          <t>002568</t>
        </is>
      </c>
      <c r="B75" t="n">
        <v>0.04111093681646089</v>
      </c>
      <c r="C75" t="n">
        <v>83.5625517812759</v>
      </c>
      <c r="D75" t="n">
        <v>74.26715789473684</v>
      </c>
      <c r="E75" t="n">
        <v>1.171578947368421</v>
      </c>
    </row>
    <row r="76">
      <c r="A76" t="inlineStr">
        <is>
          <t>300726</t>
        </is>
      </c>
      <c r="B76" t="n">
        <v>0.02649223958378962</v>
      </c>
      <c r="C76" t="n">
        <v>82.19598583234946</v>
      </c>
      <c r="D76" t="n">
        <v>50.35757894736842</v>
      </c>
      <c r="E76" t="n">
        <v>5.093894736842106</v>
      </c>
    </row>
    <row r="77">
      <c r="A77" t="inlineStr">
        <is>
          <t>300014</t>
        </is>
      </c>
      <c r="B77" t="n">
        <v>0.0272751674182757</v>
      </c>
      <c r="C77" t="n">
        <v>80.87464731962919</v>
      </c>
      <c r="D77" t="n">
        <v>61.17073684210528</v>
      </c>
      <c r="E77" t="n">
        <v>1.670736842105263</v>
      </c>
    </row>
    <row r="78">
      <c r="A78" t="inlineStr">
        <is>
          <t>601995</t>
        </is>
      </c>
      <c r="B78" t="n">
        <v>0.009913545237494452</v>
      </c>
      <c r="C78" t="n">
        <v>80.39787798408489</v>
      </c>
      <c r="D78" t="n">
        <v>62.1158</v>
      </c>
      <c r="E78" t="n">
        <v>21.1876</v>
      </c>
    </row>
    <row r="79">
      <c r="A79" t="inlineStr">
        <is>
          <t>002571</t>
        </is>
      </c>
      <c r="B79" t="n">
        <v>0.002913028287802391</v>
      </c>
      <c r="C79" t="n">
        <v>80.00000000000003</v>
      </c>
      <c r="D79" t="n">
        <v>8.324315789473683</v>
      </c>
      <c r="E79" t="n">
        <v>5.068842105263158</v>
      </c>
    </row>
    <row r="80">
      <c r="A80" t="inlineStr">
        <is>
          <t>603613</t>
        </is>
      </c>
      <c r="B80" t="n">
        <v>0.02136585319825999</v>
      </c>
      <c r="C80" t="n">
        <v>79.67213114754099</v>
      </c>
      <c r="D80" t="n">
        <v>94.03073684210524</v>
      </c>
      <c r="E80" t="n">
        <v>2.114210526315789</v>
      </c>
    </row>
    <row r="81">
      <c r="A81" t="inlineStr">
        <is>
          <t>603678</t>
        </is>
      </c>
      <c r="B81" t="n">
        <v>0.02119953482327223</v>
      </c>
      <c r="C81" t="n">
        <v>79.5001262307498</v>
      </c>
      <c r="D81" t="n">
        <v>50.1824210526316</v>
      </c>
      <c r="E81" t="n">
        <v>1.892421052631579</v>
      </c>
    </row>
    <row r="82">
      <c r="A82" t="inlineStr">
        <is>
          <t>002179</t>
        </is>
      </c>
      <c r="B82" t="n">
        <v>0.0202727356722156</v>
      </c>
      <c r="C82" t="n">
        <v>78.91109579600275</v>
      </c>
      <c r="D82" t="n">
        <v>57.38189473684209</v>
      </c>
      <c r="E82" t="n">
        <v>0.866</v>
      </c>
    </row>
    <row r="83">
      <c r="A83" t="inlineStr">
        <is>
          <t>600563</t>
        </is>
      </c>
      <c r="B83" t="n">
        <v>0.0261138273979097</v>
      </c>
      <c r="C83" t="n">
        <v>78.14306955228811</v>
      </c>
      <c r="D83" t="n">
        <v>85.41926315789472</v>
      </c>
      <c r="E83" t="n">
        <v>1.651789473684211</v>
      </c>
    </row>
    <row r="84">
      <c r="A84" t="inlineStr">
        <is>
          <t>601865</t>
        </is>
      </c>
      <c r="B84" t="n">
        <v>0.014023653051268</v>
      </c>
      <c r="C84" t="n">
        <v>77.84166298098188</v>
      </c>
      <c r="D84" t="n">
        <v>32.90031578947368</v>
      </c>
      <c r="E84" t="n">
        <v>5.577473684210525</v>
      </c>
    </row>
    <row r="85">
      <c r="A85" t="inlineStr">
        <is>
          <t>600290</t>
        </is>
      </c>
      <c r="B85" t="n">
        <v>0.0009357895548786345</v>
      </c>
      <c r="C85" t="n">
        <v>77.18120805369128</v>
      </c>
      <c r="D85" t="n">
        <v>1.939263157894737</v>
      </c>
      <c r="E85" t="n">
        <v>1.984421052631579</v>
      </c>
    </row>
    <row r="86">
      <c r="A86" t="inlineStr">
        <is>
          <t>002499</t>
        </is>
      </c>
      <c r="B86" t="n">
        <v>0.002046429602481602</v>
      </c>
      <c r="C86" t="n">
        <v>76.94369973190346</v>
      </c>
      <c r="D86" t="n">
        <v>4.371368421052632</v>
      </c>
      <c r="E86" t="n">
        <v>1.130105263157895</v>
      </c>
    </row>
    <row r="87">
      <c r="A87" t="inlineStr">
        <is>
          <t>688598</t>
        </is>
      </c>
      <c r="B87" t="n">
        <v>0.0834479256292153</v>
      </c>
      <c r="C87" t="n">
        <v>76.89906347554631</v>
      </c>
      <c r="D87" t="n">
        <v>126.2631578947368</v>
      </c>
      <c r="E87" t="n">
        <v>5.828526315789474</v>
      </c>
    </row>
    <row r="88">
      <c r="A88" t="inlineStr">
        <is>
          <t>000516</t>
        </is>
      </c>
      <c r="B88" t="n">
        <v>0.00462903876521286</v>
      </c>
      <c r="C88" t="n">
        <v>76.7169179229481</v>
      </c>
      <c r="D88" t="n">
        <v>8.226315789473684</v>
      </c>
      <c r="E88" t="n">
        <v>2.352631578947368</v>
      </c>
    </row>
    <row r="89">
      <c r="A89" t="inlineStr">
        <is>
          <t>601058</t>
        </is>
      </c>
      <c r="B89" t="n">
        <v>0.001411555621536693</v>
      </c>
      <c r="C89" t="n">
        <v>76.35135135135134</v>
      </c>
      <c r="D89" t="n">
        <v>5.185263157894737</v>
      </c>
      <c r="E89" t="n">
        <v>2.092526315789474</v>
      </c>
    </row>
    <row r="90">
      <c r="A90" t="inlineStr">
        <is>
          <t>300106</t>
        </is>
      </c>
      <c r="B90" t="n">
        <v>0.001716751060309862</v>
      </c>
      <c r="C90" t="n">
        <v>76.11580217129072</v>
      </c>
      <c r="D90" t="n">
        <v>13.59831578947369</v>
      </c>
      <c r="E90" t="n">
        <v>13.57326315789474</v>
      </c>
    </row>
    <row r="91">
      <c r="A91" t="inlineStr">
        <is>
          <t>002304</t>
        </is>
      </c>
      <c r="B91" t="n">
        <v>0.07709492319598113</v>
      </c>
      <c r="C91" t="n">
        <v>75.70438799076213</v>
      </c>
      <c r="D91" t="n">
        <v>172.6751578947368</v>
      </c>
      <c r="E91" t="n">
        <v>0.693263157894737</v>
      </c>
    </row>
    <row r="92">
      <c r="A92" t="inlineStr">
        <is>
          <t>600238</t>
        </is>
      </c>
      <c r="B92" t="n">
        <v>0.003038554568311983</v>
      </c>
      <c r="C92" t="n">
        <v>75.70281124497991</v>
      </c>
      <c r="D92" t="n">
        <v>5.517894736842106</v>
      </c>
      <c r="E92" t="n">
        <v>0.7146315789473684</v>
      </c>
    </row>
    <row r="93">
      <c r="A93" t="inlineStr">
        <is>
          <t>600346</t>
        </is>
      </c>
      <c r="B93" t="n">
        <v>0.006415344682168442</v>
      </c>
      <c r="C93" t="n">
        <v>74.36842105263159</v>
      </c>
      <c r="D93" t="n">
        <v>22.90252631578947</v>
      </c>
      <c r="E93" t="n">
        <v>0.6490526315789474</v>
      </c>
    </row>
    <row r="94">
      <c r="A94" t="inlineStr">
        <is>
          <t>603218</t>
        </is>
      </c>
      <c r="B94" t="n">
        <v>0.005468046317568851</v>
      </c>
      <c r="C94" t="n">
        <v>74.28571428571426</v>
      </c>
      <c r="D94" t="n">
        <v>25.17052631578948</v>
      </c>
      <c r="E94" t="n">
        <v>1.388</v>
      </c>
    </row>
    <row r="95">
      <c r="A95" t="inlineStr">
        <is>
          <t>600616</t>
        </is>
      </c>
      <c r="B95" t="n">
        <v>0.008507056434151689</v>
      </c>
      <c r="C95" t="n">
        <v>73.91304347826086</v>
      </c>
      <c r="D95" t="n">
        <v>6.430526315789475</v>
      </c>
      <c r="E95" t="n">
        <v>5.722105263157894</v>
      </c>
    </row>
    <row r="96">
      <c r="A96" t="inlineStr">
        <is>
          <t>600765</t>
        </is>
      </c>
      <c r="B96" t="n">
        <v>0.007566792755437359</v>
      </c>
      <c r="C96" t="n">
        <v>73.13218390804599</v>
      </c>
      <c r="D96" t="n">
        <v>16.47621052631579</v>
      </c>
      <c r="E96" t="n">
        <v>3.102105263157894</v>
      </c>
    </row>
    <row r="97">
      <c r="A97" t="inlineStr">
        <is>
          <t>688122</t>
        </is>
      </c>
      <c r="B97" t="n">
        <v>0.01540580314415607</v>
      </c>
      <c r="C97" t="n">
        <v>72.81795511221945</v>
      </c>
      <c r="D97" t="n">
        <v>57.25821052631581</v>
      </c>
      <c r="E97" t="n">
        <v>1.959473684210526</v>
      </c>
    </row>
    <row r="98">
      <c r="A98" t="inlineStr">
        <is>
          <t>688133</t>
        </is>
      </c>
      <c r="B98" t="n">
        <v>0.0417201415820535</v>
      </c>
      <c r="C98" t="n">
        <v>72.57039055404178</v>
      </c>
      <c r="D98" t="n">
        <v>110.5419607843137</v>
      </c>
      <c r="E98" t="n">
        <v>14.87098039215686</v>
      </c>
    </row>
    <row r="99">
      <c r="A99" t="inlineStr">
        <is>
          <t>300124</t>
        </is>
      </c>
      <c r="B99" t="n">
        <v>0.03081754907004584</v>
      </c>
      <c r="C99" t="n">
        <v>72.25234996384673</v>
      </c>
      <c r="D99" t="n">
        <v>72.28884210526316</v>
      </c>
      <c r="E99" t="n">
        <v>0.8713684210526315</v>
      </c>
    </row>
    <row r="100">
      <c r="A100" t="inlineStr">
        <is>
          <t>600438</t>
        </is>
      </c>
      <c r="B100" t="n">
        <v>0.009357301966237344</v>
      </c>
      <c r="C100" t="n">
        <v>72.22952255803767</v>
      </c>
      <c r="D100" t="n">
        <v>30.18957894736842</v>
      </c>
      <c r="E100" t="n">
        <v>1.845157894736842</v>
      </c>
    </row>
    <row r="101">
      <c r="A101" t="inlineStr">
        <is>
          <t>601899</t>
        </is>
      </c>
      <c r="B101" t="n">
        <v>0.002099472297443401</v>
      </c>
      <c r="C101" t="n">
        <v>72.09677419354838</v>
      </c>
      <c r="D101" t="n">
        <v>7.857578947368422</v>
      </c>
      <c r="E101" t="n">
        <v>1.393157894736842</v>
      </c>
    </row>
    <row r="102">
      <c r="A102" t="inlineStr">
        <is>
          <t>600426</t>
        </is>
      </c>
      <c r="B102" t="n">
        <v>0.009915183207852375</v>
      </c>
      <c r="C102" t="n">
        <v>71.37781287011448</v>
      </c>
      <c r="D102" t="n">
        <v>31.19505263157895</v>
      </c>
      <c r="E102" t="n">
        <v>0.8738947368421052</v>
      </c>
    </row>
    <row r="103">
      <c r="A103" t="inlineStr">
        <is>
          <t>000923</t>
        </is>
      </c>
      <c r="B103" t="n">
        <v>0.01984394778959762</v>
      </c>
      <c r="C103" t="n">
        <v>71.21951219512195</v>
      </c>
      <c r="D103" t="n">
        <v>18.06947368421053</v>
      </c>
      <c r="E103" t="n">
        <v>1.786105263157894</v>
      </c>
    </row>
    <row r="104">
      <c r="A104" t="inlineStr">
        <is>
          <t>002390</t>
        </is>
      </c>
      <c r="B104" t="n">
        <v>0.00116906416282245</v>
      </c>
      <c r="C104" t="n">
        <v>70.90909090909092</v>
      </c>
      <c r="D104" t="n">
        <v>6.642526315789475</v>
      </c>
      <c r="E104" t="n">
        <v>1.394421052631579</v>
      </c>
    </row>
    <row r="105">
      <c r="A105" t="inlineStr">
        <is>
          <t>300782</t>
        </is>
      </c>
      <c r="B105" t="n">
        <v>0.1896970021305693</v>
      </c>
      <c r="C105" t="n">
        <v>70.56712900980024</v>
      </c>
      <c r="D105" t="n">
        <v>479.6252631578948</v>
      </c>
      <c r="E105" t="n">
        <v>2.327263157894737</v>
      </c>
    </row>
    <row r="106">
      <c r="A106" t="inlineStr">
        <is>
          <t>300623</t>
        </is>
      </c>
      <c r="B106" t="n">
        <v>0.0170015936049662</v>
      </c>
      <c r="C106" t="n">
        <v>70.52991452991452</v>
      </c>
      <c r="D106" t="n">
        <v>42.03947368421053</v>
      </c>
      <c r="E106" t="n">
        <v>7.61378947368421</v>
      </c>
    </row>
    <row r="107">
      <c r="A107" t="inlineStr">
        <is>
          <t>601127</t>
        </is>
      </c>
      <c r="B107" t="n">
        <v>0.01486308275457194</v>
      </c>
      <c r="C107" t="n">
        <v>70.15590200445432</v>
      </c>
      <c r="D107" t="n">
        <v>12.31231578947369</v>
      </c>
      <c r="E107" t="n">
        <v>2.756947368421053</v>
      </c>
    </row>
    <row r="108">
      <c r="A108" t="inlineStr">
        <is>
          <t>000039</t>
        </is>
      </c>
      <c r="B108" t="n">
        <v>0.007150961998680263</v>
      </c>
      <c r="C108" t="n">
        <v>69.87951807228913</v>
      </c>
      <c r="D108" t="n">
        <v>12.33663157894737</v>
      </c>
      <c r="E108" t="n">
        <v>1.892842105263158</v>
      </c>
    </row>
    <row r="109">
      <c r="A109" t="inlineStr">
        <is>
          <t>300100</t>
        </is>
      </c>
      <c r="B109" t="n">
        <v>0.00504995740468792</v>
      </c>
      <c r="C109" t="n">
        <v>69.8492462311558</v>
      </c>
      <c r="D109" t="n">
        <v>12.974</v>
      </c>
      <c r="E109" t="n">
        <v>11.8198947368421</v>
      </c>
    </row>
    <row r="110">
      <c r="A110" t="inlineStr">
        <is>
          <t>000767</t>
        </is>
      </c>
      <c r="B110" t="n">
        <v>0.001042652645873942</v>
      </c>
      <c r="C110" t="n">
        <v>69.25795053003534</v>
      </c>
      <c r="D110" t="n">
        <v>2.725157894736842</v>
      </c>
      <c r="E110" t="n">
        <v>1.261368421052632</v>
      </c>
    </row>
    <row r="111">
      <c r="A111" t="inlineStr">
        <is>
          <t>688388</t>
        </is>
      </c>
      <c r="B111" t="n">
        <v>0.03281121652688701</v>
      </c>
      <c r="C111" t="n">
        <v>69.06314024958094</v>
      </c>
      <c r="D111" t="n">
        <v>61.34294736842105</v>
      </c>
      <c r="E111" t="n">
        <v>2.177473684210526</v>
      </c>
    </row>
    <row r="112">
      <c r="A112" t="inlineStr">
        <is>
          <t>002064</t>
        </is>
      </c>
      <c r="B112" t="n">
        <v>0.001759801661445427</v>
      </c>
      <c r="C112" t="n">
        <v>68.49315068493152</v>
      </c>
      <c r="D112" t="n">
        <v>8.87642105263158</v>
      </c>
      <c r="E112" t="n">
        <v>1.86</v>
      </c>
    </row>
    <row r="113">
      <c r="A113" t="inlineStr">
        <is>
          <t>000155</t>
        </is>
      </c>
      <c r="B113" t="n">
        <v>0.003527875654818313</v>
      </c>
      <c r="C113" t="n">
        <v>67.76061776061778</v>
      </c>
      <c r="D113" t="n">
        <v>6.051789473684209</v>
      </c>
      <c r="E113" t="n">
        <v>3.796947368421053</v>
      </c>
    </row>
    <row r="114">
      <c r="A114" t="inlineStr">
        <is>
          <t>600006</t>
        </is>
      </c>
      <c r="B114" t="n">
        <v>0.004066626049612377</v>
      </c>
      <c r="C114" t="n">
        <v>67.72151898734178</v>
      </c>
      <c r="D114" t="n">
        <v>6.245684210526316</v>
      </c>
      <c r="E114" t="n">
        <v>4.164631578947369</v>
      </c>
    </row>
    <row r="115">
      <c r="A115" t="inlineStr">
        <is>
          <t>300769</t>
        </is>
      </c>
      <c r="B115" t="n">
        <v>0.1036160906222907</v>
      </c>
      <c r="C115" t="n">
        <v>67.3798709060483</v>
      </c>
      <c r="D115" t="n">
        <v>123.8447368421052</v>
      </c>
      <c r="E115" t="n">
        <v>4.392631578947368</v>
      </c>
    </row>
    <row r="116">
      <c r="A116" t="inlineStr">
        <is>
          <t>300712</t>
        </is>
      </c>
      <c r="B116" t="n">
        <v>0.005799626920814543</v>
      </c>
      <c r="C116" t="n">
        <v>66.875</v>
      </c>
      <c r="D116" t="n">
        <v>18.31610526315789</v>
      </c>
      <c r="E116" t="n">
        <v>7.122947368421054</v>
      </c>
    </row>
    <row r="117">
      <c r="A117" t="inlineStr">
        <is>
          <t>600176</t>
        </is>
      </c>
      <c r="B117" t="n">
        <v>0.002954512091115826</v>
      </c>
      <c r="C117" t="n">
        <v>66.82027649769584</v>
      </c>
      <c r="D117" t="n">
        <v>15.87978947368421</v>
      </c>
      <c r="E117" t="n">
        <v>1.374210526315789</v>
      </c>
    </row>
    <row r="118">
      <c r="A118" t="inlineStr">
        <is>
          <t>300751</t>
        </is>
      </c>
      <c r="B118" t="n">
        <v>0.319434853709107</v>
      </c>
      <c r="C118" t="n">
        <v>66.63586521283804</v>
      </c>
      <c r="D118" t="n">
        <v>461.7746315789473</v>
      </c>
      <c r="E118" t="n">
        <v>2.397368421052632</v>
      </c>
    </row>
    <row r="119">
      <c r="A119" t="inlineStr">
        <is>
          <t>300037</t>
        </is>
      </c>
      <c r="B119" t="n">
        <v>0.04170558582538022</v>
      </c>
      <c r="C119" t="n">
        <v>66.0021747009786</v>
      </c>
      <c r="D119" t="n">
        <v>77.64189473684212</v>
      </c>
      <c r="E119" t="n">
        <v>2.973052631578948</v>
      </c>
    </row>
    <row r="120">
      <c r="A120" t="inlineStr">
        <is>
          <t>600456</t>
        </is>
      </c>
      <c r="B120" t="n">
        <v>0.01798797468724316</v>
      </c>
      <c r="C120" t="n">
        <v>65.86615433877681</v>
      </c>
      <c r="D120" t="n">
        <v>37.12084210526316</v>
      </c>
      <c r="E120" t="n">
        <v>1.936947368421053</v>
      </c>
    </row>
    <row r="121">
      <c r="A121" t="inlineStr">
        <is>
          <t>600059</t>
        </is>
      </c>
      <c r="B121" t="n">
        <v>0.006582911412925468</v>
      </c>
      <c r="C121" t="n">
        <v>65.57711950970379</v>
      </c>
      <c r="D121" t="n">
        <v>11.05294736842105</v>
      </c>
      <c r="E121" t="n">
        <v>4.446421052631578</v>
      </c>
    </row>
    <row r="122">
      <c r="A122" t="inlineStr">
        <is>
          <t>002240</t>
        </is>
      </c>
      <c r="B122" t="n">
        <v>0.01119329631729894</v>
      </c>
      <c r="C122" t="n">
        <v>64.9469964664311</v>
      </c>
      <c r="D122" t="n">
        <v>16.79631578947368</v>
      </c>
      <c r="E122" t="n">
        <v>5.775684210526316</v>
      </c>
    </row>
    <row r="123">
      <c r="A123" t="inlineStr">
        <is>
          <t>300008</t>
        </is>
      </c>
      <c r="B123" t="n">
        <v>0.002510988792912043</v>
      </c>
      <c r="C123" t="n">
        <v>64.76426799007442</v>
      </c>
      <c r="D123" t="n">
        <v>7.345157894736841</v>
      </c>
      <c r="E123" t="n">
        <v>13.55863157894737</v>
      </c>
    </row>
    <row r="124">
      <c r="A124" t="inlineStr">
        <is>
          <t>002459</t>
        </is>
      </c>
      <c r="B124" t="n">
        <v>0.0128133128318073</v>
      </c>
      <c r="C124" t="n">
        <v>63.52530541012214</v>
      </c>
      <c r="D124" t="n">
        <v>33.85578947368421</v>
      </c>
      <c r="E124" t="n">
        <v>4.889368421052632</v>
      </c>
    </row>
    <row r="125">
      <c r="A125" t="inlineStr">
        <is>
          <t>600877</t>
        </is>
      </c>
      <c r="B125" t="n">
        <v>0.002322185153986004</v>
      </c>
      <c r="C125" t="n">
        <v>63.27160493827159</v>
      </c>
      <c r="D125" t="n">
        <v>6.605894736842106</v>
      </c>
      <c r="E125" t="n">
        <v>0.7461052631578949</v>
      </c>
    </row>
    <row r="126">
      <c r="A126" t="inlineStr">
        <is>
          <t>300208</t>
        </is>
      </c>
      <c r="B126" t="n">
        <v>0.006338381889354129</v>
      </c>
      <c r="C126" t="n">
        <v>63.04985337243401</v>
      </c>
      <c r="D126" t="n">
        <v>11.97442105263158</v>
      </c>
      <c r="E126" t="n">
        <v>6.259368421052633</v>
      </c>
    </row>
    <row r="127">
      <c r="A127" t="inlineStr">
        <is>
          <t>002342</t>
        </is>
      </c>
      <c r="B127" t="n">
        <v>0.001006511792296294</v>
      </c>
      <c r="C127" t="n">
        <v>62.46153846153848</v>
      </c>
      <c r="D127" t="n">
        <v>3.580526315789474</v>
      </c>
      <c r="E127" t="n">
        <v>5.000105263157895</v>
      </c>
    </row>
    <row r="128">
      <c r="A128" t="inlineStr">
        <is>
          <t>603198</t>
        </is>
      </c>
      <c r="B128" t="n">
        <v>0.01529775784799471</v>
      </c>
      <c r="C128" t="n">
        <v>62.00000000000001</v>
      </c>
      <c r="D128" t="n">
        <v>28.35894736842105</v>
      </c>
      <c r="E128" t="n">
        <v>2.415894736842105</v>
      </c>
    </row>
    <row r="129">
      <c r="A129" t="inlineStr">
        <is>
          <t>000956</t>
        </is>
      </c>
      <c r="B129" t="n">
        <v>0.003216428792910233</v>
      </c>
      <c r="C129" t="n">
        <v>61.82065217391304</v>
      </c>
      <c r="D129" t="n">
        <v>9.971789473684211</v>
      </c>
      <c r="E129" t="n">
        <v>0</v>
      </c>
    </row>
    <row r="130">
      <c r="A130" t="inlineStr">
        <is>
          <t>002027</t>
        </is>
      </c>
      <c r="B130" t="n">
        <v>0.001407224666631952</v>
      </c>
      <c r="C130" t="n">
        <v>61.76890156918689</v>
      </c>
      <c r="D130" t="n">
        <v>9.060421052631579</v>
      </c>
      <c r="E130" t="n">
        <v>1.041052631578947</v>
      </c>
    </row>
    <row r="131">
      <c r="A131" t="inlineStr">
        <is>
          <t>600003</t>
        </is>
      </c>
      <c r="B131" t="n">
        <v>0.001521238523577969</v>
      </c>
      <c r="C131" t="n">
        <v>61.25000000000001</v>
      </c>
      <c r="D131" t="n">
        <v>2.693263157894737</v>
      </c>
      <c r="E131" t="n">
        <v>0</v>
      </c>
    </row>
    <row r="132">
      <c r="A132" t="inlineStr">
        <is>
          <t>300221</t>
        </is>
      </c>
      <c r="B132" t="n">
        <v>0.00162668397446075</v>
      </c>
      <c r="C132" t="n">
        <v>61.19929453262787</v>
      </c>
      <c r="D132" t="n">
        <v>7.393894736842105</v>
      </c>
      <c r="E132" t="n">
        <v>12.76073684210526</v>
      </c>
    </row>
    <row r="133">
      <c r="A133" t="inlineStr">
        <is>
          <t>600696</t>
        </is>
      </c>
      <c r="B133" t="n">
        <v>0.002054974270401283</v>
      </c>
      <c r="C133" t="n">
        <v>60.47835990888384</v>
      </c>
      <c r="D133" t="n">
        <v>9.008421052631579</v>
      </c>
      <c r="E133" t="n">
        <v>0.4724210526315788</v>
      </c>
    </row>
    <row r="134">
      <c r="A134" t="inlineStr">
        <is>
          <t>603128</t>
        </is>
      </c>
      <c r="B134" t="n">
        <v>0.001154283948512974</v>
      </c>
      <c r="C134" t="n">
        <v>60.00000000000001</v>
      </c>
      <c r="D134" t="n">
        <v>7.681052631578948</v>
      </c>
      <c r="E134" t="n">
        <v>3.215263157894737</v>
      </c>
    </row>
    <row r="135">
      <c r="A135" t="inlineStr">
        <is>
          <t>300347</t>
        </is>
      </c>
      <c r="B135" t="n">
        <v>0.03616712605755117</v>
      </c>
      <c r="C135" t="n">
        <v>59.79841054467918</v>
      </c>
      <c r="D135" t="n">
        <v>123.7345263157894</v>
      </c>
      <c r="E135" t="n">
        <v>1.053578947368421</v>
      </c>
    </row>
    <row r="136">
      <c r="A136" t="inlineStr">
        <is>
          <t>600333</t>
        </is>
      </c>
      <c r="B136" t="n">
        <v>0.003014963223571441</v>
      </c>
      <c r="C136" t="n">
        <v>59.2505854800937</v>
      </c>
      <c r="D136" t="n">
        <v>5.080842105263158</v>
      </c>
      <c r="E136" t="n">
        <v>4.396315789473683</v>
      </c>
    </row>
    <row r="137">
      <c r="A137" t="inlineStr">
        <is>
          <t>601966</t>
        </is>
      </c>
      <c r="B137" t="n">
        <v>0.005911320068305197</v>
      </c>
      <c r="C137" t="n">
        <v>59.22746781115882</v>
      </c>
      <c r="D137" t="n">
        <v>30.18484210526316</v>
      </c>
      <c r="E137" t="n">
        <v>0.9434736842105262</v>
      </c>
    </row>
    <row r="138">
      <c r="A138" t="inlineStr">
        <is>
          <t>300595</t>
        </is>
      </c>
      <c r="B138" t="n">
        <v>0.01166792468251388</v>
      </c>
      <c r="C138" t="n">
        <v>59.19709292265098</v>
      </c>
      <c r="D138" t="n">
        <v>68.75463157894737</v>
      </c>
      <c r="E138" t="n">
        <v>1.357684210526316</v>
      </c>
    </row>
    <row r="139">
      <c r="A139" t="inlineStr">
        <is>
          <t>300015</t>
        </is>
      </c>
      <c r="B139" t="n">
        <v>0.0133843297992972</v>
      </c>
      <c r="C139" t="n">
        <v>59.09492273730683</v>
      </c>
      <c r="D139" t="n">
        <v>60.73463157894736</v>
      </c>
      <c r="E139" t="n">
        <v>0.6697894736842105</v>
      </c>
    </row>
    <row r="140">
      <c r="A140" t="inlineStr">
        <is>
          <t>300593</t>
        </is>
      </c>
      <c r="B140" t="n">
        <v>0.007932262388694732</v>
      </c>
      <c r="C140" t="n">
        <v>58.80341880341879</v>
      </c>
      <c r="D140" t="n">
        <v>23.55484210526316</v>
      </c>
      <c r="E140" t="n">
        <v>9.579999999999998</v>
      </c>
    </row>
    <row r="141">
      <c r="A141" t="inlineStr">
        <is>
          <t>300062</t>
        </is>
      </c>
      <c r="B141" t="n">
        <v>0.01682750316218303</v>
      </c>
      <c r="C141" t="n">
        <v>58.54922279792745</v>
      </c>
      <c r="D141" t="n">
        <v>11.92378947368421</v>
      </c>
      <c r="E141" t="n">
        <v>19.47768421052632</v>
      </c>
    </row>
    <row r="142">
      <c r="A142" t="inlineStr">
        <is>
          <t>600460</t>
        </is>
      </c>
      <c r="B142" t="n">
        <v>0.007002807513360633</v>
      </c>
      <c r="C142" t="n">
        <v>58.46422338568933</v>
      </c>
      <c r="D142" t="n">
        <v>18.40347368421053</v>
      </c>
      <c r="E142" t="n">
        <v>3.389263157894737</v>
      </c>
    </row>
    <row r="143">
      <c r="A143" t="inlineStr">
        <is>
          <t>002340</t>
        </is>
      </c>
      <c r="B143" t="n">
        <v>0.00158707276769579</v>
      </c>
      <c r="C143" t="n">
        <v>57.93103448275863</v>
      </c>
      <c r="D143" t="n">
        <v>5.46578947368421</v>
      </c>
      <c r="E143" t="n">
        <v>4.527789473684209</v>
      </c>
    </row>
    <row r="144">
      <c r="A144" t="inlineStr">
        <is>
          <t>688005</t>
        </is>
      </c>
      <c r="B144" t="n">
        <v>0.01809429978945545</v>
      </c>
      <c r="C144" t="n">
        <v>57.74647887323945</v>
      </c>
      <c r="D144" t="n">
        <v>36.58284210526315</v>
      </c>
      <c r="E144" t="n">
        <v>2.721473684210525</v>
      </c>
    </row>
    <row r="145">
      <c r="A145" t="inlineStr">
        <is>
          <t>688179</t>
        </is>
      </c>
      <c r="B145" t="n">
        <v>0.02044076596116113</v>
      </c>
      <c r="C145" t="n">
        <v>57.56768752774077</v>
      </c>
      <c r="D145" t="n">
        <v>63.08818181818181</v>
      </c>
      <c r="E145" t="n">
        <v>13.80545454545455</v>
      </c>
    </row>
    <row r="146">
      <c r="A146" t="inlineStr">
        <is>
          <t>688036</t>
        </is>
      </c>
      <c r="B146" t="n">
        <v>0.04001211157155567</v>
      </c>
      <c r="C146" t="n">
        <v>57.21730067743616</v>
      </c>
      <c r="D146" t="n">
        <v>120.3985263157895</v>
      </c>
      <c r="E146" t="n">
        <v>1.518842105263158</v>
      </c>
    </row>
    <row r="147">
      <c r="A147" t="inlineStr">
        <is>
          <t>000591</t>
        </is>
      </c>
      <c r="B147" t="n">
        <v>0.001714338060214209</v>
      </c>
      <c r="C147" t="n">
        <v>57.04845814977973</v>
      </c>
      <c r="D147" t="n">
        <v>5.001263157894737</v>
      </c>
      <c r="E147" t="n">
        <v>5.785894736842105</v>
      </c>
    </row>
    <row r="148">
      <c r="A148" t="inlineStr">
        <is>
          <t>600309</t>
        </is>
      </c>
      <c r="B148" t="n">
        <v>0.009594740530944</v>
      </c>
      <c r="C148" t="n">
        <v>57.03757225433526</v>
      </c>
      <c r="D148" t="n">
        <v>81.71768421052631</v>
      </c>
      <c r="E148" t="n">
        <v>1.205052631578948</v>
      </c>
    </row>
    <row r="149">
      <c r="A149" t="inlineStr">
        <is>
          <t>002074</t>
        </is>
      </c>
      <c r="B149" t="n">
        <v>0.01096137350116008</v>
      </c>
      <c r="C149" t="n">
        <v>56.97352824970368</v>
      </c>
      <c r="D149" t="n">
        <v>28.61757894736842</v>
      </c>
      <c r="E149" t="n">
        <v>4.059052631578948</v>
      </c>
    </row>
    <row r="150">
      <c r="A150" t="inlineStr">
        <is>
          <t>002415</t>
        </is>
      </c>
      <c r="B150" t="n">
        <v>0.00725216658556495</v>
      </c>
      <c r="C150" t="n">
        <v>56.70650730411688</v>
      </c>
      <c r="D150" t="n">
        <v>43.17515789473683</v>
      </c>
      <c r="E150" t="n">
        <v>0.5643157894736842</v>
      </c>
    </row>
    <row r="151">
      <c r="A151" t="inlineStr">
        <is>
          <t>002601</t>
        </is>
      </c>
      <c r="B151" t="n">
        <v>0.005932870364085394</v>
      </c>
      <c r="C151" t="n">
        <v>56.51063829787235</v>
      </c>
      <c r="D151" t="n">
        <v>28.24473684210526</v>
      </c>
      <c r="E151" t="n">
        <v>1.749368421052631</v>
      </c>
    </row>
    <row r="152">
      <c r="A152" t="inlineStr">
        <is>
          <t>300727</t>
        </is>
      </c>
      <c r="B152" t="n">
        <v>0.03362074692876248</v>
      </c>
      <c r="C152" t="n">
        <v>55.97826086956521</v>
      </c>
      <c r="D152" t="n">
        <v>27.49273684210526</v>
      </c>
      <c r="E152" t="n">
        <v>19.64073684210527</v>
      </c>
    </row>
    <row r="153">
      <c r="A153" t="inlineStr">
        <is>
          <t>300708</t>
        </is>
      </c>
      <c r="B153" t="n">
        <v>0.01101182065687646</v>
      </c>
      <c r="C153" t="n">
        <v>55.82822085889569</v>
      </c>
      <c r="D153" t="n">
        <v>29.34347368421053</v>
      </c>
      <c r="E153" t="n">
        <v>19.10736842105263</v>
      </c>
    </row>
    <row r="154">
      <c r="A154" t="inlineStr">
        <is>
          <t>300373</t>
        </is>
      </c>
      <c r="B154" t="n">
        <v>0.005387472555363166</v>
      </c>
      <c r="C154" t="n">
        <v>55.79014715291106</v>
      </c>
      <c r="D154" t="n">
        <v>41.73600000000001</v>
      </c>
      <c r="E154" t="n">
        <v>5.329368421052632</v>
      </c>
    </row>
    <row r="155">
      <c r="A155" t="inlineStr">
        <is>
          <t>002646</t>
        </is>
      </c>
      <c r="B155" t="n">
        <v>0.01529661967062284</v>
      </c>
      <c r="C155" t="n">
        <v>55.32676812891675</v>
      </c>
      <c r="D155" t="n">
        <v>14.14284210526316</v>
      </c>
      <c r="E155" t="n">
        <v>4.49042105263158</v>
      </c>
    </row>
    <row r="156">
      <c r="A156" t="inlineStr">
        <is>
          <t>002430</t>
        </is>
      </c>
      <c r="B156" t="n">
        <v>0.003899357554783681</v>
      </c>
      <c r="C156" t="n">
        <v>54.90797546012271</v>
      </c>
      <c r="D156" t="n">
        <v>26.088</v>
      </c>
      <c r="E156" t="n">
        <v>0.9106315789473685</v>
      </c>
    </row>
    <row r="157">
      <c r="A157" t="inlineStr">
        <is>
          <t>002407</t>
        </is>
      </c>
      <c r="B157" t="n">
        <v>0.004716368566660988</v>
      </c>
      <c r="C157" t="n">
        <v>54.62555066079295</v>
      </c>
      <c r="D157" t="n">
        <v>15.22336842105263</v>
      </c>
      <c r="E157" t="n">
        <v>10.12715789473684</v>
      </c>
    </row>
    <row r="158">
      <c r="A158" t="inlineStr">
        <is>
          <t>688567</t>
        </is>
      </c>
      <c r="B158" t="n">
        <v>0.01176334687991802</v>
      </c>
      <c r="C158" t="n">
        <v>54.40289505428226</v>
      </c>
      <c r="D158" t="n">
        <v>31.54547368421052</v>
      </c>
      <c r="E158" t="n">
        <v>6.409894736842106</v>
      </c>
    </row>
    <row r="159">
      <c r="A159" t="inlineStr">
        <is>
          <t>300186</t>
        </is>
      </c>
      <c r="B159" t="n">
        <v>0.007315874692934622</v>
      </c>
      <c r="C159" t="n">
        <v>54.35516542876433</v>
      </c>
      <c r="D159" t="n">
        <v>39.20010526315789</v>
      </c>
      <c r="E159" t="n">
        <v>3.100526315789474</v>
      </c>
    </row>
    <row r="160">
      <c r="A160" t="inlineStr">
        <is>
          <t>603882</t>
        </is>
      </c>
      <c r="B160" t="n">
        <v>0.01640790121892647</v>
      </c>
      <c r="C160" t="n">
        <v>54.25883812280339</v>
      </c>
      <c r="D160" t="n">
        <v>105.4078947368421</v>
      </c>
      <c r="E160" t="n">
        <v>1.304526315789474</v>
      </c>
    </row>
    <row r="161">
      <c r="A161" t="inlineStr">
        <is>
          <t>002648</t>
        </is>
      </c>
      <c r="B161" t="n">
        <v>0.005194552663772615</v>
      </c>
      <c r="C161" t="n">
        <v>53.91658189216684</v>
      </c>
      <c r="D161" t="n">
        <v>23.28178947368421</v>
      </c>
      <c r="E161" t="n">
        <v>1.053368421052632</v>
      </c>
    </row>
    <row r="162">
      <c r="A162" t="inlineStr">
        <is>
          <t>600219</t>
        </is>
      </c>
      <c r="B162" t="n">
        <v>0.0005071144426409274</v>
      </c>
      <c r="C162" t="n">
        <v>53.65853658536586</v>
      </c>
      <c r="D162" t="n">
        <v>2.675578947368421</v>
      </c>
      <c r="E162" t="n">
        <v>1.370526315789474</v>
      </c>
    </row>
    <row r="163">
      <c r="A163" t="inlineStr">
        <is>
          <t>600763</t>
        </is>
      </c>
      <c r="B163" t="n">
        <v>0.03745593677002957</v>
      </c>
      <c r="C163" t="n">
        <v>53.19171146719557</v>
      </c>
      <c r="D163" t="n">
        <v>227.7724210526316</v>
      </c>
      <c r="E163" t="n">
        <v>0.8030526315789475</v>
      </c>
    </row>
    <row r="164">
      <c r="A164" t="inlineStr">
        <is>
          <t>000527</t>
        </is>
      </c>
      <c r="B164" t="n">
        <v>0.002103167560027922</v>
      </c>
      <c r="C164" t="n">
        <v>53.05676855895196</v>
      </c>
      <c r="D164" t="n">
        <v>12.66957894736842</v>
      </c>
      <c r="E164" t="n">
        <v>0</v>
      </c>
    </row>
    <row r="165">
      <c r="A165" t="inlineStr">
        <is>
          <t>603129</t>
        </is>
      </c>
      <c r="B165" t="n">
        <v>0.02390348402976099</v>
      </c>
      <c r="C165" t="n">
        <v>52.74580109454614</v>
      </c>
      <c r="D165" t="n">
        <v>150.2142105263158</v>
      </c>
      <c r="E165" t="n">
        <v>0.9093684210526316</v>
      </c>
    </row>
    <row r="166">
      <c r="A166" t="inlineStr">
        <is>
          <t>600132</t>
        </is>
      </c>
      <c r="B166" t="n">
        <v>0.0125604080390173</v>
      </c>
      <c r="C166" t="n">
        <v>52.35949727294285</v>
      </c>
      <c r="D166" t="n">
        <v>106.0331578947368</v>
      </c>
      <c r="E166" t="n">
        <v>0.5343157894736841</v>
      </c>
    </row>
    <row r="167">
      <c r="A167" t="inlineStr">
        <is>
          <t>300549</t>
        </is>
      </c>
      <c r="B167" t="n">
        <v>0.02270268847779458</v>
      </c>
      <c r="C167" t="n">
        <v>52.0497803806735</v>
      </c>
      <c r="D167" t="n">
        <v>21.57715789473684</v>
      </c>
      <c r="E167" t="n">
        <v>9.050526315789472</v>
      </c>
    </row>
    <row r="168">
      <c r="A168" t="inlineStr">
        <is>
          <t>601717</t>
        </is>
      </c>
      <c r="B168" t="n">
        <v>0.001354879631272459</v>
      </c>
      <c r="C168" t="n">
        <v>52.04216073781289</v>
      </c>
      <c r="D168" t="n">
        <v>10.42431578947368</v>
      </c>
      <c r="E168" t="n">
        <v>3.205894736842106</v>
      </c>
    </row>
    <row r="169">
      <c r="A169" t="inlineStr">
        <is>
          <t>688686</t>
        </is>
      </c>
      <c r="B169" t="n">
        <v>0.05737672317750668</v>
      </c>
      <c r="C169" t="n">
        <v>51.64667896678965</v>
      </c>
      <c r="D169" t="n">
        <v>285.6385714285714</v>
      </c>
      <c r="E169" t="n">
        <v>27.92857142857143</v>
      </c>
    </row>
    <row r="170">
      <c r="A170" t="inlineStr">
        <is>
          <t>000768</t>
        </is>
      </c>
      <c r="B170" t="n">
        <v>0.008216895698476287</v>
      </c>
      <c r="C170" t="n">
        <v>51.28705148205928</v>
      </c>
      <c r="D170" t="n">
        <v>27.34568421052631</v>
      </c>
      <c r="E170" t="n">
        <v>1.428421052631579</v>
      </c>
    </row>
    <row r="171">
      <c r="A171" t="inlineStr">
        <is>
          <t>600893</t>
        </is>
      </c>
      <c r="B171" t="n">
        <v>0.01569646861369395</v>
      </c>
      <c r="C171" t="n">
        <v>51.19565217391304</v>
      </c>
      <c r="D171" t="n">
        <v>44.09673684210526</v>
      </c>
      <c r="E171" t="n">
        <v>1.562315789473684</v>
      </c>
    </row>
    <row r="172">
      <c r="A172" t="inlineStr">
        <is>
          <t>603993</t>
        </is>
      </c>
      <c r="B172" t="n">
        <v>0.001427502023085338</v>
      </c>
      <c r="C172" t="n">
        <v>50.89285714285712</v>
      </c>
      <c r="D172" t="n">
        <v>4.518842105263158</v>
      </c>
      <c r="E172" t="n">
        <v>1.420736842105264</v>
      </c>
    </row>
    <row r="173">
      <c r="A173" t="inlineStr">
        <is>
          <t>300568</t>
        </is>
      </c>
      <c r="B173" t="n">
        <v>0.009385918202454973</v>
      </c>
      <c r="C173" t="n">
        <v>50.73866530820175</v>
      </c>
      <c r="D173" t="n">
        <v>24.12073684210527</v>
      </c>
      <c r="E173" t="n">
        <v>5.111999999999999</v>
      </c>
    </row>
    <row r="174">
      <c r="A174" t="inlineStr">
        <is>
          <t>300677</t>
        </is>
      </c>
      <c r="B174" t="n">
        <v>0.03986889872959288</v>
      </c>
      <c r="C174" t="n">
        <v>50.56478405315615</v>
      </c>
      <c r="D174" t="n">
        <v>137.3367368421053</v>
      </c>
      <c r="E174" t="n">
        <v>4.11021052631579</v>
      </c>
    </row>
    <row r="175">
      <c r="A175" t="inlineStr">
        <is>
          <t>000406</t>
        </is>
      </c>
      <c r="B175" t="n">
        <v>0.003454819628989757</v>
      </c>
      <c r="C175" t="n">
        <v>49.92592592592591</v>
      </c>
      <c r="D175" t="n">
        <v>8.259578947368421</v>
      </c>
      <c r="E175" t="n">
        <v>0</v>
      </c>
    </row>
    <row r="176">
      <c r="A176" t="inlineStr">
        <is>
          <t>600486</t>
        </is>
      </c>
      <c r="B176" t="n">
        <v>0.02884323380501017</v>
      </c>
      <c r="C176" t="n">
        <v>49.66399999999999</v>
      </c>
      <c r="D176" t="n">
        <v>104.8876842105263</v>
      </c>
      <c r="E176" t="n">
        <v>0.897263157894737</v>
      </c>
    </row>
    <row r="177">
      <c r="A177" t="inlineStr">
        <is>
          <t>601888</t>
        </is>
      </c>
      <c r="B177" t="n">
        <v>0.03952659324373105</v>
      </c>
      <c r="C177" t="n">
        <v>49.66395827063896</v>
      </c>
      <c r="D177" t="n">
        <v>214.205052631579</v>
      </c>
      <c r="E177" t="n">
        <v>0.6054736842105263</v>
      </c>
    </row>
    <row r="178">
      <c r="A178" t="inlineStr">
        <is>
          <t>000902</t>
        </is>
      </c>
      <c r="B178" t="n">
        <v>0.001857899111050873</v>
      </c>
      <c r="C178" t="n">
        <v>49.26660914581538</v>
      </c>
      <c r="D178" t="n">
        <v>13.26547368421053</v>
      </c>
      <c r="E178" t="n">
        <v>0.8930526315789472</v>
      </c>
    </row>
    <row r="179">
      <c r="A179" t="inlineStr">
        <is>
          <t>300724</t>
        </is>
      </c>
      <c r="B179" t="n">
        <v>0.03375116537012434</v>
      </c>
      <c r="C179" t="n">
        <v>49.07318247472317</v>
      </c>
      <c r="D179" t="n">
        <v>112.6032631578947</v>
      </c>
      <c r="E179" t="n">
        <v>2.118315789473683</v>
      </c>
    </row>
    <row r="180">
      <c r="A180" t="inlineStr">
        <is>
          <t>300082</t>
        </is>
      </c>
      <c r="B180" t="n">
        <v>0.002223319470837449</v>
      </c>
      <c r="C180" t="n">
        <v>49.05869324473977</v>
      </c>
      <c r="D180" t="n">
        <v>9.936526315789473</v>
      </c>
      <c r="E180" t="n">
        <v>2.71821052631579</v>
      </c>
    </row>
    <row r="181">
      <c r="A181" t="inlineStr">
        <is>
          <t>002501</t>
        </is>
      </c>
      <c r="B181" t="n">
        <v>0.0009276563919631401</v>
      </c>
      <c r="C181" t="n">
        <v>49.0066225165563</v>
      </c>
      <c r="D181" t="n">
        <v>1.812947368421052</v>
      </c>
      <c r="E181" t="n">
        <v>0.9712631578947371</v>
      </c>
    </row>
    <row r="182">
      <c r="A182" t="inlineStr">
        <is>
          <t>600316</t>
        </is>
      </c>
      <c r="B182" t="n">
        <v>0.01381480804843274</v>
      </c>
      <c r="C182" t="n">
        <v>48.55570839064649</v>
      </c>
      <c r="D182" t="n">
        <v>38.13431578947367</v>
      </c>
      <c r="E182" t="n">
        <v>4.12378947368421</v>
      </c>
    </row>
    <row r="183">
      <c r="A183" t="inlineStr">
        <is>
          <t>600362</t>
        </is>
      </c>
      <c r="B183" t="n">
        <v>0.004543086529657013</v>
      </c>
      <c r="C183" t="n">
        <v>48.17190506735087</v>
      </c>
      <c r="D183" t="n">
        <v>17.4158947368421</v>
      </c>
      <c r="E183" t="n">
        <v>2.116842105263158</v>
      </c>
    </row>
    <row r="184">
      <c r="A184" t="inlineStr">
        <is>
          <t>600798</t>
        </is>
      </c>
      <c r="B184" t="n">
        <v>0.001568577421057117</v>
      </c>
      <c r="C184" t="n">
        <v>47.81250000000001</v>
      </c>
      <c r="D184" t="n">
        <v>3.510947368421053</v>
      </c>
      <c r="E184" t="n">
        <v>3.682631578947368</v>
      </c>
    </row>
    <row r="185">
      <c r="A185" t="inlineStr">
        <is>
          <t>000830</t>
        </is>
      </c>
      <c r="B185" t="n">
        <v>0.002696621073731356</v>
      </c>
      <c r="C185" t="n">
        <v>47.68339768339769</v>
      </c>
      <c r="D185" t="n">
        <v>11.17442105263158</v>
      </c>
      <c r="E185" t="n">
        <v>2.685684210526316</v>
      </c>
    </row>
    <row r="186">
      <c r="A186" t="inlineStr">
        <is>
          <t>688368</t>
        </is>
      </c>
      <c r="B186" t="n">
        <v>0.03795439311881211</v>
      </c>
      <c r="C186" t="n">
        <v>47.20764133895534</v>
      </c>
      <c r="D186" t="n">
        <v>155.0672631578947</v>
      </c>
      <c r="E186" t="n">
        <v>2.73357894736842</v>
      </c>
    </row>
    <row r="187">
      <c r="A187" t="inlineStr">
        <is>
          <t>002651</t>
        </is>
      </c>
      <c r="B187" t="n">
        <v>0.001238816626186876</v>
      </c>
      <c r="C187" t="n">
        <v>47.1111111111111</v>
      </c>
      <c r="D187" t="n">
        <v>10.49831578947368</v>
      </c>
      <c r="E187" t="n">
        <v>2.688631578947369</v>
      </c>
    </row>
    <row r="188">
      <c r="A188" t="inlineStr">
        <is>
          <t>603501</t>
        </is>
      </c>
      <c r="B188" t="n">
        <v>0.03157172229177567</v>
      </c>
      <c r="C188" t="n">
        <v>46.92835487474072</v>
      </c>
      <c r="D188" t="n">
        <v>203.0832631578947</v>
      </c>
      <c r="E188" t="n">
        <v>1.411578947368421</v>
      </c>
    </row>
    <row r="189">
      <c r="A189" t="inlineStr">
        <is>
          <t>002493</t>
        </is>
      </c>
      <c r="B189" t="n">
        <v>0.005719385223692841</v>
      </c>
      <c r="C189" t="n">
        <v>46.85686653771761</v>
      </c>
      <c r="D189" t="n">
        <v>22.39957894736842</v>
      </c>
      <c r="E189" t="n">
        <v>0.4902105263157894</v>
      </c>
    </row>
    <row r="190">
      <c r="A190" t="inlineStr">
        <is>
          <t>002553</t>
        </is>
      </c>
      <c r="B190" t="n">
        <v>0.002156664095787922</v>
      </c>
      <c r="C190" t="n">
        <v>46.73295454545454</v>
      </c>
      <c r="D190" t="n">
        <v>8.090210526315788</v>
      </c>
      <c r="E190" t="n">
        <v>8.449052631578946</v>
      </c>
    </row>
    <row r="191">
      <c r="A191" t="inlineStr">
        <is>
          <t>000866</t>
        </is>
      </c>
      <c r="B191" t="n">
        <v>0.002285617690433515</v>
      </c>
      <c r="C191" t="n">
        <v>46.30021141649048</v>
      </c>
      <c r="D191" t="n">
        <v>11.87831578947369</v>
      </c>
      <c r="E191" t="n">
        <v>0</v>
      </c>
    </row>
    <row r="192">
      <c r="A192" t="inlineStr">
        <is>
          <t>600760</t>
        </is>
      </c>
      <c r="B192" t="n">
        <v>0.01638284340651835</v>
      </c>
      <c r="C192" t="n">
        <v>46.100347739692</v>
      </c>
      <c r="D192" t="n">
        <v>60.94757894736843</v>
      </c>
      <c r="E192" t="n">
        <v>3.606947368421052</v>
      </c>
    </row>
    <row r="193">
      <c r="A193" t="inlineStr">
        <is>
          <t>603225</t>
        </is>
      </c>
      <c r="B193" t="n">
        <v>0.001702169576860121</v>
      </c>
      <c r="C193" t="n">
        <v>45.94827586206898</v>
      </c>
      <c r="D193" t="n">
        <v>11.75768421052632</v>
      </c>
      <c r="E193" t="n">
        <v>0.4792631578947368</v>
      </c>
    </row>
    <row r="194">
      <c r="A194" t="inlineStr">
        <is>
          <t>000333</t>
        </is>
      </c>
      <c r="B194" t="n">
        <v>0.01410767905305806</v>
      </c>
      <c r="C194" t="n">
        <v>45.57509368694148</v>
      </c>
      <c r="D194" t="n">
        <v>81.86747368421051</v>
      </c>
      <c r="E194" t="n">
        <v>0.3743157894736842</v>
      </c>
    </row>
    <row r="195">
      <c r="A195" t="inlineStr">
        <is>
          <t>002444</t>
        </is>
      </c>
      <c r="B195" t="n">
        <v>0.006101499407484444</v>
      </c>
      <c r="C195" t="n">
        <v>44.88888888888889</v>
      </c>
      <c r="D195" t="n">
        <v>24.90757894736841</v>
      </c>
      <c r="E195" t="n">
        <v>1.625684210526316</v>
      </c>
    </row>
    <row r="196">
      <c r="A196" t="inlineStr">
        <is>
          <t>600104</t>
        </is>
      </c>
      <c r="B196" t="n">
        <v>0.003885908764767875</v>
      </c>
      <c r="C196" t="n">
        <v>44.66338259441709</v>
      </c>
      <c r="D196" t="n">
        <v>22.68010526315789</v>
      </c>
      <c r="E196" t="n">
        <v>0.5653684210526315</v>
      </c>
    </row>
    <row r="197">
      <c r="A197" t="inlineStr">
        <is>
          <t>600472</t>
        </is>
      </c>
      <c r="B197" t="n">
        <v>0.01580960742464098</v>
      </c>
      <c r="C197" t="n">
        <v>44.14464534075104</v>
      </c>
      <c r="D197" t="n">
        <v>55.46178947368422</v>
      </c>
      <c r="E197" t="n">
        <v>0</v>
      </c>
    </row>
    <row r="198">
      <c r="A198" t="inlineStr">
        <is>
          <t>300046</t>
        </is>
      </c>
      <c r="B198" t="n">
        <v>0.004015450408317445</v>
      </c>
      <c r="C198" t="n">
        <v>44.12733260153679</v>
      </c>
      <c r="D198" t="n">
        <v>24.64</v>
      </c>
      <c r="E198" t="n">
        <v>11.76557894736842</v>
      </c>
    </row>
    <row r="199">
      <c r="A199" t="inlineStr">
        <is>
          <t>688099</t>
        </is>
      </c>
      <c r="B199" t="n">
        <v>0.007455150963567646</v>
      </c>
      <c r="C199" t="n">
        <v>44.10825032888557</v>
      </c>
      <c r="D199" t="n">
        <v>69.7</v>
      </c>
      <c r="E199" t="n">
        <v>1.535473684210526</v>
      </c>
    </row>
    <row r="200">
      <c r="A200" t="inlineStr">
        <is>
          <t>002389</t>
        </is>
      </c>
      <c r="B200" t="n">
        <v>0.006597244003639711</v>
      </c>
      <c r="C200" t="n">
        <v>44.10760034158838</v>
      </c>
      <c r="D200" t="n">
        <v>25.12084210526316</v>
      </c>
      <c r="E200" t="n">
        <v>4.28578947368421</v>
      </c>
    </row>
    <row r="201">
      <c r="A201" t="inlineStr">
        <is>
          <t>603899</t>
        </is>
      </c>
      <c r="B201" t="n">
        <v>0.008418672600831669</v>
      </c>
      <c r="C201" t="n">
        <v>44.10279944928865</v>
      </c>
      <c r="D201" t="n">
        <v>77.69873684210526</v>
      </c>
      <c r="E201" t="n">
        <v>0.3125263157894737</v>
      </c>
    </row>
    <row r="202">
      <c r="A202" t="inlineStr">
        <is>
          <t>000418</t>
        </is>
      </c>
      <c r="B202" t="n">
        <v>0.009526147246830657</v>
      </c>
      <c r="C202" t="n">
        <v>44.05120481927709</v>
      </c>
      <c r="D202" t="n">
        <v>49.20547368421052</v>
      </c>
      <c r="E202" t="n">
        <v>0.6767368421052632</v>
      </c>
    </row>
    <row r="203">
      <c r="A203" t="inlineStr">
        <is>
          <t>000817</t>
        </is>
      </c>
      <c r="B203" t="n">
        <v>0.001116352386103205</v>
      </c>
      <c r="C203" t="n">
        <v>43.91447368421053</v>
      </c>
      <c r="D203" t="n">
        <v>7.486526315789474</v>
      </c>
      <c r="E203" t="n">
        <v>0</v>
      </c>
    </row>
    <row r="204">
      <c r="A204" t="inlineStr">
        <is>
          <t>300763</t>
        </is>
      </c>
      <c r="B204" t="n">
        <v>0.03039009324749568</v>
      </c>
      <c r="C204" t="n">
        <v>43.86546184738955</v>
      </c>
      <c r="D204" t="n">
        <v>119.2051578947368</v>
      </c>
      <c r="E204" t="n">
        <v>3.920947368421053</v>
      </c>
    </row>
    <row r="205">
      <c r="A205" t="inlineStr">
        <is>
          <t>300316</t>
        </is>
      </c>
      <c r="B205" t="n">
        <v>0.001995052954764084</v>
      </c>
      <c r="C205" t="n">
        <v>43.51851851851851</v>
      </c>
      <c r="D205" t="n">
        <v>29.90715789473684</v>
      </c>
      <c r="E205" t="n">
        <v>2.603473684210526</v>
      </c>
    </row>
    <row r="206">
      <c r="A206" t="inlineStr">
        <is>
          <t>601866</t>
        </is>
      </c>
      <c r="B206" t="n">
        <v>0.0007083606893533972</v>
      </c>
      <c r="C206" t="n">
        <v>43.25581395348838</v>
      </c>
      <c r="D206" t="n">
        <v>2.54821052631579</v>
      </c>
      <c r="E206" t="n">
        <v>1.607789473684211</v>
      </c>
    </row>
    <row r="207">
      <c r="A207" t="inlineStr">
        <is>
          <t>300035</t>
        </is>
      </c>
      <c r="B207" t="n">
        <v>0.002244201833596265</v>
      </c>
      <c r="C207" t="n">
        <v>43.2051282051282</v>
      </c>
      <c r="D207" t="n">
        <v>11.11778947368421</v>
      </c>
      <c r="E207" t="n">
        <v>6.062736842105264</v>
      </c>
    </row>
    <row r="208">
      <c r="A208" t="inlineStr">
        <is>
          <t>603589</t>
        </is>
      </c>
      <c r="B208" t="n">
        <v>0.006812886589650546</v>
      </c>
      <c r="C208" t="n">
        <v>43.18090653830726</v>
      </c>
      <c r="D208" t="n">
        <v>60.66452631578946</v>
      </c>
      <c r="E208" t="n">
        <v>1.787368421052632</v>
      </c>
    </row>
    <row r="209">
      <c r="A209" t="inlineStr">
        <is>
          <t>000536</t>
        </is>
      </c>
      <c r="B209" t="n">
        <v>0.0008136769664784234</v>
      </c>
      <c r="C209" t="n">
        <v>42.99516908212561</v>
      </c>
      <c r="D209" t="n">
        <v>2.286315789473684</v>
      </c>
      <c r="E209" t="n">
        <v>1.108842105263158</v>
      </c>
    </row>
    <row r="210">
      <c r="A210" t="inlineStr">
        <is>
          <t>300443</t>
        </is>
      </c>
      <c r="B210" t="n">
        <v>0.004986266330434628</v>
      </c>
      <c r="C210" t="n">
        <v>42.68585131894487</v>
      </c>
      <c r="D210" t="n">
        <v>31.00652631578947</v>
      </c>
      <c r="E210" t="n">
        <v>7.750947368421052</v>
      </c>
    </row>
    <row r="211">
      <c r="A211" t="inlineStr">
        <is>
          <t>300760</t>
        </is>
      </c>
      <c r="B211" t="n">
        <v>0.03355179957135521</v>
      </c>
      <c r="C211" t="n">
        <v>42.6413194007302</v>
      </c>
      <c r="D211" t="n">
        <v>361.182947368421</v>
      </c>
      <c r="E211" t="n">
        <v>0.8897894736842107</v>
      </c>
    </row>
    <row r="212">
      <c r="A212" t="inlineStr">
        <is>
          <t>688202</t>
        </is>
      </c>
      <c r="B212" t="n">
        <v>0.01366125628427141</v>
      </c>
      <c r="C212" t="n">
        <v>42.55319148936169</v>
      </c>
      <c r="D212" t="n">
        <v>161.2808421052631</v>
      </c>
      <c r="E212" t="n">
        <v>3.285052631578947</v>
      </c>
    </row>
    <row r="213">
      <c r="A213" t="inlineStr">
        <is>
          <t>300376</t>
        </is>
      </c>
      <c r="B213" t="n">
        <v>0.002967984391598923</v>
      </c>
      <c r="C213" t="n">
        <v>42.52427184466019</v>
      </c>
      <c r="D213" t="n">
        <v>9.188736842105264</v>
      </c>
      <c r="E213" t="n">
        <v>4.661894736842106</v>
      </c>
    </row>
    <row r="214">
      <c r="A214" t="inlineStr">
        <is>
          <t>600655</t>
        </is>
      </c>
      <c r="B214" t="n">
        <v>0.001028454997776896</v>
      </c>
      <c r="C214" t="n">
        <v>42.22903885480574</v>
      </c>
      <c r="D214" t="n">
        <v>9.272526315789472</v>
      </c>
      <c r="E214" t="n">
        <v>0.833157894736842</v>
      </c>
    </row>
    <row r="215">
      <c r="A215" t="inlineStr">
        <is>
          <t>300442</t>
        </is>
      </c>
      <c r="B215" t="n">
        <v>0.01141768270211556</v>
      </c>
      <c r="C215" t="n">
        <v>42.15265866209261</v>
      </c>
      <c r="D215" t="n">
        <v>31.43031578947368</v>
      </c>
      <c r="E215" t="n">
        <v>2.090631578947368</v>
      </c>
    </row>
    <row r="216">
      <c r="A216" t="inlineStr">
        <is>
          <t>600436</t>
        </is>
      </c>
      <c r="B216" t="n">
        <v>0.01710526157424641</v>
      </c>
      <c r="C216" t="n">
        <v>42.12280786511427</v>
      </c>
      <c r="D216" t="n">
        <v>239.7294736842106</v>
      </c>
      <c r="E216" t="n">
        <v>0.7132631578947367</v>
      </c>
    </row>
    <row r="217">
      <c r="A217" t="inlineStr">
        <is>
          <t>600690</t>
        </is>
      </c>
      <c r="B217" t="n">
        <v>0.004307486990111023</v>
      </c>
      <c r="C217" t="n">
        <v>42.04347826086958</v>
      </c>
      <c r="D217" t="n">
        <v>25.53263157894737</v>
      </c>
      <c r="E217" t="n">
        <v>0.7617894736842106</v>
      </c>
    </row>
    <row r="218">
      <c r="A218" t="inlineStr">
        <is>
          <t>603599</t>
        </is>
      </c>
      <c r="B218" t="n">
        <v>0.002788538785730262</v>
      </c>
      <c r="C218" t="n">
        <v>41.89031505250875</v>
      </c>
      <c r="D218" t="n">
        <v>20.75094736842106</v>
      </c>
      <c r="E218" t="n">
        <v>2.12178947368421</v>
      </c>
    </row>
    <row r="219">
      <c r="A219" t="inlineStr">
        <is>
          <t>002318</t>
        </is>
      </c>
      <c r="B219" t="n">
        <v>0.0009810464801187982</v>
      </c>
      <c r="C219" t="n">
        <v>41.47196261682242</v>
      </c>
      <c r="D219" t="n">
        <v>9.840526315789473</v>
      </c>
      <c r="E219" t="n">
        <v>2.556526315789474</v>
      </c>
    </row>
    <row r="220">
      <c r="A220" t="inlineStr">
        <is>
          <t>000547</t>
        </is>
      </c>
      <c r="B220" t="n">
        <v>0.003677860302070115</v>
      </c>
      <c r="C220" t="n">
        <v>41.17647058823528</v>
      </c>
      <c r="D220" t="n">
        <v>22.03294736842106</v>
      </c>
      <c r="E220" t="n">
        <v>2.865473684210526</v>
      </c>
    </row>
    <row r="221">
      <c r="A221" t="inlineStr">
        <is>
          <t>000001</t>
        </is>
      </c>
      <c r="B221" t="n">
        <v>0.001794689618479809</v>
      </c>
      <c r="C221" t="n">
        <v>41.03806228373703</v>
      </c>
      <c r="D221" t="n">
        <v>17.35684210526315</v>
      </c>
      <c r="E221" t="n">
        <v>0.5097894736842105</v>
      </c>
    </row>
    <row r="222">
      <c r="A222" t="inlineStr">
        <is>
          <t>603195</t>
        </is>
      </c>
      <c r="B222" t="n">
        <v>0.02911488614540781</v>
      </c>
      <c r="C222" t="n">
        <v>40.97572698870464</v>
      </c>
      <c r="D222" t="n">
        <v>183.0505263157895</v>
      </c>
      <c r="E222" t="n">
        <v>2.869157894736842</v>
      </c>
    </row>
    <row r="223">
      <c r="A223" t="inlineStr">
        <is>
          <t>002164</t>
        </is>
      </c>
      <c r="B223" t="n">
        <v>0.0003581123804985507</v>
      </c>
      <c r="C223" t="n">
        <v>40.84507042253522</v>
      </c>
      <c r="D223" t="n">
        <v>5.815578947368421</v>
      </c>
      <c r="E223" t="n">
        <v>4.181789473684209</v>
      </c>
    </row>
    <row r="224">
      <c r="A224" t="inlineStr">
        <is>
          <t>688333</t>
        </is>
      </c>
      <c r="B224" t="n">
        <v>0.03029813755607947</v>
      </c>
      <c r="C224" t="n">
        <v>40.6201710106109</v>
      </c>
      <c r="D224" t="n">
        <v>119.0948421052632</v>
      </c>
      <c r="E224" t="n">
        <v>2.443157894736842</v>
      </c>
    </row>
    <row r="225">
      <c r="A225" t="inlineStr">
        <is>
          <t>000899</t>
        </is>
      </c>
      <c r="B225" t="n">
        <v>0.001455434196387289</v>
      </c>
      <c r="C225" t="n">
        <v>40.55201698513802</v>
      </c>
      <c r="D225" t="n">
        <v>5.001052631578948</v>
      </c>
      <c r="E225" t="n">
        <v>1.319684210526316</v>
      </c>
    </row>
    <row r="226">
      <c r="A226" t="inlineStr">
        <is>
          <t>000488</t>
        </is>
      </c>
      <c r="B226" t="n">
        <v>0.0006649713316025684</v>
      </c>
      <c r="C226" t="n">
        <v>40.25974025974026</v>
      </c>
      <c r="D226" t="n">
        <v>5.927789473684212</v>
      </c>
      <c r="E226" t="n">
        <v>3.195157894736842</v>
      </c>
    </row>
    <row r="227">
      <c r="A227" t="inlineStr">
        <is>
          <t>002617</t>
        </is>
      </c>
      <c r="B227" t="n">
        <v>0.0005854655783116116</v>
      </c>
      <c r="C227" t="n">
        <v>40.09360374414976</v>
      </c>
      <c r="D227" t="n">
        <v>7.807999999999999</v>
      </c>
      <c r="E227" t="n">
        <v>9.590210526315788</v>
      </c>
    </row>
    <row r="228">
      <c r="A228" t="inlineStr">
        <is>
          <t>300888</t>
        </is>
      </c>
      <c r="B228" t="n">
        <v>0.02165599267532589</v>
      </c>
      <c r="C228" t="n">
        <v>40.05544554455444</v>
      </c>
      <c r="D228" t="n">
        <v>149.7053947368421</v>
      </c>
      <c r="E228" t="n">
        <v>13.80342105263158</v>
      </c>
    </row>
    <row r="229">
      <c r="A229" t="inlineStr">
        <is>
          <t>601636</t>
        </is>
      </c>
      <c r="B229" t="n">
        <v>0.004005159956808828</v>
      </c>
      <c r="C229" t="n">
        <v>39.90665110851808</v>
      </c>
      <c r="D229" t="n">
        <v>10.16957894736842</v>
      </c>
      <c r="E229" t="n">
        <v>2.523052631578947</v>
      </c>
    </row>
    <row r="230">
      <c r="A230" t="inlineStr">
        <is>
          <t>603259</t>
        </is>
      </c>
      <c r="B230" t="n">
        <v>0.01388627811066057</v>
      </c>
      <c r="C230" t="n">
        <v>39.81042654028435</v>
      </c>
      <c r="D230" t="n">
        <v>111.8134736842105</v>
      </c>
      <c r="E230" t="n">
        <v>0.9563157894736841</v>
      </c>
    </row>
    <row r="231">
      <c r="A231" t="inlineStr">
        <is>
          <t>300073</t>
        </is>
      </c>
      <c r="B231" t="n">
        <v>0.01299934616060759</v>
      </c>
      <c r="C231" t="n">
        <v>39.77011494252874</v>
      </c>
      <c r="D231" t="n">
        <v>49.34010526315789</v>
      </c>
      <c r="E231" t="n">
        <v>3.939473684210526</v>
      </c>
    </row>
    <row r="232">
      <c r="A232" t="inlineStr">
        <is>
          <t>601233</t>
        </is>
      </c>
      <c r="B232" t="n">
        <v>0.003444760010223418</v>
      </c>
      <c r="C232" t="n">
        <v>39.7094430992736</v>
      </c>
      <c r="D232" t="n">
        <v>17.62631578947368</v>
      </c>
      <c r="E232" t="n">
        <v>2.231578947368421</v>
      </c>
    </row>
    <row r="233">
      <c r="A233" t="inlineStr">
        <is>
          <t>002891</t>
        </is>
      </c>
      <c r="B233" t="n">
        <v>0.007616908048406293</v>
      </c>
      <c r="C233" t="n">
        <v>39.59931798806478</v>
      </c>
      <c r="D233" t="n">
        <v>51.22536842105264</v>
      </c>
      <c r="E233" t="n">
        <v>1.56978947368421</v>
      </c>
    </row>
    <row r="234">
      <c r="A234" t="inlineStr">
        <is>
          <t>002056</t>
        </is>
      </c>
      <c r="B234" t="n">
        <v>0.0008517998843477612</v>
      </c>
      <c r="C234" t="n">
        <v>39.46917808219177</v>
      </c>
      <c r="D234" t="n">
        <v>13.67221052631579</v>
      </c>
      <c r="E234" t="n">
        <v>2.634105263157895</v>
      </c>
    </row>
    <row r="235">
      <c r="A235" t="inlineStr">
        <is>
          <t>000521</t>
        </is>
      </c>
      <c r="B235" t="n">
        <v>0.001991655024695758</v>
      </c>
      <c r="C235" t="n">
        <v>39.46587537091987</v>
      </c>
      <c r="D235" t="n">
        <v>3.682842105263157</v>
      </c>
      <c r="E235" t="n">
        <v>5.807368421052632</v>
      </c>
    </row>
    <row r="236">
      <c r="A236" t="inlineStr">
        <is>
          <t>603179</t>
        </is>
      </c>
      <c r="B236" t="n">
        <v>0.002050031624046008</v>
      </c>
      <c r="C236" t="n">
        <v>39.43661971830985</v>
      </c>
      <c r="D236" t="n">
        <v>31.49242105263158</v>
      </c>
      <c r="E236" t="n">
        <v>1.008</v>
      </c>
    </row>
    <row r="237">
      <c r="A237" t="inlineStr">
        <is>
          <t>600887</t>
        </is>
      </c>
      <c r="B237" t="n">
        <v>0.002367700871899402</v>
      </c>
      <c r="C237" t="n">
        <v>39.40957294353682</v>
      </c>
      <c r="D237" t="n">
        <v>40.37694736842106</v>
      </c>
      <c r="E237" t="n">
        <v>0.9685263157894739</v>
      </c>
    </row>
    <row r="238">
      <c r="A238" t="inlineStr">
        <is>
          <t>000780</t>
        </is>
      </c>
      <c r="B238" t="n">
        <v>0.0006449425637391207</v>
      </c>
      <c r="C238" t="n">
        <v>39.38223938223939</v>
      </c>
      <c r="D238" t="n">
        <v>2.984526315789473</v>
      </c>
      <c r="E238" t="n">
        <v>0.406421052631579</v>
      </c>
    </row>
    <row r="239">
      <c r="A239" t="inlineStr">
        <is>
          <t>300569</t>
        </is>
      </c>
      <c r="B239" t="n">
        <v>0.006466912052282636</v>
      </c>
      <c r="C239" t="n">
        <v>39.3574297188755</v>
      </c>
      <c r="D239" t="n">
        <v>16.52957894736842</v>
      </c>
      <c r="E239" t="n">
        <v>13.07421052631579</v>
      </c>
    </row>
    <row r="240">
      <c r="A240" t="inlineStr">
        <is>
          <t>603290</t>
        </is>
      </c>
      <c r="B240" t="n">
        <v>0.05543509489104501</v>
      </c>
      <c r="C240" t="n">
        <v>39.18878910490476</v>
      </c>
      <c r="D240" t="n">
        <v>213.9903157894737</v>
      </c>
      <c r="E240" t="n">
        <v>7.231578947368424</v>
      </c>
    </row>
    <row r="241">
      <c r="A241" t="inlineStr">
        <is>
          <t>600381</t>
        </is>
      </c>
      <c r="B241" t="n">
        <v>0.002072814783967302</v>
      </c>
      <c r="C241" t="n">
        <v>38.77551020408166</v>
      </c>
      <c r="D241" t="n">
        <v>5.791263157894739</v>
      </c>
      <c r="E241" t="n">
        <v>2.92157894736842</v>
      </c>
    </row>
    <row r="242">
      <c r="A242" t="inlineStr">
        <is>
          <t>603970</t>
        </is>
      </c>
      <c r="B242" t="n">
        <v>0.003913292126208854</v>
      </c>
      <c r="C242" t="n">
        <v>38.65248226950353</v>
      </c>
      <c r="D242" t="n">
        <v>18.32368421052632</v>
      </c>
      <c r="E242" t="n">
        <v>3.229894736842106</v>
      </c>
    </row>
    <row r="243">
      <c r="A243" t="inlineStr">
        <is>
          <t>000718</t>
        </is>
      </c>
      <c r="B243" t="n">
        <v>0.0002272458402624761</v>
      </c>
      <c r="C243" t="n">
        <v>38.10888252148996</v>
      </c>
      <c r="D243" t="n">
        <v>3.334421052631579</v>
      </c>
      <c r="E243" t="n">
        <v>0.8114736842105263</v>
      </c>
    </row>
    <row r="244">
      <c r="A244" t="inlineStr">
        <is>
          <t>000737</t>
        </is>
      </c>
      <c r="B244" t="n">
        <v>0.0005222600193445232</v>
      </c>
      <c r="C244" t="n">
        <v>38.03680981595092</v>
      </c>
      <c r="D244" t="n">
        <v>4.032736842105264</v>
      </c>
      <c r="E244" t="n">
        <v>0.9253684210526317</v>
      </c>
    </row>
    <row r="245">
      <c r="A245" t="inlineStr">
        <is>
          <t>000858</t>
        </is>
      </c>
      <c r="B245" t="n">
        <v>0.02800428125904144</v>
      </c>
      <c r="C245" t="n">
        <v>37.91208791208791</v>
      </c>
      <c r="D245" t="n">
        <v>254.2388421052632</v>
      </c>
      <c r="E245" t="n">
        <v>0.4744210526315789</v>
      </c>
    </row>
    <row r="246">
      <c r="A246" t="inlineStr">
        <is>
          <t>300129</t>
        </is>
      </c>
      <c r="B246" t="n">
        <v>0.001224687042640671</v>
      </c>
      <c r="C246" t="n">
        <v>37.62993762993765</v>
      </c>
      <c r="D246" t="n">
        <v>7.521052631578947</v>
      </c>
      <c r="E246" t="n">
        <v>11.32589473684211</v>
      </c>
    </row>
    <row r="247">
      <c r="A247" t="inlineStr">
        <is>
          <t>300690</t>
        </is>
      </c>
      <c r="B247" t="n">
        <v>0.01808124365229607</v>
      </c>
      <c r="C247" t="n">
        <v>37.62755102040816</v>
      </c>
      <c r="D247" t="n">
        <v>52.28284210526316</v>
      </c>
      <c r="E247" t="n">
        <v>7.764000000000002</v>
      </c>
    </row>
    <row r="248">
      <c r="A248" t="inlineStr">
        <is>
          <t>300390</t>
        </is>
      </c>
      <c r="B248" t="n">
        <v>0.005973375680487002</v>
      </c>
      <c r="C248" t="n">
        <v>37.5980687990344</v>
      </c>
      <c r="D248" t="n">
        <v>18.23063157894737</v>
      </c>
      <c r="E248" t="n">
        <v>5.145368421052631</v>
      </c>
    </row>
    <row r="249">
      <c r="A249" t="inlineStr">
        <is>
          <t>600319</t>
        </is>
      </c>
      <c r="B249" t="n">
        <v>0.0002169680021762849</v>
      </c>
      <c r="C249" t="n">
        <v>37.5</v>
      </c>
      <c r="D249" t="n">
        <v>4.784842105263158</v>
      </c>
      <c r="E249" t="n">
        <v>0.4228421052631579</v>
      </c>
    </row>
    <row r="250">
      <c r="A250" t="inlineStr">
        <is>
          <t>300151</t>
        </is>
      </c>
      <c r="B250" t="n">
        <v>0.00328466052492134</v>
      </c>
      <c r="C250" t="n">
        <v>37.19247467438495</v>
      </c>
      <c r="D250" t="n">
        <v>24.09947368421053</v>
      </c>
      <c r="E250" t="n">
        <v>1.789157894736843</v>
      </c>
    </row>
    <row r="251">
      <c r="A251" t="inlineStr">
        <is>
          <t>000157</t>
        </is>
      </c>
      <c r="B251" t="n">
        <v>0.001227531291930705</v>
      </c>
      <c r="C251" t="n">
        <v>37.0503597122302</v>
      </c>
      <c r="D251" t="n">
        <v>8.705368421052631</v>
      </c>
      <c r="E251" t="n">
        <v>1.464842105263158</v>
      </c>
    </row>
    <row r="252">
      <c r="A252" t="inlineStr">
        <is>
          <t>600862</t>
        </is>
      </c>
      <c r="B252" t="n">
        <v>0.003646443988586705</v>
      </c>
      <c r="C252" t="n">
        <v>36.89173896642775</v>
      </c>
      <c r="D252" t="n">
        <v>25.53652631578948</v>
      </c>
      <c r="E252" t="n">
        <v>1.193368421052632</v>
      </c>
    </row>
    <row r="253">
      <c r="A253" t="inlineStr">
        <is>
          <t>603127</t>
        </is>
      </c>
      <c r="B253" t="n">
        <v>0.005054493416137429</v>
      </c>
      <c r="C253" t="n">
        <v>36.79573382796197</v>
      </c>
      <c r="D253" t="n">
        <v>98.98147368421053</v>
      </c>
      <c r="E253" t="n">
        <v>1.067789473684211</v>
      </c>
    </row>
    <row r="254">
      <c r="A254" t="inlineStr">
        <is>
          <t>300301</t>
        </is>
      </c>
      <c r="B254" t="n">
        <v>0.002632810256876013</v>
      </c>
      <c r="C254" t="n">
        <v>36.53136531365315</v>
      </c>
      <c r="D254" t="n">
        <v>4.81578947368421</v>
      </c>
      <c r="E254" t="n">
        <v>14.31284210526316</v>
      </c>
    </row>
    <row r="255">
      <c r="A255" t="inlineStr">
        <is>
          <t>600882</t>
        </is>
      </c>
      <c r="B255" t="n">
        <v>0.01100825019664031</v>
      </c>
      <c r="C255" t="n">
        <v>36.50082527705732</v>
      </c>
      <c r="D255" t="n">
        <v>41.32252631578947</v>
      </c>
      <c r="E255" t="n">
        <v>1.579263157894737</v>
      </c>
    </row>
    <row r="256">
      <c r="A256" t="inlineStr">
        <is>
          <t>300496</t>
        </is>
      </c>
      <c r="B256" t="n">
        <v>0.01238318392234426</v>
      </c>
      <c r="C256" t="n">
        <v>36.49247121346326</v>
      </c>
      <c r="D256" t="n">
        <v>94.53463157894738</v>
      </c>
      <c r="E256" t="n">
        <v>2.534947368421053</v>
      </c>
    </row>
    <row r="257">
      <c r="A257" t="inlineStr">
        <is>
          <t>603877</t>
        </is>
      </c>
      <c r="B257" t="n">
        <v>0.008849277720243213</v>
      </c>
      <c r="C257" t="n">
        <v>36.43482266236757</v>
      </c>
      <c r="D257" t="n">
        <v>32.77926315789473</v>
      </c>
      <c r="E257" t="n">
        <v>0.4471578947368419</v>
      </c>
    </row>
    <row r="258">
      <c r="A258" t="inlineStr">
        <is>
          <t>688200</t>
        </is>
      </c>
      <c r="B258" t="n">
        <v>0.04704903618322919</v>
      </c>
      <c r="C258" t="n">
        <v>36.42033848847386</v>
      </c>
      <c r="D258" t="n">
        <v>287.3246315789473</v>
      </c>
      <c r="E258" t="n">
        <v>4.055894736842106</v>
      </c>
    </row>
    <row r="259">
      <c r="A259" t="inlineStr">
        <is>
          <t>300225</t>
        </is>
      </c>
      <c r="B259" t="n">
        <v>0.0110337607016428</v>
      </c>
      <c r="C259" t="n">
        <v>36.37152777777779</v>
      </c>
      <c r="D259" t="n">
        <v>15.888</v>
      </c>
      <c r="E259" t="n">
        <v>6.700105263157893</v>
      </c>
    </row>
    <row r="260">
      <c r="A260" t="inlineStr">
        <is>
          <t>000786</t>
        </is>
      </c>
      <c r="B260" t="n">
        <v>0.00329182699880155</v>
      </c>
      <c r="C260" t="n">
        <v>36.3399826539462</v>
      </c>
      <c r="D260" t="n">
        <v>36.63284210526316</v>
      </c>
      <c r="E260" t="n">
        <v>0.7586315789473687</v>
      </c>
    </row>
    <row r="261">
      <c r="A261" t="inlineStr">
        <is>
          <t>000733</t>
        </is>
      </c>
      <c r="B261" t="n">
        <v>0.006831805798489252</v>
      </c>
      <c r="C261" t="n">
        <v>36.24003750586029</v>
      </c>
      <c r="D261" t="n">
        <v>45.82473684210527</v>
      </c>
      <c r="E261" t="n">
        <v>2.289052631578947</v>
      </c>
    </row>
    <row r="262">
      <c r="A262" t="inlineStr">
        <is>
          <t>600711</t>
        </is>
      </c>
      <c r="B262" t="n">
        <v>0.002221686394419141</v>
      </c>
      <c r="C262" t="n">
        <v>36.17693522906791</v>
      </c>
      <c r="D262" t="n">
        <v>6.612315789473685</v>
      </c>
      <c r="E262" t="n">
        <v>5.849157894736843</v>
      </c>
    </row>
    <row r="263">
      <c r="A263" t="inlineStr">
        <is>
          <t>000708</t>
        </is>
      </c>
      <c r="B263" t="n">
        <v>0.00321327674013922</v>
      </c>
      <c r="C263" t="n">
        <v>36.0398114195914</v>
      </c>
      <c r="D263" t="n">
        <v>19.10421052631579</v>
      </c>
      <c r="E263" t="n">
        <v>0.4034736842105263</v>
      </c>
    </row>
    <row r="264">
      <c r="A264" t="inlineStr">
        <is>
          <t>000983</t>
        </is>
      </c>
      <c r="B264" t="n">
        <v>0.000760444727327085</v>
      </c>
      <c r="C264" t="n">
        <v>35.96287703016243</v>
      </c>
      <c r="D264" t="n">
        <v>5.015052631578949</v>
      </c>
      <c r="E264" t="n">
        <v>1.820631578947369</v>
      </c>
    </row>
    <row r="265">
      <c r="A265" t="inlineStr">
        <is>
          <t>688599</t>
        </is>
      </c>
      <c r="B265" t="n">
        <v>0.005314035485638926</v>
      </c>
      <c r="C265" t="n">
        <v>35.71869216533003</v>
      </c>
      <c r="D265" t="n">
        <v>18.66147368421052</v>
      </c>
      <c r="E265" t="n">
        <v>8.013263157894738</v>
      </c>
    </row>
    <row r="266">
      <c r="A266" t="inlineStr">
        <is>
          <t>002920</t>
        </is>
      </c>
      <c r="B266" t="n">
        <v>0.006192030378413958</v>
      </c>
      <c r="C266" t="n">
        <v>35.46446558477896</v>
      </c>
      <c r="D266" t="n">
        <v>73.34126315789473</v>
      </c>
      <c r="E266" t="n">
        <v>2.872315789473684</v>
      </c>
    </row>
    <row r="267">
      <c r="A267" t="inlineStr">
        <is>
          <t>000550</t>
        </is>
      </c>
      <c r="B267" t="n">
        <v>0.003488774033203244</v>
      </c>
      <c r="C267" t="n">
        <v>35.273492286115</v>
      </c>
      <c r="D267" t="n">
        <v>18.3821052631579</v>
      </c>
      <c r="E267" t="n">
        <v>3.386</v>
      </c>
    </row>
    <row r="268">
      <c r="A268" t="inlineStr">
        <is>
          <t>002766</t>
        </is>
      </c>
      <c r="B268" t="n">
        <v>0.000523525822520366</v>
      </c>
      <c r="C268" t="n">
        <v>35.01577287066247</v>
      </c>
      <c r="D268" t="n">
        <v>3.352315789473684</v>
      </c>
      <c r="E268" t="n">
        <v>0.732105263157895</v>
      </c>
    </row>
    <row r="269">
      <c r="A269" t="inlineStr">
        <is>
          <t>000762</t>
        </is>
      </c>
      <c r="B269" t="n">
        <v>0.003418987316416737</v>
      </c>
      <c r="C269" t="n">
        <v>34.95049504950496</v>
      </c>
      <c r="D269" t="n">
        <v>11.09242105263158</v>
      </c>
      <c r="E269" t="n">
        <v>3.71178947368421</v>
      </c>
    </row>
    <row r="270">
      <c r="A270" t="inlineStr">
        <is>
          <t>300721</t>
        </is>
      </c>
      <c r="B270" t="n">
        <v>0.002173358507614317</v>
      </c>
      <c r="C270" t="n">
        <v>34.8558592287533</v>
      </c>
      <c r="D270" t="n">
        <v>32.37042105263158</v>
      </c>
      <c r="E270" t="n">
        <v>11.14421052631579</v>
      </c>
    </row>
    <row r="271">
      <c r="A271" t="inlineStr">
        <is>
          <t>002906</t>
        </is>
      </c>
      <c r="B271" t="n">
        <v>0.009366518445855185</v>
      </c>
      <c r="C271" t="n">
        <v>34.39425051334701</v>
      </c>
      <c r="D271" t="n">
        <v>22.23421052631579</v>
      </c>
      <c r="E271" t="n">
        <v>1.415157894736842</v>
      </c>
    </row>
    <row r="272">
      <c r="A272" t="inlineStr">
        <is>
          <t>002202</t>
        </is>
      </c>
      <c r="B272" t="n">
        <v>0.001973500788518176</v>
      </c>
      <c r="C272" t="n">
        <v>34.33362753751103</v>
      </c>
      <c r="D272" t="n">
        <v>11.91821052631579</v>
      </c>
      <c r="E272" t="n">
        <v>2.414947368421053</v>
      </c>
    </row>
    <row r="273">
      <c r="A273" t="inlineStr">
        <is>
          <t>000570</t>
        </is>
      </c>
      <c r="B273" t="n">
        <v>0.0003010335756747241</v>
      </c>
      <c r="C273" t="n">
        <v>34.02255639097744</v>
      </c>
      <c r="D273" t="n">
        <v>5.082</v>
      </c>
      <c r="E273" t="n">
        <v>1.996842105263157</v>
      </c>
    </row>
    <row r="274">
      <c r="A274" t="inlineStr">
        <is>
          <t>002372</t>
        </is>
      </c>
      <c r="B274" t="n">
        <v>0.002977221290469466</v>
      </c>
      <c r="C274" t="n">
        <v>33.72494816862475</v>
      </c>
      <c r="D274" t="n">
        <v>17.29631578947368</v>
      </c>
      <c r="E274" t="n">
        <v>0.6385263157894736</v>
      </c>
    </row>
    <row r="275">
      <c r="A275" t="inlineStr">
        <is>
          <t>300101</t>
        </is>
      </c>
      <c r="B275" t="n">
        <v>0.0006470614136706937</v>
      </c>
      <c r="C275" t="n">
        <v>33.6111111111111</v>
      </c>
      <c r="D275" t="n">
        <v>16.2361052631579</v>
      </c>
      <c r="E275" t="n">
        <v>4.518526315789474</v>
      </c>
    </row>
    <row r="276">
      <c r="A276" t="inlineStr">
        <is>
          <t>600573</t>
        </is>
      </c>
      <c r="B276" t="n">
        <v>0.003001067260604447</v>
      </c>
      <c r="C276" t="n">
        <v>33.60655737704916</v>
      </c>
      <c r="D276" t="n">
        <v>8.903684210526315</v>
      </c>
      <c r="E276" t="n">
        <v>7.100631578947368</v>
      </c>
    </row>
    <row r="277">
      <c r="A277" t="inlineStr">
        <is>
          <t>601702</t>
        </is>
      </c>
      <c r="B277" t="n">
        <v>0.001643063896064011</v>
      </c>
      <c r="C277" t="n">
        <v>33.33333333333335</v>
      </c>
      <c r="D277" t="n">
        <v>7.616666666666666</v>
      </c>
      <c r="E277" t="n">
        <v>21.65083333333334</v>
      </c>
    </row>
    <row r="278">
      <c r="A278" t="inlineStr">
        <is>
          <t>300454</t>
        </is>
      </c>
      <c r="B278" t="n">
        <v>0.01725419834334138</v>
      </c>
      <c r="C278" t="n">
        <v>33.11939594148181</v>
      </c>
      <c r="D278" t="n">
        <v>213.7452631578948</v>
      </c>
      <c r="E278" t="n">
        <v>0.7001052631578947</v>
      </c>
    </row>
    <row r="279">
      <c r="A279" t="inlineStr">
        <is>
          <t>300432</t>
        </is>
      </c>
      <c r="B279" t="n">
        <v>0.0005263296266051166</v>
      </c>
      <c r="C279" t="n">
        <v>32.96943231441048</v>
      </c>
      <c r="D279" t="n">
        <v>10.75557894736842</v>
      </c>
      <c r="E279" t="n">
        <v>5.275894736842106</v>
      </c>
    </row>
    <row r="280">
      <c r="A280" t="inlineStr">
        <is>
          <t>600509</t>
        </is>
      </c>
      <c r="B280" t="n">
        <v>0.0008021082737113801</v>
      </c>
      <c r="C280" t="n">
        <v>32.72727272727274</v>
      </c>
      <c r="D280" t="n">
        <v>4.211263157894737</v>
      </c>
      <c r="E280" t="n">
        <v>2.833263157894736</v>
      </c>
    </row>
    <row r="281">
      <c r="A281" t="inlineStr">
        <is>
          <t>300922</t>
        </is>
      </c>
      <c r="B281" t="n">
        <v>0.006450440895096014</v>
      </c>
      <c r="C281" t="n">
        <v>32.70777479892762</v>
      </c>
      <c r="D281" t="n">
        <v>42.79818181818182</v>
      </c>
      <c r="E281" t="n">
        <v>49.08181818181818</v>
      </c>
    </row>
    <row r="282">
      <c r="A282" t="inlineStr">
        <is>
          <t>600741</t>
        </is>
      </c>
      <c r="B282" t="n">
        <v>0.003287946405504882</v>
      </c>
      <c r="C282" t="n">
        <v>32.66228430566969</v>
      </c>
      <c r="D282" t="n">
        <v>28.91663157894737</v>
      </c>
      <c r="E282" t="n">
        <v>0.6782105263157896</v>
      </c>
    </row>
    <row r="283">
      <c r="A283" t="inlineStr">
        <is>
          <t>600732</t>
        </is>
      </c>
      <c r="B283" t="n">
        <v>0.001983450413177921</v>
      </c>
      <c r="C283" t="n">
        <v>32.51088534107404</v>
      </c>
      <c r="D283" t="n">
        <v>15.188</v>
      </c>
      <c r="E283" t="n">
        <v>3.372526315789475</v>
      </c>
    </row>
    <row r="284">
      <c r="A284" t="inlineStr">
        <is>
          <t>300402</t>
        </is>
      </c>
      <c r="B284" t="n">
        <v>0.006693986619591721</v>
      </c>
      <c r="C284" t="n">
        <v>32.49348392701998</v>
      </c>
      <c r="D284" t="n">
        <v>18.38463157894736</v>
      </c>
      <c r="E284" t="n">
        <v>6.890842105263159</v>
      </c>
    </row>
    <row r="285">
      <c r="A285" t="inlineStr">
        <is>
          <t>600392</t>
        </is>
      </c>
      <c r="B285" t="n">
        <v>0.001022546369028115</v>
      </c>
      <c r="C285" t="n">
        <v>32.40152477763658</v>
      </c>
      <c r="D285" t="n">
        <v>7.867263157894734</v>
      </c>
      <c r="E285" t="n">
        <v>2.547263157894737</v>
      </c>
    </row>
    <row r="286">
      <c r="A286" t="inlineStr">
        <is>
          <t>688002</t>
        </is>
      </c>
      <c r="B286" t="n">
        <v>0.01784455376586261</v>
      </c>
      <c r="C286" t="n">
        <v>32.34897684107341</v>
      </c>
      <c r="D286" t="n">
        <v>91.35157894736842</v>
      </c>
      <c r="E286" t="n">
        <v>1.981263157894737</v>
      </c>
    </row>
    <row r="287">
      <c r="A287" t="inlineStr">
        <is>
          <t>002595</t>
        </is>
      </c>
      <c r="B287" t="n">
        <v>0.001291756049375935</v>
      </c>
      <c r="C287" t="n">
        <v>32.32838589981449</v>
      </c>
      <c r="D287" t="n">
        <v>26.16336842105263</v>
      </c>
      <c r="E287" t="n">
        <v>0.9185263157894739</v>
      </c>
    </row>
    <row r="288">
      <c r="A288" t="inlineStr">
        <is>
          <t>000602</t>
        </is>
      </c>
      <c r="B288" t="n">
        <v>0.003365254953261049</v>
      </c>
      <c r="C288" t="n">
        <v>32.24852071005917</v>
      </c>
      <c r="D288" t="n">
        <v>11.37189473684211</v>
      </c>
      <c r="E288" t="n">
        <v>0</v>
      </c>
    </row>
    <row r="289">
      <c r="A289" t="inlineStr">
        <is>
          <t>000538</t>
        </is>
      </c>
      <c r="B289" t="n">
        <v>0.009656540638360118</v>
      </c>
      <c r="C289" t="n">
        <v>32.13422299584179</v>
      </c>
      <c r="D289" t="n">
        <v>107.1096842105263</v>
      </c>
      <c r="E289" t="n">
        <v>1.333684210526316</v>
      </c>
    </row>
    <row r="290">
      <c r="A290" t="inlineStr">
        <is>
          <t>601208</t>
        </is>
      </c>
      <c r="B290" t="n">
        <v>0.001258961376432509</v>
      </c>
      <c r="C290" t="n">
        <v>32.06896551724139</v>
      </c>
      <c r="D290" t="n">
        <v>10.02821052631579</v>
      </c>
      <c r="E290" t="n">
        <v>1.851894736842105</v>
      </c>
    </row>
    <row r="291">
      <c r="A291" t="inlineStr">
        <is>
          <t>002324</t>
        </is>
      </c>
      <c r="B291" t="n">
        <v>0.001143228059588139</v>
      </c>
      <c r="C291" t="n">
        <v>32.0445609436435</v>
      </c>
      <c r="D291" t="n">
        <v>15.31294736842105</v>
      </c>
      <c r="E291" t="n">
        <v>1.958526315789474</v>
      </c>
    </row>
    <row r="292">
      <c r="A292" t="inlineStr">
        <is>
          <t>600433</t>
        </is>
      </c>
      <c r="B292" t="n">
        <v>0.0005283534180096221</v>
      </c>
      <c r="C292" t="n">
        <v>31.97674418604652</v>
      </c>
      <c r="D292" t="n">
        <v>3.829052631578947</v>
      </c>
      <c r="E292" t="n">
        <v>2.118526315789473</v>
      </c>
    </row>
    <row r="293">
      <c r="A293" t="inlineStr">
        <is>
          <t>600884</t>
        </is>
      </c>
      <c r="B293" t="n">
        <v>0.004792316741493162</v>
      </c>
      <c r="C293" t="n">
        <v>31.96229648671809</v>
      </c>
      <c r="D293" t="n">
        <v>13.21</v>
      </c>
      <c r="E293" t="n">
        <v>2.714526315789473</v>
      </c>
    </row>
    <row r="294">
      <c r="A294" t="inlineStr">
        <is>
          <t>600280</t>
        </is>
      </c>
      <c r="B294" t="n">
        <v>0.0005493777469944229</v>
      </c>
      <c r="C294" t="n">
        <v>31.9526627218935</v>
      </c>
      <c r="D294" t="n">
        <v>2.088526315789473</v>
      </c>
      <c r="E294" t="n">
        <v>0.4751578947368422</v>
      </c>
    </row>
    <row r="295">
      <c r="A295" t="inlineStr">
        <is>
          <t>600532</t>
        </is>
      </c>
      <c r="B295" t="n">
        <v>0.002383328370942795</v>
      </c>
      <c r="C295" t="n">
        <v>31.82751540041067</v>
      </c>
      <c r="D295" t="n">
        <v>11.64515789473684</v>
      </c>
      <c r="E295" t="n">
        <v>1.235368421052632</v>
      </c>
    </row>
    <row r="296">
      <c r="A296" t="inlineStr">
        <is>
          <t>600733</t>
        </is>
      </c>
      <c r="B296" t="n">
        <v>0.001665928624709821</v>
      </c>
      <c r="C296" t="n">
        <v>31.71806167400884</v>
      </c>
      <c r="D296" t="n">
        <v>7.302421052631581</v>
      </c>
      <c r="E296" t="n">
        <v>2.643052631578948</v>
      </c>
    </row>
    <row r="297">
      <c r="A297" t="inlineStr">
        <is>
          <t>000837</t>
        </is>
      </c>
      <c r="B297" t="n">
        <v>0.000916501045039959</v>
      </c>
      <c r="C297" t="n">
        <v>31.41263940520447</v>
      </c>
      <c r="D297" t="n">
        <v>6.114736842105263</v>
      </c>
      <c r="E297" t="n">
        <v>0.8394736842105263</v>
      </c>
    </row>
    <row r="298">
      <c r="A298" t="inlineStr">
        <is>
          <t>002884</t>
        </is>
      </c>
      <c r="B298" t="n">
        <v>0.00355927126405837</v>
      </c>
      <c r="C298" t="n">
        <v>31.29931614939505</v>
      </c>
      <c r="D298" t="n">
        <v>24.82884210526316</v>
      </c>
      <c r="E298" t="n">
        <v>1.857473684210526</v>
      </c>
    </row>
    <row r="299">
      <c r="A299" t="inlineStr">
        <is>
          <t>600779</t>
        </is>
      </c>
      <c r="B299" t="n">
        <v>0.007705980625302357</v>
      </c>
      <c r="C299" t="n">
        <v>31.22633265365569</v>
      </c>
      <c r="D299" t="n">
        <v>72.91494736842104</v>
      </c>
      <c r="E299" t="n">
        <v>1.294315789473685</v>
      </c>
    </row>
    <row r="300">
      <c r="A300" t="inlineStr">
        <is>
          <t>002362</t>
        </is>
      </c>
      <c r="B300" t="n">
        <v>0.002721532615121341</v>
      </c>
      <c r="C300" t="n">
        <v>31.21636167922497</v>
      </c>
      <c r="D300" t="n">
        <v>24.30557894736841</v>
      </c>
      <c r="E300" t="n">
        <v>5.607263157894736</v>
      </c>
    </row>
    <row r="301">
      <c r="A301" t="inlineStr">
        <is>
          <t>603505</t>
        </is>
      </c>
      <c r="B301" t="n">
        <v>0.004678770120931999</v>
      </c>
      <c r="C301" t="n">
        <v>31.02434928631403</v>
      </c>
      <c r="D301" t="n">
        <v>25.12789473684211</v>
      </c>
      <c r="E301" t="n">
        <v>1.498526315789474</v>
      </c>
    </row>
    <row r="302">
      <c r="A302" t="inlineStr">
        <is>
          <t>603787</t>
        </is>
      </c>
      <c r="B302" t="n">
        <v>0.005594504083123679</v>
      </c>
      <c r="C302" t="n">
        <v>30.94708759448645</v>
      </c>
      <c r="D302" t="n">
        <v>30.58389473684209</v>
      </c>
      <c r="E302" t="n">
        <v>2.060210526315789</v>
      </c>
    </row>
    <row r="303">
      <c r="A303" t="inlineStr">
        <is>
          <t>603826</t>
        </is>
      </c>
      <c r="B303" t="n">
        <v>0.004768342102703863</v>
      </c>
      <c r="C303" t="n">
        <v>30.87957719894301</v>
      </c>
      <c r="D303" t="n">
        <v>35.83189473684211</v>
      </c>
      <c r="E303" t="n">
        <v>0.5789473684210527</v>
      </c>
    </row>
    <row r="304">
      <c r="A304" t="inlineStr">
        <is>
          <t>000927</t>
        </is>
      </c>
      <c r="B304" t="n">
        <v>0.0006624462749779263</v>
      </c>
      <c r="C304" t="n">
        <v>30.8641975308642</v>
      </c>
      <c r="D304" t="n">
        <v>4.290842105263157</v>
      </c>
      <c r="E304" t="n">
        <v>0.701157894736842</v>
      </c>
    </row>
    <row r="305">
      <c r="A305" t="inlineStr">
        <is>
          <t>300775</t>
        </is>
      </c>
      <c r="B305" t="n">
        <v>0.002857369822624347</v>
      </c>
      <c r="C305" t="n">
        <v>30.59285948247623</v>
      </c>
      <c r="D305" t="n">
        <v>34.44157894736842</v>
      </c>
      <c r="E305" t="n">
        <v>5.10757894736842</v>
      </c>
    </row>
    <row r="306">
      <c r="A306" t="inlineStr">
        <is>
          <t>300034</t>
        </is>
      </c>
      <c r="B306" t="n">
        <v>0.008262535739879515</v>
      </c>
      <c r="C306" t="n">
        <v>30.53254437869823</v>
      </c>
      <c r="D306" t="n">
        <v>26.30947368421051</v>
      </c>
      <c r="E306" t="n">
        <v>2.686947368421053</v>
      </c>
    </row>
    <row r="307">
      <c r="A307" t="inlineStr">
        <is>
          <t>603223</t>
        </is>
      </c>
      <c r="B307" t="n">
        <v>0.005607295616096753</v>
      </c>
      <c r="C307" t="n">
        <v>30.4185351270553</v>
      </c>
      <c r="D307" t="n">
        <v>17.84178947368421</v>
      </c>
      <c r="E307" t="n">
        <v>1.287263157894737</v>
      </c>
    </row>
    <row r="308">
      <c r="A308" t="inlineStr">
        <is>
          <t>603806</t>
        </is>
      </c>
      <c r="B308" t="n">
        <v>0.008274626864611058</v>
      </c>
      <c r="C308" t="n">
        <v>30.38535360992174</v>
      </c>
      <c r="D308" t="n">
        <v>75.50357894736842</v>
      </c>
      <c r="E308" t="n">
        <v>0.6337894736842106</v>
      </c>
    </row>
    <row r="309">
      <c r="A309" t="inlineStr">
        <is>
          <t>603008</t>
        </is>
      </c>
      <c r="B309" t="n">
        <v>0.003695514678956113</v>
      </c>
      <c r="C309" t="n">
        <v>30.3321033210332</v>
      </c>
      <c r="D309" t="n">
        <v>15.68073684210526</v>
      </c>
      <c r="E309" t="n">
        <v>1.928526315789474</v>
      </c>
    </row>
    <row r="310">
      <c r="A310" t="inlineStr">
        <is>
          <t>300747</t>
        </is>
      </c>
      <c r="B310" t="n">
        <v>0.009104554088042683</v>
      </c>
      <c r="C310" t="n">
        <v>30.30736240171552</v>
      </c>
      <c r="D310" t="n">
        <v>75.80557894736842</v>
      </c>
      <c r="E310" t="n">
        <v>2.528421052631579</v>
      </c>
    </row>
    <row r="311">
      <c r="A311" t="inlineStr">
        <is>
          <t>600707</t>
        </is>
      </c>
      <c r="B311" t="n">
        <v>0.002522471962909773</v>
      </c>
      <c r="C311" t="n">
        <v>30.25210084033614</v>
      </c>
      <c r="D311" t="n">
        <v>5.051157894736841</v>
      </c>
      <c r="E311" t="n">
        <v>2.001894736842106</v>
      </c>
    </row>
    <row r="312">
      <c r="A312" t="inlineStr">
        <is>
          <t>600143</t>
        </is>
      </c>
      <c r="B312" t="n">
        <v>0.0005423709515080952</v>
      </c>
      <c r="C312" t="n">
        <v>30.09118541033435</v>
      </c>
      <c r="D312" t="n">
        <v>16.92863157894737</v>
      </c>
      <c r="E312" t="n">
        <v>2.030526315789473</v>
      </c>
    </row>
    <row r="313">
      <c r="A313" t="inlineStr">
        <is>
          <t>002196</t>
        </is>
      </c>
      <c r="B313" t="n">
        <v>0.001873291305615197</v>
      </c>
      <c r="C313" t="n">
        <v>30.0373134328358</v>
      </c>
      <c r="D313" t="n">
        <v>6.650105263157895</v>
      </c>
      <c r="E313" t="n">
        <v>7.689789473684213</v>
      </c>
    </row>
    <row r="314">
      <c r="A314" t="inlineStr">
        <is>
          <t>688116</t>
        </is>
      </c>
      <c r="B314" t="n">
        <v>0.01007789895812424</v>
      </c>
      <c r="C314" t="n">
        <v>30.0021630975557</v>
      </c>
      <c r="D314" t="n">
        <v>47.03221052631577</v>
      </c>
      <c r="E314" t="n">
        <v>2.683789473684211</v>
      </c>
    </row>
    <row r="315">
      <c r="A315" t="inlineStr">
        <is>
          <t>300618</t>
        </is>
      </c>
      <c r="B315" t="n">
        <v>0.01708651627677242</v>
      </c>
      <c r="C315" t="n">
        <v>29.87462686567164</v>
      </c>
      <c r="D315" t="n">
        <v>73.55305263157894</v>
      </c>
      <c r="E315" t="n">
        <v>5.34421052631579</v>
      </c>
    </row>
    <row r="316">
      <c r="A316" t="inlineStr">
        <is>
          <t>002975</t>
        </is>
      </c>
      <c r="B316" t="n">
        <v>0.02443672162283111</v>
      </c>
      <c r="C316" t="n">
        <v>29.67045454545454</v>
      </c>
      <c r="D316" t="n">
        <v>101.2806315789473</v>
      </c>
      <c r="E316" t="n">
        <v>6.080526315789474</v>
      </c>
    </row>
    <row r="317">
      <c r="A317" t="inlineStr">
        <is>
          <t>300725</t>
        </is>
      </c>
      <c r="B317" t="n">
        <v>0.008428231978212969</v>
      </c>
      <c r="C317" t="n">
        <v>29.66942148760332</v>
      </c>
      <c r="D317" t="n">
        <v>128.4624210526316</v>
      </c>
      <c r="E317" t="n">
        <v>1.880526315789474</v>
      </c>
    </row>
    <row r="318">
      <c r="A318" t="inlineStr">
        <is>
          <t>300827</t>
        </is>
      </c>
      <c r="B318" t="n">
        <v>0.01025326682544639</v>
      </c>
      <c r="C318" t="n">
        <v>29.62962962962963</v>
      </c>
      <c r="D318" t="n">
        <v>62.46368421052631</v>
      </c>
      <c r="E318" t="n">
        <v>12.76231578947369</v>
      </c>
    </row>
    <row r="319">
      <c r="A319" t="inlineStr">
        <is>
          <t>600005</t>
        </is>
      </c>
      <c r="B319" t="n">
        <v>0.0002659533694412251</v>
      </c>
      <c r="C319" t="n">
        <v>29.26829268292683</v>
      </c>
      <c r="D319" t="n">
        <v>3.233789473684211</v>
      </c>
      <c r="E319" t="n">
        <v>0.6903157894736842</v>
      </c>
    </row>
    <row r="320">
      <c r="A320" t="inlineStr">
        <is>
          <t>603915</t>
        </is>
      </c>
      <c r="B320" t="n">
        <v>0.002031804281913027</v>
      </c>
      <c r="C320" t="n">
        <v>29.25292529252925</v>
      </c>
      <c r="D320" t="n">
        <v>25.14231578947368</v>
      </c>
      <c r="E320" t="n">
        <v>3.710421052631579</v>
      </c>
    </row>
    <row r="321">
      <c r="A321" t="inlineStr">
        <is>
          <t>601579</t>
        </is>
      </c>
      <c r="B321" t="n">
        <v>0.004021028820127071</v>
      </c>
      <c r="C321" t="n">
        <v>29.24424972617743</v>
      </c>
      <c r="D321" t="n">
        <v>9.97778947368421</v>
      </c>
      <c r="E321" t="n">
        <v>3.234736842105263</v>
      </c>
    </row>
    <row r="322">
      <c r="A322" t="inlineStr">
        <is>
          <t>603369</t>
        </is>
      </c>
      <c r="B322" t="n">
        <v>0.004418806930999804</v>
      </c>
      <c r="C322" t="n">
        <v>28.96977437207324</v>
      </c>
      <c r="D322" t="n">
        <v>51.5358947368421</v>
      </c>
      <c r="E322" t="n">
        <v>1.049894736842105</v>
      </c>
    </row>
    <row r="323">
      <c r="A323" t="inlineStr">
        <is>
          <t>600926</t>
        </is>
      </c>
      <c r="B323" t="n">
        <v>0.0008939179429930484</v>
      </c>
      <c r="C323" t="n">
        <v>28.96790980052037</v>
      </c>
      <c r="D323" t="n">
        <v>13.45421052631579</v>
      </c>
      <c r="E323" t="n">
        <v>0.7316842105263157</v>
      </c>
    </row>
    <row r="324">
      <c r="A324" t="inlineStr">
        <is>
          <t>300711</t>
        </is>
      </c>
      <c r="B324" t="n">
        <v>0.007666980911188612</v>
      </c>
      <c r="C324" t="n">
        <v>28.89408099688475</v>
      </c>
      <c r="D324" t="n">
        <v>19.03526315789473</v>
      </c>
      <c r="E324" t="n">
        <v>13.82842105263158</v>
      </c>
    </row>
    <row r="325">
      <c r="A325" t="inlineStr">
        <is>
          <t>688339</t>
        </is>
      </c>
      <c r="B325" t="n">
        <v>0.1056371163780516</v>
      </c>
      <c r="C325" t="n">
        <v>28.78908470721999</v>
      </c>
      <c r="D325" t="n">
        <v>199.6914736842106</v>
      </c>
      <c r="E325" t="n">
        <v>8.417263157894737</v>
      </c>
    </row>
    <row r="326">
      <c r="A326" t="inlineStr">
        <is>
          <t>300405</t>
        </is>
      </c>
      <c r="B326" t="n">
        <v>0.004546614028734207</v>
      </c>
      <c r="C326" t="n">
        <v>28.76712328767124</v>
      </c>
      <c r="D326" t="n">
        <v>10.08136842105263</v>
      </c>
      <c r="E326" t="n">
        <v>11.78305263157895</v>
      </c>
    </row>
    <row r="327">
      <c r="A327" t="inlineStr">
        <is>
          <t>601166</t>
        </is>
      </c>
      <c r="B327" t="n">
        <v>0.001949670433885386</v>
      </c>
      <c r="C327" t="n">
        <v>28.67001254705146</v>
      </c>
      <c r="D327" t="n">
        <v>18.26410526315789</v>
      </c>
      <c r="E327" t="n">
        <v>0.5706315789473684</v>
      </c>
    </row>
    <row r="328">
      <c r="A328" t="inlineStr">
        <is>
          <t>000821</t>
        </is>
      </c>
      <c r="B328" t="n">
        <v>0.001855995748032929</v>
      </c>
      <c r="C328" t="n">
        <v>28.59237536656891</v>
      </c>
      <c r="D328" t="n">
        <v>7.178105263157894</v>
      </c>
      <c r="E328" t="n">
        <v>3.150631578947368</v>
      </c>
    </row>
    <row r="329">
      <c r="A329" t="inlineStr">
        <is>
          <t>002851</t>
        </is>
      </c>
      <c r="B329" t="n">
        <v>0.001806053899158264</v>
      </c>
      <c r="C329" t="n">
        <v>28.5236147266642</v>
      </c>
      <c r="D329" t="n">
        <v>33.62652631578948</v>
      </c>
      <c r="E329" t="n">
        <v>1.198315789473684</v>
      </c>
    </row>
    <row r="330">
      <c r="A330" t="inlineStr">
        <is>
          <t>600405</t>
        </is>
      </c>
      <c r="B330" t="n">
        <v>0.0005250669451729669</v>
      </c>
      <c r="C330" t="n">
        <v>28.52112676056338</v>
      </c>
      <c r="D330" t="n">
        <v>5.839578947368421</v>
      </c>
      <c r="E330" t="n">
        <v>4.298631578947368</v>
      </c>
    </row>
    <row r="331">
      <c r="A331" t="inlineStr">
        <is>
          <t>000015</t>
        </is>
      </c>
      <c r="B331" t="n">
        <v>0.001998498513079922</v>
      </c>
      <c r="C331" t="n">
        <v>28.51782363977484</v>
      </c>
      <c r="D331" t="n">
        <v>5.873052631578948</v>
      </c>
      <c r="E331" t="n">
        <v>0</v>
      </c>
    </row>
    <row r="332">
      <c r="A332" t="inlineStr">
        <is>
          <t>600257</t>
        </is>
      </c>
      <c r="B332" t="n">
        <v>0.001523238010215493</v>
      </c>
      <c r="C332" t="n">
        <v>28.42105263157895</v>
      </c>
      <c r="D332" t="n">
        <v>4.849684210526315</v>
      </c>
      <c r="E332" t="n">
        <v>7.465684210526315</v>
      </c>
    </row>
    <row r="333">
      <c r="A333" t="inlineStr">
        <is>
          <t>002352</t>
        </is>
      </c>
      <c r="B333" t="n">
        <v>0.003156982939971962</v>
      </c>
      <c r="C333" t="n">
        <v>28.40385421030582</v>
      </c>
      <c r="D333" t="n">
        <v>82.71115789473684</v>
      </c>
      <c r="E333" t="n">
        <v>0.4370526315789473</v>
      </c>
    </row>
    <row r="334">
      <c r="A334" t="inlineStr">
        <is>
          <t>002129</t>
        </is>
      </c>
      <c r="B334" t="n">
        <v>0.001597644858959219</v>
      </c>
      <c r="C334" t="n">
        <v>28.39506172839508</v>
      </c>
      <c r="D334" t="n">
        <v>23.56610526315789</v>
      </c>
      <c r="E334" t="n">
        <v>2.250526315789473</v>
      </c>
    </row>
    <row r="335">
      <c r="A335" t="inlineStr">
        <is>
          <t>603638</t>
        </is>
      </c>
      <c r="B335" t="n">
        <v>0.007796821688190722</v>
      </c>
      <c r="C335" t="n">
        <v>28.32792207792208</v>
      </c>
      <c r="D335" t="n">
        <v>60.00284210526316</v>
      </c>
      <c r="E335" t="n">
        <v>0.3217894736842105</v>
      </c>
    </row>
    <row r="336">
      <c r="A336" t="inlineStr">
        <is>
          <t>600036</t>
        </is>
      </c>
      <c r="B336" t="n">
        <v>0.002669019208972156</v>
      </c>
      <c r="C336" t="n">
        <v>28.19698173153295</v>
      </c>
      <c r="D336" t="n">
        <v>41.244</v>
      </c>
      <c r="E336" t="n">
        <v>0.2754736842105263</v>
      </c>
    </row>
    <row r="337">
      <c r="A337" t="inlineStr">
        <is>
          <t>601016</t>
        </is>
      </c>
      <c r="B337" t="n">
        <v>0.0003079991940638496</v>
      </c>
      <c r="C337" t="n">
        <v>28.08219178082192</v>
      </c>
      <c r="D337" t="n">
        <v>2.939263157894737</v>
      </c>
      <c r="E337" t="n">
        <v>2.226315789473684</v>
      </c>
    </row>
    <row r="338">
      <c r="A338" t="inlineStr">
        <is>
          <t>600753</t>
        </is>
      </c>
      <c r="B338" t="n">
        <v>0.002152937111002757</v>
      </c>
      <c r="C338" t="n">
        <v>28.04962095106822</v>
      </c>
      <c r="D338" t="n">
        <v>15.77147368421053</v>
      </c>
      <c r="E338" t="n">
        <v>1.889894736842105</v>
      </c>
    </row>
    <row r="339">
      <c r="A339" t="inlineStr">
        <is>
          <t>300829</t>
        </is>
      </c>
      <c r="B339" t="n">
        <v>0.01033619941070108</v>
      </c>
      <c r="C339" t="n">
        <v>27.96449704142012</v>
      </c>
      <c r="D339" t="n">
        <v>94.47884210526315</v>
      </c>
      <c r="E339" t="n">
        <v>6.890105263157892</v>
      </c>
    </row>
    <row r="340">
      <c r="A340" t="inlineStr">
        <is>
          <t>002716</t>
        </is>
      </c>
      <c r="B340" t="n">
        <v>0.0003133367702276637</v>
      </c>
      <c r="C340" t="n">
        <v>27.95698924731182</v>
      </c>
      <c r="D340" t="n">
        <v>2.315578947368421</v>
      </c>
      <c r="E340" t="n">
        <v>2.768105263157894</v>
      </c>
    </row>
    <row r="341">
      <c r="A341" t="inlineStr">
        <is>
          <t>300713</t>
        </is>
      </c>
      <c r="B341" t="n">
        <v>0.01618499001167569</v>
      </c>
      <c r="C341" t="n">
        <v>27.92982456140351</v>
      </c>
      <c r="D341" t="n">
        <v>23.31589473684211</v>
      </c>
      <c r="E341" t="n">
        <v>14.41421052631579</v>
      </c>
    </row>
    <row r="342">
      <c r="A342" t="inlineStr">
        <is>
          <t>601222</t>
        </is>
      </c>
      <c r="B342" t="n">
        <v>0.0003377321538777712</v>
      </c>
      <c r="C342" t="n">
        <v>27.81065088757397</v>
      </c>
      <c r="D342" t="n">
        <v>7.560947368421053</v>
      </c>
      <c r="E342" t="n">
        <v>2.186631578947368</v>
      </c>
    </row>
    <row r="343">
      <c r="A343" t="inlineStr">
        <is>
          <t>300115</t>
        </is>
      </c>
      <c r="B343" t="n">
        <v>0.001349576448809971</v>
      </c>
      <c r="C343" t="n">
        <v>27.5444264943457</v>
      </c>
      <c r="D343" t="n">
        <v>25.44905263157895</v>
      </c>
      <c r="E343" t="n">
        <v>2.654736842105263</v>
      </c>
    </row>
    <row r="344">
      <c r="A344" t="inlineStr">
        <is>
          <t>300762</t>
        </is>
      </c>
      <c r="B344" t="n">
        <v>0.005157460244996926</v>
      </c>
      <c r="C344" t="n">
        <v>27.53036437246963</v>
      </c>
      <c r="D344" t="n">
        <v>43.23873684210527</v>
      </c>
      <c r="E344" t="n">
        <v>2.77778947368421</v>
      </c>
    </row>
    <row r="345">
      <c r="A345" t="inlineStr">
        <is>
          <t>300438</t>
        </is>
      </c>
      <c r="B345" t="n">
        <v>0.005727673755024682</v>
      </c>
      <c r="C345" t="n">
        <v>27.46022392457277</v>
      </c>
      <c r="D345" t="n">
        <v>20.748</v>
      </c>
      <c r="E345" t="n">
        <v>7.134736842105261</v>
      </c>
    </row>
    <row r="346">
      <c r="A346" t="inlineStr">
        <is>
          <t>688396</t>
        </is>
      </c>
      <c r="B346" t="n">
        <v>0.0103887143143213</v>
      </c>
      <c r="C346" t="n">
        <v>27.45098039215685</v>
      </c>
      <c r="D346" t="n">
        <v>56.95631578947368</v>
      </c>
      <c r="E346" t="n">
        <v>6.207157894736841</v>
      </c>
    </row>
    <row r="347">
      <c r="A347" t="inlineStr">
        <is>
          <t>600600</t>
        </is>
      </c>
      <c r="B347" t="n">
        <v>0.01375598813249304</v>
      </c>
      <c r="C347" t="n">
        <v>27.4390243902439</v>
      </c>
      <c r="D347" t="n">
        <v>86.9961052631579</v>
      </c>
      <c r="E347" t="n">
        <v>0.9573684210526316</v>
      </c>
    </row>
    <row r="348">
      <c r="A348" t="inlineStr">
        <is>
          <t>300408</t>
        </is>
      </c>
      <c r="B348" t="n">
        <v>0.003434794246894582</v>
      </c>
      <c r="C348" t="n">
        <v>27.40029542097491</v>
      </c>
      <c r="D348" t="n">
        <v>31.62863157894737</v>
      </c>
      <c r="E348" t="n">
        <v>1.071789473684211</v>
      </c>
    </row>
    <row r="349">
      <c r="A349" t="inlineStr">
        <is>
          <t>601677</t>
        </is>
      </c>
      <c r="B349" t="n">
        <v>0.001775487970662882</v>
      </c>
      <c r="C349" t="n">
        <v>27.36660929432016</v>
      </c>
      <c r="D349" t="n">
        <v>12.87357894736842</v>
      </c>
      <c r="E349" t="n">
        <v>2.662631578947368</v>
      </c>
    </row>
    <row r="350">
      <c r="A350" t="inlineStr">
        <is>
          <t>300413</t>
        </is>
      </c>
      <c r="B350" t="n">
        <v>0.003186298049979087</v>
      </c>
      <c r="C350" t="n">
        <v>27.24306688417619</v>
      </c>
      <c r="D350" t="n">
        <v>69.70821052631578</v>
      </c>
      <c r="E350" t="n">
        <v>0.9253684210526314</v>
      </c>
    </row>
    <row r="351">
      <c r="A351" t="inlineStr">
        <is>
          <t>603308</t>
        </is>
      </c>
      <c r="B351" t="n">
        <v>0.001929994844258238</v>
      </c>
      <c r="C351" t="n">
        <v>26.97029702970297</v>
      </c>
      <c r="D351" t="n">
        <v>27.07557894736842</v>
      </c>
      <c r="E351" t="n">
        <v>1.433368421052631</v>
      </c>
    </row>
    <row r="352">
      <c r="A352" t="inlineStr">
        <is>
          <t>300224</t>
        </is>
      </c>
      <c r="B352" t="n">
        <v>0.001077171540264236</v>
      </c>
      <c r="C352" t="n">
        <v>26.84903748733536</v>
      </c>
      <c r="D352" t="n">
        <v>10.96968421052632</v>
      </c>
      <c r="E352" t="n">
        <v>2.507368421052631</v>
      </c>
    </row>
    <row r="353">
      <c r="A353" t="inlineStr">
        <is>
          <t>300759</t>
        </is>
      </c>
      <c r="B353" t="n">
        <v>0.006996679625851212</v>
      </c>
      <c r="C353" t="n">
        <v>26.614319661122</v>
      </c>
      <c r="D353" t="n">
        <v>107.366</v>
      </c>
      <c r="E353" t="n">
        <v>1.492947368421053</v>
      </c>
    </row>
    <row r="354">
      <c r="A354" t="inlineStr">
        <is>
          <t>300687</t>
        </is>
      </c>
      <c r="B354" t="n">
        <v>0.001594200076382178</v>
      </c>
      <c r="C354" t="n">
        <v>26.38694638694638</v>
      </c>
      <c r="D354" t="n">
        <v>24.73042105263158</v>
      </c>
      <c r="E354" t="n">
        <v>3.964631578947368</v>
      </c>
    </row>
    <row r="355">
      <c r="A355" t="inlineStr">
        <is>
          <t>603298</t>
        </is>
      </c>
      <c r="B355" t="n">
        <v>0.003334418082052078</v>
      </c>
      <c r="C355" t="n">
        <v>26.35753508236729</v>
      </c>
      <c r="D355" t="n">
        <v>18.76084210526316</v>
      </c>
      <c r="E355" t="n">
        <v>0.800842105263158</v>
      </c>
    </row>
    <row r="356">
      <c r="A356" t="inlineStr">
        <is>
          <t>300777</t>
        </is>
      </c>
      <c r="B356" t="n">
        <v>0.003203882299815016</v>
      </c>
      <c r="C356" t="n">
        <v>26.35457303857822</v>
      </c>
      <c r="D356" t="n">
        <v>48.8038947368421</v>
      </c>
      <c r="E356" t="n">
        <v>1.62578947368421</v>
      </c>
    </row>
    <row r="357">
      <c r="A357" t="inlineStr">
        <is>
          <t>300059</t>
        </is>
      </c>
      <c r="B357" t="n">
        <v>0.002199671522959053</v>
      </c>
      <c r="C357" t="n">
        <v>26.30975143403442</v>
      </c>
      <c r="D357" t="n">
        <v>26.26336842105263</v>
      </c>
      <c r="E357" t="n">
        <v>3.695263157894737</v>
      </c>
    </row>
    <row r="358">
      <c r="A358" t="inlineStr">
        <is>
          <t>603260</t>
        </is>
      </c>
      <c r="B358" t="n">
        <v>0.00681479619995934</v>
      </c>
      <c r="C358" t="n">
        <v>26.11000662690524</v>
      </c>
      <c r="D358" t="n">
        <v>33.49410526315788</v>
      </c>
      <c r="E358" t="n">
        <v>1.034631578947369</v>
      </c>
    </row>
    <row r="359">
      <c r="A359" t="inlineStr">
        <is>
          <t>300582</t>
        </is>
      </c>
      <c r="B359" t="n">
        <v>0.008096253772550972</v>
      </c>
      <c r="C359" t="n">
        <v>25.93930635838151</v>
      </c>
      <c r="D359" t="n">
        <v>19.40094736842105</v>
      </c>
      <c r="E359" t="n">
        <v>12.27810526315789</v>
      </c>
    </row>
    <row r="360">
      <c r="A360" t="inlineStr">
        <is>
          <t>600966</t>
        </is>
      </c>
      <c r="B360" t="n">
        <v>0.001194324189058679</v>
      </c>
      <c r="C360" t="n">
        <v>25.82297000731528</v>
      </c>
      <c r="D360" t="n">
        <v>13.78694736842105</v>
      </c>
      <c r="E360" t="n">
        <v>1.438526315789474</v>
      </c>
    </row>
    <row r="361">
      <c r="A361" t="inlineStr">
        <is>
          <t>600081</t>
        </is>
      </c>
      <c r="B361" t="n">
        <v>0.002309486953847127</v>
      </c>
      <c r="C361" t="n">
        <v>25.80086580086578</v>
      </c>
      <c r="D361" t="n">
        <v>12.55157894736842</v>
      </c>
      <c r="E361" t="n">
        <v>3.448526315789474</v>
      </c>
    </row>
    <row r="362">
      <c r="A362" t="inlineStr">
        <is>
          <t>601225</t>
        </is>
      </c>
      <c r="B362" t="n">
        <v>0.0006531300771245548</v>
      </c>
      <c r="C362" t="n">
        <v>25.75757575757578</v>
      </c>
      <c r="D362" t="n">
        <v>9.238421052631578</v>
      </c>
      <c r="E362" t="n">
        <v>0.501578947368421</v>
      </c>
    </row>
    <row r="363">
      <c r="A363" t="inlineStr">
        <is>
          <t>002008</t>
        </is>
      </c>
      <c r="B363" t="n">
        <v>0.003411590047054597</v>
      </c>
      <c r="C363" t="n">
        <v>25.63485699010961</v>
      </c>
      <c r="D363" t="n">
        <v>38.56947368421051</v>
      </c>
      <c r="E363" t="n">
        <v>2.264631578947368</v>
      </c>
    </row>
    <row r="364">
      <c r="A364" t="inlineStr">
        <is>
          <t>002414</t>
        </is>
      </c>
      <c r="B364" t="n">
        <v>0.002975711807208905</v>
      </c>
      <c r="C364" t="n">
        <v>25.61961206896552</v>
      </c>
      <c r="D364" t="n">
        <v>37.80757894736841</v>
      </c>
      <c r="E364" t="n">
        <v>1.003157894736842</v>
      </c>
    </row>
    <row r="365">
      <c r="A365" t="inlineStr">
        <is>
          <t>002068</t>
        </is>
      </c>
      <c r="B365" t="n">
        <v>0.0008378445743105608</v>
      </c>
      <c r="C365" t="n">
        <v>25.57251908396947</v>
      </c>
      <c r="D365" t="n">
        <v>5.782631578947369</v>
      </c>
      <c r="E365" t="n">
        <v>2.686421052631579</v>
      </c>
    </row>
    <row r="366">
      <c r="A366" t="inlineStr">
        <is>
          <t>600519</t>
        </is>
      </c>
      <c r="B366" t="n">
        <v>0.06810163900760074</v>
      </c>
      <c r="C366" t="n">
        <v>25.28221957040573</v>
      </c>
      <c r="D366" t="n">
        <v>1767.045473684211</v>
      </c>
      <c r="E366" t="n">
        <v>0.2138947368421053</v>
      </c>
    </row>
    <row r="367">
      <c r="A367" t="inlineStr">
        <is>
          <t>600740</t>
        </is>
      </c>
      <c r="B367" t="n">
        <v>0.0008961063647151465</v>
      </c>
      <c r="C367" t="n">
        <v>25.25252525252526</v>
      </c>
      <c r="D367" t="n">
        <v>5.475157894736842</v>
      </c>
      <c r="E367" t="n">
        <v>3.510315789473684</v>
      </c>
    </row>
    <row r="368">
      <c r="A368" t="inlineStr">
        <is>
          <t>601799</t>
        </is>
      </c>
      <c r="B368" t="n">
        <v>0.01974674199326204</v>
      </c>
      <c r="C368" t="n">
        <v>25.14662313320031</v>
      </c>
      <c r="D368" t="n">
        <v>177.3634736842105</v>
      </c>
      <c r="E368" t="n">
        <v>0.5348421052631579</v>
      </c>
    </row>
    <row r="369">
      <c r="A369" t="inlineStr">
        <is>
          <t>300484</t>
        </is>
      </c>
      <c r="B369" t="n">
        <v>0.005471011757841604</v>
      </c>
      <c r="C369" t="n">
        <v>25.1113089937667</v>
      </c>
      <c r="D369" t="n">
        <v>17.04957894736842</v>
      </c>
      <c r="E369" t="n">
        <v>10.03673684210526</v>
      </c>
    </row>
    <row r="370">
      <c r="A370" t="inlineStr">
        <is>
          <t>300648</t>
        </is>
      </c>
      <c r="B370" t="n">
        <v>0.006024826919218341</v>
      </c>
      <c r="C370" t="n">
        <v>25.08272667107876</v>
      </c>
      <c r="D370" t="n">
        <v>33.56263157894737</v>
      </c>
      <c r="E370" t="n">
        <v>5.641684210526315</v>
      </c>
    </row>
    <row r="371">
      <c r="A371" t="inlineStr">
        <is>
          <t>603288</t>
        </is>
      </c>
      <c r="B371" t="n">
        <v>0.01513326350003735</v>
      </c>
      <c r="C371" t="n">
        <v>25.07552870090635</v>
      </c>
      <c r="D371" t="n">
        <v>174.1092631578948</v>
      </c>
      <c r="E371" t="n">
        <v>0.1367368421052631</v>
      </c>
    </row>
    <row r="372">
      <c r="A372" t="inlineStr">
        <is>
          <t>600197</t>
        </is>
      </c>
      <c r="B372" t="n">
        <v>0.006621203918695833</v>
      </c>
      <c r="C372" t="n">
        <v>24.98812351543942</v>
      </c>
      <c r="D372" t="n">
        <v>22.79126315789474</v>
      </c>
      <c r="E372" t="n">
        <v>5.703789473684211</v>
      </c>
    </row>
    <row r="373">
      <c r="A373" t="inlineStr">
        <is>
          <t>300651</t>
        </is>
      </c>
      <c r="B373" t="n">
        <v>0.006309054725055431</v>
      </c>
      <c r="C373" t="n">
        <v>24.9570200573066</v>
      </c>
      <c r="D373" t="n">
        <v>39.16442105263158</v>
      </c>
      <c r="E373" t="n">
        <v>2.04557894736842</v>
      </c>
    </row>
    <row r="374">
      <c r="A374" t="inlineStr">
        <is>
          <t>002625</t>
        </is>
      </c>
      <c r="B374" t="n">
        <v>0.001568632777372606</v>
      </c>
      <c r="C374" t="n">
        <v>24.88372093023257</v>
      </c>
      <c r="D374" t="n">
        <v>21.09294736842105</v>
      </c>
      <c r="E374" t="n">
        <v>2.963263157894736</v>
      </c>
    </row>
    <row r="375">
      <c r="A375" t="inlineStr">
        <is>
          <t>688386</t>
        </is>
      </c>
      <c r="B375" t="n">
        <v>0.01951767689627016</v>
      </c>
      <c r="C375" t="n">
        <v>24.56140350877192</v>
      </c>
      <c r="D375" t="n">
        <v>63.69639344262294</v>
      </c>
      <c r="E375" t="n">
        <v>16.79622950819672</v>
      </c>
    </row>
    <row r="376">
      <c r="A376" t="inlineStr">
        <is>
          <t>600428</t>
        </is>
      </c>
      <c r="B376" t="n">
        <v>0.0006773700895562836</v>
      </c>
      <c r="C376" t="n">
        <v>24.50142450142452</v>
      </c>
      <c r="D376" t="n">
        <v>3.813263157894737</v>
      </c>
      <c r="E376" t="n">
        <v>1.823684210526316</v>
      </c>
    </row>
    <row r="377">
      <c r="A377" t="inlineStr">
        <is>
          <t>600607</t>
        </is>
      </c>
      <c r="B377" t="n">
        <v>0.001618285451974635</v>
      </c>
      <c r="C377" t="n">
        <v>24.44444444444445</v>
      </c>
      <c r="D377" t="n">
        <v>21.99336842105264</v>
      </c>
      <c r="E377" t="n">
        <v>0</v>
      </c>
    </row>
    <row r="378">
      <c r="A378" t="inlineStr">
        <is>
          <t>603833</t>
        </is>
      </c>
      <c r="B378" t="n">
        <v>0.01019840742592611</v>
      </c>
      <c r="C378" t="n">
        <v>24.42920137187654</v>
      </c>
      <c r="D378" t="n">
        <v>120.5335789473684</v>
      </c>
      <c r="E378" t="n">
        <v>0.2946315789473685</v>
      </c>
    </row>
    <row r="379">
      <c r="A379" t="inlineStr">
        <is>
          <t>300628</t>
        </is>
      </c>
      <c r="B379" t="n">
        <v>0.005471743182332658</v>
      </c>
      <c r="C379" t="n">
        <v>24.30054548653879</v>
      </c>
      <c r="D379" t="n">
        <v>65.27347368421053</v>
      </c>
      <c r="E379" t="n">
        <v>0.6850526315789474</v>
      </c>
    </row>
    <row r="380">
      <c r="A380" t="inlineStr">
        <is>
          <t>600703</t>
        </is>
      </c>
      <c r="B380" t="n">
        <v>0.001723109314133645</v>
      </c>
      <c r="C380" t="n">
        <v>24.28463855421688</v>
      </c>
      <c r="D380" t="n">
        <v>26.24736842105263</v>
      </c>
      <c r="E380" t="n">
        <v>1.773473684210527</v>
      </c>
    </row>
    <row r="381">
      <c r="A381" t="inlineStr">
        <is>
          <t>601311</t>
        </is>
      </c>
      <c r="B381" t="n">
        <v>0.0006024205439243398</v>
      </c>
      <c r="C381" t="n">
        <v>24.28256070640176</v>
      </c>
      <c r="D381" t="n">
        <v>8.619684210526314</v>
      </c>
      <c r="E381" t="n">
        <v>2.825473684210527</v>
      </c>
    </row>
    <row r="382">
      <c r="A382" t="inlineStr">
        <is>
          <t>600591</t>
        </is>
      </c>
      <c r="B382" t="n">
        <v>0.0003670965267419561</v>
      </c>
      <c r="C382" t="n">
        <v>24.27350427350428</v>
      </c>
      <c r="D382" t="n">
        <v>6.5</v>
      </c>
      <c r="E382" t="n">
        <v>0</v>
      </c>
    </row>
    <row r="383">
      <c r="A383" t="inlineStr">
        <is>
          <t>688188</t>
        </is>
      </c>
      <c r="B383" t="n">
        <v>0.02732445378177202</v>
      </c>
      <c r="C383" t="n">
        <v>24.17689377909438</v>
      </c>
      <c r="D383" t="n">
        <v>253.8981052631579</v>
      </c>
      <c r="E383" t="n">
        <v>2.511894736842105</v>
      </c>
    </row>
    <row r="384">
      <c r="A384" t="inlineStr">
        <is>
          <t>300616</t>
        </is>
      </c>
      <c r="B384" t="n">
        <v>0.009365447218271783</v>
      </c>
      <c r="C384" t="n">
        <v>24.02577937649881</v>
      </c>
      <c r="D384" t="n">
        <v>66.92178947368421</v>
      </c>
      <c r="E384" t="n">
        <v>0.9631578947368421</v>
      </c>
    </row>
    <row r="385">
      <c r="A385" t="inlineStr">
        <is>
          <t>600019</t>
        </is>
      </c>
      <c r="B385" t="n">
        <v>0.0006146557623731264</v>
      </c>
      <c r="C385" t="n">
        <v>23.81889763779528</v>
      </c>
      <c r="D385" t="n">
        <v>5.649368421052632</v>
      </c>
      <c r="E385" t="n">
        <v>0.4102105263157895</v>
      </c>
    </row>
    <row r="386">
      <c r="A386" t="inlineStr">
        <is>
          <t>688006</t>
        </is>
      </c>
      <c r="B386" t="n">
        <v>0.01478130549879724</v>
      </c>
      <c r="C386" t="n">
        <v>23.68291482028557</v>
      </c>
      <c r="D386" t="n">
        <v>61.242</v>
      </c>
      <c r="E386" t="n">
        <v>2.360947368421053</v>
      </c>
    </row>
    <row r="387">
      <c r="A387" t="inlineStr">
        <is>
          <t>600595</t>
        </is>
      </c>
      <c r="B387" t="n">
        <v>0.0003049733704542696</v>
      </c>
      <c r="C387" t="n">
        <v>23.66863905325442</v>
      </c>
      <c r="D387" t="n">
        <v>2.293157894736842</v>
      </c>
      <c r="E387" t="n">
        <v>0.5469473684210525</v>
      </c>
    </row>
    <row r="388">
      <c r="A388" t="inlineStr">
        <is>
          <t>300196</t>
        </is>
      </c>
      <c r="B388" t="n">
        <v>0.001183669760732923</v>
      </c>
      <c r="C388" t="n">
        <v>23.6376021798365</v>
      </c>
      <c r="D388" t="n">
        <v>15.04694736842105</v>
      </c>
      <c r="E388" t="n">
        <v>2.241157894736842</v>
      </c>
    </row>
    <row r="389">
      <c r="A389" t="inlineStr">
        <is>
          <t>002438</t>
        </is>
      </c>
      <c r="B389" t="n">
        <v>0.0009383740740598394</v>
      </c>
      <c r="C389" t="n">
        <v>23.59550561797752</v>
      </c>
      <c r="D389" t="n">
        <v>12.21484210526316</v>
      </c>
      <c r="E389" t="n">
        <v>1.554947368421053</v>
      </c>
    </row>
    <row r="390">
      <c r="A390" t="inlineStr">
        <is>
          <t>300337</t>
        </is>
      </c>
      <c r="B390" t="n">
        <v>0.002184518922634883</v>
      </c>
      <c r="C390" t="n">
        <v>23.54430379746834</v>
      </c>
      <c r="D390" t="n">
        <v>6.545578947368424</v>
      </c>
      <c r="E390" t="n">
        <v>8.719789473684212</v>
      </c>
    </row>
    <row r="391">
      <c r="A391" t="inlineStr">
        <is>
          <t>300705</t>
        </is>
      </c>
      <c r="B391" t="n">
        <v>0.00205454365079091</v>
      </c>
      <c r="C391" t="n">
        <v>23.47870182555782</v>
      </c>
      <c r="D391" t="n">
        <v>23.21673684210526</v>
      </c>
      <c r="E391" t="n">
        <v>2.811473684210527</v>
      </c>
    </row>
    <row r="392">
      <c r="A392" t="inlineStr">
        <is>
          <t>600418</t>
        </is>
      </c>
      <c r="B392" t="n">
        <v>0.003451347377575513</v>
      </c>
      <c r="C392" t="n">
        <v>23.43584305408273</v>
      </c>
      <c r="D392" t="n">
        <v>9.504631578947366</v>
      </c>
      <c r="E392" t="n">
        <v>5.845684210526316</v>
      </c>
    </row>
    <row r="393">
      <c r="A393" t="inlineStr">
        <is>
          <t>002563</t>
        </is>
      </c>
      <c r="B393" t="n">
        <v>0.0005652606600226167</v>
      </c>
      <c r="C393" t="n">
        <v>23.29700272479565</v>
      </c>
      <c r="D393" t="n">
        <v>8.582315789473686</v>
      </c>
      <c r="E393" t="n">
        <v>0.7455789473684213</v>
      </c>
    </row>
    <row r="394">
      <c r="A394" t="inlineStr">
        <is>
          <t>600817</t>
        </is>
      </c>
      <c r="B394" t="n">
        <v>0.002231246547355808</v>
      </c>
      <c r="C394" t="n">
        <v>23.1696014828545</v>
      </c>
      <c r="D394" t="n">
        <v>12.88178947368421</v>
      </c>
      <c r="E394" t="n">
        <v>0.9033684210526315</v>
      </c>
    </row>
    <row r="395">
      <c r="A395" t="inlineStr">
        <is>
          <t>000725</t>
        </is>
      </c>
      <c r="B395" t="n">
        <v>0.0002477228734913361</v>
      </c>
      <c r="C395" t="n">
        <v>23.12138728323698</v>
      </c>
      <c r="D395" t="n">
        <v>5.308842105263158</v>
      </c>
      <c r="E395" t="n">
        <v>2.502631578947368</v>
      </c>
    </row>
    <row r="396">
      <c r="A396" t="inlineStr">
        <is>
          <t>600885</t>
        </is>
      </c>
      <c r="B396" t="n">
        <v>0.002309871154367004</v>
      </c>
      <c r="C396" t="n">
        <v>22.99293513166345</v>
      </c>
      <c r="D396" t="n">
        <v>49.71515789473685</v>
      </c>
      <c r="E396" t="n">
        <v>1.032842105263158</v>
      </c>
    </row>
    <row r="397">
      <c r="A397" t="inlineStr">
        <is>
          <t>000933</t>
        </is>
      </c>
      <c r="B397" t="n">
        <v>0.003237201444639412</v>
      </c>
      <c r="C397" t="n">
        <v>22.8130360205832</v>
      </c>
      <c r="D397" t="n">
        <v>6.406842105263157</v>
      </c>
      <c r="E397" t="n">
        <v>3.692947368421053</v>
      </c>
    </row>
    <row r="398">
      <c r="A398" t="inlineStr">
        <is>
          <t>300604</t>
        </is>
      </c>
      <c r="B398" t="n">
        <v>0.002710817037561869</v>
      </c>
      <c r="C398" t="n">
        <v>22.60869565217391</v>
      </c>
      <c r="D398" t="n">
        <v>27.34831578947368</v>
      </c>
      <c r="E398" t="n">
        <v>3.037157894736842</v>
      </c>
    </row>
    <row r="399">
      <c r="A399" t="inlineStr">
        <is>
          <t>603536</t>
        </is>
      </c>
      <c r="B399" t="n">
        <v>0.001984540786877485</v>
      </c>
      <c r="C399" t="n">
        <v>22.56176853055918</v>
      </c>
      <c r="D399" t="n">
        <v>19.31789473684211</v>
      </c>
      <c r="E399" t="n">
        <v>2.855684210526316</v>
      </c>
    </row>
    <row r="400">
      <c r="A400" t="inlineStr">
        <is>
          <t>000049</t>
        </is>
      </c>
      <c r="B400" t="n">
        <v>0.006087395668305246</v>
      </c>
      <c r="C400" t="n">
        <v>22.54356026585234</v>
      </c>
      <c r="D400" t="n">
        <v>54.28957894736841</v>
      </c>
      <c r="E400" t="n">
        <v>1.944526315789474</v>
      </c>
    </row>
    <row r="401">
      <c r="A401" t="inlineStr">
        <is>
          <t>300285</t>
        </is>
      </c>
      <c r="B401" t="n">
        <v>0.002017222328848159</v>
      </c>
      <c r="C401" t="n">
        <v>22.41793434747798</v>
      </c>
      <c r="D401" t="n">
        <v>41.20705263157895</v>
      </c>
      <c r="E401" t="n">
        <v>1.437157894736842</v>
      </c>
    </row>
    <row r="402">
      <c r="A402" t="inlineStr">
        <is>
          <t>002821</t>
        </is>
      </c>
      <c r="B402" t="n">
        <v>0.01364977014427658</v>
      </c>
      <c r="C402" t="n">
        <v>22.37795843178085</v>
      </c>
      <c r="D402" t="n">
        <v>269.1178947368421</v>
      </c>
      <c r="E402" t="n">
        <v>1.024842105263158</v>
      </c>
    </row>
    <row r="403">
      <c r="A403" t="inlineStr">
        <is>
          <t>688063</t>
        </is>
      </c>
      <c r="B403" t="n">
        <v>0.0370718650945512</v>
      </c>
      <c r="C403" t="n">
        <v>22.2321390624336</v>
      </c>
      <c r="D403" t="n">
        <v>294.83125</v>
      </c>
      <c r="E403" t="n">
        <v>27.2975</v>
      </c>
    </row>
    <row r="404">
      <c r="A404" t="inlineStr">
        <is>
          <t>000633</t>
        </is>
      </c>
      <c r="B404" t="n">
        <v>0.000464895657878269</v>
      </c>
      <c r="C404" t="n">
        <v>22.1153846153846</v>
      </c>
      <c r="D404" t="n">
        <v>4.515157894736842</v>
      </c>
      <c r="E404" t="n">
        <v>4.70842105263158</v>
      </c>
    </row>
    <row r="405">
      <c r="A405" t="inlineStr">
        <is>
          <t>688526</t>
        </is>
      </c>
      <c r="B405" t="n">
        <v>0.004819353223509395</v>
      </c>
      <c r="C405" t="n">
        <v>21.91260291323622</v>
      </c>
      <c r="D405" t="n">
        <v>41.64260273972602</v>
      </c>
      <c r="E405" t="n">
        <v>7.717123287671233</v>
      </c>
    </row>
    <row r="406">
      <c r="A406" t="inlineStr">
        <is>
          <t>601598</t>
        </is>
      </c>
      <c r="B406" t="n">
        <v>0.0004355688281553031</v>
      </c>
      <c r="C406" t="n">
        <v>21.90201729106629</v>
      </c>
      <c r="D406" t="n">
        <v>4.247368421052632</v>
      </c>
      <c r="E406" t="n">
        <v>4.301263157894738</v>
      </c>
    </row>
    <row r="407">
      <c r="A407" t="inlineStr">
        <is>
          <t>002001</t>
        </is>
      </c>
      <c r="B407" t="n">
        <v>0.001597785327095217</v>
      </c>
      <c r="C407" t="n">
        <v>21.8954248366013</v>
      </c>
      <c r="D407" t="n">
        <v>31.804</v>
      </c>
      <c r="E407" t="n">
        <v>1.063894736842105</v>
      </c>
    </row>
    <row r="408">
      <c r="A408" t="inlineStr">
        <is>
          <t>600354</t>
        </is>
      </c>
      <c r="B408" t="n">
        <v>0.0001747047417135612</v>
      </c>
      <c r="C408" t="n">
        <v>21.86732186732186</v>
      </c>
      <c r="D408" t="n">
        <v>4.053473684210527</v>
      </c>
      <c r="E408" t="n">
        <v>1.48</v>
      </c>
    </row>
    <row r="409">
      <c r="A409" t="inlineStr">
        <is>
          <t>601601</t>
        </is>
      </c>
      <c r="B409" t="n">
        <v>0.002617307322979971</v>
      </c>
      <c r="C409" t="n">
        <v>21.66098543538888</v>
      </c>
      <c r="D409" t="n">
        <v>34.04</v>
      </c>
      <c r="E409" t="n">
        <v>0.591578947368421</v>
      </c>
    </row>
    <row r="410">
      <c r="A410" t="inlineStr">
        <is>
          <t>000618</t>
        </is>
      </c>
      <c r="B410" t="n">
        <v>0.0001781958354826504</v>
      </c>
      <c r="C410" t="n">
        <v>21.57772621809746</v>
      </c>
      <c r="D410" t="n">
        <v>4.973263157894736</v>
      </c>
      <c r="E410" t="n">
        <v>0</v>
      </c>
    </row>
    <row r="411">
      <c r="A411" t="inlineStr">
        <is>
          <t>603187</t>
        </is>
      </c>
      <c r="B411" t="n">
        <v>0.003158973495542446</v>
      </c>
      <c r="C411" t="n">
        <v>21.33808392715755</v>
      </c>
      <c r="D411" t="n">
        <v>53.8462105263158</v>
      </c>
      <c r="E411" t="n">
        <v>1.866842105263158</v>
      </c>
    </row>
    <row r="412">
      <c r="A412" t="inlineStr">
        <is>
          <t>601238</t>
        </is>
      </c>
      <c r="B412" t="n">
        <v>0.002216271798550786</v>
      </c>
      <c r="C412" t="n">
        <v>21.33204633204635</v>
      </c>
      <c r="D412" t="n">
        <v>12.00568421052632</v>
      </c>
      <c r="E412" t="n">
        <v>0.6357894736842106</v>
      </c>
    </row>
    <row r="413">
      <c r="A413" t="inlineStr">
        <is>
          <t>600276</t>
        </is>
      </c>
      <c r="B413" t="n">
        <v>0.007669052852239024</v>
      </c>
      <c r="C413" t="n">
        <v>21.24183006535947</v>
      </c>
      <c r="D413" t="n">
        <v>93.76894736842104</v>
      </c>
      <c r="E413" t="n">
        <v>0.4358947368421053</v>
      </c>
    </row>
    <row r="414">
      <c r="A414" t="inlineStr">
        <is>
          <t>601965</t>
        </is>
      </c>
      <c r="B414" t="n">
        <v>0.001799032632602055</v>
      </c>
      <c r="C414" t="n">
        <v>21.15848753016896</v>
      </c>
      <c r="D414" t="n">
        <v>13.91378947368421</v>
      </c>
      <c r="E414" t="n">
        <v>1.075368421052631</v>
      </c>
    </row>
    <row r="415">
      <c r="A415" t="inlineStr">
        <is>
          <t>300415</t>
        </is>
      </c>
      <c r="B415" t="n">
        <v>0.001079407406469642</v>
      </c>
      <c r="C415" t="n">
        <v>21.10418521816562</v>
      </c>
      <c r="D415" t="n">
        <v>14.09589473684211</v>
      </c>
      <c r="E415" t="n">
        <v>2.040842105263158</v>
      </c>
    </row>
    <row r="416">
      <c r="A416" t="inlineStr">
        <is>
          <t>601015</t>
        </is>
      </c>
      <c r="B416" t="n">
        <v>0.0009594117803471759</v>
      </c>
      <c r="C416" t="n">
        <v>21.03559870550162</v>
      </c>
      <c r="D416" t="n">
        <v>3.410421052631579</v>
      </c>
      <c r="E416" t="n">
        <v>1.878421052631579</v>
      </c>
    </row>
    <row r="417">
      <c r="A417" t="inlineStr">
        <is>
          <t>600835</t>
        </is>
      </c>
      <c r="B417" t="n">
        <v>0.001753269756110665</v>
      </c>
      <c r="C417" t="n">
        <v>20.87976539589442</v>
      </c>
      <c r="D417" t="n">
        <v>19.05978947368421</v>
      </c>
      <c r="E417" t="n">
        <v>0.74</v>
      </c>
    </row>
    <row r="418">
      <c r="A418" t="inlineStr">
        <is>
          <t>000100</t>
        </is>
      </c>
      <c r="B418" t="n">
        <v>0.000296132168714351</v>
      </c>
      <c r="C418" t="n">
        <v>20.86553323029367</v>
      </c>
      <c r="D418" t="n">
        <v>6.778631578947367</v>
      </c>
      <c r="E418" t="n">
        <v>2.893684210526316</v>
      </c>
    </row>
    <row r="419">
      <c r="A419" t="inlineStr">
        <is>
          <t>603392</t>
        </is>
      </c>
      <c r="B419" t="n">
        <v>0.01694363246578792</v>
      </c>
      <c r="C419" t="n">
        <v>20.77523044197589</v>
      </c>
      <c r="D419" t="n">
        <v>194.3838947368421</v>
      </c>
      <c r="E419" t="n">
        <v>3.201894736842105</v>
      </c>
    </row>
    <row r="420">
      <c r="A420" t="inlineStr">
        <is>
          <t>002013</t>
        </is>
      </c>
      <c r="B420" t="n">
        <v>0.0006402305512328467</v>
      </c>
      <c r="C420" t="n">
        <v>20.68636796949475</v>
      </c>
      <c r="D420" t="n">
        <v>10.98989473684211</v>
      </c>
      <c r="E420" t="n">
        <v>1.447263157894737</v>
      </c>
    </row>
    <row r="421">
      <c r="A421" t="inlineStr">
        <is>
          <t>600408</t>
        </is>
      </c>
      <c r="B421" t="n">
        <v>0.0004127515263760244</v>
      </c>
      <c r="C421" t="n">
        <v>20.63492063492063</v>
      </c>
      <c r="D421" t="n">
        <v>2.008947368421052</v>
      </c>
      <c r="E421" t="n">
        <v>0.9771578947368421</v>
      </c>
    </row>
    <row r="422">
      <c r="A422" t="inlineStr">
        <is>
          <t>000703</t>
        </is>
      </c>
      <c r="B422" t="n">
        <v>0.0006161330464530808</v>
      </c>
      <c r="C422" t="n">
        <v>20.56672760511884</v>
      </c>
      <c r="D422" t="n">
        <v>12.19189473684211</v>
      </c>
      <c r="E422" t="n">
        <v>1.066210526315789</v>
      </c>
    </row>
    <row r="423">
      <c r="A423" t="inlineStr">
        <is>
          <t>300357</t>
        </is>
      </c>
      <c r="B423" t="n">
        <v>0.006555078113308244</v>
      </c>
      <c r="C423" t="n">
        <v>20.53749170537491</v>
      </c>
      <c r="D423" t="n">
        <v>62.25157894736843</v>
      </c>
      <c r="E423" t="n">
        <v>0.6347368421052632</v>
      </c>
    </row>
    <row r="424">
      <c r="A424" t="inlineStr">
        <is>
          <t>601021</t>
        </is>
      </c>
      <c r="B424" t="n">
        <v>0.00364745441076183</v>
      </c>
      <c r="C424" t="n">
        <v>20.48603225073813</v>
      </c>
      <c r="D424" t="n">
        <v>48.19673684210527</v>
      </c>
      <c r="E424" t="n">
        <v>0.5893684210526317</v>
      </c>
    </row>
    <row r="425">
      <c r="A425" t="inlineStr">
        <is>
          <t>600699</t>
        </is>
      </c>
      <c r="B425" t="n">
        <v>0.001084379338706015</v>
      </c>
      <c r="C425" t="n">
        <v>20.43196544276458</v>
      </c>
      <c r="D425" t="n">
        <v>24.15094736842105</v>
      </c>
      <c r="E425" t="n">
        <v>1.892</v>
      </c>
    </row>
    <row r="426">
      <c r="A426" t="inlineStr">
        <is>
          <t>600226</t>
        </is>
      </c>
      <c r="B426" t="n">
        <v>8.57782521399423e-05</v>
      </c>
      <c r="C426" t="n">
        <v>20.4225352112676</v>
      </c>
      <c r="D426" t="n">
        <v>1.701473684210526</v>
      </c>
      <c r="E426" t="n">
        <v>1.801368421052632</v>
      </c>
    </row>
    <row r="427">
      <c r="A427" t="inlineStr">
        <is>
          <t>603396</t>
        </is>
      </c>
      <c r="B427" t="n">
        <v>0.008451315096056962</v>
      </c>
      <c r="C427" t="n">
        <v>20.35714285714285</v>
      </c>
      <c r="D427" t="n">
        <v>38.72884210526316</v>
      </c>
      <c r="E427" t="n">
        <v>4.513473684210527</v>
      </c>
    </row>
    <row r="428">
      <c r="A428" t="inlineStr">
        <is>
          <t>603010</t>
        </is>
      </c>
      <c r="B428" t="n">
        <v>0.001538306249295509</v>
      </c>
      <c r="C428" t="n">
        <v>20.30669144981414</v>
      </c>
      <c r="D428" t="n">
        <v>22.216</v>
      </c>
      <c r="E428" t="n">
        <v>2.42778947368421</v>
      </c>
    </row>
    <row r="429">
      <c r="A429" t="inlineStr">
        <is>
          <t>002472</t>
        </is>
      </c>
      <c r="B429" t="n">
        <v>0.000236937548555952</v>
      </c>
      <c r="C429" t="n">
        <v>20.21439509954057</v>
      </c>
      <c r="D429" t="n">
        <v>6.950631578947368</v>
      </c>
      <c r="E429" t="n">
        <v>1.542736842105263</v>
      </c>
    </row>
    <row r="430">
      <c r="A430" t="inlineStr">
        <is>
          <t>603555</t>
        </is>
      </c>
      <c r="B430" t="n">
        <v>0.0002177422352592291</v>
      </c>
      <c r="C430" t="n">
        <v>20.21276595744681</v>
      </c>
      <c r="D430" t="n">
        <v>2.191684210526315</v>
      </c>
      <c r="E430" t="n">
        <v>0.6307368421052632</v>
      </c>
    </row>
    <row r="431">
      <c r="A431" t="inlineStr">
        <is>
          <t>600295</t>
        </is>
      </c>
      <c r="B431" t="n">
        <v>0.0008020767353419642</v>
      </c>
      <c r="C431" t="n">
        <v>20.14462809917357</v>
      </c>
      <c r="D431" t="n">
        <v>9.678631578947368</v>
      </c>
      <c r="E431" t="n">
        <v>2.449473684210527</v>
      </c>
    </row>
    <row r="432">
      <c r="A432" t="inlineStr">
        <is>
          <t>002353</t>
        </is>
      </c>
      <c r="B432" t="n">
        <v>0.003790818877443307</v>
      </c>
      <c r="C432" t="n">
        <v>20.01836547291092</v>
      </c>
      <c r="D432" t="n">
        <v>32.33284210526315</v>
      </c>
      <c r="E432" t="n">
        <v>2.213789473684211</v>
      </c>
    </row>
    <row r="433">
      <c r="A433" t="inlineStr">
        <is>
          <t>300699</t>
        </is>
      </c>
      <c r="B433" t="n">
        <v>0.008326330206410293</v>
      </c>
      <c r="C433" t="n">
        <v>19.85885848706204</v>
      </c>
      <c r="D433" t="n">
        <v>76.56915789473686</v>
      </c>
      <c r="E433" t="n">
        <v>1.034526315789474</v>
      </c>
    </row>
    <row r="434">
      <c r="A434" t="inlineStr">
        <is>
          <t>000502</t>
        </is>
      </c>
      <c r="B434" t="n">
        <v>0.0006576067767009286</v>
      </c>
      <c r="C434" t="n">
        <v>19.78171896316507</v>
      </c>
      <c r="D434" t="n">
        <v>7.987368421052632</v>
      </c>
      <c r="E434" t="n">
        <v>2.329368421052632</v>
      </c>
    </row>
    <row r="435">
      <c r="A435" t="inlineStr">
        <is>
          <t>600849</t>
        </is>
      </c>
      <c r="B435" t="n">
        <v>0.001405203627225249</v>
      </c>
      <c r="C435" t="n">
        <v>19.7560975609756</v>
      </c>
      <c r="D435" t="n">
        <v>14.06736842105263</v>
      </c>
      <c r="E435" t="n">
        <v>0</v>
      </c>
    </row>
    <row r="436">
      <c r="A436" t="inlineStr">
        <is>
          <t>600395</t>
        </is>
      </c>
      <c r="B436" t="n">
        <v>0.001155598621811452</v>
      </c>
      <c r="C436" t="n">
        <v>19.67479674796748</v>
      </c>
      <c r="D436" t="n">
        <v>6.824842105263157</v>
      </c>
      <c r="E436" t="n">
        <v>1.107894736842105</v>
      </c>
    </row>
    <row r="437">
      <c r="A437" t="inlineStr">
        <is>
          <t>600803</t>
        </is>
      </c>
      <c r="B437" t="n">
        <v>0.0009029372452175418</v>
      </c>
      <c r="C437" t="n">
        <v>19.66942148760331</v>
      </c>
      <c r="D437" t="n">
        <v>13.03894736842105</v>
      </c>
      <c r="E437" t="n">
        <v>0.864421052631579</v>
      </c>
    </row>
    <row r="438">
      <c r="A438" t="inlineStr">
        <is>
          <t>300243</t>
        </is>
      </c>
      <c r="B438" t="n">
        <v>0.001308311338394871</v>
      </c>
      <c r="C438" t="n">
        <v>19.64285714285714</v>
      </c>
      <c r="D438" t="n">
        <v>13.65452631578947</v>
      </c>
      <c r="E438" t="n">
        <v>4.069684210526315</v>
      </c>
    </row>
    <row r="439">
      <c r="A439" t="inlineStr">
        <is>
          <t>600406</t>
        </is>
      </c>
      <c r="B439" t="n">
        <v>0.002131740668923388</v>
      </c>
      <c r="C439" t="n">
        <v>19.60696739615899</v>
      </c>
      <c r="D439" t="n">
        <v>22.59115789473685</v>
      </c>
      <c r="E439" t="n">
        <v>0.6149473684210525</v>
      </c>
    </row>
    <row r="440">
      <c r="A440" t="inlineStr">
        <is>
          <t>600738</t>
        </is>
      </c>
      <c r="B440" t="n">
        <v>0.0009652768334673795</v>
      </c>
      <c r="C440" t="n">
        <v>19.56912028725313</v>
      </c>
      <c r="D440" t="n">
        <v>6.320631578947369</v>
      </c>
      <c r="E440" t="n">
        <v>1.526210526315789</v>
      </c>
    </row>
    <row r="441">
      <c r="A441" t="inlineStr">
        <is>
          <t>300185</t>
        </is>
      </c>
      <c r="B441" t="n">
        <v>0.00114479866264093</v>
      </c>
      <c r="C441" t="n">
        <v>19.49458483754514</v>
      </c>
      <c r="D441" t="n">
        <v>4.303263157894737</v>
      </c>
      <c r="E441" t="n">
        <v>10.04536842105263</v>
      </c>
    </row>
    <row r="442">
      <c r="A442" t="inlineStr">
        <is>
          <t>600844</t>
        </is>
      </c>
      <c r="B442" t="n">
        <v>0.0007652717878265838</v>
      </c>
      <c r="C442" t="n">
        <v>19.43661971830988</v>
      </c>
      <c r="D442" t="n">
        <v>3.311894736842106</v>
      </c>
      <c r="E442" t="n">
        <v>3.163894736842105</v>
      </c>
    </row>
    <row r="443">
      <c r="A443" t="inlineStr">
        <is>
          <t>600537</t>
        </is>
      </c>
      <c r="B443" t="n">
        <v>0.0006107504257792115</v>
      </c>
      <c r="C443" t="n">
        <v>19.4300518134715</v>
      </c>
      <c r="D443" t="n">
        <v>4.211894736842106</v>
      </c>
      <c r="E443" t="n">
        <v>3.554736842105263</v>
      </c>
    </row>
    <row r="444">
      <c r="A444" t="inlineStr">
        <is>
          <t>002078</t>
        </is>
      </c>
      <c r="B444" t="n">
        <v>0.0007364413196171777</v>
      </c>
      <c r="C444" t="n">
        <v>19.37590711175616</v>
      </c>
      <c r="D444" t="n">
        <v>14.24494736842105</v>
      </c>
      <c r="E444" t="n">
        <v>0.9486315789473685</v>
      </c>
    </row>
    <row r="445">
      <c r="A445" t="inlineStr">
        <is>
          <t>601187</t>
        </is>
      </c>
      <c r="B445" t="n">
        <v>0.003267425088384437</v>
      </c>
      <c r="C445" t="n">
        <v>19.23485653560042</v>
      </c>
      <c r="D445" t="n">
        <v>11.03351851851852</v>
      </c>
      <c r="E445" t="n">
        <v>33.86222222222221</v>
      </c>
    </row>
    <row r="446">
      <c r="A446" t="inlineStr">
        <is>
          <t>300600</t>
        </is>
      </c>
      <c r="B446" t="n">
        <v>0.004483334083647279</v>
      </c>
      <c r="C446" t="n">
        <v>19.19540229885057</v>
      </c>
      <c r="D446" t="n">
        <v>19.444</v>
      </c>
      <c r="E446" t="n">
        <v>3.473368421052632</v>
      </c>
    </row>
    <row r="447">
      <c r="A447" t="inlineStr">
        <is>
          <t>300518</t>
        </is>
      </c>
      <c r="B447" t="n">
        <v>0.01265911445886676</v>
      </c>
      <c r="C447" t="n">
        <v>19.19155134741441</v>
      </c>
      <c r="D447" t="n">
        <v>39.17431578947368</v>
      </c>
      <c r="E447" t="n">
        <v>6.532421052631578</v>
      </c>
    </row>
    <row r="448">
      <c r="A448" t="inlineStr">
        <is>
          <t>601877</t>
        </is>
      </c>
      <c r="B448" t="n">
        <v>0.002374832096388473</v>
      </c>
      <c r="C448" t="n">
        <v>19.1823899371069</v>
      </c>
      <c r="D448" t="n">
        <v>32.7881052631579</v>
      </c>
      <c r="E448" t="n">
        <v>0.5465263157894737</v>
      </c>
    </row>
    <row r="449">
      <c r="A449" t="inlineStr">
        <is>
          <t>002670</t>
        </is>
      </c>
      <c r="B449" t="n">
        <v>0.003182905745743438</v>
      </c>
      <c r="C449" t="n">
        <v>19.17148362235066</v>
      </c>
      <c r="D449" t="n">
        <v>10.75221052631579</v>
      </c>
      <c r="E449" t="n">
        <v>3.076</v>
      </c>
    </row>
    <row r="450">
      <c r="A450" t="inlineStr">
        <is>
          <t>002410</t>
        </is>
      </c>
      <c r="B450" t="n">
        <v>0.002910727078827971</v>
      </c>
      <c r="C450" t="n">
        <v>19.1553544494721</v>
      </c>
      <c r="D450" t="n">
        <v>71.97863157894739</v>
      </c>
      <c r="E450" t="n">
        <v>0.7601052631578948</v>
      </c>
    </row>
    <row r="451">
      <c r="A451" t="inlineStr">
        <is>
          <t>300772</t>
        </is>
      </c>
      <c r="B451" t="n">
        <v>0.0009277081222441564</v>
      </c>
      <c r="C451" t="n">
        <v>19.13282863041981</v>
      </c>
      <c r="D451" t="n">
        <v>15.07684210526316</v>
      </c>
      <c r="E451" t="n">
        <v>6.140421052631577</v>
      </c>
    </row>
    <row r="452">
      <c r="A452" t="inlineStr">
        <is>
          <t>002805</t>
        </is>
      </c>
      <c r="B452" t="n">
        <v>0.000588777070082656</v>
      </c>
      <c r="C452" t="n">
        <v>19.11880409126672</v>
      </c>
      <c r="D452" t="n">
        <v>13.32084210526316</v>
      </c>
      <c r="E452" t="n">
        <v>5.693684210526317</v>
      </c>
    </row>
    <row r="453">
      <c r="A453" t="inlineStr">
        <is>
          <t>603161</t>
        </is>
      </c>
      <c r="B453" t="n">
        <v>0.001520060234508101</v>
      </c>
      <c r="C453" t="n">
        <v>19.01840490797544</v>
      </c>
      <c r="D453" t="n">
        <v>16.8261052631579</v>
      </c>
      <c r="E453" t="n">
        <v>6.522526315789475</v>
      </c>
    </row>
    <row r="454">
      <c r="A454" t="inlineStr">
        <is>
          <t>000589</t>
        </is>
      </c>
      <c r="B454" t="n">
        <v>0.0004505410228002716</v>
      </c>
      <c r="C454" t="n">
        <v>18.95306859205776</v>
      </c>
      <c r="D454" t="n">
        <v>6.28894736842105</v>
      </c>
      <c r="E454" t="n">
        <v>2.981789473684211</v>
      </c>
    </row>
    <row r="455">
      <c r="A455" t="inlineStr">
        <is>
          <t>300249</t>
        </is>
      </c>
      <c r="B455" t="n">
        <v>0.0002087825101546758</v>
      </c>
      <c r="C455" t="n">
        <v>18.90624999999999</v>
      </c>
      <c r="D455" t="n">
        <v>7.346421052631579</v>
      </c>
      <c r="E455" t="n">
        <v>5.242736842105264</v>
      </c>
    </row>
    <row r="456">
      <c r="A456" t="inlineStr">
        <is>
          <t>600497</t>
        </is>
      </c>
      <c r="B456" t="n">
        <v>0.0004338046254819598</v>
      </c>
      <c r="C456" t="n">
        <v>18.76484560570071</v>
      </c>
      <c r="D456" t="n">
        <v>4.283578947368421</v>
      </c>
      <c r="E456" t="n">
        <v>1.405684210526315</v>
      </c>
    </row>
    <row r="457">
      <c r="A457" t="inlineStr">
        <is>
          <t>603306</t>
        </is>
      </c>
      <c r="B457" t="n">
        <v>0.002744958023890114</v>
      </c>
      <c r="C457" t="n">
        <v>18.72340425531915</v>
      </c>
      <c r="D457" t="n">
        <v>20.23926315789473</v>
      </c>
      <c r="E457" t="n">
        <v>1.591578947368421</v>
      </c>
    </row>
    <row r="458">
      <c r="A458" t="inlineStr">
        <is>
          <t>600507</t>
        </is>
      </c>
      <c r="B458" t="n">
        <v>0.001003273040735183</v>
      </c>
      <c r="C458" t="n">
        <v>18.69488536155204</v>
      </c>
      <c r="D458" t="n">
        <v>6.357263157894738</v>
      </c>
      <c r="E458" t="n">
        <v>1.624947368421052</v>
      </c>
    </row>
    <row r="459">
      <c r="A459" t="inlineStr">
        <is>
          <t>603100</t>
        </is>
      </c>
      <c r="B459" t="n">
        <v>0.001324322506585857</v>
      </c>
      <c r="C459" t="n">
        <v>18.67905056759547</v>
      </c>
      <c r="D459" t="n">
        <v>11.01989473684211</v>
      </c>
      <c r="E459" t="n">
        <v>1.233263157894737</v>
      </c>
    </row>
    <row r="460">
      <c r="A460" t="inlineStr">
        <is>
          <t>300925</t>
        </is>
      </c>
      <c r="B460" t="n">
        <v>0.008111239388794569</v>
      </c>
      <c r="C460" t="n">
        <v>18.63799283154122</v>
      </c>
      <c r="D460" t="n">
        <v>54.25</v>
      </c>
      <c r="E460" t="n">
        <v>52.6025</v>
      </c>
    </row>
    <row r="461">
      <c r="A461" t="inlineStr">
        <is>
          <t>601218</t>
        </is>
      </c>
      <c r="B461" t="n">
        <v>0.000225485564913668</v>
      </c>
      <c r="C461" t="n">
        <v>18.49529780564263</v>
      </c>
      <c r="D461" t="n">
        <v>3.643157894736842</v>
      </c>
      <c r="E461" t="n">
        <v>2.911473684210526</v>
      </c>
    </row>
    <row r="462">
      <c r="A462" t="inlineStr">
        <is>
          <t>300819</t>
        </is>
      </c>
      <c r="B462" t="n">
        <v>0.02309490609563989</v>
      </c>
      <c r="C462" t="n">
        <v>18.48120883378535</v>
      </c>
      <c r="D462" t="n">
        <v>38.78336842105263</v>
      </c>
      <c r="E462" t="n">
        <v>27.3978947368421</v>
      </c>
    </row>
    <row r="463">
      <c r="A463" t="inlineStr">
        <is>
          <t>000798</t>
        </is>
      </c>
      <c r="B463" t="n">
        <v>0.006787075287777196</v>
      </c>
      <c r="C463" t="n">
        <v>18.25396825396826</v>
      </c>
      <c r="D463" t="n">
        <v>7.967368421052631</v>
      </c>
      <c r="E463" t="n">
        <v>5.292526315789474</v>
      </c>
    </row>
    <row r="464">
      <c r="A464" t="inlineStr">
        <is>
          <t>600255</t>
        </is>
      </c>
      <c r="B464" t="n">
        <v>0.0004476464497184271</v>
      </c>
      <c r="C464" t="n">
        <v>18.18181818181819</v>
      </c>
      <c r="D464" t="n">
        <v>1.600315789473685</v>
      </c>
      <c r="E464" t="n">
        <v>1.475263157894737</v>
      </c>
    </row>
    <row r="465">
      <c r="A465" t="inlineStr">
        <is>
          <t>600841</t>
        </is>
      </c>
      <c r="B465" t="n">
        <v>0.0007236651726334589</v>
      </c>
      <c r="C465" t="n">
        <v>18.07838179519594</v>
      </c>
      <c r="D465" t="n">
        <v>9.100105263157895</v>
      </c>
      <c r="E465" t="n">
        <v>0.863578947368421</v>
      </c>
    </row>
    <row r="466">
      <c r="A466" t="inlineStr">
        <is>
          <t>600842</t>
        </is>
      </c>
      <c r="B466" t="n">
        <v>0.0009303831202388847</v>
      </c>
      <c r="C466" t="n">
        <v>17.90540540540542</v>
      </c>
      <c r="D466" t="n">
        <v>13.09578947368421</v>
      </c>
      <c r="E466" t="n">
        <v>0</v>
      </c>
    </row>
    <row r="467">
      <c r="A467" t="inlineStr">
        <is>
          <t>002610</t>
        </is>
      </c>
      <c r="B467" t="n">
        <v>0.0003633394973063049</v>
      </c>
      <c r="C467" t="n">
        <v>17.67241379310345</v>
      </c>
      <c r="D467" t="n">
        <v>2.479263157894737</v>
      </c>
      <c r="E467" t="n">
        <v>5.027263157894737</v>
      </c>
    </row>
    <row r="468">
      <c r="A468" t="inlineStr">
        <is>
          <t>603605</t>
        </is>
      </c>
      <c r="B468" t="n">
        <v>0.01486627055954716</v>
      </c>
      <c r="C468" t="n">
        <v>17.65750286368844</v>
      </c>
      <c r="D468" t="n">
        <v>166.5361052631579</v>
      </c>
      <c r="E468" t="n">
        <v>1.971368421052632</v>
      </c>
    </row>
    <row r="469">
      <c r="A469" t="inlineStr">
        <is>
          <t>002801</t>
        </is>
      </c>
      <c r="B469" t="n">
        <v>0.001227630475693358</v>
      </c>
      <c r="C469" t="n">
        <v>17.62820512820513</v>
      </c>
      <c r="D469" t="n">
        <v>33.20242105263157</v>
      </c>
      <c r="E469" t="n">
        <v>3.116421052631579</v>
      </c>
    </row>
    <row r="470">
      <c r="A470" t="inlineStr">
        <is>
          <t>002025</t>
        </is>
      </c>
      <c r="B470" t="n">
        <v>0.006634862029191862</v>
      </c>
      <c r="C470" t="n">
        <v>17.61757902852736</v>
      </c>
      <c r="D470" t="n">
        <v>51.53589473684208</v>
      </c>
      <c r="E470" t="n">
        <v>1.480421052631579</v>
      </c>
    </row>
    <row r="471">
      <c r="A471" t="inlineStr">
        <is>
          <t>600754</t>
        </is>
      </c>
      <c r="B471" t="n">
        <v>0.006149326414174936</v>
      </c>
      <c r="C471" t="n">
        <v>17.61403508771931</v>
      </c>
      <c r="D471" t="n">
        <v>46.02431578947369</v>
      </c>
      <c r="E471" t="n">
        <v>0.6684210526315789</v>
      </c>
    </row>
    <row r="472">
      <c r="A472" t="inlineStr">
        <is>
          <t>000738</t>
        </is>
      </c>
      <c r="B472" t="n">
        <v>0.001541071451879096</v>
      </c>
      <c r="C472" t="n">
        <v>17.59384893713252</v>
      </c>
      <c r="D472" t="n">
        <v>20.53042105263158</v>
      </c>
      <c r="E472" t="n">
        <v>2.158736842105263</v>
      </c>
    </row>
    <row r="473">
      <c r="A473" t="inlineStr">
        <is>
          <t>000791</t>
        </is>
      </c>
      <c r="B473" t="n">
        <v>0.0004220868613766735</v>
      </c>
      <c r="C473" t="n">
        <v>17.53424657534246</v>
      </c>
      <c r="D473" t="n">
        <v>3.802315789473683</v>
      </c>
      <c r="E473" t="n">
        <v>2.238105263157895</v>
      </c>
    </row>
    <row r="474">
      <c r="A474" t="inlineStr">
        <is>
          <t>603026</t>
        </is>
      </c>
      <c r="B474" t="n">
        <v>0.005503114973140849</v>
      </c>
      <c r="C474" t="n">
        <v>17.3170731707317</v>
      </c>
      <c r="D474" t="n">
        <v>47.9294736842105</v>
      </c>
      <c r="E474" t="n">
        <v>5.43621052631579</v>
      </c>
    </row>
    <row r="475">
      <c r="A475" t="inlineStr">
        <is>
          <t>600183</t>
        </is>
      </c>
      <c r="B475" t="n">
        <v>0.001631572508255025</v>
      </c>
      <c r="C475" t="n">
        <v>17.24137931034482</v>
      </c>
      <c r="D475" t="n">
        <v>25.82989473684211</v>
      </c>
      <c r="E475" t="n">
        <v>1.269263157894737</v>
      </c>
    </row>
    <row r="476">
      <c r="A476" t="inlineStr">
        <is>
          <t>600160</t>
        </is>
      </c>
      <c r="B476" t="n">
        <v>0.0004006975633302089</v>
      </c>
      <c r="C476" t="n">
        <v>17.15893108298172</v>
      </c>
      <c r="D476" t="n">
        <v>7.329368421052632</v>
      </c>
      <c r="E476" t="n">
        <v>0.9310526315789476</v>
      </c>
    </row>
    <row r="477">
      <c r="A477" t="inlineStr">
        <is>
          <t>603629</t>
        </is>
      </c>
      <c r="B477" t="n">
        <v>0.004259896359326993</v>
      </c>
      <c r="C477" t="n">
        <v>17.02127659574468</v>
      </c>
      <c r="D477" t="n">
        <v>30.52884210526315</v>
      </c>
      <c r="E477" t="n">
        <v>8.749263157894738</v>
      </c>
    </row>
    <row r="478">
      <c r="A478" t="inlineStr">
        <is>
          <t>002050</t>
        </is>
      </c>
      <c r="B478" t="n">
        <v>0.001314169719645756</v>
      </c>
      <c r="C478" t="n">
        <v>16.74988651838401</v>
      </c>
      <c r="D478" t="n">
        <v>23.46168421052632</v>
      </c>
      <c r="E478" t="n">
        <v>0.9208421052631581</v>
      </c>
    </row>
    <row r="479">
      <c r="A479" t="inlineStr">
        <is>
          <t>600089</t>
        </is>
      </c>
      <c r="B479" t="n">
        <v>0.0005865014919262148</v>
      </c>
      <c r="C479" t="n">
        <v>16.66666666666667</v>
      </c>
      <c r="D479" t="n">
        <v>8.762526315789472</v>
      </c>
      <c r="E479" t="n">
        <v>2.052105263157895</v>
      </c>
    </row>
    <row r="480">
      <c r="A480" t="inlineStr">
        <is>
          <t>600580</t>
        </is>
      </c>
      <c r="B480" t="n">
        <v>0.0007406174407108576</v>
      </c>
      <c r="C480" t="n">
        <v>16.66666666666667</v>
      </c>
      <c r="D480" t="n">
        <v>13.52673684210526</v>
      </c>
      <c r="E480" t="n">
        <v>2.487684210526316</v>
      </c>
    </row>
    <row r="481">
      <c r="A481" t="inlineStr">
        <is>
          <t>000422</t>
        </is>
      </c>
      <c r="B481" t="n">
        <v>0.0002137611217790642</v>
      </c>
      <c r="C481" t="n">
        <v>16.60231660231661</v>
      </c>
      <c r="D481" t="n">
        <v>2.80178947368421</v>
      </c>
      <c r="E481" t="n">
        <v>0.5613684210526315</v>
      </c>
    </row>
    <row r="482">
      <c r="A482" t="inlineStr">
        <is>
          <t>603730</t>
        </is>
      </c>
      <c r="B482" t="n">
        <v>0.001449394199353673</v>
      </c>
      <c r="C482" t="n">
        <v>16.35168447000821</v>
      </c>
      <c r="D482" t="n">
        <v>28.27105263157895</v>
      </c>
      <c r="E482" t="n">
        <v>0.4413684210526316</v>
      </c>
    </row>
    <row r="483">
      <c r="A483" t="inlineStr">
        <is>
          <t>603319</t>
        </is>
      </c>
      <c r="B483" t="n">
        <v>0.004941277405014564</v>
      </c>
      <c r="C483" t="n">
        <v>16.30103595368677</v>
      </c>
      <c r="D483" t="n">
        <v>38.83800000000001</v>
      </c>
      <c r="E483" t="n">
        <v>3.626736842105263</v>
      </c>
    </row>
    <row r="484">
      <c r="A484" t="inlineStr">
        <is>
          <t>600458</t>
        </is>
      </c>
      <c r="B484" t="n">
        <v>0.0005709204925435539</v>
      </c>
      <c r="C484" t="n">
        <v>16.26666666666667</v>
      </c>
      <c r="D484" t="n">
        <v>7.544947368421053</v>
      </c>
      <c r="E484" t="n">
        <v>1.111263157894737</v>
      </c>
    </row>
    <row r="485">
      <c r="A485" t="inlineStr">
        <is>
          <t>603583</t>
        </is>
      </c>
      <c r="B485" t="n">
        <v>0.003310171119937003</v>
      </c>
      <c r="C485" t="n">
        <v>16.2034299231224</v>
      </c>
      <c r="D485" t="n">
        <v>70.39347368421053</v>
      </c>
      <c r="E485" t="n">
        <v>1.399684210526316</v>
      </c>
    </row>
    <row r="486">
      <c r="A486" t="inlineStr">
        <is>
          <t>000913</t>
        </is>
      </c>
      <c r="B486" t="n">
        <v>0.002349834418442366</v>
      </c>
      <c r="C486" t="n">
        <v>16.1909704203425</v>
      </c>
      <c r="D486" t="n">
        <v>25.95357894736841</v>
      </c>
      <c r="E486" t="n">
        <v>1.311473684210526</v>
      </c>
    </row>
    <row r="487">
      <c r="A487" t="inlineStr">
        <is>
          <t>601615</t>
        </is>
      </c>
      <c r="B487" t="n">
        <v>0.001683048970810017</v>
      </c>
      <c r="C487" t="n">
        <v>16.16031027795732</v>
      </c>
      <c r="D487" t="n">
        <v>16.96715789473685</v>
      </c>
      <c r="E487" t="n">
        <v>3.864842105263158</v>
      </c>
    </row>
    <row r="488">
      <c r="A488" t="inlineStr">
        <is>
          <t>000929</t>
        </is>
      </c>
      <c r="B488" t="n">
        <v>0.001396479614558173</v>
      </c>
      <c r="C488" t="n">
        <v>15.99462365591398</v>
      </c>
      <c r="D488" t="n">
        <v>8.955052631578946</v>
      </c>
      <c r="E488" t="n">
        <v>5.133368421052633</v>
      </c>
    </row>
    <row r="489">
      <c r="A489" t="inlineStr">
        <is>
          <t>603126</t>
        </is>
      </c>
      <c r="B489" t="n">
        <v>0.0006476421111032947</v>
      </c>
      <c r="C489" t="n">
        <v>15.85365853658538</v>
      </c>
      <c r="D489" t="n">
        <v>5.272421052631579</v>
      </c>
      <c r="E489" t="n">
        <v>2.230421052631579</v>
      </c>
    </row>
    <row r="490">
      <c r="A490" t="inlineStr">
        <is>
          <t>000748</t>
        </is>
      </c>
      <c r="B490" t="n">
        <v>0.000962613777751407</v>
      </c>
      <c r="C490" t="n">
        <v>15.72649572649572</v>
      </c>
      <c r="D490" t="n">
        <v>20.08494736842106</v>
      </c>
      <c r="E490" t="n">
        <v>2.781157894736842</v>
      </c>
    </row>
    <row r="491">
      <c r="A491" t="inlineStr">
        <is>
          <t>600983</t>
        </is>
      </c>
      <c r="B491" t="n">
        <v>0.001129170214576788</v>
      </c>
      <c r="C491" t="n">
        <v>15.5268022181146</v>
      </c>
      <c r="D491" t="n">
        <v>7.146736842105263</v>
      </c>
      <c r="E491" t="n">
        <v>2.624631578947369</v>
      </c>
    </row>
    <row r="492">
      <c r="A492" t="inlineStr">
        <is>
          <t>000713</t>
        </is>
      </c>
      <c r="B492" t="n">
        <v>0.003827462015579722</v>
      </c>
      <c r="C492" t="n">
        <v>15.3250773993808</v>
      </c>
      <c r="D492" t="n">
        <v>11.59315789473684</v>
      </c>
      <c r="E492" t="n">
        <v>8.227684210526315</v>
      </c>
    </row>
    <row r="493">
      <c r="A493" t="inlineStr">
        <is>
          <t>000651</t>
        </is>
      </c>
      <c r="B493" t="n">
        <v>0.004355574367189749</v>
      </c>
      <c r="C493" t="n">
        <v>15.17890077462192</v>
      </c>
      <c r="D493" t="n">
        <v>60.19663157894736</v>
      </c>
      <c r="E493" t="n">
        <v>0.754</v>
      </c>
    </row>
    <row r="494">
      <c r="A494" t="inlineStr">
        <is>
          <t>600991</t>
        </is>
      </c>
      <c r="B494" t="n">
        <v>0.0002962038600274526</v>
      </c>
      <c r="C494" t="n">
        <v>14.96774193548387</v>
      </c>
      <c r="D494" t="n">
        <v>15.78442105263158</v>
      </c>
      <c r="E494" t="n">
        <v>0</v>
      </c>
    </row>
    <row r="495">
      <c r="A495" t="inlineStr">
        <is>
          <t>600686</t>
        </is>
      </c>
      <c r="B495" t="n">
        <v>0.001364131189311599</v>
      </c>
      <c r="C495" t="n">
        <v>14.89698890649762</v>
      </c>
      <c r="D495" t="n">
        <v>7.263578947368422</v>
      </c>
      <c r="E495" t="n">
        <v>3.662315789473686</v>
      </c>
    </row>
    <row r="496">
      <c r="A496" t="inlineStr">
        <is>
          <t>600982</t>
        </is>
      </c>
      <c r="B496" t="n">
        <v>0.0002899543341524426</v>
      </c>
      <c r="C496" t="n">
        <v>14.85148514851486</v>
      </c>
      <c r="D496" t="n">
        <v>3.162421052631578</v>
      </c>
      <c r="E496" t="n">
        <v>2.913684210526316</v>
      </c>
    </row>
    <row r="497">
      <c r="A497" t="inlineStr">
        <is>
          <t>603212</t>
        </is>
      </c>
      <c r="B497" t="n">
        <v>0.003323097487081217</v>
      </c>
      <c r="C497" t="n">
        <v>14.78895588701998</v>
      </c>
      <c r="D497" t="n">
        <v>34.41042105263158</v>
      </c>
      <c r="E497" t="n">
        <v>7.497052631578947</v>
      </c>
    </row>
    <row r="498">
      <c r="A498" t="inlineStr">
        <is>
          <t>000659</t>
        </is>
      </c>
      <c r="B498" t="n">
        <v>0.0002976899302875681</v>
      </c>
      <c r="C498" t="n">
        <v>14.77272727272727</v>
      </c>
      <c r="D498" t="n">
        <v>2.565263157894737</v>
      </c>
      <c r="E498" t="n">
        <v>1.007052631578948</v>
      </c>
    </row>
    <row r="499">
      <c r="A499" t="inlineStr">
        <is>
          <t>600207</t>
        </is>
      </c>
      <c r="B499" t="n">
        <v>0.0005067101684436622</v>
      </c>
      <c r="C499" t="n">
        <v>14.50381679389312</v>
      </c>
      <c r="D499" t="n">
        <v>5.628105263157895</v>
      </c>
      <c r="E499" t="n">
        <v>1.634526315789474</v>
      </c>
    </row>
    <row r="500">
      <c r="A500" t="inlineStr">
        <is>
          <t>688363</t>
        </is>
      </c>
      <c r="B500" t="n">
        <v>0.01219394492830461</v>
      </c>
      <c r="C500" t="n">
        <v>14.49879359508664</v>
      </c>
      <c r="D500" t="n">
        <v>141.4431578947369</v>
      </c>
      <c r="E500" t="n">
        <v>2.563263157894737</v>
      </c>
    </row>
    <row r="501">
      <c r="A501" t="inlineStr">
        <is>
          <t>601088</t>
        </is>
      </c>
      <c r="B501" t="n">
        <v>0.0006875892017752251</v>
      </c>
      <c r="C501" t="n">
        <v>14.15929203539823</v>
      </c>
      <c r="D501" t="n">
        <v>17.32031578947368</v>
      </c>
      <c r="E501" t="n">
        <v>0.1988421052631579</v>
      </c>
    </row>
    <row r="502">
      <c r="A502" t="inlineStr">
        <is>
          <t>603131</t>
        </is>
      </c>
      <c r="B502" t="n">
        <v>0.005499823347641606</v>
      </c>
      <c r="C502" t="n">
        <v>14.14414414414416</v>
      </c>
      <c r="D502" t="n">
        <v>23.29715789473684</v>
      </c>
      <c r="E502" t="n">
        <v>1.777368421052632</v>
      </c>
    </row>
    <row r="503">
      <c r="A503" t="inlineStr">
        <is>
          <t>000515</t>
        </is>
      </c>
      <c r="B503" t="n">
        <v>0.0002602590223661009</v>
      </c>
      <c r="C503" t="n">
        <v>14.10447761194029</v>
      </c>
      <c r="D503" t="n">
        <v>14.03178947368421</v>
      </c>
      <c r="E503" t="n">
        <v>0</v>
      </c>
    </row>
    <row r="504">
      <c r="A504" t="inlineStr">
        <is>
          <t>002158</t>
        </is>
      </c>
      <c r="B504" t="n">
        <v>0.001039796358497774</v>
      </c>
      <c r="C504" t="n">
        <v>14.0959409594096</v>
      </c>
      <c r="D504" t="n">
        <v>14.05452631578947</v>
      </c>
      <c r="E504" t="n">
        <v>1.708842105263158</v>
      </c>
    </row>
    <row r="505">
      <c r="A505" t="inlineStr">
        <is>
          <t>600397</t>
        </is>
      </c>
      <c r="B505" t="n">
        <v>0.0003821630113171402</v>
      </c>
      <c r="C505" t="n">
        <v>14.0625</v>
      </c>
      <c r="D505" t="n">
        <v>2.972421052631579</v>
      </c>
      <c r="E505" t="n">
        <v>5.257368421052631</v>
      </c>
    </row>
    <row r="506">
      <c r="A506" t="inlineStr">
        <is>
          <t>002999</t>
        </is>
      </c>
      <c r="B506" t="n">
        <v>0.0007827635407085756</v>
      </c>
      <c r="C506" t="n">
        <v>14.06086044071353</v>
      </c>
      <c r="D506" t="n">
        <v>12.07</v>
      </c>
      <c r="E506" t="n">
        <v>11.04662790697674</v>
      </c>
    </row>
    <row r="507">
      <c r="A507" t="inlineStr">
        <is>
          <t>688561</t>
        </is>
      </c>
      <c r="B507" t="n">
        <v>0.009838058928958537</v>
      </c>
      <c r="C507" t="n">
        <v>14.00170406134622</v>
      </c>
      <c r="D507" t="n">
        <v>107.6090526315789</v>
      </c>
      <c r="E507" t="n">
        <v>3.150105263157896</v>
      </c>
    </row>
    <row r="508">
      <c r="A508" t="inlineStr">
        <is>
          <t>002703</t>
        </is>
      </c>
      <c r="B508" t="n">
        <v>0.0002911481998911913</v>
      </c>
      <c r="C508" t="n">
        <v>13.98467432950192</v>
      </c>
      <c r="D508" t="n">
        <v>5.239578947368421</v>
      </c>
      <c r="E508" t="n">
        <v>2.210315789473684</v>
      </c>
    </row>
    <row r="509">
      <c r="A509" t="inlineStr">
        <is>
          <t>000569</t>
        </is>
      </c>
      <c r="B509" t="n">
        <v>0.0001233784581140223</v>
      </c>
      <c r="C509" t="n">
        <v>13.89337641357027</v>
      </c>
      <c r="D509" t="n">
        <v>6.461894736842104</v>
      </c>
      <c r="E509" t="n">
        <v>0</v>
      </c>
    </row>
    <row r="510">
      <c r="A510" t="inlineStr">
        <is>
          <t>002210</t>
        </is>
      </c>
      <c r="B510" t="n">
        <v>0.0001228535969020924</v>
      </c>
      <c r="C510" t="n">
        <v>13.88888888888888</v>
      </c>
      <c r="D510" t="n">
        <v>2.197684210526316</v>
      </c>
      <c r="E510" t="n">
        <v>1.247368421052631</v>
      </c>
    </row>
    <row r="511">
      <c r="A511" t="inlineStr">
        <is>
          <t>600203</t>
        </is>
      </c>
      <c r="B511" t="n">
        <v>0.001836212457328076</v>
      </c>
      <c r="C511" t="n">
        <v>13.83108935128521</v>
      </c>
      <c r="D511" t="n">
        <v>8.878947368421054</v>
      </c>
      <c r="E511" t="n">
        <v>2.633368421052631</v>
      </c>
    </row>
    <row r="512">
      <c r="A512" t="inlineStr">
        <is>
          <t>002791</t>
        </is>
      </c>
      <c r="B512" t="n">
        <v>0.005849129929868769</v>
      </c>
      <c r="C512" t="n">
        <v>13.79406437230042</v>
      </c>
      <c r="D512" t="n">
        <v>135.6841052631579</v>
      </c>
      <c r="E512" t="n">
        <v>0.9512631578947369</v>
      </c>
    </row>
    <row r="513">
      <c r="A513" t="inlineStr">
        <is>
          <t>601369</t>
        </is>
      </c>
      <c r="B513" t="n">
        <v>0.0001748293285388562</v>
      </c>
      <c r="C513" t="n">
        <v>13.76404494382022</v>
      </c>
      <c r="D513" t="n">
        <v>6.814631578947369</v>
      </c>
      <c r="E513" t="n">
        <v>0.3732631578947369</v>
      </c>
    </row>
    <row r="514">
      <c r="A514" t="inlineStr">
        <is>
          <t>002475</t>
        </is>
      </c>
      <c r="B514" t="n">
        <v>0.001572369002861148</v>
      </c>
      <c r="C514" t="n">
        <v>13.76352107422605</v>
      </c>
      <c r="D514" t="n">
        <v>55.32968421052631</v>
      </c>
      <c r="E514" t="n">
        <v>0.9808421052631578</v>
      </c>
    </row>
    <row r="515">
      <c r="A515" t="inlineStr">
        <is>
          <t>002080</t>
        </is>
      </c>
      <c r="B515" t="n">
        <v>0.002054568820762797</v>
      </c>
      <c r="C515" t="n">
        <v>13.62229102167183</v>
      </c>
      <c r="D515" t="n">
        <v>20.86947368421053</v>
      </c>
      <c r="E515" t="n">
        <v>1.535473684210526</v>
      </c>
    </row>
    <row r="516">
      <c r="A516" t="inlineStr">
        <is>
          <t>601388</t>
        </is>
      </c>
      <c r="B516" t="n">
        <v>0.0005521158278372274</v>
      </c>
      <c r="C516" t="n">
        <v>13.61702127659574</v>
      </c>
      <c r="D516" t="n">
        <v>2.676947368421053</v>
      </c>
      <c r="E516" t="n">
        <v>4.488631578947369</v>
      </c>
    </row>
    <row r="517">
      <c r="A517" t="inlineStr">
        <is>
          <t>002819</t>
        </is>
      </c>
      <c r="B517" t="n">
        <v>0.005632067575406931</v>
      </c>
      <c r="C517" t="n">
        <v>13.58819076457229</v>
      </c>
      <c r="D517" t="n">
        <v>33.56073684210526</v>
      </c>
      <c r="E517" t="n">
        <v>1.776947368421052</v>
      </c>
    </row>
    <row r="518">
      <c r="A518" t="inlineStr">
        <is>
          <t>600263</t>
        </is>
      </c>
      <c r="B518" t="n">
        <v>0.0001023897800586851</v>
      </c>
      <c r="C518" t="n">
        <v>13.54526606772632</v>
      </c>
      <c r="D518" t="n">
        <v>14.68852631578947</v>
      </c>
      <c r="E518" t="n">
        <v>0</v>
      </c>
    </row>
    <row r="519">
      <c r="A519" t="inlineStr">
        <is>
          <t>688111</t>
        </is>
      </c>
      <c r="B519" t="n">
        <v>0.02462716686547253</v>
      </c>
      <c r="C519" t="n">
        <v>13.5</v>
      </c>
      <c r="D519" t="n">
        <v>336.8567368421052</v>
      </c>
      <c r="E519" t="n">
        <v>1.758947368421052</v>
      </c>
    </row>
    <row r="520">
      <c r="A520" t="inlineStr">
        <is>
          <t>600985</t>
        </is>
      </c>
      <c r="B520" t="n">
        <v>0.0005024270359760465</v>
      </c>
      <c r="C520" t="n">
        <v>13.37386018237083</v>
      </c>
      <c r="D520" t="n">
        <v>10.65347368421053</v>
      </c>
      <c r="E520" t="n">
        <v>1.977157894736842</v>
      </c>
    </row>
    <row r="521">
      <c r="A521" t="inlineStr">
        <is>
          <t>002092</t>
        </is>
      </c>
      <c r="B521" t="n">
        <v>0.0004008341632424201</v>
      </c>
      <c r="C521" t="n">
        <v>13.35807050092765</v>
      </c>
      <c r="D521" t="n">
        <v>5.574736842105263</v>
      </c>
      <c r="E521" t="n">
        <v>1.229368421052632</v>
      </c>
    </row>
    <row r="522">
      <c r="A522" t="inlineStr">
        <is>
          <t>603113</t>
        </is>
      </c>
      <c r="B522" t="n">
        <v>0.001414113874967474</v>
      </c>
      <c r="C522" t="n">
        <v>13.33830104321909</v>
      </c>
      <c r="D522" t="n">
        <v>13.65305263157895</v>
      </c>
      <c r="E522" t="n">
        <v>1.682631578947369</v>
      </c>
    </row>
    <row r="523">
      <c r="A523" t="inlineStr">
        <is>
          <t>000596</t>
        </is>
      </c>
      <c r="B523" t="n">
        <v>0.02291174557748207</v>
      </c>
      <c r="C523" t="n">
        <v>13.20763187429854</v>
      </c>
      <c r="D523" t="n">
        <v>234.8463157894737</v>
      </c>
      <c r="E523" t="n">
        <v>0.6845263157894736</v>
      </c>
    </row>
    <row r="524">
      <c r="A524" t="inlineStr">
        <is>
          <t>601566</t>
        </is>
      </c>
      <c r="B524" t="n">
        <v>0.0007709918676257227</v>
      </c>
      <c r="C524" t="n">
        <v>12.957157784744</v>
      </c>
      <c r="D524" t="n">
        <v>11.64547368421053</v>
      </c>
      <c r="E524" t="n">
        <v>0.8083157894736843</v>
      </c>
    </row>
    <row r="525">
      <c r="A525" t="inlineStr">
        <is>
          <t>002841</t>
        </is>
      </c>
      <c r="B525" t="n">
        <v>0.002885405466833166</v>
      </c>
      <c r="C525" t="n">
        <v>12.94876966518759</v>
      </c>
      <c r="D525" t="n">
        <v>103.0141052631579</v>
      </c>
      <c r="E525" t="n">
        <v>0.2773684210526315</v>
      </c>
    </row>
    <row r="526">
      <c r="A526" t="inlineStr">
        <is>
          <t>002977</t>
        </is>
      </c>
      <c r="B526" t="n">
        <v>0.02069813124026628</v>
      </c>
      <c r="C526" t="n">
        <v>12.85826771653544</v>
      </c>
      <c r="D526" t="n">
        <v>120.8585263157895</v>
      </c>
      <c r="E526" t="n">
        <v>6.654526315789473</v>
      </c>
    </row>
    <row r="527">
      <c r="A527" t="inlineStr">
        <is>
          <t>600109</t>
        </is>
      </c>
      <c r="B527" t="n">
        <v>0.001132209963170457</v>
      </c>
      <c r="C527" t="n">
        <v>12.8453038674033</v>
      </c>
      <c r="D527" t="n">
        <v>15.88147368421053</v>
      </c>
      <c r="E527" t="n">
        <v>3.212</v>
      </c>
    </row>
    <row r="528">
      <c r="A528" t="inlineStr">
        <is>
          <t>601689</t>
        </is>
      </c>
      <c r="B528" t="n">
        <v>0.002287525927978439</v>
      </c>
      <c r="C528" t="n">
        <v>12.6258904446082</v>
      </c>
      <c r="D528" t="n">
        <v>38.86021052631579</v>
      </c>
      <c r="E528" t="n">
        <v>0.9284210526315788</v>
      </c>
    </row>
    <row r="529">
      <c r="A529" t="inlineStr">
        <is>
          <t>002643</t>
        </is>
      </c>
      <c r="B529" t="n">
        <v>0.0009284744950593775</v>
      </c>
      <c r="C529" t="n">
        <v>12.58278145695366</v>
      </c>
      <c r="D529" t="n">
        <v>19.23147368421053</v>
      </c>
      <c r="E529" t="n">
        <v>1.269263157894737</v>
      </c>
    </row>
    <row r="530">
      <c r="A530" t="inlineStr">
        <is>
          <t>600306</t>
        </is>
      </c>
      <c r="B530" t="n">
        <v>0.0006201059861035392</v>
      </c>
      <c r="C530" t="n">
        <v>12.5</v>
      </c>
      <c r="D530" t="n">
        <v>4.825473684210526</v>
      </c>
      <c r="E530" t="n">
        <v>0.8832631578947369</v>
      </c>
    </row>
    <row r="531">
      <c r="A531" t="inlineStr">
        <is>
          <t>600933</t>
        </is>
      </c>
      <c r="B531" t="n">
        <v>0.0006929173589332024</v>
      </c>
      <c r="C531" t="n">
        <v>12.41685144124169</v>
      </c>
      <c r="D531" t="n">
        <v>14.90968421052631</v>
      </c>
      <c r="E531" t="n">
        <v>1.059473684210527</v>
      </c>
    </row>
    <row r="532">
      <c r="A532" t="inlineStr">
        <is>
          <t>000012</t>
        </is>
      </c>
      <c r="B532" t="n">
        <v>0.001056163920591965</v>
      </c>
      <c r="C532" t="n">
        <v>12.39669421487604</v>
      </c>
      <c r="D532" t="n">
        <v>6.513894736842106</v>
      </c>
      <c r="E532" t="n">
        <v>3.004842105263158</v>
      </c>
    </row>
    <row r="533">
      <c r="A533" t="inlineStr">
        <is>
          <t>002572</t>
        </is>
      </c>
      <c r="B533" t="n">
        <v>0.001070202487694515</v>
      </c>
      <c r="C533" t="n">
        <v>12.2961104140527</v>
      </c>
      <c r="D533" t="n">
        <v>27.43926315789473</v>
      </c>
      <c r="E533" t="n">
        <v>1.830105263157895</v>
      </c>
    </row>
    <row r="534">
      <c r="A534" t="inlineStr">
        <is>
          <t>002218</t>
        </is>
      </c>
      <c r="B534" t="n">
        <v>0.0003417258631400036</v>
      </c>
      <c r="C534" t="n">
        <v>12.22493887530563</v>
      </c>
      <c r="D534" t="n">
        <v>4.55357894736842</v>
      </c>
      <c r="E534" t="n">
        <v>3.612315789473684</v>
      </c>
    </row>
    <row r="535">
      <c r="A535" t="inlineStr">
        <is>
          <t>600403</t>
        </is>
      </c>
      <c r="B535" t="n">
        <v>0.0008279304146325686</v>
      </c>
      <c r="C535" t="n">
        <v>12.21945137157108</v>
      </c>
      <c r="D535" t="n">
        <v>4.029684210526315</v>
      </c>
      <c r="E535" t="n">
        <v>0.8857894736842101</v>
      </c>
    </row>
    <row r="536">
      <c r="A536" t="inlineStr">
        <is>
          <t>002967</t>
        </is>
      </c>
      <c r="B536" t="n">
        <v>0.002770723454633044</v>
      </c>
      <c r="C536" t="n">
        <v>12.20779220779222</v>
      </c>
      <c r="D536" t="n">
        <v>30.40315789473684</v>
      </c>
      <c r="E536" t="n">
        <v>2.41621052631579</v>
      </c>
    </row>
    <row r="537">
      <c r="A537" t="inlineStr">
        <is>
          <t>603659</t>
        </is>
      </c>
      <c r="B537" t="n">
        <v>0.005991090698621622</v>
      </c>
      <c r="C537" t="n">
        <v>11.94731890874881</v>
      </c>
      <c r="D537" t="n">
        <v>107.9786315789473</v>
      </c>
      <c r="E537" t="n">
        <v>1.550631578947368</v>
      </c>
    </row>
    <row r="538">
      <c r="A538" t="inlineStr">
        <is>
          <t>600596</t>
        </is>
      </c>
      <c r="B538" t="n">
        <v>0.004356355924498906</v>
      </c>
      <c r="C538" t="n">
        <v>11.87308085977483</v>
      </c>
      <c r="D538" t="n">
        <v>10.82473684210526</v>
      </c>
      <c r="E538" t="n">
        <v>6.516842105263158</v>
      </c>
    </row>
    <row r="539">
      <c r="A539" t="inlineStr">
        <is>
          <t>600970</t>
        </is>
      </c>
      <c r="B539" t="n">
        <v>0.0003204648276126485</v>
      </c>
      <c r="C539" t="n">
        <v>11.83333333333334</v>
      </c>
      <c r="D539" t="n">
        <v>6.814315789473684</v>
      </c>
      <c r="E539" t="n">
        <v>1.776421052631579</v>
      </c>
    </row>
    <row r="540">
      <c r="A540" t="inlineStr">
        <is>
          <t>603535</t>
        </is>
      </c>
      <c r="B540" t="n">
        <v>0.005517635551618987</v>
      </c>
      <c r="C540" t="n">
        <v>11.72185430463577</v>
      </c>
      <c r="D540" t="n">
        <v>44.06105263157895</v>
      </c>
      <c r="E540" t="n">
        <v>2.204526315789473</v>
      </c>
    </row>
    <row r="541">
      <c r="A541" t="inlineStr">
        <is>
          <t>600071</t>
        </is>
      </c>
      <c r="B541" t="n">
        <v>0.0008151480248535988</v>
      </c>
      <c r="C541" t="n">
        <v>11.63547599674533</v>
      </c>
      <c r="D541" t="n">
        <v>10.71873684210526</v>
      </c>
      <c r="E541" t="n">
        <v>1.610421052631579</v>
      </c>
    </row>
    <row r="542">
      <c r="A542" t="inlineStr">
        <is>
          <t>601968</t>
        </is>
      </c>
      <c r="B542" t="n">
        <v>0.0003118982720540328</v>
      </c>
      <c r="C542" t="n">
        <v>11.6083916083916</v>
      </c>
      <c r="D542" t="n">
        <v>8.008736842105264</v>
      </c>
      <c r="E542" t="n">
        <v>0.9485263157894737</v>
      </c>
    </row>
    <row r="543">
      <c r="A543" t="inlineStr">
        <is>
          <t>603717</t>
        </is>
      </c>
      <c r="B543" t="n">
        <v>0.0001724076501957857</v>
      </c>
      <c r="C543" t="n">
        <v>11.50652431791224</v>
      </c>
      <c r="D543" t="n">
        <v>8.016421052631577</v>
      </c>
      <c r="E543" t="n">
        <v>0.8791578947368419</v>
      </c>
    </row>
    <row r="544">
      <c r="A544" t="inlineStr">
        <is>
          <t>600876</t>
        </is>
      </c>
      <c r="B544" t="n">
        <v>0.001232356571098337</v>
      </c>
      <c r="C544" t="n">
        <v>11.45287958115184</v>
      </c>
      <c r="D544" t="n">
        <v>15.74210526315789</v>
      </c>
      <c r="E544" t="n">
        <v>2.752631578947368</v>
      </c>
    </row>
    <row r="545">
      <c r="A545" t="inlineStr">
        <is>
          <t>600372</t>
        </is>
      </c>
      <c r="B545" t="n">
        <v>0.001140951664554957</v>
      </c>
      <c r="C545" t="n">
        <v>11.22448979591837</v>
      </c>
      <c r="D545" t="n">
        <v>17.36073684210526</v>
      </c>
      <c r="E545" t="n">
        <v>1.229894736842105</v>
      </c>
    </row>
    <row r="546">
      <c r="A546" t="inlineStr">
        <is>
          <t>603816</t>
        </is>
      </c>
      <c r="B546" t="n">
        <v>0.007135912536861905</v>
      </c>
      <c r="C546" t="n">
        <v>11.0906862745098</v>
      </c>
      <c r="D546" t="n">
        <v>70.43663157894734</v>
      </c>
      <c r="E546" t="n">
        <v>0.5242105263157895</v>
      </c>
    </row>
    <row r="547">
      <c r="A547" t="inlineStr">
        <is>
          <t>601777</t>
        </is>
      </c>
      <c r="B547" t="n">
        <v>0.0005801363100862609</v>
      </c>
      <c r="C547" t="n">
        <v>10.93749999999998</v>
      </c>
      <c r="D547" t="n">
        <v>5.121894736842106</v>
      </c>
      <c r="E547" t="n">
        <v>1.112526315789474</v>
      </c>
    </row>
    <row r="548">
      <c r="A548" t="inlineStr">
        <is>
          <t>600470</t>
        </is>
      </c>
      <c r="B548" t="n">
        <v>0.0003601636250030454</v>
      </c>
      <c r="C548" t="n">
        <v>10.75581395348837</v>
      </c>
      <c r="D548" t="n">
        <v>3.817789473684211</v>
      </c>
      <c r="E548" t="n">
        <v>1.017263157894737</v>
      </c>
    </row>
    <row r="549">
      <c r="A549" t="inlineStr">
        <is>
          <t>600111</t>
        </is>
      </c>
      <c r="B549" t="n">
        <v>0.0008855854421169244</v>
      </c>
      <c r="C549" t="n">
        <v>10.51817478731632</v>
      </c>
      <c r="D549" t="n">
        <v>12.05715789473684</v>
      </c>
      <c r="E549" t="n">
        <v>2.313473684210526</v>
      </c>
    </row>
    <row r="550">
      <c r="A550" t="inlineStr">
        <is>
          <t>600744</t>
        </is>
      </c>
      <c r="B550" t="n">
        <v>0.0003322557678975037</v>
      </c>
      <c r="C550" t="n">
        <v>10.3448275862069</v>
      </c>
      <c r="D550" t="n">
        <v>2.719894736842105</v>
      </c>
      <c r="E550" t="n">
        <v>4.11557894736842</v>
      </c>
    </row>
    <row r="551">
      <c r="A551" t="inlineStr">
        <is>
          <t>600038</t>
        </is>
      </c>
      <c r="B551" t="n">
        <v>0.003426671802977844</v>
      </c>
      <c r="C551" t="n">
        <v>10.27225655587105</v>
      </c>
      <c r="D551" t="n">
        <v>55.20831578947367</v>
      </c>
      <c r="E551" t="n">
        <v>1.330421052631579</v>
      </c>
    </row>
    <row r="552">
      <c r="A552" t="inlineStr">
        <is>
          <t>603313</t>
        </is>
      </c>
      <c r="B552" t="n">
        <v>0.002278105929243305</v>
      </c>
      <c r="C552" t="n">
        <v>10.23647554259799</v>
      </c>
      <c r="D552" t="n">
        <v>32.27715789473684</v>
      </c>
      <c r="E552" t="n">
        <v>1.598842105263158</v>
      </c>
    </row>
    <row r="553">
      <c r="A553" t="inlineStr">
        <is>
          <t>603985</t>
        </is>
      </c>
      <c r="B553" t="n">
        <v>0.002546110637098446</v>
      </c>
      <c r="C553" t="n">
        <v>10.19971469329528</v>
      </c>
      <c r="D553" t="n">
        <v>29.62789473684211</v>
      </c>
      <c r="E553" t="n">
        <v>2.556631578947369</v>
      </c>
    </row>
    <row r="554">
      <c r="A554" t="inlineStr">
        <is>
          <t>600151</t>
        </is>
      </c>
      <c r="B554" t="n">
        <v>0.0005568609129003498</v>
      </c>
      <c r="C554" t="n">
        <v>10.1503759398496</v>
      </c>
      <c r="D554" t="n">
        <v>7.777578947368421</v>
      </c>
      <c r="E554" t="n">
        <v>2.978</v>
      </c>
    </row>
    <row r="555">
      <c r="A555" t="inlineStr">
        <is>
          <t>600039</t>
        </is>
      </c>
      <c r="B555" t="n">
        <v>0.0002043079459073297</v>
      </c>
      <c r="C555" t="n">
        <v>9.790209790209792</v>
      </c>
      <c r="D555" t="n">
        <v>4.604842105263159</v>
      </c>
      <c r="E555" t="n">
        <v>0.7095789473684212</v>
      </c>
    </row>
    <row r="556">
      <c r="A556" t="inlineStr">
        <is>
          <t>601600</t>
        </is>
      </c>
      <c r="B556" t="n">
        <v>0.0004690518805582019</v>
      </c>
      <c r="C556" t="n">
        <v>9.422492401215798</v>
      </c>
      <c r="D556" t="n">
        <v>3.360736842105263</v>
      </c>
      <c r="E556" t="n">
        <v>0.9140000000000001</v>
      </c>
    </row>
    <row r="557">
      <c r="A557" t="inlineStr">
        <is>
          <t>600971</t>
        </is>
      </c>
      <c r="B557" t="n">
        <v>0.0004222015938628764</v>
      </c>
      <c r="C557" t="n">
        <v>9.280303030303028</v>
      </c>
      <c r="D557" t="n">
        <v>5.536947368421052</v>
      </c>
      <c r="E557" t="n">
        <v>2.584631578947368</v>
      </c>
    </row>
    <row r="558">
      <c r="A558" t="inlineStr">
        <is>
          <t>603515</t>
        </is>
      </c>
      <c r="B558" t="n">
        <v>0.002104217156680387</v>
      </c>
      <c r="C558" t="n">
        <v>9.230245231607626</v>
      </c>
      <c r="D558" t="n">
        <v>29.61189473684211</v>
      </c>
      <c r="E558" t="n">
        <v>0.2478947368421053</v>
      </c>
    </row>
    <row r="559">
      <c r="A559" t="inlineStr">
        <is>
          <t>600989</t>
        </is>
      </c>
      <c r="B559" t="n">
        <v>0.0008495010817477808</v>
      </c>
      <c r="C559" t="n">
        <v>9.034267912772599</v>
      </c>
      <c r="D559" t="n">
        <v>11.53684210526316</v>
      </c>
      <c r="E559" t="n">
        <v>2.28</v>
      </c>
    </row>
    <row r="560">
      <c r="A560" t="inlineStr">
        <is>
          <t>600481</t>
        </is>
      </c>
      <c r="B560" t="n">
        <v>0.0008005705222587684</v>
      </c>
      <c r="C560" t="n">
        <v>8.888888888888902</v>
      </c>
      <c r="D560" t="n">
        <v>3.950105263157895</v>
      </c>
      <c r="E560" t="n">
        <v>3.104105263157895</v>
      </c>
    </row>
    <row r="561">
      <c r="A561" t="inlineStr">
        <is>
          <t>600258</t>
        </is>
      </c>
      <c r="B561" t="n">
        <v>0.003925628416140413</v>
      </c>
      <c r="C561" t="n">
        <v>8.812856402280978</v>
      </c>
      <c r="D561" t="n">
        <v>20.24284210526316</v>
      </c>
      <c r="E561" t="n">
        <v>1.435473684210526</v>
      </c>
    </row>
    <row r="562">
      <c r="A562" t="inlineStr">
        <is>
          <t>600976</t>
        </is>
      </c>
      <c r="B562" t="n">
        <v>0.001032229040491556</v>
      </c>
      <c r="C562" t="n">
        <v>8.681196896933873</v>
      </c>
      <c r="D562" t="n">
        <v>27.32368421052632</v>
      </c>
      <c r="E562" t="n">
        <v>1.603263157894737</v>
      </c>
    </row>
    <row r="563">
      <c r="A563" t="inlineStr">
        <is>
          <t>600999</t>
        </is>
      </c>
      <c r="B563" t="n">
        <v>0.0004241617442308671</v>
      </c>
      <c r="C563" t="n">
        <v>8.62385321100918</v>
      </c>
      <c r="D563" t="n">
        <v>21.89073684210527</v>
      </c>
      <c r="E563" t="n">
        <v>0.4882105263157895</v>
      </c>
    </row>
    <row r="564">
      <c r="A564" t="inlineStr">
        <is>
          <t>688016</t>
        </is>
      </c>
      <c r="B564" t="n">
        <v>0.01383915855314721</v>
      </c>
      <c r="C564" t="n">
        <v>8.489492451255586</v>
      </c>
      <c r="D564" t="n">
        <v>256.6214736842105</v>
      </c>
      <c r="E564" t="n">
        <v>1.911684210526315</v>
      </c>
    </row>
    <row r="565">
      <c r="A565" t="inlineStr">
        <is>
          <t>601001</t>
        </is>
      </c>
      <c r="B565" t="n">
        <v>0.0006174769974665467</v>
      </c>
      <c r="C565" t="n">
        <v>8.414872798434425</v>
      </c>
      <c r="D565" t="n">
        <v>5.313473684210527</v>
      </c>
      <c r="E565" t="n">
        <v>2.003263157894737</v>
      </c>
    </row>
    <row r="566">
      <c r="A566" t="inlineStr">
        <is>
          <t>600416</t>
        </is>
      </c>
      <c r="B566" t="n">
        <v>0.001839545994201761</v>
      </c>
      <c r="C566" t="n">
        <v>8.212560386473422</v>
      </c>
      <c r="D566" t="n">
        <v>17.83378947368421</v>
      </c>
      <c r="E566" t="n">
        <v>0.8173684210526316</v>
      </c>
    </row>
    <row r="567">
      <c r="A567" t="inlineStr">
        <is>
          <t>600237</t>
        </is>
      </c>
      <c r="B567" t="n">
        <v>0.0001631015107987358</v>
      </c>
      <c r="C567" t="n">
        <v>8.089887640449422</v>
      </c>
      <c r="D567" t="n">
        <v>4.512105263157895</v>
      </c>
      <c r="E567" t="n">
        <v>5.359157894736843</v>
      </c>
    </row>
    <row r="568">
      <c r="A568" t="inlineStr">
        <is>
          <t>600792</t>
        </is>
      </c>
      <c r="B568" t="n">
        <v>0.0003364315997322304</v>
      </c>
      <c r="C568" t="n">
        <v>8.064516129032251</v>
      </c>
      <c r="D568" t="n">
        <v>3.235052631578948</v>
      </c>
      <c r="E568" t="n">
        <v>1.869473684210526</v>
      </c>
    </row>
    <row r="569">
      <c r="A569" t="inlineStr">
        <is>
          <t>600469</t>
        </is>
      </c>
      <c r="B569" t="n">
        <v>7.076113858696612e-05</v>
      </c>
      <c r="C569" t="n">
        <v>8.055009823182724</v>
      </c>
      <c r="D569" t="n">
        <v>5.031684210526317</v>
      </c>
      <c r="E569" t="n">
        <v>0.9310526315789472</v>
      </c>
    </row>
    <row r="570">
      <c r="A570" t="inlineStr">
        <is>
          <t>600098</t>
        </is>
      </c>
      <c r="B570" t="n">
        <v>0.0001841347069276722</v>
      </c>
      <c r="C570" t="n">
        <v>7.947019867549665</v>
      </c>
      <c r="D570" t="n">
        <v>6.010631578947366</v>
      </c>
      <c r="E570" t="n">
        <v>0.248421052631579</v>
      </c>
    </row>
    <row r="571">
      <c r="A571" t="inlineStr">
        <is>
          <t>603277</t>
        </is>
      </c>
      <c r="B571" t="n">
        <v>0.002147181715532806</v>
      </c>
      <c r="C571" t="n">
        <v>7.805325987144163</v>
      </c>
      <c r="D571" t="n">
        <v>12.55273684210526</v>
      </c>
      <c r="E571" t="n">
        <v>1.177894736842106</v>
      </c>
    </row>
    <row r="572">
      <c r="A572" t="inlineStr">
        <is>
          <t>600012</t>
        </is>
      </c>
      <c r="B572" t="n">
        <v>0.000320522977185727</v>
      </c>
      <c r="C572" t="n">
        <v>7.763401109057311</v>
      </c>
      <c r="D572" t="n">
        <v>5.661263157894736</v>
      </c>
      <c r="E572" t="n">
        <v>0.4271578947368421</v>
      </c>
    </row>
    <row r="573">
      <c r="A573" t="inlineStr">
        <is>
          <t>600569</t>
        </is>
      </c>
      <c r="B573" t="n">
        <v>0.000126180090382459</v>
      </c>
      <c r="C573" t="n">
        <v>7.692307692307687</v>
      </c>
      <c r="D573" t="n">
        <v>2.208947368421053</v>
      </c>
      <c r="E573" t="n">
        <v>1.363578947368421</v>
      </c>
    </row>
    <row r="574">
      <c r="A574" t="inlineStr">
        <is>
          <t>688289</t>
        </is>
      </c>
      <c r="B574" t="n">
        <v>0.005990484964418285</v>
      </c>
      <c r="C574" t="n">
        <v>7.651214888850588</v>
      </c>
      <c r="D574" t="n">
        <v>111.1025555555555</v>
      </c>
      <c r="E574" t="n">
        <v>8.203666666666665</v>
      </c>
    </row>
    <row r="575">
      <c r="A575" t="inlineStr">
        <is>
          <t>603979</t>
        </is>
      </c>
      <c r="B575" t="n">
        <v>0.0003791778257672651</v>
      </c>
      <c r="C575" t="n">
        <v>7.632263660017347</v>
      </c>
      <c r="D575" t="n">
        <v>11.82863157894737</v>
      </c>
      <c r="E575" t="n">
        <v>1.328631578947368</v>
      </c>
    </row>
    <row r="576">
      <c r="A576" t="inlineStr">
        <is>
          <t>603920</t>
        </is>
      </c>
      <c r="B576" t="n">
        <v>0.004541405923047812</v>
      </c>
      <c r="C576" t="n">
        <v>7.596513075965139</v>
      </c>
      <c r="D576" t="n">
        <v>26.91463157894737</v>
      </c>
      <c r="E576" t="n">
        <v>1.210526315789474</v>
      </c>
    </row>
    <row r="577">
      <c r="A577" t="inlineStr">
        <is>
          <t>601898</t>
        </is>
      </c>
      <c r="B577" t="n">
        <v>9.456611719586627e-05</v>
      </c>
      <c r="C577" t="n">
        <v>7.506053268765145</v>
      </c>
      <c r="D577" t="n">
        <v>4.203578947368421</v>
      </c>
      <c r="E577" t="n">
        <v>0.1935789473684211</v>
      </c>
    </row>
    <row r="578">
      <c r="A578" t="inlineStr">
        <is>
          <t>600301</t>
        </is>
      </c>
      <c r="B578" t="n">
        <v>5.958538142684946e-05</v>
      </c>
      <c r="C578" t="n">
        <v>7.499999999999996</v>
      </c>
      <c r="D578" t="n">
        <v>6.527263157894737</v>
      </c>
      <c r="E578" t="n">
        <v>0.3734736842105262</v>
      </c>
    </row>
    <row r="579">
      <c r="A579" t="inlineStr">
        <is>
          <t>603606</t>
        </is>
      </c>
      <c r="B579" t="n">
        <v>0.001449625787249736</v>
      </c>
      <c r="C579" t="n">
        <v>7.486176095278596</v>
      </c>
      <c r="D579" t="n">
        <v>23.05747368421053</v>
      </c>
      <c r="E579" t="n">
        <v>2.546526315789474</v>
      </c>
    </row>
    <row r="580">
      <c r="A580" t="inlineStr">
        <is>
          <t>601318</t>
        </is>
      </c>
      <c r="B580" t="n">
        <v>0.002648385262946675</v>
      </c>
      <c r="C580" t="n">
        <v>7.386581469648568</v>
      </c>
      <c r="D580" t="n">
        <v>82.44305263157895</v>
      </c>
      <c r="E580" t="n">
        <v>0.5848421052631579</v>
      </c>
    </row>
    <row r="581">
      <c r="A581" t="inlineStr">
        <is>
          <t>600320</t>
        </is>
      </c>
      <c r="B581" t="n">
        <v>0.0001436397976549429</v>
      </c>
      <c r="C581" t="n">
        <v>7.301587301587298</v>
      </c>
      <c r="D581" t="n">
        <v>3.083368421052631</v>
      </c>
      <c r="E581" t="n">
        <v>0.5505263157894738</v>
      </c>
    </row>
    <row r="582">
      <c r="A582" t="inlineStr">
        <is>
          <t>600188</t>
        </is>
      </c>
      <c r="B582" t="n">
        <v>0.0005057251041697118</v>
      </c>
      <c r="C582" t="n">
        <v>7.127429805615559</v>
      </c>
      <c r="D582" t="n">
        <v>9.874736842105264</v>
      </c>
      <c r="E582" t="n">
        <v>1.228736842105263</v>
      </c>
    </row>
    <row r="583">
      <c r="A583" t="inlineStr">
        <is>
          <t>600025</t>
        </is>
      </c>
      <c r="B583" t="n">
        <v>7.614501336848957e-05</v>
      </c>
      <c r="C583" t="n">
        <v>6.930693069306937</v>
      </c>
      <c r="D583" t="n">
        <v>4.265578947368422</v>
      </c>
      <c r="E583" t="n">
        <v>0.3150526315789474</v>
      </c>
    </row>
    <row r="584">
      <c r="A584" t="inlineStr">
        <is>
          <t>601163</t>
        </is>
      </c>
      <c r="B584" t="n">
        <v>0.0008420033821731823</v>
      </c>
      <c r="C584" t="n">
        <v>6.905710491367878</v>
      </c>
      <c r="D584" t="n">
        <v>16.17168421052632</v>
      </c>
      <c r="E584" t="n">
        <v>0.982315789473684</v>
      </c>
    </row>
    <row r="585">
      <c r="A585" t="inlineStr">
        <is>
          <t>601808</t>
        </is>
      </c>
      <c r="B585" t="n">
        <v>0.0007716295890631372</v>
      </c>
      <c r="C585" t="n">
        <v>6.853352984524674</v>
      </c>
      <c r="D585" t="n">
        <v>12.52610526315789</v>
      </c>
      <c r="E585" t="n">
        <v>0.3284210526315789</v>
      </c>
    </row>
    <row r="586">
      <c r="A586" t="inlineStr">
        <is>
          <t>600348</t>
        </is>
      </c>
      <c r="B586" t="n">
        <v>0.00023702673006466</v>
      </c>
      <c r="C586" t="n">
        <v>6.734693877551012</v>
      </c>
      <c r="D586" t="n">
        <v>5.12578947368421</v>
      </c>
      <c r="E586" t="n">
        <v>1.174421052631579</v>
      </c>
    </row>
    <row r="587">
      <c r="A587" t="inlineStr">
        <is>
          <t>600865</t>
        </is>
      </c>
      <c r="B587" t="n">
        <v>0.0001151356618206447</v>
      </c>
      <c r="C587" t="n">
        <v>6.685633001422464</v>
      </c>
      <c r="D587" t="n">
        <v>7.393473684210527</v>
      </c>
      <c r="E587" t="n">
        <v>1.323052631578947</v>
      </c>
    </row>
    <row r="588">
      <c r="A588" t="inlineStr">
        <is>
          <t>600786</t>
        </is>
      </c>
      <c r="B588" t="n">
        <v>0.006325838199813925</v>
      </c>
      <c r="C588" t="n">
        <v>6.201550387596888</v>
      </c>
      <c r="D588" t="n">
        <v>77.66315789473684</v>
      </c>
      <c r="E588" t="n">
        <v>0</v>
      </c>
    </row>
    <row r="589">
      <c r="A589" t="inlineStr">
        <is>
          <t>603466</t>
        </is>
      </c>
      <c r="B589" t="n">
        <v>0.002238119989735045</v>
      </c>
      <c r="C589" t="n">
        <v>6.035805626598467</v>
      </c>
      <c r="D589" t="n">
        <v>22.33063157894737</v>
      </c>
      <c r="E589" t="n">
        <v>3.051894736842106</v>
      </c>
    </row>
    <row r="590">
      <c r="A590" t="inlineStr">
        <is>
          <t>603959</t>
        </is>
      </c>
      <c r="B590" t="n">
        <v>0.001389409990495402</v>
      </c>
      <c r="C590" t="n">
        <v>5.983680870353592</v>
      </c>
      <c r="D590" t="n">
        <v>12.67547368421053</v>
      </c>
      <c r="E590" t="n">
        <v>1.492947368421053</v>
      </c>
    </row>
    <row r="591">
      <c r="A591" t="inlineStr">
        <is>
          <t>688023</t>
        </is>
      </c>
      <c r="B591" t="n">
        <v>0.01388795588538182</v>
      </c>
      <c r="C591" t="n">
        <v>5.873099108547453</v>
      </c>
      <c r="D591" t="n">
        <v>254.6081052631578</v>
      </c>
      <c r="E591" t="n">
        <v>1.973157894736842</v>
      </c>
    </row>
    <row r="592">
      <c r="A592" t="inlineStr">
        <is>
          <t>601901</t>
        </is>
      </c>
      <c r="B592" t="n">
        <v>0.0002978093671522641</v>
      </c>
      <c r="C592" t="n">
        <v>5.823068309070534</v>
      </c>
      <c r="D592" t="n">
        <v>8.869052631578947</v>
      </c>
      <c r="E592" t="n">
        <v>0.6687368421052631</v>
      </c>
    </row>
    <row r="593">
      <c r="A593" t="inlineStr">
        <is>
          <t>603348</t>
        </is>
      </c>
      <c r="B593" t="n">
        <v>0.00414447957029996</v>
      </c>
      <c r="C593" t="n">
        <v>5.81988105352591</v>
      </c>
      <c r="D593" t="n">
        <v>27.35042105263158</v>
      </c>
      <c r="E593" t="n">
        <v>8.199473684210526</v>
      </c>
    </row>
    <row r="594">
      <c r="A594" t="inlineStr">
        <is>
          <t>600549</t>
        </is>
      </c>
      <c r="B594" t="n">
        <v>0.0009470967709072996</v>
      </c>
      <c r="C594" t="n">
        <v>5.814739688979054</v>
      </c>
      <c r="D594" t="n">
        <v>14.88368421052632</v>
      </c>
      <c r="E594" t="n">
        <v>1.732315789473684</v>
      </c>
    </row>
    <row r="595">
      <c r="A595" t="inlineStr">
        <is>
          <t>600819</t>
        </is>
      </c>
      <c r="B595" t="n">
        <v>0.0005932145566813358</v>
      </c>
      <c r="C595" t="n">
        <v>5.656565656565671</v>
      </c>
      <c r="D595" t="n">
        <v>4.939684210526315</v>
      </c>
      <c r="E595" t="n">
        <v>1.347894736842105</v>
      </c>
    </row>
    <row r="596">
      <c r="A596" t="inlineStr">
        <is>
          <t>600375</t>
        </is>
      </c>
      <c r="B596" t="n">
        <v>0.0003526587132061131</v>
      </c>
      <c r="C596" t="n">
        <v>5.631868131868134</v>
      </c>
      <c r="D596" t="n">
        <v>7.812421052631579</v>
      </c>
      <c r="E596" t="n">
        <v>2.340421052631579</v>
      </c>
    </row>
    <row r="597">
      <c r="A597" t="inlineStr">
        <is>
          <t>600861</t>
        </is>
      </c>
      <c r="B597" t="n">
        <v>0.001289635394581188</v>
      </c>
      <c r="C597" t="n">
        <v>5.611111111111122</v>
      </c>
      <c r="D597" t="n">
        <v>19.78684210526316</v>
      </c>
      <c r="E597" t="n">
        <v>2.04821052631579</v>
      </c>
    </row>
    <row r="598">
      <c r="A598" t="inlineStr">
        <is>
          <t>603345</t>
        </is>
      </c>
      <c r="B598" t="n">
        <v>0.004685957876646382</v>
      </c>
      <c r="C598" t="n">
        <v>5.595441595441586</v>
      </c>
      <c r="D598" t="n">
        <v>177.7205263157895</v>
      </c>
      <c r="E598" t="n">
        <v>0.6966315789473685</v>
      </c>
    </row>
    <row r="599">
      <c r="A599" t="inlineStr">
        <is>
          <t>603068</t>
        </is>
      </c>
      <c r="B599" t="n">
        <v>0.006125227201713029</v>
      </c>
      <c r="C599" t="n">
        <v>5.495376486129455</v>
      </c>
      <c r="D599" t="n">
        <v>71.77273684210526</v>
      </c>
      <c r="E599" t="n">
        <v>2.115157894736841</v>
      </c>
    </row>
    <row r="600">
      <c r="A600" t="inlineStr">
        <is>
          <t>603338</t>
        </is>
      </c>
      <c r="B600" t="n">
        <v>0.002244748798263592</v>
      </c>
      <c r="C600" t="n">
        <v>5.350378787878785</v>
      </c>
      <c r="D600" t="n">
        <v>102.058</v>
      </c>
      <c r="E600" t="n">
        <v>0.5273684210526315</v>
      </c>
    </row>
    <row r="601">
      <c r="A601" t="inlineStr">
        <is>
          <t>688008</t>
        </is>
      </c>
      <c r="B601" t="n">
        <v>0.003560750224911772</v>
      </c>
      <c r="C601" t="n">
        <v>5.237543453070681</v>
      </c>
      <c r="D601" t="n">
        <v>80.4981052631579</v>
      </c>
      <c r="E601" t="n">
        <v>1.375894736842106</v>
      </c>
    </row>
    <row r="602">
      <c r="A602" t="inlineStr">
        <is>
          <t>603456</t>
        </is>
      </c>
      <c r="B602" t="n">
        <v>0.001462930926164767</v>
      </c>
      <c r="C602" t="n">
        <v>5.195618153364623</v>
      </c>
      <c r="D602" t="n">
        <v>32.63305263157895</v>
      </c>
      <c r="E602" t="n">
        <v>0.7948421052631578</v>
      </c>
    </row>
    <row r="603">
      <c r="A603" t="inlineStr">
        <is>
          <t>603618</t>
        </is>
      </c>
      <c r="B603" t="n">
        <v>0.0001115746129155206</v>
      </c>
      <c r="C603" t="n">
        <v>5.016181229773475</v>
      </c>
      <c r="D603" t="n">
        <v>5.836526315789474</v>
      </c>
      <c r="E603" t="n">
        <v>1.028315789473684</v>
      </c>
    </row>
    <row r="604">
      <c r="A604" t="inlineStr">
        <is>
          <t>600871</t>
        </is>
      </c>
      <c r="B604" t="n">
        <v>6.17304065201736e-05</v>
      </c>
      <c r="C604" t="n">
        <v>4.761904761904767</v>
      </c>
      <c r="D604" t="n">
        <v>1.913157894736842</v>
      </c>
      <c r="E604" t="n">
        <v>0.3122105263157895</v>
      </c>
    </row>
    <row r="605">
      <c r="A605" t="inlineStr">
        <is>
          <t>600300</t>
        </is>
      </c>
      <c r="B605" t="n">
        <v>0.0003890772978720617</v>
      </c>
      <c r="C605" t="n">
        <v>4.75000000000001</v>
      </c>
      <c r="D605" t="n">
        <v>4.139157894736842</v>
      </c>
      <c r="E605" t="n">
        <v>3.992315789473684</v>
      </c>
    </row>
    <row r="606">
      <c r="A606" t="inlineStr">
        <is>
          <t>600761</t>
        </is>
      </c>
      <c r="B606" t="n">
        <v>0.001112412657395284</v>
      </c>
      <c r="C606" t="n">
        <v>4.692307692307685</v>
      </c>
      <c r="D606" t="n">
        <v>14.20421052631579</v>
      </c>
      <c r="E606" t="n">
        <v>1.301473684210526</v>
      </c>
    </row>
    <row r="607">
      <c r="A607" t="inlineStr">
        <is>
          <t>603517</t>
        </is>
      </c>
      <c r="B607" t="n">
        <v>0.003567245930896064</v>
      </c>
      <c r="C607" t="n">
        <v>4.663332945691367</v>
      </c>
      <c r="D607" t="n">
        <v>79.508</v>
      </c>
      <c r="E607" t="n">
        <v>0.6969473684210524</v>
      </c>
    </row>
    <row r="608">
      <c r="A608" t="inlineStr">
        <is>
          <t>601678</t>
        </is>
      </c>
      <c r="B608" t="n">
        <v>0.0001543896810581646</v>
      </c>
      <c r="C608" t="n">
        <v>4.660194174757271</v>
      </c>
      <c r="D608" t="n">
        <v>5.377473684210527</v>
      </c>
      <c r="E608" t="n">
        <v>1.705263157894737</v>
      </c>
    </row>
    <row r="609">
      <c r="A609" t="inlineStr">
        <is>
          <t>600339</t>
        </is>
      </c>
      <c r="B609" t="n">
        <v>5.559086688449182e-05</v>
      </c>
      <c r="C609" t="n">
        <v>4.609929078014208</v>
      </c>
      <c r="D609" t="n">
        <v>3.002105263157895</v>
      </c>
      <c r="E609" t="n">
        <v>0.5355789473684209</v>
      </c>
    </row>
    <row r="610">
      <c r="A610" t="inlineStr">
        <is>
          <t>600177</t>
        </is>
      </c>
      <c r="B610" t="n">
        <v>3.843941041004089e-05</v>
      </c>
      <c r="C610" t="n">
        <v>4.584527220630363</v>
      </c>
      <c r="D610" t="n">
        <v>7.158105263157895</v>
      </c>
      <c r="E610" t="n">
        <v>0.4317894736842104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E645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0.09988398626619377</v>
      </c>
      <c r="C2" t="n">
        <v>324.8764415156507</v>
      </c>
      <c r="D2" t="n">
        <v>9.502099999999999</v>
      </c>
      <c r="E2" t="n">
        <v>5.505599999999999</v>
      </c>
    </row>
    <row r="3">
      <c r="A3" t="inlineStr">
        <is>
          <t>600121</t>
        </is>
      </c>
      <c r="B3" t="n">
        <v>0.01341329702678835</v>
      </c>
      <c r="C3" t="n">
        <v>307.4257425742575</v>
      </c>
      <c r="D3" t="n">
        <v>3.397</v>
      </c>
      <c r="E3" t="n">
        <v>6.1553</v>
      </c>
    </row>
    <row r="4">
      <c r="A4" t="inlineStr">
        <is>
          <t>300274</t>
        </is>
      </c>
      <c r="B4" t="n">
        <v>0.08122353574287283</v>
      </c>
      <c r="C4" t="n">
        <v>287.099856665074</v>
      </c>
      <c r="D4" t="n">
        <v>41.35230000000001</v>
      </c>
      <c r="E4" t="n">
        <v>4.3842</v>
      </c>
    </row>
    <row r="5">
      <c r="A5" t="inlineStr">
        <is>
          <t>300313</t>
        </is>
      </c>
      <c r="B5" t="n">
        <v>0.02423573124217974</v>
      </c>
      <c r="C5" t="n">
        <v>259.1682419659736</v>
      </c>
      <c r="D5" t="n">
        <v>18.5416</v>
      </c>
      <c r="E5" t="n">
        <v>13.5442</v>
      </c>
    </row>
    <row r="6">
      <c r="A6" t="inlineStr">
        <is>
          <t>600189</t>
        </is>
      </c>
      <c r="B6" t="n">
        <v>0.009350673717956655</v>
      </c>
      <c r="C6" t="n">
        <v>242.7350427350427</v>
      </c>
      <c r="D6" t="n">
        <v>8.078899999999999</v>
      </c>
      <c r="E6" t="n">
        <v>6.6953</v>
      </c>
    </row>
    <row r="7">
      <c r="A7" t="inlineStr">
        <is>
          <t>601633</t>
        </is>
      </c>
      <c r="B7" t="n">
        <v>0.02149189787013941</v>
      </c>
      <c r="C7" t="n">
        <v>225.24682651622</v>
      </c>
      <c r="D7" t="n">
        <v>23.97339999999999</v>
      </c>
      <c r="E7" t="n">
        <v>0.5936</v>
      </c>
    </row>
    <row r="8">
      <c r="A8" t="inlineStr">
        <is>
          <t>002756</t>
        </is>
      </c>
      <c r="B8" t="n">
        <v>0.06176310528312623</v>
      </c>
      <c r="C8" t="n">
        <v>216.566429743029</v>
      </c>
      <c r="D8" t="n">
        <v>26.35750000000001</v>
      </c>
      <c r="E8" t="n">
        <v>3.508000000000001</v>
      </c>
    </row>
    <row r="9">
      <c r="A9" t="inlineStr">
        <is>
          <t>601456</t>
        </is>
      </c>
      <c r="B9" t="n">
        <v>0.005706110223697404</v>
      </c>
      <c r="C9" t="n">
        <v>215.8496732026144</v>
      </c>
      <c r="D9" t="n">
        <v>17.3538</v>
      </c>
      <c r="E9" t="n">
        <v>18.35889999999999</v>
      </c>
    </row>
    <row r="10">
      <c r="A10" t="inlineStr">
        <is>
          <t>603025</t>
        </is>
      </c>
      <c r="B10" t="n">
        <v>0.03501490061688364</v>
      </c>
      <c r="C10" t="n">
        <v>208.5714285714286</v>
      </c>
      <c r="D10" t="n">
        <v>12.0282</v>
      </c>
      <c r="E10" t="n">
        <v>1.9181</v>
      </c>
    </row>
    <row r="11">
      <c r="A11" t="inlineStr">
        <is>
          <t>300722</t>
        </is>
      </c>
      <c r="B11" t="n">
        <v>0.07452516382849325</v>
      </c>
      <c r="C11" t="n">
        <v>208.4311632870865</v>
      </c>
      <c r="D11" t="n">
        <v>52.61599999999999</v>
      </c>
      <c r="E11" t="n">
        <v>26.0077</v>
      </c>
    </row>
    <row r="12">
      <c r="A12" t="inlineStr">
        <is>
          <t>601919</t>
        </is>
      </c>
      <c r="B12" t="n">
        <v>0.008665894852260771</v>
      </c>
      <c r="C12" t="n">
        <v>204.0307101727447</v>
      </c>
      <c r="D12" t="n">
        <v>7.8889</v>
      </c>
      <c r="E12" t="n">
        <v>1.332</v>
      </c>
    </row>
    <row r="13">
      <c r="A13" t="inlineStr">
        <is>
          <t>002594</t>
        </is>
      </c>
      <c r="B13" t="n">
        <v>0.1226710465476901</v>
      </c>
      <c r="C13" t="n">
        <v>186.6593433418772</v>
      </c>
      <c r="D13" t="n">
        <v>145.0985</v>
      </c>
      <c r="E13" t="n">
        <v>3.5408</v>
      </c>
    </row>
    <row r="14">
      <c r="A14" t="inlineStr">
        <is>
          <t>002759</t>
        </is>
      </c>
      <c r="B14" t="n">
        <v>0.01082660809881224</v>
      </c>
      <c r="C14" t="n">
        <v>185.5203619909502</v>
      </c>
      <c r="D14" t="n">
        <v>13.0834</v>
      </c>
      <c r="E14" t="n">
        <v>5.2082</v>
      </c>
    </row>
    <row r="15">
      <c r="A15" t="inlineStr">
        <is>
          <t>002709</t>
        </is>
      </c>
      <c r="B15" t="n">
        <v>0.07576916042481421</v>
      </c>
      <c r="C15" t="n">
        <v>184.3884120171674</v>
      </c>
      <c r="D15" t="n">
        <v>67.88850000000001</v>
      </c>
      <c r="E15" t="n">
        <v>2.7775</v>
      </c>
    </row>
    <row r="16">
      <c r="A16" t="inlineStr">
        <is>
          <t>000799</t>
        </is>
      </c>
      <c r="B16" t="n">
        <v>0.06763407397261301</v>
      </c>
      <c r="C16" t="n">
        <v>180.9101316542645</v>
      </c>
      <c r="D16" t="n">
        <v>106.8828</v>
      </c>
      <c r="E16" t="n">
        <v>4.443200000000001</v>
      </c>
    </row>
    <row r="17">
      <c r="A17" t="inlineStr">
        <is>
          <t>002192</t>
        </is>
      </c>
      <c r="B17" t="n">
        <v>0.03257119398870167</v>
      </c>
      <c r="C17" t="n">
        <v>171.9141323792487</v>
      </c>
      <c r="D17" t="n">
        <v>24.4107</v>
      </c>
      <c r="E17" t="n">
        <v>2.1147</v>
      </c>
    </row>
    <row r="18">
      <c r="A18" t="inlineStr">
        <is>
          <t>601908</t>
        </is>
      </c>
      <c r="B18" t="n">
        <v>0.006520153210880755</v>
      </c>
      <c r="C18" t="n">
        <v>170.3933747412008</v>
      </c>
      <c r="D18" t="n">
        <v>6.4297</v>
      </c>
      <c r="E18" t="n">
        <v>2.695299999999999</v>
      </c>
    </row>
    <row r="19">
      <c r="A19" t="inlineStr">
        <is>
          <t>603486</t>
        </is>
      </c>
      <c r="B19" t="n">
        <v>0.04380882999528669</v>
      </c>
      <c r="C19" t="n">
        <v>169.7584789311408</v>
      </c>
      <c r="D19" t="n">
        <v>60.2548</v>
      </c>
      <c r="E19" t="n">
        <v>2.3766</v>
      </c>
    </row>
    <row r="20">
      <c r="A20" t="inlineStr">
        <is>
          <t>600702</t>
        </is>
      </c>
      <c r="B20" t="n">
        <v>0.07535934598791233</v>
      </c>
      <c r="C20" t="n">
        <v>162.7914017559794</v>
      </c>
      <c r="D20" t="n">
        <v>52.0365</v>
      </c>
      <c r="E20" t="n">
        <v>3.7439</v>
      </c>
    </row>
    <row r="21">
      <c r="A21" t="inlineStr">
        <is>
          <t>300581</t>
        </is>
      </c>
      <c r="B21" t="n">
        <v>0.04083471898471899</v>
      </c>
      <c r="C21" t="n">
        <v>159.6643205197618</v>
      </c>
      <c r="D21" t="n">
        <v>34.749</v>
      </c>
      <c r="E21" t="n">
        <v>9.531799999999999</v>
      </c>
    </row>
    <row r="22">
      <c r="A22" t="inlineStr">
        <is>
          <t>600559</t>
        </is>
      </c>
      <c r="B22" t="n">
        <v>0.03033982288236216</v>
      </c>
      <c r="C22" t="n">
        <v>157.9371474617244</v>
      </c>
      <c r="D22" t="n">
        <v>17.8548</v>
      </c>
      <c r="E22" t="n">
        <v>8.752800000000001</v>
      </c>
    </row>
    <row r="23">
      <c r="A23" t="inlineStr">
        <is>
          <t>300850</t>
        </is>
      </c>
      <c r="B23" t="n">
        <v>0.138769266624484</v>
      </c>
      <c r="C23" t="n">
        <v>156.7145421903052</v>
      </c>
      <c r="D23" t="n">
        <v>99.56700000000002</v>
      </c>
      <c r="E23" t="n">
        <v>13.836</v>
      </c>
    </row>
    <row r="24">
      <c r="A24" t="inlineStr">
        <is>
          <t>002176</t>
        </is>
      </c>
      <c r="B24" t="n">
        <v>0.002062484076433121</v>
      </c>
      <c r="C24" t="n">
        <v>152.6595744680851</v>
      </c>
      <c r="D24" t="n">
        <v>2.512</v>
      </c>
      <c r="E24" t="n">
        <v>2.0086</v>
      </c>
    </row>
    <row r="25">
      <c r="A25" t="inlineStr">
        <is>
          <t>300186</t>
        </is>
      </c>
      <c r="B25" t="n">
        <v>0.01036932163693905</v>
      </c>
      <c r="C25" t="n">
        <v>150.109409190372</v>
      </c>
      <c r="D25" t="n">
        <v>38.3594</v>
      </c>
      <c r="E25" t="n">
        <v>2.956300000000001</v>
      </c>
    </row>
    <row r="26">
      <c r="A26" t="inlineStr">
        <is>
          <t>603063</t>
        </is>
      </c>
      <c r="B26" t="n">
        <v>0.01084612838274752</v>
      </c>
      <c r="C26" t="n">
        <v>149.112426035503</v>
      </c>
      <c r="D26" t="n">
        <v>13.4543</v>
      </c>
      <c r="E26" t="n">
        <v>3.8121</v>
      </c>
    </row>
    <row r="27">
      <c r="A27" t="inlineStr">
        <is>
          <t>600199</t>
        </is>
      </c>
      <c r="B27" t="n">
        <v>0.02180140411780719</v>
      </c>
      <c r="C27" t="n">
        <v>148.3918128654971</v>
      </c>
      <c r="D27" t="n">
        <v>9.917899999999999</v>
      </c>
      <c r="E27" t="n">
        <v>8.147499999999999</v>
      </c>
    </row>
    <row r="28">
      <c r="A28" t="inlineStr">
        <is>
          <t>002497</t>
        </is>
      </c>
      <c r="B28" t="n">
        <v>0.01661945451883174</v>
      </c>
      <c r="C28" t="n">
        <v>145.4458293384468</v>
      </c>
      <c r="D28" t="n">
        <v>14.0003</v>
      </c>
      <c r="E28" t="n">
        <v>6.970199999999998</v>
      </c>
    </row>
    <row r="29">
      <c r="A29" t="inlineStr">
        <is>
          <t>688169</t>
        </is>
      </c>
      <c r="B29" t="n">
        <v>0.5629602521416083</v>
      </c>
      <c r="C29" t="n">
        <v>138.5085292761641</v>
      </c>
      <c r="D29" t="n">
        <v>731.8331999999999</v>
      </c>
      <c r="E29" t="n">
        <v>2.7774</v>
      </c>
    </row>
    <row r="30">
      <c r="A30" t="inlineStr">
        <is>
          <t>600399</t>
        </is>
      </c>
      <c r="B30" t="n">
        <v>0.009609854548396229</v>
      </c>
      <c r="C30" t="n">
        <v>137.2262773722628</v>
      </c>
      <c r="D30" t="n">
        <v>9.889200000000001</v>
      </c>
      <c r="E30" t="n">
        <v>1.1264</v>
      </c>
    </row>
    <row r="31">
      <c r="A31" t="inlineStr">
        <is>
          <t>002612</t>
        </is>
      </c>
      <c r="B31" t="n">
        <v>0.02053539616813124</v>
      </c>
      <c r="C31" t="n">
        <v>134.6790890269151</v>
      </c>
      <c r="D31" t="n">
        <v>13.7583</v>
      </c>
      <c r="E31" t="n">
        <v>8.314</v>
      </c>
    </row>
    <row r="32">
      <c r="A32" t="inlineStr">
        <is>
          <t>600809</t>
        </is>
      </c>
      <c r="B32" t="n">
        <v>0.1529308714090732</v>
      </c>
      <c r="C32" t="n">
        <v>132.9538645895746</v>
      </c>
      <c r="D32" t="n">
        <v>246.176</v>
      </c>
      <c r="E32" t="n">
        <v>0.5807</v>
      </c>
    </row>
    <row r="33">
      <c r="A33" t="inlineStr">
        <is>
          <t>603919</t>
        </is>
      </c>
      <c r="B33" t="n">
        <v>0.04581454743785844</v>
      </c>
      <c r="C33" t="n">
        <v>131.5365551425031</v>
      </c>
      <c r="D33" t="n">
        <v>31.5771</v>
      </c>
      <c r="E33" t="n">
        <v>4.673999999999999</v>
      </c>
    </row>
    <row r="34">
      <c r="A34" t="inlineStr">
        <is>
          <t>002460</t>
        </is>
      </c>
      <c r="B34" t="n">
        <v>0.05635210413971724</v>
      </c>
      <c r="C34" t="n">
        <v>130.8043875685557</v>
      </c>
      <c r="D34" t="n">
        <v>70.34779999999999</v>
      </c>
      <c r="E34" t="n">
        <v>3.3633</v>
      </c>
    </row>
    <row r="35">
      <c r="A35" t="inlineStr">
        <is>
          <t>300999</t>
        </is>
      </c>
      <c r="B35" t="n">
        <v>0.07900818974149126</v>
      </c>
      <c r="C35" t="n">
        <v>129.6607142857143</v>
      </c>
      <c r="D35" t="n">
        <v>74.30516129032257</v>
      </c>
      <c r="E35" t="n">
        <v>20.48403225806451</v>
      </c>
    </row>
    <row r="36">
      <c r="A36" t="inlineStr">
        <is>
          <t>000816</t>
        </is>
      </c>
      <c r="B36" t="n">
        <v>0.005320812398596385</v>
      </c>
      <c r="C36" t="n">
        <v>129.2517006802721</v>
      </c>
      <c r="D36" t="n">
        <v>2.6503</v>
      </c>
      <c r="E36" t="n">
        <v>8.763</v>
      </c>
    </row>
    <row r="37">
      <c r="A37" t="inlineStr">
        <is>
          <t>000301</t>
        </is>
      </c>
      <c r="B37" t="n">
        <v>0.004411396790148379</v>
      </c>
      <c r="C37" t="n">
        <v>125.2595155709342</v>
      </c>
      <c r="D37" t="n">
        <v>7.925599999999999</v>
      </c>
      <c r="E37" t="n">
        <v>1.6915</v>
      </c>
    </row>
    <row r="38">
      <c r="A38" t="inlineStr">
        <is>
          <t>603267</t>
        </is>
      </c>
      <c r="B38" t="n">
        <v>0.04985842475634908</v>
      </c>
      <c r="C38" t="n">
        <v>125.0384970742223</v>
      </c>
      <c r="D38" t="n">
        <v>93.18660000000001</v>
      </c>
      <c r="E38" t="n">
        <v>1.6634</v>
      </c>
    </row>
    <row r="39">
      <c r="A39" t="inlineStr">
        <is>
          <t>002245</t>
        </is>
      </c>
      <c r="B39" t="n">
        <v>0.009056714976587093</v>
      </c>
      <c r="C39" t="n">
        <v>117.827868852459</v>
      </c>
      <c r="D39" t="n">
        <v>7.816199999999998</v>
      </c>
      <c r="E39" t="n">
        <v>6.0043</v>
      </c>
    </row>
    <row r="40">
      <c r="A40" t="inlineStr">
        <is>
          <t>688017</t>
        </is>
      </c>
      <c r="B40" t="n">
        <v>0.0704690260781948</v>
      </c>
      <c r="C40" t="n">
        <v>117.3765484473104</v>
      </c>
      <c r="D40" t="n">
        <v>100.5693333333333</v>
      </c>
      <c r="E40" t="n">
        <v>6.842666666666667</v>
      </c>
    </row>
    <row r="41">
      <c r="A41" t="inlineStr">
        <is>
          <t>000763</t>
        </is>
      </c>
      <c r="B41" t="n">
        <v>0.001225192578015181</v>
      </c>
      <c r="C41" t="n">
        <v>113.1313131313131</v>
      </c>
      <c r="D41" t="n">
        <v>3.557</v>
      </c>
      <c r="E41" t="n">
        <v>0</v>
      </c>
    </row>
    <row r="42">
      <c r="A42" t="inlineStr">
        <is>
          <t>300896</t>
        </is>
      </c>
      <c r="B42" t="n">
        <v>0.1705439763269232</v>
      </c>
      <c r="C42" t="n">
        <v>111.1437812408115</v>
      </c>
      <c r="D42" t="n">
        <v>548.6413043478261</v>
      </c>
      <c r="E42" t="n">
        <v>7.008985507246376</v>
      </c>
    </row>
    <row r="43">
      <c r="A43" t="inlineStr">
        <is>
          <t>600110</t>
        </is>
      </c>
      <c r="B43" t="n">
        <v>0.003056654722467344</v>
      </c>
      <c r="C43" t="n">
        <v>110.6589147286821</v>
      </c>
      <c r="D43" t="n">
        <v>6.912699999999998</v>
      </c>
      <c r="E43" t="n">
        <v>4.8905</v>
      </c>
    </row>
    <row r="44">
      <c r="A44" t="inlineStr">
        <is>
          <t>000568</t>
        </is>
      </c>
      <c r="B44" t="n">
        <v>0.06699148439403335</v>
      </c>
      <c r="C44" t="n">
        <v>109.9668339144485</v>
      </c>
      <c r="D44" t="n">
        <v>174.5294</v>
      </c>
      <c r="E44" t="n">
        <v>0.8398000000000002</v>
      </c>
    </row>
    <row r="45">
      <c r="A45" t="inlineStr">
        <is>
          <t>603185</t>
        </is>
      </c>
      <c r="B45" t="n">
        <v>0.07341760477985447</v>
      </c>
      <c r="C45" t="n">
        <v>108.9359283989203</v>
      </c>
      <c r="D45" t="n">
        <v>89.2705</v>
      </c>
      <c r="E45" t="n">
        <v>8.776799999999998</v>
      </c>
    </row>
    <row r="46">
      <c r="A46" t="inlineStr">
        <is>
          <t>600409</t>
        </is>
      </c>
      <c r="B46" t="n">
        <v>0.002687261190005393</v>
      </c>
      <c r="C46" t="n">
        <v>108.1481481481482</v>
      </c>
      <c r="D46" t="n">
        <v>7.7882</v>
      </c>
      <c r="E46" t="n">
        <v>2.3611</v>
      </c>
    </row>
    <row r="47">
      <c r="A47" t="inlineStr">
        <is>
          <t>300317</t>
        </is>
      </c>
      <c r="B47" t="n">
        <v>0.003315261748052769</v>
      </c>
      <c r="C47" t="n">
        <v>106.7226890756303</v>
      </c>
      <c r="D47" t="n">
        <v>6.958600000000001</v>
      </c>
      <c r="E47" t="n">
        <v>7.5232</v>
      </c>
    </row>
    <row r="48">
      <c r="A48" t="inlineStr">
        <is>
          <t>002466</t>
        </is>
      </c>
      <c r="B48" t="n">
        <v>0.02155354001691338</v>
      </c>
      <c r="C48" t="n">
        <v>105.3927315357562</v>
      </c>
      <c r="D48" t="n">
        <v>26.2514</v>
      </c>
      <c r="E48" t="n">
        <v>5.5512</v>
      </c>
    </row>
    <row r="49">
      <c r="A49" t="inlineStr">
        <is>
          <t>600031</t>
        </is>
      </c>
      <c r="B49" t="n">
        <v>0.007620266219964695</v>
      </c>
      <c r="C49" t="n">
        <v>105.2941176470589</v>
      </c>
      <c r="D49" t="n">
        <v>27.759</v>
      </c>
      <c r="E49" t="n">
        <v>0.8332000000000001</v>
      </c>
    </row>
    <row r="50">
      <c r="A50" t="inlineStr">
        <is>
          <t>603799</t>
        </is>
      </c>
      <c r="B50" t="n">
        <v>0.04608704895990647</v>
      </c>
      <c r="C50" t="n">
        <v>105.2006649251959</v>
      </c>
      <c r="D50" t="n">
        <v>49.26479999999999</v>
      </c>
      <c r="E50" t="n">
        <v>3.057999999999999</v>
      </c>
    </row>
    <row r="51">
      <c r="A51" t="inlineStr">
        <is>
          <t>688390</t>
        </is>
      </c>
      <c r="B51" t="n">
        <v>0.08713391662076235</v>
      </c>
      <c r="C51" t="n">
        <v>105.1851851851852</v>
      </c>
      <c r="D51" t="n">
        <v>182.1903529411765</v>
      </c>
      <c r="E51" t="n">
        <v>8.309764705882353</v>
      </c>
    </row>
    <row r="52">
      <c r="A52" t="inlineStr">
        <is>
          <t>601100</t>
        </is>
      </c>
      <c r="B52" t="n">
        <v>0.03401102789305637</v>
      </c>
      <c r="C52" t="n">
        <v>105.0626649076517</v>
      </c>
      <c r="D52" t="n">
        <v>83.99940000000001</v>
      </c>
      <c r="E52" t="n">
        <v>0.4191</v>
      </c>
    </row>
    <row r="53">
      <c r="A53" t="inlineStr">
        <is>
          <t>689009</t>
        </is>
      </c>
      <c r="B53" t="n">
        <v>0.01392815840258747</v>
      </c>
      <c r="C53" t="n">
        <v>103.2467532467532</v>
      </c>
      <c r="D53" t="n">
        <v>71.44134615384614</v>
      </c>
      <c r="E53" t="n">
        <v>21.49942307692308</v>
      </c>
    </row>
    <row r="54">
      <c r="A54" t="inlineStr">
        <is>
          <t>000625</t>
        </is>
      </c>
      <c r="B54" t="n">
        <v>0.01211234520992914</v>
      </c>
      <c r="C54" t="n">
        <v>102.2707423580786</v>
      </c>
      <c r="D54" t="n">
        <v>17.7941</v>
      </c>
      <c r="E54" t="n">
        <v>2.9196</v>
      </c>
    </row>
    <row r="55">
      <c r="A55" t="inlineStr">
        <is>
          <t>300752</t>
        </is>
      </c>
      <c r="B55" t="n">
        <v>0.01611195323592838</v>
      </c>
      <c r="C55" t="n">
        <v>101.9433198380567</v>
      </c>
      <c r="D55" t="n">
        <v>33.0168</v>
      </c>
      <c r="E55" t="n">
        <v>16.5941</v>
      </c>
    </row>
    <row r="56">
      <c r="A56" t="inlineStr">
        <is>
          <t>603110</t>
        </is>
      </c>
      <c r="B56" t="n">
        <v>0.007129291338886319</v>
      </c>
      <c r="C56" t="n">
        <v>101.8408551068884</v>
      </c>
      <c r="D56" t="n">
        <v>20.7456</v>
      </c>
      <c r="E56" t="n">
        <v>3.633</v>
      </c>
    </row>
    <row r="57">
      <c r="A57" t="inlineStr">
        <is>
          <t>600586</t>
        </is>
      </c>
      <c r="B57" t="n">
        <v>0.002722254657265785</v>
      </c>
      <c r="C57" t="n">
        <v>101.699716713881</v>
      </c>
      <c r="D57" t="n">
        <v>4.439299999999999</v>
      </c>
      <c r="E57" t="n">
        <v>4.0932</v>
      </c>
    </row>
    <row r="58">
      <c r="A58" t="inlineStr">
        <is>
          <t>688408</t>
        </is>
      </c>
      <c r="B58" t="n">
        <v>0.04929822032636779</v>
      </c>
      <c r="C58" t="n">
        <v>99.6401028277635</v>
      </c>
      <c r="D58" t="n">
        <v>135.9301111111111</v>
      </c>
      <c r="E58" t="n">
        <v>6.224666666666667</v>
      </c>
    </row>
    <row r="59">
      <c r="A59" t="inlineStr">
        <is>
          <t>300589</t>
        </is>
      </c>
      <c r="B59" t="n">
        <v>0.02037973578709839</v>
      </c>
      <c r="C59" t="n">
        <v>99.60106382978724</v>
      </c>
      <c r="D59" t="n">
        <v>29.2041</v>
      </c>
      <c r="E59" t="n">
        <v>19.6782</v>
      </c>
    </row>
    <row r="60">
      <c r="A60" t="inlineStr">
        <is>
          <t>600660</t>
        </is>
      </c>
      <c r="B60" t="n">
        <v>0.01162304280467157</v>
      </c>
      <c r="C60" t="n">
        <v>98.42326559215138</v>
      </c>
      <c r="D60" t="n">
        <v>36.9726</v>
      </c>
      <c r="E60" t="n">
        <v>1.3156</v>
      </c>
    </row>
    <row r="61">
      <c r="A61" t="inlineStr">
        <is>
          <t>601168</t>
        </is>
      </c>
      <c r="B61" t="n">
        <v>0.005336990818812067</v>
      </c>
      <c r="C61" t="n">
        <v>97.52281616688396</v>
      </c>
      <c r="D61" t="n">
        <v>10.674</v>
      </c>
      <c r="E61" t="n">
        <v>2.6665</v>
      </c>
    </row>
    <row r="62">
      <c r="A62" t="inlineStr">
        <is>
          <t>002738</t>
        </is>
      </c>
      <c r="B62" t="n">
        <v>0.008989534580901203</v>
      </c>
      <c r="C62" t="n">
        <v>97.46529873264936</v>
      </c>
      <c r="D62" t="n">
        <v>20.71230000000001</v>
      </c>
      <c r="E62" t="n">
        <v>5.3762</v>
      </c>
    </row>
    <row r="63">
      <c r="A63" t="inlineStr">
        <is>
          <t>300750</t>
        </is>
      </c>
      <c r="B63" t="n">
        <v>0.1198936385170808</v>
      </c>
      <c r="C63" t="n">
        <v>94.63991615511304</v>
      </c>
      <c r="D63" t="n">
        <v>248.2239</v>
      </c>
      <c r="E63" t="n">
        <v>1.187</v>
      </c>
    </row>
    <row r="64">
      <c r="A64" t="inlineStr">
        <is>
          <t>688536</t>
        </is>
      </c>
      <c r="B64" t="n">
        <v>0.1132691788943151</v>
      </c>
      <c r="C64" t="n">
        <v>93.65853658536585</v>
      </c>
      <c r="D64" t="n">
        <v>346.8468918918918</v>
      </c>
      <c r="E64" t="n">
        <v>8.147702702702702</v>
      </c>
    </row>
    <row r="65">
      <c r="A65" t="inlineStr">
        <is>
          <t>002568</t>
        </is>
      </c>
      <c r="B65" t="n">
        <v>0.03904213336353902</v>
      </c>
      <c r="C65" t="n">
        <v>93.19846529473317</v>
      </c>
      <c r="D65" t="n">
        <v>73.4961</v>
      </c>
      <c r="E65" t="n">
        <v>1.1744</v>
      </c>
    </row>
    <row r="66">
      <c r="A66" t="inlineStr">
        <is>
          <t>600499</t>
        </is>
      </c>
      <c r="B66" t="n">
        <v>0.003094822214378162</v>
      </c>
      <c r="C66" t="n">
        <v>92.19088937093274</v>
      </c>
      <c r="D66" t="n">
        <v>5.0994</v>
      </c>
      <c r="E66" t="n">
        <v>1.2418</v>
      </c>
    </row>
    <row r="67">
      <c r="A67" t="inlineStr">
        <is>
          <t>002149</t>
        </is>
      </c>
      <c r="B67" t="n">
        <v>0.01056401750914836</v>
      </c>
      <c r="C67" t="n">
        <v>92.16417910447763</v>
      </c>
      <c r="D67" t="n">
        <v>10.4117</v>
      </c>
      <c r="E67" t="n">
        <v>6.003600000000001</v>
      </c>
    </row>
    <row r="68">
      <c r="A68" t="inlineStr">
        <is>
          <t>000767</t>
        </is>
      </c>
      <c r="B68" t="n">
        <v>0.0009460894057986992</v>
      </c>
      <c r="C68" t="n">
        <v>90.07936507936508</v>
      </c>
      <c r="D68" t="n">
        <v>2.721299999999999</v>
      </c>
      <c r="E68" t="n">
        <v>1.2747</v>
      </c>
    </row>
    <row r="69">
      <c r="A69" t="inlineStr">
        <is>
          <t>300001</t>
        </is>
      </c>
      <c r="B69" t="n">
        <v>0.008004853346456692</v>
      </c>
      <c r="C69" t="n">
        <v>89.80702622464125</v>
      </c>
      <c r="D69" t="n">
        <v>22.75840000000001</v>
      </c>
      <c r="E69" t="n">
        <v>2.7315</v>
      </c>
    </row>
    <row r="70">
      <c r="A70" t="inlineStr">
        <is>
          <t>601012</t>
        </is>
      </c>
      <c r="B70" t="n">
        <v>0.01966049867473515</v>
      </c>
      <c r="C70" t="n">
        <v>88.37622005323868</v>
      </c>
      <c r="D70" t="n">
        <v>73.57020000000001</v>
      </c>
      <c r="E70" t="n">
        <v>1.6383</v>
      </c>
    </row>
    <row r="71">
      <c r="A71" t="inlineStr">
        <is>
          <t>300106</t>
        </is>
      </c>
      <c r="B71" t="n">
        <v>0.002675499568366925</v>
      </c>
      <c r="C71" t="n">
        <v>87.9021879021879</v>
      </c>
      <c r="D71" t="n">
        <v>13.3215</v>
      </c>
      <c r="E71" t="n">
        <v>13.1762</v>
      </c>
    </row>
    <row r="72">
      <c r="A72" t="inlineStr">
        <is>
          <t>600238</t>
        </is>
      </c>
      <c r="B72" t="n">
        <v>0.002800812061199556</v>
      </c>
      <c r="C72" t="n">
        <v>86.17021276595744</v>
      </c>
      <c r="D72" t="n">
        <v>5.4837</v>
      </c>
      <c r="E72" t="n">
        <v>0.7024000000000001</v>
      </c>
    </row>
    <row r="73">
      <c r="A73" t="inlineStr">
        <is>
          <t>002027</t>
        </is>
      </c>
      <c r="B73" t="n">
        <v>0.001650071944459996</v>
      </c>
      <c r="C73" t="n">
        <v>85.29411764705881</v>
      </c>
      <c r="D73" t="n">
        <v>8.9305</v>
      </c>
      <c r="E73" t="n">
        <v>1.0572</v>
      </c>
    </row>
    <row r="74">
      <c r="A74" t="inlineStr">
        <is>
          <t>600132</t>
        </is>
      </c>
      <c r="B74" t="n">
        <v>0.01506568287578951</v>
      </c>
      <c r="C74" t="n">
        <v>85.02519798416127</v>
      </c>
      <c r="D74" t="n">
        <v>104.653</v>
      </c>
      <c r="E74" t="n">
        <v>0.5602999999999999</v>
      </c>
    </row>
    <row r="75">
      <c r="A75" t="inlineStr">
        <is>
          <t>688598</t>
        </is>
      </c>
      <c r="B75" t="n">
        <v>0.07717436817579221</v>
      </c>
      <c r="C75" t="n">
        <v>84.92879746835442</v>
      </c>
      <c r="D75" t="n">
        <v>125.3662</v>
      </c>
      <c r="E75" t="n">
        <v>6.1109</v>
      </c>
    </row>
    <row r="76">
      <c r="A76" t="inlineStr">
        <is>
          <t>601899</t>
        </is>
      </c>
      <c r="B76" t="n">
        <v>0.002083857859402732</v>
      </c>
      <c r="C76" t="n">
        <v>84.60207612456747</v>
      </c>
      <c r="D76" t="n">
        <v>7.775399999999999</v>
      </c>
      <c r="E76" t="n">
        <v>1.4046</v>
      </c>
    </row>
    <row r="77">
      <c r="A77" t="inlineStr">
        <is>
          <t>603129</t>
        </is>
      </c>
      <c r="B77" t="n">
        <v>0.03192981818705896</v>
      </c>
      <c r="C77" t="n">
        <v>84.47863247863248</v>
      </c>
      <c r="D77" t="n">
        <v>147.4455</v>
      </c>
      <c r="E77" t="n">
        <v>0.9341999999999999</v>
      </c>
    </row>
    <row r="78">
      <c r="A78" t="inlineStr">
        <is>
          <t>600290</t>
        </is>
      </c>
      <c r="B78" t="n">
        <v>0.0009051813533677675</v>
      </c>
      <c r="C78" t="n">
        <v>83.33333333333334</v>
      </c>
      <c r="D78" t="n">
        <v>1.9167</v>
      </c>
      <c r="E78" t="n">
        <v>1.98</v>
      </c>
    </row>
    <row r="79">
      <c r="A79" t="inlineStr">
        <is>
          <t>300623</t>
        </is>
      </c>
      <c r="B79" t="n">
        <v>0.01774701001542695</v>
      </c>
      <c r="C79" t="n">
        <v>83.24761204996327</v>
      </c>
      <c r="D79" t="n">
        <v>41.3562</v>
      </c>
      <c r="E79" t="n">
        <v>7.3719</v>
      </c>
    </row>
    <row r="80">
      <c r="A80" t="inlineStr">
        <is>
          <t>002459</t>
        </is>
      </c>
      <c r="B80" t="n">
        <v>0.01405588581171167</v>
      </c>
      <c r="C80" t="n">
        <v>82.38442822384427</v>
      </c>
      <c r="D80" t="n">
        <v>33.22669999999999</v>
      </c>
      <c r="E80" t="n">
        <v>4.9127</v>
      </c>
    </row>
    <row r="81">
      <c r="A81" t="inlineStr">
        <is>
          <t>600616</t>
        </is>
      </c>
      <c r="B81" t="n">
        <v>0.007864641336431576</v>
      </c>
      <c r="C81" t="n">
        <v>80.74656188605107</v>
      </c>
      <c r="D81" t="n">
        <v>6.369200000000001</v>
      </c>
      <c r="E81" t="n">
        <v>5.526699999999998</v>
      </c>
    </row>
    <row r="82">
      <c r="A82" t="inlineStr">
        <is>
          <t>002747</t>
        </is>
      </c>
      <c r="B82" t="n">
        <v>0.008826880211244116</v>
      </c>
      <c r="C82" t="n">
        <v>80.4489072652097</v>
      </c>
      <c r="D82" t="n">
        <v>23.0823</v>
      </c>
      <c r="E82" t="n">
        <v>1.3404</v>
      </c>
    </row>
    <row r="83">
      <c r="A83" t="inlineStr">
        <is>
          <t>601995</t>
        </is>
      </c>
      <c r="B83" t="n">
        <v>0.009417867975619729</v>
      </c>
      <c r="C83" t="n">
        <v>80.39787798408489</v>
      </c>
      <c r="D83" t="n">
        <v>62.1158</v>
      </c>
      <c r="E83" t="n">
        <v>21.1876</v>
      </c>
    </row>
    <row r="84">
      <c r="A84" t="inlineStr">
        <is>
          <t>000039</t>
        </is>
      </c>
      <c r="B84" t="n">
        <v>0.0069967187428083</v>
      </c>
      <c r="C84" t="n">
        <v>80.34883720930233</v>
      </c>
      <c r="D84" t="n">
        <v>12.1668</v>
      </c>
      <c r="E84" t="n">
        <v>1.8862</v>
      </c>
    </row>
    <row r="85">
      <c r="A85" t="inlineStr">
        <is>
          <t>000615</t>
        </is>
      </c>
      <c r="B85" t="n">
        <v>0.003122006278844059</v>
      </c>
      <c r="C85" t="n">
        <v>80.04291845493563</v>
      </c>
      <c r="D85" t="n">
        <v>5.0487</v>
      </c>
      <c r="E85" t="n">
        <v>3.1201</v>
      </c>
    </row>
    <row r="86">
      <c r="A86" t="inlineStr">
        <is>
          <t>603678</t>
        </is>
      </c>
      <c r="B86" t="n">
        <v>0.02009544616965361</v>
      </c>
      <c r="C86" t="n">
        <v>79.31904161412358</v>
      </c>
      <c r="D86" t="n">
        <v>49.73309999999999</v>
      </c>
      <c r="E86" t="n">
        <v>1.9596</v>
      </c>
    </row>
    <row r="87">
      <c r="A87" t="inlineStr">
        <is>
          <t>000626</t>
        </is>
      </c>
      <c r="B87" t="n">
        <v>0.006420353411239044</v>
      </c>
      <c r="C87" t="n">
        <v>79.07845579078459</v>
      </c>
      <c r="D87" t="n">
        <v>9.310400000000001</v>
      </c>
      <c r="E87" t="n">
        <v>1.1764</v>
      </c>
    </row>
    <row r="88">
      <c r="A88" t="inlineStr">
        <is>
          <t>300118</t>
        </is>
      </c>
      <c r="B88" t="n">
        <v>0.0091364736537348</v>
      </c>
      <c r="C88" t="n">
        <v>78.65168539325845</v>
      </c>
      <c r="D88" t="n">
        <v>18.997</v>
      </c>
      <c r="E88" t="n">
        <v>6.734899999999999</v>
      </c>
    </row>
    <row r="89">
      <c r="A89" t="inlineStr">
        <is>
          <t>601717</t>
        </is>
      </c>
      <c r="B89" t="n">
        <v>0.001846929453331642</v>
      </c>
      <c r="C89" t="n">
        <v>77.26574500768049</v>
      </c>
      <c r="D89" t="n">
        <v>10.2457</v>
      </c>
      <c r="E89" t="n">
        <v>3.2036</v>
      </c>
    </row>
    <row r="90">
      <c r="A90" t="inlineStr">
        <is>
          <t>300087</t>
        </is>
      </c>
      <c r="B90" t="n">
        <v>0.009400000049586849</v>
      </c>
      <c r="C90" t="n">
        <v>77.06641184902057</v>
      </c>
      <c r="D90" t="n">
        <v>22.1833</v>
      </c>
      <c r="E90" t="n">
        <v>5.063599999999999</v>
      </c>
    </row>
    <row r="91">
      <c r="A91" t="inlineStr">
        <is>
          <t>603882</t>
        </is>
      </c>
      <c r="B91" t="n">
        <v>0.01610332842891266</v>
      </c>
      <c r="C91" t="n">
        <v>76.68718920198911</v>
      </c>
      <c r="D91" t="n">
        <v>104.6199</v>
      </c>
      <c r="E91" t="n">
        <v>1.3707</v>
      </c>
    </row>
    <row r="92">
      <c r="A92" t="inlineStr">
        <is>
          <t>600877</t>
        </is>
      </c>
      <c r="B92" t="n">
        <v>0.002107778129880368</v>
      </c>
      <c r="C92" t="n">
        <v>76.62771285475793</v>
      </c>
      <c r="D92" t="n">
        <v>6.595300000000001</v>
      </c>
      <c r="E92" t="n">
        <v>0.7816000000000003</v>
      </c>
    </row>
    <row r="93">
      <c r="A93" t="inlineStr">
        <is>
          <t>603218</t>
        </is>
      </c>
      <c r="B93" t="n">
        <v>0.005459871765654652</v>
      </c>
      <c r="C93" t="n">
        <v>76.48605996843763</v>
      </c>
      <c r="D93" t="n">
        <v>24.9239</v>
      </c>
      <c r="E93" t="n">
        <v>1.3957</v>
      </c>
    </row>
    <row r="94">
      <c r="A94" t="inlineStr">
        <is>
          <t>600346</t>
        </is>
      </c>
      <c r="B94" t="n">
        <v>0.00612648353868706</v>
      </c>
      <c r="C94" t="n">
        <v>75.75596816976127</v>
      </c>
      <c r="D94" t="n">
        <v>22.7169</v>
      </c>
      <c r="E94" t="n">
        <v>0.67</v>
      </c>
    </row>
    <row r="95">
      <c r="A95" t="inlineStr">
        <is>
          <t>300073</t>
        </is>
      </c>
      <c r="B95" t="n">
        <v>0.01329792176745846</v>
      </c>
      <c r="C95" t="n">
        <v>74.5621590582831</v>
      </c>
      <c r="D95" t="n">
        <v>48.74570000000001</v>
      </c>
      <c r="E95" t="n">
        <v>3.9554</v>
      </c>
    </row>
    <row r="96">
      <c r="A96" t="inlineStr">
        <is>
          <t>002304</t>
        </is>
      </c>
      <c r="B96" t="n">
        <v>0.07543002837764709</v>
      </c>
      <c r="C96" t="n">
        <v>74.45540013758311</v>
      </c>
      <c r="D96" t="n">
        <v>170.5603</v>
      </c>
      <c r="E96" t="n">
        <v>0.6804000000000001</v>
      </c>
    </row>
    <row r="97">
      <c r="A97" t="inlineStr">
        <is>
          <t>601058</t>
        </is>
      </c>
      <c r="B97" t="n">
        <v>0.001323440652962985</v>
      </c>
      <c r="C97" t="n">
        <v>74.38752783964364</v>
      </c>
      <c r="D97" t="n">
        <v>5.151899999999999</v>
      </c>
      <c r="E97" t="n">
        <v>2.1216</v>
      </c>
    </row>
    <row r="98">
      <c r="A98" t="inlineStr">
        <is>
          <t>300726</t>
        </is>
      </c>
      <c r="B98" t="n">
        <v>0.02449706697204801</v>
      </c>
      <c r="C98" t="n">
        <v>73.43223196223869</v>
      </c>
      <c r="D98" t="n">
        <v>50.0358</v>
      </c>
      <c r="E98" t="n">
        <v>5.2035</v>
      </c>
    </row>
    <row r="99">
      <c r="A99" t="inlineStr">
        <is>
          <t>000923</t>
        </is>
      </c>
      <c r="B99" t="n">
        <v>0.01845882342251671</v>
      </c>
      <c r="C99" t="n">
        <v>73.39449541284404</v>
      </c>
      <c r="D99" t="n">
        <v>17.8845</v>
      </c>
      <c r="E99" t="n">
        <v>1.7302</v>
      </c>
    </row>
    <row r="100">
      <c r="A100" t="inlineStr">
        <is>
          <t>300124</t>
        </is>
      </c>
      <c r="B100" t="n">
        <v>0.03006970436316298</v>
      </c>
      <c r="C100" t="n">
        <v>72.84600036277888</v>
      </c>
      <c r="D100" t="n">
        <v>71.43900000000001</v>
      </c>
      <c r="E100" t="n">
        <v>0.8887999999999999</v>
      </c>
    </row>
    <row r="101">
      <c r="A101" t="inlineStr">
        <is>
          <t>688133</t>
        </is>
      </c>
      <c r="B101" t="n">
        <v>0.03963413450295082</v>
      </c>
      <c r="C101" t="n">
        <v>72.57039055404178</v>
      </c>
      <c r="D101" t="n">
        <v>110.5419607843137</v>
      </c>
      <c r="E101" t="n">
        <v>14.87098039215686</v>
      </c>
    </row>
    <row r="102">
      <c r="A102" t="inlineStr">
        <is>
          <t>688122</t>
        </is>
      </c>
      <c r="B102" t="n">
        <v>0.01636842583533689</v>
      </c>
      <c r="C102" t="n">
        <v>71.96029776674939</v>
      </c>
      <c r="D102" t="n">
        <v>56.4413</v>
      </c>
      <c r="E102" t="n">
        <v>1.972799999999999</v>
      </c>
    </row>
    <row r="103">
      <c r="A103" t="inlineStr">
        <is>
          <t>300014</t>
        </is>
      </c>
      <c r="B103" t="n">
        <v>0.02559116690205022</v>
      </c>
      <c r="C103" t="n">
        <v>71.8032159264931</v>
      </c>
      <c r="D103" t="n">
        <v>60.68110000000001</v>
      </c>
      <c r="E103" t="n">
        <v>1.6622</v>
      </c>
    </row>
    <row r="104">
      <c r="A104" t="inlineStr">
        <is>
          <t>300450</t>
        </is>
      </c>
      <c r="B104" t="n">
        <v>0.02777109093260574</v>
      </c>
      <c r="C104" t="n">
        <v>71.8005651998385</v>
      </c>
      <c r="D104" t="n">
        <v>59.9235</v>
      </c>
      <c r="E104" t="n">
        <v>1.5507</v>
      </c>
    </row>
    <row r="105">
      <c r="A105" t="inlineStr">
        <is>
          <t>603198</t>
        </is>
      </c>
      <c r="B105" t="n">
        <v>0.01469752983250986</v>
      </c>
      <c r="C105" t="n">
        <v>71.52941176470588</v>
      </c>
      <c r="D105" t="n">
        <v>28.0315</v>
      </c>
      <c r="E105" t="n">
        <v>2.3745</v>
      </c>
    </row>
    <row r="106">
      <c r="A106" t="inlineStr">
        <is>
          <t>000956</t>
        </is>
      </c>
      <c r="B106" t="n">
        <v>0.003297176300754326</v>
      </c>
      <c r="C106" t="n">
        <v>70.38626609442061</v>
      </c>
      <c r="D106" t="n">
        <v>9.836599999999999</v>
      </c>
      <c r="E106" t="n">
        <v>0</v>
      </c>
    </row>
    <row r="107">
      <c r="A107" t="inlineStr">
        <is>
          <t>002812</t>
        </is>
      </c>
      <c r="B107" t="n">
        <v>0.04434097856278431</v>
      </c>
      <c r="C107" t="n">
        <v>70.38236393075104</v>
      </c>
      <c r="D107" t="n">
        <v>102.7932</v>
      </c>
      <c r="E107" t="n">
        <v>1.2219</v>
      </c>
    </row>
    <row r="108">
      <c r="A108" t="inlineStr">
        <is>
          <t>002240</t>
        </is>
      </c>
      <c r="B108" t="n">
        <v>0.01034661887570913</v>
      </c>
      <c r="C108" t="n">
        <v>69.49891067538128</v>
      </c>
      <c r="D108" t="n">
        <v>16.6754</v>
      </c>
      <c r="E108" t="n">
        <v>5.6097</v>
      </c>
    </row>
    <row r="109">
      <c r="A109" t="inlineStr">
        <is>
          <t>600059</t>
        </is>
      </c>
      <c r="B109" t="n">
        <v>0.006060330207660023</v>
      </c>
      <c r="C109" t="n">
        <v>69.20668058455115</v>
      </c>
      <c r="D109" t="n">
        <v>10.9843</v>
      </c>
      <c r="E109" t="n">
        <v>4.274999999999999</v>
      </c>
    </row>
    <row r="110">
      <c r="A110" t="inlineStr">
        <is>
          <t>002390</t>
        </is>
      </c>
      <c r="B110" t="n">
        <v>0.001281964632677028</v>
      </c>
      <c r="C110" t="n">
        <v>69.20000000000002</v>
      </c>
      <c r="D110" t="n">
        <v>6.556899999999998</v>
      </c>
      <c r="E110" t="n">
        <v>1.3687</v>
      </c>
    </row>
    <row r="111">
      <c r="A111" t="inlineStr">
        <is>
          <t>002064</t>
        </is>
      </c>
      <c r="B111" t="n">
        <v>0.001707174363283335</v>
      </c>
      <c r="C111" t="n">
        <v>69.18844566712519</v>
      </c>
      <c r="D111" t="n">
        <v>8.806899999999999</v>
      </c>
      <c r="E111" t="n">
        <v>1.8673</v>
      </c>
    </row>
    <row r="112">
      <c r="A112" t="inlineStr">
        <is>
          <t>000516</t>
        </is>
      </c>
      <c r="B112" t="n">
        <v>0.004475060141306221</v>
      </c>
      <c r="C112" t="n">
        <v>68.80000000000001</v>
      </c>
      <c r="D112" t="n">
        <v>8.1242</v>
      </c>
      <c r="E112" t="n">
        <v>2.3173</v>
      </c>
    </row>
    <row r="113">
      <c r="A113" t="inlineStr">
        <is>
          <t>002499</t>
        </is>
      </c>
      <c r="B113" t="n">
        <v>0.001897543088756851</v>
      </c>
      <c r="C113" t="n">
        <v>68.79795396419435</v>
      </c>
      <c r="D113" t="n">
        <v>4.3422</v>
      </c>
      <c r="E113" t="n">
        <v>1.1151</v>
      </c>
    </row>
    <row r="114">
      <c r="A114" t="inlineStr">
        <is>
          <t>000155</t>
        </is>
      </c>
      <c r="B114" t="n">
        <v>0.003257803320413222</v>
      </c>
      <c r="C114" t="n">
        <v>68.73786407766988</v>
      </c>
      <c r="D114" t="n">
        <v>6.011299999999999</v>
      </c>
      <c r="E114" t="n">
        <v>3.672300000000001</v>
      </c>
    </row>
    <row r="115">
      <c r="A115" t="inlineStr">
        <is>
          <t>002179</t>
        </is>
      </c>
      <c r="B115" t="n">
        <v>0.01959890458420392</v>
      </c>
      <c r="C115" t="n">
        <v>68.68096166341779</v>
      </c>
      <c r="D115" t="n">
        <v>56.81030000000001</v>
      </c>
      <c r="E115" t="n">
        <v>0.8773000000000002</v>
      </c>
    </row>
    <row r="116">
      <c r="A116" t="inlineStr">
        <is>
          <t>300100</t>
        </is>
      </c>
      <c r="B116" t="n">
        <v>0.00649733563531536</v>
      </c>
      <c r="C116" t="n">
        <v>68.43853820598009</v>
      </c>
      <c r="D116" t="n">
        <v>12.6268</v>
      </c>
      <c r="E116" t="n">
        <v>11.3614</v>
      </c>
    </row>
    <row r="117">
      <c r="A117" t="inlineStr">
        <is>
          <t>600426</t>
        </is>
      </c>
      <c r="B117" t="n">
        <v>0.00948080350017139</v>
      </c>
      <c r="C117" t="n">
        <v>67.54148977228868</v>
      </c>
      <c r="D117" t="n">
        <v>30.92419999999999</v>
      </c>
      <c r="E117" t="n">
        <v>0.8750000000000001</v>
      </c>
    </row>
    <row r="118">
      <c r="A118" t="inlineStr">
        <is>
          <t>600438</t>
        </is>
      </c>
      <c r="B118" t="n">
        <v>0.009387997475467107</v>
      </c>
      <c r="C118" t="n">
        <v>67.53302087771624</v>
      </c>
      <c r="D118" t="n">
        <v>29.8273</v>
      </c>
      <c r="E118" t="n">
        <v>1.823</v>
      </c>
    </row>
    <row r="119">
      <c r="A119" t="inlineStr">
        <is>
          <t>600006</t>
        </is>
      </c>
      <c r="B119" t="n">
        <v>0.00389196758508914</v>
      </c>
      <c r="C119" t="n">
        <v>67.36842105263159</v>
      </c>
      <c r="D119" t="n">
        <v>6.170000000000001</v>
      </c>
      <c r="E119" t="n">
        <v>4.049700000000001</v>
      </c>
    </row>
    <row r="120">
      <c r="A120" t="inlineStr">
        <is>
          <t>601865</t>
        </is>
      </c>
      <c r="B120" t="n">
        <v>0.01409812578110309</v>
      </c>
      <c r="C120" t="n">
        <v>67.33250104036621</v>
      </c>
      <c r="D120" t="n">
        <v>32.43809999999999</v>
      </c>
      <c r="E120" t="n">
        <v>5.419900000000001</v>
      </c>
    </row>
    <row r="121">
      <c r="A121" t="inlineStr">
        <is>
          <t>002430</t>
        </is>
      </c>
      <c r="B121" t="n">
        <v>0.004705435264816904</v>
      </c>
      <c r="C121" t="n">
        <v>67.12630998345286</v>
      </c>
      <c r="D121" t="n">
        <v>25.697</v>
      </c>
      <c r="E121" t="n">
        <v>0.9055</v>
      </c>
    </row>
    <row r="122">
      <c r="A122" t="inlineStr">
        <is>
          <t>300221</t>
        </is>
      </c>
      <c r="B122" t="n">
        <v>0.001719559901363107</v>
      </c>
      <c r="C122" t="n">
        <v>67.09323583180988</v>
      </c>
      <c r="D122" t="n">
        <v>7.2995</v>
      </c>
      <c r="E122" t="n">
        <v>12.3843</v>
      </c>
    </row>
    <row r="123">
      <c r="A123" t="inlineStr">
        <is>
          <t>600472</t>
        </is>
      </c>
      <c r="B123" t="n">
        <v>0.01884911973029408</v>
      </c>
      <c r="C123" t="n">
        <v>67.05351386202449</v>
      </c>
      <c r="D123" t="n">
        <v>54.3555</v>
      </c>
      <c r="E123" t="n">
        <v>0</v>
      </c>
    </row>
    <row r="124">
      <c r="A124" t="inlineStr">
        <is>
          <t>601127</t>
        </is>
      </c>
      <c r="B124" t="n">
        <v>0.01399259764978892</v>
      </c>
      <c r="C124" t="n">
        <v>66.08695652173913</v>
      </c>
      <c r="D124" t="n">
        <v>12.1521</v>
      </c>
      <c r="E124" t="n">
        <v>2.642</v>
      </c>
    </row>
    <row r="125">
      <c r="A125" t="inlineStr">
        <is>
          <t>603613</t>
        </is>
      </c>
      <c r="B125" t="n">
        <v>0.02060829345767141</v>
      </c>
      <c r="C125" t="n">
        <v>65.75922565033272</v>
      </c>
      <c r="D125" t="n">
        <v>93.2833</v>
      </c>
      <c r="E125" t="n">
        <v>2.1001</v>
      </c>
    </row>
    <row r="126">
      <c r="A126" t="inlineStr">
        <is>
          <t>600456</t>
        </is>
      </c>
      <c r="B126" t="n">
        <v>0.01670354477087567</v>
      </c>
      <c r="C126" t="n">
        <v>65.28398213146139</v>
      </c>
      <c r="D126" t="n">
        <v>36.8599</v>
      </c>
      <c r="E126" t="n">
        <v>1.9233</v>
      </c>
    </row>
    <row r="127">
      <c r="A127" t="inlineStr">
        <is>
          <t>300712</t>
        </is>
      </c>
      <c r="B127" t="n">
        <v>0.005623506437152986</v>
      </c>
      <c r="C127" t="n">
        <v>64.58904109589044</v>
      </c>
      <c r="D127" t="n">
        <v>18.1369</v>
      </c>
      <c r="E127" t="n">
        <v>6.885599999999999</v>
      </c>
    </row>
    <row r="128">
      <c r="A128" t="inlineStr">
        <is>
          <t>300568</t>
        </is>
      </c>
      <c r="B128" t="n">
        <v>0.009172280494504342</v>
      </c>
      <c r="C128" t="n">
        <v>64.2976124375347</v>
      </c>
      <c r="D128" t="n">
        <v>23.84610000000001</v>
      </c>
      <c r="E128" t="n">
        <v>5.041999999999999</v>
      </c>
    </row>
    <row r="129">
      <c r="A129" t="inlineStr">
        <is>
          <t>603128</t>
        </is>
      </c>
      <c r="B129" t="n">
        <v>0.001162768094243725</v>
      </c>
      <c r="C129" t="n">
        <v>64.13570274636508</v>
      </c>
      <c r="D129" t="n">
        <v>7.614300000000002</v>
      </c>
      <c r="E129" t="n">
        <v>3.1927</v>
      </c>
    </row>
    <row r="130">
      <c r="A130" t="inlineStr">
        <is>
          <t>300347</t>
        </is>
      </c>
      <c r="B130" t="n">
        <v>0.03498301813535114</v>
      </c>
      <c r="C130" t="n">
        <v>64.09235668789808</v>
      </c>
      <c r="D130" t="n">
        <v>122.5893</v>
      </c>
      <c r="E130" t="n">
        <v>1.0546</v>
      </c>
    </row>
    <row r="131">
      <c r="A131" t="inlineStr">
        <is>
          <t>002340</t>
        </is>
      </c>
      <c r="B131" t="n">
        <v>0.001434310411569222</v>
      </c>
      <c r="C131" t="n">
        <v>63.57142857142859</v>
      </c>
      <c r="D131" t="n">
        <v>5.476599999999999</v>
      </c>
      <c r="E131" t="n">
        <v>4.6314</v>
      </c>
    </row>
    <row r="132">
      <c r="A132" t="inlineStr">
        <is>
          <t>002648</t>
        </is>
      </c>
      <c r="B132" t="n">
        <v>0.00499718351737303</v>
      </c>
      <c r="C132" t="n">
        <v>62.68817204301076</v>
      </c>
      <c r="D132" t="n">
        <v>23.1019</v>
      </c>
      <c r="E132" t="n">
        <v>1.0671</v>
      </c>
    </row>
    <row r="133">
      <c r="A133" t="inlineStr">
        <is>
          <t>002342</t>
        </is>
      </c>
      <c r="B133" t="n">
        <v>0.0009252762973352034</v>
      </c>
      <c r="C133" t="n">
        <v>62.46153846153848</v>
      </c>
      <c r="D133" t="n">
        <v>3.565</v>
      </c>
      <c r="E133" t="n">
        <v>4.831</v>
      </c>
    </row>
    <row r="134">
      <c r="A134" t="inlineStr">
        <is>
          <t>300037</t>
        </is>
      </c>
      <c r="B134" t="n">
        <v>0.04118277439785951</v>
      </c>
      <c r="C134" t="n">
        <v>62.44014896258201</v>
      </c>
      <c r="D134" t="n">
        <v>76.5436</v>
      </c>
      <c r="E134" t="n">
        <v>2.9247</v>
      </c>
    </row>
    <row r="135">
      <c r="A135" t="inlineStr">
        <is>
          <t>600765</t>
        </is>
      </c>
      <c r="B135" t="n">
        <v>0.006948397751602732</v>
      </c>
      <c r="C135" t="n">
        <v>62.07128446536654</v>
      </c>
      <c r="D135" t="n">
        <v>16.3939</v>
      </c>
      <c r="E135" t="n">
        <v>3.2111</v>
      </c>
    </row>
    <row r="136">
      <c r="A136" t="inlineStr">
        <is>
          <t>300008</t>
        </is>
      </c>
      <c r="B136" t="n">
        <v>0.002989042835075218</v>
      </c>
      <c r="C136" t="n">
        <v>61.95121951219513</v>
      </c>
      <c r="D136" t="n">
        <v>7.185700000000001</v>
      </c>
      <c r="E136" t="n">
        <v>13.1507</v>
      </c>
    </row>
    <row r="137">
      <c r="A137" t="inlineStr">
        <is>
          <t>300751</t>
        </is>
      </c>
      <c r="B137" t="n">
        <v>0.31069441017452</v>
      </c>
      <c r="C137" t="n">
        <v>61.37692399475003</v>
      </c>
      <c r="D137" t="n">
        <v>455.1743</v>
      </c>
      <c r="E137" t="n">
        <v>2.3822</v>
      </c>
    </row>
    <row r="138">
      <c r="A138" t="inlineStr">
        <is>
          <t>600309</t>
        </is>
      </c>
      <c r="B138" t="n">
        <v>0.009834889859686793</v>
      </c>
      <c r="C138" t="n">
        <v>61.04030823947835</v>
      </c>
      <c r="D138" t="n">
        <v>81.03299999999999</v>
      </c>
      <c r="E138" t="n">
        <v>1.2066</v>
      </c>
    </row>
    <row r="139">
      <c r="A139" t="inlineStr">
        <is>
          <t>300208</t>
        </is>
      </c>
      <c r="B139" t="n">
        <v>0.006916022257117498</v>
      </c>
      <c r="C139" t="n">
        <v>60.92619392185237</v>
      </c>
      <c r="D139" t="n">
        <v>11.7176</v>
      </c>
      <c r="E139" t="n">
        <v>6.0049</v>
      </c>
    </row>
    <row r="140">
      <c r="A140" t="inlineStr">
        <is>
          <t>300062</t>
        </is>
      </c>
      <c r="B140" t="n">
        <v>0.01712392355366565</v>
      </c>
      <c r="C140" t="n">
        <v>60.77057793345008</v>
      </c>
      <c r="D140" t="n">
        <v>11.6173</v>
      </c>
      <c r="E140" t="n">
        <v>18.6479</v>
      </c>
    </row>
    <row r="141">
      <c r="A141" t="inlineStr">
        <is>
          <t>300015</t>
        </is>
      </c>
      <c r="B141" t="n">
        <v>0.01422235686640865</v>
      </c>
      <c r="C141" t="n">
        <v>60.33370411568406</v>
      </c>
      <c r="D141" t="n">
        <v>59.944</v>
      </c>
      <c r="E141" t="n">
        <v>0.6570999999999999</v>
      </c>
    </row>
    <row r="142">
      <c r="A142" t="inlineStr">
        <is>
          <t>601966</t>
        </is>
      </c>
      <c r="B142" t="n">
        <v>0.005785632760170114</v>
      </c>
      <c r="C142" t="n">
        <v>59.78856695379798</v>
      </c>
      <c r="D142" t="n">
        <v>29.9333</v>
      </c>
      <c r="E142" t="n">
        <v>0.9642999999999999</v>
      </c>
    </row>
    <row r="143">
      <c r="A143" t="inlineStr">
        <is>
          <t>300549</t>
        </is>
      </c>
      <c r="B143" t="n">
        <v>0.02238385629659023</v>
      </c>
      <c r="C143" t="n">
        <v>59.76923076923077</v>
      </c>
      <c r="D143" t="n">
        <v>21.1686</v>
      </c>
      <c r="E143" t="n">
        <v>8.6936</v>
      </c>
    </row>
    <row r="144">
      <c r="A144" t="inlineStr">
        <is>
          <t>600563</t>
        </is>
      </c>
      <c r="B144" t="n">
        <v>0.02598891293793038</v>
      </c>
      <c r="C144" t="n">
        <v>59.74814814814815</v>
      </c>
      <c r="D144" t="n">
        <v>84.4455</v>
      </c>
      <c r="E144" t="n">
        <v>1.6407</v>
      </c>
    </row>
    <row r="145">
      <c r="A145" t="inlineStr">
        <is>
          <t>600219</t>
        </is>
      </c>
      <c r="B145" t="n">
        <v>0.0004709438269750676</v>
      </c>
      <c r="C145" t="n">
        <v>59.49367088607593</v>
      </c>
      <c r="D145" t="n">
        <v>2.663200000000001</v>
      </c>
      <c r="E145" t="n">
        <v>1.3459</v>
      </c>
    </row>
    <row r="146">
      <c r="A146" t="inlineStr">
        <is>
          <t>688388</t>
        </is>
      </c>
      <c r="B146" t="n">
        <v>0.02997049883927664</v>
      </c>
      <c r="C146" t="n">
        <v>58.41186736474695</v>
      </c>
      <c r="D146" t="n">
        <v>61.0826</v>
      </c>
      <c r="E146" t="n">
        <v>2.1672</v>
      </c>
    </row>
    <row r="147">
      <c r="A147" t="inlineStr">
        <is>
          <t>300595</t>
        </is>
      </c>
      <c r="B147" t="n">
        <v>0.01141433035376619</v>
      </c>
      <c r="C147" t="n">
        <v>57.93991416309012</v>
      </c>
      <c r="D147" t="n">
        <v>68.22020000000001</v>
      </c>
      <c r="E147" t="n">
        <v>1.3447</v>
      </c>
    </row>
    <row r="148">
      <c r="A148" t="inlineStr">
        <is>
          <t>300082</t>
        </is>
      </c>
      <c r="B148" t="n">
        <v>0.002050776632614912</v>
      </c>
      <c r="C148" t="n">
        <v>57.79601406799533</v>
      </c>
      <c r="D148" t="n">
        <v>9.896699999999999</v>
      </c>
      <c r="E148" t="n">
        <v>2.6892</v>
      </c>
    </row>
    <row r="149">
      <c r="A149" t="inlineStr">
        <is>
          <t>600763</t>
        </is>
      </c>
      <c r="B149" t="n">
        <v>0.03669528889422777</v>
      </c>
      <c r="C149" t="n">
        <v>57.79569892473118</v>
      </c>
      <c r="D149" t="n">
        <v>226.0149</v>
      </c>
      <c r="E149" t="n">
        <v>0.8023</v>
      </c>
    </row>
    <row r="150">
      <c r="A150" t="inlineStr">
        <is>
          <t>002646</t>
        </is>
      </c>
      <c r="B150" t="n">
        <v>0.01425100200078602</v>
      </c>
      <c r="C150" t="n">
        <v>57.72727272727274</v>
      </c>
      <c r="D150" t="n">
        <v>13.9945</v>
      </c>
      <c r="E150" t="n">
        <v>4.309600000000001</v>
      </c>
    </row>
    <row r="151">
      <c r="A151" t="inlineStr">
        <is>
          <t>002993</t>
        </is>
      </c>
      <c r="B151" t="n">
        <v>0.02207048864920082</v>
      </c>
      <c r="C151" t="n">
        <v>57.71118574011882</v>
      </c>
      <c r="D151" t="n">
        <v>80.83151515151515</v>
      </c>
      <c r="E151" t="n">
        <v>13.19010101010101</v>
      </c>
    </row>
    <row r="152">
      <c r="A152" t="inlineStr">
        <is>
          <t>688179</t>
        </is>
      </c>
      <c r="B152" t="n">
        <v>0.01941872766310308</v>
      </c>
      <c r="C152" t="n">
        <v>57.56768752774077</v>
      </c>
      <c r="D152" t="n">
        <v>63.08818181818181</v>
      </c>
      <c r="E152" t="n">
        <v>13.80545454545455</v>
      </c>
    </row>
    <row r="153">
      <c r="A153" t="inlineStr">
        <is>
          <t>600333</t>
        </is>
      </c>
      <c r="B153" t="n">
        <v>0.002798917096390322</v>
      </c>
      <c r="C153" t="n">
        <v>57.4074074074074</v>
      </c>
      <c r="D153" t="n">
        <v>5.042</v>
      </c>
      <c r="E153" t="n">
        <v>4.229</v>
      </c>
    </row>
    <row r="154">
      <c r="A154" t="inlineStr">
        <is>
          <t>002493</t>
        </is>
      </c>
      <c r="B154" t="n">
        <v>0.005294531873850433</v>
      </c>
      <c r="C154" t="n">
        <v>56.95090439276485</v>
      </c>
      <c r="D154" t="n">
        <v>22.291</v>
      </c>
      <c r="E154" t="n">
        <v>0.4974</v>
      </c>
    </row>
    <row r="155">
      <c r="A155" t="inlineStr">
        <is>
          <t>600176</t>
        </is>
      </c>
      <c r="B155" t="n">
        <v>0.002833105902645665</v>
      </c>
      <c r="C155" t="n">
        <v>56.93641618497109</v>
      </c>
      <c r="D155" t="n">
        <v>15.7692</v>
      </c>
      <c r="E155" t="n">
        <v>1.4335</v>
      </c>
    </row>
    <row r="156">
      <c r="A156" t="inlineStr">
        <is>
          <t>300727</t>
        </is>
      </c>
      <c r="B156" t="n">
        <v>0.03304562699084175</v>
      </c>
      <c r="C156" t="n">
        <v>56.73543689320386</v>
      </c>
      <c r="D156" t="n">
        <v>26.9484</v>
      </c>
      <c r="E156" t="n">
        <v>18.8164</v>
      </c>
    </row>
    <row r="157">
      <c r="A157" t="inlineStr">
        <is>
          <t>600003</t>
        </is>
      </c>
      <c r="B157" t="n">
        <v>0.001393747900727748</v>
      </c>
      <c r="C157" t="n">
        <v>56.0483870967742</v>
      </c>
      <c r="D157" t="n">
        <v>2.6795</v>
      </c>
      <c r="E157" t="n">
        <v>0</v>
      </c>
    </row>
    <row r="158">
      <c r="A158" t="inlineStr">
        <is>
          <t>688036</t>
        </is>
      </c>
      <c r="B158" t="n">
        <v>0.0389065425066732</v>
      </c>
      <c r="C158" t="n">
        <v>55.75632421270005</v>
      </c>
      <c r="D158" t="n">
        <v>119.1707</v>
      </c>
      <c r="E158" t="n">
        <v>1.5492</v>
      </c>
    </row>
    <row r="159">
      <c r="A159" t="inlineStr">
        <is>
          <t>603993</t>
        </is>
      </c>
      <c r="B159" t="n">
        <v>0.001290530368138927</v>
      </c>
      <c r="C159" t="n">
        <v>55.40229885057472</v>
      </c>
      <c r="D159" t="n">
        <v>4.514600000000001</v>
      </c>
      <c r="E159" t="n">
        <v>1.4</v>
      </c>
    </row>
    <row r="160">
      <c r="A160" t="inlineStr">
        <is>
          <t>002571</t>
        </is>
      </c>
      <c r="B160" t="n">
        <v>0.002825882212326025</v>
      </c>
      <c r="C160" t="n">
        <v>55.30410183875529</v>
      </c>
      <c r="D160" t="n">
        <v>8.241099999999999</v>
      </c>
      <c r="E160" t="n">
        <v>5.6897</v>
      </c>
    </row>
    <row r="161">
      <c r="A161" t="inlineStr">
        <is>
          <t>688005</t>
        </is>
      </c>
      <c r="B161" t="n">
        <v>0.01714907264366293</v>
      </c>
      <c r="C161" t="n">
        <v>55.24002704530089</v>
      </c>
      <c r="D161" t="n">
        <v>36.2289</v>
      </c>
      <c r="E161" t="n">
        <v>2.6368</v>
      </c>
    </row>
    <row r="162">
      <c r="A162" t="inlineStr">
        <is>
          <t>000527</t>
        </is>
      </c>
      <c r="B162" t="n">
        <v>0.00239550598301544</v>
      </c>
      <c r="C162" t="n">
        <v>55.08849557522124</v>
      </c>
      <c r="D162" t="n">
        <v>12.4937</v>
      </c>
      <c r="E162" t="n">
        <v>0</v>
      </c>
    </row>
    <row r="163">
      <c r="A163" t="inlineStr">
        <is>
          <t>600486</t>
        </is>
      </c>
      <c r="B163" t="n">
        <v>0.02716594167927441</v>
      </c>
      <c r="C163" t="n">
        <v>55.02154458070932</v>
      </c>
      <c r="D163" t="n">
        <v>104.1688</v>
      </c>
      <c r="E163" t="n">
        <v>0.9024000000000002</v>
      </c>
    </row>
    <row r="164">
      <c r="A164" t="inlineStr">
        <is>
          <t>688099</t>
        </is>
      </c>
      <c r="B164" t="n">
        <v>0.008961983424772176</v>
      </c>
      <c r="C164" t="n">
        <v>54.44108761329307</v>
      </c>
      <c r="D164" t="n">
        <v>68.82560000000001</v>
      </c>
      <c r="E164" t="n">
        <v>1.573</v>
      </c>
    </row>
    <row r="165">
      <c r="A165" t="inlineStr">
        <is>
          <t>002601</t>
        </is>
      </c>
      <c r="B165" t="n">
        <v>0.005704417963106318</v>
      </c>
      <c r="C165" t="n">
        <v>54.14920368818106</v>
      </c>
      <c r="D165" t="n">
        <v>28.0319</v>
      </c>
      <c r="E165" t="n">
        <v>1.7317</v>
      </c>
    </row>
    <row r="166">
      <c r="A166" t="inlineStr">
        <is>
          <t>300782</t>
        </is>
      </c>
      <c r="B166" t="n">
        <v>0.1794344100165867</v>
      </c>
      <c r="C166" t="n">
        <v>53.8907544753944</v>
      </c>
      <c r="D166" t="n">
        <v>475.5631999999999</v>
      </c>
      <c r="E166" t="n">
        <v>2.3399</v>
      </c>
    </row>
    <row r="167">
      <c r="A167" t="inlineStr">
        <is>
          <t>300373</t>
        </is>
      </c>
      <c r="B167" t="n">
        <v>0.00608330196238202</v>
      </c>
      <c r="C167" t="n">
        <v>53.43415248897292</v>
      </c>
      <c r="D167" t="n">
        <v>41.23560000000001</v>
      </c>
      <c r="E167" t="n">
        <v>5.161600000000002</v>
      </c>
    </row>
    <row r="168">
      <c r="A168" t="inlineStr">
        <is>
          <t>000786</t>
        </is>
      </c>
      <c r="B168" t="n">
        <v>0.003223215373719793</v>
      </c>
      <c r="C168" t="n">
        <v>53.21637426900583</v>
      </c>
      <c r="D168" t="n">
        <v>36.4297</v>
      </c>
      <c r="E168" t="n">
        <v>0.7578999999999999</v>
      </c>
    </row>
    <row r="169">
      <c r="A169" t="inlineStr">
        <is>
          <t>300593</t>
        </is>
      </c>
      <c r="B169" t="n">
        <v>0.007861876741279106</v>
      </c>
      <c r="C169" t="n">
        <v>53.21605277625068</v>
      </c>
      <c r="D169" t="n">
        <v>23.2803</v>
      </c>
      <c r="E169" t="n">
        <v>9.516299999999999</v>
      </c>
    </row>
    <row r="170">
      <c r="A170" t="inlineStr">
        <is>
          <t>600362</t>
        </is>
      </c>
      <c r="B170" t="n">
        <v>0.004222527316394453</v>
      </c>
      <c r="C170" t="n">
        <v>52.98013245033113</v>
      </c>
      <c r="D170" t="n">
        <v>17.3211</v>
      </c>
      <c r="E170" t="n">
        <v>2.0637</v>
      </c>
    </row>
    <row r="171">
      <c r="A171" t="inlineStr">
        <is>
          <t>002407</t>
        </is>
      </c>
      <c r="B171" t="n">
        <v>0.004739966327100566</v>
      </c>
      <c r="C171" t="n">
        <v>52.8745644599303</v>
      </c>
      <c r="D171" t="n">
        <v>15.0388</v>
      </c>
      <c r="E171" t="n">
        <v>9.748599999999998</v>
      </c>
    </row>
    <row r="172">
      <c r="A172" t="inlineStr">
        <is>
          <t>002716</t>
        </is>
      </c>
      <c r="B172" t="n">
        <v>0.0003790963855421686</v>
      </c>
      <c r="C172" t="n">
        <v>52.56410256410255</v>
      </c>
      <c r="D172" t="n">
        <v>2.2825</v>
      </c>
      <c r="E172" t="n">
        <v>2.799</v>
      </c>
    </row>
    <row r="173">
      <c r="A173" t="inlineStr">
        <is>
          <t>601233</t>
        </is>
      </c>
      <c r="B173" t="n">
        <v>0.003180702872633665</v>
      </c>
      <c r="C173" t="n">
        <v>52.44385733157198</v>
      </c>
      <c r="D173" t="n">
        <v>17.5588</v>
      </c>
      <c r="E173" t="n">
        <v>2.2142</v>
      </c>
    </row>
    <row r="174">
      <c r="A174" t="inlineStr">
        <is>
          <t>688686</t>
        </is>
      </c>
      <c r="B174" t="n">
        <v>0.05450788701863135</v>
      </c>
      <c r="C174" t="n">
        <v>51.64667896678965</v>
      </c>
      <c r="D174" t="n">
        <v>285.6385714285714</v>
      </c>
      <c r="E174" t="n">
        <v>27.92857142857143</v>
      </c>
    </row>
    <row r="175">
      <c r="A175" t="inlineStr">
        <is>
          <t>600696</t>
        </is>
      </c>
      <c r="B175" t="n">
        <v>0.001856545752250702</v>
      </c>
      <c r="C175" t="n">
        <v>50.85653104925054</v>
      </c>
      <c r="D175" t="n">
        <v>9.0083</v>
      </c>
      <c r="E175" t="n">
        <v>0.4790999999999999</v>
      </c>
    </row>
    <row r="176">
      <c r="A176" t="inlineStr">
        <is>
          <t>002164</t>
        </is>
      </c>
      <c r="B176" t="n">
        <v>0.0003346322687452576</v>
      </c>
      <c r="C176" t="n">
        <v>50.65913370998118</v>
      </c>
      <c r="D176" t="n">
        <v>5.798799999999999</v>
      </c>
      <c r="E176" t="n">
        <v>4.1614</v>
      </c>
    </row>
    <row r="177">
      <c r="A177" t="inlineStr">
        <is>
          <t>000866</t>
        </is>
      </c>
      <c r="B177" t="n">
        <v>0.002433241770792493</v>
      </c>
      <c r="C177" t="n">
        <v>50.59847660500545</v>
      </c>
      <c r="D177" t="n">
        <v>11.7326</v>
      </c>
      <c r="E177" t="n">
        <v>0</v>
      </c>
    </row>
    <row r="178">
      <c r="A178" t="inlineStr">
        <is>
          <t>300708</t>
        </is>
      </c>
      <c r="B178" t="n">
        <v>0.01269705724113201</v>
      </c>
      <c r="C178" t="n">
        <v>50.47393364928909</v>
      </c>
      <c r="D178" t="n">
        <v>28.7241</v>
      </c>
      <c r="E178" t="n">
        <v>18.9919</v>
      </c>
    </row>
    <row r="179">
      <c r="A179" t="inlineStr">
        <is>
          <t>688339</t>
        </is>
      </c>
      <c r="B179" t="n">
        <v>0.1004748816488884</v>
      </c>
      <c r="C179" t="n">
        <v>50.4249667994688</v>
      </c>
      <c r="D179" t="n">
        <v>197.6289</v>
      </c>
      <c r="E179" t="n">
        <v>8.948600000000001</v>
      </c>
    </row>
    <row r="180">
      <c r="A180" t="inlineStr">
        <is>
          <t>000406</t>
        </is>
      </c>
      <c r="B180" t="n">
        <v>0.003290270873822009</v>
      </c>
      <c r="C180" t="n">
        <v>49.70414201183431</v>
      </c>
      <c r="D180" t="n">
        <v>8.1813</v>
      </c>
      <c r="E180" t="n">
        <v>0</v>
      </c>
    </row>
    <row r="181">
      <c r="A181" t="inlineStr">
        <is>
          <t>000830</t>
        </is>
      </c>
      <c r="B181" t="n">
        <v>0.002458938798951866</v>
      </c>
      <c r="C181" t="n">
        <v>49.26829268292683</v>
      </c>
      <c r="D181" t="n">
        <v>11.1436</v>
      </c>
      <c r="E181" t="n">
        <v>2.6645</v>
      </c>
    </row>
    <row r="182">
      <c r="A182" t="inlineStr">
        <is>
          <t>603195</t>
        </is>
      </c>
      <c r="B182" t="n">
        <v>0.027405663064573</v>
      </c>
      <c r="C182" t="n">
        <v>49.16719643992369</v>
      </c>
      <c r="D182" t="n">
        <v>182.0978</v>
      </c>
      <c r="E182" t="n">
        <v>2.9137</v>
      </c>
    </row>
    <row r="183">
      <c r="A183" t="inlineStr">
        <is>
          <t>600460</t>
        </is>
      </c>
      <c r="B183" t="n">
        <v>0.006334609693503046</v>
      </c>
      <c r="C183" t="n">
        <v>48.85245901639343</v>
      </c>
      <c r="D183" t="n">
        <v>18.3917</v>
      </c>
      <c r="E183" t="n">
        <v>3.4003</v>
      </c>
    </row>
    <row r="184">
      <c r="A184" t="inlineStr">
        <is>
          <t>000768</t>
        </is>
      </c>
      <c r="B184" t="n">
        <v>0.007434605133310881</v>
      </c>
      <c r="C184" t="n">
        <v>48.56376867100727</v>
      </c>
      <c r="D184" t="n">
        <v>27.3196</v>
      </c>
      <c r="E184" t="n">
        <v>1.4843</v>
      </c>
    </row>
    <row r="185">
      <c r="A185" t="inlineStr">
        <is>
          <t>300733</t>
        </is>
      </c>
      <c r="B185" t="n">
        <v>0.005424068033042395</v>
      </c>
      <c r="C185" t="n">
        <v>48.55136084284462</v>
      </c>
      <c r="D185" t="n">
        <v>20.5312</v>
      </c>
      <c r="E185" t="n">
        <v>15.2955</v>
      </c>
    </row>
    <row r="186">
      <c r="A186" t="inlineStr">
        <is>
          <t>300769</t>
        </is>
      </c>
      <c r="B186" t="n">
        <v>0.09889351581100429</v>
      </c>
      <c r="C186" t="n">
        <v>48.35257972242821</v>
      </c>
      <c r="D186" t="n">
        <v>122.225</v>
      </c>
      <c r="E186" t="n">
        <v>4.2916</v>
      </c>
    </row>
    <row r="187">
      <c r="A187" t="inlineStr">
        <is>
          <t>002444</t>
        </is>
      </c>
      <c r="B187" t="n">
        <v>0.005663301014951876</v>
      </c>
      <c r="C187" t="n">
        <v>48.31665150136488</v>
      </c>
      <c r="D187" t="n">
        <v>24.7795</v>
      </c>
      <c r="E187" t="n">
        <v>1.6429</v>
      </c>
    </row>
    <row r="188">
      <c r="A188" t="inlineStr">
        <is>
          <t>603501</t>
        </is>
      </c>
      <c r="B188" t="n">
        <v>0.02943590774965794</v>
      </c>
      <c r="C188" t="n">
        <v>48.29289242001289</v>
      </c>
      <c r="D188" t="n">
        <v>202.1586</v>
      </c>
      <c r="E188" t="n">
        <v>1.5491</v>
      </c>
    </row>
    <row r="189">
      <c r="A189" t="inlineStr">
        <is>
          <t>600436</t>
        </is>
      </c>
      <c r="B189" t="n">
        <v>0.01856805564171834</v>
      </c>
      <c r="C189" t="n">
        <v>48.28368365340996</v>
      </c>
      <c r="D189" t="n">
        <v>237.7928</v>
      </c>
      <c r="E189" t="n">
        <v>0.7032</v>
      </c>
    </row>
    <row r="190">
      <c r="A190" t="inlineStr">
        <is>
          <t>002415</t>
        </is>
      </c>
      <c r="B190" t="n">
        <v>0.006780785199253353</v>
      </c>
      <c r="C190" t="n">
        <v>48.09236947791162</v>
      </c>
      <c r="D190" t="n">
        <v>42.9654</v>
      </c>
      <c r="E190" t="n">
        <v>0.5744</v>
      </c>
    </row>
    <row r="191">
      <c r="A191" t="inlineStr">
        <is>
          <t>000817</t>
        </is>
      </c>
      <c r="B191" t="n">
        <v>0.001168269905533063</v>
      </c>
      <c r="C191" t="n">
        <v>48.05414551607446</v>
      </c>
      <c r="D191" t="n">
        <v>7.41</v>
      </c>
      <c r="E191" t="n">
        <v>0</v>
      </c>
    </row>
    <row r="192">
      <c r="A192" t="inlineStr">
        <is>
          <t>300763</t>
        </is>
      </c>
      <c r="B192" t="n">
        <v>0.02930245361222455</v>
      </c>
      <c r="C192" t="n">
        <v>47.87409700722392</v>
      </c>
      <c r="D192" t="n">
        <v>118.2014</v>
      </c>
      <c r="E192" t="n">
        <v>3.918000000000001</v>
      </c>
    </row>
    <row r="193">
      <c r="A193" t="inlineStr">
        <is>
          <t>600610</t>
        </is>
      </c>
      <c r="B193" t="n">
        <v>0.000654424188110784</v>
      </c>
      <c r="C193" t="n">
        <v>47.85276073619633</v>
      </c>
      <c r="D193" t="n">
        <v>4.686599999999999</v>
      </c>
      <c r="E193" t="n">
        <v>1.4854</v>
      </c>
    </row>
    <row r="194">
      <c r="A194" t="inlineStr">
        <is>
          <t>600798</t>
        </is>
      </c>
      <c r="B194" t="n">
        <v>0.001433935926773455</v>
      </c>
      <c r="C194" t="n">
        <v>47.81250000000001</v>
      </c>
      <c r="D194" t="n">
        <v>3.496</v>
      </c>
      <c r="E194" t="n">
        <v>3.5397</v>
      </c>
    </row>
    <row r="195">
      <c r="A195" t="inlineStr">
        <is>
          <t>601311</t>
        </is>
      </c>
      <c r="B195" t="n">
        <v>0.0005759069139023481</v>
      </c>
      <c r="C195" t="n">
        <v>47.76902887139107</v>
      </c>
      <c r="D195" t="n">
        <v>8.585600000000001</v>
      </c>
      <c r="E195" t="n">
        <v>2.8299</v>
      </c>
    </row>
    <row r="196">
      <c r="A196" t="inlineStr">
        <is>
          <t>002074</t>
        </is>
      </c>
      <c r="B196" t="n">
        <v>0.01002330756385655</v>
      </c>
      <c r="C196" t="n">
        <v>47.58543833580979</v>
      </c>
      <c r="D196" t="n">
        <v>28.5053</v>
      </c>
      <c r="E196" t="n">
        <v>4.010899999999999</v>
      </c>
    </row>
    <row r="197">
      <c r="A197" t="inlineStr">
        <is>
          <t>600690</t>
        </is>
      </c>
      <c r="B197" t="n">
        <v>0.004005058707136983</v>
      </c>
      <c r="C197" t="n">
        <v>46.50224215246637</v>
      </c>
      <c r="D197" t="n">
        <v>25.42110000000001</v>
      </c>
      <c r="E197" t="n">
        <v>0.7686000000000002</v>
      </c>
    </row>
    <row r="198">
      <c r="A198" t="inlineStr">
        <is>
          <t>600319</t>
        </is>
      </c>
      <c r="B198" t="n">
        <v>0.0002155734679738837</v>
      </c>
      <c r="C198" t="n">
        <v>46.49532710280373</v>
      </c>
      <c r="D198" t="n">
        <v>4.7633</v>
      </c>
      <c r="E198" t="n">
        <v>0.4209000000000001</v>
      </c>
    </row>
    <row r="199">
      <c r="A199" t="inlineStr">
        <is>
          <t>603877</t>
        </is>
      </c>
      <c r="B199" t="n">
        <v>0.01002239083574685</v>
      </c>
      <c r="C199" t="n">
        <v>46.41621354424124</v>
      </c>
      <c r="D199" t="n">
        <v>32.2143</v>
      </c>
      <c r="E199" t="n">
        <v>0.4712000000000001</v>
      </c>
    </row>
    <row r="200">
      <c r="A200" t="inlineStr">
        <is>
          <t>002553</t>
        </is>
      </c>
      <c r="B200" t="n">
        <v>0.002018310945273632</v>
      </c>
      <c r="C200" t="n">
        <v>46.1103253182461</v>
      </c>
      <c r="D200" t="n">
        <v>8.039999999999999</v>
      </c>
      <c r="E200" t="n">
        <v>8.099</v>
      </c>
    </row>
    <row r="201">
      <c r="A201" t="inlineStr">
        <is>
          <t>300721</t>
        </is>
      </c>
      <c r="B201" t="n">
        <v>0.002778914572000786</v>
      </c>
      <c r="C201" t="n">
        <v>46.06650446066504</v>
      </c>
      <c r="D201" t="n">
        <v>32.0059</v>
      </c>
      <c r="E201" t="n">
        <v>11.3304</v>
      </c>
    </row>
    <row r="202">
      <c r="A202" t="inlineStr">
        <is>
          <t>603589</t>
        </is>
      </c>
      <c r="B202" t="n">
        <v>0.007138569371560112</v>
      </c>
      <c r="C202" t="n">
        <v>46.05155482815058</v>
      </c>
      <c r="D202" t="n">
        <v>60.1219</v>
      </c>
      <c r="E202" t="n">
        <v>1.7534</v>
      </c>
    </row>
    <row r="203">
      <c r="A203" t="inlineStr">
        <is>
          <t>300724</t>
        </is>
      </c>
      <c r="B203" t="n">
        <v>0.03477810734502942</v>
      </c>
      <c r="C203" t="n">
        <v>46.03230751090672</v>
      </c>
      <c r="D203" t="n">
        <v>111.0969</v>
      </c>
      <c r="E203" t="n">
        <v>2.0884</v>
      </c>
    </row>
    <row r="204">
      <c r="A204" t="inlineStr">
        <is>
          <t>603899</t>
        </is>
      </c>
      <c r="B204" t="n">
        <v>0.008660605175532618</v>
      </c>
      <c r="C204" t="n">
        <v>45.75274640259943</v>
      </c>
      <c r="D204" t="n">
        <v>77.06259999999999</v>
      </c>
      <c r="E204" t="n">
        <v>0.3124</v>
      </c>
    </row>
    <row r="205">
      <c r="A205" t="inlineStr">
        <is>
          <t>300225</t>
        </is>
      </c>
      <c r="B205" t="n">
        <v>0.0108093956573415</v>
      </c>
      <c r="C205" t="n">
        <v>45.73283858998147</v>
      </c>
      <c r="D205" t="n">
        <v>15.6494</v>
      </c>
      <c r="E205" t="n">
        <v>6.9525</v>
      </c>
    </row>
    <row r="206">
      <c r="A206" t="inlineStr">
        <is>
          <t>688567</t>
        </is>
      </c>
      <c r="B206" t="n">
        <v>0.01119383414944621</v>
      </c>
      <c r="C206" t="n">
        <v>45.50966275104204</v>
      </c>
      <c r="D206" t="n">
        <v>31.26610000000001</v>
      </c>
      <c r="E206" t="n">
        <v>6.305000000000001</v>
      </c>
    </row>
    <row r="207">
      <c r="A207" t="inlineStr">
        <is>
          <t>603225</t>
        </is>
      </c>
      <c r="B207" t="n">
        <v>0.001540990063272326</v>
      </c>
      <c r="C207" t="n">
        <v>45.32188841201717</v>
      </c>
      <c r="D207" t="n">
        <v>11.7745</v>
      </c>
      <c r="E207" t="n">
        <v>0.4853000000000001</v>
      </c>
    </row>
    <row r="208">
      <c r="A208" t="inlineStr">
        <is>
          <t>000547</t>
        </is>
      </c>
      <c r="B208" t="n">
        <v>0.003403302846102671</v>
      </c>
      <c r="C208" t="n">
        <v>45.19572953736652</v>
      </c>
      <c r="D208" t="n">
        <v>21.94580000000001</v>
      </c>
      <c r="E208" t="n">
        <v>2.933</v>
      </c>
    </row>
    <row r="209">
      <c r="A209" t="inlineStr">
        <is>
          <t>000737</t>
        </is>
      </c>
      <c r="B209" t="n">
        <v>0.0005545467775467776</v>
      </c>
      <c r="C209" t="n">
        <v>45.16129032258065</v>
      </c>
      <c r="D209" t="n">
        <v>3.9923</v>
      </c>
      <c r="E209" t="n">
        <v>0.9332</v>
      </c>
    </row>
    <row r="210">
      <c r="A210" t="inlineStr">
        <is>
          <t>300677</t>
        </is>
      </c>
      <c r="B210" t="n">
        <v>0.03662130816036405</v>
      </c>
      <c r="C210" t="n">
        <v>45.06113565072658</v>
      </c>
      <c r="D210" t="n">
        <v>138.0833</v>
      </c>
      <c r="E210" t="n">
        <v>4.035400000000001</v>
      </c>
    </row>
    <row r="211">
      <c r="A211" t="inlineStr">
        <is>
          <t>002056</t>
        </is>
      </c>
      <c r="B211" t="n">
        <v>0.0009408946747568876</v>
      </c>
      <c r="C211" t="n">
        <v>44.92882562277578</v>
      </c>
      <c r="D211" t="n">
        <v>13.5637</v>
      </c>
      <c r="E211" t="n">
        <v>2.5824</v>
      </c>
    </row>
    <row r="212">
      <c r="A212" t="inlineStr">
        <is>
          <t>300827</t>
        </is>
      </c>
      <c r="B212" t="n">
        <v>0.01055489387961035</v>
      </c>
      <c r="C212" t="n">
        <v>44.92753623188405</v>
      </c>
      <c r="D212" t="n">
        <v>61.83919999999999</v>
      </c>
      <c r="E212" t="n">
        <v>12.7094</v>
      </c>
    </row>
    <row r="213">
      <c r="A213" t="inlineStr">
        <is>
          <t>300442</t>
        </is>
      </c>
      <c r="B213" t="n">
        <v>0.01137622445599995</v>
      </c>
      <c r="C213" t="n">
        <v>44.82306684141546</v>
      </c>
      <c r="D213" t="n">
        <v>31.0386</v>
      </c>
      <c r="E213" t="n">
        <v>2.0435</v>
      </c>
    </row>
    <row r="214">
      <c r="A214" t="inlineStr">
        <is>
          <t>688368</t>
        </is>
      </c>
      <c r="B214" t="n">
        <v>0.03929982592002507</v>
      </c>
      <c r="C214" t="n">
        <v>44.59470881582283</v>
      </c>
      <c r="D214" t="n">
        <v>153.148</v>
      </c>
      <c r="E214" t="n">
        <v>2.7911</v>
      </c>
    </row>
    <row r="215">
      <c r="A215" t="inlineStr">
        <is>
          <t>603535</t>
        </is>
      </c>
      <c r="B215" t="n">
        <v>0.009049258630086153</v>
      </c>
      <c r="C215" t="n">
        <v>44.12644169158479</v>
      </c>
      <c r="D215" t="n">
        <v>43.11950000000001</v>
      </c>
      <c r="E215" t="n">
        <v>2.2761</v>
      </c>
    </row>
    <row r="216">
      <c r="A216" t="inlineStr">
        <is>
          <t>601888</t>
        </is>
      </c>
      <c r="B216" t="n">
        <v>0.03608249410170303</v>
      </c>
      <c r="C216" t="n">
        <v>43.98069963811822</v>
      </c>
      <c r="D216" t="n">
        <v>213.6888</v>
      </c>
      <c r="E216" t="n">
        <v>0.6104999999999999</v>
      </c>
    </row>
    <row r="217">
      <c r="A217" t="inlineStr">
        <is>
          <t>002324</t>
        </is>
      </c>
      <c r="B217" t="n">
        <v>0.001046671654284817</v>
      </c>
      <c r="C217" t="n">
        <v>43.92857142857143</v>
      </c>
      <c r="D217" t="n">
        <v>15.2912</v>
      </c>
      <c r="E217" t="n">
        <v>2.0424</v>
      </c>
    </row>
    <row r="218">
      <c r="A218" t="inlineStr">
        <is>
          <t>300376</t>
        </is>
      </c>
      <c r="B218" t="n">
        <v>0.003600184034539162</v>
      </c>
      <c r="C218" t="n">
        <v>43.92156862745098</v>
      </c>
      <c r="D218" t="n">
        <v>8.9869</v>
      </c>
      <c r="E218" t="n">
        <v>4.4631</v>
      </c>
    </row>
    <row r="219">
      <c r="A219" t="inlineStr">
        <is>
          <t>688202</t>
        </is>
      </c>
      <c r="B219" t="n">
        <v>0.01413208123032332</v>
      </c>
      <c r="C219" t="n">
        <v>43.57142857142857</v>
      </c>
      <c r="D219" t="n">
        <v>160.088</v>
      </c>
      <c r="E219" t="n">
        <v>3.4885</v>
      </c>
    </row>
    <row r="220">
      <c r="A220" t="inlineStr">
        <is>
          <t>300760</t>
        </is>
      </c>
      <c r="B220" t="n">
        <v>0.03349396368304892</v>
      </c>
      <c r="C220" t="n">
        <v>43.54491321424045</v>
      </c>
      <c r="D220" t="n">
        <v>358.8049</v>
      </c>
      <c r="E220" t="n">
        <v>0.8791999999999999</v>
      </c>
    </row>
    <row r="221">
      <c r="A221" t="inlineStr">
        <is>
          <t>600104</t>
        </is>
      </c>
      <c r="B221" t="n">
        <v>0.003904567635397615</v>
      </c>
      <c r="C221" t="n">
        <v>43.25203252032522</v>
      </c>
      <c r="D221" t="n">
        <v>22.4727</v>
      </c>
      <c r="E221" t="n">
        <v>0.5518</v>
      </c>
    </row>
    <row r="222">
      <c r="A222" t="inlineStr">
        <is>
          <t>300618</t>
        </is>
      </c>
      <c r="B222" t="n">
        <v>0.01550811961955992</v>
      </c>
      <c r="C222" t="n">
        <v>43.06194923056687</v>
      </c>
      <c r="D222" t="n">
        <v>73.76719999999999</v>
      </c>
      <c r="E222" t="n">
        <v>5.335500000000001</v>
      </c>
    </row>
    <row r="223">
      <c r="A223" t="inlineStr">
        <is>
          <t>603599</t>
        </is>
      </c>
      <c r="B223" t="n">
        <v>0.002852942489837991</v>
      </c>
      <c r="C223" t="n">
        <v>42.72300469483569</v>
      </c>
      <c r="D223" t="n">
        <v>20.5668</v>
      </c>
      <c r="E223" t="n">
        <v>2.083</v>
      </c>
    </row>
    <row r="224">
      <c r="A224" t="inlineStr">
        <is>
          <t>002501</t>
        </is>
      </c>
      <c r="B224" t="n">
        <v>0.0008680978865406006</v>
      </c>
      <c r="C224" t="n">
        <v>42.40506329113924</v>
      </c>
      <c r="D224" t="n">
        <v>1.798</v>
      </c>
      <c r="E224" t="n">
        <v>0.9669000000000001</v>
      </c>
    </row>
    <row r="225">
      <c r="A225" t="inlineStr">
        <is>
          <t>300402</t>
        </is>
      </c>
      <c r="B225" t="n">
        <v>0.007583052503052502</v>
      </c>
      <c r="C225" t="n">
        <v>42.39028944911296</v>
      </c>
      <c r="D225" t="n">
        <v>18.018</v>
      </c>
      <c r="E225" t="n">
        <v>6.6792</v>
      </c>
    </row>
    <row r="226">
      <c r="A226" t="inlineStr">
        <is>
          <t>000488</t>
        </is>
      </c>
      <c r="B226" t="n">
        <v>0.0006366189894672568</v>
      </c>
      <c r="C226" t="n">
        <v>42.3728813559322</v>
      </c>
      <c r="D226" t="n">
        <v>5.8959</v>
      </c>
      <c r="E226" t="n">
        <v>3.1494</v>
      </c>
    </row>
    <row r="227">
      <c r="A227" t="inlineStr">
        <is>
          <t>000591</t>
        </is>
      </c>
      <c r="B227" t="n">
        <v>0.001554031091713548</v>
      </c>
      <c r="C227" t="n">
        <v>42.03187250996017</v>
      </c>
      <c r="D227" t="n">
        <v>4.9949</v>
      </c>
      <c r="E227" t="n">
        <v>5.7082</v>
      </c>
    </row>
    <row r="228">
      <c r="A228" t="inlineStr">
        <is>
          <t>601866</t>
        </is>
      </c>
      <c r="B228" t="n">
        <v>0.000669176607771058</v>
      </c>
      <c r="C228" t="n">
        <v>41.93548387096775</v>
      </c>
      <c r="D228" t="n">
        <v>2.5299</v>
      </c>
      <c r="E228" t="n">
        <v>1.561099999999999</v>
      </c>
    </row>
    <row r="229">
      <c r="A229" t="inlineStr">
        <is>
          <t>000983</t>
        </is>
      </c>
      <c r="B229" t="n">
        <v>0.0007429720001606875</v>
      </c>
      <c r="C229" t="n">
        <v>41.88861985472157</v>
      </c>
      <c r="D229" t="n">
        <v>4.978600000000001</v>
      </c>
      <c r="E229" t="n">
        <v>1.785</v>
      </c>
    </row>
    <row r="230">
      <c r="A230" t="inlineStr">
        <is>
          <t>600655</t>
        </is>
      </c>
      <c r="B230" t="n">
        <v>0.0009471477700161207</v>
      </c>
      <c r="C230" t="n">
        <v>41.50559511698881</v>
      </c>
      <c r="D230" t="n">
        <v>9.305</v>
      </c>
      <c r="E230" t="n">
        <v>0.8179</v>
      </c>
    </row>
    <row r="231">
      <c r="A231" t="inlineStr">
        <is>
          <t>000858</t>
        </is>
      </c>
      <c r="B231" t="n">
        <v>0.02788929726054366</v>
      </c>
      <c r="C231" t="n">
        <v>41.47487083137622</v>
      </c>
      <c r="D231" t="n">
        <v>252.4479</v>
      </c>
      <c r="E231" t="n">
        <v>0.48</v>
      </c>
    </row>
    <row r="232">
      <c r="A232" t="inlineStr">
        <is>
          <t>300035</t>
        </is>
      </c>
      <c r="B232" t="n">
        <v>0.002457285805480827</v>
      </c>
      <c r="C232" t="n">
        <v>41.39240506329114</v>
      </c>
      <c r="D232" t="n">
        <v>10.9655</v>
      </c>
      <c r="E232" t="n">
        <v>5.887500000000001</v>
      </c>
    </row>
    <row r="233">
      <c r="A233" t="inlineStr">
        <is>
          <t>300690</t>
        </is>
      </c>
      <c r="B233" t="n">
        <v>0.01839306002885108</v>
      </c>
      <c r="C233" t="n">
        <v>41.30434782608696</v>
      </c>
      <c r="D233" t="n">
        <v>51.5752</v>
      </c>
      <c r="E233" t="n">
        <v>7.6622</v>
      </c>
    </row>
    <row r="234">
      <c r="A234" t="inlineStr">
        <is>
          <t>000157</t>
        </is>
      </c>
      <c r="B234" t="n">
        <v>0.001117875473348603</v>
      </c>
      <c r="C234" t="n">
        <v>41.28553770086527</v>
      </c>
      <c r="D234" t="n">
        <v>8.6881</v>
      </c>
      <c r="E234" t="n">
        <v>1.4298</v>
      </c>
    </row>
    <row r="235">
      <c r="A235" t="inlineStr">
        <is>
          <t>603787</t>
        </is>
      </c>
      <c r="B235" t="n">
        <v>0.00618079055957265</v>
      </c>
      <c r="C235" t="n">
        <v>41.24700239808152</v>
      </c>
      <c r="D235" t="n">
        <v>30.1766</v>
      </c>
      <c r="E235" t="n">
        <v>2.0971</v>
      </c>
    </row>
    <row r="236">
      <c r="A236" t="inlineStr">
        <is>
          <t>300115</t>
        </is>
      </c>
      <c r="B236" t="n">
        <v>0.001293188352301856</v>
      </c>
      <c r="C236" t="n">
        <v>41.17121144389806</v>
      </c>
      <c r="D236" t="n">
        <v>25.3578</v>
      </c>
      <c r="E236" t="n">
        <v>2.688800000000001</v>
      </c>
    </row>
    <row r="237">
      <c r="A237" t="inlineStr">
        <is>
          <t>603179</t>
        </is>
      </c>
      <c r="B237" t="n">
        <v>0.002065135238703497</v>
      </c>
      <c r="C237" t="n">
        <v>41.17001828153563</v>
      </c>
      <c r="D237" t="n">
        <v>31.31499999999999</v>
      </c>
      <c r="E237" t="n">
        <v>1.0334</v>
      </c>
    </row>
    <row r="238">
      <c r="A238" t="inlineStr">
        <is>
          <t>002884</t>
        </is>
      </c>
      <c r="B238" t="n">
        <v>0.004091001591771765</v>
      </c>
      <c r="C238" t="n">
        <v>40.85778781038376</v>
      </c>
      <c r="D238" t="n">
        <v>24.501</v>
      </c>
      <c r="E238" t="n">
        <v>1.848</v>
      </c>
    </row>
    <row r="239">
      <c r="A239" t="inlineStr">
        <is>
          <t>000899</t>
        </is>
      </c>
      <c r="B239" t="n">
        <v>0.001322170608514391</v>
      </c>
      <c r="C239" t="n">
        <v>40.85106382978723</v>
      </c>
      <c r="D239" t="n">
        <v>4.989199999999999</v>
      </c>
      <c r="E239" t="n">
        <v>1.2794</v>
      </c>
    </row>
    <row r="240">
      <c r="A240" t="inlineStr">
        <is>
          <t>000001</t>
        </is>
      </c>
      <c r="B240" t="n">
        <v>0.001800330741557386</v>
      </c>
      <c r="C240" t="n">
        <v>40.84312370421561</v>
      </c>
      <c r="D240" t="n">
        <v>17.234</v>
      </c>
      <c r="E240" t="n">
        <v>0.5256000000000001</v>
      </c>
    </row>
    <row r="241">
      <c r="A241" t="inlineStr">
        <is>
          <t>000708</t>
        </is>
      </c>
      <c r="B241" t="n">
        <v>0.002905748782148656</v>
      </c>
      <c r="C241" t="n">
        <v>40.83514099783079</v>
      </c>
      <c r="D241" t="n">
        <v>19.091</v>
      </c>
      <c r="E241" t="n">
        <v>0.4128</v>
      </c>
    </row>
    <row r="242">
      <c r="A242" t="inlineStr">
        <is>
          <t>002920</t>
        </is>
      </c>
      <c r="B242" t="n">
        <v>0.005626415069204787</v>
      </c>
      <c r="C242" t="n">
        <v>40.72082546141549</v>
      </c>
      <c r="D242" t="n">
        <v>73.34030000000001</v>
      </c>
      <c r="E242" t="n">
        <v>2.9402</v>
      </c>
    </row>
    <row r="243">
      <c r="A243" t="inlineStr">
        <is>
          <t>002651</t>
        </is>
      </c>
      <c r="B243" t="n">
        <v>0.001158032665238678</v>
      </c>
      <c r="C243" t="n">
        <v>40.70138150903296</v>
      </c>
      <c r="D243" t="n">
        <v>10.4576</v>
      </c>
      <c r="E243" t="n">
        <v>2.9134</v>
      </c>
    </row>
    <row r="244">
      <c r="A244" t="inlineStr">
        <is>
          <t>000837</t>
        </is>
      </c>
      <c r="B244" t="n">
        <v>0.0008950694426143103</v>
      </c>
      <c r="C244" t="n">
        <v>40.55666003976144</v>
      </c>
      <c r="D244" t="n">
        <v>6.071199999999999</v>
      </c>
      <c r="E244" t="n">
        <v>0.8454</v>
      </c>
    </row>
    <row r="245">
      <c r="A245" t="inlineStr">
        <is>
          <t>000933</t>
        </is>
      </c>
      <c r="B245" t="n">
        <v>0.003019941474386197</v>
      </c>
      <c r="C245" t="n">
        <v>40.39215686274511</v>
      </c>
      <c r="D245" t="n">
        <v>6.3579</v>
      </c>
      <c r="E245" t="n">
        <v>3.680200000000001</v>
      </c>
    </row>
    <row r="246">
      <c r="A246" t="inlineStr">
        <is>
          <t>000333</t>
        </is>
      </c>
      <c r="B246" t="n">
        <v>0.01351291095278965</v>
      </c>
      <c r="C246" t="n">
        <v>40.199888950583</v>
      </c>
      <c r="D246" t="n">
        <v>81.3254</v>
      </c>
      <c r="E246" t="n">
        <v>0.3693</v>
      </c>
    </row>
    <row r="247">
      <c r="A247" t="inlineStr">
        <is>
          <t>300888</t>
        </is>
      </c>
      <c r="B247" t="n">
        <v>0.0205731930415596</v>
      </c>
      <c r="C247" t="n">
        <v>40.05544554455444</v>
      </c>
      <c r="D247" t="n">
        <v>149.7053947368421</v>
      </c>
      <c r="E247" t="n">
        <v>13.80342105263158</v>
      </c>
    </row>
    <row r="248">
      <c r="A248" t="inlineStr">
        <is>
          <t>603298</t>
        </is>
      </c>
      <c r="B248" t="n">
        <v>0.00323997982965835</v>
      </c>
      <c r="C248" t="n">
        <v>39.74358974358974</v>
      </c>
      <c r="D248" t="n">
        <v>18.6214</v>
      </c>
      <c r="E248" t="n">
        <v>0.8423000000000002</v>
      </c>
    </row>
    <row r="249">
      <c r="A249" t="inlineStr">
        <is>
          <t>600711</t>
        </is>
      </c>
      <c r="B249" t="n">
        <v>0.002009886656276952</v>
      </c>
      <c r="C249" t="n">
        <v>39.70826580226903</v>
      </c>
      <c r="D249" t="n">
        <v>6.6091</v>
      </c>
      <c r="E249" t="n">
        <v>5.7974</v>
      </c>
    </row>
    <row r="250">
      <c r="A250" t="inlineStr">
        <is>
          <t>600893</t>
        </is>
      </c>
      <c r="B250" t="n">
        <v>0.0144177346286415</v>
      </c>
      <c r="C250" t="n">
        <v>39.63059626581007</v>
      </c>
      <c r="D250" t="n">
        <v>44.3601</v>
      </c>
      <c r="E250" t="n">
        <v>1.5754</v>
      </c>
    </row>
    <row r="251">
      <c r="A251" t="inlineStr">
        <is>
          <t>600600</t>
        </is>
      </c>
      <c r="B251" t="n">
        <v>0.01295576191708736</v>
      </c>
      <c r="C251" t="n">
        <v>39.51935914552735</v>
      </c>
      <c r="D251" t="n">
        <v>86.54170000000002</v>
      </c>
      <c r="E251" t="n">
        <v>0.9621999999999999</v>
      </c>
    </row>
    <row r="252">
      <c r="A252" t="inlineStr">
        <is>
          <t>002891</t>
        </is>
      </c>
      <c r="B252" t="n">
        <v>0.007087587922073595</v>
      </c>
      <c r="C252" t="n">
        <v>39.36170212765957</v>
      </c>
      <c r="D252" t="n">
        <v>51.0071</v>
      </c>
      <c r="E252" t="n">
        <v>1.6224</v>
      </c>
    </row>
    <row r="253">
      <c r="A253" t="inlineStr">
        <is>
          <t>688333</t>
        </is>
      </c>
      <c r="B253" t="n">
        <v>0.02915491510895645</v>
      </c>
      <c r="C253" t="n">
        <v>39.28571428571428</v>
      </c>
      <c r="D253" t="n">
        <v>118.1114</v>
      </c>
      <c r="E253" t="n">
        <v>2.512700000000001</v>
      </c>
    </row>
    <row r="254">
      <c r="A254" t="inlineStr">
        <is>
          <t>600779</t>
        </is>
      </c>
      <c r="B254" t="n">
        <v>0.007189279572260828</v>
      </c>
      <c r="C254" t="n">
        <v>39.25811437403399</v>
      </c>
      <c r="D254" t="n">
        <v>72.64240000000001</v>
      </c>
      <c r="E254" t="n">
        <v>1.3027</v>
      </c>
    </row>
    <row r="255">
      <c r="A255" t="inlineStr">
        <is>
          <t>000913</t>
        </is>
      </c>
      <c r="B255" t="n">
        <v>0.003627781708139298</v>
      </c>
      <c r="C255" t="n">
        <v>39.24129353233832</v>
      </c>
      <c r="D255" t="n">
        <v>25.5108</v>
      </c>
      <c r="E255" t="n">
        <v>1.2997</v>
      </c>
    </row>
    <row r="256">
      <c r="A256" t="inlineStr">
        <is>
          <t>002318</t>
        </is>
      </c>
      <c r="B256" t="n">
        <v>0.0009474185476207506</v>
      </c>
      <c r="C256" t="n">
        <v>39.19540229885059</v>
      </c>
      <c r="D256" t="n">
        <v>9.786700000000002</v>
      </c>
      <c r="E256" t="n">
        <v>2.4936</v>
      </c>
    </row>
    <row r="257">
      <c r="A257" t="inlineStr">
        <is>
          <t>603970</t>
        </is>
      </c>
      <c r="B257" t="n">
        <v>0.003597470143530185</v>
      </c>
      <c r="C257" t="n">
        <v>39.14590747330961</v>
      </c>
      <c r="D257" t="n">
        <v>18.254</v>
      </c>
      <c r="E257" t="n">
        <v>3.2891</v>
      </c>
    </row>
    <row r="258">
      <c r="A258" t="inlineStr">
        <is>
          <t>300725</t>
        </is>
      </c>
      <c r="B258" t="n">
        <v>0.008379621515958634</v>
      </c>
      <c r="C258" t="n">
        <v>39.12041142046463</v>
      </c>
      <c r="D258" t="n">
        <v>127.7647</v>
      </c>
      <c r="E258" t="n">
        <v>1.8576</v>
      </c>
    </row>
    <row r="259">
      <c r="A259" t="inlineStr">
        <is>
          <t>600226</t>
        </is>
      </c>
      <c r="B259" t="n">
        <v>0.000129684639647682</v>
      </c>
      <c r="C259" t="n">
        <v>39.02439024390243</v>
      </c>
      <c r="D259" t="n">
        <v>1.6803</v>
      </c>
      <c r="E259" t="n">
        <v>1.8984</v>
      </c>
    </row>
    <row r="260">
      <c r="A260" t="inlineStr">
        <is>
          <t>300443</t>
        </is>
      </c>
      <c r="B260" t="n">
        <v>0.005011521293211162</v>
      </c>
      <c r="C260" t="n">
        <v>39.01869158878506</v>
      </c>
      <c r="D260" t="n">
        <v>30.7328</v>
      </c>
      <c r="E260" t="n">
        <v>7.614799999999999</v>
      </c>
    </row>
    <row r="261">
      <c r="A261" t="inlineStr">
        <is>
          <t>000536</t>
        </is>
      </c>
      <c r="B261" t="n">
        <v>0.0007413789760014042</v>
      </c>
      <c r="C261" t="n">
        <v>38.96713615023475</v>
      </c>
      <c r="D261" t="n">
        <v>2.2793</v>
      </c>
      <c r="E261" t="n">
        <v>1.1219</v>
      </c>
    </row>
    <row r="262">
      <c r="A262" t="inlineStr">
        <is>
          <t>002352</t>
        </is>
      </c>
      <c r="B262" t="n">
        <v>0.004109468526487319</v>
      </c>
      <c r="C262" t="n">
        <v>38.89728096676737</v>
      </c>
      <c r="D262" t="n">
        <v>81.98640000000002</v>
      </c>
      <c r="E262" t="n">
        <v>0.4362</v>
      </c>
    </row>
    <row r="263">
      <c r="A263" t="inlineStr">
        <is>
          <t>600381</t>
        </is>
      </c>
      <c r="B263" t="n">
        <v>0.001883330517277197</v>
      </c>
      <c r="C263" t="n">
        <v>38.77551020408166</v>
      </c>
      <c r="D263" t="n">
        <v>5.776400000000001</v>
      </c>
      <c r="E263" t="n">
        <v>2.8394</v>
      </c>
    </row>
    <row r="264">
      <c r="A264" t="inlineStr">
        <is>
          <t>600573</t>
        </is>
      </c>
      <c r="B264" t="n">
        <v>0.002899253388532865</v>
      </c>
      <c r="C264" t="n">
        <v>38.52691218130311</v>
      </c>
      <c r="D264" t="n">
        <v>8.816499999999998</v>
      </c>
      <c r="E264" t="n">
        <v>6.823900000000001</v>
      </c>
    </row>
    <row r="265">
      <c r="A265" t="inlineStr">
        <is>
          <t>600741</t>
        </is>
      </c>
      <c r="B265" t="n">
        <v>0.003336964921453195</v>
      </c>
      <c r="C265" t="n">
        <v>38.46483704974271</v>
      </c>
      <c r="D265" t="n">
        <v>28.6899</v>
      </c>
      <c r="E265" t="n">
        <v>0.6806000000000002</v>
      </c>
    </row>
    <row r="266">
      <c r="A266" t="inlineStr">
        <is>
          <t>601636</t>
        </is>
      </c>
      <c r="B266" t="n">
        <v>0.003696492064747704</v>
      </c>
      <c r="C266" t="n">
        <v>38.1336405529954</v>
      </c>
      <c r="D266" t="n">
        <v>10.1131</v>
      </c>
      <c r="E266" t="n">
        <v>2.4956</v>
      </c>
    </row>
    <row r="267">
      <c r="A267" t="inlineStr">
        <is>
          <t>600887</t>
        </is>
      </c>
      <c r="B267" t="n">
        <v>0.00247879250174494</v>
      </c>
      <c r="C267" t="n">
        <v>38.0249716231555</v>
      </c>
      <c r="D267" t="n">
        <v>40.11599999999999</v>
      </c>
      <c r="E267" t="n">
        <v>0.9704</v>
      </c>
    </row>
    <row r="268">
      <c r="A268" t="inlineStr">
        <is>
          <t>002617</t>
        </is>
      </c>
      <c r="B268" t="n">
        <v>0.0006465318313352623</v>
      </c>
      <c r="C268" t="n">
        <v>37.94162826420893</v>
      </c>
      <c r="D268" t="n">
        <v>7.7408</v>
      </c>
      <c r="E268" t="n">
        <v>9.607800000000001</v>
      </c>
    </row>
    <row r="269">
      <c r="A269" t="inlineStr">
        <is>
          <t>600862</t>
        </is>
      </c>
      <c r="B269" t="n">
        <v>0.003349061192229781</v>
      </c>
      <c r="C269" t="n">
        <v>37.93234511592551</v>
      </c>
      <c r="D269" t="n">
        <v>25.6209</v>
      </c>
      <c r="E269" t="n">
        <v>1.2177</v>
      </c>
    </row>
    <row r="270">
      <c r="A270" t="inlineStr">
        <is>
          <t>000718</t>
        </is>
      </c>
      <c r="B270" t="n">
        <v>0.0002095861171755839</v>
      </c>
      <c r="C270" t="n">
        <v>37.71428571428572</v>
      </c>
      <c r="D270" t="n">
        <v>3.3437</v>
      </c>
      <c r="E270" t="n">
        <v>0.7974000000000001</v>
      </c>
    </row>
    <row r="271">
      <c r="A271" t="inlineStr">
        <is>
          <t>300301</t>
        </is>
      </c>
      <c r="B271" t="n">
        <v>0.002890203864939479</v>
      </c>
      <c r="C271" t="n">
        <v>37.54646840148699</v>
      </c>
      <c r="D271" t="n">
        <v>4.709</v>
      </c>
      <c r="E271" t="n">
        <v>13.6729</v>
      </c>
    </row>
    <row r="272">
      <c r="A272" t="inlineStr">
        <is>
          <t>600509</t>
        </is>
      </c>
      <c r="B272" t="n">
        <v>0.0007412054582290549</v>
      </c>
      <c r="C272" t="n">
        <v>37.36559139784947</v>
      </c>
      <c r="D272" t="n">
        <v>4.1955</v>
      </c>
      <c r="E272" t="n">
        <v>2.875</v>
      </c>
    </row>
    <row r="273">
      <c r="A273" t="inlineStr">
        <is>
          <t>603915</t>
        </is>
      </c>
      <c r="B273" t="n">
        <v>0.002047791279602643</v>
      </c>
      <c r="C273" t="n">
        <v>37.350549976088</v>
      </c>
      <c r="D273" t="n">
        <v>24.9851</v>
      </c>
      <c r="E273" t="n">
        <v>3.7541</v>
      </c>
    </row>
    <row r="274">
      <c r="A274" t="inlineStr">
        <is>
          <t>000902</t>
        </is>
      </c>
      <c r="B274" t="n">
        <v>0.00171444806614371</v>
      </c>
      <c r="C274" t="n">
        <v>37.0839936608558</v>
      </c>
      <c r="D274" t="n">
        <v>13.2197</v>
      </c>
      <c r="E274" t="n">
        <v>0.9644000000000001</v>
      </c>
    </row>
    <row r="275">
      <c r="A275" t="inlineStr">
        <is>
          <t>300129</t>
        </is>
      </c>
      <c r="B275" t="n">
        <v>0.001566809201623816</v>
      </c>
      <c r="C275" t="n">
        <v>37.06004140786749</v>
      </c>
      <c r="D275" t="n">
        <v>7.39</v>
      </c>
      <c r="E275" t="n">
        <v>10.828</v>
      </c>
    </row>
    <row r="276">
      <c r="A276" t="inlineStr">
        <is>
          <t>000521</t>
        </is>
      </c>
      <c r="B276" t="n">
        <v>0.00181026696265628</v>
      </c>
      <c r="C276" t="n">
        <v>37.0262390670554</v>
      </c>
      <c r="D276" t="n">
        <v>3.6713</v>
      </c>
      <c r="E276" t="n">
        <v>5.6391</v>
      </c>
    </row>
    <row r="277">
      <c r="A277" t="inlineStr">
        <is>
          <t>601965</t>
        </is>
      </c>
      <c r="B277" t="n">
        <v>0.001788656074197963</v>
      </c>
      <c r="C277" t="n">
        <v>36.90909090909091</v>
      </c>
      <c r="D277" t="n">
        <v>13.8117</v>
      </c>
      <c r="E277" t="n">
        <v>1.0849</v>
      </c>
    </row>
    <row r="278">
      <c r="A278" t="inlineStr">
        <is>
          <t>002595</t>
        </is>
      </c>
      <c r="B278" t="n">
        <v>0.001680238791276248</v>
      </c>
      <c r="C278" t="n">
        <v>36.76893576222435</v>
      </c>
      <c r="D278" t="n">
        <v>25.90170000000001</v>
      </c>
      <c r="E278" t="n">
        <v>0.9171</v>
      </c>
    </row>
    <row r="279">
      <c r="A279" t="inlineStr">
        <is>
          <t>000780</t>
        </is>
      </c>
      <c r="B279" t="n">
        <v>0.0006071109125847014</v>
      </c>
      <c r="C279" t="n">
        <v>36.74242424242422</v>
      </c>
      <c r="D279" t="n">
        <v>2.9663</v>
      </c>
      <c r="E279" t="n">
        <v>0.4044</v>
      </c>
    </row>
    <row r="280">
      <c r="A280" t="inlineStr">
        <is>
          <t>603259</t>
        </is>
      </c>
      <c r="B280" t="n">
        <v>0.01265891012498723</v>
      </c>
      <c r="C280" t="n">
        <v>36.72599184278829</v>
      </c>
      <c r="D280" t="n">
        <v>111.5794</v>
      </c>
      <c r="E280" t="n">
        <v>0.9583000000000002</v>
      </c>
    </row>
    <row r="281">
      <c r="A281" t="inlineStr">
        <is>
          <t>603638</t>
        </is>
      </c>
      <c r="B281" t="n">
        <v>0.007055936500533047</v>
      </c>
      <c r="C281" t="n">
        <v>36.71739882393634</v>
      </c>
      <c r="D281" t="n">
        <v>60.03200000000001</v>
      </c>
      <c r="E281" t="n">
        <v>0.3255000000000001</v>
      </c>
    </row>
    <row r="282">
      <c r="A282" t="inlineStr">
        <is>
          <t>000916</t>
        </is>
      </c>
      <c r="B282" t="n">
        <v>0.0004512846168911714</v>
      </c>
      <c r="C282" t="n">
        <v>36.53250773993808</v>
      </c>
      <c r="D282" t="n">
        <v>9.1906</v>
      </c>
      <c r="E282" t="n">
        <v>3.896099999999999</v>
      </c>
    </row>
    <row r="283">
      <c r="A283" t="inlineStr">
        <is>
          <t>603536</t>
        </is>
      </c>
      <c r="B283" t="n">
        <v>0.002423777696796824</v>
      </c>
      <c r="C283" t="n">
        <v>36.49529326574947</v>
      </c>
      <c r="D283" t="n">
        <v>19.0717</v>
      </c>
      <c r="E283" t="n">
        <v>2.8803</v>
      </c>
    </row>
    <row r="284">
      <c r="A284" t="inlineStr">
        <is>
          <t>601677</t>
        </is>
      </c>
      <c r="B284" t="n">
        <v>0.001705227534895353</v>
      </c>
      <c r="C284" t="n">
        <v>36.40552995391706</v>
      </c>
      <c r="D284" t="n">
        <v>12.7954</v>
      </c>
      <c r="E284" t="n">
        <v>2.7233</v>
      </c>
    </row>
    <row r="285">
      <c r="A285" t="inlineStr">
        <is>
          <t>300046</t>
        </is>
      </c>
      <c r="B285" t="n">
        <v>0.004274430043306038</v>
      </c>
      <c r="C285" t="n">
        <v>36.27400103788272</v>
      </c>
      <c r="D285" t="n">
        <v>24.3615</v>
      </c>
      <c r="E285" t="n">
        <v>11.306</v>
      </c>
    </row>
    <row r="286">
      <c r="A286" t="inlineStr">
        <is>
          <t>603008</t>
        </is>
      </c>
      <c r="B286" t="n">
        <v>0.00350298914788416</v>
      </c>
      <c r="C286" t="n">
        <v>36.1603700848111</v>
      </c>
      <c r="D286" t="n">
        <v>15.573</v>
      </c>
      <c r="E286" t="n">
        <v>1.9505</v>
      </c>
    </row>
    <row r="287">
      <c r="A287" t="inlineStr">
        <is>
          <t>002975</t>
        </is>
      </c>
      <c r="B287" t="n">
        <v>0.0233472749735853</v>
      </c>
      <c r="C287" t="n">
        <v>36.08825283243888</v>
      </c>
      <c r="D287" t="n">
        <v>100.5122</v>
      </c>
      <c r="E287" t="n">
        <v>6.0002</v>
      </c>
    </row>
    <row r="288">
      <c r="A288" t="inlineStr">
        <is>
          <t>300569</t>
        </is>
      </c>
      <c r="B288" t="n">
        <v>0.007175992712890347</v>
      </c>
      <c r="C288" t="n">
        <v>36.07843137254905</v>
      </c>
      <c r="D288" t="n">
        <v>16.2067</v>
      </c>
      <c r="E288" t="n">
        <v>12.5965</v>
      </c>
    </row>
    <row r="289">
      <c r="A289" t="inlineStr">
        <is>
          <t>603319</t>
        </is>
      </c>
      <c r="B289" t="n">
        <v>0.005093641101865434</v>
      </c>
      <c r="C289" t="n">
        <v>36.02993585174627</v>
      </c>
      <c r="D289" t="n">
        <v>38.5165</v>
      </c>
      <c r="E289" t="n">
        <v>3.9205</v>
      </c>
    </row>
    <row r="290">
      <c r="A290" t="inlineStr">
        <is>
          <t>300496</t>
        </is>
      </c>
      <c r="B290" t="n">
        <v>0.01128910613903875</v>
      </c>
      <c r="C290" t="n">
        <v>35.90563333700805</v>
      </c>
      <c r="D290" t="n">
        <v>94.3291</v>
      </c>
      <c r="E290" t="n">
        <v>2.5163</v>
      </c>
    </row>
    <row r="291">
      <c r="A291" t="inlineStr">
        <is>
          <t>000550</t>
        </is>
      </c>
      <c r="B291" t="n">
        <v>0.003616139987237881</v>
      </c>
      <c r="C291" t="n">
        <v>35.84507042253522</v>
      </c>
      <c r="D291" t="n">
        <v>18.1788</v>
      </c>
      <c r="E291" t="n">
        <v>3.264</v>
      </c>
    </row>
    <row r="292">
      <c r="A292" t="inlineStr">
        <is>
          <t>300116</t>
        </is>
      </c>
      <c r="B292" t="n">
        <v>0.001624550400646421</v>
      </c>
      <c r="C292" t="n">
        <v>35.80246913580248</v>
      </c>
      <c r="D292" t="n">
        <v>2.9702</v>
      </c>
      <c r="E292" t="n">
        <v>6.71</v>
      </c>
    </row>
    <row r="293">
      <c r="A293" t="inlineStr">
        <is>
          <t>000015</t>
        </is>
      </c>
      <c r="B293" t="n">
        <v>0.001875686902985714</v>
      </c>
      <c r="C293" t="n">
        <v>35.64356435643563</v>
      </c>
      <c r="D293" t="n">
        <v>5.8311</v>
      </c>
      <c r="E293" t="n">
        <v>0</v>
      </c>
    </row>
    <row r="294">
      <c r="A294" t="inlineStr">
        <is>
          <t>600433</t>
        </is>
      </c>
      <c r="B294" t="n">
        <v>0.0004960775407384083</v>
      </c>
      <c r="C294" t="n">
        <v>35.52238805970149</v>
      </c>
      <c r="D294" t="n">
        <v>3.8109</v>
      </c>
      <c r="E294" t="n">
        <v>2.084</v>
      </c>
    </row>
    <row r="295">
      <c r="A295" t="inlineStr">
        <is>
          <t>000570</t>
        </is>
      </c>
      <c r="B295" t="n">
        <v>0.000279756377050467</v>
      </c>
      <c r="C295" t="n">
        <v>35.29411764705883</v>
      </c>
      <c r="D295" t="n">
        <v>5.096399999999999</v>
      </c>
      <c r="E295" t="n">
        <v>2.0283</v>
      </c>
    </row>
    <row r="296">
      <c r="A296" t="inlineStr">
        <is>
          <t>603306</t>
        </is>
      </c>
      <c r="B296" t="n">
        <v>0.002620270785417298</v>
      </c>
      <c r="C296" t="n">
        <v>34.94558645707377</v>
      </c>
      <c r="D296" t="n">
        <v>20.1307</v>
      </c>
      <c r="E296" t="n">
        <v>1.6177</v>
      </c>
    </row>
    <row r="297">
      <c r="A297" t="inlineStr">
        <is>
          <t>300316</t>
        </is>
      </c>
      <c r="B297" t="n">
        <v>0.002248345960822405</v>
      </c>
      <c r="C297" t="n">
        <v>34.88924050632911</v>
      </c>
      <c r="D297" t="n">
        <v>29.6496</v>
      </c>
      <c r="E297" t="n">
        <v>2.553</v>
      </c>
    </row>
    <row r="298">
      <c r="A298" t="inlineStr">
        <is>
          <t>688188</t>
        </is>
      </c>
      <c r="B298" t="n">
        <v>0.02627779837541774</v>
      </c>
      <c r="C298" t="n">
        <v>34.60091743119267</v>
      </c>
      <c r="D298" t="n">
        <v>252.5203</v>
      </c>
      <c r="E298" t="n">
        <v>2.5719</v>
      </c>
    </row>
    <row r="299">
      <c r="A299" t="inlineStr">
        <is>
          <t>603127</t>
        </is>
      </c>
      <c r="B299" t="n">
        <v>0.005305582548943871</v>
      </c>
      <c r="C299" t="n">
        <v>34.53426063162696</v>
      </c>
      <c r="D299" t="n">
        <v>98.37799999999999</v>
      </c>
      <c r="E299" t="n">
        <v>1.1159</v>
      </c>
    </row>
    <row r="300">
      <c r="A300" t="inlineStr">
        <is>
          <t>002821</t>
        </is>
      </c>
      <c r="B300" t="n">
        <v>0.01468709306501085</v>
      </c>
      <c r="C300" t="n">
        <v>34.07774657774658</v>
      </c>
      <c r="D300" t="n">
        <v>267.34</v>
      </c>
      <c r="E300" t="n">
        <v>1.0256</v>
      </c>
    </row>
    <row r="301">
      <c r="A301" t="inlineStr">
        <is>
          <t>002362</t>
        </is>
      </c>
      <c r="B301" t="n">
        <v>0.003131302248126561</v>
      </c>
      <c r="C301" t="n">
        <v>33.73560065825561</v>
      </c>
      <c r="D301" t="n">
        <v>24.02</v>
      </c>
      <c r="E301" t="n">
        <v>5.456</v>
      </c>
    </row>
    <row r="302">
      <c r="A302" t="inlineStr">
        <is>
          <t>688599</t>
        </is>
      </c>
      <c r="B302" t="n">
        <v>0.004951479542440677</v>
      </c>
      <c r="C302" t="n">
        <v>33.65735115431347</v>
      </c>
      <c r="D302" t="n">
        <v>18.5506</v>
      </c>
      <c r="E302" t="n">
        <v>7.819299999999999</v>
      </c>
    </row>
    <row r="303">
      <c r="A303" t="inlineStr">
        <is>
          <t>603288</t>
        </is>
      </c>
      <c r="B303" t="n">
        <v>0.01435867399968852</v>
      </c>
      <c r="C303" t="n">
        <v>33.54838709677419</v>
      </c>
      <c r="D303" t="n">
        <v>173.3710000000001</v>
      </c>
      <c r="E303" t="n">
        <v>0.1356</v>
      </c>
    </row>
    <row r="304">
      <c r="A304" t="inlineStr">
        <is>
          <t>600760</t>
        </is>
      </c>
      <c r="B304" t="n">
        <v>0.01495505956982075</v>
      </c>
      <c r="C304" t="n">
        <v>33.37868480725623</v>
      </c>
      <c r="D304" t="n">
        <v>61.16519999999998</v>
      </c>
      <c r="E304" t="n">
        <v>3.794700000000001</v>
      </c>
    </row>
    <row r="305">
      <c r="A305" t="inlineStr">
        <is>
          <t>601702</t>
        </is>
      </c>
      <c r="B305" t="n">
        <v>0.001560910701260811</v>
      </c>
      <c r="C305" t="n">
        <v>33.33333333333335</v>
      </c>
      <c r="D305" t="n">
        <v>7.616666666666666</v>
      </c>
      <c r="E305" t="n">
        <v>21.65083333333334</v>
      </c>
    </row>
    <row r="306">
      <c r="A306" t="inlineStr">
        <is>
          <t>600966</t>
        </is>
      </c>
      <c r="B306" t="n">
        <v>0.001093106319437884</v>
      </c>
      <c r="C306" t="n">
        <v>33.33333333333333</v>
      </c>
      <c r="D306" t="n">
        <v>13.7623</v>
      </c>
      <c r="E306" t="n">
        <v>1.4363</v>
      </c>
    </row>
    <row r="307">
      <c r="A307" t="inlineStr">
        <is>
          <t>300776</t>
        </is>
      </c>
      <c r="B307" t="n">
        <v>0.01078812434856456</v>
      </c>
      <c r="C307" t="n">
        <v>33.29510703363914</v>
      </c>
      <c r="D307" t="n">
        <v>129.2914</v>
      </c>
      <c r="E307" t="n">
        <v>3.5501</v>
      </c>
    </row>
    <row r="308">
      <c r="A308" t="inlineStr">
        <is>
          <t>600405</t>
        </is>
      </c>
      <c r="B308" t="n">
        <v>0.0004844102211842287</v>
      </c>
      <c r="C308" t="n">
        <v>33.21167883211677</v>
      </c>
      <c r="D308" t="n">
        <v>5.823200000000001</v>
      </c>
      <c r="E308" t="n">
        <v>4.2831</v>
      </c>
    </row>
    <row r="309">
      <c r="A309" t="inlineStr">
        <is>
          <t>300922</t>
        </is>
      </c>
      <c r="B309" t="n">
        <v>0.006127918850341213</v>
      </c>
      <c r="C309" t="n">
        <v>32.70777479892762</v>
      </c>
      <c r="D309" t="n">
        <v>42.79818181818182</v>
      </c>
      <c r="E309" t="n">
        <v>49.08181818181818</v>
      </c>
    </row>
    <row r="310">
      <c r="A310" t="inlineStr">
        <is>
          <t>002643</t>
        </is>
      </c>
      <c r="B310" t="n">
        <v>0.0008920352436886489</v>
      </c>
      <c r="C310" t="n">
        <v>32.65306122448981</v>
      </c>
      <c r="D310" t="n">
        <v>19.2233</v>
      </c>
      <c r="E310" t="n">
        <v>1.4132</v>
      </c>
    </row>
    <row r="311">
      <c r="A311" t="inlineStr">
        <is>
          <t>000762</t>
        </is>
      </c>
      <c r="B311" t="n">
        <v>0.003121161459558224</v>
      </c>
      <c r="C311" t="n">
        <v>32.58754863813231</v>
      </c>
      <c r="D311" t="n">
        <v>11.0554</v>
      </c>
      <c r="E311" t="n">
        <v>3.7603</v>
      </c>
    </row>
    <row r="312">
      <c r="A312" t="inlineStr">
        <is>
          <t>603826</t>
        </is>
      </c>
      <c r="B312" t="n">
        <v>0.005565997208655147</v>
      </c>
      <c r="C312" t="n">
        <v>32.58126195028681</v>
      </c>
      <c r="D312" t="n">
        <v>35.3593</v>
      </c>
      <c r="E312" t="n">
        <v>0.5798</v>
      </c>
    </row>
    <row r="313">
      <c r="A313" t="inlineStr">
        <is>
          <t>300687</t>
        </is>
      </c>
      <c r="B313" t="n">
        <v>0.001610971892498566</v>
      </c>
      <c r="C313" t="n">
        <v>32.30844314299659</v>
      </c>
      <c r="D313" t="n">
        <v>24.5913</v>
      </c>
      <c r="E313" t="n">
        <v>3.8898</v>
      </c>
    </row>
    <row r="314">
      <c r="A314" t="inlineStr">
        <is>
          <t>000869</t>
        </is>
      </c>
      <c r="B314" t="n">
        <v>0.006916805771341494</v>
      </c>
      <c r="C314" t="n">
        <v>32.24992111076048</v>
      </c>
      <c r="D314" t="n">
        <v>37.5372</v>
      </c>
      <c r="E314" t="n">
        <v>1.5861</v>
      </c>
    </row>
    <row r="315">
      <c r="A315" t="inlineStr">
        <is>
          <t>002766</t>
        </is>
      </c>
      <c r="B315" t="n">
        <v>0.0004771178616276983</v>
      </c>
      <c r="C315" t="n">
        <v>32.09876543209877</v>
      </c>
      <c r="D315" t="n">
        <v>3.3446</v>
      </c>
      <c r="E315" t="n">
        <v>0.7238</v>
      </c>
    </row>
    <row r="316">
      <c r="A316" t="inlineStr">
        <is>
          <t>300390</t>
        </is>
      </c>
      <c r="B316" t="n">
        <v>0.005451956079035722</v>
      </c>
      <c r="C316" t="n">
        <v>31.86813186813189</v>
      </c>
      <c r="D316" t="n">
        <v>18.169</v>
      </c>
      <c r="E316" t="n">
        <v>5.078</v>
      </c>
    </row>
    <row r="317">
      <c r="A317" t="inlineStr">
        <is>
          <t>601799</t>
        </is>
      </c>
      <c r="B317" t="n">
        <v>0.01868244192248174</v>
      </c>
      <c r="C317" t="n">
        <v>31.70017816238229</v>
      </c>
      <c r="D317" t="n">
        <v>176.5468</v>
      </c>
      <c r="E317" t="n">
        <v>0.5457</v>
      </c>
    </row>
    <row r="318">
      <c r="A318" t="inlineStr">
        <is>
          <t>000538</t>
        </is>
      </c>
      <c r="B318" t="n">
        <v>0.008796181716158284</v>
      </c>
      <c r="C318" t="n">
        <v>31.56171769689966</v>
      </c>
      <c r="D318" t="n">
        <v>106.9272</v>
      </c>
      <c r="E318" t="n">
        <v>1.3076</v>
      </c>
    </row>
    <row r="319">
      <c r="A319" t="inlineStr">
        <is>
          <t>002372</t>
        </is>
      </c>
      <c r="B319" t="n">
        <v>0.002868459304932082</v>
      </c>
      <c r="C319" t="n">
        <v>31.54316791298437</v>
      </c>
      <c r="D319" t="n">
        <v>17.1753</v>
      </c>
      <c r="E319" t="n">
        <v>0.6407</v>
      </c>
    </row>
    <row r="320">
      <c r="A320" t="inlineStr">
        <is>
          <t>300759</t>
        </is>
      </c>
      <c r="B320" t="n">
        <v>0.007196902850372322</v>
      </c>
      <c r="C320" t="n">
        <v>31.3786449399657</v>
      </c>
      <c r="D320" t="n">
        <v>106.6808</v>
      </c>
      <c r="E320" t="n">
        <v>1.4772</v>
      </c>
    </row>
    <row r="321">
      <c r="A321" t="inlineStr">
        <is>
          <t>600316</t>
        </is>
      </c>
      <c r="B321" t="n">
        <v>0.01251419106450185</v>
      </c>
      <c r="C321" t="n">
        <v>31.29102844638949</v>
      </c>
      <c r="D321" t="n">
        <v>38.1803</v>
      </c>
      <c r="E321" t="n">
        <v>4.2239</v>
      </c>
    </row>
    <row r="322">
      <c r="A322" t="inlineStr">
        <is>
          <t>603313</t>
        </is>
      </c>
      <c r="B322" t="n">
        <v>0.002277309273983823</v>
      </c>
      <c r="C322" t="n">
        <v>31.13680154142582</v>
      </c>
      <c r="D322" t="n">
        <v>32.10809999999999</v>
      </c>
      <c r="E322" t="n">
        <v>1.6834</v>
      </c>
    </row>
    <row r="323">
      <c r="A323" t="inlineStr">
        <is>
          <t>000418</t>
        </is>
      </c>
      <c r="B323" t="n">
        <v>0.009076024770563374</v>
      </c>
      <c r="C323" t="n">
        <v>31.02739726027399</v>
      </c>
      <c r="D323" t="n">
        <v>48.8806</v>
      </c>
      <c r="E323" t="n">
        <v>0.664</v>
      </c>
    </row>
    <row r="324">
      <c r="A324" t="inlineStr">
        <is>
          <t>603290</t>
        </is>
      </c>
      <c r="B324" t="n">
        <v>0.05017005201600348</v>
      </c>
      <c r="C324" t="n">
        <v>30.9077408576202</v>
      </c>
      <c r="D324" t="n">
        <v>213.9034</v>
      </c>
      <c r="E324" t="n">
        <v>7.1831</v>
      </c>
    </row>
    <row r="325">
      <c r="A325" t="inlineStr">
        <is>
          <t>000927</t>
        </is>
      </c>
      <c r="B325" t="n">
        <v>0.0006083867196633154</v>
      </c>
      <c r="C325" t="n">
        <v>30.8641975308642</v>
      </c>
      <c r="D325" t="n">
        <v>4.277</v>
      </c>
      <c r="E325" t="n">
        <v>0.6911</v>
      </c>
    </row>
    <row r="326">
      <c r="A326" t="inlineStr">
        <is>
          <t>600197</t>
        </is>
      </c>
      <c r="B326" t="n">
        <v>0.006118923611539854</v>
      </c>
      <c r="C326" t="n">
        <v>30.63555114200596</v>
      </c>
      <c r="D326" t="n">
        <v>22.6762</v>
      </c>
      <c r="E326" t="n">
        <v>5.582499999999999</v>
      </c>
    </row>
    <row r="327">
      <c r="A327" t="inlineStr">
        <is>
          <t>002472</t>
        </is>
      </c>
      <c r="B327" t="n">
        <v>0.0002349316239316239</v>
      </c>
      <c r="C327" t="n">
        <v>30.61564059900166</v>
      </c>
      <c r="D327" t="n">
        <v>6.926400000000001</v>
      </c>
      <c r="E327" t="n">
        <v>1.6727</v>
      </c>
    </row>
    <row r="328">
      <c r="A328" t="inlineStr">
        <is>
          <t>603161</t>
        </is>
      </c>
      <c r="B328" t="n">
        <v>0.001420267738984783</v>
      </c>
      <c r="C328" t="n">
        <v>30.55181695827724</v>
      </c>
      <c r="D328" t="n">
        <v>16.8358</v>
      </c>
      <c r="E328" t="n">
        <v>7.409299999999999</v>
      </c>
    </row>
    <row r="329">
      <c r="A329" t="inlineStr">
        <is>
          <t>300059</t>
        </is>
      </c>
      <c r="B329" t="n">
        <v>0.001999758160316578</v>
      </c>
      <c r="C329" t="n">
        <v>30.39873667587842</v>
      </c>
      <c r="D329" t="n">
        <v>26.2306</v>
      </c>
      <c r="E329" t="n">
        <v>3.7271</v>
      </c>
    </row>
    <row r="330">
      <c r="A330" t="inlineStr">
        <is>
          <t>300405</t>
        </is>
      </c>
      <c r="B330" t="n">
        <v>0.004744098041194458</v>
      </c>
      <c r="C330" t="n">
        <v>30.35439137134053</v>
      </c>
      <c r="D330" t="n">
        <v>9.9091</v>
      </c>
      <c r="E330" t="n">
        <v>11.3105</v>
      </c>
    </row>
    <row r="331">
      <c r="A331" t="inlineStr">
        <is>
          <t>002078</t>
        </is>
      </c>
      <c r="B331" t="n">
        <v>0.0007369394666290391</v>
      </c>
      <c r="C331" t="n">
        <v>30.14240506329113</v>
      </c>
      <c r="D331" t="n">
        <v>14.174</v>
      </c>
      <c r="E331" t="n">
        <v>0.9628</v>
      </c>
    </row>
    <row r="332">
      <c r="A332" t="inlineStr">
        <is>
          <t>600733</t>
        </is>
      </c>
      <c r="B332" t="n">
        <v>0.00150963895021185</v>
      </c>
      <c r="C332" t="n">
        <v>30</v>
      </c>
      <c r="D332" t="n">
        <v>7.292899999999999</v>
      </c>
      <c r="E332" t="n">
        <v>2.5909</v>
      </c>
    </row>
    <row r="333">
      <c r="A333" t="inlineStr">
        <is>
          <t>002202</t>
        </is>
      </c>
      <c r="B333" t="n">
        <v>0.001785912880282814</v>
      </c>
      <c r="C333" t="n">
        <v>29.97438087105038</v>
      </c>
      <c r="D333" t="n">
        <v>11.9089</v>
      </c>
      <c r="E333" t="n">
        <v>2.3749</v>
      </c>
    </row>
    <row r="334">
      <c r="A334" t="inlineStr">
        <is>
          <t>300432</t>
        </is>
      </c>
      <c r="B334" t="n">
        <v>0.0005633637214263659</v>
      </c>
      <c r="C334" t="n">
        <v>29.85074626865669</v>
      </c>
      <c r="D334" t="n">
        <v>10.6873</v>
      </c>
      <c r="E334" t="n">
        <v>5.153099999999999</v>
      </c>
    </row>
    <row r="335">
      <c r="A335" t="inlineStr">
        <is>
          <t>002196</t>
        </is>
      </c>
      <c r="B335" t="n">
        <v>0.00181419949613756</v>
      </c>
      <c r="C335" t="n">
        <v>29.79515828677839</v>
      </c>
      <c r="D335" t="n">
        <v>6.589099999999999</v>
      </c>
      <c r="E335" t="n">
        <v>7.414</v>
      </c>
    </row>
    <row r="336">
      <c r="A336" t="inlineStr">
        <is>
          <t>000618</t>
        </is>
      </c>
      <c r="B336" t="n">
        <v>0.0002336208295304736</v>
      </c>
      <c r="C336" t="n">
        <v>29.70297029702971</v>
      </c>
      <c r="D336" t="n">
        <v>4.9305</v>
      </c>
      <c r="E336" t="n">
        <v>0</v>
      </c>
    </row>
    <row r="337">
      <c r="A337" t="inlineStr">
        <is>
          <t>300454</t>
        </is>
      </c>
      <c r="B337" t="n">
        <v>0.01568683246228718</v>
      </c>
      <c r="C337" t="n">
        <v>29.64426877470354</v>
      </c>
      <c r="D337" t="n">
        <v>213.5746</v>
      </c>
      <c r="E337" t="n">
        <v>0.7148</v>
      </c>
    </row>
    <row r="338">
      <c r="A338" t="inlineStr">
        <is>
          <t>002026</t>
        </is>
      </c>
      <c r="B338" t="n">
        <v>0.001055196321355367</v>
      </c>
      <c r="C338" t="n">
        <v>29.62515114873037</v>
      </c>
      <c r="D338" t="n">
        <v>11.0258</v>
      </c>
      <c r="E338" t="n">
        <v>4.898300000000001</v>
      </c>
    </row>
    <row r="339">
      <c r="A339" t="inlineStr">
        <is>
          <t>002906</t>
        </is>
      </c>
      <c r="B339" t="n">
        <v>0.008601518362845856</v>
      </c>
      <c r="C339" t="n">
        <v>29.60396039603961</v>
      </c>
      <c r="D339" t="n">
        <v>22.1262</v>
      </c>
      <c r="E339" t="n">
        <v>1.4351</v>
      </c>
    </row>
    <row r="340">
      <c r="A340" t="inlineStr">
        <is>
          <t>300705</t>
        </is>
      </c>
      <c r="B340" t="n">
        <v>0.002195447288397713</v>
      </c>
      <c r="C340" t="n">
        <v>29.59020755721129</v>
      </c>
      <c r="D340" t="n">
        <v>23.0196</v>
      </c>
      <c r="E340" t="n">
        <v>2.8545</v>
      </c>
    </row>
    <row r="341">
      <c r="A341" t="inlineStr">
        <is>
          <t>300713</t>
        </is>
      </c>
      <c r="B341" t="n">
        <v>0.01664768400605493</v>
      </c>
      <c r="C341" t="n">
        <v>29.47443181818181</v>
      </c>
      <c r="D341" t="n">
        <v>22.8574</v>
      </c>
      <c r="E341" t="n">
        <v>13.8244</v>
      </c>
    </row>
    <row r="342">
      <c r="A342" t="inlineStr">
        <is>
          <t>000725</t>
        </is>
      </c>
      <c r="B342" t="n">
        <v>0.0002274792287665547</v>
      </c>
      <c r="C342" t="n">
        <v>29.35222672064777</v>
      </c>
      <c r="D342" t="n">
        <v>5.3006</v>
      </c>
      <c r="E342" t="n">
        <v>2.566</v>
      </c>
    </row>
    <row r="343">
      <c r="A343" t="inlineStr">
        <is>
          <t>688006</t>
        </is>
      </c>
      <c r="B343" t="n">
        <v>0.01338713226873003</v>
      </c>
      <c r="C343" t="n">
        <v>29.15167095115681</v>
      </c>
      <c r="D343" t="n">
        <v>61.1558</v>
      </c>
      <c r="E343" t="n">
        <v>2.3654</v>
      </c>
    </row>
    <row r="344">
      <c r="A344" t="inlineStr">
        <is>
          <t>300648</t>
        </is>
      </c>
      <c r="B344" t="n">
        <v>0.005603082966190978</v>
      </c>
      <c r="C344" t="n">
        <v>29.0983606557377</v>
      </c>
      <c r="D344" t="n">
        <v>33.4112</v>
      </c>
      <c r="E344" t="n">
        <v>5.583200000000001</v>
      </c>
    </row>
    <row r="345">
      <c r="A345" t="inlineStr">
        <is>
          <t>601579</t>
        </is>
      </c>
      <c r="B345" t="n">
        <v>0.00368746973297354</v>
      </c>
      <c r="C345" t="n">
        <v>28.96174863387979</v>
      </c>
      <c r="D345" t="n">
        <v>9.9316</v>
      </c>
      <c r="E345" t="n">
        <v>3.099600000000001</v>
      </c>
    </row>
    <row r="346">
      <c r="A346" t="inlineStr">
        <is>
          <t>600257</t>
        </is>
      </c>
      <c r="B346" t="n">
        <v>0.001375954013515741</v>
      </c>
      <c r="C346" t="n">
        <v>28.69198312236285</v>
      </c>
      <c r="D346" t="n">
        <v>4.8536</v>
      </c>
      <c r="E346" t="n">
        <v>7.5066</v>
      </c>
    </row>
    <row r="347">
      <c r="A347" t="inlineStr">
        <is>
          <t>300762</t>
        </is>
      </c>
      <c r="B347" t="n">
        <v>0.004733706481359777</v>
      </c>
      <c r="C347" t="n">
        <v>28.68815251929187</v>
      </c>
      <c r="D347" t="n">
        <v>43.36590000000002</v>
      </c>
      <c r="E347" t="n">
        <v>2.8005</v>
      </c>
    </row>
    <row r="348">
      <c r="A348" t="inlineStr">
        <is>
          <t>600732</t>
        </is>
      </c>
      <c r="B348" t="n">
        <v>0.001828003005145073</v>
      </c>
      <c r="C348" t="n">
        <v>28.68217054263567</v>
      </c>
      <c r="D348" t="n">
        <v>15.1407</v>
      </c>
      <c r="E348" t="n">
        <v>3.2915</v>
      </c>
    </row>
    <row r="349">
      <c r="A349" t="inlineStr">
        <is>
          <t>300005</t>
        </is>
      </c>
      <c r="B349" t="n">
        <v>0.0007950055128021287</v>
      </c>
      <c r="C349" t="n">
        <v>28.45188284518827</v>
      </c>
      <c r="D349" t="n">
        <v>6.2763</v>
      </c>
      <c r="E349" t="n">
        <v>3.2505</v>
      </c>
    </row>
    <row r="350">
      <c r="A350" t="inlineStr">
        <is>
          <t>600976</t>
        </is>
      </c>
      <c r="B350" t="n">
        <v>0.001126382041456385</v>
      </c>
      <c r="C350" t="n">
        <v>28.19172113289761</v>
      </c>
      <c r="D350" t="n">
        <v>27.1659</v>
      </c>
      <c r="E350" t="n">
        <v>1.6801</v>
      </c>
    </row>
    <row r="351">
      <c r="A351" t="inlineStr">
        <is>
          <t>600280</t>
        </is>
      </c>
      <c r="B351" t="n">
        <v>0.000533154128617674</v>
      </c>
      <c r="C351" t="n">
        <v>28.16091954022988</v>
      </c>
      <c r="D351" t="n">
        <v>2.0697</v>
      </c>
      <c r="E351" t="n">
        <v>0.4735</v>
      </c>
    </row>
    <row r="352">
      <c r="A352" t="inlineStr">
        <is>
          <t>603505</t>
        </is>
      </c>
      <c r="B352" t="n">
        <v>0.004251836748040099</v>
      </c>
      <c r="C352" t="n">
        <v>28.11986863711002</v>
      </c>
      <c r="D352" t="n">
        <v>25.0778</v>
      </c>
      <c r="E352" t="n">
        <v>1.4875</v>
      </c>
    </row>
    <row r="353">
      <c r="A353" t="inlineStr">
        <is>
          <t>600143</t>
        </is>
      </c>
      <c r="B353" t="n">
        <v>0.0005015880821658459</v>
      </c>
      <c r="C353" t="n">
        <v>28.06702573309394</v>
      </c>
      <c r="D353" t="n">
        <v>16.9024</v>
      </c>
      <c r="E353" t="n">
        <v>2.047800000000001</v>
      </c>
    </row>
    <row r="354">
      <c r="A354" t="inlineStr">
        <is>
          <t>601225</t>
        </is>
      </c>
      <c r="B354" t="n">
        <v>0.0006828158726697918</v>
      </c>
      <c r="C354" t="n">
        <v>28.02056555269923</v>
      </c>
      <c r="D354" t="n">
        <v>9.173</v>
      </c>
      <c r="E354" t="n">
        <v>0.4952</v>
      </c>
    </row>
    <row r="355">
      <c r="A355" t="inlineStr">
        <is>
          <t>300151</t>
        </is>
      </c>
      <c r="B355" t="n">
        <v>0.003090921537730423</v>
      </c>
      <c r="C355" t="n">
        <v>27.99279927992801</v>
      </c>
      <c r="D355" t="n">
        <v>23.9886</v>
      </c>
      <c r="E355" t="n">
        <v>1.8211</v>
      </c>
    </row>
    <row r="356">
      <c r="A356" t="inlineStr">
        <is>
          <t>600707</t>
        </is>
      </c>
      <c r="B356" t="n">
        <v>0.002283402918781726</v>
      </c>
      <c r="C356" t="n">
        <v>27.83505154639176</v>
      </c>
      <c r="D356" t="n">
        <v>5.0432</v>
      </c>
      <c r="E356" t="n">
        <v>2.0115</v>
      </c>
    </row>
    <row r="357">
      <c r="A357" t="inlineStr">
        <is>
          <t>600926</t>
        </is>
      </c>
      <c r="B357" t="n">
        <v>0.0009104342012772386</v>
      </c>
      <c r="C357" t="n">
        <v>27.74914089347078</v>
      </c>
      <c r="D357" t="n">
        <v>13.3726</v>
      </c>
      <c r="E357" t="n">
        <v>0.7670999999999999</v>
      </c>
    </row>
    <row r="358">
      <c r="A358" t="inlineStr">
        <is>
          <t>002507</t>
        </is>
      </c>
      <c r="B358" t="n">
        <v>0.003159890530098587</v>
      </c>
      <c r="C358" t="n">
        <v>27.69230769230768</v>
      </c>
      <c r="D358" t="n">
        <v>43.9107</v>
      </c>
      <c r="E358" t="n">
        <v>1.5794</v>
      </c>
    </row>
    <row r="359">
      <c r="A359" t="inlineStr">
        <is>
          <t>000703</t>
        </is>
      </c>
      <c r="B359" t="n">
        <v>0.0006202583495433712</v>
      </c>
      <c r="C359" t="n">
        <v>27.6863504356244</v>
      </c>
      <c r="D359" t="n">
        <v>12.1324</v>
      </c>
      <c r="E359" t="n">
        <v>1.0687</v>
      </c>
    </row>
    <row r="360">
      <c r="A360" t="inlineStr">
        <is>
          <t>600532</t>
        </is>
      </c>
      <c r="B360" t="n">
        <v>0.0022709519976483</v>
      </c>
      <c r="C360" t="n">
        <v>27.6341948310139</v>
      </c>
      <c r="D360" t="n">
        <v>11.5661</v>
      </c>
      <c r="E360" t="n">
        <v>1.2846</v>
      </c>
    </row>
    <row r="361">
      <c r="A361" t="inlineStr">
        <is>
          <t>600081</t>
        </is>
      </c>
      <c r="B361" t="n">
        <v>0.002141204532722995</v>
      </c>
      <c r="C361" t="n">
        <v>27.56804214223001</v>
      </c>
      <c r="D361" t="n">
        <v>12.4958</v>
      </c>
      <c r="E361" t="n">
        <v>3.363</v>
      </c>
    </row>
    <row r="362">
      <c r="A362" t="inlineStr">
        <is>
          <t>600036</t>
        </is>
      </c>
      <c r="B362" t="n">
        <v>0.002517561223372547</v>
      </c>
      <c r="C362" t="n">
        <v>27.42105263157895</v>
      </c>
      <c r="D362" t="n">
        <v>41.0995</v>
      </c>
      <c r="E362" t="n">
        <v>0.2794</v>
      </c>
    </row>
    <row r="363">
      <c r="A363" t="inlineStr">
        <is>
          <t>601166</t>
        </is>
      </c>
      <c r="B363" t="n">
        <v>0.001887002753485913</v>
      </c>
      <c r="C363" t="n">
        <v>27.39130434782609</v>
      </c>
      <c r="D363" t="n">
        <v>18.1588</v>
      </c>
      <c r="E363" t="n">
        <v>0.5760000000000001</v>
      </c>
    </row>
    <row r="364">
      <c r="A364" t="inlineStr">
        <is>
          <t>002389</t>
        </is>
      </c>
      <c r="B364" t="n">
        <v>0.005983686567520472</v>
      </c>
      <c r="C364" t="n">
        <v>27.35849056603774</v>
      </c>
      <c r="D364" t="n">
        <v>25.1346</v>
      </c>
      <c r="E364" t="n">
        <v>4.3274</v>
      </c>
    </row>
    <row r="365">
      <c r="A365" t="inlineStr">
        <is>
          <t>300711</t>
        </is>
      </c>
      <c r="B365" t="n">
        <v>0.007922522480454679</v>
      </c>
      <c r="C365" t="n">
        <v>27.11213517665132</v>
      </c>
      <c r="D365" t="n">
        <v>18.7385</v>
      </c>
      <c r="E365" t="n">
        <v>13.27</v>
      </c>
    </row>
    <row r="366">
      <c r="A366" t="inlineStr">
        <is>
          <t>601208</t>
        </is>
      </c>
      <c r="B366" t="n">
        <v>0.001198779882724402</v>
      </c>
      <c r="C366" t="n">
        <v>27.10176991150444</v>
      </c>
      <c r="D366" t="n">
        <v>9.976500000000001</v>
      </c>
      <c r="E366" t="n">
        <v>1.902</v>
      </c>
    </row>
    <row r="367">
      <c r="A367" t="inlineStr">
        <is>
          <t>600019</t>
        </is>
      </c>
      <c r="B367" t="n">
        <v>0.0005910101101795982</v>
      </c>
      <c r="C367" t="n">
        <v>27.07070707070707</v>
      </c>
      <c r="D367" t="n">
        <v>5.618099999999999</v>
      </c>
      <c r="E367" t="n">
        <v>0.4051000000000001</v>
      </c>
    </row>
    <row r="368">
      <c r="A368" t="inlineStr">
        <is>
          <t>002438</t>
        </is>
      </c>
      <c r="B368" t="n">
        <v>0.0009357461300309597</v>
      </c>
      <c r="C368" t="n">
        <v>26.80115273775214</v>
      </c>
      <c r="D368" t="n">
        <v>12.1448</v>
      </c>
      <c r="E368" t="n">
        <v>1.6319</v>
      </c>
    </row>
    <row r="369">
      <c r="A369" t="inlineStr">
        <is>
          <t>600363</t>
        </is>
      </c>
      <c r="B369" t="n">
        <v>0.00165788719084683</v>
      </c>
      <c r="C369" t="n">
        <v>26.72162948593597</v>
      </c>
      <c r="D369" t="n">
        <v>24.6035</v>
      </c>
      <c r="E369" t="n">
        <v>5.277</v>
      </c>
    </row>
    <row r="370">
      <c r="A370" t="inlineStr">
        <is>
          <t>603260</t>
        </is>
      </c>
      <c r="B370" t="n">
        <v>0.006331980700054303</v>
      </c>
      <c r="C370" t="n">
        <v>26.6977363515313</v>
      </c>
      <c r="D370" t="n">
        <v>33.3317</v>
      </c>
      <c r="E370" t="n">
        <v>1.0263</v>
      </c>
    </row>
    <row r="371">
      <c r="A371" t="inlineStr">
        <is>
          <t>002851</t>
        </is>
      </c>
      <c r="B371" t="n">
        <v>0.00214332905612375</v>
      </c>
      <c r="C371" t="n">
        <v>26.63979479662881</v>
      </c>
      <c r="D371" t="n">
        <v>33.3317</v>
      </c>
      <c r="E371" t="n">
        <v>1.214</v>
      </c>
    </row>
    <row r="372">
      <c r="A372" t="inlineStr">
        <is>
          <t>600005</t>
        </is>
      </c>
      <c r="B372" t="n">
        <v>0.000256673120551947</v>
      </c>
      <c r="C372" t="n">
        <v>26.62116040955631</v>
      </c>
      <c r="D372" t="n">
        <v>3.2177</v>
      </c>
      <c r="E372" t="n">
        <v>0.6835</v>
      </c>
    </row>
    <row r="373">
      <c r="A373" t="inlineStr">
        <is>
          <t>600406</t>
        </is>
      </c>
      <c r="B373" t="n">
        <v>0.001936045585055475</v>
      </c>
      <c r="C373" t="n">
        <v>26.44003777148254</v>
      </c>
      <c r="D373" t="n">
        <v>22.56880000000001</v>
      </c>
      <c r="E373" t="n">
        <v>0.6167</v>
      </c>
    </row>
    <row r="374">
      <c r="A374" t="inlineStr">
        <is>
          <t>600519</t>
        </is>
      </c>
      <c r="B374" t="n">
        <v>0.06366594520330354</v>
      </c>
      <c r="C374" t="n">
        <v>26.41360626128839</v>
      </c>
      <c r="D374" t="n">
        <v>1762.7632</v>
      </c>
      <c r="E374" t="n">
        <v>0.2143</v>
      </c>
    </row>
    <row r="375">
      <c r="A375" t="inlineStr">
        <is>
          <t>002288</t>
        </is>
      </c>
      <c r="B375" t="n">
        <v>0.001144987433644638</v>
      </c>
      <c r="C375" t="n">
        <v>26.38297872340427</v>
      </c>
      <c r="D375" t="n">
        <v>7.5917</v>
      </c>
      <c r="E375" t="n">
        <v>4.874700000000001</v>
      </c>
    </row>
    <row r="376">
      <c r="A376" t="inlineStr">
        <is>
          <t>300393</t>
        </is>
      </c>
      <c r="B376" t="n">
        <v>0.002571613063825549</v>
      </c>
      <c r="C376" t="n">
        <v>25.82781456953642</v>
      </c>
      <c r="D376" t="n">
        <v>10.043</v>
      </c>
      <c r="E376" t="n">
        <v>7.6276</v>
      </c>
    </row>
    <row r="377">
      <c r="A377" t="inlineStr">
        <is>
          <t>300747</t>
        </is>
      </c>
      <c r="B377" t="n">
        <v>0.008369869324268914</v>
      </c>
      <c r="C377" t="n">
        <v>25.7241379310345</v>
      </c>
      <c r="D377" t="n">
        <v>75.60700000000001</v>
      </c>
      <c r="E377" t="n">
        <v>2.5047</v>
      </c>
    </row>
    <row r="378">
      <c r="A378" t="inlineStr">
        <is>
          <t>601016</t>
        </is>
      </c>
      <c r="B378" t="n">
        <v>0.0002790767767359696</v>
      </c>
      <c r="C378" t="n">
        <v>25.503355704698</v>
      </c>
      <c r="D378" t="n">
        <v>2.9436</v>
      </c>
      <c r="E378" t="n">
        <v>2.2085</v>
      </c>
    </row>
    <row r="379">
      <c r="A379" t="inlineStr">
        <is>
          <t>300185</t>
        </is>
      </c>
      <c r="B379" t="n">
        <v>0.001377832760459879</v>
      </c>
      <c r="C379" t="n">
        <v>25.37878787878787</v>
      </c>
      <c r="D379" t="n">
        <v>4.218500000000001</v>
      </c>
      <c r="E379" t="n">
        <v>9.6759</v>
      </c>
    </row>
    <row r="380">
      <c r="A380" t="inlineStr">
        <is>
          <t>600882</t>
        </is>
      </c>
      <c r="B380" t="n">
        <v>0.009998945404830109</v>
      </c>
      <c r="C380" t="n">
        <v>25.33015804286642</v>
      </c>
      <c r="D380" t="n">
        <v>41.4359</v>
      </c>
      <c r="E380" t="n">
        <v>1.5723</v>
      </c>
    </row>
    <row r="381">
      <c r="A381" t="inlineStr">
        <is>
          <t>603345</t>
        </is>
      </c>
      <c r="B381" t="n">
        <v>0.005201265602436233</v>
      </c>
      <c r="C381" t="n">
        <v>25.26700013518994</v>
      </c>
      <c r="D381" t="n">
        <v>176.9290999999999</v>
      </c>
      <c r="E381" t="n">
        <v>0.7038</v>
      </c>
    </row>
    <row r="382">
      <c r="A382" t="inlineStr">
        <is>
          <t>603931</t>
        </is>
      </c>
      <c r="B382" t="n">
        <v>0.007471720594855857</v>
      </c>
      <c r="C382" t="n">
        <v>25.04059759662229</v>
      </c>
      <c r="D382" t="n">
        <v>47.78896907216495</v>
      </c>
      <c r="E382" t="n">
        <v>11.28546391752577</v>
      </c>
    </row>
    <row r="383">
      <c r="A383" t="inlineStr">
        <is>
          <t>000100</t>
        </is>
      </c>
      <c r="B383" t="n">
        <v>0.0002762087398734552</v>
      </c>
      <c r="C383" t="n">
        <v>24.92012779552717</v>
      </c>
      <c r="D383" t="n">
        <v>6.764399999999999</v>
      </c>
      <c r="E383" t="n">
        <v>2.8947</v>
      </c>
    </row>
    <row r="384">
      <c r="A384" t="inlineStr">
        <is>
          <t>300285</t>
        </is>
      </c>
      <c r="B384" t="n">
        <v>0.002012825264451564</v>
      </c>
      <c r="C384" t="n">
        <v>24.85029940119759</v>
      </c>
      <c r="D384" t="n">
        <v>41.00940000000001</v>
      </c>
      <c r="E384" t="n">
        <v>1.4325</v>
      </c>
    </row>
    <row r="385">
      <c r="A385" t="inlineStr">
        <is>
          <t>688386</t>
        </is>
      </c>
      <c r="B385" t="n">
        <v>0.01854179305145665</v>
      </c>
      <c r="C385" t="n">
        <v>24.56140350877192</v>
      </c>
      <c r="D385" t="n">
        <v>63.69639344262294</v>
      </c>
      <c r="E385" t="n">
        <v>16.79622950819672</v>
      </c>
    </row>
    <row r="386">
      <c r="A386" t="inlineStr">
        <is>
          <t>002623</t>
        </is>
      </c>
      <c r="B386" t="n">
        <v>0.004440176642549887</v>
      </c>
      <c r="C386" t="n">
        <v>24.42748091603053</v>
      </c>
      <c r="D386" t="n">
        <v>39.5437</v>
      </c>
      <c r="E386" t="n">
        <v>3.395100000000001</v>
      </c>
    </row>
    <row r="387">
      <c r="A387" t="inlineStr">
        <is>
          <t>600595</t>
        </is>
      </c>
      <c r="B387" t="n">
        <v>0.000351203993285626</v>
      </c>
      <c r="C387" t="n">
        <v>24.40476190476191</v>
      </c>
      <c r="D387" t="n">
        <v>2.2638</v>
      </c>
      <c r="E387" t="n">
        <v>0.5327</v>
      </c>
    </row>
    <row r="388">
      <c r="A388" t="inlineStr">
        <is>
          <t>000602</t>
        </is>
      </c>
      <c r="B388" t="n">
        <v>0.003068653964893711</v>
      </c>
      <c r="C388" t="n">
        <v>24.39703153988868</v>
      </c>
      <c r="D388" t="n">
        <v>11.337</v>
      </c>
      <c r="E388" t="n">
        <v>0</v>
      </c>
    </row>
    <row r="389">
      <c r="A389" t="inlineStr">
        <is>
          <t>002068</t>
        </is>
      </c>
      <c r="B389" t="n">
        <v>0.0007813453762245534</v>
      </c>
      <c r="C389" t="n">
        <v>24.38563327032137</v>
      </c>
      <c r="D389" t="n">
        <v>5.757199999999999</v>
      </c>
      <c r="E389" t="n">
        <v>2.653999999999999</v>
      </c>
    </row>
    <row r="390">
      <c r="A390" t="inlineStr">
        <is>
          <t>603806</t>
        </is>
      </c>
      <c r="B390" t="n">
        <v>0.007819860767611613</v>
      </c>
      <c r="C390" t="n">
        <v>24.38028169014086</v>
      </c>
      <c r="D390" t="n">
        <v>75.15779999999999</v>
      </c>
      <c r="E390" t="n">
        <v>0.6412</v>
      </c>
    </row>
    <row r="391">
      <c r="A391" t="inlineStr">
        <is>
          <t>600276</t>
        </is>
      </c>
      <c r="B391" t="n">
        <v>0.006962073753934327</v>
      </c>
      <c r="C391" t="n">
        <v>24.35754189944135</v>
      </c>
      <c r="D391" t="n">
        <v>93.66279999999999</v>
      </c>
      <c r="E391" t="n">
        <v>0.4413</v>
      </c>
    </row>
    <row r="392">
      <c r="A392" t="inlineStr">
        <is>
          <t>300720</t>
        </is>
      </c>
      <c r="B392" t="n">
        <v>0.009267521660985167</v>
      </c>
      <c r="C392" t="n">
        <v>24.35357787131691</v>
      </c>
      <c r="D392" t="n">
        <v>23.1453</v>
      </c>
      <c r="E392" t="n">
        <v>10.3488</v>
      </c>
    </row>
    <row r="393">
      <c r="A393" t="inlineStr">
        <is>
          <t>603629</t>
        </is>
      </c>
      <c r="B393" t="n">
        <v>0.004112891240563084</v>
      </c>
      <c r="C393" t="n">
        <v>24.32950191570882</v>
      </c>
      <c r="D393" t="n">
        <v>30.333</v>
      </c>
      <c r="E393" t="n">
        <v>8.828299999999999</v>
      </c>
    </row>
    <row r="394">
      <c r="A394" t="inlineStr">
        <is>
          <t>600740</t>
        </is>
      </c>
      <c r="B394" t="n">
        <v>0.0008265875192491013</v>
      </c>
      <c r="C394" t="n">
        <v>24.24849699398797</v>
      </c>
      <c r="D394" t="n">
        <v>5.454800000000001</v>
      </c>
      <c r="E394" t="n">
        <v>3.438899999999999</v>
      </c>
    </row>
    <row r="395">
      <c r="A395" t="inlineStr">
        <is>
          <t>600985</t>
        </is>
      </c>
      <c r="B395" t="n">
        <v>0.000526752855875078</v>
      </c>
      <c r="C395" t="n">
        <v>24.19533851276359</v>
      </c>
      <c r="D395" t="n">
        <v>10.5922</v>
      </c>
      <c r="E395" t="n">
        <v>1.9474</v>
      </c>
    </row>
    <row r="396">
      <c r="A396" t="inlineStr">
        <is>
          <t>300196</t>
        </is>
      </c>
      <c r="B396" t="n">
        <v>0.001075455981641002</v>
      </c>
      <c r="C396" t="n">
        <v>24.14500683994527</v>
      </c>
      <c r="D396" t="n">
        <v>15.0335</v>
      </c>
      <c r="E396" t="n">
        <v>2.2214</v>
      </c>
    </row>
    <row r="397">
      <c r="A397" t="inlineStr">
        <is>
          <t>002001</t>
        </is>
      </c>
      <c r="B397" t="n">
        <v>0.001485407298492455</v>
      </c>
      <c r="C397" t="n">
        <v>24.12645590682194</v>
      </c>
      <c r="D397" t="n">
        <v>31.72710000000001</v>
      </c>
      <c r="E397" t="n">
        <v>1.0759</v>
      </c>
    </row>
    <row r="398">
      <c r="A398" t="inlineStr">
        <is>
          <t>002129</t>
        </is>
      </c>
      <c r="B398" t="n">
        <v>0.001447650728100741</v>
      </c>
      <c r="C398" t="n">
        <v>24.12617220801363</v>
      </c>
      <c r="D398" t="n">
        <v>23.5613</v>
      </c>
      <c r="E398" t="n">
        <v>2.2212</v>
      </c>
    </row>
    <row r="399">
      <c r="A399" t="inlineStr">
        <is>
          <t>603223</t>
        </is>
      </c>
      <c r="B399" t="n">
        <v>0.005614354718672181</v>
      </c>
      <c r="C399" t="n">
        <v>24.0227434257285</v>
      </c>
      <c r="D399" t="n">
        <v>17.6289</v>
      </c>
      <c r="E399" t="n">
        <v>1.4089</v>
      </c>
    </row>
    <row r="400">
      <c r="A400" t="inlineStr">
        <is>
          <t>600408</t>
        </is>
      </c>
      <c r="B400" t="n">
        <v>0.0003787828953941451</v>
      </c>
      <c r="C400" t="n">
        <v>23.91304347826084</v>
      </c>
      <c r="D400" t="n">
        <v>2.0018</v>
      </c>
      <c r="E400" t="n">
        <v>0.9692000000000001</v>
      </c>
    </row>
    <row r="401">
      <c r="A401" t="inlineStr">
        <is>
          <t>603010</t>
        </is>
      </c>
      <c r="B401" t="n">
        <v>0.001400419732675007</v>
      </c>
      <c r="C401" t="n">
        <v>23.87559808612441</v>
      </c>
      <c r="D401" t="n">
        <v>22.1977</v>
      </c>
      <c r="E401" t="n">
        <v>2.4955</v>
      </c>
    </row>
    <row r="402">
      <c r="A402" t="inlineStr">
        <is>
          <t>600817</t>
        </is>
      </c>
      <c r="B402" t="n">
        <v>0.002211206533143331</v>
      </c>
      <c r="C402" t="n">
        <v>23.74301675977652</v>
      </c>
      <c r="D402" t="n">
        <v>12.7718</v>
      </c>
      <c r="E402" t="n">
        <v>0.8924000000000001</v>
      </c>
    </row>
    <row r="403">
      <c r="A403" t="inlineStr">
        <is>
          <t>000798</t>
        </is>
      </c>
      <c r="B403" t="n">
        <v>0.006153384707526453</v>
      </c>
      <c r="C403" t="n">
        <v>23.72479240806642</v>
      </c>
      <c r="D403" t="n">
        <v>8.0144</v>
      </c>
      <c r="E403" t="n">
        <v>5.480700000000001</v>
      </c>
    </row>
    <row r="404">
      <c r="A404" t="inlineStr">
        <is>
          <t>002919</t>
        </is>
      </c>
      <c r="B404" t="n">
        <v>0.01328184182344227</v>
      </c>
      <c r="C404" t="n">
        <v>23.62967914438503</v>
      </c>
      <c r="D404" t="n">
        <v>43.06580000000001</v>
      </c>
      <c r="E404" t="n">
        <v>6.355900000000002</v>
      </c>
    </row>
    <row r="405">
      <c r="A405" t="inlineStr">
        <is>
          <t>000733</t>
        </is>
      </c>
      <c r="B405" t="n">
        <v>0.006218258855169129</v>
      </c>
      <c r="C405" t="n">
        <v>23.60697575499786</v>
      </c>
      <c r="D405" t="n">
        <v>45.77270000000001</v>
      </c>
      <c r="E405" t="n">
        <v>2.3938</v>
      </c>
    </row>
    <row r="406">
      <c r="A406" t="inlineStr">
        <is>
          <t>600428</t>
        </is>
      </c>
      <c r="B406" t="n">
        <v>0.0006224663543777468</v>
      </c>
      <c r="C406" t="n">
        <v>23.44632768361583</v>
      </c>
      <c r="D406" t="n">
        <v>3.7999</v>
      </c>
      <c r="E406" t="n">
        <v>1.7632</v>
      </c>
    </row>
    <row r="407">
      <c r="A407" t="inlineStr">
        <is>
          <t>002080</t>
        </is>
      </c>
      <c r="B407" t="n">
        <v>0.001872107266700784</v>
      </c>
      <c r="C407" t="n">
        <v>23.39097022094141</v>
      </c>
      <c r="D407" t="n">
        <v>20.90770000000001</v>
      </c>
      <c r="E407" t="n">
        <v>1.5828</v>
      </c>
    </row>
    <row r="408">
      <c r="A408" t="inlineStr">
        <is>
          <t>603369</t>
        </is>
      </c>
      <c r="B408" t="n">
        <v>0.004132561397086028</v>
      </c>
      <c r="C408" t="n">
        <v>23.37609448177562</v>
      </c>
      <c r="D408" t="n">
        <v>51.3526</v>
      </c>
      <c r="E408" t="n">
        <v>1.0558</v>
      </c>
    </row>
    <row r="409">
      <c r="A409" t="inlineStr">
        <is>
          <t>002597</t>
        </is>
      </c>
      <c r="B409" t="n">
        <v>0.001506687745901149</v>
      </c>
      <c r="C409" t="n">
        <v>23.22421247683755</v>
      </c>
      <c r="D409" t="n">
        <v>33.4484</v>
      </c>
      <c r="E409" t="n">
        <v>0.9875000000000002</v>
      </c>
    </row>
    <row r="410">
      <c r="A410" t="inlineStr">
        <is>
          <t>603416</t>
        </is>
      </c>
      <c r="B410" t="n">
        <v>0.007929370877082445</v>
      </c>
      <c r="C410" t="n">
        <v>23.21785989222478</v>
      </c>
      <c r="D410" t="n">
        <v>86.65890000000003</v>
      </c>
      <c r="E410" t="n">
        <v>2.0241</v>
      </c>
    </row>
    <row r="411">
      <c r="A411" t="inlineStr">
        <is>
          <t>600607</t>
        </is>
      </c>
      <c r="B411" t="n">
        <v>0.001662394308105708</v>
      </c>
      <c r="C411" t="n">
        <v>23.20586694604505</v>
      </c>
      <c r="D411" t="n">
        <v>21.8451</v>
      </c>
      <c r="E411" t="n">
        <v>0</v>
      </c>
    </row>
    <row r="412">
      <c r="A412" t="inlineStr">
        <is>
          <t>000534</t>
        </is>
      </c>
      <c r="B412" t="n">
        <v>0.001743290629540338</v>
      </c>
      <c r="C412" t="n">
        <v>22.99843014128729</v>
      </c>
      <c r="D412" t="n">
        <v>12.5266</v>
      </c>
      <c r="E412" t="n">
        <v>1.2393</v>
      </c>
    </row>
    <row r="413">
      <c r="A413" t="inlineStr">
        <is>
          <t>300433</t>
        </is>
      </c>
      <c r="B413" t="n">
        <v>0.001156806970882541</v>
      </c>
      <c r="C413" t="n">
        <v>22.92358803986709</v>
      </c>
      <c r="D413" t="n">
        <v>33.04889999999999</v>
      </c>
      <c r="E413" t="n">
        <v>1.5549</v>
      </c>
    </row>
    <row r="414">
      <c r="A414" t="inlineStr">
        <is>
          <t>300224</t>
        </is>
      </c>
      <c r="B414" t="n">
        <v>0.001003345531058457</v>
      </c>
      <c r="C414" t="n">
        <v>22.86555446516192</v>
      </c>
      <c r="D414" t="n">
        <v>10.931</v>
      </c>
      <c r="E414" t="n">
        <v>2.4382</v>
      </c>
    </row>
    <row r="415">
      <c r="A415" t="inlineStr">
        <is>
          <t>603392</t>
        </is>
      </c>
      <c r="B415" t="n">
        <v>0.01603737353716934</v>
      </c>
      <c r="C415" t="n">
        <v>22.84835080296184</v>
      </c>
      <c r="D415" t="n">
        <v>195.255</v>
      </c>
      <c r="E415" t="n">
        <v>3.289700000000001</v>
      </c>
    </row>
    <row r="416">
      <c r="A416" t="inlineStr">
        <is>
          <t>600418</t>
        </is>
      </c>
      <c r="B416" t="n">
        <v>0.003118414722289341</v>
      </c>
      <c r="C416" t="n">
        <v>22.78481012658229</v>
      </c>
      <c r="D416" t="n">
        <v>9.518899999999999</v>
      </c>
      <c r="E416" t="n">
        <v>5.8426</v>
      </c>
    </row>
    <row r="417">
      <c r="A417" t="inlineStr">
        <is>
          <t>002414</t>
        </is>
      </c>
      <c r="B417" t="n">
        <v>0.002695779967684696</v>
      </c>
      <c r="C417" t="n">
        <v>22.71052631578947</v>
      </c>
      <c r="D417" t="n">
        <v>37.8149</v>
      </c>
      <c r="E417" t="n">
        <v>1.0132</v>
      </c>
    </row>
    <row r="418">
      <c r="A418" t="inlineStr">
        <is>
          <t>300777</t>
        </is>
      </c>
      <c r="B418" t="n">
        <v>0.00291149708244029</v>
      </c>
      <c r="C418" t="n">
        <v>22.68518518518516</v>
      </c>
      <c r="D418" t="n">
        <v>48.7565</v>
      </c>
      <c r="E418" t="n">
        <v>1.6315</v>
      </c>
    </row>
    <row r="419">
      <c r="A419" t="inlineStr">
        <is>
          <t>601015</t>
        </is>
      </c>
      <c r="B419" t="n">
        <v>0.0008827346920743381</v>
      </c>
      <c r="C419" t="n">
        <v>22.62295081967214</v>
      </c>
      <c r="D419" t="n">
        <v>3.3953</v>
      </c>
      <c r="E419" t="n">
        <v>1.8263</v>
      </c>
    </row>
    <row r="420">
      <c r="A420" t="inlineStr">
        <is>
          <t>601601</t>
        </is>
      </c>
      <c r="B420" t="n">
        <v>0.002404569549895931</v>
      </c>
      <c r="C420" t="n">
        <v>22.57258819856382</v>
      </c>
      <c r="D420" t="n">
        <v>33.9677</v>
      </c>
      <c r="E420" t="n">
        <v>0.6087</v>
      </c>
    </row>
    <row r="421">
      <c r="A421" t="inlineStr">
        <is>
          <t>000049</t>
        </is>
      </c>
      <c r="B421" t="n">
        <v>0.005526078987326878</v>
      </c>
      <c r="C421" t="n">
        <v>22.52155172413792</v>
      </c>
      <c r="D421" t="n">
        <v>54.39860000000001</v>
      </c>
      <c r="E421" t="n">
        <v>1.9221</v>
      </c>
    </row>
    <row r="422">
      <c r="A422" t="inlineStr">
        <is>
          <t>300034</t>
        </is>
      </c>
      <c r="B422" t="n">
        <v>0.007474801031827322</v>
      </c>
      <c r="C422" t="n">
        <v>22.3290203327172</v>
      </c>
      <c r="D422" t="n">
        <v>26.361</v>
      </c>
      <c r="E422" t="n">
        <v>2.6918</v>
      </c>
    </row>
    <row r="423">
      <c r="A423" t="inlineStr">
        <is>
          <t>300484</t>
        </is>
      </c>
      <c r="B423" t="n">
        <v>0.005868677507808961</v>
      </c>
      <c r="C423" t="n">
        <v>22.28024369016537</v>
      </c>
      <c r="D423" t="n">
        <v>16.7756</v>
      </c>
      <c r="E423" t="n">
        <v>9.674099999999999</v>
      </c>
    </row>
    <row r="424">
      <c r="A424" t="inlineStr">
        <is>
          <t>688200</t>
        </is>
      </c>
      <c r="B424" t="n">
        <v>0.04279998156669042</v>
      </c>
      <c r="C424" t="n">
        <v>22.23347931237334</v>
      </c>
      <c r="D424" t="n">
        <v>287.4633</v>
      </c>
      <c r="E424" t="n">
        <v>4.082</v>
      </c>
    </row>
    <row r="425">
      <c r="A425" t="inlineStr">
        <is>
          <t>688063</t>
        </is>
      </c>
      <c r="B425" t="n">
        <v>0.03521827183982364</v>
      </c>
      <c r="C425" t="n">
        <v>22.2321390624336</v>
      </c>
      <c r="D425" t="n">
        <v>294.83125</v>
      </c>
      <c r="E425" t="n">
        <v>27.2975</v>
      </c>
    </row>
    <row r="426">
      <c r="A426" t="inlineStr">
        <is>
          <t>603555</t>
        </is>
      </c>
      <c r="B426" t="n">
        <v>0.0002179658182486446</v>
      </c>
      <c r="C426" t="n">
        <v>22.16216216216214</v>
      </c>
      <c r="D426" t="n">
        <v>2.1766</v>
      </c>
      <c r="E426" t="n">
        <v>0.6499000000000001</v>
      </c>
    </row>
    <row r="427">
      <c r="A427" t="inlineStr">
        <is>
          <t>603212</t>
        </is>
      </c>
      <c r="B427" t="n">
        <v>0.003177077912596552</v>
      </c>
      <c r="C427" t="n">
        <v>22.03103913630229</v>
      </c>
      <c r="D427" t="n">
        <v>34.2435</v>
      </c>
      <c r="E427" t="n">
        <v>7.875900000000001</v>
      </c>
    </row>
    <row r="428">
      <c r="A428" t="inlineStr">
        <is>
          <t>300413</t>
        </is>
      </c>
      <c r="B428" t="n">
        <v>0.003279169257414964</v>
      </c>
      <c r="C428" t="n">
        <v>22.02753441802252</v>
      </c>
      <c r="D428" t="n">
        <v>69.34289999999999</v>
      </c>
      <c r="E428" t="n">
        <v>0.9223999999999998</v>
      </c>
    </row>
    <row r="429">
      <c r="A429" t="inlineStr">
        <is>
          <t>300438</t>
        </is>
      </c>
      <c r="B429" t="n">
        <v>0.005441655256818711</v>
      </c>
      <c r="C429" t="n">
        <v>21.99661590524533</v>
      </c>
      <c r="D429" t="n">
        <v>20.5904</v>
      </c>
      <c r="E429" t="n">
        <v>6.879099999999998</v>
      </c>
    </row>
    <row r="430">
      <c r="A430" t="inlineStr">
        <is>
          <t>000748</t>
        </is>
      </c>
      <c r="B430" t="n">
        <v>0.001146595039662617</v>
      </c>
      <c r="C430" t="n">
        <v>21.98198198198198</v>
      </c>
      <c r="D430" t="n">
        <v>19.918</v>
      </c>
      <c r="E430" t="n">
        <v>2.7831</v>
      </c>
    </row>
    <row r="431">
      <c r="A431" t="inlineStr">
        <is>
          <t>300829</t>
        </is>
      </c>
      <c r="B431" t="n">
        <v>0.009595454508391657</v>
      </c>
      <c r="C431" t="n">
        <v>21.97405527354766</v>
      </c>
      <c r="D431" t="n">
        <v>94.18879999999999</v>
      </c>
      <c r="E431" t="n">
        <v>7.0158</v>
      </c>
    </row>
    <row r="432">
      <c r="A432" t="inlineStr">
        <is>
          <t>688526</t>
        </is>
      </c>
      <c r="B432" t="n">
        <v>0.004578385562333925</v>
      </c>
      <c r="C432" t="n">
        <v>21.91260291323622</v>
      </c>
      <c r="D432" t="n">
        <v>41.64260273972602</v>
      </c>
      <c r="E432" t="n">
        <v>7.717123287671233</v>
      </c>
    </row>
    <row r="433">
      <c r="A433" t="inlineStr">
        <is>
          <t>300415</t>
        </is>
      </c>
      <c r="B433" t="n">
        <v>0.001207575394836696</v>
      </c>
      <c r="C433" t="n">
        <v>21.86379928315412</v>
      </c>
      <c r="D433" t="n">
        <v>13.9678</v>
      </c>
      <c r="E433" t="n">
        <v>1.9876</v>
      </c>
    </row>
    <row r="434">
      <c r="A434" t="inlineStr">
        <is>
          <t>300408</t>
        </is>
      </c>
      <c r="B434" t="n">
        <v>0.00334808315042784</v>
      </c>
      <c r="C434" t="n">
        <v>21.82203389830508</v>
      </c>
      <c r="D434" t="n">
        <v>31.437</v>
      </c>
      <c r="E434" t="n">
        <v>1.0493</v>
      </c>
    </row>
    <row r="435">
      <c r="A435" t="inlineStr">
        <is>
          <t>002563</t>
        </is>
      </c>
      <c r="B435" t="n">
        <v>0.0005937398063948372</v>
      </c>
      <c r="C435" t="n">
        <v>21.8034993270525</v>
      </c>
      <c r="D435" t="n">
        <v>8.522500000000001</v>
      </c>
      <c r="E435" t="n">
        <v>0.7447999999999999</v>
      </c>
    </row>
    <row r="436">
      <c r="A436" t="inlineStr">
        <is>
          <t>600295</t>
        </is>
      </c>
      <c r="B436" t="n">
        <v>0.0007364592252540363</v>
      </c>
      <c r="C436" t="n">
        <v>21.78010471204188</v>
      </c>
      <c r="D436" t="n">
        <v>9.693500000000002</v>
      </c>
      <c r="E436" t="n">
        <v>2.5065</v>
      </c>
    </row>
    <row r="437">
      <c r="A437" t="inlineStr">
        <is>
          <t>601877</t>
        </is>
      </c>
      <c r="B437" t="n">
        <v>0.002163553854705606</v>
      </c>
      <c r="C437" t="n">
        <v>21.669341894061</v>
      </c>
      <c r="D437" t="n">
        <v>32.7418</v>
      </c>
      <c r="E437" t="n">
        <v>0.542</v>
      </c>
    </row>
    <row r="438">
      <c r="A438" t="inlineStr">
        <is>
          <t>688002</t>
        </is>
      </c>
      <c r="B438" t="n">
        <v>0.01635528871429685</v>
      </c>
      <c r="C438" t="n">
        <v>21.6191870284878</v>
      </c>
      <c r="D438" t="n">
        <v>91.09489999999998</v>
      </c>
      <c r="E438" t="n">
        <v>2.0235</v>
      </c>
    </row>
    <row r="439">
      <c r="A439" t="inlineStr">
        <is>
          <t>600841</t>
        </is>
      </c>
      <c r="B439" t="n">
        <v>0.0007356457729495321</v>
      </c>
      <c r="C439" t="n">
        <v>21.61458333333333</v>
      </c>
      <c r="D439" t="n">
        <v>9.039399999999999</v>
      </c>
      <c r="E439" t="n">
        <v>0.8374000000000001</v>
      </c>
    </row>
    <row r="440">
      <c r="A440" t="inlineStr">
        <is>
          <t>002580</t>
        </is>
      </c>
      <c r="B440" t="n">
        <v>0.0001111775157592187</v>
      </c>
      <c r="C440" t="n">
        <v>21.57190635451503</v>
      </c>
      <c r="D440" t="n">
        <v>6.1234</v>
      </c>
      <c r="E440" t="n">
        <v>2.6027</v>
      </c>
    </row>
    <row r="441">
      <c r="A441" t="inlineStr">
        <is>
          <t>300582</t>
        </is>
      </c>
      <c r="B441" t="n">
        <v>0.008086470898033398</v>
      </c>
      <c r="C441" t="n">
        <v>21.37883008356547</v>
      </c>
      <c r="D441" t="n">
        <v>19.1396</v>
      </c>
      <c r="E441" t="n">
        <v>11.7472</v>
      </c>
    </row>
    <row r="442">
      <c r="A442" t="inlineStr">
        <is>
          <t>300775</t>
        </is>
      </c>
      <c r="B442" t="n">
        <v>0.002639820563424558</v>
      </c>
      <c r="C442" t="n">
        <v>21.33292757151553</v>
      </c>
      <c r="D442" t="n">
        <v>34.35420000000001</v>
      </c>
      <c r="E442" t="n">
        <v>5.0066</v>
      </c>
    </row>
    <row r="443">
      <c r="A443" t="inlineStr">
        <is>
          <t>000633</t>
        </is>
      </c>
      <c r="B443" t="n">
        <v>0.0004336106887199324</v>
      </c>
      <c r="C443" t="n">
        <v>20.95238095238095</v>
      </c>
      <c r="D443" t="n">
        <v>4.498200000000001</v>
      </c>
      <c r="E443" t="n">
        <v>4.547700000000001</v>
      </c>
    </row>
    <row r="444">
      <c r="A444" t="inlineStr">
        <is>
          <t>601598</t>
        </is>
      </c>
      <c r="B444" t="n">
        <v>0.0004611883314329151</v>
      </c>
      <c r="C444" t="n">
        <v>20.85714285714286</v>
      </c>
      <c r="D444" t="n">
        <v>4.2096</v>
      </c>
      <c r="E444" t="n">
        <v>4.1694</v>
      </c>
    </row>
    <row r="445">
      <c r="A445" t="inlineStr">
        <is>
          <t>600255</t>
        </is>
      </c>
      <c r="B445" t="n">
        <v>0.0004151574318381705</v>
      </c>
      <c r="C445" t="n">
        <v>20.71428571428571</v>
      </c>
      <c r="D445" t="n">
        <v>1.5918</v>
      </c>
      <c r="E445" t="n">
        <v>1.5399</v>
      </c>
    </row>
    <row r="446">
      <c r="A446" t="inlineStr">
        <is>
          <t>603730</t>
        </is>
      </c>
      <c r="B446" t="n">
        <v>0.001577470897454618</v>
      </c>
      <c r="C446" t="n">
        <v>20.66467831273968</v>
      </c>
      <c r="D446" t="n">
        <v>28.0783</v>
      </c>
      <c r="E446" t="n">
        <v>0.4561000000000001</v>
      </c>
    </row>
    <row r="447">
      <c r="A447" t="inlineStr">
        <is>
          <t>300211</t>
        </is>
      </c>
      <c r="B447" t="n">
        <v>0.0007131465341977063</v>
      </c>
      <c r="C447" t="n">
        <v>20.57142857142857</v>
      </c>
      <c r="D447" t="n">
        <v>7.8207</v>
      </c>
      <c r="E447" t="n">
        <v>2.6381</v>
      </c>
    </row>
    <row r="448">
      <c r="A448" t="inlineStr">
        <is>
          <t>000791</t>
        </is>
      </c>
      <c r="B448" t="n">
        <v>0.000384962478920742</v>
      </c>
      <c r="C448" t="n">
        <v>20.50561797752808</v>
      </c>
      <c r="D448" t="n">
        <v>3.7952</v>
      </c>
      <c r="E448" t="n">
        <v>2.2413</v>
      </c>
    </row>
    <row r="449">
      <c r="A449" t="inlineStr">
        <is>
          <t>300616</t>
        </is>
      </c>
      <c r="B449" t="n">
        <v>0.008483909896774597</v>
      </c>
      <c r="C449" t="n">
        <v>20.46877274712477</v>
      </c>
      <c r="D449" t="n">
        <v>67.0087</v>
      </c>
      <c r="E449" t="n">
        <v>1.0062</v>
      </c>
    </row>
    <row r="450">
      <c r="A450" t="inlineStr">
        <is>
          <t>603100</t>
        </is>
      </c>
      <c r="B450" t="n">
        <v>0.001299377503288993</v>
      </c>
      <c r="C450" t="n">
        <v>20.41884816753925</v>
      </c>
      <c r="D450" t="n">
        <v>10.9456</v>
      </c>
      <c r="E450" t="n">
        <v>1.2055</v>
      </c>
    </row>
    <row r="451">
      <c r="A451" t="inlineStr">
        <is>
          <t>000522</t>
        </is>
      </c>
      <c r="B451" t="n">
        <v>0.003692292257017608</v>
      </c>
      <c r="C451" t="n">
        <v>20.25839793281652</v>
      </c>
      <c r="D451" t="n">
        <v>20.6445</v>
      </c>
      <c r="E451" t="n">
        <v>0</v>
      </c>
    </row>
    <row r="452">
      <c r="A452" t="inlineStr">
        <is>
          <t>300101</t>
        </is>
      </c>
      <c r="B452" t="n">
        <v>0.0006138124784046596</v>
      </c>
      <c r="C452" t="n">
        <v>20.24999999999999</v>
      </c>
      <c r="D452" t="n">
        <v>16.2072</v>
      </c>
      <c r="E452" t="n">
        <v>4.5819</v>
      </c>
    </row>
    <row r="453">
      <c r="A453" t="inlineStr">
        <is>
          <t>600835</t>
        </is>
      </c>
      <c r="B453" t="n">
        <v>0.001663568581155862</v>
      </c>
      <c r="C453" t="n">
        <v>20.1048951048951</v>
      </c>
      <c r="D453" t="n">
        <v>18.9746</v>
      </c>
      <c r="E453" t="n">
        <v>0.7173</v>
      </c>
    </row>
    <row r="454">
      <c r="A454" t="inlineStr">
        <is>
          <t>600537</t>
        </is>
      </c>
      <c r="B454" t="n">
        <v>0.000569709083538025</v>
      </c>
      <c r="C454" t="n">
        <v>20.05208333333335</v>
      </c>
      <c r="D454" t="n">
        <v>4.1933</v>
      </c>
      <c r="E454" t="n">
        <v>3.623</v>
      </c>
    </row>
    <row r="455">
      <c r="A455" t="inlineStr">
        <is>
          <t>600596</t>
        </is>
      </c>
      <c r="B455" t="n">
        <v>0.004069926720327549</v>
      </c>
      <c r="C455" t="n">
        <v>19.97804610318332</v>
      </c>
      <c r="D455" t="n">
        <v>10.7465</v>
      </c>
      <c r="E455" t="n">
        <v>6.3718</v>
      </c>
    </row>
    <row r="456">
      <c r="A456" t="inlineStr">
        <is>
          <t>603833</t>
        </is>
      </c>
      <c r="B456" t="n">
        <v>0.0101891604669453</v>
      </c>
      <c r="C456" t="n">
        <v>19.89424983476538</v>
      </c>
      <c r="D456" t="n">
        <v>119.7742</v>
      </c>
      <c r="E456" t="n">
        <v>0.297</v>
      </c>
    </row>
    <row r="457">
      <c r="A457" t="inlineStr">
        <is>
          <t>002735</t>
        </is>
      </c>
      <c r="B457" t="n">
        <v>0.001827919562191931</v>
      </c>
      <c r="C457" t="n">
        <v>19.56521739130434</v>
      </c>
      <c r="D457" t="n">
        <v>38.72930000000001</v>
      </c>
      <c r="E457" t="n">
        <v>1.4434</v>
      </c>
    </row>
    <row r="458">
      <c r="A458" t="inlineStr">
        <is>
          <t>002819</t>
        </is>
      </c>
      <c r="B458" t="n">
        <v>0.005859358227383055</v>
      </c>
      <c r="C458" t="n">
        <v>19.56175298804781</v>
      </c>
      <c r="D458" t="n">
        <v>33.20739999999999</v>
      </c>
      <c r="E458" t="n">
        <v>1.7679</v>
      </c>
    </row>
    <row r="459">
      <c r="A459" t="inlineStr">
        <is>
          <t>600395</t>
        </is>
      </c>
      <c r="B459" t="n">
        <v>0.001066594387492462</v>
      </c>
      <c r="C459" t="n">
        <v>19.48051948051948</v>
      </c>
      <c r="D459" t="n">
        <v>6.799099999999999</v>
      </c>
      <c r="E459" t="n">
        <v>1.1001</v>
      </c>
    </row>
    <row r="460">
      <c r="A460" t="inlineStr">
        <is>
          <t>600151</t>
        </is>
      </c>
      <c r="B460" t="n">
        <v>0.000519774423738385</v>
      </c>
      <c r="C460" t="n">
        <v>19.42934782608694</v>
      </c>
      <c r="D460" t="n">
        <v>7.791600000000001</v>
      </c>
      <c r="E460" t="n">
        <v>3.3158</v>
      </c>
    </row>
    <row r="461">
      <c r="A461" t="inlineStr">
        <is>
          <t>688396</t>
        </is>
      </c>
      <c r="B461" t="n">
        <v>0.009582597871219714</v>
      </c>
      <c r="C461" t="n">
        <v>19.37557392102847</v>
      </c>
      <c r="D461" t="n">
        <v>56.7649</v>
      </c>
      <c r="E461" t="n">
        <v>6.217099999999999</v>
      </c>
    </row>
    <row r="462">
      <c r="A462" t="inlineStr">
        <is>
          <t>601021</t>
        </is>
      </c>
      <c r="B462" t="n">
        <v>0.003450822666152838</v>
      </c>
      <c r="C462" t="n">
        <v>19.32073774179037</v>
      </c>
      <c r="D462" t="n">
        <v>48.00549999999999</v>
      </c>
      <c r="E462" t="n">
        <v>0.5937999999999999</v>
      </c>
    </row>
    <row r="463">
      <c r="A463" t="inlineStr">
        <is>
          <t>688363</t>
        </is>
      </c>
      <c r="B463" t="n">
        <v>0.01130823954883357</v>
      </c>
      <c r="C463" t="n">
        <v>19.31428571428571</v>
      </c>
      <c r="D463" t="n">
        <v>141.0034</v>
      </c>
      <c r="E463" t="n">
        <v>2.5454</v>
      </c>
    </row>
    <row r="464">
      <c r="A464" t="inlineStr">
        <is>
          <t>300518</t>
        </is>
      </c>
      <c r="B464" t="n">
        <v>0.01331381194569855</v>
      </c>
      <c r="C464" t="n">
        <v>19.27842565597666</v>
      </c>
      <c r="D464" t="n">
        <v>38.5846</v>
      </c>
      <c r="E464" t="n">
        <v>6.3198</v>
      </c>
    </row>
    <row r="465">
      <c r="A465" t="inlineStr">
        <is>
          <t>601187</t>
        </is>
      </c>
      <c r="B465" t="n">
        <v>0.003104053833965214</v>
      </c>
      <c r="C465" t="n">
        <v>19.23485653560042</v>
      </c>
      <c r="D465" t="n">
        <v>11.03351851851852</v>
      </c>
      <c r="E465" t="n">
        <v>33.86222222222221</v>
      </c>
    </row>
    <row r="466">
      <c r="A466" t="inlineStr">
        <is>
          <t>600354</t>
        </is>
      </c>
      <c r="B466" t="n">
        <v>0.0001585382150691347</v>
      </c>
      <c r="C466" t="n">
        <v>19.23076923076923</v>
      </c>
      <c r="D466" t="n">
        <v>4.057300000000001</v>
      </c>
      <c r="E466" t="n">
        <v>1.5484</v>
      </c>
    </row>
    <row r="467">
      <c r="A467" t="inlineStr">
        <is>
          <t>600397</t>
        </is>
      </c>
      <c r="B467" t="n">
        <v>0.0003696063826187011</v>
      </c>
      <c r="C467" t="n">
        <v>19.18367346938774</v>
      </c>
      <c r="D467" t="n">
        <v>2.954899999999999</v>
      </c>
      <c r="E467" t="n">
        <v>5.1937</v>
      </c>
    </row>
    <row r="468">
      <c r="A468" t="inlineStr">
        <is>
          <t>688116</t>
        </is>
      </c>
      <c r="B468" t="n">
        <v>0.009182351496417803</v>
      </c>
      <c r="C468" t="n">
        <v>19.15146708961142</v>
      </c>
      <c r="D468" t="n">
        <v>47.13590000000001</v>
      </c>
      <c r="E468" t="n">
        <v>2.7464</v>
      </c>
    </row>
    <row r="469">
      <c r="A469" t="inlineStr">
        <is>
          <t>600497</t>
        </is>
      </c>
      <c r="B469" t="n">
        <v>0.0003920230462091672</v>
      </c>
      <c r="C469" t="n">
        <v>19.04761904761905</v>
      </c>
      <c r="D469" t="n">
        <v>4.282699999999999</v>
      </c>
      <c r="E469" t="n">
        <v>1.38</v>
      </c>
    </row>
    <row r="470">
      <c r="A470" t="inlineStr">
        <is>
          <t>603959</t>
        </is>
      </c>
      <c r="B470" t="n">
        <v>0.001426850690716485</v>
      </c>
      <c r="C470" t="n">
        <v>19.0427698574338</v>
      </c>
      <c r="D470" t="n">
        <v>12.5739</v>
      </c>
      <c r="E470" t="n">
        <v>1.6292</v>
      </c>
    </row>
    <row r="471">
      <c r="A471" t="inlineStr">
        <is>
          <t>603026</t>
        </is>
      </c>
      <c r="B471" t="n">
        <v>0.006277427743614752</v>
      </c>
      <c r="C471" t="n">
        <v>18.92857142857143</v>
      </c>
      <c r="D471" t="n">
        <v>47.37089999999999</v>
      </c>
      <c r="E471" t="n">
        <v>5.2797</v>
      </c>
    </row>
    <row r="472">
      <c r="A472" t="inlineStr">
        <is>
          <t>600884</t>
        </is>
      </c>
      <c r="B472" t="n">
        <v>0.004331855201254572</v>
      </c>
      <c r="C472" t="n">
        <v>18.91891891891893</v>
      </c>
      <c r="D472" t="n">
        <v>13.19970000000001</v>
      </c>
      <c r="E472" t="n">
        <v>2.6925</v>
      </c>
    </row>
    <row r="473">
      <c r="A473" t="inlineStr">
        <is>
          <t>002410</t>
        </is>
      </c>
      <c r="B473" t="n">
        <v>0.002815717305861012</v>
      </c>
      <c r="C473" t="n">
        <v>18.88638073739653</v>
      </c>
      <c r="D473" t="n">
        <v>71.7231</v>
      </c>
      <c r="E473" t="n">
        <v>0.7681000000000001</v>
      </c>
    </row>
    <row r="474">
      <c r="A474" t="inlineStr">
        <is>
          <t>601218</t>
        </is>
      </c>
      <c r="B474" t="n">
        <v>0.000230207003203358</v>
      </c>
      <c r="C474" t="n">
        <v>18.86792452830188</v>
      </c>
      <c r="D474" t="n">
        <v>3.6212</v>
      </c>
      <c r="E474" t="n">
        <v>2.833</v>
      </c>
    </row>
    <row r="475">
      <c r="A475" t="inlineStr">
        <is>
          <t>300925</t>
        </is>
      </c>
      <c r="B475" t="n">
        <v>0.00770567741935484</v>
      </c>
      <c r="C475" t="n">
        <v>18.63799283154122</v>
      </c>
      <c r="D475" t="n">
        <v>54.25</v>
      </c>
      <c r="E475" t="n">
        <v>52.6025</v>
      </c>
    </row>
    <row r="476">
      <c r="A476" t="inlineStr">
        <is>
          <t>002041</t>
        </is>
      </c>
      <c r="B476" t="n">
        <v>0.002444332538387515</v>
      </c>
      <c r="C476" t="n">
        <v>18.63568956994561</v>
      </c>
      <c r="D476" t="n">
        <v>19.1208</v>
      </c>
      <c r="E476" t="n">
        <v>3.264699999999999</v>
      </c>
    </row>
    <row r="477">
      <c r="A477" t="inlineStr">
        <is>
          <t>300696</t>
        </is>
      </c>
      <c r="B477" t="n">
        <v>0.003296765357837431</v>
      </c>
      <c r="C477" t="n">
        <v>18.63478736995803</v>
      </c>
      <c r="D477" t="n">
        <v>55.32680000000001</v>
      </c>
      <c r="E477" t="n">
        <v>1.4398</v>
      </c>
    </row>
    <row r="478">
      <c r="A478" t="inlineStr">
        <is>
          <t>601968</t>
        </is>
      </c>
      <c r="B478" t="n">
        <v>0.0003452843967531978</v>
      </c>
      <c r="C478" t="n">
        <v>18.57355126300149</v>
      </c>
      <c r="D478" t="n">
        <v>7.958600000000001</v>
      </c>
      <c r="E478" t="n">
        <v>0.9371</v>
      </c>
    </row>
    <row r="479">
      <c r="A479" t="inlineStr">
        <is>
          <t>600392</t>
        </is>
      </c>
      <c r="B479" t="n">
        <v>0.0009606023132798464</v>
      </c>
      <c r="C479" t="n">
        <v>18.40909090909091</v>
      </c>
      <c r="D479" t="n">
        <v>7.902199999999998</v>
      </c>
      <c r="E479" t="n">
        <v>2.6228</v>
      </c>
    </row>
    <row r="480">
      <c r="A480" t="inlineStr">
        <is>
          <t>002585</t>
        </is>
      </c>
      <c r="B480" t="n">
        <v>0.0005313330369192465</v>
      </c>
      <c r="C480" t="n">
        <v>18.38316722037652</v>
      </c>
      <c r="D480" t="n">
        <v>9.5587</v>
      </c>
      <c r="E480" t="n">
        <v>3.7237</v>
      </c>
    </row>
    <row r="481">
      <c r="A481" t="inlineStr">
        <is>
          <t>601615</t>
        </is>
      </c>
      <c r="B481" t="n">
        <v>0.001594738159943634</v>
      </c>
      <c r="C481" t="n">
        <v>18.37944664031621</v>
      </c>
      <c r="D481" t="n">
        <v>16.8897</v>
      </c>
      <c r="E481" t="n">
        <v>3.7664</v>
      </c>
    </row>
    <row r="482">
      <c r="A482" t="inlineStr">
        <is>
          <t>000502</t>
        </is>
      </c>
      <c r="B482" t="n">
        <v>0.000618321134124271</v>
      </c>
      <c r="C482" t="n">
        <v>18.32884097035039</v>
      </c>
      <c r="D482" t="n">
        <v>7.956799999999999</v>
      </c>
      <c r="E482" t="n">
        <v>2.3427</v>
      </c>
    </row>
    <row r="483">
      <c r="A483" t="inlineStr">
        <is>
          <t>603396</t>
        </is>
      </c>
      <c r="B483" t="n">
        <v>0.007773477044537665</v>
      </c>
      <c r="C483" t="n">
        <v>18.31480397893504</v>
      </c>
      <c r="D483" t="n">
        <v>38.5943</v>
      </c>
      <c r="E483" t="n">
        <v>4.5738</v>
      </c>
    </row>
    <row r="484">
      <c r="A484" t="inlineStr">
        <is>
          <t>600507</t>
        </is>
      </c>
      <c r="B484" t="n">
        <v>0.0009381322174277267</v>
      </c>
      <c r="C484" t="n">
        <v>18.27768014059754</v>
      </c>
      <c r="D484" t="n">
        <v>6.326700000000002</v>
      </c>
      <c r="E484" t="n">
        <v>1.6017</v>
      </c>
    </row>
    <row r="485">
      <c r="A485" t="inlineStr">
        <is>
          <t>000821</t>
        </is>
      </c>
      <c r="B485" t="n">
        <v>0.001681015467149725</v>
      </c>
      <c r="C485" t="n">
        <v>18.19407008086253</v>
      </c>
      <c r="D485" t="n">
        <v>7.1765</v>
      </c>
      <c r="E485" t="n">
        <v>3.215600000000001</v>
      </c>
    </row>
    <row r="486">
      <c r="A486" t="inlineStr">
        <is>
          <t>600203</t>
        </is>
      </c>
      <c r="B486" t="n">
        <v>0.001701224512654575</v>
      </c>
      <c r="C486" t="n">
        <v>18.1702668360864</v>
      </c>
      <c r="D486" t="n">
        <v>8.838700000000001</v>
      </c>
      <c r="E486" t="n">
        <v>2.6224</v>
      </c>
    </row>
    <row r="487">
      <c r="A487" t="inlineStr">
        <is>
          <t>002008</t>
        </is>
      </c>
      <c r="B487" t="n">
        <v>0.00309653456286879</v>
      </c>
      <c r="C487" t="n">
        <v>18.14982403217698</v>
      </c>
      <c r="D487" t="n">
        <v>38.5891</v>
      </c>
      <c r="E487" t="n">
        <v>2.2456</v>
      </c>
    </row>
    <row r="488">
      <c r="A488" t="inlineStr">
        <is>
          <t>600842</t>
        </is>
      </c>
      <c r="B488" t="n">
        <v>0.000927620570480623</v>
      </c>
      <c r="C488" t="n">
        <v>18.10490693739426</v>
      </c>
      <c r="D488" t="n">
        <v>13.0206</v>
      </c>
      <c r="E488" t="n">
        <v>0</v>
      </c>
    </row>
    <row r="489">
      <c r="A489" t="inlineStr">
        <is>
          <t>300487</t>
        </is>
      </c>
      <c r="B489" t="n">
        <v>0.003602878090278291</v>
      </c>
      <c r="C489" t="n">
        <v>18.10473815461346</v>
      </c>
      <c r="D489" t="n">
        <v>47.3137</v>
      </c>
      <c r="E489" t="n">
        <v>2.2293</v>
      </c>
    </row>
    <row r="490">
      <c r="A490" t="inlineStr">
        <is>
          <t>603126</t>
        </is>
      </c>
      <c r="B490" t="n">
        <v>0.0006011513564969063</v>
      </c>
      <c r="C490" t="n">
        <v>18.01242236024845</v>
      </c>
      <c r="D490" t="n">
        <v>5.2525</v>
      </c>
      <c r="E490" t="n">
        <v>2.1752</v>
      </c>
    </row>
    <row r="491">
      <c r="A491" t="inlineStr">
        <is>
          <t>603338</t>
        </is>
      </c>
      <c r="B491" t="n">
        <v>0.002185665539630038</v>
      </c>
      <c r="C491" t="n">
        <v>17.91202967673557</v>
      </c>
      <c r="D491" t="n">
        <v>102.0375</v>
      </c>
      <c r="E491" t="n">
        <v>0.5395</v>
      </c>
    </row>
    <row r="492">
      <c r="A492" t="inlineStr">
        <is>
          <t>300617</t>
        </is>
      </c>
      <c r="B492" t="n">
        <v>0.002663700324776285</v>
      </c>
      <c r="C492" t="n">
        <v>17.85467128027683</v>
      </c>
      <c r="D492" t="n">
        <v>46.3088</v>
      </c>
      <c r="E492" t="n">
        <v>3.2382</v>
      </c>
    </row>
    <row r="493">
      <c r="A493" t="inlineStr">
        <is>
          <t>601238</t>
        </is>
      </c>
      <c r="B493" t="n">
        <v>0.002083183366976857</v>
      </c>
      <c r="C493" t="n">
        <v>17.80693533270854</v>
      </c>
      <c r="D493" t="n">
        <v>11.9389</v>
      </c>
      <c r="E493" t="n">
        <v>0.6192</v>
      </c>
    </row>
    <row r="494">
      <c r="A494" t="inlineStr">
        <is>
          <t>002353</t>
        </is>
      </c>
      <c r="B494" t="n">
        <v>0.003431576567225502</v>
      </c>
      <c r="C494" t="n">
        <v>17.78311805346953</v>
      </c>
      <c r="D494" t="n">
        <v>32.3709</v>
      </c>
      <c r="E494" t="n">
        <v>2.2046</v>
      </c>
    </row>
    <row r="495">
      <c r="A495" t="inlineStr">
        <is>
          <t>002805</t>
        </is>
      </c>
      <c r="B495" t="n">
        <v>0.0005373809151525633</v>
      </c>
      <c r="C495" t="n">
        <v>17.72939346811821</v>
      </c>
      <c r="D495" t="n">
        <v>13.30269999999999</v>
      </c>
      <c r="E495" t="n">
        <v>5.576500000000001</v>
      </c>
    </row>
    <row r="496">
      <c r="A496" t="inlineStr">
        <is>
          <t>600803</t>
        </is>
      </c>
      <c r="B496" t="n">
        <v>0.0008268768942448748</v>
      </c>
      <c r="C496" t="n">
        <v>17.72357723577236</v>
      </c>
      <c r="D496" t="n">
        <v>13.0197</v>
      </c>
      <c r="E496" t="n">
        <v>0.8783</v>
      </c>
    </row>
    <row r="497">
      <c r="A497" t="inlineStr">
        <is>
          <t>300819</t>
        </is>
      </c>
      <c r="B497" t="n">
        <v>0.02330609226605687</v>
      </c>
      <c r="C497" t="n">
        <v>17.66063870719508</v>
      </c>
      <c r="D497" t="n">
        <v>38.1332</v>
      </c>
      <c r="E497" t="n">
        <v>26.338</v>
      </c>
    </row>
    <row r="498">
      <c r="A498" t="inlineStr">
        <is>
          <t>300699</t>
        </is>
      </c>
      <c r="B498" t="n">
        <v>0.007780521345447878</v>
      </c>
      <c r="C498" t="n">
        <v>17.6163285141538</v>
      </c>
      <c r="D498" t="n">
        <v>76.8993</v>
      </c>
      <c r="E498" t="n">
        <v>1.0748</v>
      </c>
    </row>
    <row r="499">
      <c r="A499" t="inlineStr">
        <is>
          <t>603187</t>
        </is>
      </c>
      <c r="B499" t="n">
        <v>0.002924856602242288</v>
      </c>
      <c r="C499" t="n">
        <v>17.56808592251629</v>
      </c>
      <c r="D499" t="n">
        <v>53.72190000000001</v>
      </c>
      <c r="E499" t="n">
        <v>1.8699</v>
      </c>
    </row>
    <row r="500">
      <c r="A500" t="inlineStr">
        <is>
          <t>600849</t>
        </is>
      </c>
      <c r="B500" t="n">
        <v>0.001353896830218347</v>
      </c>
      <c r="C500" t="n">
        <v>17.55786113328013</v>
      </c>
      <c r="D500" t="n">
        <v>13.9915</v>
      </c>
      <c r="E500" t="n">
        <v>0</v>
      </c>
    </row>
    <row r="501">
      <c r="A501" t="inlineStr">
        <is>
          <t>603317</t>
        </is>
      </c>
      <c r="B501" t="n">
        <v>0.00362695656455585</v>
      </c>
      <c r="C501" t="n">
        <v>17.50999826117197</v>
      </c>
      <c r="D501" t="n">
        <v>66.71510000000001</v>
      </c>
      <c r="E501" t="n">
        <v>2.8783</v>
      </c>
    </row>
    <row r="502">
      <c r="A502" t="inlineStr">
        <is>
          <t>000713</t>
        </is>
      </c>
      <c r="B502" t="n">
        <v>0.003548936097310262</v>
      </c>
      <c r="C502" t="n">
        <v>17.50788643533123</v>
      </c>
      <c r="D502" t="n">
        <v>11.674</v>
      </c>
      <c r="E502" t="n">
        <v>8.754799999999999</v>
      </c>
    </row>
    <row r="503">
      <c r="A503" t="inlineStr">
        <is>
          <t>300249</t>
        </is>
      </c>
      <c r="B503" t="n">
        <v>0.0002435328786073331</v>
      </c>
      <c r="C503" t="n">
        <v>17.43827160493827</v>
      </c>
      <c r="D503" t="n">
        <v>7.3011</v>
      </c>
      <c r="E503" t="n">
        <v>5.1018</v>
      </c>
    </row>
    <row r="504">
      <c r="A504" t="inlineStr">
        <is>
          <t>300131</t>
        </is>
      </c>
      <c r="B504" t="n">
        <v>0.002138631791947389</v>
      </c>
      <c r="C504" t="n">
        <v>17.29323308270676</v>
      </c>
      <c r="D504" t="n">
        <v>8.697800000000001</v>
      </c>
      <c r="E504" t="n">
        <v>9.848099999999999</v>
      </c>
    </row>
    <row r="505">
      <c r="A505" t="inlineStr">
        <is>
          <t>300647</t>
        </is>
      </c>
      <c r="B505" t="n">
        <v>0.002315100240880396</v>
      </c>
      <c r="C505" t="n">
        <v>17.27861771058314</v>
      </c>
      <c r="D505" t="n">
        <v>12.7034</v>
      </c>
      <c r="E505" t="n">
        <v>11.5002</v>
      </c>
    </row>
    <row r="506">
      <c r="A506" t="inlineStr">
        <is>
          <t>002791</t>
        </is>
      </c>
      <c r="B506" t="n">
        <v>0.005397088389034764</v>
      </c>
      <c r="C506" t="n">
        <v>17.25771715721465</v>
      </c>
      <c r="D506" t="n">
        <v>135.9241</v>
      </c>
      <c r="E506" t="n">
        <v>0.9662999999999999</v>
      </c>
    </row>
    <row r="507">
      <c r="A507" t="inlineStr">
        <is>
          <t>002810</t>
        </is>
      </c>
      <c r="B507" t="n">
        <v>0.001173758523339511</v>
      </c>
      <c r="C507" t="n">
        <v>17.21854304635759</v>
      </c>
      <c r="D507" t="n">
        <v>37.1216</v>
      </c>
      <c r="E507" t="n">
        <v>1.9657</v>
      </c>
    </row>
    <row r="508">
      <c r="A508" t="inlineStr">
        <is>
          <t>000422</t>
        </is>
      </c>
      <c r="B508" t="n">
        <v>0.000201298939524219</v>
      </c>
      <c r="C508" t="n">
        <v>17.05426356589148</v>
      </c>
      <c r="D508" t="n">
        <v>2.7912</v>
      </c>
      <c r="E508" t="n">
        <v>0.5539999999999999</v>
      </c>
    </row>
    <row r="509">
      <c r="A509" t="inlineStr">
        <is>
          <t>300604</t>
        </is>
      </c>
      <c r="B509" t="n">
        <v>0.002478043916392121</v>
      </c>
      <c r="C509" t="n">
        <v>16.89119170984457</v>
      </c>
      <c r="D509" t="n">
        <v>27.4089</v>
      </c>
      <c r="E509" t="n">
        <v>2.9786</v>
      </c>
    </row>
    <row r="510">
      <c r="A510" t="inlineStr">
        <is>
          <t>002488</t>
        </is>
      </c>
      <c r="B510" t="n">
        <v>0.002171650837676148</v>
      </c>
      <c r="C510" t="n">
        <v>16.83673469387756</v>
      </c>
      <c r="D510" t="n">
        <v>8.040100000000001</v>
      </c>
      <c r="E510" t="n">
        <v>4.6615</v>
      </c>
    </row>
    <row r="511">
      <c r="A511" t="inlineStr">
        <is>
          <t>600844</t>
        </is>
      </c>
      <c r="B511" t="n">
        <v>0.0006980025566216499</v>
      </c>
      <c r="C511" t="n">
        <v>16.80440771349863</v>
      </c>
      <c r="D511" t="n">
        <v>3.3247</v>
      </c>
      <c r="E511" t="n">
        <v>3.074900000000001</v>
      </c>
    </row>
    <row r="512">
      <c r="A512" t="inlineStr">
        <is>
          <t>002850</t>
        </is>
      </c>
      <c r="B512" t="n">
        <v>0.007676009282067048</v>
      </c>
      <c r="C512" t="n">
        <v>16.7486971627099</v>
      </c>
      <c r="D512" t="n">
        <v>75.14489999999999</v>
      </c>
      <c r="E512" t="n">
        <v>1.8413</v>
      </c>
    </row>
    <row r="513">
      <c r="A513" t="inlineStr">
        <is>
          <t>002610</t>
        </is>
      </c>
      <c r="B513" t="n">
        <v>0.0003324600606673409</v>
      </c>
      <c r="C513" t="n">
        <v>16.66666666666667</v>
      </c>
      <c r="D513" t="n">
        <v>2.4725</v>
      </c>
      <c r="E513" t="n">
        <v>4.990999999999999</v>
      </c>
    </row>
    <row r="514">
      <c r="A514" t="inlineStr">
        <is>
          <t>000589</t>
        </is>
      </c>
      <c r="B514" t="n">
        <v>0.000440354472662181</v>
      </c>
      <c r="C514" t="n">
        <v>16.63716814159291</v>
      </c>
      <c r="D514" t="n">
        <v>6.256900000000001</v>
      </c>
      <c r="E514" t="n">
        <v>2.9297</v>
      </c>
    </row>
    <row r="515">
      <c r="A515" t="inlineStr">
        <is>
          <t>002801</t>
        </is>
      </c>
      <c r="B515" t="n">
        <v>0.001152785103055118</v>
      </c>
      <c r="C515" t="n">
        <v>16.58195679796697</v>
      </c>
      <c r="D515" t="n">
        <v>33.11819999999999</v>
      </c>
      <c r="E515" t="n">
        <v>3.018500000000001</v>
      </c>
    </row>
    <row r="516">
      <c r="A516" t="inlineStr">
        <is>
          <t>603348</t>
        </is>
      </c>
      <c r="B516" t="n">
        <v>0.004387903197909698</v>
      </c>
      <c r="C516" t="n">
        <v>16.23891740550629</v>
      </c>
      <c r="D516" t="n">
        <v>27.0583</v>
      </c>
      <c r="E516" t="n">
        <v>8.208500000000001</v>
      </c>
    </row>
    <row r="517">
      <c r="A517" t="inlineStr">
        <is>
          <t>600738</t>
        </is>
      </c>
      <c r="B517" t="n">
        <v>0.0009036500588216587</v>
      </c>
      <c r="C517" t="n">
        <v>16.2303664921466</v>
      </c>
      <c r="D517" t="n">
        <v>6.290200000000001</v>
      </c>
      <c r="E517" t="n">
        <v>1.4929</v>
      </c>
    </row>
    <row r="518">
      <c r="A518" t="inlineStr">
        <is>
          <t>002703</t>
        </is>
      </c>
      <c r="B518" t="n">
        <v>0.0002633906339452693</v>
      </c>
      <c r="C518" t="n">
        <v>16.2109375</v>
      </c>
      <c r="D518" t="n">
        <v>5.2402</v>
      </c>
      <c r="E518" t="n">
        <v>2.2054</v>
      </c>
    </row>
    <row r="519">
      <c r="A519" t="inlineStr">
        <is>
          <t>600470</t>
        </is>
      </c>
      <c r="B519" t="n">
        <v>0.0003526701710009749</v>
      </c>
      <c r="C519" t="n">
        <v>16.15853658536586</v>
      </c>
      <c r="D519" t="n">
        <v>3.7953</v>
      </c>
      <c r="E519" t="n">
        <v>1.0489</v>
      </c>
    </row>
    <row r="520">
      <c r="A520" t="inlineStr">
        <is>
          <t>600703</t>
        </is>
      </c>
      <c r="B520" t="n">
        <v>0.001634652567333678</v>
      </c>
      <c r="C520" t="n">
        <v>16.10974322898347</v>
      </c>
      <c r="D520" t="n">
        <v>26.3464</v>
      </c>
      <c r="E520" t="n">
        <v>1.8003</v>
      </c>
    </row>
    <row r="521">
      <c r="A521" t="inlineStr">
        <is>
          <t>300772</t>
        </is>
      </c>
      <c r="B521" t="n">
        <v>0.0008426073762064279</v>
      </c>
      <c r="C521" t="n">
        <v>16.09657947686116</v>
      </c>
      <c r="D521" t="n">
        <v>15.0755</v>
      </c>
      <c r="E521" t="n">
        <v>5.907100000000002</v>
      </c>
    </row>
    <row r="522">
      <c r="A522" t="inlineStr">
        <is>
          <t>603583</t>
        </is>
      </c>
      <c r="B522" t="n">
        <v>0.003093398642287088</v>
      </c>
      <c r="C522" t="n">
        <v>16.01476014760146</v>
      </c>
      <c r="D522" t="n">
        <v>70.20630000000001</v>
      </c>
      <c r="E522" t="n">
        <v>1.3905</v>
      </c>
    </row>
    <row r="523">
      <c r="A523" t="inlineStr">
        <is>
          <t>300337</t>
        </is>
      </c>
      <c r="B523" t="n">
        <v>0.002438207308721908</v>
      </c>
      <c r="C523" t="n">
        <v>15.9144893111639</v>
      </c>
      <c r="D523" t="n">
        <v>6.425200000000001</v>
      </c>
      <c r="E523" t="n">
        <v>8.415899999999999</v>
      </c>
    </row>
    <row r="524">
      <c r="A524" t="inlineStr">
        <is>
          <t>601222</t>
        </is>
      </c>
      <c r="B524" t="n">
        <v>0.0003159869510498774</v>
      </c>
      <c r="C524" t="n">
        <v>15.8176943699732</v>
      </c>
      <c r="D524" t="n">
        <v>7.548500000000001</v>
      </c>
      <c r="E524" t="n">
        <v>2.1634</v>
      </c>
    </row>
    <row r="525">
      <c r="A525" t="inlineStr">
        <is>
          <t>002139</t>
        </is>
      </c>
      <c r="B525" t="n">
        <v>0.0008584757161449944</v>
      </c>
      <c r="C525" t="n">
        <v>15.78124999999999</v>
      </c>
      <c r="D525" t="n">
        <v>7.7603</v>
      </c>
      <c r="E525" t="n">
        <v>4.466</v>
      </c>
    </row>
    <row r="526">
      <c r="A526" t="inlineStr">
        <is>
          <t>600403</t>
        </is>
      </c>
      <c r="B526" t="n">
        <v>0.0007483069129916568</v>
      </c>
      <c r="C526" t="n">
        <v>15.68123393316194</v>
      </c>
      <c r="D526" t="n">
        <v>4.027199999999999</v>
      </c>
      <c r="E526" t="n">
        <v>0.8611999999999997</v>
      </c>
    </row>
    <row r="527">
      <c r="A527" t="inlineStr">
        <is>
          <t>600999</t>
        </is>
      </c>
      <c r="B527" t="n">
        <v>0.0004070204994749577</v>
      </c>
      <c r="C527" t="n">
        <v>15.56857003416301</v>
      </c>
      <c r="D527" t="n">
        <v>21.903</v>
      </c>
      <c r="E527" t="n">
        <v>0.5232000000000001</v>
      </c>
    </row>
    <row r="528">
      <c r="A528" t="inlineStr">
        <is>
          <t>002908</t>
        </is>
      </c>
      <c r="B528" t="n">
        <v>0.0003135276967930029</v>
      </c>
      <c r="C528" t="n">
        <v>15.55397727272727</v>
      </c>
      <c r="D528" t="n">
        <v>13.72</v>
      </c>
      <c r="E528" t="n">
        <v>2.7796</v>
      </c>
    </row>
    <row r="529">
      <c r="A529" t="inlineStr">
        <is>
          <t>601088</t>
        </is>
      </c>
      <c r="B529" t="n">
        <v>0.000678401028411759</v>
      </c>
      <c r="C529" t="n">
        <v>15.54702495201534</v>
      </c>
      <c r="D529" t="n">
        <v>17.2499</v>
      </c>
      <c r="E529" t="n">
        <v>0.1982</v>
      </c>
    </row>
    <row r="530">
      <c r="A530" t="inlineStr">
        <is>
          <t>603113</t>
        </is>
      </c>
      <c r="B530" t="n">
        <v>0.001282091337058384</v>
      </c>
      <c r="C530" t="n">
        <v>15.40212443095601</v>
      </c>
      <c r="D530" t="n">
        <v>13.6374</v>
      </c>
      <c r="E530" t="n">
        <v>1.6531</v>
      </c>
    </row>
    <row r="531">
      <c r="A531" t="inlineStr">
        <is>
          <t>000929</t>
        </is>
      </c>
      <c r="B531" t="n">
        <v>0.00139268996700339</v>
      </c>
      <c r="C531" t="n">
        <v>15.37433155080214</v>
      </c>
      <c r="D531" t="n">
        <v>8.8797</v>
      </c>
      <c r="E531" t="n">
        <v>4.9822</v>
      </c>
    </row>
    <row r="532">
      <c r="A532" t="inlineStr">
        <is>
          <t>600983</t>
        </is>
      </c>
      <c r="B532" t="n">
        <v>0.001246942556748944</v>
      </c>
      <c r="C532" t="n">
        <v>15.31365313653137</v>
      </c>
      <c r="D532" t="n">
        <v>7.0574</v>
      </c>
      <c r="E532" t="n">
        <v>2.5654</v>
      </c>
    </row>
    <row r="533">
      <c r="A533" t="inlineStr">
        <is>
          <t>603466</t>
        </is>
      </c>
      <c r="B533" t="n">
        <v>0.002242719769864101</v>
      </c>
      <c r="C533" t="n">
        <v>15.16666666666666</v>
      </c>
      <c r="D533" t="n">
        <v>22.1782</v>
      </c>
      <c r="E533" t="n">
        <v>3.187599999999999</v>
      </c>
    </row>
    <row r="534">
      <c r="A534" t="inlineStr">
        <is>
          <t>603605</t>
        </is>
      </c>
      <c r="B534" t="n">
        <v>0.01364048260449876</v>
      </c>
      <c r="C534" t="n">
        <v>15.08683473389356</v>
      </c>
      <c r="D534" t="n">
        <v>166.9972</v>
      </c>
      <c r="E534" t="n">
        <v>1.9614</v>
      </c>
    </row>
    <row r="535">
      <c r="A535" t="inlineStr">
        <is>
          <t>002670</t>
        </is>
      </c>
      <c r="B535" t="n">
        <v>0.002878046087409724</v>
      </c>
      <c r="C535" t="n">
        <v>15.06976744186046</v>
      </c>
      <c r="D535" t="n">
        <v>10.7448</v>
      </c>
      <c r="E535" t="n">
        <v>3.0561</v>
      </c>
    </row>
    <row r="536">
      <c r="A536" t="inlineStr">
        <is>
          <t>000596</t>
        </is>
      </c>
      <c r="B536" t="n">
        <v>0.02096068463605419</v>
      </c>
      <c r="C536" t="n">
        <v>15.03056290484444</v>
      </c>
      <c r="D536" t="n">
        <v>234.3838</v>
      </c>
      <c r="E536" t="n">
        <v>0.6805000000000001</v>
      </c>
    </row>
    <row r="537">
      <c r="A537" t="inlineStr">
        <is>
          <t>002487</t>
        </is>
      </c>
      <c r="B537" t="n">
        <v>0.0009784325665411651</v>
      </c>
      <c r="C537" t="n">
        <v>14.93598862019914</v>
      </c>
      <c r="D537" t="n">
        <v>9.189800000000002</v>
      </c>
      <c r="E537" t="n">
        <v>3.3993</v>
      </c>
    </row>
    <row r="538">
      <c r="A538" t="inlineStr">
        <is>
          <t>000807</t>
        </is>
      </c>
      <c r="B538" t="n">
        <v>0.00242409644491891</v>
      </c>
      <c r="C538" t="n">
        <v>14.76510067114094</v>
      </c>
      <c r="D538" t="n">
        <v>6.8381</v>
      </c>
      <c r="E538" t="n">
        <v>3.9594</v>
      </c>
    </row>
    <row r="539">
      <c r="A539" t="inlineStr">
        <is>
          <t>002625</t>
        </is>
      </c>
      <c r="B539" t="n">
        <v>0.001629952419989353</v>
      </c>
      <c r="C539" t="n">
        <v>14.74358974358976</v>
      </c>
      <c r="D539" t="n">
        <v>21.2253</v>
      </c>
      <c r="E539" t="n">
        <v>3.3139</v>
      </c>
    </row>
    <row r="540">
      <c r="A540" t="inlineStr">
        <is>
          <t>600885</t>
        </is>
      </c>
      <c r="B540" t="n">
        <v>0.002140420463408392</v>
      </c>
      <c r="C540" t="n">
        <v>14.67065868263473</v>
      </c>
      <c r="D540" t="n">
        <v>49.6193</v>
      </c>
      <c r="E540" t="n">
        <v>1.042</v>
      </c>
    </row>
    <row r="541">
      <c r="A541" t="inlineStr">
        <is>
          <t>600263</t>
        </is>
      </c>
      <c r="B541" t="n">
        <v>9.544191688587824e-05</v>
      </c>
      <c r="C541" t="n">
        <v>14.65457083042567</v>
      </c>
      <c r="D541" t="n">
        <v>14.6738</v>
      </c>
      <c r="E541" t="n">
        <v>0</v>
      </c>
    </row>
    <row r="542">
      <c r="A542" t="inlineStr">
        <is>
          <t>002158</t>
        </is>
      </c>
      <c r="B542" t="n">
        <v>0.0009523237562916172</v>
      </c>
      <c r="C542" t="n">
        <v>14.4337527757217</v>
      </c>
      <c r="D542" t="n">
        <v>14.0266</v>
      </c>
      <c r="E542" t="n">
        <v>1.6858</v>
      </c>
    </row>
    <row r="543">
      <c r="A543" t="inlineStr">
        <is>
          <t>002865</t>
        </is>
      </c>
      <c r="B543" t="n">
        <v>0.001004133174846275</v>
      </c>
      <c r="C543" t="n">
        <v>14.40833844267322</v>
      </c>
      <c r="D543" t="n">
        <v>17.4988</v>
      </c>
      <c r="E543" t="n">
        <v>3.0913</v>
      </c>
    </row>
    <row r="544">
      <c r="A544" t="inlineStr">
        <is>
          <t>002050</t>
        </is>
      </c>
      <c r="B544" t="n">
        <v>0.001257574966847756</v>
      </c>
      <c r="C544" t="n">
        <v>14.3619386393953</v>
      </c>
      <c r="D544" t="n">
        <v>23.377</v>
      </c>
      <c r="E544" t="n">
        <v>0.9344</v>
      </c>
    </row>
    <row r="545">
      <c r="A545" t="inlineStr">
        <is>
          <t>600699</t>
        </is>
      </c>
      <c r="B545" t="n">
        <v>0.000985676948300632</v>
      </c>
      <c r="C545" t="n">
        <v>14.3560295324036</v>
      </c>
      <c r="D545" t="n">
        <v>24.15310000000001</v>
      </c>
      <c r="E545" t="n">
        <v>1.8867</v>
      </c>
    </row>
    <row r="546">
      <c r="A546" t="inlineStr">
        <is>
          <t>600991</t>
        </is>
      </c>
      <c r="B546" t="n">
        <v>0.0002736245210727971</v>
      </c>
      <c r="C546" t="n">
        <v>14.15759128763614</v>
      </c>
      <c r="D546" t="n">
        <v>15.7644</v>
      </c>
      <c r="E546" t="n">
        <v>0</v>
      </c>
    </row>
    <row r="547">
      <c r="A547" t="inlineStr">
        <is>
          <t>000569</t>
        </is>
      </c>
      <c r="B547" t="n">
        <v>0.0001184373730009772</v>
      </c>
      <c r="C547" t="n">
        <v>14.07766990291261</v>
      </c>
      <c r="D547" t="n">
        <v>6.446899999999999</v>
      </c>
      <c r="E547" t="n">
        <v>0</v>
      </c>
    </row>
    <row r="548">
      <c r="A548" t="inlineStr">
        <is>
          <t>002999</t>
        </is>
      </c>
      <c r="B548" t="n">
        <v>0.0007436253636731469</v>
      </c>
      <c r="C548" t="n">
        <v>14.06086044071353</v>
      </c>
      <c r="D548" t="n">
        <v>12.07</v>
      </c>
      <c r="E548" t="n">
        <v>11.04662790697674</v>
      </c>
    </row>
    <row r="549">
      <c r="A549" t="inlineStr">
        <is>
          <t>600419</t>
        </is>
      </c>
      <c r="B549" t="n">
        <v>0.0008663601765590022</v>
      </c>
      <c r="C549" t="n">
        <v>13.99067288474349</v>
      </c>
      <c r="D549" t="n">
        <v>15.7681</v>
      </c>
      <c r="E549" t="n">
        <v>3.494599999999999</v>
      </c>
    </row>
    <row r="550">
      <c r="A550" t="inlineStr">
        <is>
          <t>600485</t>
        </is>
      </c>
      <c r="B550" t="n">
        <v>0.002232661051247029</v>
      </c>
      <c r="C550" t="n">
        <v>13.9344262295082</v>
      </c>
      <c r="D550" t="n">
        <v>1.9767</v>
      </c>
      <c r="E550" t="n">
        <v>3.468399999999999</v>
      </c>
    </row>
    <row r="551">
      <c r="A551" t="inlineStr">
        <is>
          <t>688208</t>
        </is>
      </c>
      <c r="B551" t="n">
        <v>0.004447032534534334</v>
      </c>
      <c r="C551" t="n">
        <v>13.82002732773766</v>
      </c>
      <c r="D551" t="n">
        <v>71.4072</v>
      </c>
      <c r="E551" t="n">
        <v>2.9635</v>
      </c>
    </row>
    <row r="552">
      <c r="A552" t="inlineStr">
        <is>
          <t>000515</t>
        </is>
      </c>
      <c r="B552" t="n">
        <v>0.0002505775923650598</v>
      </c>
      <c r="C552" t="n">
        <v>13.76488095238095</v>
      </c>
      <c r="D552" t="n">
        <v>13.9988</v>
      </c>
      <c r="E552" t="n">
        <v>0</v>
      </c>
    </row>
    <row r="553">
      <c r="A553" t="inlineStr">
        <is>
          <t>600982</t>
        </is>
      </c>
      <c r="B553" t="n">
        <v>0.0002636765693291951</v>
      </c>
      <c r="C553" t="n">
        <v>13.72549019607843</v>
      </c>
      <c r="D553" t="n">
        <v>3.1574</v>
      </c>
      <c r="E553" t="n">
        <v>2.8485</v>
      </c>
    </row>
    <row r="554">
      <c r="A554" t="inlineStr">
        <is>
          <t>002142</t>
        </is>
      </c>
      <c r="B554" t="n">
        <v>0.000554186888324376</v>
      </c>
      <c r="C554" t="n">
        <v>13.55780691299164</v>
      </c>
      <c r="D554" t="n">
        <v>34.7202</v>
      </c>
      <c r="E554" t="n">
        <v>0.6024</v>
      </c>
    </row>
    <row r="555">
      <c r="A555" t="inlineStr">
        <is>
          <t>002967</t>
        </is>
      </c>
      <c r="B555" t="n">
        <v>0.002504619129314482</v>
      </c>
      <c r="C555" t="n">
        <v>13.49753694581281</v>
      </c>
      <c r="D555" t="n">
        <v>30.42659999999999</v>
      </c>
      <c r="E555" t="n">
        <v>2.462</v>
      </c>
    </row>
    <row r="556">
      <c r="A556" t="inlineStr">
        <is>
          <t>600686</t>
        </is>
      </c>
      <c r="B556" t="n">
        <v>0.00128528248978744</v>
      </c>
      <c r="C556" t="n">
        <v>13.45852895148671</v>
      </c>
      <c r="D556" t="n">
        <v>7.2215</v>
      </c>
      <c r="E556" t="n">
        <v>3.5542</v>
      </c>
    </row>
    <row r="557">
      <c r="A557" t="inlineStr">
        <is>
          <t>600591</t>
        </is>
      </c>
      <c r="B557" t="n">
        <v>0.0003357349471803876</v>
      </c>
      <c r="C557" t="n">
        <v>13.41653666146645</v>
      </c>
      <c r="D557" t="n">
        <v>6.493799999999998</v>
      </c>
      <c r="E557" t="n">
        <v>0</v>
      </c>
    </row>
    <row r="558">
      <c r="A558" t="inlineStr">
        <is>
          <t>002475</t>
        </is>
      </c>
      <c r="B558" t="n">
        <v>0.001514687900824709</v>
      </c>
      <c r="C558" t="n">
        <v>13.38289962825279</v>
      </c>
      <c r="D558" t="n">
        <v>55.1831</v>
      </c>
      <c r="E558" t="n">
        <v>0.9889</v>
      </c>
    </row>
    <row r="559">
      <c r="A559" t="inlineStr">
        <is>
          <t>600458</t>
        </is>
      </c>
      <c r="B559" t="n">
        <v>0.0005163850635593221</v>
      </c>
      <c r="C559" t="n">
        <v>13.24675324675326</v>
      </c>
      <c r="D559" t="n">
        <v>7.552</v>
      </c>
      <c r="E559" t="n">
        <v>1.1566</v>
      </c>
    </row>
    <row r="560">
      <c r="A560" t="inlineStr">
        <is>
          <t>600109</t>
        </is>
      </c>
      <c r="B560" t="n">
        <v>0.001063520519382049</v>
      </c>
      <c r="C560" t="n">
        <v>13.23631323631325</v>
      </c>
      <c r="D560" t="n">
        <v>15.8265</v>
      </c>
      <c r="E560" t="n">
        <v>3.1893</v>
      </c>
    </row>
    <row r="561">
      <c r="A561" t="inlineStr">
        <is>
          <t>601777</t>
        </is>
      </c>
      <c r="B561" t="n">
        <v>0.0005925371292487549</v>
      </c>
      <c r="C561" t="n">
        <v>13.2118451025057</v>
      </c>
      <c r="D561" t="n">
        <v>5.080900000000001</v>
      </c>
      <c r="E561" t="n">
        <v>1.1819</v>
      </c>
    </row>
    <row r="562">
      <c r="A562" t="inlineStr">
        <is>
          <t>002013</t>
        </is>
      </c>
      <c r="B562" t="n">
        <v>0.0005904651856161146</v>
      </c>
      <c r="C562" t="n">
        <v>13.13672922252012</v>
      </c>
      <c r="D562" t="n">
        <v>11.0012</v>
      </c>
      <c r="E562" t="n">
        <v>1.4558</v>
      </c>
    </row>
    <row r="563">
      <c r="A563" t="inlineStr">
        <is>
          <t>600989</t>
        </is>
      </c>
      <c r="B563" t="n">
        <v>0.0008704998493418392</v>
      </c>
      <c r="C563" t="n">
        <v>13.08562197092082</v>
      </c>
      <c r="D563" t="n">
        <v>11.6157</v>
      </c>
      <c r="E563" t="n">
        <v>2.5482</v>
      </c>
    </row>
    <row r="564">
      <c r="A564" t="inlineStr">
        <is>
          <t>600141</t>
        </is>
      </c>
      <c r="B564" t="n">
        <v>0.0006472753482401512</v>
      </c>
      <c r="C564" t="n">
        <v>13.01044634377968</v>
      </c>
      <c r="D564" t="n">
        <v>11.5294</v>
      </c>
      <c r="E564" t="n">
        <v>2.7133</v>
      </c>
    </row>
    <row r="565">
      <c r="A565" t="inlineStr">
        <is>
          <t>600580</t>
        </is>
      </c>
      <c r="B565" t="n">
        <v>0.0006701000620585713</v>
      </c>
      <c r="C565" t="n">
        <v>12.98606016140866</v>
      </c>
      <c r="D565" t="n">
        <v>13.5356</v>
      </c>
      <c r="E565" t="n">
        <v>2.508900000000001</v>
      </c>
    </row>
    <row r="566">
      <c r="A566" t="inlineStr">
        <is>
          <t>600761</t>
        </is>
      </c>
      <c r="B566" t="n">
        <v>0.001064893365565404</v>
      </c>
      <c r="C566" t="n">
        <v>12.94605809128631</v>
      </c>
      <c r="D566" t="n">
        <v>14.1474</v>
      </c>
      <c r="E566" t="n">
        <v>1.4145</v>
      </c>
    </row>
    <row r="567">
      <c r="A567" t="inlineStr">
        <is>
          <t>600089</t>
        </is>
      </c>
      <c r="B567" t="n">
        <v>0.0005309546642621529</v>
      </c>
      <c r="C567" t="n">
        <v>12.90322580645162</v>
      </c>
      <c r="D567" t="n">
        <v>8.7613</v>
      </c>
      <c r="E567" t="n">
        <v>2.1069</v>
      </c>
    </row>
    <row r="568">
      <c r="A568" t="inlineStr">
        <is>
          <t>688561</t>
        </is>
      </c>
      <c r="B568" t="n">
        <v>0.008914638056421322</v>
      </c>
      <c r="C568" t="n">
        <v>12.79505432746346</v>
      </c>
      <c r="D568" t="n">
        <v>107.6118</v>
      </c>
      <c r="E568" t="n">
        <v>3.2468</v>
      </c>
    </row>
    <row r="569">
      <c r="A569" t="inlineStr">
        <is>
          <t>601566</t>
        </is>
      </c>
      <c r="B569" t="n">
        <v>0.0008728499254998439</v>
      </c>
      <c r="C569" t="n">
        <v>12.72158498435871</v>
      </c>
      <c r="D569" t="n">
        <v>11.5436</v>
      </c>
      <c r="E569" t="n">
        <v>0.7851</v>
      </c>
    </row>
    <row r="570">
      <c r="A570" t="inlineStr">
        <is>
          <t>603308</t>
        </is>
      </c>
      <c r="B570" t="n">
        <v>0.001759171702556455</v>
      </c>
      <c r="C570" t="n">
        <v>12.45177130831287</v>
      </c>
      <c r="D570" t="n">
        <v>27.0922</v>
      </c>
      <c r="E570" t="n">
        <v>1.4336</v>
      </c>
    </row>
    <row r="571">
      <c r="A571" t="inlineStr">
        <is>
          <t>603816</t>
        </is>
      </c>
      <c r="B571" t="n">
        <v>0.006580791356418194</v>
      </c>
      <c r="C571" t="n">
        <v>12.45154287486432</v>
      </c>
      <c r="D571" t="n">
        <v>70.23939999999999</v>
      </c>
      <c r="E571" t="n">
        <v>0.5438000000000001</v>
      </c>
    </row>
    <row r="572">
      <c r="A572" t="inlineStr">
        <is>
          <t>600300</t>
        </is>
      </c>
      <c r="B572" t="n">
        <v>0.0003641649044524202</v>
      </c>
      <c r="C572" t="n">
        <v>12.33243967828419</v>
      </c>
      <c r="D572" t="n">
        <v>4.123600000000001</v>
      </c>
      <c r="E572" t="n">
        <v>3.9833</v>
      </c>
    </row>
    <row r="573">
      <c r="A573" t="inlineStr">
        <is>
          <t>002092</t>
        </is>
      </c>
      <c r="B573" t="n">
        <v>0.0003628049113233289</v>
      </c>
      <c r="C573" t="n">
        <v>12.31617647058822</v>
      </c>
      <c r="D573" t="n">
        <v>5.5708</v>
      </c>
      <c r="E573" t="n">
        <v>1.2246</v>
      </c>
    </row>
    <row r="574">
      <c r="A574" t="inlineStr">
        <is>
          <t>002608</t>
        </is>
      </c>
      <c r="B574" t="n">
        <v>0.0001811225502577895</v>
      </c>
      <c r="C574" t="n">
        <v>12.30329041487839</v>
      </c>
      <c r="D574" t="n">
        <v>6.730299999999999</v>
      </c>
      <c r="E574" t="n">
        <v>0.04289999999999999</v>
      </c>
    </row>
    <row r="575">
      <c r="A575" t="inlineStr">
        <is>
          <t>002218</t>
        </is>
      </c>
      <c r="B575" t="n">
        <v>0.0003338726903463653</v>
      </c>
      <c r="C575" t="n">
        <v>12.22493887530563</v>
      </c>
      <c r="D575" t="n">
        <v>4.5299</v>
      </c>
      <c r="E575" t="n">
        <v>3.5265</v>
      </c>
    </row>
    <row r="576">
      <c r="A576" t="inlineStr">
        <is>
          <t>000659</t>
        </is>
      </c>
      <c r="B576" t="n">
        <v>0.0002707782272179222</v>
      </c>
      <c r="C576" t="n">
        <v>12.2222222222222</v>
      </c>
      <c r="D576" t="n">
        <v>2.571100000000001</v>
      </c>
      <c r="E576" t="n">
        <v>1.0075</v>
      </c>
    </row>
    <row r="577">
      <c r="A577" t="inlineStr">
        <is>
          <t>600970</t>
        </is>
      </c>
      <c r="B577" t="n">
        <v>0.0003328195020440693</v>
      </c>
      <c r="C577" t="n">
        <v>12.20735785953175</v>
      </c>
      <c r="D577" t="n">
        <v>6.775700000000001</v>
      </c>
      <c r="E577" t="n">
        <v>1.7647</v>
      </c>
    </row>
    <row r="578">
      <c r="A578" t="inlineStr">
        <is>
          <t>603985</t>
        </is>
      </c>
      <c r="B578" t="n">
        <v>0.002329871386975357</v>
      </c>
      <c r="C578" t="n">
        <v>12.15970961887476</v>
      </c>
      <c r="D578" t="n">
        <v>29.5701</v>
      </c>
      <c r="E578" t="n">
        <v>2.5997</v>
      </c>
    </row>
    <row r="579">
      <c r="A579" t="inlineStr">
        <is>
          <t>000552</t>
        </is>
      </c>
      <c r="B579" t="n">
        <v>0.0001950728787825289</v>
      </c>
      <c r="C579" t="n">
        <v>12.09677419354838</v>
      </c>
      <c r="D579" t="n">
        <v>2.832100000000001</v>
      </c>
      <c r="E579" t="n">
        <v>2.1335</v>
      </c>
    </row>
    <row r="580">
      <c r="A580" t="inlineStr">
        <is>
          <t>600160</t>
        </is>
      </c>
      <c r="B580" t="n">
        <v>0.0003621663530502604</v>
      </c>
      <c r="C580" t="n">
        <v>11.96236559139785</v>
      </c>
      <c r="D580" t="n">
        <v>7.333800000000001</v>
      </c>
      <c r="E580" t="n">
        <v>0.9504</v>
      </c>
    </row>
    <row r="581">
      <c r="A581" t="inlineStr">
        <is>
          <t>603717</t>
        </is>
      </c>
      <c r="B581" t="n">
        <v>0.0001658959862642148</v>
      </c>
      <c r="C581" t="n">
        <v>11.63895486935866</v>
      </c>
      <c r="D581" t="n">
        <v>8.0374</v>
      </c>
      <c r="E581" t="n">
        <v>0.8897000000000002</v>
      </c>
    </row>
    <row r="582">
      <c r="A582" t="inlineStr">
        <is>
          <t>600971</t>
        </is>
      </c>
      <c r="B582" t="n">
        <v>0.0003872522398595451</v>
      </c>
      <c r="C582" t="n">
        <v>11.38996138996138</v>
      </c>
      <c r="D582" t="n">
        <v>5.524899999999999</v>
      </c>
      <c r="E582" t="n">
        <v>2.5189</v>
      </c>
    </row>
    <row r="583">
      <c r="A583" t="inlineStr">
        <is>
          <t>603355</t>
        </is>
      </c>
      <c r="B583" t="n">
        <v>0.002652761677290438</v>
      </c>
      <c r="C583" t="n">
        <v>11.15656377835628</v>
      </c>
      <c r="D583" t="n">
        <v>32.9293</v>
      </c>
      <c r="E583" t="n">
        <v>0.4435999999999999</v>
      </c>
    </row>
    <row r="584">
      <c r="A584" t="inlineStr">
        <is>
          <t>600786</t>
        </is>
      </c>
      <c r="B584" t="n">
        <v>0.005819096407751448</v>
      </c>
      <c r="C584" t="n">
        <v>11.11111111111112</v>
      </c>
      <c r="D584" t="n">
        <v>77.46680000000001</v>
      </c>
      <c r="E584" t="n">
        <v>0</v>
      </c>
    </row>
    <row r="585">
      <c r="A585" t="inlineStr">
        <is>
          <t>603489</t>
        </is>
      </c>
      <c r="B585" t="n">
        <v>0.006389805312590775</v>
      </c>
      <c r="C585" t="n">
        <v>11.10437628803493</v>
      </c>
      <c r="D585" t="n">
        <v>179.7014</v>
      </c>
      <c r="E585" t="n">
        <v>1.8768</v>
      </c>
    </row>
    <row r="586">
      <c r="A586" t="inlineStr">
        <is>
          <t>601001</t>
        </is>
      </c>
      <c r="B586" t="n">
        <v>0.0005611467329866606</v>
      </c>
      <c r="C586" t="n">
        <v>11.02204408817635</v>
      </c>
      <c r="D586" t="n">
        <v>5.307600000000001</v>
      </c>
      <c r="E586" t="n">
        <v>1.9984</v>
      </c>
    </row>
    <row r="587">
      <c r="A587" t="inlineStr">
        <is>
          <t>603027</t>
        </is>
      </c>
      <c r="B587" t="n">
        <v>0.001568899497824422</v>
      </c>
      <c r="C587" t="n">
        <v>10.85714285714285</v>
      </c>
      <c r="D587" t="n">
        <v>38.7713</v>
      </c>
      <c r="E587" t="n">
        <v>1.4302</v>
      </c>
    </row>
    <row r="588">
      <c r="A588" t="inlineStr">
        <is>
          <t>601388</t>
        </is>
      </c>
      <c r="B588" t="n">
        <v>0.000518302675082657</v>
      </c>
      <c r="C588" t="n">
        <v>10.78838174273857</v>
      </c>
      <c r="D588" t="n">
        <v>2.6616</v>
      </c>
      <c r="E588" t="n">
        <v>4.4698</v>
      </c>
    </row>
    <row r="589">
      <c r="A589" t="inlineStr">
        <is>
          <t>601600</t>
        </is>
      </c>
      <c r="B589" t="n">
        <v>0.0004245664968873797</v>
      </c>
      <c r="C589" t="n">
        <v>10.76923076923078</v>
      </c>
      <c r="D589" t="n">
        <v>3.3573</v>
      </c>
      <c r="E589" t="n">
        <v>0.8960999999999999</v>
      </c>
    </row>
    <row r="590">
      <c r="A590" t="inlineStr">
        <is>
          <t>601369</t>
        </is>
      </c>
      <c r="B590" t="n">
        <v>0.0001745524849760933</v>
      </c>
      <c r="C590" t="n">
        <v>10.50477489768076</v>
      </c>
      <c r="D590" t="n">
        <v>6.839100000000001</v>
      </c>
      <c r="E590" t="n">
        <v>0.3759</v>
      </c>
    </row>
    <row r="591">
      <c r="A591" t="inlineStr">
        <is>
          <t>600754</t>
        </is>
      </c>
      <c r="B591" t="n">
        <v>0.005598187872720148</v>
      </c>
      <c r="C591" t="n">
        <v>10.384193194292</v>
      </c>
      <c r="D591" t="n">
        <v>45.94600000000001</v>
      </c>
      <c r="E591" t="n">
        <v>0.6633</v>
      </c>
    </row>
    <row r="592">
      <c r="A592" t="inlineStr">
        <is>
          <t>600933</t>
        </is>
      </c>
      <c r="B592" t="n">
        <v>0.0006657736637701843</v>
      </c>
      <c r="C592" t="n">
        <v>10.21739130434782</v>
      </c>
      <c r="D592" t="n">
        <v>14.8571</v>
      </c>
      <c r="E592" t="n">
        <v>1.1042</v>
      </c>
    </row>
    <row r="593">
      <c r="A593" t="inlineStr">
        <is>
          <t>600025</t>
        </is>
      </c>
      <c r="B593" t="n">
        <v>7.735452920703607e-05</v>
      </c>
      <c r="C593" t="n">
        <v>10.20408163265307</v>
      </c>
      <c r="D593" t="n">
        <v>4.2524</v>
      </c>
      <c r="E593" t="n">
        <v>0.3243</v>
      </c>
    </row>
    <row r="594">
      <c r="A594" t="inlineStr">
        <is>
          <t>603233</t>
        </is>
      </c>
      <c r="B594" t="n">
        <v>0.003901801109440713</v>
      </c>
      <c r="C594" t="n">
        <v>10.20031254439551</v>
      </c>
      <c r="D594" t="n">
        <v>84.0784</v>
      </c>
      <c r="E594" t="n">
        <v>0.5497</v>
      </c>
    </row>
    <row r="595">
      <c r="A595" t="inlineStr">
        <is>
          <t>600207</t>
        </is>
      </c>
      <c r="B595" t="n">
        <v>0.0004645679717963784</v>
      </c>
      <c r="C595" t="n">
        <v>10.09174311926606</v>
      </c>
      <c r="D595" t="n">
        <v>5.6163</v>
      </c>
      <c r="E595" t="n">
        <v>1.6065</v>
      </c>
    </row>
    <row r="596">
      <c r="A596" t="inlineStr">
        <is>
          <t>600039</t>
        </is>
      </c>
      <c r="B596" t="n">
        <v>0.0001925443754764238</v>
      </c>
      <c r="C596" t="n">
        <v>10.04672897196262</v>
      </c>
      <c r="D596" t="n">
        <v>4.5915</v>
      </c>
      <c r="E596" t="n">
        <v>0.7098999999999998</v>
      </c>
    </row>
    <row r="597">
      <c r="A597" t="inlineStr">
        <is>
          <t>600744</t>
        </is>
      </c>
      <c r="B597" t="n">
        <v>0.0003014640753828033</v>
      </c>
      <c r="C597" t="n">
        <v>9.923664122137389</v>
      </c>
      <c r="D597" t="n">
        <v>2.7168</v>
      </c>
      <c r="E597" t="n">
        <v>4.0728</v>
      </c>
    </row>
    <row r="598">
      <c r="A598" t="inlineStr">
        <is>
          <t>600186</t>
        </is>
      </c>
      <c r="B598" t="n">
        <v>6.491404011461318e-05</v>
      </c>
      <c r="C598" t="n">
        <v>9.765625</v>
      </c>
      <c r="D598" t="n">
        <v>2.791999999999999</v>
      </c>
      <c r="E598" t="n">
        <v>1.5672</v>
      </c>
    </row>
    <row r="599">
      <c r="A599" t="inlineStr">
        <is>
          <t>603920</t>
        </is>
      </c>
      <c r="B599" t="n">
        <v>0.004318581000302805</v>
      </c>
      <c r="C599" t="n">
        <v>9.644670050761416</v>
      </c>
      <c r="D599" t="n">
        <v>26.7499</v>
      </c>
      <c r="E599" t="n">
        <v>1.193</v>
      </c>
    </row>
    <row r="600">
      <c r="A600" t="inlineStr">
        <is>
          <t>600481</t>
        </is>
      </c>
      <c r="B600" t="n">
        <v>0.0008073294460641401</v>
      </c>
      <c r="C600" t="n">
        <v>9.584664536741228</v>
      </c>
      <c r="D600" t="n">
        <v>3.9102</v>
      </c>
      <c r="E600" t="n">
        <v>2.9643</v>
      </c>
    </row>
    <row r="601">
      <c r="A601" t="inlineStr">
        <is>
          <t>600865</t>
        </is>
      </c>
      <c r="B601" t="n">
        <v>0.0001167873217846629</v>
      </c>
      <c r="C601" t="n">
        <v>9.48905109489051</v>
      </c>
      <c r="D601" t="n">
        <v>7.371700000000001</v>
      </c>
      <c r="E601" t="n">
        <v>1.3085</v>
      </c>
    </row>
    <row r="602">
      <c r="A602" t="inlineStr">
        <is>
          <t>600306</t>
        </is>
      </c>
      <c r="B602" t="n">
        <v>0.0005729808680100653</v>
      </c>
      <c r="C602" t="n">
        <v>9.27152317880795</v>
      </c>
      <c r="D602" t="n">
        <v>4.808699999999999</v>
      </c>
      <c r="E602" t="n">
        <v>0.8583</v>
      </c>
    </row>
    <row r="603">
      <c r="A603" t="inlineStr">
        <is>
          <t>600258</t>
        </is>
      </c>
      <c r="B603" t="n">
        <v>0.003574328140706004</v>
      </c>
      <c r="C603" t="n">
        <v>9.266007287870881</v>
      </c>
      <c r="D603" t="n">
        <v>20.1953</v>
      </c>
      <c r="E603" t="n">
        <v>1.4305</v>
      </c>
    </row>
    <row r="604">
      <c r="A604" t="inlineStr">
        <is>
          <t>688111</t>
        </is>
      </c>
      <c r="B604" t="n">
        <v>0.02345373713793862</v>
      </c>
      <c r="C604" t="n">
        <v>9.208356982621147</v>
      </c>
      <c r="D604" t="n">
        <v>338.3127999999999</v>
      </c>
      <c r="E604" t="n">
        <v>1.7879</v>
      </c>
    </row>
    <row r="605">
      <c r="A605" t="inlineStr">
        <is>
          <t>603337</t>
        </is>
      </c>
      <c r="B605" t="n">
        <v>0.002068491594830578</v>
      </c>
      <c r="C605" t="n">
        <v>9.053327821413792</v>
      </c>
      <c r="D605" t="n">
        <v>28.8156</v>
      </c>
      <c r="E605" t="n">
        <v>0.6832</v>
      </c>
    </row>
    <row r="606">
      <c r="A606" t="inlineStr">
        <is>
          <t>603758</t>
        </is>
      </c>
      <c r="B606" t="n">
        <v>0.001308806991733962</v>
      </c>
      <c r="C606" t="n">
        <v>8.752997601918477</v>
      </c>
      <c r="D606" t="n">
        <v>9.448300000000001</v>
      </c>
      <c r="E606" t="n">
        <v>1.8953</v>
      </c>
    </row>
    <row r="607">
      <c r="A607" t="inlineStr">
        <is>
          <t>600188</t>
        </is>
      </c>
      <c r="B607" t="n">
        <v>0.0004739610814324306</v>
      </c>
      <c r="C607" t="n">
        <v>8.652792990142387</v>
      </c>
      <c r="D607" t="n">
        <v>9.8462</v>
      </c>
      <c r="E607" t="n">
        <v>1.2024</v>
      </c>
    </row>
    <row r="608">
      <c r="A608" t="inlineStr">
        <is>
          <t>600301</t>
        </is>
      </c>
      <c r="B608" t="n">
        <v>5.481231033320049e-05</v>
      </c>
      <c r="C608" t="n">
        <v>8.517350157728698</v>
      </c>
      <c r="D608" t="n">
        <v>6.524600000000001</v>
      </c>
      <c r="E608" t="n">
        <v>0.3756</v>
      </c>
    </row>
    <row r="609">
      <c r="A609" t="inlineStr">
        <is>
          <t>603456</t>
        </is>
      </c>
      <c r="B609" t="n">
        <v>0.001372158242784797</v>
      </c>
      <c r="C609" t="n">
        <v>8.41935483870968</v>
      </c>
      <c r="D609" t="n">
        <v>32.5424</v>
      </c>
      <c r="E609" t="n">
        <v>0.8073</v>
      </c>
    </row>
    <row r="610">
      <c r="A610" t="inlineStr">
        <is>
          <t>600511</t>
        </is>
      </c>
      <c r="B610" t="n">
        <v>0.002646984311574329</v>
      </c>
      <c r="C610" t="n">
        <v>8.407612623464233</v>
      </c>
      <c r="D610" t="n">
        <v>45.57499999999999</v>
      </c>
      <c r="E610" t="n">
        <v>4.8507</v>
      </c>
    </row>
    <row r="611">
      <c r="A611" t="inlineStr">
        <is>
          <t>603606</t>
        </is>
      </c>
      <c r="B611" t="n">
        <v>0.001321915152223709</v>
      </c>
      <c r="C611" t="n">
        <v>8.361921097770143</v>
      </c>
      <c r="D611" t="n">
        <v>23.0943</v>
      </c>
      <c r="E611" t="n">
        <v>2.5572</v>
      </c>
    </row>
    <row r="612">
      <c r="A612" t="inlineStr">
        <is>
          <t>601898</t>
        </is>
      </c>
      <c r="B612" t="n">
        <v>8.583263518659561e-05</v>
      </c>
      <c r="C612" t="n">
        <v>8.292682926829297</v>
      </c>
      <c r="D612" t="n">
        <v>4.201600000000001</v>
      </c>
      <c r="E612" t="n">
        <v>0.1908</v>
      </c>
    </row>
    <row r="613">
      <c r="A613" t="inlineStr">
        <is>
          <t>603757</t>
        </is>
      </c>
      <c r="B613" t="n">
        <v>0.003809271302702927</v>
      </c>
      <c r="C613" t="n">
        <v>8.288610614192017</v>
      </c>
      <c r="D613" t="n">
        <v>21.7801</v>
      </c>
      <c r="E613" t="n">
        <v>1.7741</v>
      </c>
    </row>
    <row r="614">
      <c r="A614" t="inlineStr">
        <is>
          <t>600348</t>
        </is>
      </c>
      <c r="B614" t="n">
        <v>0.00021839469877634</v>
      </c>
      <c r="C614" t="n">
        <v>8.281573498964811</v>
      </c>
      <c r="D614" t="n">
        <v>5.1158</v>
      </c>
      <c r="E614" t="n">
        <v>1.1651</v>
      </c>
    </row>
    <row r="615">
      <c r="A615" t="inlineStr">
        <is>
          <t>601901</t>
        </is>
      </c>
      <c r="B615" t="n">
        <v>0.0002715126806899737</v>
      </c>
      <c r="C615" t="n">
        <v>8.247422680412363</v>
      </c>
      <c r="D615" t="n">
        <v>8.8757</v>
      </c>
      <c r="E615" t="n">
        <v>0.6724</v>
      </c>
    </row>
    <row r="616">
      <c r="A616" t="inlineStr">
        <is>
          <t>600569</t>
        </is>
      </c>
      <c r="B616" t="n">
        <v>0.0001139475018102825</v>
      </c>
      <c r="C616" t="n">
        <v>8.18181818181818</v>
      </c>
      <c r="D616" t="n">
        <v>2.2096</v>
      </c>
      <c r="E616" t="n">
        <v>1.335</v>
      </c>
    </row>
    <row r="617">
      <c r="A617" t="inlineStr">
        <is>
          <t>600012</t>
        </is>
      </c>
      <c r="B617" t="n">
        <v>0.000294343245013186</v>
      </c>
      <c r="C617" t="n">
        <v>8.163265306122458</v>
      </c>
      <c r="D617" t="n">
        <v>5.6499</v>
      </c>
      <c r="E617" t="n">
        <v>0.4177</v>
      </c>
    </row>
    <row r="618">
      <c r="A618" t="inlineStr">
        <is>
          <t>600098</t>
        </is>
      </c>
      <c r="B618" t="n">
        <v>0.0001666977053541736</v>
      </c>
      <c r="C618" t="n">
        <v>8.126036484245436</v>
      </c>
      <c r="D618" t="n">
        <v>6.013999999999998</v>
      </c>
      <c r="E618" t="n">
        <v>0.2481</v>
      </c>
    </row>
    <row r="619">
      <c r="A619" t="inlineStr">
        <is>
          <t>600753</t>
        </is>
      </c>
      <c r="B619" t="n">
        <v>0.001961708502306043</v>
      </c>
      <c r="C619" t="n">
        <v>8.02325581395349</v>
      </c>
      <c r="D619" t="n">
        <v>15.8063</v>
      </c>
      <c r="E619" t="n">
        <v>2.0162</v>
      </c>
    </row>
    <row r="620">
      <c r="A620" t="inlineStr">
        <is>
          <t>600469</t>
        </is>
      </c>
      <c r="B620" t="n">
        <v>6.450778519224657e-05</v>
      </c>
      <c r="C620" t="n">
        <v>7.843137254901977</v>
      </c>
      <c r="D620" t="n">
        <v>5.035200000000001</v>
      </c>
      <c r="E620" t="n">
        <v>0.9285000000000001</v>
      </c>
    </row>
    <row r="621">
      <c r="A621" t="inlineStr">
        <is>
          <t>600375</t>
        </is>
      </c>
      <c r="B621" t="n">
        <v>0.000333363701716325</v>
      </c>
      <c r="C621" t="n">
        <v>7.703081232493014</v>
      </c>
      <c r="D621" t="n">
        <v>7.7899</v>
      </c>
      <c r="E621" t="n">
        <v>2.326</v>
      </c>
    </row>
    <row r="622">
      <c r="A622" t="inlineStr">
        <is>
          <t>601163</t>
        </is>
      </c>
      <c r="B622" t="n">
        <v>0.0007997184085282234</v>
      </c>
      <c r="C622" t="n">
        <v>7.692307692307709</v>
      </c>
      <c r="D622" t="n">
        <v>16.1159</v>
      </c>
      <c r="E622" t="n">
        <v>0.9574000000000001</v>
      </c>
    </row>
    <row r="623">
      <c r="A623" t="inlineStr">
        <is>
          <t>688289</t>
        </is>
      </c>
      <c r="B623" t="n">
        <v>0.005690960716197371</v>
      </c>
      <c r="C623" t="n">
        <v>7.651214888850588</v>
      </c>
      <c r="D623" t="n">
        <v>111.1025555555555</v>
      </c>
      <c r="E623" t="n">
        <v>8.203666666666665</v>
      </c>
    </row>
    <row r="624">
      <c r="A624" t="inlineStr">
        <is>
          <t>603277</t>
        </is>
      </c>
      <c r="B624" t="n">
        <v>0.002037139871124932</v>
      </c>
      <c r="C624" t="n">
        <v>7.509157509157505</v>
      </c>
      <c r="D624" t="n">
        <v>12.4772</v>
      </c>
      <c r="E624" t="n">
        <v>1.2003</v>
      </c>
    </row>
    <row r="625">
      <c r="A625" t="inlineStr">
        <is>
          <t>601318</t>
        </is>
      </c>
      <c r="B625" t="n">
        <v>0.00247524182863533</v>
      </c>
      <c r="C625" t="n">
        <v>7.468985803811234</v>
      </c>
      <c r="D625" t="n">
        <v>82.26900000000002</v>
      </c>
      <c r="E625" t="n">
        <v>0.5928000000000001</v>
      </c>
    </row>
    <row r="626">
      <c r="A626" t="inlineStr">
        <is>
          <t>600071</t>
        </is>
      </c>
      <c r="B626" t="n">
        <v>0.000861316008700884</v>
      </c>
      <c r="C626" t="n">
        <v>7.439310884886452</v>
      </c>
      <c r="D626" t="n">
        <v>10.8035</v>
      </c>
      <c r="E626" t="n">
        <v>1.7676</v>
      </c>
    </row>
    <row r="627">
      <c r="A627" t="inlineStr">
        <is>
          <t>600876</t>
        </is>
      </c>
      <c r="B627" t="n">
        <v>0.001115928928852651</v>
      </c>
      <c r="C627" t="n">
        <v>7.377049180327888</v>
      </c>
      <c r="D627" t="n">
        <v>15.7476</v>
      </c>
      <c r="E627" t="n">
        <v>2.7363</v>
      </c>
    </row>
    <row r="628">
      <c r="A628" t="inlineStr">
        <is>
          <t>600792</t>
        </is>
      </c>
      <c r="B628" t="n">
        <v>0.000305322974060546</v>
      </c>
      <c r="C628" t="n">
        <v>7.371794871794868</v>
      </c>
      <c r="D628" t="n">
        <v>3.230600000000001</v>
      </c>
      <c r="E628" t="n">
        <v>1.8177</v>
      </c>
    </row>
    <row r="629">
      <c r="A629" t="inlineStr">
        <is>
          <t>603906</t>
        </is>
      </c>
      <c r="B629" t="n">
        <v>0.001882766534393962</v>
      </c>
      <c r="C629" t="n">
        <v>7.340823970037458</v>
      </c>
      <c r="D629" t="n">
        <v>27.2417</v>
      </c>
      <c r="E629" t="n">
        <v>1.8849</v>
      </c>
    </row>
    <row r="630">
      <c r="A630" t="inlineStr">
        <is>
          <t>603131</t>
        </is>
      </c>
      <c r="B630" t="n">
        <v>0.004966261295901334</v>
      </c>
      <c r="C630" t="n">
        <v>7.145877378435528</v>
      </c>
      <c r="D630" t="n">
        <v>23.3027</v>
      </c>
      <c r="E630" t="n">
        <v>1.8021</v>
      </c>
    </row>
    <row r="631">
      <c r="A631" t="inlineStr">
        <is>
          <t>603515</t>
        </is>
      </c>
      <c r="B631" t="n">
        <v>0.001903987103110982</v>
      </c>
      <c r="C631" t="n">
        <v>7.042723631508685</v>
      </c>
      <c r="D631" t="n">
        <v>29.6273</v>
      </c>
      <c r="E631" t="n">
        <v>0.2476</v>
      </c>
    </row>
    <row r="632">
      <c r="A632" t="inlineStr">
        <is>
          <t>601985</t>
        </is>
      </c>
      <c r="B632" t="n">
        <v>5.514567266495287e-05</v>
      </c>
      <c r="C632" t="n">
        <v>6.828193832599116</v>
      </c>
      <c r="D632" t="n">
        <v>4.668</v>
      </c>
      <c r="E632" t="n">
        <v>0.2450000000000001</v>
      </c>
    </row>
    <row r="633">
      <c r="A633" t="inlineStr">
        <is>
          <t>600774</t>
        </is>
      </c>
      <c r="B633" t="n">
        <v>0.0004458355565413011</v>
      </c>
      <c r="C633" t="n">
        <v>6.635441061670577</v>
      </c>
      <c r="D633" t="n">
        <v>12.6244</v>
      </c>
      <c r="E633" t="n">
        <v>0.5446</v>
      </c>
    </row>
    <row r="634">
      <c r="A634" t="inlineStr">
        <is>
          <t>600372</t>
        </is>
      </c>
      <c r="B634" t="n">
        <v>0.001265479779317277</v>
      </c>
      <c r="C634" t="n">
        <v>6.341463414634152</v>
      </c>
      <c r="D634" t="n">
        <v>17.5093</v>
      </c>
      <c r="E634" t="n">
        <v>1.2427</v>
      </c>
    </row>
    <row r="635">
      <c r="A635" t="inlineStr">
        <is>
          <t>600111</t>
        </is>
      </c>
      <c r="B635" t="n">
        <v>0.0008966650380245364</v>
      </c>
      <c r="C635" t="n">
        <v>6.087602078693388</v>
      </c>
      <c r="D635" t="n">
        <v>12.1369</v>
      </c>
      <c r="E635" t="n">
        <v>2.3555</v>
      </c>
    </row>
    <row r="636">
      <c r="A636" t="inlineStr">
        <is>
          <t>601003</t>
        </is>
      </c>
      <c r="B636" t="n">
        <v>0.0001196476144049723</v>
      </c>
      <c r="C636" t="n">
        <v>5.991735537190079</v>
      </c>
      <c r="D636" t="n">
        <v>4.9233</v>
      </c>
      <c r="E636" t="n">
        <v>0.3472000000000001</v>
      </c>
    </row>
    <row r="637">
      <c r="A637" t="inlineStr">
        <is>
          <t>600320</t>
        </is>
      </c>
      <c r="B637" t="n">
        <v>0.0001309719577747555</v>
      </c>
      <c r="C637" t="n">
        <v>5.956112852664575</v>
      </c>
      <c r="D637" t="n">
        <v>3.0882</v>
      </c>
      <c r="E637" t="n">
        <v>0.5449999999999998</v>
      </c>
    </row>
    <row r="638">
      <c r="A638" t="inlineStr">
        <is>
          <t>600158</t>
        </is>
      </c>
      <c r="B638" t="n">
        <v>0.0009643765637466693</v>
      </c>
      <c r="C638" t="n">
        <v>5.79576816927323</v>
      </c>
      <c r="D638" t="n">
        <v>13.2854</v>
      </c>
      <c r="E638" t="n">
        <v>5.854200000000001</v>
      </c>
    </row>
    <row r="639">
      <c r="A639" t="inlineStr">
        <is>
          <t>601808</t>
        </is>
      </c>
      <c r="B639" t="n">
        <v>0.0007447397129642874</v>
      </c>
      <c r="C639" t="n">
        <v>5.762217359591526</v>
      </c>
      <c r="D639" t="n">
        <v>12.5838</v>
      </c>
      <c r="E639" t="n">
        <v>0.3301</v>
      </c>
    </row>
    <row r="640">
      <c r="A640" t="inlineStr">
        <is>
          <t>603297</t>
        </is>
      </c>
      <c r="B640" t="n">
        <v>0.001776190408266931</v>
      </c>
      <c r="C640" t="n">
        <v>5.759803921568629</v>
      </c>
      <c r="D640" t="n">
        <v>38.9794</v>
      </c>
      <c r="E640" t="n">
        <v>1.5355</v>
      </c>
    </row>
    <row r="641">
      <c r="A641" t="inlineStr">
        <is>
          <t>603991</t>
        </is>
      </c>
      <c r="B641" t="n">
        <v>0.001241588427488179</v>
      </c>
      <c r="C641" t="n">
        <v>5.736842105263151</v>
      </c>
      <c r="D641" t="n">
        <v>38.2579</v>
      </c>
      <c r="E641" t="n">
        <v>0.8265999999999998</v>
      </c>
    </row>
    <row r="642">
      <c r="A642" t="inlineStr">
        <is>
          <t>600793</t>
        </is>
      </c>
      <c r="B642" t="n">
        <v>0.001182099508201549</v>
      </c>
      <c r="C642" t="n">
        <v>5.633802816901423</v>
      </c>
      <c r="D642" t="n">
        <v>10.1871</v>
      </c>
      <c r="E642" t="n">
        <v>0.8865</v>
      </c>
    </row>
    <row r="643">
      <c r="A643" t="inlineStr">
        <is>
          <t>600997</t>
        </is>
      </c>
      <c r="B643" t="n">
        <v>0.0002142775805342305</v>
      </c>
      <c r="C643" t="n">
        <v>5.394990366088614</v>
      </c>
      <c r="D643" t="n">
        <v>5.379700000000001</v>
      </c>
      <c r="E643" t="n">
        <v>0.9161</v>
      </c>
    </row>
    <row r="644">
      <c r="A644" t="inlineStr">
        <is>
          <t>600177</t>
        </is>
      </c>
      <c r="B644" t="n">
        <v>3.63201694891552e-05</v>
      </c>
      <c r="C644" t="n">
        <v>5.187319884726227</v>
      </c>
      <c r="D644" t="n">
        <v>7.1509</v>
      </c>
      <c r="E644" t="n">
        <v>0.4364999999999999</v>
      </c>
    </row>
    <row r="645">
      <c r="A645" t="inlineStr">
        <is>
          <t>601377</t>
        </is>
      </c>
      <c r="B645" t="n">
        <v>0.0001255578469397408</v>
      </c>
      <c r="C645" t="n">
        <v>5.178791615289757</v>
      </c>
      <c r="D645" t="n">
        <v>8.456799999999999</v>
      </c>
      <c r="E645" t="n">
        <v>1.5004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E6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0.09268871729209147</v>
      </c>
      <c r="C2" t="n">
        <v>317.9902755267423</v>
      </c>
      <c r="D2" t="n">
        <v>9.341047619047618</v>
      </c>
      <c r="E2" t="n">
        <v>5.263809523809524</v>
      </c>
    </row>
    <row r="3">
      <c r="A3" t="inlineStr">
        <is>
          <t>600121</t>
        </is>
      </c>
      <c r="B3" t="n">
        <v>0.01267113659261542</v>
      </c>
      <c r="C3" t="n">
        <v>317.7664974619289</v>
      </c>
      <c r="D3" t="n">
        <v>3.329714285714286</v>
      </c>
      <c r="E3" t="n">
        <v>5.891714285714285</v>
      </c>
    </row>
    <row r="4">
      <c r="A4" t="inlineStr">
        <is>
          <t>300274</t>
        </is>
      </c>
      <c r="B4" t="n">
        <v>0.07973148874696079</v>
      </c>
      <c r="C4" t="n">
        <v>308.1612090680101</v>
      </c>
      <c r="D4" t="n">
        <v>40.39695238095238</v>
      </c>
      <c r="E4" t="n">
        <v>4.345904761904762</v>
      </c>
    </row>
    <row r="5">
      <c r="A5" t="inlineStr">
        <is>
          <t>300186</t>
        </is>
      </c>
      <c r="B5" t="n">
        <v>0.01676183057988085</v>
      </c>
      <c r="C5" t="n">
        <v>307.1237756010685</v>
      </c>
      <c r="D5" t="n">
        <v>37.18895238095238</v>
      </c>
      <c r="E5" t="n">
        <v>2.822380952380952</v>
      </c>
    </row>
    <row r="6">
      <c r="A6" t="inlineStr">
        <is>
          <t>300313</t>
        </is>
      </c>
      <c r="B6" t="n">
        <v>0.02712515651817417</v>
      </c>
      <c r="C6" t="n">
        <v>270.3703703703704</v>
      </c>
      <c r="D6" t="n">
        <v>17.90171428571429</v>
      </c>
      <c r="E6" t="n">
        <v>13.03114285714286</v>
      </c>
    </row>
    <row r="7">
      <c r="A7" t="inlineStr">
        <is>
          <t>600189</t>
        </is>
      </c>
      <c r="B7" t="n">
        <v>0.00929989172733251</v>
      </c>
      <c r="C7" t="n">
        <v>264.5454545454545</v>
      </c>
      <c r="D7" t="n">
        <v>7.915523809523809</v>
      </c>
      <c r="E7" t="n">
        <v>6.522190476190476</v>
      </c>
    </row>
    <row r="8">
      <c r="A8" t="inlineStr">
        <is>
          <t>601919</t>
        </is>
      </c>
      <c r="B8" t="n">
        <v>0.0084472520413107</v>
      </c>
      <c r="C8" t="n">
        <v>234.8837209302325</v>
      </c>
      <c r="D8" t="n">
        <v>7.753809523809525</v>
      </c>
      <c r="E8" t="n">
        <v>1.322857142857143</v>
      </c>
    </row>
    <row r="9">
      <c r="A9" t="inlineStr">
        <is>
          <t>603025</t>
        </is>
      </c>
      <c r="B9" t="n">
        <v>0.03291577076742014</v>
      </c>
      <c r="C9" t="n">
        <v>218.4615384615385</v>
      </c>
      <c r="D9" t="n">
        <v>11.83095238095238</v>
      </c>
      <c r="E9" t="n">
        <v>1.843333333333333</v>
      </c>
    </row>
    <row r="10">
      <c r="A10" t="inlineStr">
        <is>
          <t>601633</t>
        </is>
      </c>
      <c r="B10" t="n">
        <v>0.02147421547440932</v>
      </c>
      <c r="C10" t="n">
        <v>215.8904109589041</v>
      </c>
      <c r="D10" t="n">
        <v>23.52780952380952</v>
      </c>
      <c r="E10" t="n">
        <v>0.5843809523809523</v>
      </c>
    </row>
    <row r="11">
      <c r="A11" t="inlineStr">
        <is>
          <t>601456</t>
        </is>
      </c>
      <c r="B11" t="n">
        <v>0.005434390689235622</v>
      </c>
      <c r="C11" t="n">
        <v>215.8496732026144</v>
      </c>
      <c r="D11" t="n">
        <v>17.3538</v>
      </c>
      <c r="E11" t="n">
        <v>18.35889999999999</v>
      </c>
    </row>
    <row r="12">
      <c r="A12" t="inlineStr">
        <is>
          <t>000799</t>
        </is>
      </c>
      <c r="B12" t="n">
        <v>0.06894408239623508</v>
      </c>
      <c r="C12" t="n">
        <v>201.0736196319018</v>
      </c>
      <c r="D12" t="n">
        <v>104.9956190476191</v>
      </c>
      <c r="E12" t="n">
        <v>4.554476190476191</v>
      </c>
    </row>
    <row r="13">
      <c r="A13" t="inlineStr">
        <is>
          <t>002756</t>
        </is>
      </c>
      <c r="B13" t="n">
        <v>0.05781936118936076</v>
      </c>
      <c r="C13" t="n">
        <v>197.0754232939969</v>
      </c>
      <c r="D13" t="n">
        <v>25.98838095238095</v>
      </c>
      <c r="E13" t="n">
        <v>3.423809523809524</v>
      </c>
    </row>
    <row r="14">
      <c r="A14" t="inlineStr">
        <is>
          <t>002759</t>
        </is>
      </c>
      <c r="B14" t="n">
        <v>0.0114932226075537</v>
      </c>
      <c r="C14" t="n">
        <v>190.3374233128834</v>
      </c>
      <c r="D14" t="n">
        <v>12.7732380952381</v>
      </c>
      <c r="E14" t="n">
        <v>5.009714285714286</v>
      </c>
    </row>
    <row r="15">
      <c r="A15" t="inlineStr">
        <is>
          <t>002192</t>
        </is>
      </c>
      <c r="B15" t="n">
        <v>0.03109760734437801</v>
      </c>
      <c r="C15" t="n">
        <v>180.4428044280443</v>
      </c>
      <c r="D15" t="n">
        <v>24.03866666666667</v>
      </c>
      <c r="E15" t="n">
        <v>2.057809523809524</v>
      </c>
    </row>
    <row r="16">
      <c r="A16" t="inlineStr">
        <is>
          <t>002594</t>
        </is>
      </c>
      <c r="B16" t="n">
        <v>0.1255470328760826</v>
      </c>
      <c r="C16" t="n">
        <v>175.0761302412743</v>
      </c>
      <c r="D16" t="n">
        <v>142.1141904761905</v>
      </c>
      <c r="E16" t="n">
        <v>3.464571428571428</v>
      </c>
    </row>
    <row r="17">
      <c r="A17" t="inlineStr">
        <is>
          <t>300722</t>
        </is>
      </c>
      <c r="B17" t="n">
        <v>0.0783860013723747</v>
      </c>
      <c r="C17" t="n">
        <v>171.6165413533834</v>
      </c>
      <c r="D17" t="n">
        <v>51.08342857142856</v>
      </c>
      <c r="E17" t="n">
        <v>25.52533333333334</v>
      </c>
    </row>
    <row r="18">
      <c r="A18" t="inlineStr">
        <is>
          <t>603486</t>
        </is>
      </c>
      <c r="B18" t="n">
        <v>0.04388096182566612</v>
      </c>
      <c r="C18" t="n">
        <v>169.8971722365039</v>
      </c>
      <c r="D18" t="n">
        <v>59.21971428571428</v>
      </c>
      <c r="E18" t="n">
        <v>2.420571428571428</v>
      </c>
    </row>
    <row r="19">
      <c r="A19" t="inlineStr">
        <is>
          <t>002709</t>
        </is>
      </c>
      <c r="B19" t="n">
        <v>0.07646305670796723</v>
      </c>
      <c r="C19" t="n">
        <v>168.745247148289</v>
      </c>
      <c r="D19" t="n">
        <v>66.41752380952381</v>
      </c>
      <c r="E19" t="n">
        <v>2.776666666666666</v>
      </c>
    </row>
    <row r="20">
      <c r="A20" t="inlineStr">
        <is>
          <t>002497</t>
        </is>
      </c>
      <c r="B20" t="n">
        <v>0.01581401602723673</v>
      </c>
      <c r="C20" t="n">
        <v>166.9447340980188</v>
      </c>
      <c r="D20" t="n">
        <v>13.80580952380952</v>
      </c>
      <c r="E20" t="n">
        <v>6.864</v>
      </c>
    </row>
    <row r="21">
      <c r="A21" t="inlineStr">
        <is>
          <t>002176</t>
        </is>
      </c>
      <c r="B21" t="n">
        <v>0.001985270104813515</v>
      </c>
      <c r="C21" t="n">
        <v>163.8888888888889</v>
      </c>
      <c r="D21" t="n">
        <v>2.478</v>
      </c>
      <c r="E21" t="n">
        <v>1.954666666666667</v>
      </c>
    </row>
    <row r="22">
      <c r="A22" t="inlineStr">
        <is>
          <t>600559</t>
        </is>
      </c>
      <c r="B22" t="n">
        <v>0.02872430980447014</v>
      </c>
      <c r="C22" t="n">
        <v>160.2439024390244</v>
      </c>
      <c r="D22" t="n">
        <v>17.58580952380952</v>
      </c>
      <c r="E22" t="n">
        <v>8.457904761904762</v>
      </c>
    </row>
    <row r="23">
      <c r="A23" t="inlineStr">
        <is>
          <t>601908</t>
        </is>
      </c>
      <c r="B23" t="n">
        <v>0.006147027252268644</v>
      </c>
      <c r="C23" t="n">
        <v>157.0866141732283</v>
      </c>
      <c r="D23" t="n">
        <v>6.356</v>
      </c>
      <c r="E23" t="n">
        <v>2.653619047619048</v>
      </c>
    </row>
    <row r="24">
      <c r="A24" t="inlineStr">
        <is>
          <t>688169</t>
        </is>
      </c>
      <c r="B24" t="n">
        <v>0.5812240072322856</v>
      </c>
      <c r="C24" t="n">
        <v>155.6774655892456</v>
      </c>
      <c r="D24" t="n">
        <v>716.8340952380953</v>
      </c>
      <c r="E24" t="n">
        <v>2.815904761904762</v>
      </c>
    </row>
    <row r="25">
      <c r="A25" t="inlineStr">
        <is>
          <t>603063</t>
        </is>
      </c>
      <c r="B25" t="n">
        <v>0.01084920459884675</v>
      </c>
      <c r="C25" t="n">
        <v>153.0048076923077</v>
      </c>
      <c r="D25" t="n">
        <v>13.214</v>
      </c>
      <c r="E25" t="n">
        <v>3.705809523809524</v>
      </c>
    </row>
    <row r="26">
      <c r="A26" t="inlineStr">
        <is>
          <t>600199</t>
        </is>
      </c>
      <c r="B26" t="n">
        <v>0.02050596065185548</v>
      </c>
      <c r="C26" t="n">
        <v>149.4860499265786</v>
      </c>
      <c r="D26" t="n">
        <v>9.769333333333336</v>
      </c>
      <c r="E26" t="n">
        <v>7.844285714285714</v>
      </c>
    </row>
    <row r="27">
      <c r="A27" t="inlineStr">
        <is>
          <t>600702</t>
        </is>
      </c>
      <c r="B27" t="n">
        <v>0.07212667271020008</v>
      </c>
      <c r="C27" t="n">
        <v>144.5070422535211</v>
      </c>
      <c r="D27" t="n">
        <v>51.19390476190476</v>
      </c>
      <c r="E27" t="n">
        <v>3.698</v>
      </c>
    </row>
    <row r="28">
      <c r="A28" t="inlineStr">
        <is>
          <t>600399</t>
        </is>
      </c>
      <c r="B28" t="n">
        <v>0.009207811975961155</v>
      </c>
      <c r="C28" t="n">
        <v>144.3609022556391</v>
      </c>
      <c r="D28" t="n">
        <v>9.752095238095238</v>
      </c>
      <c r="E28" t="n">
        <v>1.128</v>
      </c>
    </row>
    <row r="29">
      <c r="A29" t="inlineStr">
        <is>
          <t>300581</t>
        </is>
      </c>
      <c r="B29" t="n">
        <v>0.04123386954850709</v>
      </c>
      <c r="C29" t="n">
        <v>143.5754189944134</v>
      </c>
      <c r="D29" t="n">
        <v>33.97647619047619</v>
      </c>
      <c r="E29" t="n">
        <v>9.225523809523809</v>
      </c>
    </row>
    <row r="30">
      <c r="A30" t="inlineStr">
        <is>
          <t>000816</t>
        </is>
      </c>
      <c r="B30" t="n">
        <v>0.005160784960092703</v>
      </c>
      <c r="C30" t="n">
        <v>134.0277777777778</v>
      </c>
      <c r="D30" t="n">
        <v>2.594285714285714</v>
      </c>
      <c r="E30" t="n">
        <v>8.43104761904762</v>
      </c>
    </row>
    <row r="31">
      <c r="A31" t="inlineStr">
        <is>
          <t>600809</t>
        </is>
      </c>
      <c r="B31" t="n">
        <v>0.1527454923834242</v>
      </c>
      <c r="C31" t="n">
        <v>132.480267878498</v>
      </c>
      <c r="D31" t="n">
        <v>242.3011428571428</v>
      </c>
      <c r="E31" t="n">
        <v>0.576857142857143</v>
      </c>
    </row>
    <row r="32">
      <c r="A32" t="inlineStr">
        <is>
          <t>603267</t>
        </is>
      </c>
      <c r="B32" t="n">
        <v>0.04998470467638369</v>
      </c>
      <c r="C32" t="n">
        <v>132.4109414758269</v>
      </c>
      <c r="D32" t="n">
        <v>91.79066666666665</v>
      </c>
      <c r="E32" t="n">
        <v>1.813714285714286</v>
      </c>
    </row>
    <row r="33">
      <c r="A33" t="inlineStr">
        <is>
          <t>300999</t>
        </is>
      </c>
      <c r="B33" t="n">
        <v>0.07524589499189645</v>
      </c>
      <c r="C33" t="n">
        <v>129.6607142857143</v>
      </c>
      <c r="D33" t="n">
        <v>74.30516129032257</v>
      </c>
      <c r="E33" t="n">
        <v>20.48403225806451</v>
      </c>
    </row>
    <row r="34">
      <c r="A34" t="inlineStr">
        <is>
          <t>002612</t>
        </is>
      </c>
      <c r="B34" t="n">
        <v>0.01939665479399307</v>
      </c>
      <c r="C34" t="n">
        <v>129.221435793731</v>
      </c>
      <c r="D34" t="n">
        <v>13.568</v>
      </c>
      <c r="E34" t="n">
        <v>7.986666666666667</v>
      </c>
    </row>
    <row r="35">
      <c r="A35" t="inlineStr">
        <is>
          <t>300850</t>
        </is>
      </c>
      <c r="B35" t="n">
        <v>0.1355291763914806</v>
      </c>
      <c r="C35" t="n">
        <v>125.8925750394945</v>
      </c>
      <c r="D35" t="n">
        <v>97.6510476190476</v>
      </c>
      <c r="E35" t="n">
        <v>13.95904761904762</v>
      </c>
    </row>
    <row r="36">
      <c r="A36" t="inlineStr">
        <is>
          <t>002460</t>
        </is>
      </c>
      <c r="B36" t="n">
        <v>0.05298214301148383</v>
      </c>
      <c r="C36" t="n">
        <v>125.1248216833096</v>
      </c>
      <c r="D36" t="n">
        <v>69.64695238095238</v>
      </c>
      <c r="E36" t="n">
        <v>3.340285714285715</v>
      </c>
    </row>
    <row r="37">
      <c r="A37" t="inlineStr">
        <is>
          <t>000301</t>
        </is>
      </c>
      <c r="B37" t="n">
        <v>0.004308845547048843</v>
      </c>
      <c r="C37" t="n">
        <v>124.4827586206897</v>
      </c>
      <c r="D37" t="n">
        <v>7.823238095238094</v>
      </c>
      <c r="E37" t="n">
        <v>1.632857142857143</v>
      </c>
    </row>
    <row r="38">
      <c r="A38" t="inlineStr">
        <is>
          <t>002245</t>
        </is>
      </c>
      <c r="B38" t="n">
        <v>0.008844360221644927</v>
      </c>
      <c r="C38" t="n">
        <v>123.3193277310924</v>
      </c>
      <c r="D38" t="n">
        <v>7.677047619047618</v>
      </c>
      <c r="E38" t="n">
        <v>5.818380952380952</v>
      </c>
    </row>
    <row r="39">
      <c r="A39" t="inlineStr">
        <is>
          <t>000568</t>
        </is>
      </c>
      <c r="B39" t="n">
        <v>0.07180851940525547</v>
      </c>
      <c r="C39" t="n">
        <v>122.4324324324324</v>
      </c>
      <c r="D39" t="n">
        <v>171.5312380952381</v>
      </c>
      <c r="E39" t="n">
        <v>0.8321904761904763</v>
      </c>
    </row>
    <row r="40">
      <c r="A40" t="inlineStr">
        <is>
          <t>000625</t>
        </is>
      </c>
      <c r="B40" t="n">
        <v>0.01224763471161691</v>
      </c>
      <c r="C40" t="n">
        <v>118.6968838526912</v>
      </c>
      <c r="D40" t="n">
        <v>17.48190476190476</v>
      </c>
      <c r="E40" t="n">
        <v>2.852952380952381</v>
      </c>
    </row>
    <row r="41">
      <c r="A41" t="inlineStr">
        <is>
          <t>603919</t>
        </is>
      </c>
      <c r="B41" t="n">
        <v>0.04559789701131227</v>
      </c>
      <c r="C41" t="n">
        <v>118.5380116959064</v>
      </c>
      <c r="D41" t="n">
        <v>30.86952380952381</v>
      </c>
      <c r="E41" t="n">
        <v>4.496571428571428</v>
      </c>
    </row>
    <row r="42">
      <c r="A42" t="inlineStr">
        <is>
          <t>688017</t>
        </is>
      </c>
      <c r="B42" t="n">
        <v>0.06711335816970934</v>
      </c>
      <c r="C42" t="n">
        <v>117.3765484473104</v>
      </c>
      <c r="D42" t="n">
        <v>100.5693333333333</v>
      </c>
      <c r="E42" t="n">
        <v>6.842666666666667</v>
      </c>
    </row>
    <row r="43">
      <c r="A43" t="inlineStr">
        <is>
          <t>002466</t>
        </is>
      </c>
      <c r="B43" t="n">
        <v>0.01959945693482814</v>
      </c>
      <c r="C43" t="n">
        <v>115.1453131395825</v>
      </c>
      <c r="D43" t="n">
        <v>26.23333333333333</v>
      </c>
      <c r="E43" t="n">
        <v>5.538285714285714</v>
      </c>
    </row>
    <row r="44">
      <c r="A44" t="inlineStr">
        <is>
          <t>600110</t>
        </is>
      </c>
      <c r="B44" t="n">
        <v>0.003041803533276622</v>
      </c>
      <c r="C44" t="n">
        <v>114.8221343873518</v>
      </c>
      <c r="D44" t="n">
        <v>6.821619047619047</v>
      </c>
      <c r="E44" t="n">
        <v>4.801428571428572</v>
      </c>
    </row>
    <row r="45">
      <c r="A45" t="inlineStr">
        <is>
          <t>300896</t>
        </is>
      </c>
      <c r="B45" t="n">
        <v>0.1624228345970697</v>
      </c>
      <c r="C45" t="n">
        <v>111.1437812408115</v>
      </c>
      <c r="D45" t="n">
        <v>548.6413043478261</v>
      </c>
      <c r="E45" t="n">
        <v>7.008985507246376</v>
      </c>
    </row>
    <row r="46">
      <c r="A46" t="inlineStr">
        <is>
          <t>300317</t>
        </is>
      </c>
      <c r="B46" t="n">
        <v>0.003877246158358431</v>
      </c>
      <c r="C46" t="n">
        <v>110.8571428571429</v>
      </c>
      <c r="D46" t="n">
        <v>6.790285714285714</v>
      </c>
      <c r="E46" t="n">
        <v>7.226857142857142</v>
      </c>
    </row>
    <row r="47">
      <c r="A47" t="inlineStr">
        <is>
          <t>688390</t>
        </is>
      </c>
      <c r="B47" t="n">
        <v>0.08298468249596415</v>
      </c>
      <c r="C47" t="n">
        <v>105.1851851851852</v>
      </c>
      <c r="D47" t="n">
        <v>182.1903529411765</v>
      </c>
      <c r="E47" t="n">
        <v>8.309764705882353</v>
      </c>
    </row>
    <row r="48">
      <c r="A48" t="inlineStr">
        <is>
          <t>689009</t>
        </is>
      </c>
      <c r="B48" t="n">
        <v>0.01326491276436902</v>
      </c>
      <c r="C48" t="n">
        <v>103.2467532467532</v>
      </c>
      <c r="D48" t="n">
        <v>71.44134615384614</v>
      </c>
      <c r="E48" t="n">
        <v>21.49942307692308</v>
      </c>
    </row>
    <row r="49">
      <c r="A49" t="inlineStr">
        <is>
          <t>300752</t>
        </is>
      </c>
      <c r="B49" t="n">
        <v>0.01575924426086114</v>
      </c>
      <c r="C49" t="n">
        <v>101.8615944961554</v>
      </c>
      <c r="D49" t="n">
        <v>32.61095238095238</v>
      </c>
      <c r="E49" t="n">
        <v>15.91533333333333</v>
      </c>
    </row>
    <row r="50">
      <c r="A50" t="inlineStr">
        <is>
          <t>000626</t>
        </is>
      </c>
      <c r="B50" t="n">
        <v>0.006083995884418558</v>
      </c>
      <c r="C50" t="n">
        <v>100</v>
      </c>
      <c r="D50" t="n">
        <v>9.21247619047619</v>
      </c>
      <c r="E50" t="n">
        <v>1.152761904761905</v>
      </c>
    </row>
    <row r="51">
      <c r="A51" t="inlineStr">
        <is>
          <t>000916</t>
        </is>
      </c>
      <c r="B51" t="n">
        <v>0.001261557573828949</v>
      </c>
      <c r="C51" t="n">
        <v>100</v>
      </c>
      <c r="D51" t="n">
        <v>8.992666666666667</v>
      </c>
      <c r="E51" t="n">
        <v>3.766190476190476</v>
      </c>
    </row>
    <row r="52">
      <c r="A52" t="inlineStr">
        <is>
          <t>688408</t>
        </is>
      </c>
      <c r="B52" t="n">
        <v>0.04695068602511218</v>
      </c>
      <c r="C52" t="n">
        <v>99.6401028277635</v>
      </c>
      <c r="D52" t="n">
        <v>135.9301111111111</v>
      </c>
      <c r="E52" t="n">
        <v>6.224666666666667</v>
      </c>
    </row>
    <row r="53">
      <c r="A53" t="inlineStr">
        <is>
          <t>600031</t>
        </is>
      </c>
      <c r="B53" t="n">
        <v>0.007778152575693832</v>
      </c>
      <c r="C53" t="n">
        <v>97.8271138403401</v>
      </c>
      <c r="D53" t="n">
        <v>27.424</v>
      </c>
      <c r="E53" t="n">
        <v>0.8278095238095238</v>
      </c>
    </row>
    <row r="54">
      <c r="A54" t="inlineStr">
        <is>
          <t>603185</t>
        </is>
      </c>
      <c r="B54" t="n">
        <v>0.06864726297046414</v>
      </c>
      <c r="C54" t="n">
        <v>97.67473118279568</v>
      </c>
      <c r="D54" t="n">
        <v>88.45866666666664</v>
      </c>
      <c r="E54" t="n">
        <v>8.60552380952381</v>
      </c>
    </row>
    <row r="55">
      <c r="A55" t="inlineStr">
        <is>
          <t>600499</t>
        </is>
      </c>
      <c r="B55" t="n">
        <v>0.002848879340582774</v>
      </c>
      <c r="C55" t="n">
        <v>97.3273942093541</v>
      </c>
      <c r="D55" t="n">
        <v>5.072666666666667</v>
      </c>
      <c r="E55" t="n">
        <v>1.214095238095238</v>
      </c>
    </row>
    <row r="56">
      <c r="A56" t="inlineStr">
        <is>
          <t>300450</t>
        </is>
      </c>
      <c r="B56" t="n">
        <v>0.02661541978942355</v>
      </c>
      <c r="C56" t="n">
        <v>97.01388888888887</v>
      </c>
      <c r="D56" t="n">
        <v>59.32914285714284</v>
      </c>
      <c r="E56" t="n">
        <v>1.600666666666667</v>
      </c>
    </row>
    <row r="57">
      <c r="A57" t="inlineStr">
        <is>
          <t>601100</t>
        </is>
      </c>
      <c r="B57" t="n">
        <v>0.03379279371521637</v>
      </c>
      <c r="C57" t="n">
        <v>96.81861348528014</v>
      </c>
      <c r="D57" t="n">
        <v>82.94742857142859</v>
      </c>
      <c r="E57" t="n">
        <v>0.4153333333333333</v>
      </c>
    </row>
    <row r="58">
      <c r="A58" t="inlineStr">
        <is>
          <t>600660</t>
        </is>
      </c>
      <c r="B58" t="n">
        <v>0.01147199415236561</v>
      </c>
      <c r="C58" t="n">
        <v>96.49548924358085</v>
      </c>
      <c r="D58" t="n">
        <v>36.57771428571429</v>
      </c>
      <c r="E58" t="n">
        <v>1.329142857142857</v>
      </c>
    </row>
    <row r="59">
      <c r="A59" t="inlineStr">
        <is>
          <t>603110</t>
        </is>
      </c>
      <c r="B59" t="n">
        <v>0.006801174384549791</v>
      </c>
      <c r="C59" t="n">
        <v>95.90778097982708</v>
      </c>
      <c r="D59" t="n">
        <v>20.57209523809524</v>
      </c>
      <c r="E59" t="n">
        <v>3.785238095238095</v>
      </c>
    </row>
    <row r="60">
      <c r="A60" t="inlineStr">
        <is>
          <t>002027</t>
        </is>
      </c>
      <c r="B60" t="n">
        <v>0.001942965528482487</v>
      </c>
      <c r="C60" t="n">
        <v>94.84536082474226</v>
      </c>
      <c r="D60" t="n">
        <v>8.790952380952382</v>
      </c>
      <c r="E60" t="n">
        <v>1.055428571428571</v>
      </c>
    </row>
    <row r="61">
      <c r="A61" t="inlineStr">
        <is>
          <t>000767</t>
        </is>
      </c>
      <c r="B61" t="n">
        <v>0.0008702646650057875</v>
      </c>
      <c r="C61" t="n">
        <v>94.71544715447155</v>
      </c>
      <c r="D61" t="n">
        <v>2.710285714285714</v>
      </c>
      <c r="E61" t="n">
        <v>1.229238095238095</v>
      </c>
    </row>
    <row r="62">
      <c r="A62" t="inlineStr">
        <is>
          <t>300073</t>
        </is>
      </c>
      <c r="B62" t="n">
        <v>0.01448874899314732</v>
      </c>
      <c r="C62" t="n">
        <v>93.75398342893561</v>
      </c>
      <c r="D62" t="n">
        <v>47.99847619047619</v>
      </c>
      <c r="E62" t="n">
        <v>3.919809523809524</v>
      </c>
    </row>
    <row r="63">
      <c r="A63" t="inlineStr">
        <is>
          <t>603799</t>
        </is>
      </c>
      <c r="B63" t="n">
        <v>0.04241144136548446</v>
      </c>
      <c r="C63" t="n">
        <v>93.70096390943733</v>
      </c>
      <c r="D63" t="n">
        <v>48.96723809523808</v>
      </c>
      <c r="E63" t="n">
        <v>3.077142857142857</v>
      </c>
    </row>
    <row r="64">
      <c r="A64" t="inlineStr">
        <is>
          <t>688536</t>
        </is>
      </c>
      <c r="B64" t="n">
        <v>0.1078754084707763</v>
      </c>
      <c r="C64" t="n">
        <v>93.65853658536585</v>
      </c>
      <c r="D64" t="n">
        <v>346.8468918918918</v>
      </c>
      <c r="E64" t="n">
        <v>8.147702702702702</v>
      </c>
    </row>
    <row r="65">
      <c r="A65" t="inlineStr">
        <is>
          <t>300589</t>
        </is>
      </c>
      <c r="B65" t="n">
        <v>0.02188216005973529</v>
      </c>
      <c r="C65" t="n">
        <v>93.4278350515464</v>
      </c>
      <c r="D65" t="n">
        <v>28.53780952380952</v>
      </c>
      <c r="E65" t="n">
        <v>19.23542857142857</v>
      </c>
    </row>
    <row r="66">
      <c r="A66" t="inlineStr">
        <is>
          <t>601058</t>
        </is>
      </c>
      <c r="B66" t="n">
        <v>0.00126201466380367</v>
      </c>
      <c r="C66" t="n">
        <v>93.33333333333333</v>
      </c>
      <c r="D66" t="n">
        <v>5.115142857142857</v>
      </c>
      <c r="E66" t="n">
        <v>2.238666666666667</v>
      </c>
    </row>
    <row r="67">
      <c r="A67" t="inlineStr">
        <is>
          <t>600409</t>
        </is>
      </c>
      <c r="B67" t="n">
        <v>0.002724761053526285</v>
      </c>
      <c r="C67" t="n">
        <v>92.13675213675214</v>
      </c>
      <c r="D67" t="n">
        <v>7.687142857142857</v>
      </c>
      <c r="E67" t="n">
        <v>2.339142857142857</v>
      </c>
    </row>
    <row r="68">
      <c r="A68" t="inlineStr">
        <is>
          <t>300106</t>
        </is>
      </c>
      <c r="B68" t="n">
        <v>0.003569935949037289</v>
      </c>
      <c r="C68" t="n">
        <v>91.60104986876641</v>
      </c>
      <c r="D68" t="n">
        <v>13.048</v>
      </c>
      <c r="E68" t="n">
        <v>12.72019047619048</v>
      </c>
    </row>
    <row r="69">
      <c r="A69" t="inlineStr">
        <is>
          <t>000615</t>
        </is>
      </c>
      <c r="B69" t="n">
        <v>0.002888732732495394</v>
      </c>
      <c r="C69" t="n">
        <v>91.55251141552515</v>
      </c>
      <c r="D69" t="n">
        <v>5.016857142857142</v>
      </c>
      <c r="E69" t="n">
        <v>3.066761904761905</v>
      </c>
    </row>
    <row r="70">
      <c r="A70" t="inlineStr">
        <is>
          <t>300750</t>
        </is>
      </c>
      <c r="B70" t="n">
        <v>0.1140545334439124</v>
      </c>
      <c r="C70" t="n">
        <v>90.90508590728868</v>
      </c>
      <c r="D70" t="n">
        <v>245.8809523809524</v>
      </c>
      <c r="E70" t="n">
        <v>1.191428571428572</v>
      </c>
    </row>
    <row r="71">
      <c r="A71" t="inlineStr">
        <is>
          <t>002571</t>
        </is>
      </c>
      <c r="B71" t="n">
        <v>0.002761323200803284</v>
      </c>
      <c r="C71" t="n">
        <v>89.31034482758622</v>
      </c>
      <c r="D71" t="n">
        <v>8.158285714285713</v>
      </c>
      <c r="E71" t="n">
        <v>6.241619047619047</v>
      </c>
    </row>
    <row r="72">
      <c r="A72" t="inlineStr">
        <is>
          <t>600586</t>
        </is>
      </c>
      <c r="B72" t="n">
        <v>0.002549051972898992</v>
      </c>
      <c r="C72" t="n">
        <v>88.85941644562334</v>
      </c>
      <c r="D72" t="n">
        <v>4.402666666666667</v>
      </c>
      <c r="E72" t="n">
        <v>4.038285714285714</v>
      </c>
    </row>
    <row r="73">
      <c r="A73" t="inlineStr">
        <is>
          <t>601168</t>
        </is>
      </c>
      <c r="B73" t="n">
        <v>0.005265658492551254</v>
      </c>
      <c r="C73" t="n">
        <v>88.43283582089553</v>
      </c>
      <c r="D73" t="n">
        <v>10.53314285714286</v>
      </c>
      <c r="E73" t="n">
        <v>2.628095238095238</v>
      </c>
    </row>
    <row r="74">
      <c r="A74" t="inlineStr">
        <is>
          <t>300001</t>
        </is>
      </c>
      <c r="B74" t="n">
        <v>0.007415745001280452</v>
      </c>
      <c r="C74" t="n">
        <v>87.3046875</v>
      </c>
      <c r="D74" t="n">
        <v>22.64076190476191</v>
      </c>
      <c r="E74" t="n">
        <v>2.649047619047619</v>
      </c>
    </row>
    <row r="75">
      <c r="A75" t="inlineStr">
        <is>
          <t>000039</t>
        </is>
      </c>
      <c r="B75" t="n">
        <v>0.006898408701958526</v>
      </c>
      <c r="C75" t="n">
        <v>85.97122302158273</v>
      </c>
      <c r="D75" t="n">
        <v>11.99638095238095</v>
      </c>
      <c r="E75" t="n">
        <v>1.853238095238095</v>
      </c>
    </row>
    <row r="76">
      <c r="A76" t="inlineStr">
        <is>
          <t>688598</t>
        </is>
      </c>
      <c r="B76" t="n">
        <v>0.07199664879592726</v>
      </c>
      <c r="C76" t="n">
        <v>85.64479301101954</v>
      </c>
      <c r="D76" t="n">
        <v>124.4088571428571</v>
      </c>
      <c r="E76" t="n">
        <v>6.336952380952381</v>
      </c>
    </row>
    <row r="77">
      <c r="A77" t="inlineStr">
        <is>
          <t>300124</t>
        </is>
      </c>
      <c r="B77" t="n">
        <v>0.02996396424126955</v>
      </c>
      <c r="C77" t="n">
        <v>85.13697299397708</v>
      </c>
      <c r="D77" t="n">
        <v>70.51095238095239</v>
      </c>
      <c r="E77" t="n">
        <v>0.8969523809523811</v>
      </c>
    </row>
    <row r="78">
      <c r="A78" t="inlineStr">
        <is>
          <t>600176</t>
        </is>
      </c>
      <c r="B78" t="n">
        <v>0.002880380823755664</v>
      </c>
      <c r="C78" t="n">
        <v>84.85106382978722</v>
      </c>
      <c r="D78" t="n">
        <v>15.62123809523809</v>
      </c>
      <c r="E78" t="n">
        <v>1.513238095238095</v>
      </c>
    </row>
    <row r="79">
      <c r="A79" t="inlineStr">
        <is>
          <t>002149</t>
        </is>
      </c>
      <c r="B79" t="n">
        <v>0.009895730725660258</v>
      </c>
      <c r="C79" t="n">
        <v>84.36754176610977</v>
      </c>
      <c r="D79" t="n">
        <v>10.30447619047619</v>
      </c>
      <c r="E79" t="n">
        <v>5.851999999999999</v>
      </c>
    </row>
    <row r="80">
      <c r="A80" t="inlineStr">
        <is>
          <t>002568</t>
        </is>
      </c>
      <c r="B80" t="n">
        <v>0.03722709095319475</v>
      </c>
      <c r="C80" t="n">
        <v>84.2954583264016</v>
      </c>
      <c r="D80" t="n">
        <v>72.75742857142856</v>
      </c>
      <c r="E80" t="n">
        <v>1.191809523809524</v>
      </c>
    </row>
    <row r="81">
      <c r="A81" t="inlineStr">
        <is>
          <t>002738</t>
        </is>
      </c>
      <c r="B81" t="n">
        <v>0.008553645082133726</v>
      </c>
      <c r="C81" t="n">
        <v>83.92355255761663</v>
      </c>
      <c r="D81" t="n">
        <v>20.52695238095238</v>
      </c>
      <c r="E81" t="n">
        <v>5.235428571428571</v>
      </c>
    </row>
    <row r="82">
      <c r="A82" t="inlineStr">
        <is>
          <t>600132</t>
        </is>
      </c>
      <c r="B82" t="n">
        <v>0.0193685188514093</v>
      </c>
      <c r="C82" t="n">
        <v>83.67638650657521</v>
      </c>
      <c r="D82" t="n">
        <v>102.9333333333333</v>
      </c>
      <c r="E82" t="n">
        <v>0.5526666666666666</v>
      </c>
    </row>
    <row r="83">
      <c r="A83" t="inlineStr">
        <is>
          <t>600472</t>
        </is>
      </c>
      <c r="B83" t="n">
        <v>0.02276073875995024</v>
      </c>
      <c r="C83" t="n">
        <v>83.36871903750884</v>
      </c>
      <c r="D83" t="n">
        <v>53.14333333333332</v>
      </c>
      <c r="E83" t="n">
        <v>0</v>
      </c>
    </row>
    <row r="84">
      <c r="A84" t="inlineStr">
        <is>
          <t>002459</t>
        </is>
      </c>
      <c r="B84" t="n">
        <v>0.01509429656718974</v>
      </c>
      <c r="C84" t="n">
        <v>82.91849682772083</v>
      </c>
      <c r="D84" t="n">
        <v>32.62561904761905</v>
      </c>
      <c r="E84" t="n">
        <v>4.853999999999999</v>
      </c>
    </row>
    <row r="85">
      <c r="A85" t="inlineStr">
        <is>
          <t>601012</t>
        </is>
      </c>
      <c r="B85" t="n">
        <v>0.01965129171677569</v>
      </c>
      <c r="C85" t="n">
        <v>82.38831615120274</v>
      </c>
      <c r="D85" t="n">
        <v>72.78428571428572</v>
      </c>
      <c r="E85" t="n">
        <v>1.628857142857143</v>
      </c>
    </row>
    <row r="86">
      <c r="A86" t="inlineStr">
        <is>
          <t>601995</t>
        </is>
      </c>
      <c r="B86" t="n">
        <v>0.00896939807201879</v>
      </c>
      <c r="C86" t="n">
        <v>80.39787798408489</v>
      </c>
      <c r="D86" t="n">
        <v>62.1158</v>
      </c>
      <c r="E86" t="n">
        <v>21.1876</v>
      </c>
    </row>
    <row r="87">
      <c r="A87" t="inlineStr">
        <is>
          <t>002919</t>
        </is>
      </c>
      <c r="B87" t="n">
        <v>0.01627437816290484</v>
      </c>
      <c r="C87" t="n">
        <v>79.38894277400581</v>
      </c>
      <c r="D87" t="n">
        <v>42.13609523809524</v>
      </c>
      <c r="E87" t="n">
        <v>6.886571428571429</v>
      </c>
    </row>
    <row r="88">
      <c r="A88" t="inlineStr">
        <is>
          <t>600616</t>
        </is>
      </c>
      <c r="B88" t="n">
        <v>0.007312281217751636</v>
      </c>
      <c r="C88" t="n">
        <v>78.98832684824903</v>
      </c>
      <c r="D88" t="n">
        <v>6.308761904761905</v>
      </c>
      <c r="E88" t="n">
        <v>5.335904761904762</v>
      </c>
    </row>
    <row r="89">
      <c r="A89" t="inlineStr">
        <is>
          <t>002499</t>
        </is>
      </c>
      <c r="B89" t="n">
        <v>0.001756327689828845</v>
      </c>
      <c r="C89" t="n">
        <v>78.86178861788618</v>
      </c>
      <c r="D89" t="n">
        <v>4.318380952380952</v>
      </c>
      <c r="E89" t="n">
        <v>1.122</v>
      </c>
    </row>
    <row r="90">
      <c r="A90" t="inlineStr">
        <is>
          <t>300623</t>
        </is>
      </c>
      <c r="B90" t="n">
        <v>0.01841250621899161</v>
      </c>
      <c r="C90" t="n">
        <v>78.07925740806854</v>
      </c>
      <c r="D90" t="n">
        <v>40.69428571428571</v>
      </c>
      <c r="E90" t="n">
        <v>7.110380952380952</v>
      </c>
    </row>
    <row r="91">
      <c r="A91" t="inlineStr">
        <is>
          <t>000956</t>
        </is>
      </c>
      <c r="B91" t="n">
        <v>0.003418949019591074</v>
      </c>
      <c r="C91" t="n">
        <v>77.76119402985073</v>
      </c>
      <c r="D91" t="n">
        <v>9.696761904761905</v>
      </c>
      <c r="E91" t="n">
        <v>0</v>
      </c>
    </row>
    <row r="92">
      <c r="A92" t="inlineStr">
        <is>
          <t>600316</t>
        </is>
      </c>
      <c r="B92" t="n">
        <v>0.01164108564939316</v>
      </c>
      <c r="C92" t="n">
        <v>76.41293694870956</v>
      </c>
      <c r="D92" t="n">
        <v>37.99857142857143</v>
      </c>
      <c r="E92" t="n">
        <v>4.396095238095238</v>
      </c>
    </row>
    <row r="93">
      <c r="A93" t="inlineStr">
        <is>
          <t>300100</t>
        </is>
      </c>
      <c r="B93" t="n">
        <v>0.007656203105043913</v>
      </c>
      <c r="C93" t="n">
        <v>75.73656845753902</v>
      </c>
      <c r="D93" t="n">
        <v>12.30447619047619</v>
      </c>
      <c r="E93" t="n">
        <v>10.928</v>
      </c>
    </row>
    <row r="94">
      <c r="A94" t="inlineStr">
        <is>
          <t>603198</t>
        </is>
      </c>
      <c r="B94" t="n">
        <v>0.01434647373609064</v>
      </c>
      <c r="C94" t="n">
        <v>74.90403071017275</v>
      </c>
      <c r="D94" t="n">
        <v>27.68104761904762</v>
      </c>
      <c r="E94" t="n">
        <v>2.302380952380952</v>
      </c>
    </row>
    <row r="95">
      <c r="A95" t="inlineStr">
        <is>
          <t>600877</t>
        </is>
      </c>
      <c r="B95" t="n">
        <v>0.001940364488553142</v>
      </c>
      <c r="C95" t="n">
        <v>74.87603305785125</v>
      </c>
      <c r="D95" t="n">
        <v>6.568571428571429</v>
      </c>
      <c r="E95" t="n">
        <v>0.7878095238095238</v>
      </c>
    </row>
    <row r="96">
      <c r="A96" t="inlineStr">
        <is>
          <t>603678</t>
        </is>
      </c>
      <c r="B96" t="n">
        <v>0.01926035722723911</v>
      </c>
      <c r="C96" t="n">
        <v>74.26470588235294</v>
      </c>
      <c r="D96" t="n">
        <v>49.26666666666667</v>
      </c>
      <c r="E96" t="n">
        <v>2.132952380952381</v>
      </c>
    </row>
    <row r="97">
      <c r="A97" t="inlineStr">
        <is>
          <t>002304</t>
        </is>
      </c>
      <c r="B97" t="n">
        <v>0.07354528906082801</v>
      </c>
      <c r="C97" t="n">
        <v>73.85740402193785</v>
      </c>
      <c r="D97" t="n">
        <v>168.6029523809524</v>
      </c>
      <c r="E97" t="n">
        <v>0.6622857142857145</v>
      </c>
    </row>
    <row r="98">
      <c r="A98" t="inlineStr">
        <is>
          <t>300118</t>
        </is>
      </c>
      <c r="B98" t="n">
        <v>0.008517118227489077</v>
      </c>
      <c r="C98" t="n">
        <v>73.13974591651542</v>
      </c>
      <c r="D98" t="n">
        <v>18.86685714285714</v>
      </c>
      <c r="E98" t="n">
        <v>6.586571428571427</v>
      </c>
    </row>
    <row r="99">
      <c r="A99" t="inlineStr">
        <is>
          <t>600346</t>
        </is>
      </c>
      <c r="B99" t="n">
        <v>0.005847031596271405</v>
      </c>
      <c r="C99" t="n">
        <v>72.9123173277662</v>
      </c>
      <c r="D99" t="n">
        <v>22.54619047619047</v>
      </c>
      <c r="E99" t="n">
        <v>0.6980952380952381</v>
      </c>
    </row>
    <row r="100">
      <c r="A100" t="inlineStr">
        <is>
          <t>600006</t>
        </is>
      </c>
      <c r="B100" t="n">
        <v>0.003700003020790466</v>
      </c>
      <c r="C100" t="n">
        <v>72.82608695652175</v>
      </c>
      <c r="D100" t="n">
        <v>6.105333333333334</v>
      </c>
      <c r="E100" t="n">
        <v>4.029238095238095</v>
      </c>
    </row>
    <row r="101">
      <c r="A101" t="inlineStr">
        <is>
          <t>600238</t>
        </is>
      </c>
      <c r="B101" t="n">
        <v>0.002582543332127623</v>
      </c>
      <c r="C101" t="n">
        <v>72.58382642998026</v>
      </c>
      <c r="D101" t="n">
        <v>5.455809523809524</v>
      </c>
      <c r="E101" t="n">
        <v>0.688952380952381</v>
      </c>
    </row>
    <row r="102">
      <c r="A102" t="inlineStr">
        <is>
          <t>688133</t>
        </is>
      </c>
      <c r="B102" t="n">
        <v>0.03774679476471507</v>
      </c>
      <c r="C102" t="n">
        <v>72.57039055404178</v>
      </c>
      <c r="D102" t="n">
        <v>110.5419607843137</v>
      </c>
      <c r="E102" t="n">
        <v>14.87098039215686</v>
      </c>
    </row>
    <row r="103">
      <c r="A103" t="inlineStr">
        <is>
          <t>600290</t>
        </is>
      </c>
      <c r="B103" t="n">
        <v>0.0008803673804514012</v>
      </c>
      <c r="C103" t="n">
        <v>72.54901960784315</v>
      </c>
      <c r="D103" t="n">
        <v>1.894571428571429</v>
      </c>
      <c r="E103" t="n">
        <v>2.017142857142857</v>
      </c>
    </row>
    <row r="104">
      <c r="A104" t="inlineStr">
        <is>
          <t>603877</t>
        </is>
      </c>
      <c r="B104" t="n">
        <v>0.01222399835158803</v>
      </c>
      <c r="C104" t="n">
        <v>72.2093023255814</v>
      </c>
      <c r="D104" t="n">
        <v>31.51799999999999</v>
      </c>
      <c r="E104" t="n">
        <v>0.4659047619047619</v>
      </c>
    </row>
    <row r="105">
      <c r="A105" t="inlineStr">
        <is>
          <t>600426</t>
        </is>
      </c>
      <c r="B105" t="n">
        <v>0.009024573314585796</v>
      </c>
      <c r="C105" t="n">
        <v>71.04018912529551</v>
      </c>
      <c r="D105" t="n">
        <v>30.68523809523809</v>
      </c>
      <c r="E105" t="n">
        <v>0.8980952380952381</v>
      </c>
    </row>
    <row r="106">
      <c r="A106" t="inlineStr">
        <is>
          <t>300087</t>
        </is>
      </c>
      <c r="B106" t="n">
        <v>0.008612234697398521</v>
      </c>
      <c r="C106" t="n">
        <v>71.01984310106137</v>
      </c>
      <c r="D106" t="n">
        <v>22.11133333333333</v>
      </c>
      <c r="E106" t="n">
        <v>5.138666666666667</v>
      </c>
    </row>
    <row r="107">
      <c r="A107" t="inlineStr">
        <is>
          <t>601717</t>
        </is>
      </c>
      <c r="B107" t="n">
        <v>0.002256521372393863</v>
      </c>
      <c r="C107" t="n">
        <v>70.45790251107829</v>
      </c>
      <c r="D107" t="n">
        <v>10.0747619047619</v>
      </c>
      <c r="E107" t="n">
        <v>3.130380952380952</v>
      </c>
    </row>
    <row r="108">
      <c r="A108" t="inlineStr">
        <is>
          <t>600563</t>
        </is>
      </c>
      <c r="B108" t="n">
        <v>0.02603548702110929</v>
      </c>
      <c r="C108" t="n">
        <v>70.34755134281201</v>
      </c>
      <c r="D108" t="n">
        <v>83.4698095238095</v>
      </c>
      <c r="E108" t="n">
        <v>1.615904761904762</v>
      </c>
    </row>
    <row r="109">
      <c r="A109" t="inlineStr">
        <is>
          <t>002340</t>
        </is>
      </c>
      <c r="B109" t="n">
        <v>0.001306267416973989</v>
      </c>
      <c r="C109" t="n">
        <v>70.26022304832715</v>
      </c>
      <c r="D109" t="n">
        <v>5.467809523809524</v>
      </c>
      <c r="E109" t="n">
        <v>4.570857142857143</v>
      </c>
    </row>
    <row r="110">
      <c r="A110" t="inlineStr">
        <is>
          <t>300708</t>
        </is>
      </c>
      <c r="B110" t="n">
        <v>0.01411730235455001</v>
      </c>
      <c r="C110" t="n">
        <v>69.78609625668449</v>
      </c>
      <c r="D110" t="n">
        <v>28.136</v>
      </c>
      <c r="E110" t="n">
        <v>19.05133333333333</v>
      </c>
    </row>
    <row r="111">
      <c r="A111" t="inlineStr">
        <is>
          <t>603882</t>
        </is>
      </c>
      <c r="B111" t="n">
        <v>0.01617879115824542</v>
      </c>
      <c r="C111" t="n">
        <v>69.15665381999546</v>
      </c>
      <c r="D111" t="n">
        <v>103.7375238095238</v>
      </c>
      <c r="E111" t="n">
        <v>1.377809523809524</v>
      </c>
    </row>
    <row r="112">
      <c r="A112" t="inlineStr">
        <is>
          <t>603128</t>
        </is>
      </c>
      <c r="B112" t="n">
        <v>0.00120617466787895</v>
      </c>
      <c r="C112" t="n">
        <v>69.05158069883528</v>
      </c>
      <c r="D112" t="n">
        <v>7.539714285714285</v>
      </c>
      <c r="E112" t="n">
        <v>3.22447619047619</v>
      </c>
    </row>
    <row r="113">
      <c r="A113" t="inlineStr">
        <is>
          <t>601966</t>
        </is>
      </c>
      <c r="B113" t="n">
        <v>0.00569787198004619</v>
      </c>
      <c r="C113" t="n">
        <v>68.77584780810588</v>
      </c>
      <c r="D113" t="n">
        <v>29.68228571428571</v>
      </c>
      <c r="E113" t="n">
        <v>0.9626666666666667</v>
      </c>
    </row>
    <row r="114">
      <c r="A114" t="inlineStr">
        <is>
          <t>603129</t>
        </is>
      </c>
      <c r="B114" t="n">
        <v>0.03773979232339909</v>
      </c>
      <c r="C114" t="n">
        <v>68.64256693405564</v>
      </c>
      <c r="D114" t="n">
        <v>144.946380952381</v>
      </c>
      <c r="E114" t="n">
        <v>1.018285714285714</v>
      </c>
    </row>
    <row r="115">
      <c r="A115" t="inlineStr">
        <is>
          <t>000516</t>
        </is>
      </c>
      <c r="B115" t="n">
        <v>0.004243285295338793</v>
      </c>
      <c r="C115" t="n">
        <v>68.26156299840514</v>
      </c>
      <c r="D115" t="n">
        <v>8.046666666666667</v>
      </c>
      <c r="E115" t="n">
        <v>2.395523809523809</v>
      </c>
    </row>
    <row r="116">
      <c r="A116" t="inlineStr">
        <is>
          <t>601127</t>
        </is>
      </c>
      <c r="B116" t="n">
        <v>0.01315650329876711</v>
      </c>
      <c r="C116" t="n">
        <v>68.09680968096809</v>
      </c>
      <c r="D116" t="n">
        <v>12.01114285714286</v>
      </c>
      <c r="E116" t="n">
        <v>2.552380952380952</v>
      </c>
    </row>
    <row r="117">
      <c r="A117" t="inlineStr">
        <is>
          <t>002747</t>
        </is>
      </c>
      <c r="B117" t="n">
        <v>0.008673927357530559</v>
      </c>
      <c r="C117" t="n">
        <v>67.30558598028476</v>
      </c>
      <c r="D117" t="n">
        <v>22.82219047619047</v>
      </c>
      <c r="E117" t="n">
        <v>1.361333333333334</v>
      </c>
    </row>
    <row r="118">
      <c r="A118" t="inlineStr">
        <is>
          <t>600059</t>
        </is>
      </c>
      <c r="B118" t="n">
        <v>0.005615631619613785</v>
      </c>
      <c r="C118" t="n">
        <v>66.59815005138748</v>
      </c>
      <c r="D118" t="n">
        <v>10.91533333333333</v>
      </c>
      <c r="E118" t="n">
        <v>4.118095238095238</v>
      </c>
    </row>
    <row r="119">
      <c r="A119" t="inlineStr">
        <is>
          <t>000923</t>
        </is>
      </c>
      <c r="B119" t="n">
        <v>0.01715326291247092</v>
      </c>
      <c r="C119" t="n">
        <v>65.78947368421053</v>
      </c>
      <c r="D119" t="n">
        <v>17.72857142857143</v>
      </c>
      <c r="E119" t="n">
        <v>1.71352380952381</v>
      </c>
    </row>
    <row r="120">
      <c r="A120" t="inlineStr">
        <is>
          <t>300221</t>
        </is>
      </c>
      <c r="B120" t="n">
        <v>0.001796697539867975</v>
      </c>
      <c r="C120" t="n">
        <v>65.28028933092224</v>
      </c>
      <c r="D120" t="n">
        <v>7.208952380952381</v>
      </c>
      <c r="E120" t="n">
        <v>12.02409523809524</v>
      </c>
    </row>
    <row r="121">
      <c r="A121" t="inlineStr">
        <is>
          <t>300549</t>
        </is>
      </c>
      <c r="B121" t="n">
        <v>0.02223060204531538</v>
      </c>
      <c r="C121" t="n">
        <v>65.23468575974543</v>
      </c>
      <c r="D121" t="n">
        <v>20.76047619047619</v>
      </c>
      <c r="E121" t="n">
        <v>8.323428571428572</v>
      </c>
    </row>
    <row r="122">
      <c r="A122" t="inlineStr">
        <is>
          <t>300014</t>
        </is>
      </c>
      <c r="B122" t="n">
        <v>0.02388278299080994</v>
      </c>
      <c r="C122" t="n">
        <v>65.22459499263621</v>
      </c>
      <c r="D122" t="n">
        <v>60.28266666666667</v>
      </c>
      <c r="E122" t="n">
        <v>1.663047619047619</v>
      </c>
    </row>
    <row r="123">
      <c r="A123" t="inlineStr">
        <is>
          <t>002390</t>
        </is>
      </c>
      <c r="B123" t="n">
        <v>0.001321954032839166</v>
      </c>
      <c r="C123" t="n">
        <v>64.91228070175441</v>
      </c>
      <c r="D123" t="n">
        <v>6.486285714285715</v>
      </c>
      <c r="E123" t="n">
        <v>1.364476190476191</v>
      </c>
    </row>
    <row r="124">
      <c r="A124" t="inlineStr">
        <is>
          <t>603613</t>
        </is>
      </c>
      <c r="B124" t="n">
        <v>0.01927828286424933</v>
      </c>
      <c r="C124" t="n">
        <v>64.76247745039086</v>
      </c>
      <c r="D124" t="n">
        <v>92.79619047619046</v>
      </c>
      <c r="E124" t="n">
        <v>2.125809523809524</v>
      </c>
    </row>
    <row r="125">
      <c r="A125" t="inlineStr">
        <is>
          <t>002812</t>
        </is>
      </c>
      <c r="B125" t="n">
        <v>0.04270254881752798</v>
      </c>
      <c r="C125" t="n">
        <v>64.42307692307693</v>
      </c>
      <c r="D125" t="n">
        <v>101.7480952380953</v>
      </c>
      <c r="E125" t="n">
        <v>1.239904761904762</v>
      </c>
    </row>
    <row r="126">
      <c r="A126" t="inlineStr">
        <is>
          <t>300568</t>
        </is>
      </c>
      <c r="B126" t="n">
        <v>0.009011324424465665</v>
      </c>
      <c r="C126" t="n">
        <v>64.2976124375347</v>
      </c>
      <c r="D126" t="n">
        <v>23.57495238095238</v>
      </c>
      <c r="E126" t="n">
        <v>4.944761904761904</v>
      </c>
    </row>
    <row r="127">
      <c r="A127" t="inlineStr">
        <is>
          <t>300726</t>
        </is>
      </c>
      <c r="B127" t="n">
        <v>0.02247850793401251</v>
      </c>
      <c r="C127" t="n">
        <v>64.17021276595744</v>
      </c>
      <c r="D127" t="n">
        <v>49.84838095238095</v>
      </c>
      <c r="E127" t="n">
        <v>5.674761904761905</v>
      </c>
    </row>
    <row r="128">
      <c r="A128" t="inlineStr">
        <is>
          <t>603218</t>
        </is>
      </c>
      <c r="B128" t="n">
        <v>0.005461522619357341</v>
      </c>
      <c r="C128" t="n">
        <v>63.73840897999023</v>
      </c>
      <c r="D128" t="n">
        <v>24.68342857142857</v>
      </c>
      <c r="E128" t="n">
        <v>1.402571428571428</v>
      </c>
    </row>
    <row r="129">
      <c r="A129" t="inlineStr">
        <is>
          <t>600333</t>
        </is>
      </c>
      <c r="B129" t="n">
        <v>0.002618169262869539</v>
      </c>
      <c r="C129" t="n">
        <v>63.46153846153846</v>
      </c>
      <c r="D129" t="n">
        <v>5.002571428571429</v>
      </c>
      <c r="E129" t="n">
        <v>4.072380952380953</v>
      </c>
    </row>
    <row r="130">
      <c r="A130" t="inlineStr">
        <is>
          <t>688122</t>
        </is>
      </c>
      <c r="B130" t="n">
        <v>0.01703865364165876</v>
      </c>
      <c r="C130" t="n">
        <v>63.02046577275935</v>
      </c>
      <c r="D130" t="n">
        <v>55.68104761904762</v>
      </c>
      <c r="E130" t="n">
        <v>2.003809523809524</v>
      </c>
    </row>
    <row r="131">
      <c r="A131" t="inlineStr">
        <is>
          <t>600765</t>
        </is>
      </c>
      <c r="B131" t="n">
        <v>0.00650539503518263</v>
      </c>
      <c r="C131" t="n">
        <v>61.63648558014756</v>
      </c>
      <c r="D131" t="n">
        <v>16.28066666666667</v>
      </c>
      <c r="E131" t="n">
        <v>3.301047619047619</v>
      </c>
    </row>
    <row r="132">
      <c r="A132" t="inlineStr">
        <is>
          <t>300082</t>
        </is>
      </c>
      <c r="B132" t="n">
        <v>0.001980726546969379</v>
      </c>
      <c r="C132" t="n">
        <v>61.39088729016788</v>
      </c>
      <c r="D132" t="n">
        <v>9.822857142857142</v>
      </c>
      <c r="E132" t="n">
        <v>2.646857142857143</v>
      </c>
    </row>
    <row r="133">
      <c r="A133" t="inlineStr">
        <is>
          <t>300062</t>
        </is>
      </c>
      <c r="B133" t="n">
        <v>0.01727869986496086</v>
      </c>
      <c r="C133" t="n">
        <v>61.33567662565904</v>
      </c>
      <c r="D133" t="n">
        <v>11.33314285714286</v>
      </c>
      <c r="E133" t="n">
        <v>17.89133333333334</v>
      </c>
    </row>
    <row r="134">
      <c r="A134" t="inlineStr">
        <is>
          <t>000155</t>
        </is>
      </c>
      <c r="B134" t="n">
        <v>0.003018499970013671</v>
      </c>
      <c r="C134" t="n">
        <v>61.22448979591837</v>
      </c>
      <c r="D134" t="n">
        <v>5.974000000000001</v>
      </c>
      <c r="E134" t="n">
        <v>3.559333333333333</v>
      </c>
    </row>
    <row r="135">
      <c r="A135" t="inlineStr">
        <is>
          <t>600309</t>
        </is>
      </c>
      <c r="B135" t="n">
        <v>0.01016999709708112</v>
      </c>
      <c r="C135" t="n">
        <v>60.82581027083027</v>
      </c>
      <c r="D135" t="n">
        <v>80.33200000000001</v>
      </c>
      <c r="E135" t="n">
        <v>1.209142857142857</v>
      </c>
    </row>
    <row r="136">
      <c r="A136" t="inlineStr">
        <is>
          <t>601899</t>
        </is>
      </c>
      <c r="B136" t="n">
        <v>0.002078177171160558</v>
      </c>
      <c r="C136" t="n">
        <v>60.69277108433735</v>
      </c>
      <c r="D136" t="n">
        <v>7.694857142857143</v>
      </c>
      <c r="E136" t="n">
        <v>1.449142857142857</v>
      </c>
    </row>
    <row r="137">
      <c r="A137" t="inlineStr">
        <is>
          <t>688388</t>
        </is>
      </c>
      <c r="B137" t="n">
        <v>0.02749934759026547</v>
      </c>
      <c r="C137" t="n">
        <v>60.62643779861971</v>
      </c>
      <c r="D137" t="n">
        <v>60.83552380952381</v>
      </c>
      <c r="E137" t="n">
        <v>2.190666666666667</v>
      </c>
    </row>
    <row r="138">
      <c r="A138" t="inlineStr">
        <is>
          <t>002064</t>
        </is>
      </c>
      <c r="B138" t="n">
        <v>0.001660027091682729</v>
      </c>
      <c r="C138" t="n">
        <v>60.57441253263709</v>
      </c>
      <c r="D138" t="n">
        <v>8.739714285714285</v>
      </c>
      <c r="E138" t="n">
        <v>1.91647619047619</v>
      </c>
    </row>
    <row r="139">
      <c r="A139" t="inlineStr">
        <is>
          <t>601865</t>
        </is>
      </c>
      <c r="B139" t="n">
        <v>0.01376096928934517</v>
      </c>
      <c r="C139" t="n">
        <v>60.19920318725098</v>
      </c>
      <c r="D139" t="n">
        <v>32.06695238095238</v>
      </c>
      <c r="E139" t="n">
        <v>5.32942857142857</v>
      </c>
    </row>
    <row r="140">
      <c r="A140" t="inlineStr">
        <is>
          <t>000527</t>
        </is>
      </c>
      <c r="B140" t="n">
        <v>0.002716468355923559</v>
      </c>
      <c r="C140" t="n">
        <v>59.86316989737743</v>
      </c>
      <c r="D140" t="n">
        <v>12.31190476190476</v>
      </c>
      <c r="E140" t="n">
        <v>0</v>
      </c>
    </row>
    <row r="141">
      <c r="A141" t="inlineStr">
        <is>
          <t>002179</t>
        </is>
      </c>
      <c r="B141" t="n">
        <v>0.01868118979107495</v>
      </c>
      <c r="C141" t="n">
        <v>59.62287353965976</v>
      </c>
      <c r="D141" t="n">
        <v>56.34171428571429</v>
      </c>
      <c r="E141" t="n">
        <v>0.9079047619047619</v>
      </c>
    </row>
    <row r="142">
      <c r="A142" t="inlineStr">
        <is>
          <t>002648</t>
        </is>
      </c>
      <c r="B142" t="n">
        <v>0.004930884952144459</v>
      </c>
      <c r="C142" t="n">
        <v>58.84514435695538</v>
      </c>
      <c r="D142" t="n">
        <v>22.89504761904762</v>
      </c>
      <c r="E142" t="n">
        <v>1.069619047619047</v>
      </c>
    </row>
    <row r="143">
      <c r="A143" t="inlineStr">
        <is>
          <t>002493</t>
        </is>
      </c>
      <c r="B143" t="n">
        <v>0.005041380471277003</v>
      </c>
      <c r="C143" t="n">
        <v>58.83891213389121</v>
      </c>
      <c r="D143" t="n">
        <v>22.13666666666666</v>
      </c>
      <c r="E143" t="n">
        <v>0.5118095238095238</v>
      </c>
    </row>
    <row r="144">
      <c r="A144" t="inlineStr">
        <is>
          <t>002430</t>
        </is>
      </c>
      <c r="B144" t="n">
        <v>0.005232449501890527</v>
      </c>
      <c r="C144" t="n">
        <v>58.30721003134796</v>
      </c>
      <c r="D144" t="n">
        <v>25.35038095238095</v>
      </c>
      <c r="E144" t="n">
        <v>0.9128571428571429</v>
      </c>
    </row>
    <row r="145">
      <c r="A145" t="inlineStr">
        <is>
          <t>300373</t>
        </is>
      </c>
      <c r="B145" t="n">
        <v>0.006685463337295255</v>
      </c>
      <c r="C145" t="n">
        <v>58.27104322391941</v>
      </c>
      <c r="D145" t="n">
        <v>40.75019047619048</v>
      </c>
      <c r="E145" t="n">
        <v>5.020571428571429</v>
      </c>
    </row>
    <row r="146">
      <c r="A146" t="inlineStr">
        <is>
          <t>002993</t>
        </is>
      </c>
      <c r="B146" t="n">
        <v>0.02101951299923888</v>
      </c>
      <c r="C146" t="n">
        <v>57.71118574011882</v>
      </c>
      <c r="D146" t="n">
        <v>80.83151515151515</v>
      </c>
      <c r="E146" t="n">
        <v>13.19010101010101</v>
      </c>
    </row>
    <row r="147">
      <c r="A147" t="inlineStr">
        <is>
          <t>688179</t>
        </is>
      </c>
      <c r="B147" t="n">
        <v>0.01849402634581245</v>
      </c>
      <c r="C147" t="n">
        <v>57.56768752774077</v>
      </c>
      <c r="D147" t="n">
        <v>63.08818181818181</v>
      </c>
      <c r="E147" t="n">
        <v>13.80545454545455</v>
      </c>
    </row>
    <row r="148">
      <c r="A148" t="inlineStr">
        <is>
          <t>000536</t>
        </is>
      </c>
      <c r="B148" t="n">
        <v>0.0007064353422510112</v>
      </c>
      <c r="C148" t="n">
        <v>57.44680851063831</v>
      </c>
      <c r="D148" t="n">
        <v>2.261238095238095</v>
      </c>
      <c r="E148" t="n">
        <v>1.109428571428571</v>
      </c>
    </row>
    <row r="149">
      <c r="A149" t="inlineStr">
        <is>
          <t>002646</t>
        </is>
      </c>
      <c r="B149" t="n">
        <v>0.01334344579804735</v>
      </c>
      <c r="C149" t="n">
        <v>57.29827742520401</v>
      </c>
      <c r="D149" t="n">
        <v>13.85114285714286</v>
      </c>
      <c r="E149" t="n">
        <v>4.139619047619047</v>
      </c>
    </row>
    <row r="150">
      <c r="A150" t="inlineStr">
        <is>
          <t>002074</t>
        </is>
      </c>
      <c r="B150" t="n">
        <v>0.009198779318278122</v>
      </c>
      <c r="C150" t="n">
        <v>57.15981012658226</v>
      </c>
      <c r="D150" t="n">
        <v>28.40990476190477</v>
      </c>
      <c r="E150" t="n">
        <v>4.053238095238095</v>
      </c>
    </row>
    <row r="151">
      <c r="A151" t="inlineStr">
        <is>
          <t>300015</t>
        </is>
      </c>
      <c r="B151" t="n">
        <v>0.01452256883060908</v>
      </c>
      <c r="C151" t="n">
        <v>57.11794201002833</v>
      </c>
      <c r="D151" t="n">
        <v>59.26733333333332</v>
      </c>
      <c r="E151" t="n">
        <v>0.6534285714285715</v>
      </c>
    </row>
    <row r="152">
      <c r="A152" t="inlineStr">
        <is>
          <t>300712</t>
        </is>
      </c>
      <c r="B152" t="n">
        <v>0.005398591708540072</v>
      </c>
      <c r="C152" t="n">
        <v>57.05882352941176</v>
      </c>
      <c r="D152" t="n">
        <v>17.98333333333333</v>
      </c>
      <c r="E152" t="n">
        <v>6.772</v>
      </c>
    </row>
    <row r="153">
      <c r="A153" t="inlineStr">
        <is>
          <t>300727</t>
        </is>
      </c>
      <c r="B153" t="n">
        <v>0.03241231488056645</v>
      </c>
      <c r="C153" t="n">
        <v>56.83060109289617</v>
      </c>
      <c r="D153" t="n">
        <v>26.44</v>
      </c>
      <c r="E153" t="n">
        <v>18.11752380952381</v>
      </c>
    </row>
    <row r="154">
      <c r="A154" t="inlineStr">
        <is>
          <t>002240</t>
        </is>
      </c>
      <c r="B154" t="n">
        <v>0.009583599085013803</v>
      </c>
      <c r="C154" t="n">
        <v>56.12040133779266</v>
      </c>
      <c r="D154" t="n">
        <v>16.56733333333333</v>
      </c>
      <c r="E154" t="n">
        <v>5.474</v>
      </c>
    </row>
    <row r="155">
      <c r="A155" t="inlineStr">
        <is>
          <t>000763</t>
        </is>
      </c>
      <c r="B155" t="n">
        <v>0.001276461067240472</v>
      </c>
      <c r="C155" t="n">
        <v>55.71955719557196</v>
      </c>
      <c r="D155" t="n">
        <v>3.505904761904761</v>
      </c>
      <c r="E155" t="n">
        <v>0</v>
      </c>
    </row>
    <row r="156">
      <c r="A156" t="inlineStr">
        <is>
          <t>002601</t>
        </is>
      </c>
      <c r="B156" t="n">
        <v>0.005565988118735844</v>
      </c>
      <c r="C156" t="n">
        <v>55.51797040169135</v>
      </c>
      <c r="D156" t="n">
        <v>27.80628571428572</v>
      </c>
      <c r="E156" t="n">
        <v>1.749238095238095</v>
      </c>
    </row>
    <row r="157">
      <c r="A157" t="inlineStr">
        <is>
          <t>002342</t>
        </is>
      </c>
      <c r="B157" t="n">
        <v>0.0008530688864443609</v>
      </c>
      <c r="C157" t="n">
        <v>55.29411764705883</v>
      </c>
      <c r="D157" t="n">
        <v>3.551428571428571</v>
      </c>
      <c r="E157" t="n">
        <v>4.742857142857143</v>
      </c>
    </row>
    <row r="158">
      <c r="A158" t="inlineStr">
        <is>
          <t>002501</t>
        </is>
      </c>
      <c r="B158" t="n">
        <v>0.0008191269399117803</v>
      </c>
      <c r="C158" t="n">
        <v>55.17241379310344</v>
      </c>
      <c r="D158" t="n">
        <v>1.782761904761905</v>
      </c>
      <c r="E158" t="n">
        <v>0.9618095238095238</v>
      </c>
    </row>
    <row r="159">
      <c r="A159" t="inlineStr">
        <is>
          <t>600219</t>
        </is>
      </c>
      <c r="B159" t="n">
        <v>0.0004412452498816674</v>
      </c>
      <c r="C159" t="n">
        <v>54.91803278688525</v>
      </c>
      <c r="D159" t="n">
        <v>2.650380952380952</v>
      </c>
      <c r="E159" t="n">
        <v>1.318952380952381</v>
      </c>
    </row>
    <row r="160">
      <c r="A160" t="inlineStr">
        <is>
          <t>000866</t>
        </is>
      </c>
      <c r="B160" t="n">
        <v>0.002535083258892782</v>
      </c>
      <c r="C160" t="n">
        <v>54.29208472686733</v>
      </c>
      <c r="D160" t="n">
        <v>11.59714285714286</v>
      </c>
      <c r="E160" t="n">
        <v>0</v>
      </c>
    </row>
    <row r="161">
      <c r="A161" t="inlineStr">
        <is>
          <t>300037</t>
        </is>
      </c>
      <c r="B161" t="n">
        <v>0.03990782326045537</v>
      </c>
      <c r="C161" t="n">
        <v>54.15684954560754</v>
      </c>
      <c r="D161" t="n">
        <v>75.63304761904762</v>
      </c>
      <c r="E161" t="n">
        <v>2.881619047619048</v>
      </c>
    </row>
    <row r="162">
      <c r="A162" t="inlineStr">
        <is>
          <t>002407</t>
        </is>
      </c>
      <c r="B162" t="n">
        <v>0.004739917822464421</v>
      </c>
      <c r="C162" t="n">
        <v>54.08252853380158</v>
      </c>
      <c r="D162" t="n">
        <v>14.86438095238095</v>
      </c>
      <c r="E162" t="n">
        <v>9.400571428571428</v>
      </c>
    </row>
    <row r="163">
      <c r="A163" t="inlineStr">
        <is>
          <t>600438</t>
        </is>
      </c>
      <c r="B163" t="n">
        <v>0.009005690450041357</v>
      </c>
      <c r="C163" t="n">
        <v>53.59374999999999</v>
      </c>
      <c r="D163" t="n">
        <v>29.5787619047619</v>
      </c>
      <c r="E163" t="n">
        <v>1.837142857142857</v>
      </c>
    </row>
    <row r="164">
      <c r="A164" t="inlineStr">
        <is>
          <t>300721</t>
        </is>
      </c>
      <c r="B164" t="n">
        <v>0.002976760577819684</v>
      </c>
      <c r="C164" t="n">
        <v>53.14625850340138</v>
      </c>
      <c r="D164" t="n">
        <v>31.75571428571428</v>
      </c>
      <c r="E164" t="n">
        <v>12.08609523809524</v>
      </c>
    </row>
    <row r="165">
      <c r="A165" t="inlineStr">
        <is>
          <t>300347</t>
        </is>
      </c>
      <c r="B165" t="n">
        <v>0.03328170247632844</v>
      </c>
      <c r="C165" t="n">
        <v>53.12035661218424</v>
      </c>
      <c r="D165" t="n">
        <v>121.6825714285714</v>
      </c>
      <c r="E165" t="n">
        <v>1.078666666666667</v>
      </c>
    </row>
    <row r="166">
      <c r="A166" t="inlineStr">
        <is>
          <t>300751</t>
        </is>
      </c>
      <c r="B166" t="n">
        <v>0.2976675947759097</v>
      </c>
      <c r="C166" t="n">
        <v>53.00639176424007</v>
      </c>
      <c r="D166" t="n">
        <v>449.7824761904762</v>
      </c>
      <c r="E166" t="n">
        <v>2.386857142857143</v>
      </c>
    </row>
    <row r="167">
      <c r="A167" t="inlineStr">
        <is>
          <t>300776</t>
        </is>
      </c>
      <c r="B167" t="n">
        <v>0.01215309214274679</v>
      </c>
      <c r="C167" t="n">
        <v>52.82129944121836</v>
      </c>
      <c r="D167" t="n">
        <v>128.1259047619048</v>
      </c>
      <c r="E167" t="n">
        <v>3.75152380952381</v>
      </c>
    </row>
    <row r="168">
      <c r="A168" t="inlineStr">
        <is>
          <t>002415</t>
        </is>
      </c>
      <c r="B168" t="n">
        <v>0.006330316756302056</v>
      </c>
      <c r="C168" t="n">
        <v>52.37603305785123</v>
      </c>
      <c r="D168" t="n">
        <v>42.78295238095238</v>
      </c>
      <c r="E168" t="n">
        <v>0.5899047619047619</v>
      </c>
    </row>
    <row r="169">
      <c r="A169" t="inlineStr">
        <is>
          <t>600763</t>
        </is>
      </c>
      <c r="B169" t="n">
        <v>0.03587980840570147</v>
      </c>
      <c r="C169" t="n">
        <v>52.36463686860822</v>
      </c>
      <c r="D169" t="n">
        <v>224.3574285714286</v>
      </c>
      <c r="E169" t="n">
        <v>0.8021904761904762</v>
      </c>
    </row>
    <row r="170">
      <c r="A170" t="inlineStr">
        <is>
          <t>000406</t>
        </is>
      </c>
      <c r="B170" t="n">
        <v>0.003143691795820439</v>
      </c>
      <c r="C170" t="n">
        <v>51.95195195195195</v>
      </c>
      <c r="D170" t="n">
        <v>8.10647619047619</v>
      </c>
      <c r="E170" t="n">
        <v>0</v>
      </c>
    </row>
    <row r="171">
      <c r="A171" t="inlineStr">
        <is>
          <t>688005</t>
        </is>
      </c>
      <c r="B171" t="n">
        <v>0.01615310143218651</v>
      </c>
      <c r="C171" t="n">
        <v>51.75148711169862</v>
      </c>
      <c r="D171" t="n">
        <v>35.93209523809524</v>
      </c>
      <c r="E171" t="n">
        <v>2.560761904761905</v>
      </c>
    </row>
    <row r="172">
      <c r="A172" t="inlineStr">
        <is>
          <t>688686</t>
        </is>
      </c>
      <c r="B172" t="n">
        <v>0.05191227335107747</v>
      </c>
      <c r="C172" t="n">
        <v>51.64667896678965</v>
      </c>
      <c r="D172" t="n">
        <v>285.6385714285714</v>
      </c>
      <c r="E172" t="n">
        <v>27.92857142857143</v>
      </c>
    </row>
    <row r="173">
      <c r="A173" t="inlineStr">
        <is>
          <t>300782</t>
        </is>
      </c>
      <c r="B173" t="n">
        <v>0.1672199973565077</v>
      </c>
      <c r="C173" t="n">
        <v>51.6269548451596</v>
      </c>
      <c r="D173" t="n">
        <v>472.6432380952381</v>
      </c>
      <c r="E173" t="n">
        <v>2.349428571428571</v>
      </c>
    </row>
    <row r="174">
      <c r="A174" t="inlineStr">
        <is>
          <t>601233</t>
        </is>
      </c>
      <c r="B174" t="n">
        <v>0.003032866434061686</v>
      </c>
      <c r="C174" t="n">
        <v>51.24508519003932</v>
      </c>
      <c r="D174" t="n">
        <v>17.45</v>
      </c>
      <c r="E174" t="n">
        <v>2.162095238095238</v>
      </c>
    </row>
    <row r="175">
      <c r="A175" t="inlineStr">
        <is>
          <t>600798</t>
        </is>
      </c>
      <c r="B175" t="n">
        <v>0.001319864501550766</v>
      </c>
      <c r="C175" t="n">
        <v>51.11821086261983</v>
      </c>
      <c r="D175" t="n">
        <v>3.480380952380953</v>
      </c>
      <c r="E175" t="n">
        <v>3.410190476190477</v>
      </c>
    </row>
    <row r="176">
      <c r="A176" t="inlineStr">
        <is>
          <t>300208</t>
        </is>
      </c>
      <c r="B176" t="n">
        <v>0.007264701140395759</v>
      </c>
      <c r="C176" t="n">
        <v>50.88195386702847</v>
      </c>
      <c r="D176" t="n">
        <v>11.48923809523809</v>
      </c>
      <c r="E176" t="n">
        <v>5.811333333333333</v>
      </c>
    </row>
    <row r="177">
      <c r="A177" t="inlineStr">
        <is>
          <t>300827</t>
        </is>
      </c>
      <c r="B177" t="n">
        <v>0.01082912195136592</v>
      </c>
      <c r="C177" t="n">
        <v>50.79707022834985</v>
      </c>
      <c r="D177" t="n">
        <v>61.23209523809523</v>
      </c>
      <c r="E177" t="n">
        <v>12.85371428571429</v>
      </c>
    </row>
    <row r="178">
      <c r="A178" t="inlineStr">
        <is>
          <t>300733</t>
        </is>
      </c>
      <c r="B178" t="n">
        <v>0.006894429414726887</v>
      </c>
      <c r="C178" t="n">
        <v>50.53380782918151</v>
      </c>
      <c r="D178" t="n">
        <v>20.08761904761905</v>
      </c>
      <c r="E178" t="n">
        <v>14.72523809523809</v>
      </c>
    </row>
    <row r="179">
      <c r="A179" t="inlineStr">
        <is>
          <t>600226</t>
        </is>
      </c>
      <c r="B179" t="n">
        <v>0.000199925363058579</v>
      </c>
      <c r="C179" t="n">
        <v>50</v>
      </c>
      <c r="D179" t="n">
        <v>1.653904761904762</v>
      </c>
      <c r="E179" t="n">
        <v>1.970857142857143</v>
      </c>
    </row>
    <row r="180">
      <c r="A180" t="inlineStr">
        <is>
          <t>000768</t>
        </is>
      </c>
      <c r="B180" t="n">
        <v>0.006907822719813337</v>
      </c>
      <c r="C180" t="n">
        <v>49.8840803709428</v>
      </c>
      <c r="D180" t="n">
        <v>27.19019047619048</v>
      </c>
      <c r="E180" t="n">
        <v>1.499333333333333</v>
      </c>
    </row>
    <row r="181">
      <c r="A181" t="inlineStr">
        <is>
          <t>600460</t>
        </is>
      </c>
      <c r="B181" t="n">
        <v>0.005747667594787069</v>
      </c>
      <c r="C181" t="n">
        <v>49.75261132490378</v>
      </c>
      <c r="D181" t="n">
        <v>18.39209523809524</v>
      </c>
      <c r="E181" t="n">
        <v>3.474571428571428</v>
      </c>
    </row>
    <row r="182">
      <c r="A182" t="inlineStr">
        <is>
          <t>603319</t>
        </is>
      </c>
      <c r="B182" t="n">
        <v>0.006722735460420678</v>
      </c>
      <c r="C182" t="n">
        <v>49.62759702077617</v>
      </c>
      <c r="D182" t="n">
        <v>37.88219047619048</v>
      </c>
      <c r="E182" t="n">
        <v>3.940476190476191</v>
      </c>
    </row>
    <row r="183">
      <c r="A183" t="inlineStr">
        <is>
          <t>603225</t>
        </is>
      </c>
      <c r="B183" t="n">
        <v>0.001401638630998114</v>
      </c>
      <c r="C183" t="n">
        <v>49.55830388692579</v>
      </c>
      <c r="D183" t="n">
        <v>11.76409523809524</v>
      </c>
      <c r="E183" t="n">
        <v>0.4955238095238095</v>
      </c>
    </row>
    <row r="184">
      <c r="A184" t="inlineStr">
        <is>
          <t>300008</t>
        </is>
      </c>
      <c r="B184" t="n">
        <v>0.003223629466005649</v>
      </c>
      <c r="C184" t="n">
        <v>49.54954954954953</v>
      </c>
      <c r="D184" t="n">
        <v>7.055047619047619</v>
      </c>
      <c r="E184" t="n">
        <v>13.08142857142857</v>
      </c>
    </row>
    <row r="185">
      <c r="A185" t="inlineStr">
        <is>
          <t>002444</t>
        </is>
      </c>
      <c r="B185" t="n">
        <v>0.005385296336956584</v>
      </c>
      <c r="C185" t="n">
        <v>49.54128440366971</v>
      </c>
      <c r="D185" t="n">
        <v>24.61438095238096</v>
      </c>
      <c r="E185" t="n">
        <v>1.711333333333333</v>
      </c>
    </row>
    <row r="186">
      <c r="A186" t="inlineStr">
        <is>
          <t>603298</t>
        </is>
      </c>
      <c r="B186" t="n">
        <v>0.003490539900768386</v>
      </c>
      <c r="C186" t="n">
        <v>49.53068592057763</v>
      </c>
      <c r="D186" t="n">
        <v>18.39866666666667</v>
      </c>
      <c r="E186" t="n">
        <v>0.8812380952380953</v>
      </c>
    </row>
    <row r="187">
      <c r="A187" t="inlineStr">
        <is>
          <t>603195</t>
        </is>
      </c>
      <c r="B187" t="n">
        <v>0.0263297830481513</v>
      </c>
      <c r="C187" t="n">
        <v>49.45222929936306</v>
      </c>
      <c r="D187" t="n">
        <v>180.98</v>
      </c>
      <c r="E187" t="n">
        <v>2.916857142857143</v>
      </c>
    </row>
    <row r="188">
      <c r="A188" t="inlineStr">
        <is>
          <t>601311</t>
        </is>
      </c>
      <c r="B188" t="n">
        <v>0.0005863156661092319</v>
      </c>
      <c r="C188" t="n">
        <v>48.94179894179895</v>
      </c>
      <c r="D188" t="n">
        <v>8.533619047619048</v>
      </c>
      <c r="E188" t="n">
        <v>2.749428571428572</v>
      </c>
    </row>
    <row r="189">
      <c r="A189" t="inlineStr">
        <is>
          <t>000001</t>
        </is>
      </c>
      <c r="B189" t="n">
        <v>0.001902188399378468</v>
      </c>
      <c r="C189" t="n">
        <v>48.75912408759125</v>
      </c>
      <c r="D189" t="n">
        <v>17.08323809523809</v>
      </c>
      <c r="E189" t="n">
        <v>0.5367619047619047</v>
      </c>
    </row>
    <row r="190">
      <c r="A190" t="inlineStr">
        <is>
          <t>002651</t>
        </is>
      </c>
      <c r="B190" t="n">
        <v>0.001128788466700011</v>
      </c>
      <c r="C190" t="n">
        <v>48.59708193041526</v>
      </c>
      <c r="D190" t="n">
        <v>10.39885714285714</v>
      </c>
      <c r="E190" t="n">
        <v>3.156571428571429</v>
      </c>
    </row>
    <row r="191">
      <c r="A191" t="inlineStr">
        <is>
          <t>000780</t>
        </is>
      </c>
      <c r="B191" t="n">
        <v>0.0005819699562060766</v>
      </c>
      <c r="C191" t="n">
        <v>48.55967078189298</v>
      </c>
      <c r="D191" t="n">
        <v>2.946380952380952</v>
      </c>
      <c r="E191" t="n">
        <v>0.4193333333333333</v>
      </c>
    </row>
    <row r="192">
      <c r="A192" t="inlineStr">
        <is>
          <t>300595</t>
        </is>
      </c>
      <c r="B192" t="n">
        <v>0.01071562661949131</v>
      </c>
      <c r="C192" t="n">
        <v>48.14814814814814</v>
      </c>
      <c r="D192" t="n">
        <v>67.89647619047619</v>
      </c>
      <c r="E192" t="n">
        <v>1.354</v>
      </c>
    </row>
    <row r="193">
      <c r="A193" t="inlineStr">
        <is>
          <t>600926</t>
        </is>
      </c>
      <c r="B193" t="n">
        <v>0.00109675210683637</v>
      </c>
      <c r="C193" t="n">
        <v>48.10756972111554</v>
      </c>
      <c r="D193" t="n">
        <v>13.23838095238095</v>
      </c>
      <c r="E193" t="n">
        <v>0.7848571428571428</v>
      </c>
    </row>
    <row r="194">
      <c r="A194" t="inlineStr">
        <is>
          <t>600610</t>
        </is>
      </c>
      <c r="B194" t="n">
        <v>0.0008191483543394311</v>
      </c>
      <c r="C194" t="n">
        <v>47.85276073619633</v>
      </c>
      <c r="D194" t="n">
        <v>4.614380952380952</v>
      </c>
      <c r="E194" t="n">
        <v>1.526285714285714</v>
      </c>
    </row>
    <row r="195">
      <c r="A195" t="inlineStr">
        <is>
          <t>002617</t>
        </is>
      </c>
      <c r="B195" t="n">
        <v>0.0007342412022678721</v>
      </c>
      <c r="C195" t="n">
        <v>47.69736842105263</v>
      </c>
      <c r="D195" t="n">
        <v>7.666380952380954</v>
      </c>
      <c r="E195" t="n">
        <v>9.479809523809523</v>
      </c>
    </row>
    <row r="196">
      <c r="A196" t="inlineStr">
        <is>
          <t>300225</t>
        </is>
      </c>
      <c r="B196" t="n">
        <v>0.01084561193670491</v>
      </c>
      <c r="C196" t="n">
        <v>47.65037593984962</v>
      </c>
      <c r="D196" t="n">
        <v>15.38447619047619</v>
      </c>
      <c r="E196" t="n">
        <v>6.871904761904762</v>
      </c>
    </row>
    <row r="197">
      <c r="A197" t="inlineStr">
        <is>
          <t>002884</t>
        </is>
      </c>
      <c r="B197" t="n">
        <v>0.004714531700777551</v>
      </c>
      <c r="C197" t="n">
        <v>47.60496747486695</v>
      </c>
      <c r="D197" t="n">
        <v>24.15419047619047</v>
      </c>
      <c r="E197" t="n">
        <v>1.836190476190476</v>
      </c>
    </row>
    <row r="198">
      <c r="A198" t="inlineStr">
        <is>
          <t>000737</t>
        </is>
      </c>
      <c r="B198" t="n">
        <v>0.0006005371274515772</v>
      </c>
      <c r="C198" t="n">
        <v>47.54098360655738</v>
      </c>
      <c r="D198" t="n">
        <v>3.948666666666666</v>
      </c>
      <c r="E198" t="n">
        <v>0.9228571428571429</v>
      </c>
    </row>
    <row r="199">
      <c r="A199" t="inlineStr">
        <is>
          <t>603161</t>
        </is>
      </c>
      <c r="B199" t="n">
        <v>0.001627101773792952</v>
      </c>
      <c r="C199" t="n">
        <v>47.30447987851176</v>
      </c>
      <c r="D199" t="n">
        <v>16.66704761904762</v>
      </c>
      <c r="E199" t="n">
        <v>7.212666666666666</v>
      </c>
    </row>
    <row r="200">
      <c r="A200" t="inlineStr">
        <is>
          <t>600003</t>
        </is>
      </c>
      <c r="B200" t="n">
        <v>0.001270097679414206</v>
      </c>
      <c r="C200" t="n">
        <v>47.14828897338403</v>
      </c>
      <c r="D200" t="n">
        <v>2.673619047619048</v>
      </c>
      <c r="E200" t="n">
        <v>0</v>
      </c>
    </row>
    <row r="201">
      <c r="A201" t="inlineStr">
        <is>
          <t>688099</t>
        </is>
      </c>
      <c r="B201" t="n">
        <v>0.01027528415204242</v>
      </c>
      <c r="C201" t="n">
        <v>46.89655172413794</v>
      </c>
      <c r="D201" t="n">
        <v>67.97238095238095</v>
      </c>
      <c r="E201" t="n">
        <v>1.586095238095238</v>
      </c>
    </row>
    <row r="202">
      <c r="A202" t="inlineStr">
        <is>
          <t>000015</t>
        </is>
      </c>
      <c r="B202" t="n">
        <v>0.001784888763493109</v>
      </c>
      <c r="C202" t="n">
        <v>46.68094218415418</v>
      </c>
      <c r="D202" t="n">
        <v>5.786666666666666</v>
      </c>
      <c r="E202" t="n">
        <v>0</v>
      </c>
    </row>
    <row r="203">
      <c r="A203" t="inlineStr">
        <is>
          <t>600436</t>
        </is>
      </c>
      <c r="B203" t="n">
        <v>0.01963018997253251</v>
      </c>
      <c r="C203" t="n">
        <v>46.6719848431969</v>
      </c>
      <c r="D203" t="n">
        <v>235.9792380952381</v>
      </c>
      <c r="E203" t="n">
        <v>0.6963809523809523</v>
      </c>
    </row>
    <row r="204">
      <c r="A204" t="inlineStr">
        <is>
          <t>603501</t>
        </is>
      </c>
      <c r="B204" t="n">
        <v>0.02727247555805836</v>
      </c>
      <c r="C204" t="n">
        <v>46.32906028180952</v>
      </c>
      <c r="D204" t="n">
        <v>201.4587619047619</v>
      </c>
      <c r="E204" t="n">
        <v>1.610571428571428</v>
      </c>
    </row>
    <row r="205">
      <c r="A205" t="inlineStr">
        <is>
          <t>603589</t>
        </is>
      </c>
      <c r="B205" t="n">
        <v>0.007547343932013503</v>
      </c>
      <c r="C205" t="n">
        <v>46.32096741135479</v>
      </c>
      <c r="D205" t="n">
        <v>59.55980952380952</v>
      </c>
      <c r="E205" t="n">
        <v>1.705142857142857</v>
      </c>
    </row>
    <row r="206">
      <c r="A206" t="inlineStr">
        <is>
          <t>600486</t>
        </is>
      </c>
      <c r="B206" t="n">
        <v>0.02525577953949151</v>
      </c>
      <c r="C206" t="n">
        <v>46.30865484880082</v>
      </c>
      <c r="D206" t="n">
        <v>103.6567619047619</v>
      </c>
      <c r="E206" t="n">
        <v>0.9381904761904762</v>
      </c>
    </row>
    <row r="207">
      <c r="A207" t="inlineStr">
        <is>
          <t>688368</t>
        </is>
      </c>
      <c r="B207" t="n">
        <v>0.04021886647434697</v>
      </c>
      <c r="C207" t="n">
        <v>46.21367521367521</v>
      </c>
      <c r="D207" t="n">
        <v>151.3398095238095</v>
      </c>
      <c r="E207" t="n">
        <v>2.853047619047619</v>
      </c>
    </row>
    <row r="208">
      <c r="A208" t="inlineStr">
        <is>
          <t>000902</t>
        </is>
      </c>
      <c r="B208" t="n">
        <v>0.001586099511728076</v>
      </c>
      <c r="C208" t="n">
        <v>46.11486486486487</v>
      </c>
      <c r="D208" t="n">
        <v>13.17980952380952</v>
      </c>
      <c r="E208" t="n">
        <v>1.002285714285714</v>
      </c>
    </row>
    <row r="209">
      <c r="A209" t="inlineStr">
        <is>
          <t>600104</t>
        </is>
      </c>
      <c r="B209" t="n">
        <v>0.003913018250045806</v>
      </c>
      <c r="C209" t="n">
        <v>46.02209944751381</v>
      </c>
      <c r="D209" t="n">
        <v>22.27342857142857</v>
      </c>
      <c r="E209" t="n">
        <v>0.5388571428571429</v>
      </c>
    </row>
    <row r="210">
      <c r="A210" t="inlineStr">
        <is>
          <t>601866</t>
        </is>
      </c>
      <c r="B210" t="n">
        <v>0.0006348863879302054</v>
      </c>
      <c r="C210" t="n">
        <v>45.97156398104267</v>
      </c>
      <c r="D210" t="n">
        <v>2.512285714285714</v>
      </c>
      <c r="E210" t="n">
        <v>1.521047619047619</v>
      </c>
    </row>
    <row r="211">
      <c r="A211" t="inlineStr">
        <is>
          <t>600779</t>
        </is>
      </c>
      <c r="B211" t="n">
        <v>0.007346914471316805</v>
      </c>
      <c r="C211" t="n">
        <v>45.65147106369221</v>
      </c>
      <c r="D211" t="n">
        <v>72.102</v>
      </c>
      <c r="E211" t="n">
        <v>1.282571428571429</v>
      </c>
    </row>
    <row r="212">
      <c r="A212" t="inlineStr">
        <is>
          <t>300442</t>
        </is>
      </c>
      <c r="B212" t="n">
        <v>0.01135243629290378</v>
      </c>
      <c r="C212" t="n">
        <v>45.58629776021079</v>
      </c>
      <c r="D212" t="n">
        <v>30.65704761904762</v>
      </c>
      <c r="E212" t="n">
        <v>1.998857142857143</v>
      </c>
    </row>
    <row r="213">
      <c r="A213" t="inlineStr">
        <is>
          <t>002288</t>
        </is>
      </c>
      <c r="B213" t="n">
        <v>0.001132693422883992</v>
      </c>
      <c r="C213" t="n">
        <v>45.35073409461666</v>
      </c>
      <c r="D213" t="n">
        <v>7.534190476190475</v>
      </c>
      <c r="E213" t="n">
        <v>5.106380952380952</v>
      </c>
    </row>
    <row r="214">
      <c r="A214" t="inlineStr">
        <is>
          <t>000858</t>
        </is>
      </c>
      <c r="B214" t="n">
        <v>0.02906311221179081</v>
      </c>
      <c r="C214" t="n">
        <v>45.32471292096882</v>
      </c>
      <c r="D214" t="n">
        <v>250.2891428571428</v>
      </c>
      <c r="E214" t="n">
        <v>0.480952380952381</v>
      </c>
    </row>
    <row r="215">
      <c r="A215" t="inlineStr">
        <is>
          <t>600456</t>
        </is>
      </c>
      <c r="B215" t="n">
        <v>0.01545551850119606</v>
      </c>
      <c r="C215" t="n">
        <v>45.09803921568625</v>
      </c>
      <c r="D215" t="n">
        <v>36.67380952380952</v>
      </c>
      <c r="E215" t="n">
        <v>1.989809523809524</v>
      </c>
    </row>
    <row r="216">
      <c r="A216" t="inlineStr">
        <is>
          <t>000817</t>
        </is>
      </c>
      <c r="B216" t="n">
        <v>0.001172270591366359</v>
      </c>
      <c r="C216" t="n">
        <v>44.86754966887416</v>
      </c>
      <c r="D216" t="n">
        <v>7.346857142857144</v>
      </c>
      <c r="E216" t="n">
        <v>0</v>
      </c>
    </row>
    <row r="217">
      <c r="A217" t="inlineStr">
        <is>
          <t>600753</t>
        </is>
      </c>
      <c r="B217" t="n">
        <v>0.001893282313440181</v>
      </c>
      <c r="C217" t="n">
        <v>44.70404984423675</v>
      </c>
      <c r="D217" t="n">
        <v>15.72485714285714</v>
      </c>
      <c r="E217" t="n">
        <v>2.150666666666667</v>
      </c>
    </row>
    <row r="218">
      <c r="A218" t="inlineStr">
        <is>
          <t>600690</t>
        </is>
      </c>
      <c r="B218" t="n">
        <v>0.003866677499044151</v>
      </c>
      <c r="C218" t="n">
        <v>44.62151394422311</v>
      </c>
      <c r="D218" t="n">
        <v>25.25552380952381</v>
      </c>
      <c r="E218" t="n">
        <v>0.7919999999999999</v>
      </c>
    </row>
    <row r="219">
      <c r="A219" t="inlineStr">
        <is>
          <t>300724</t>
        </is>
      </c>
      <c r="B219" t="n">
        <v>0.03460420149410508</v>
      </c>
      <c r="C219" t="n">
        <v>44.56635928563091</v>
      </c>
      <c r="D219" t="n">
        <v>109.8507619047619</v>
      </c>
      <c r="E219" t="n">
        <v>2.071809523809524</v>
      </c>
    </row>
    <row r="220">
      <c r="A220" t="inlineStr">
        <is>
          <t>300301</t>
        </is>
      </c>
      <c r="B220" t="n">
        <v>0.003101532888817089</v>
      </c>
      <c r="C220" t="n">
        <v>44.53125</v>
      </c>
      <c r="D220" t="n">
        <v>4.607904761904762</v>
      </c>
      <c r="E220" t="n">
        <v>13.0812380952381</v>
      </c>
    </row>
    <row r="221">
      <c r="A221" t="inlineStr">
        <is>
          <t>002553</t>
        </is>
      </c>
      <c r="B221" t="n">
        <v>0.001893883602926853</v>
      </c>
      <c r="C221" t="n">
        <v>44.07252440725244</v>
      </c>
      <c r="D221" t="n">
        <v>7.993333333333334</v>
      </c>
      <c r="E221" t="n">
        <v>7.801904761904761</v>
      </c>
    </row>
    <row r="222">
      <c r="A222" t="inlineStr">
        <is>
          <t>688036</t>
        </is>
      </c>
      <c r="B222" t="n">
        <v>0.03691850336096996</v>
      </c>
      <c r="C222" t="n">
        <v>43.70772601695722</v>
      </c>
      <c r="D222" t="n">
        <v>118.2706666666667</v>
      </c>
      <c r="E222" t="n">
        <v>1.698190476190476</v>
      </c>
    </row>
    <row r="223">
      <c r="A223" t="inlineStr">
        <is>
          <t>300376</t>
        </is>
      </c>
      <c r="B223" t="n">
        <v>0.004078054472019648</v>
      </c>
      <c r="C223" t="n">
        <v>43.63992172211348</v>
      </c>
      <c r="D223" t="n">
        <v>8.801523809523809</v>
      </c>
      <c r="E223" t="n">
        <v>4.280095238095238</v>
      </c>
    </row>
    <row r="224">
      <c r="A224" t="inlineStr">
        <is>
          <t>000899</t>
        </is>
      </c>
      <c r="B224" t="n">
        <v>0.001213406304250928</v>
      </c>
      <c r="C224" t="n">
        <v>43.60086767895879</v>
      </c>
      <c r="D224" t="n">
        <v>4.972952380952381</v>
      </c>
      <c r="E224" t="n">
        <v>1.235619047619048</v>
      </c>
    </row>
    <row r="225">
      <c r="A225" t="inlineStr">
        <is>
          <t>000591</t>
        </is>
      </c>
      <c r="B225" t="n">
        <v>0.001409541439870407</v>
      </c>
      <c r="C225" t="n">
        <v>43.46076458752515</v>
      </c>
      <c r="D225" t="n">
        <v>4.997714285714285</v>
      </c>
      <c r="E225" t="n">
        <v>5.774476190476189</v>
      </c>
    </row>
    <row r="226">
      <c r="A226" t="inlineStr">
        <is>
          <t>601799</t>
        </is>
      </c>
      <c r="B226" t="n">
        <v>0.0194016094450595</v>
      </c>
      <c r="C226" t="n">
        <v>43.41740576496673</v>
      </c>
      <c r="D226" t="n">
        <v>175.0957142857143</v>
      </c>
      <c r="E226" t="n">
        <v>0.5444761904761904</v>
      </c>
    </row>
    <row r="227">
      <c r="A227" t="inlineStr">
        <is>
          <t>002080</t>
        </is>
      </c>
      <c r="B227" t="n">
        <v>0.001791156433554517</v>
      </c>
      <c r="C227" t="n">
        <v>43.359375</v>
      </c>
      <c r="D227" t="n">
        <v>20.82933333333333</v>
      </c>
      <c r="E227" t="n">
        <v>1.592761904761905</v>
      </c>
    </row>
    <row r="228">
      <c r="A228" t="inlineStr">
        <is>
          <t>688188</t>
        </is>
      </c>
      <c r="B228" t="n">
        <v>0.02778276504987764</v>
      </c>
      <c r="C228" t="n">
        <v>43.34636052760137</v>
      </c>
      <c r="D228" t="n">
        <v>250.3207619047619</v>
      </c>
      <c r="E228" t="n">
        <v>2.608666666666666</v>
      </c>
    </row>
    <row r="229">
      <c r="A229" t="inlineStr">
        <is>
          <t>000786</t>
        </is>
      </c>
      <c r="B229" t="n">
        <v>0.003288292151115467</v>
      </c>
      <c r="C229" t="n">
        <v>43.16939890710383</v>
      </c>
      <c r="D229" t="n">
        <v>36.1827619047619</v>
      </c>
      <c r="E229" t="n">
        <v>0.7675238095238094</v>
      </c>
    </row>
    <row r="230">
      <c r="A230" t="inlineStr">
        <is>
          <t>000333</t>
        </is>
      </c>
      <c r="B230" t="n">
        <v>0.01294029119213427</v>
      </c>
      <c r="C230" t="n">
        <v>43.16087880935506</v>
      </c>
      <c r="D230" t="n">
        <v>80.81961904761903</v>
      </c>
      <c r="E230" t="n">
        <v>0.365047619047619</v>
      </c>
    </row>
    <row r="231">
      <c r="A231" t="inlineStr">
        <is>
          <t>600405</t>
        </is>
      </c>
      <c r="B231" t="n">
        <v>0.0004691281267837707</v>
      </c>
      <c r="C231" t="n">
        <v>43.13725490196079</v>
      </c>
      <c r="D231" t="n">
        <v>5.794666666666667</v>
      </c>
      <c r="E231" t="n">
        <v>4.214380952380953</v>
      </c>
    </row>
    <row r="232">
      <c r="A232" t="inlineStr">
        <is>
          <t>603008</t>
        </is>
      </c>
      <c r="B232" t="n">
        <v>0.003463181686140623</v>
      </c>
      <c r="C232" t="n">
        <v>42.99595141700405</v>
      </c>
      <c r="D232" t="n">
        <v>15.42914285714286</v>
      </c>
      <c r="E232" t="n">
        <v>1.956666666666667</v>
      </c>
    </row>
    <row r="233">
      <c r="A233" t="inlineStr">
        <is>
          <t>603369</t>
        </is>
      </c>
      <c r="B233" t="n">
        <v>0.004249204967097163</v>
      </c>
      <c r="C233" t="n">
        <v>42.96838131193959</v>
      </c>
      <c r="D233" t="n">
        <v>51.00114285714286</v>
      </c>
      <c r="E233" t="n">
        <v>1.056</v>
      </c>
    </row>
    <row r="234">
      <c r="A234" t="inlineStr">
        <is>
          <t>000927</t>
        </is>
      </c>
      <c r="B234" t="n">
        <v>0.0005767605285372513</v>
      </c>
      <c r="C234" t="n">
        <v>42.85714285714286</v>
      </c>
      <c r="D234" t="n">
        <v>4.255714285714285</v>
      </c>
      <c r="E234" t="n">
        <v>0.6850476190476191</v>
      </c>
    </row>
    <row r="235">
      <c r="A235" t="inlineStr">
        <is>
          <t>600509</t>
        </is>
      </c>
      <c r="B235" t="n">
        <v>0.0007092008250582486</v>
      </c>
      <c r="C235" t="n">
        <v>42.73743016759776</v>
      </c>
      <c r="D235" t="n">
        <v>4.168952380952381</v>
      </c>
      <c r="E235" t="n">
        <v>2.801904761904762</v>
      </c>
    </row>
    <row r="236">
      <c r="A236" t="inlineStr">
        <is>
          <t>600319</t>
        </is>
      </c>
      <c r="B236" t="n">
        <v>0.0002135617299128487</v>
      </c>
      <c r="C236" t="n">
        <v>42.49999999999999</v>
      </c>
      <c r="D236" t="n">
        <v>4.742857142857143</v>
      </c>
      <c r="E236" t="n">
        <v>0.4199047619047619</v>
      </c>
    </row>
    <row r="237">
      <c r="A237" t="inlineStr">
        <is>
          <t>603970</t>
        </is>
      </c>
      <c r="B237" t="n">
        <v>0.00334519404273898</v>
      </c>
      <c r="C237" t="n">
        <v>42.35436893203883</v>
      </c>
      <c r="D237" t="n">
        <v>18.17485714285714</v>
      </c>
      <c r="E237" t="n">
        <v>3.334380952380953</v>
      </c>
    </row>
    <row r="238">
      <c r="A238" t="inlineStr">
        <is>
          <t>603993</t>
        </is>
      </c>
      <c r="B238" t="n">
        <v>0.001173471067226663</v>
      </c>
      <c r="C238" t="n">
        <v>42.01680672268908</v>
      </c>
      <c r="D238" t="n">
        <v>4.513428571428571</v>
      </c>
      <c r="E238" t="n">
        <v>1.405714285714286</v>
      </c>
    </row>
    <row r="239">
      <c r="A239" t="inlineStr">
        <is>
          <t>300769</t>
        </is>
      </c>
      <c r="B239" t="n">
        <v>0.09307753753951077</v>
      </c>
      <c r="C239" t="n">
        <v>41.44444444444444</v>
      </c>
      <c r="D239" t="n">
        <v>120.9804761904762</v>
      </c>
      <c r="E239" t="n">
        <v>4.166285714285714</v>
      </c>
    </row>
    <row r="240">
      <c r="A240" t="inlineStr">
        <is>
          <t>002041</t>
        </is>
      </c>
      <c r="B240" t="n">
        <v>0.002266514190693486</v>
      </c>
      <c r="C240" t="n">
        <v>41.42604596346495</v>
      </c>
      <c r="D240" t="n">
        <v>19.08390476190476</v>
      </c>
      <c r="E240" t="n">
        <v>3.450190476190476</v>
      </c>
    </row>
    <row r="241">
      <c r="A241" t="inlineStr">
        <is>
          <t>000983</t>
        </is>
      </c>
      <c r="B241" t="n">
        <v>0.000743432066032194</v>
      </c>
      <c r="C241" t="n">
        <v>41.20481927710844</v>
      </c>
      <c r="D241" t="n">
        <v>4.937904761904762</v>
      </c>
      <c r="E241" t="n">
        <v>1.723809523809524</v>
      </c>
    </row>
    <row r="242">
      <c r="A242" t="inlineStr">
        <is>
          <t>002821</t>
        </is>
      </c>
      <c r="B242" t="n">
        <v>0.01593370775787293</v>
      </c>
      <c r="C242" t="n">
        <v>40.81190673670627</v>
      </c>
      <c r="D242" t="n">
        <v>265.4909523809524</v>
      </c>
      <c r="E242" t="n">
        <v>1.074857142857143</v>
      </c>
    </row>
    <row r="243">
      <c r="A243" t="inlineStr">
        <is>
          <t>002472</t>
        </is>
      </c>
      <c r="B243" t="n">
        <v>0.0003007997934289422</v>
      </c>
      <c r="C243" t="n">
        <v>40.68100358422939</v>
      </c>
      <c r="D243" t="n">
        <v>6.87152380952381</v>
      </c>
      <c r="E243" t="n">
        <v>1.727333333333333</v>
      </c>
    </row>
    <row r="244">
      <c r="A244" t="inlineStr">
        <is>
          <t>600151</t>
        </is>
      </c>
      <c r="B244" t="n">
        <v>0.0005224280128349527</v>
      </c>
      <c r="C244" t="n">
        <v>40.63999999999999</v>
      </c>
      <c r="D244" t="n">
        <v>7.753904761904763</v>
      </c>
      <c r="E244" t="n">
        <v>3.595047619047619</v>
      </c>
    </row>
    <row r="245">
      <c r="A245" t="inlineStr">
        <is>
          <t>002164</t>
        </is>
      </c>
      <c r="B245" t="n">
        <v>0.0003145693243675952</v>
      </c>
      <c r="C245" t="n">
        <v>40.35087719298245</v>
      </c>
      <c r="D245" t="n">
        <v>5.783333333333333</v>
      </c>
      <c r="E245" t="n">
        <v>4.259428571428572</v>
      </c>
    </row>
    <row r="246">
      <c r="A246" t="inlineStr">
        <is>
          <t>300316</t>
        </is>
      </c>
      <c r="B246" t="n">
        <v>0.002482871251786613</v>
      </c>
      <c r="C246" t="n">
        <v>40.09860312243221</v>
      </c>
      <c r="D246" t="n">
        <v>29.39352380952381</v>
      </c>
      <c r="E246" t="n">
        <v>2.496190476190476</v>
      </c>
    </row>
    <row r="247">
      <c r="A247" t="inlineStr">
        <is>
          <t>300888</t>
        </is>
      </c>
      <c r="B247" t="n">
        <v>0.01959351718243772</v>
      </c>
      <c r="C247" t="n">
        <v>40.05544554455444</v>
      </c>
      <c r="D247" t="n">
        <v>149.7053947368421</v>
      </c>
      <c r="E247" t="n">
        <v>13.80342105263158</v>
      </c>
    </row>
    <row r="248">
      <c r="A248" t="inlineStr">
        <is>
          <t>300859</t>
        </is>
      </c>
      <c r="B248" t="n">
        <v>0.01846498610319597</v>
      </c>
      <c r="C248" t="n">
        <v>39.8595258999122</v>
      </c>
      <c r="D248" t="n">
        <v>27.64923809523809</v>
      </c>
      <c r="E248" t="n">
        <v>20.84828571428571</v>
      </c>
    </row>
    <row r="249">
      <c r="A249" t="inlineStr">
        <is>
          <t>300115</t>
        </is>
      </c>
      <c r="B249" t="n">
        <v>0.001335882304367949</v>
      </c>
      <c r="C249" t="n">
        <v>39.85828166519043</v>
      </c>
      <c r="D249" t="n">
        <v>25.21438095238095</v>
      </c>
      <c r="E249" t="n">
        <v>2.653142857142857</v>
      </c>
    </row>
    <row r="250">
      <c r="A250" t="inlineStr">
        <is>
          <t>601965</t>
        </is>
      </c>
      <c r="B250" t="n">
        <v>0.001885126940742042</v>
      </c>
      <c r="C250" t="n">
        <v>39.70315398886828</v>
      </c>
      <c r="D250" t="n">
        <v>13.67885714285714</v>
      </c>
      <c r="E250" t="n">
        <v>1.078952380952381</v>
      </c>
    </row>
    <row r="251">
      <c r="A251" t="inlineStr">
        <is>
          <t>300593</t>
        </is>
      </c>
      <c r="B251" t="n">
        <v>0.007650617616712157</v>
      </c>
      <c r="C251" t="n">
        <v>39.69924812030077</v>
      </c>
      <c r="D251" t="n">
        <v>23.05361904761905</v>
      </c>
      <c r="E251" t="n">
        <v>9.506</v>
      </c>
    </row>
    <row r="252">
      <c r="A252" t="inlineStr">
        <is>
          <t>603599</t>
        </is>
      </c>
      <c r="B252" t="n">
        <v>0.002858545169196091</v>
      </c>
      <c r="C252" t="n">
        <v>39.68983342906376</v>
      </c>
      <c r="D252" t="n">
        <v>20.40371428571428</v>
      </c>
      <c r="E252" t="n">
        <v>2.040952380952381</v>
      </c>
    </row>
    <row r="253">
      <c r="A253" t="inlineStr">
        <is>
          <t>603416</t>
        </is>
      </c>
      <c r="B253" t="n">
        <v>0.01055163962583707</v>
      </c>
      <c r="C253" t="n">
        <v>39.66841186736476</v>
      </c>
      <c r="D253" t="n">
        <v>85.45428571428572</v>
      </c>
      <c r="E253" t="n">
        <v>2.050571428571429</v>
      </c>
    </row>
    <row r="254">
      <c r="A254" t="inlineStr">
        <is>
          <t>000830</t>
        </is>
      </c>
      <c r="B254" t="n">
        <v>0.002269587073346052</v>
      </c>
      <c r="C254" t="n">
        <v>39.5985401459854</v>
      </c>
      <c r="D254" t="n">
        <v>11.10447619047619</v>
      </c>
      <c r="E254" t="n">
        <v>2.696666666666667</v>
      </c>
    </row>
    <row r="255">
      <c r="A255" t="inlineStr">
        <is>
          <t>600655</t>
        </is>
      </c>
      <c r="B255" t="n">
        <v>0.0008752287584420967</v>
      </c>
      <c r="C255" t="n">
        <v>39.518555667001</v>
      </c>
      <c r="D255" t="n">
        <v>9.335238095238095</v>
      </c>
      <c r="E255" t="n">
        <v>0.820857142857143</v>
      </c>
    </row>
    <row r="256">
      <c r="A256" t="inlineStr">
        <is>
          <t>000488</t>
        </is>
      </c>
      <c r="B256" t="n">
        <v>0.0006028825613152701</v>
      </c>
      <c r="C256" t="n">
        <v>39.48339483394834</v>
      </c>
      <c r="D256" t="n">
        <v>5.87</v>
      </c>
      <c r="E256" t="n">
        <v>3.116571428571429</v>
      </c>
    </row>
    <row r="257">
      <c r="A257" t="inlineStr">
        <is>
          <t>000157</t>
        </is>
      </c>
      <c r="B257" t="n">
        <v>0.001031941369619299</v>
      </c>
      <c r="C257" t="n">
        <v>39.39024390243904</v>
      </c>
      <c r="D257" t="n">
        <v>8.662571428571429</v>
      </c>
      <c r="E257" t="n">
        <v>1.398857142857143</v>
      </c>
    </row>
    <row r="258">
      <c r="A258" t="inlineStr">
        <is>
          <t>002891</t>
        </is>
      </c>
      <c r="B258" t="n">
        <v>0.006632319421608906</v>
      </c>
      <c r="C258" t="n">
        <v>39.30242450021267</v>
      </c>
      <c r="D258" t="n">
        <v>50.7932380952381</v>
      </c>
      <c r="E258" t="n">
        <v>1.675619047619048</v>
      </c>
    </row>
    <row r="259">
      <c r="A259" t="inlineStr">
        <is>
          <t>603179</t>
        </is>
      </c>
      <c r="B259" t="n">
        <v>0.002032048232602902</v>
      </c>
      <c r="C259" t="n">
        <v>39.23548503425891</v>
      </c>
      <c r="D259" t="n">
        <v>31.16152380952381</v>
      </c>
      <c r="E259" t="n">
        <v>1.052761904761905</v>
      </c>
    </row>
    <row r="260">
      <c r="A260" t="inlineStr">
        <is>
          <t>002920</t>
        </is>
      </c>
      <c r="B260" t="n">
        <v>0.005275304927757812</v>
      </c>
      <c r="C260" t="n">
        <v>39.14355510849259</v>
      </c>
      <c r="D260" t="n">
        <v>73.10895238095239</v>
      </c>
      <c r="E260" t="n">
        <v>2.984952380952381</v>
      </c>
    </row>
    <row r="261">
      <c r="A261" t="inlineStr">
        <is>
          <t>300402</t>
        </is>
      </c>
      <c r="B261" t="n">
        <v>0.008141235935313977</v>
      </c>
      <c r="C261" t="n">
        <v>39.14233576642334</v>
      </c>
      <c r="D261" t="n">
        <v>17.69409523809524</v>
      </c>
      <c r="E261" t="n">
        <v>6.602095238095238</v>
      </c>
    </row>
    <row r="262">
      <c r="A262" t="inlineStr">
        <is>
          <t>600362</t>
        </is>
      </c>
      <c r="B262" t="n">
        <v>0.003933268264894841</v>
      </c>
      <c r="C262" t="n">
        <v>39.07284768211922</v>
      </c>
      <c r="D262" t="n">
        <v>17.23866666666666</v>
      </c>
      <c r="E262" t="n">
        <v>2.041619047619047</v>
      </c>
    </row>
    <row r="263">
      <c r="A263" t="inlineStr">
        <is>
          <t>002372</t>
        </is>
      </c>
      <c r="B263" t="n">
        <v>0.002790006739833535</v>
      </c>
      <c r="C263" t="n">
        <v>38.90882986360376</v>
      </c>
      <c r="D263" t="n">
        <v>17.05352380952381</v>
      </c>
      <c r="E263" t="n">
        <v>0.6644761904761906</v>
      </c>
    </row>
    <row r="264">
      <c r="A264" t="inlineStr">
        <is>
          <t>600433</t>
        </is>
      </c>
      <c r="B264" t="n">
        <v>0.0004829311666648988</v>
      </c>
      <c r="C264" t="n">
        <v>38.83792048929664</v>
      </c>
      <c r="D264" t="n">
        <v>3.78647619047619</v>
      </c>
      <c r="E264" t="n">
        <v>2.032666666666667</v>
      </c>
    </row>
    <row r="265">
      <c r="A265" t="inlineStr">
        <is>
          <t>300046</t>
        </is>
      </c>
      <c r="B265" t="n">
        <v>0.004455647648995438</v>
      </c>
      <c r="C265" t="n">
        <v>38.64836325237593</v>
      </c>
      <c r="D265" t="n">
        <v>24.10123809523809</v>
      </c>
      <c r="E265" t="n">
        <v>10.89333333333333</v>
      </c>
    </row>
    <row r="266">
      <c r="A266" t="inlineStr">
        <is>
          <t>000547</t>
        </is>
      </c>
      <c r="B266" t="n">
        <v>0.003199845229850163</v>
      </c>
      <c r="C266" t="n">
        <v>38.57350800582242</v>
      </c>
      <c r="D266" t="n">
        <v>21.84457142857143</v>
      </c>
      <c r="E266" t="n">
        <v>3.123809523809524</v>
      </c>
    </row>
    <row r="267">
      <c r="A267" t="inlineStr">
        <is>
          <t>603899</t>
        </is>
      </c>
      <c r="B267" t="n">
        <v>0.008636486248130163</v>
      </c>
      <c r="C267" t="n">
        <v>38.57016769638128</v>
      </c>
      <c r="D267" t="n">
        <v>76.52942857142857</v>
      </c>
      <c r="E267" t="n">
        <v>0.3089523809523809</v>
      </c>
    </row>
    <row r="268">
      <c r="A268" t="inlineStr">
        <is>
          <t>600255</t>
        </is>
      </c>
      <c r="B268" t="n">
        <v>0.0004126361311771645</v>
      </c>
      <c r="C268" t="n">
        <v>38.52459016393443</v>
      </c>
      <c r="D268" t="n">
        <v>1.575619047619048</v>
      </c>
      <c r="E268" t="n">
        <v>1.599904761904762</v>
      </c>
    </row>
    <row r="269">
      <c r="A269" t="inlineStr">
        <is>
          <t>300760</t>
        </is>
      </c>
      <c r="B269" t="n">
        <v>0.03254643530695026</v>
      </c>
      <c r="C269" t="n">
        <v>38.43663133457555</v>
      </c>
      <c r="D269" t="n">
        <v>356.8889523809524</v>
      </c>
      <c r="E269" t="n">
        <v>0.8782857142857142</v>
      </c>
    </row>
    <row r="270">
      <c r="A270" t="inlineStr">
        <is>
          <t>688567</t>
        </is>
      </c>
      <c r="B270" t="n">
        <v>0.01050916561604364</v>
      </c>
      <c r="C270" t="n">
        <v>38.4282624369142</v>
      </c>
      <c r="D270" t="n">
        <v>31.05247619047619</v>
      </c>
      <c r="E270" t="n">
        <v>6.312476190476191</v>
      </c>
    </row>
    <row r="271">
      <c r="A271" t="inlineStr">
        <is>
          <t>300432</t>
        </is>
      </c>
      <c r="B271" t="n">
        <v>0.0005892320144223361</v>
      </c>
      <c r="C271" t="n">
        <v>38.40909090909091</v>
      </c>
      <c r="D271" t="n">
        <v>10.62647619047619</v>
      </c>
      <c r="E271" t="n">
        <v>5.115333333333333</v>
      </c>
    </row>
    <row r="272">
      <c r="A272" t="inlineStr">
        <is>
          <t>600976</t>
        </is>
      </c>
      <c r="B272" t="n">
        <v>0.001618907908446269</v>
      </c>
      <c r="C272" t="n">
        <v>38.05725011731582</v>
      </c>
      <c r="D272" t="n">
        <v>26.88019047619047</v>
      </c>
      <c r="E272" t="n">
        <v>1.686761904761905</v>
      </c>
    </row>
    <row r="273">
      <c r="A273" t="inlineStr">
        <is>
          <t>600573</t>
        </is>
      </c>
      <c r="B273" t="n">
        <v>0.002811989381649144</v>
      </c>
      <c r="C273" t="n">
        <v>37.94076163610718</v>
      </c>
      <c r="D273" t="n">
        <v>8.731809523809524</v>
      </c>
      <c r="E273" t="n">
        <v>6.562761904761904</v>
      </c>
    </row>
    <row r="274">
      <c r="A274" t="inlineStr">
        <is>
          <t>300454</t>
        </is>
      </c>
      <c r="B274" t="n">
        <v>0.01434083491885758</v>
      </c>
      <c r="C274" t="n">
        <v>37.81512605042015</v>
      </c>
      <c r="D274" t="n">
        <v>213.2700952380953</v>
      </c>
      <c r="E274" t="n">
        <v>0.717904761904762</v>
      </c>
    </row>
    <row r="275">
      <c r="A275" t="inlineStr">
        <is>
          <t>002716</t>
        </is>
      </c>
      <c r="B275" t="n">
        <v>0.0004382555143923797</v>
      </c>
      <c r="C275" t="n">
        <v>37.57225433526011</v>
      </c>
      <c r="D275" t="n">
        <v>2.250190476190476</v>
      </c>
      <c r="E275" t="n">
        <v>2.959047619047619</v>
      </c>
    </row>
    <row r="276">
      <c r="A276" t="inlineStr">
        <is>
          <t>300116</t>
        </is>
      </c>
      <c r="B276" t="n">
        <v>0.001788692941793043</v>
      </c>
      <c r="C276" t="n">
        <v>37.5</v>
      </c>
      <c r="D276" t="n">
        <v>2.904666666666667</v>
      </c>
      <c r="E276" t="n">
        <v>6.482857142857142</v>
      </c>
    </row>
    <row r="277">
      <c r="A277" t="inlineStr">
        <is>
          <t>002056</t>
        </is>
      </c>
      <c r="B277" t="n">
        <v>0.00100343225130965</v>
      </c>
      <c r="C277" t="n">
        <v>37.35244519392917</v>
      </c>
      <c r="D277" t="n">
        <v>13.46409523809524</v>
      </c>
      <c r="E277" t="n">
        <v>2.544190476190477</v>
      </c>
    </row>
    <row r="278">
      <c r="A278" t="inlineStr">
        <is>
          <t>603313</t>
        </is>
      </c>
      <c r="B278" t="n">
        <v>0.002730718872068813</v>
      </c>
      <c r="C278" t="n">
        <v>37.21774193548386</v>
      </c>
      <c r="D278" t="n">
        <v>31.78209523809524</v>
      </c>
      <c r="E278" t="n">
        <v>1.696571428571428</v>
      </c>
    </row>
    <row r="279">
      <c r="A279" t="inlineStr">
        <is>
          <t>000521</t>
        </is>
      </c>
      <c r="B279" t="n">
        <v>0.001655010718232207</v>
      </c>
      <c r="C279" t="n">
        <v>37.0262390670554</v>
      </c>
      <c r="D279" t="n">
        <v>3.65952380952381</v>
      </c>
      <c r="E279" t="n">
        <v>5.52104761904762</v>
      </c>
    </row>
    <row r="280">
      <c r="A280" t="inlineStr">
        <is>
          <t>000718</t>
        </is>
      </c>
      <c r="B280" t="n">
        <v>0.0001931323732554671</v>
      </c>
      <c r="C280" t="n">
        <v>36.93181818181819</v>
      </c>
      <c r="D280" t="n">
        <v>3.351238095238095</v>
      </c>
      <c r="E280" t="n">
        <v>0.7841904761904762</v>
      </c>
    </row>
    <row r="281">
      <c r="A281" t="inlineStr">
        <is>
          <t>600696</t>
        </is>
      </c>
      <c r="B281" t="n">
        <v>0.001711090870078487</v>
      </c>
      <c r="C281" t="n">
        <v>36.92905733722061</v>
      </c>
      <c r="D281" t="n">
        <v>9.041238095238095</v>
      </c>
      <c r="E281" t="n">
        <v>0.4886666666666665</v>
      </c>
    </row>
    <row r="282">
      <c r="A282" t="inlineStr">
        <is>
          <t>000570</t>
        </is>
      </c>
      <c r="B282" t="n">
        <v>0.0002543928851158955</v>
      </c>
      <c r="C282" t="n">
        <v>36.85220729366603</v>
      </c>
      <c r="D282" t="n">
        <v>5.099238095238096</v>
      </c>
      <c r="E282" t="n">
        <v>2.002190476190477</v>
      </c>
    </row>
    <row r="283">
      <c r="A283" t="inlineStr">
        <is>
          <t>600741</t>
        </is>
      </c>
      <c r="B283" t="n">
        <v>0.003480246735456553</v>
      </c>
      <c r="C283" t="n">
        <v>36.76408301567133</v>
      </c>
      <c r="D283" t="n">
        <v>28.43780952380952</v>
      </c>
      <c r="E283" t="n">
        <v>0.6929523809523809</v>
      </c>
    </row>
    <row r="284">
      <c r="A284" t="inlineStr">
        <is>
          <t>600882</t>
        </is>
      </c>
      <c r="B284" t="n">
        <v>0.009268806368359668</v>
      </c>
      <c r="C284" t="n">
        <v>36.50082527705732</v>
      </c>
      <c r="D284" t="n">
        <v>41.65095238095238</v>
      </c>
      <c r="E284" t="n">
        <v>1.587619047619047</v>
      </c>
    </row>
    <row r="285">
      <c r="A285" t="inlineStr">
        <is>
          <t>000618</t>
        </is>
      </c>
      <c r="B285" t="n">
        <v>0.0002799099118436669</v>
      </c>
      <c r="C285" t="n">
        <v>36.45833333333335</v>
      </c>
      <c r="D285" t="n">
        <v>4.889714285714286</v>
      </c>
      <c r="E285" t="n">
        <v>0</v>
      </c>
    </row>
    <row r="286">
      <c r="A286" t="inlineStr">
        <is>
          <t>000550</t>
        </is>
      </c>
      <c r="B286" t="n">
        <v>0.003704270209923909</v>
      </c>
      <c r="C286" t="n">
        <v>36.22881355932203</v>
      </c>
      <c r="D286" t="n">
        <v>17.98714285714286</v>
      </c>
      <c r="E286" t="n">
        <v>3.160952380952381</v>
      </c>
    </row>
    <row r="287">
      <c r="A287" t="inlineStr">
        <is>
          <t>000708</t>
        </is>
      </c>
      <c r="B287" t="n">
        <v>0.002645045119455816</v>
      </c>
      <c r="C287" t="n">
        <v>36.0398114195914</v>
      </c>
      <c r="D287" t="n">
        <v>19.07647619047619</v>
      </c>
      <c r="E287" t="n">
        <v>0.4236190476190477</v>
      </c>
    </row>
    <row r="288">
      <c r="A288" t="inlineStr">
        <is>
          <t>300600</t>
        </is>
      </c>
      <c r="B288" t="n">
        <v>0.003986389941177814</v>
      </c>
      <c r="C288" t="n">
        <v>35.82187295350359</v>
      </c>
      <c r="D288" t="n">
        <v>19.254</v>
      </c>
      <c r="E288" t="n">
        <v>3.734476190476191</v>
      </c>
    </row>
    <row r="289">
      <c r="A289" t="inlineStr">
        <is>
          <t>002352</t>
        </is>
      </c>
      <c r="B289" t="n">
        <v>0.005105304255508257</v>
      </c>
      <c r="C289" t="n">
        <v>35.81979320531759</v>
      </c>
      <c r="D289" t="n">
        <v>81.232</v>
      </c>
      <c r="E289" t="n">
        <v>0.4306666666666666</v>
      </c>
    </row>
    <row r="290">
      <c r="A290" t="inlineStr">
        <is>
          <t>600893</t>
        </is>
      </c>
      <c r="B290" t="n">
        <v>0.01330629070257322</v>
      </c>
      <c r="C290" t="n">
        <v>35.8133177113845</v>
      </c>
      <c r="D290" t="n">
        <v>44.6187619047619</v>
      </c>
      <c r="E290" t="n">
        <v>1.673714285714285</v>
      </c>
    </row>
    <row r="291">
      <c r="A291" t="inlineStr">
        <is>
          <t>600600</t>
        </is>
      </c>
      <c r="B291" t="n">
        <v>0.0123939694794124</v>
      </c>
      <c r="C291" t="n">
        <v>35.80246913580248</v>
      </c>
      <c r="D291" t="n">
        <v>86.0352380952381</v>
      </c>
      <c r="E291" t="n">
        <v>0.9516190476190476</v>
      </c>
    </row>
    <row r="292">
      <c r="A292" t="inlineStr">
        <is>
          <t>603288</t>
        </is>
      </c>
      <c r="B292" t="n">
        <v>0.0141329686022952</v>
      </c>
      <c r="C292" t="n">
        <v>35.74660633484162</v>
      </c>
      <c r="D292" t="n">
        <v>172.4032380952381</v>
      </c>
      <c r="E292" t="n">
        <v>0.132952380952381</v>
      </c>
    </row>
    <row r="293">
      <c r="A293" t="inlineStr">
        <is>
          <t>300677</t>
        </is>
      </c>
      <c r="B293" t="n">
        <v>0.03486810748765343</v>
      </c>
      <c r="C293" t="n">
        <v>35.68862275449101</v>
      </c>
      <c r="D293" t="n">
        <v>139.2547619047619</v>
      </c>
      <c r="E293" t="n">
        <v>3.972761904761905</v>
      </c>
    </row>
    <row r="294">
      <c r="A294" t="inlineStr">
        <is>
          <t>600197</t>
        </is>
      </c>
      <c r="B294" t="n">
        <v>0.005830909781492148</v>
      </c>
      <c r="C294" t="n">
        <v>35.3395061728395</v>
      </c>
      <c r="D294" t="n">
        <v>22.50847619047619</v>
      </c>
      <c r="E294" t="n">
        <v>5.405238095238094</v>
      </c>
    </row>
    <row r="295">
      <c r="A295" t="inlineStr">
        <is>
          <t>601888</t>
        </is>
      </c>
      <c r="B295" t="n">
        <v>0.03281899443284172</v>
      </c>
      <c r="C295" t="n">
        <v>35.09597971749366</v>
      </c>
      <c r="D295" t="n">
        <v>213.608380952381</v>
      </c>
      <c r="E295" t="n">
        <v>0.6204761904761905</v>
      </c>
    </row>
    <row r="296">
      <c r="A296" t="inlineStr">
        <is>
          <t>000933</t>
        </is>
      </c>
      <c r="B296" t="n">
        <v>0.002859171662035325</v>
      </c>
      <c r="C296" t="n">
        <v>35.09433962264153</v>
      </c>
      <c r="D296" t="n">
        <v>6.301809523809523</v>
      </c>
      <c r="E296" t="n">
        <v>3.591619047619048</v>
      </c>
    </row>
    <row r="297">
      <c r="A297" t="inlineStr">
        <is>
          <t>300690</t>
        </is>
      </c>
      <c r="B297" t="n">
        <v>0.01816499701412349</v>
      </c>
      <c r="C297" t="n">
        <v>34.87500000000001</v>
      </c>
      <c r="D297" t="n">
        <v>50.98942857142857</v>
      </c>
      <c r="E297" t="n">
        <v>7.638285714285715</v>
      </c>
    </row>
    <row r="298">
      <c r="A298" t="inlineStr">
        <is>
          <t>300405</t>
        </is>
      </c>
      <c r="B298" t="n">
        <v>0.004932435615635162</v>
      </c>
      <c r="C298" t="n">
        <v>34.71337579617835</v>
      </c>
      <c r="D298" t="n">
        <v>9.740666666666666</v>
      </c>
      <c r="E298" t="n">
        <v>10.85295238095238</v>
      </c>
    </row>
    <row r="299">
      <c r="A299" t="inlineStr">
        <is>
          <t>300725</t>
        </is>
      </c>
      <c r="B299" t="n">
        <v>0.008184301286998284</v>
      </c>
      <c r="C299" t="n">
        <v>34.57414872630586</v>
      </c>
      <c r="D299" t="n">
        <v>127.1708571428571</v>
      </c>
      <c r="E299" t="n">
        <v>1.867238095238095</v>
      </c>
    </row>
    <row r="300">
      <c r="A300" t="inlineStr">
        <is>
          <t>600381</t>
        </is>
      </c>
      <c r="B300" t="n">
        <v>0.001722792486374048</v>
      </c>
      <c r="C300" t="n">
        <v>34.53237410071943</v>
      </c>
      <c r="D300" t="n">
        <v>5.759809523809523</v>
      </c>
      <c r="E300" t="n">
        <v>2.821333333333333</v>
      </c>
    </row>
    <row r="301">
      <c r="A301" t="inlineStr">
        <is>
          <t>002585</t>
        </is>
      </c>
      <c r="B301" t="n">
        <v>0.0005618360690442362</v>
      </c>
      <c r="C301" t="n">
        <v>34.46540880503144</v>
      </c>
      <c r="D301" t="n">
        <v>9.499428571428572</v>
      </c>
      <c r="E301" t="n">
        <v>3.927333333333333</v>
      </c>
    </row>
    <row r="302">
      <c r="A302" t="inlineStr">
        <is>
          <t>300496</t>
        </is>
      </c>
      <c r="B302" t="n">
        <v>0.01036449677555685</v>
      </c>
      <c r="C302" t="n">
        <v>34.35047951176984</v>
      </c>
      <c r="D302" t="n">
        <v>94.12047619047618</v>
      </c>
      <c r="E302" t="n">
        <v>2.572666666666667</v>
      </c>
    </row>
    <row r="303">
      <c r="A303" t="inlineStr">
        <is>
          <t>688599</t>
        </is>
      </c>
      <c r="B303" t="n">
        <v>0.00462427345579231</v>
      </c>
      <c r="C303" t="n">
        <v>34.06459475929311</v>
      </c>
      <c r="D303" t="n">
        <v>18.44847619047619</v>
      </c>
      <c r="E303" t="n">
        <v>7.682571428571428</v>
      </c>
    </row>
    <row r="304">
      <c r="A304" t="inlineStr">
        <is>
          <t>300129</t>
        </is>
      </c>
      <c r="B304" t="n">
        <v>0.001832952405435212</v>
      </c>
      <c r="C304" t="n">
        <v>34.00809716599189</v>
      </c>
      <c r="D304" t="n">
        <v>7.268380952380953</v>
      </c>
      <c r="E304" t="n">
        <v>10.3952380952381</v>
      </c>
    </row>
    <row r="305">
      <c r="A305" t="inlineStr">
        <is>
          <t>000602</t>
        </is>
      </c>
      <c r="B305" t="n">
        <v>0.00282841625926789</v>
      </c>
      <c r="C305" t="n">
        <v>33.69890329012961</v>
      </c>
      <c r="D305" t="n">
        <v>11.29390476190476</v>
      </c>
      <c r="E305" t="n">
        <v>0</v>
      </c>
    </row>
    <row r="306">
      <c r="A306" t="inlineStr">
        <is>
          <t>000837</t>
        </is>
      </c>
      <c r="B306" t="n">
        <v>0.0008889239615939542</v>
      </c>
      <c r="C306" t="n">
        <v>33.648393194707</v>
      </c>
      <c r="D306" t="n">
        <v>6.024476190476189</v>
      </c>
      <c r="E306" t="n">
        <v>0.8765714285714288</v>
      </c>
    </row>
    <row r="307">
      <c r="A307" t="inlineStr">
        <is>
          <t>002362</t>
        </is>
      </c>
      <c r="B307" t="n">
        <v>0.003546067208039239</v>
      </c>
      <c r="C307" t="n">
        <v>33.5890410958904</v>
      </c>
      <c r="D307" t="n">
        <v>23.73104761904762</v>
      </c>
      <c r="E307" t="n">
        <v>5.288571428571429</v>
      </c>
    </row>
    <row r="308">
      <c r="A308" t="inlineStr">
        <is>
          <t>600887</t>
        </is>
      </c>
      <c r="B308" t="n">
        <v>0.002465802093624704</v>
      </c>
      <c r="C308" t="n">
        <v>33.51633269283558</v>
      </c>
      <c r="D308" t="n">
        <v>39.91057142857144</v>
      </c>
      <c r="E308" t="n">
        <v>0.9632380952380953</v>
      </c>
    </row>
    <row r="309">
      <c r="A309" t="inlineStr">
        <is>
          <t>002068</t>
        </is>
      </c>
      <c r="B309" t="n">
        <v>0.0007348933942082093</v>
      </c>
      <c r="C309" t="n">
        <v>33.46855983772821</v>
      </c>
      <c r="D309" t="n">
        <v>5.734190476190476</v>
      </c>
      <c r="E309" t="n">
        <v>2.687619047619048</v>
      </c>
    </row>
    <row r="310">
      <c r="A310" t="inlineStr">
        <is>
          <t>002324</t>
        </is>
      </c>
      <c r="B310" t="n">
        <v>0.0009936937682297232</v>
      </c>
      <c r="C310" t="n">
        <v>33.44370860927152</v>
      </c>
      <c r="D310" t="n">
        <v>15.23866666666666</v>
      </c>
      <c r="E310" t="n">
        <v>2.133714285714285</v>
      </c>
    </row>
    <row r="311">
      <c r="A311" t="inlineStr">
        <is>
          <t>000725</t>
        </is>
      </c>
      <c r="B311" t="n">
        <v>0.0002312556056822478</v>
      </c>
      <c r="C311" t="n">
        <v>33.40292275574113</v>
      </c>
      <c r="D311" t="n">
        <v>5.275047619047619</v>
      </c>
      <c r="E311" t="n">
        <v>2.559047619047619</v>
      </c>
    </row>
    <row r="312">
      <c r="A312" t="inlineStr">
        <is>
          <t>601579</t>
        </is>
      </c>
      <c r="B312" t="n">
        <v>0.00340418154363161</v>
      </c>
      <c r="C312" t="n">
        <v>33.33333333333335</v>
      </c>
      <c r="D312" t="n">
        <v>9.884190476190476</v>
      </c>
      <c r="E312" t="n">
        <v>2.967238095238095</v>
      </c>
    </row>
    <row r="313">
      <c r="A313" t="inlineStr">
        <is>
          <t>601702</t>
        </is>
      </c>
      <c r="B313" t="n">
        <v>0.001486581620248391</v>
      </c>
      <c r="C313" t="n">
        <v>33.33333333333335</v>
      </c>
      <c r="D313" t="n">
        <v>7.616666666666666</v>
      </c>
      <c r="E313" t="n">
        <v>21.65083333333334</v>
      </c>
    </row>
    <row r="314">
      <c r="A314" t="inlineStr">
        <is>
          <t>603536</t>
        </is>
      </c>
      <c r="B314" t="n">
        <v>0.002833202700422824</v>
      </c>
      <c r="C314" t="n">
        <v>33.21554770318023</v>
      </c>
      <c r="D314" t="n">
        <v>18.82704761904762</v>
      </c>
      <c r="E314" t="n">
        <v>2.821238095238095</v>
      </c>
    </row>
    <row r="315">
      <c r="A315" t="inlineStr">
        <is>
          <t>000418</t>
        </is>
      </c>
      <c r="B315" t="n">
        <v>0.008655960884776111</v>
      </c>
      <c r="C315" t="n">
        <v>33.09369202226347</v>
      </c>
      <c r="D315" t="n">
        <v>48.57409523809523</v>
      </c>
      <c r="E315" t="n">
        <v>0.6487619047619047</v>
      </c>
    </row>
    <row r="316">
      <c r="A316" t="inlineStr">
        <is>
          <t>601677</t>
        </is>
      </c>
      <c r="B316" t="n">
        <v>0.001671706104504152</v>
      </c>
      <c r="C316" t="n">
        <v>33.09352517985613</v>
      </c>
      <c r="D316" t="n">
        <v>12.70857142857143</v>
      </c>
      <c r="E316" t="n">
        <v>2.726952380952381</v>
      </c>
    </row>
    <row r="317">
      <c r="A317" t="inlineStr">
        <is>
          <t>002318</t>
        </is>
      </c>
      <c r="B317" t="n">
        <v>0.0009034003674721365</v>
      </c>
      <c r="C317" t="n">
        <v>33.07692307692307</v>
      </c>
      <c r="D317" t="n">
        <v>9.742476190476191</v>
      </c>
      <c r="E317" t="n">
        <v>2.457714285714286</v>
      </c>
    </row>
    <row r="318">
      <c r="A318" t="inlineStr">
        <is>
          <t>300035</t>
        </is>
      </c>
      <c r="B318" t="n">
        <v>0.002563460260767985</v>
      </c>
      <c r="C318" t="n">
        <v>32.97619047619047</v>
      </c>
      <c r="D318" t="n">
        <v>10.83371428571428</v>
      </c>
      <c r="E318" t="n">
        <v>5.740476190476191</v>
      </c>
    </row>
    <row r="319">
      <c r="A319" t="inlineStr">
        <is>
          <t>603010</t>
        </is>
      </c>
      <c r="B319" t="n">
        <v>0.001358029179055668</v>
      </c>
      <c r="C319" t="n">
        <v>32.83735248845563</v>
      </c>
      <c r="D319" t="n">
        <v>22.10428571428571</v>
      </c>
      <c r="E319" t="n">
        <v>2.67</v>
      </c>
    </row>
    <row r="320">
      <c r="A320" t="inlineStr">
        <is>
          <t>002595</t>
        </is>
      </c>
      <c r="B320" t="n">
        <v>0.001944187395772689</v>
      </c>
      <c r="C320" t="n">
        <v>32.75942298743604</v>
      </c>
      <c r="D320" t="n">
        <v>25.6687619047619</v>
      </c>
      <c r="E320" t="n">
        <v>0.902</v>
      </c>
    </row>
    <row r="321">
      <c r="A321" t="inlineStr">
        <is>
          <t>300922</t>
        </is>
      </c>
      <c r="B321" t="n">
        <v>0.005836113190801155</v>
      </c>
      <c r="C321" t="n">
        <v>32.70777479892762</v>
      </c>
      <c r="D321" t="n">
        <v>42.79818181818182</v>
      </c>
      <c r="E321" t="n">
        <v>49.08181818181818</v>
      </c>
    </row>
    <row r="322">
      <c r="A322" t="inlineStr">
        <is>
          <t>000913</t>
        </is>
      </c>
      <c r="B322" t="n">
        <v>0.004689604936796905</v>
      </c>
      <c r="C322" t="n">
        <v>32.64218009478675</v>
      </c>
      <c r="D322" t="n">
        <v>25.09057142857143</v>
      </c>
      <c r="E322" t="n">
        <v>1.293047619047619</v>
      </c>
    </row>
    <row r="323">
      <c r="A323" t="inlineStr">
        <is>
          <t>300763</t>
        </is>
      </c>
      <c r="B323" t="n">
        <v>0.0271335531665617</v>
      </c>
      <c r="C323" t="n">
        <v>32.56545471366452</v>
      </c>
      <c r="D323" t="n">
        <v>117.7085714285714</v>
      </c>
      <c r="E323" t="n">
        <v>3.976190476190476</v>
      </c>
    </row>
    <row r="324">
      <c r="A324" t="inlineStr">
        <is>
          <t>600036</t>
        </is>
      </c>
      <c r="B324" t="n">
        <v>0.002451718076780906</v>
      </c>
      <c r="C324" t="n">
        <v>32.25894564326688</v>
      </c>
      <c r="D324" t="n">
        <v>40.91638095238095</v>
      </c>
      <c r="E324" t="n">
        <v>0.288952380952381</v>
      </c>
    </row>
    <row r="325">
      <c r="A325" t="inlineStr">
        <is>
          <t>300713</t>
        </is>
      </c>
      <c r="B325" t="n">
        <v>0.01699789309109333</v>
      </c>
      <c r="C325" t="n">
        <v>31.91027496382055</v>
      </c>
      <c r="D325" t="n">
        <v>22.42276190476191</v>
      </c>
      <c r="E325" t="n">
        <v>13.308</v>
      </c>
    </row>
    <row r="326">
      <c r="A326" t="inlineStr">
        <is>
          <t>603259</t>
        </is>
      </c>
      <c r="B326" t="n">
        <v>0.01151050984534733</v>
      </c>
      <c r="C326" t="n">
        <v>31.81411974977657</v>
      </c>
      <c r="D326" t="n">
        <v>111.5482857142857</v>
      </c>
      <c r="E326" t="n">
        <v>0.9621904761904762</v>
      </c>
    </row>
    <row r="327">
      <c r="A327" t="inlineStr">
        <is>
          <t>601636</t>
        </is>
      </c>
      <c r="B327" t="n">
        <v>0.003434786482240662</v>
      </c>
      <c r="C327" t="n">
        <v>31.75824175824176</v>
      </c>
      <c r="D327" t="n">
        <v>10.0567619047619</v>
      </c>
      <c r="E327" t="n">
        <v>2.509142857142857</v>
      </c>
    </row>
    <row r="328">
      <c r="A328" t="inlineStr">
        <is>
          <t>600817</t>
        </is>
      </c>
      <c r="B328" t="n">
        <v>0.002213481662051737</v>
      </c>
      <c r="C328" t="n">
        <v>31.06508875739644</v>
      </c>
      <c r="D328" t="n">
        <v>12.65990476190476</v>
      </c>
      <c r="E328" t="n">
        <v>0.8871428571428572</v>
      </c>
    </row>
    <row r="329">
      <c r="A329" t="inlineStr">
        <is>
          <t>603583</t>
        </is>
      </c>
      <c r="B329" t="n">
        <v>0.003051565093849716</v>
      </c>
      <c r="C329" t="n">
        <v>30.95634788403865</v>
      </c>
      <c r="D329" t="n">
        <v>69.93771428571429</v>
      </c>
      <c r="E329" t="n">
        <v>1.445238095238095</v>
      </c>
    </row>
    <row r="330">
      <c r="A330" t="inlineStr">
        <is>
          <t>603833</t>
        </is>
      </c>
      <c r="B330" t="n">
        <v>0.01056912621839635</v>
      </c>
      <c r="C330" t="n">
        <v>30.92071347561605</v>
      </c>
      <c r="D330" t="n">
        <v>118.8941904761905</v>
      </c>
      <c r="E330" t="n">
        <v>0.3019047619047619</v>
      </c>
    </row>
    <row r="331">
      <c r="A331" t="inlineStr">
        <is>
          <t>002353</t>
        </is>
      </c>
      <c r="B331" t="n">
        <v>0.003140338299644743</v>
      </c>
      <c r="C331" t="n">
        <v>30.91819699499165</v>
      </c>
      <c r="D331" t="n">
        <v>32.37257142857143</v>
      </c>
      <c r="E331" t="n">
        <v>2.28247619047619</v>
      </c>
    </row>
    <row r="332">
      <c r="A332" t="inlineStr">
        <is>
          <t>601601</t>
        </is>
      </c>
      <c r="B332" t="n">
        <v>0.002331365462750834</v>
      </c>
      <c r="C332" t="n">
        <v>30.91030343447816</v>
      </c>
      <c r="D332" t="n">
        <v>33.81123809523809</v>
      </c>
      <c r="E332" t="n">
        <v>0.6101904761904763</v>
      </c>
    </row>
    <row r="333">
      <c r="A333" t="inlineStr">
        <is>
          <t>603348</t>
        </is>
      </c>
      <c r="B333" t="n">
        <v>0.004621494235536584</v>
      </c>
      <c r="C333" t="n">
        <v>30.89858118759852</v>
      </c>
      <c r="D333" t="n">
        <v>26.77304761904762</v>
      </c>
      <c r="E333" t="n">
        <v>8.497619047619047</v>
      </c>
    </row>
    <row r="334">
      <c r="A334" t="inlineStr">
        <is>
          <t>603806</t>
        </is>
      </c>
      <c r="B334" t="n">
        <v>0.00724606185383962</v>
      </c>
      <c r="C334" t="n">
        <v>30.86840545346769</v>
      </c>
      <c r="D334" t="n">
        <v>74.95219047619047</v>
      </c>
      <c r="E334" t="n">
        <v>0.6516190476190478</v>
      </c>
    </row>
    <row r="335">
      <c r="A335" t="inlineStr">
        <is>
          <t>601021</t>
        </is>
      </c>
      <c r="B335" t="n">
        <v>0.00343848567495704</v>
      </c>
      <c r="C335" t="n">
        <v>30.50430504305042</v>
      </c>
      <c r="D335" t="n">
        <v>47.73999999999999</v>
      </c>
      <c r="E335" t="n">
        <v>0.6064761904761905</v>
      </c>
    </row>
    <row r="336">
      <c r="A336" t="inlineStr">
        <is>
          <t>601166</t>
        </is>
      </c>
      <c r="B336" t="n">
        <v>0.001847492294265961</v>
      </c>
      <c r="C336" t="n">
        <v>30.38779402415768</v>
      </c>
      <c r="D336" t="n">
        <v>18.04980952380953</v>
      </c>
      <c r="E336" t="n">
        <v>0.5742857142857143</v>
      </c>
    </row>
    <row r="337">
      <c r="A337" t="inlineStr">
        <is>
          <t>002196</t>
        </is>
      </c>
      <c r="B337" t="n">
        <v>0.001762900689902782</v>
      </c>
      <c r="C337" t="n">
        <v>30.0373134328358</v>
      </c>
      <c r="D337" t="n">
        <v>6.529904761904762</v>
      </c>
      <c r="E337" t="n">
        <v>7.136190476190476</v>
      </c>
    </row>
    <row r="338">
      <c r="A338" t="inlineStr">
        <is>
          <t>300390</t>
        </is>
      </c>
      <c r="B338" t="n">
        <v>0.004962858266644192</v>
      </c>
      <c r="C338" t="n">
        <v>29.98859749144813</v>
      </c>
      <c r="D338" t="n">
        <v>18.14095238095238</v>
      </c>
      <c r="E338" t="n">
        <v>5.070476190476191</v>
      </c>
    </row>
    <row r="339">
      <c r="A339" t="inlineStr">
        <is>
          <t>000869</t>
        </is>
      </c>
      <c r="B339" t="n">
        <v>0.00672008614021073</v>
      </c>
      <c r="C339" t="n">
        <v>29.51174289245981</v>
      </c>
      <c r="D339" t="n">
        <v>37.25904761904762</v>
      </c>
      <c r="E339" t="n">
        <v>1.537238095238096</v>
      </c>
    </row>
    <row r="340">
      <c r="A340" t="inlineStr">
        <is>
          <t>603337</t>
        </is>
      </c>
      <c r="B340" t="n">
        <v>0.002749621540145364</v>
      </c>
      <c r="C340" t="n">
        <v>29.50417280314186</v>
      </c>
      <c r="D340" t="n">
        <v>28.46752380952381</v>
      </c>
      <c r="E340" t="n">
        <v>0.7135238095238096</v>
      </c>
    </row>
    <row r="341">
      <c r="A341" t="inlineStr">
        <is>
          <t>601225</t>
        </is>
      </c>
      <c r="B341" t="n">
        <v>0.0007245568844449766</v>
      </c>
      <c r="C341" t="n">
        <v>29.35064935064935</v>
      </c>
      <c r="D341" t="n">
        <v>9.103714285714286</v>
      </c>
      <c r="E341" t="n">
        <v>0.484952380952381</v>
      </c>
    </row>
    <row r="342">
      <c r="A342" t="inlineStr">
        <is>
          <t>600428</t>
        </is>
      </c>
      <c r="B342" t="n">
        <v>0.0005775997946348352</v>
      </c>
      <c r="C342" t="n">
        <v>29.28994082840237</v>
      </c>
      <c r="D342" t="n">
        <v>3.785714285714286</v>
      </c>
      <c r="E342" t="n">
        <v>1.735428571428571</v>
      </c>
    </row>
    <row r="343">
      <c r="A343" t="inlineStr">
        <is>
          <t>000762</t>
        </is>
      </c>
      <c r="B343" t="n">
        <v>0.002870379825945537</v>
      </c>
      <c r="C343" t="n">
        <v>29.19431279620852</v>
      </c>
      <c r="D343" t="n">
        <v>11.01619047619047</v>
      </c>
      <c r="E343" t="n">
        <v>4.045999999999999</v>
      </c>
    </row>
    <row r="344">
      <c r="A344" t="inlineStr">
        <is>
          <t>600019</t>
        </is>
      </c>
      <c r="B344" t="n">
        <v>0.0005785974364049493</v>
      </c>
      <c r="C344" t="n">
        <v>29.15811088295688</v>
      </c>
      <c r="D344" t="n">
        <v>5.584190476190477</v>
      </c>
      <c r="E344" t="n">
        <v>0.3962857142857143</v>
      </c>
    </row>
    <row r="345">
      <c r="A345" t="inlineStr">
        <is>
          <t>601208</t>
        </is>
      </c>
      <c r="B345" t="n">
        <v>0.001154444094408108</v>
      </c>
      <c r="C345" t="n">
        <v>29.10112359550561</v>
      </c>
      <c r="D345" t="n">
        <v>9.920761904761905</v>
      </c>
      <c r="E345" t="n">
        <v>1.920952380952381</v>
      </c>
    </row>
    <row r="346">
      <c r="A346" t="inlineStr">
        <is>
          <t>000534</t>
        </is>
      </c>
      <c r="B346" t="n">
        <v>0.001591207886595331</v>
      </c>
      <c r="C346" t="n">
        <v>29.07742998352554</v>
      </c>
      <c r="D346" t="n">
        <v>12.51685714285714</v>
      </c>
      <c r="E346" t="n">
        <v>1.323142857142857</v>
      </c>
    </row>
    <row r="347">
      <c r="A347" t="inlineStr">
        <is>
          <t>600257</t>
        </is>
      </c>
      <c r="B347" t="n">
        <v>0.001251372095201485</v>
      </c>
      <c r="C347" t="n">
        <v>28.96405919661731</v>
      </c>
      <c r="D347" t="n">
        <v>4.848857142857143</v>
      </c>
      <c r="E347" t="n">
        <v>7.475809523809525</v>
      </c>
    </row>
    <row r="348">
      <c r="A348" t="inlineStr">
        <is>
          <t>688202</t>
        </is>
      </c>
      <c r="B348" t="n">
        <v>0.01329906627771213</v>
      </c>
      <c r="C348" t="n">
        <v>28.92880051314945</v>
      </c>
      <c r="D348" t="n">
        <v>159.6167619047619</v>
      </c>
      <c r="E348" t="n">
        <v>3.639714285714286</v>
      </c>
    </row>
    <row r="349">
      <c r="A349" t="inlineStr">
        <is>
          <t>600537</t>
        </is>
      </c>
      <c r="B349" t="n">
        <v>0.0005599459893576965</v>
      </c>
      <c r="C349" t="n">
        <v>28.7709497206704</v>
      </c>
      <c r="D349" t="n">
        <v>4.16447619047619</v>
      </c>
      <c r="E349" t="n">
        <v>3.6</v>
      </c>
    </row>
    <row r="350">
      <c r="A350" t="inlineStr">
        <is>
          <t>603290</t>
        </is>
      </c>
      <c r="B350" t="n">
        <v>0.04552646266257145</v>
      </c>
      <c r="C350" t="n">
        <v>28.75074170432242</v>
      </c>
      <c r="D350" t="n">
        <v>214.0725714285714</v>
      </c>
      <c r="E350" t="n">
        <v>7.110571428571428</v>
      </c>
    </row>
    <row r="351">
      <c r="A351" t="inlineStr">
        <is>
          <t>600519</t>
        </is>
      </c>
      <c r="B351" t="n">
        <v>0.06203909283392552</v>
      </c>
      <c r="C351" t="n">
        <v>28.73881054567751</v>
      </c>
      <c r="D351" t="n">
        <v>1756.626380952381</v>
      </c>
      <c r="E351" t="n">
        <v>0.2117142857142857</v>
      </c>
    </row>
    <row r="352">
      <c r="A352" t="inlineStr">
        <is>
          <t>603959</t>
        </is>
      </c>
      <c r="B352" t="n">
        <v>0.001772723799409249</v>
      </c>
      <c r="C352" t="n">
        <v>28.46153846153847</v>
      </c>
      <c r="D352" t="n">
        <v>12.40085714285714</v>
      </c>
      <c r="E352" t="n">
        <v>1.592571428571429</v>
      </c>
    </row>
    <row r="353">
      <c r="A353" t="inlineStr">
        <is>
          <t>000821</t>
        </is>
      </c>
      <c r="B353" t="n">
        <v>0.001530683827113822</v>
      </c>
      <c r="C353" t="n">
        <v>28.40409956076133</v>
      </c>
      <c r="D353" t="n">
        <v>7.16704761904762</v>
      </c>
      <c r="E353" t="n">
        <v>3.251047619047619</v>
      </c>
    </row>
    <row r="354">
      <c r="A354" t="inlineStr">
        <is>
          <t>601689</t>
        </is>
      </c>
      <c r="B354" t="n">
        <v>0.002058514926511342</v>
      </c>
      <c r="C354" t="n">
        <v>28.35946248600225</v>
      </c>
      <c r="D354" t="n">
        <v>39.03895238095238</v>
      </c>
      <c r="E354" t="n">
        <v>0.9679047619047618</v>
      </c>
    </row>
    <row r="355">
      <c r="A355" t="inlineStr">
        <is>
          <t>600280</t>
        </is>
      </c>
      <c r="B355" t="n">
        <v>0.0005151662298178366</v>
      </c>
      <c r="C355" t="n">
        <v>28.16091954022988</v>
      </c>
      <c r="D355" t="n">
        <v>2.052571428571428</v>
      </c>
      <c r="E355" t="n">
        <v>0.5052380952380953</v>
      </c>
    </row>
    <row r="356">
      <c r="A356" t="inlineStr">
        <is>
          <t>603345</t>
        </is>
      </c>
      <c r="B356" t="n">
        <v>0.006764251189535742</v>
      </c>
      <c r="C356" t="n">
        <v>28.15158011202543</v>
      </c>
      <c r="D356" t="n">
        <v>175.5726666666667</v>
      </c>
      <c r="E356" t="n">
        <v>0.6998095238095237</v>
      </c>
    </row>
    <row r="357">
      <c r="A357" t="inlineStr">
        <is>
          <t>603629</t>
        </is>
      </c>
      <c r="B357" t="n">
        <v>0.004122161505438666</v>
      </c>
      <c r="C357" t="n">
        <v>28.05840568271509</v>
      </c>
      <c r="D357" t="n">
        <v>30.094</v>
      </c>
      <c r="E357" t="n">
        <v>8.582190476190474</v>
      </c>
    </row>
    <row r="358">
      <c r="A358" t="inlineStr">
        <is>
          <t>000798</t>
        </is>
      </c>
      <c r="B358" t="n">
        <v>0.005588052599830869</v>
      </c>
      <c r="C358" t="n">
        <v>27.97546012269938</v>
      </c>
      <c r="D358" t="n">
        <v>8.025619047619047</v>
      </c>
      <c r="E358" t="n">
        <v>5.541619047619047</v>
      </c>
    </row>
    <row r="359">
      <c r="A359" t="inlineStr">
        <is>
          <t>300415</t>
        </is>
      </c>
      <c r="B359" t="n">
        <v>0.001363616962487349</v>
      </c>
      <c r="C359" t="n">
        <v>27.5797373358349</v>
      </c>
      <c r="D359" t="n">
        <v>13.83171428571429</v>
      </c>
      <c r="E359" t="n">
        <v>1.964380952380952</v>
      </c>
    </row>
    <row r="360">
      <c r="A360" t="inlineStr">
        <is>
          <t>002766</t>
        </is>
      </c>
      <c r="B360" t="n">
        <v>0.0004336285857479129</v>
      </c>
      <c r="C360" t="n">
        <v>27.38095238095239</v>
      </c>
      <c r="D360" t="n">
        <v>3.342095238095238</v>
      </c>
      <c r="E360" t="n">
        <v>0.7174285714285714</v>
      </c>
    </row>
    <row r="361">
      <c r="A361" t="inlineStr">
        <is>
          <t>600532</t>
        </is>
      </c>
      <c r="B361" t="n">
        <v>0.002154851733022654</v>
      </c>
      <c r="C361" t="n">
        <v>27.38095238095237</v>
      </c>
      <c r="D361" t="n">
        <v>11.49561904761905</v>
      </c>
      <c r="E361" t="n">
        <v>1.329142857142857</v>
      </c>
    </row>
    <row r="362">
      <c r="A362" t="inlineStr">
        <is>
          <t>300618</t>
        </is>
      </c>
      <c r="B362" t="n">
        <v>0.01434426782592047</v>
      </c>
      <c r="C362" t="n">
        <v>27.38025529921535</v>
      </c>
      <c r="D362" t="n">
        <v>74.09895238095238</v>
      </c>
      <c r="E362" t="n">
        <v>5.383333333333335</v>
      </c>
    </row>
    <row r="363">
      <c r="A363" t="inlineStr">
        <is>
          <t>603535</t>
        </is>
      </c>
      <c r="B363" t="n">
        <v>0.01187951651884538</v>
      </c>
      <c r="C363" t="n">
        <v>27.32075471698114</v>
      </c>
      <c r="D363" t="n">
        <v>42.24057142857143</v>
      </c>
      <c r="E363" t="n">
        <v>2.315333333333333</v>
      </c>
    </row>
    <row r="364">
      <c r="A364" t="inlineStr">
        <is>
          <t>002643</t>
        </is>
      </c>
      <c r="B364" t="n">
        <v>0.0009268722122995542</v>
      </c>
      <c r="C364" t="n">
        <v>27.30414746543781</v>
      </c>
      <c r="D364" t="n">
        <v>19.11771428571429</v>
      </c>
      <c r="E364" t="n">
        <v>1.408761904761905</v>
      </c>
    </row>
    <row r="365">
      <c r="A365" t="inlineStr">
        <is>
          <t>300569</t>
        </is>
      </c>
      <c r="B365" t="n">
        <v>0.007397106232501081</v>
      </c>
      <c r="C365" t="n">
        <v>26.87385740402195</v>
      </c>
      <c r="D365" t="n">
        <v>15.95066666666667</v>
      </c>
      <c r="E365" t="n">
        <v>12.26047619047619</v>
      </c>
    </row>
    <row r="366">
      <c r="A366" t="inlineStr">
        <is>
          <t>300005</t>
        </is>
      </c>
      <c r="B366" t="n">
        <v>0.0009025304785202108</v>
      </c>
      <c r="C366" t="n">
        <v>26.85950413223139</v>
      </c>
      <c r="D366" t="n">
        <v>6.201428571428572</v>
      </c>
      <c r="E366" t="n">
        <v>3.185238095238095</v>
      </c>
    </row>
    <row r="367">
      <c r="A367" t="inlineStr">
        <is>
          <t>603638</t>
        </is>
      </c>
      <c r="B367" t="n">
        <v>0.006461630450450884</v>
      </c>
      <c r="C367" t="n">
        <v>26.78428227746592</v>
      </c>
      <c r="D367" t="n">
        <v>59.96752380952381</v>
      </c>
      <c r="E367" t="n">
        <v>0.3319047619047619</v>
      </c>
    </row>
    <row r="368">
      <c r="A368" t="inlineStr">
        <is>
          <t>300616</t>
        </is>
      </c>
      <c r="B368" t="n">
        <v>0.007715568795699743</v>
      </c>
      <c r="C368" t="n">
        <v>26.58711947376471</v>
      </c>
      <c r="D368" t="n">
        <v>67.06542857142857</v>
      </c>
      <c r="E368" t="n">
        <v>1.042095238095238</v>
      </c>
    </row>
    <row r="369">
      <c r="A369" t="inlineStr">
        <is>
          <t>002507</t>
        </is>
      </c>
      <c r="B369" t="n">
        <v>0.003122022836724706</v>
      </c>
      <c r="C369" t="n">
        <v>26.53746770025838</v>
      </c>
      <c r="D369" t="n">
        <v>43.67809523809524</v>
      </c>
      <c r="E369" t="n">
        <v>1.560380952380952</v>
      </c>
    </row>
    <row r="370">
      <c r="A370" t="inlineStr">
        <is>
          <t>600166</t>
        </is>
      </c>
      <c r="B370" t="n">
        <v>0.0003458719966575516</v>
      </c>
      <c r="C370" t="n">
        <v>26.40692640692641</v>
      </c>
      <c r="D370" t="n">
        <v>2.987619047619047</v>
      </c>
      <c r="E370" t="n">
        <v>3.689523809523809</v>
      </c>
    </row>
    <row r="371">
      <c r="A371" t="inlineStr">
        <is>
          <t>600485</t>
        </is>
      </c>
      <c r="B371" t="n">
        <v>0.002221281879846355</v>
      </c>
      <c r="C371" t="n">
        <v>26.36363636363635</v>
      </c>
      <c r="D371" t="n">
        <v>1.937047619047619</v>
      </c>
      <c r="E371" t="n">
        <v>3.415047619047618</v>
      </c>
    </row>
    <row r="372">
      <c r="A372" t="inlineStr">
        <is>
          <t>002597</t>
        </is>
      </c>
      <c r="B372" t="n">
        <v>0.001411952444408258</v>
      </c>
      <c r="C372" t="n">
        <v>26.34578847371753</v>
      </c>
      <c r="D372" t="n">
        <v>33.3727619047619</v>
      </c>
      <c r="E372" t="n">
        <v>1.008095238095238</v>
      </c>
    </row>
    <row r="373">
      <c r="A373" t="inlineStr">
        <is>
          <t>600761</t>
        </is>
      </c>
      <c r="B373" t="n">
        <v>0.001244421381446447</v>
      </c>
      <c r="C373" t="n">
        <v>26.25231910946198</v>
      </c>
      <c r="D373" t="n">
        <v>14.00838095238095</v>
      </c>
      <c r="E373" t="n">
        <v>1.44047619047619</v>
      </c>
    </row>
    <row r="374">
      <c r="A374" t="inlineStr">
        <is>
          <t>688200</t>
        </is>
      </c>
      <c r="B374" t="n">
        <v>0.03924179906514381</v>
      </c>
      <c r="C374" t="n">
        <v>26.02688951039527</v>
      </c>
      <c r="D374" t="n">
        <v>288.2496190476191</v>
      </c>
      <c r="E374" t="n">
        <v>4.182761904761905</v>
      </c>
    </row>
    <row r="375">
      <c r="A375" t="inlineStr">
        <is>
          <t>600707</t>
        </is>
      </c>
      <c r="B375" t="n">
        <v>0.002081957144016039</v>
      </c>
      <c r="C375" t="n">
        <v>26.01626016260163</v>
      </c>
      <c r="D375" t="n">
        <v>5.031428571428571</v>
      </c>
      <c r="E375" t="n">
        <v>2.002380952380952</v>
      </c>
    </row>
    <row r="376">
      <c r="A376" t="inlineStr">
        <is>
          <t>601598</t>
        </is>
      </c>
      <c r="B376" t="n">
        <v>0.0004864266973558052</v>
      </c>
      <c r="C376" t="n">
        <v>25.89285714285716</v>
      </c>
      <c r="D376" t="n">
        <v>4.172095238095238</v>
      </c>
      <c r="E376" t="n">
        <v>4.046095238095238</v>
      </c>
    </row>
    <row r="377">
      <c r="A377" t="inlineStr">
        <is>
          <t>002001</t>
        </is>
      </c>
      <c r="B377" t="n">
        <v>0.001388902729885922</v>
      </c>
      <c r="C377" t="n">
        <v>25.71621166161104</v>
      </c>
      <c r="D377" t="n">
        <v>31.652</v>
      </c>
      <c r="E377" t="n">
        <v>1.115142857142857</v>
      </c>
    </row>
    <row r="378">
      <c r="A378" t="inlineStr">
        <is>
          <t>600395</t>
        </is>
      </c>
      <c r="B378" t="n">
        <v>0.001006938289603835</v>
      </c>
      <c r="C378" t="n">
        <v>25.59726962457338</v>
      </c>
      <c r="D378" t="n">
        <v>6.76447619047619</v>
      </c>
      <c r="E378" t="n">
        <v>1.079142857142857</v>
      </c>
    </row>
    <row r="379">
      <c r="A379" t="inlineStr">
        <is>
          <t>000538</t>
        </is>
      </c>
      <c r="B379" t="n">
        <v>0.008008989181547228</v>
      </c>
      <c r="C379" t="n">
        <v>25.53054662379422</v>
      </c>
      <c r="D379" t="n">
        <v>106.8704761904762</v>
      </c>
      <c r="E379" t="n">
        <v>1.297714285714286</v>
      </c>
    </row>
    <row r="380">
      <c r="A380" t="inlineStr">
        <is>
          <t>600862</t>
        </is>
      </c>
      <c r="B380" t="n">
        <v>0.003080475862037403</v>
      </c>
      <c r="C380" t="n">
        <v>25.52749913524732</v>
      </c>
      <c r="D380" t="n">
        <v>25.67009523809524</v>
      </c>
      <c r="E380" t="n">
        <v>1.284476190476191</v>
      </c>
    </row>
    <row r="381">
      <c r="A381" t="inlineStr">
        <is>
          <t>300648</t>
        </is>
      </c>
      <c r="B381" t="n">
        <v>0.005303335810095242</v>
      </c>
      <c r="C381" t="n">
        <v>25.49800796812747</v>
      </c>
      <c r="D381" t="n">
        <v>33.22885714285714</v>
      </c>
      <c r="E381" t="n">
        <v>5.575428571428571</v>
      </c>
    </row>
    <row r="382">
      <c r="A382" t="inlineStr">
        <is>
          <t>603127</t>
        </is>
      </c>
      <c r="B382" t="n">
        <v>0.004959872768282978</v>
      </c>
      <c r="C382" t="n">
        <v>25.13255567338282</v>
      </c>
      <c r="D382" t="n">
        <v>98.17999999999999</v>
      </c>
      <c r="E382" t="n">
        <v>1.204666666666667</v>
      </c>
    </row>
    <row r="383">
      <c r="A383" t="inlineStr">
        <is>
          <t>002078</t>
        </is>
      </c>
      <c r="B383" t="n">
        <v>0.0007222109156461331</v>
      </c>
      <c r="C383" t="n">
        <v>25.09505703422052</v>
      </c>
      <c r="D383" t="n">
        <v>14.1132380952381</v>
      </c>
      <c r="E383" t="n">
        <v>0.9760000000000001</v>
      </c>
    </row>
    <row r="384">
      <c r="A384" t="inlineStr">
        <is>
          <t>300408</t>
        </is>
      </c>
      <c r="B384" t="n">
        <v>0.003254501867456512</v>
      </c>
      <c r="C384" t="n">
        <v>25.09064539521393</v>
      </c>
      <c r="D384" t="n">
        <v>31.25609523809524</v>
      </c>
      <c r="E384" t="n">
        <v>1.03552380952381</v>
      </c>
    </row>
    <row r="385">
      <c r="A385" t="inlineStr">
        <is>
          <t>603931</t>
        </is>
      </c>
      <c r="B385" t="n">
        <v>0.007115924376053196</v>
      </c>
      <c r="C385" t="n">
        <v>25.04059759662229</v>
      </c>
      <c r="D385" t="n">
        <v>47.78896907216495</v>
      </c>
      <c r="E385" t="n">
        <v>11.28546391752577</v>
      </c>
    </row>
    <row r="386">
      <c r="A386" t="inlineStr">
        <is>
          <t>002139</t>
        </is>
      </c>
      <c r="B386" t="n">
        <v>0.0009253532204797956</v>
      </c>
      <c r="C386" t="n">
        <v>24.95784148397977</v>
      </c>
      <c r="D386" t="n">
        <v>7.686</v>
      </c>
      <c r="E386" t="n">
        <v>4.504761904761905</v>
      </c>
    </row>
    <row r="387">
      <c r="A387" t="inlineStr">
        <is>
          <t>300762</t>
        </is>
      </c>
      <c r="B387" t="n">
        <v>0.00430669097072458</v>
      </c>
      <c r="C387" t="n">
        <v>24.94490965182901</v>
      </c>
      <c r="D387" t="n">
        <v>43.42209523809525</v>
      </c>
      <c r="E387" t="n">
        <v>2.814761904761905</v>
      </c>
    </row>
    <row r="388">
      <c r="A388" t="inlineStr">
        <is>
          <t>603826</t>
        </is>
      </c>
      <c r="B388" t="n">
        <v>0.005970462184823081</v>
      </c>
      <c r="C388" t="n">
        <v>24.89193083573486</v>
      </c>
      <c r="D388" t="n">
        <v>34.96266666666666</v>
      </c>
      <c r="E388" t="n">
        <v>0.5817142857142856</v>
      </c>
    </row>
    <row r="389">
      <c r="A389" t="inlineStr">
        <is>
          <t>603306</t>
        </is>
      </c>
      <c r="B389" t="n">
        <v>0.002619857366734972</v>
      </c>
      <c r="C389" t="n">
        <v>24.83221476510067</v>
      </c>
      <c r="D389" t="n">
        <v>19.97942857142857</v>
      </c>
      <c r="E389" t="n">
        <v>1.605428571428572</v>
      </c>
    </row>
    <row r="390">
      <c r="A390" t="inlineStr">
        <is>
          <t>002563</t>
        </is>
      </c>
      <c r="B390" t="n">
        <v>0.0005985782836711371</v>
      </c>
      <c r="C390" t="n">
        <v>24.82758620689656</v>
      </c>
      <c r="D390" t="n">
        <v>8.472857142857142</v>
      </c>
      <c r="E390" t="n">
        <v>0.7598095238095238</v>
      </c>
    </row>
    <row r="391">
      <c r="A391" t="inlineStr">
        <is>
          <t>300064</t>
        </is>
      </c>
      <c r="B391" t="n">
        <v>0.005647153267568879</v>
      </c>
      <c r="C391" t="n">
        <v>24.63054187192117</v>
      </c>
      <c r="D391" t="n">
        <v>4.437047619047618</v>
      </c>
      <c r="E391" t="n">
        <v>14.95752380952381</v>
      </c>
    </row>
    <row r="392">
      <c r="A392" t="inlineStr">
        <is>
          <t>300131</t>
        </is>
      </c>
      <c r="B392" t="n">
        <v>0.002236172914421054</v>
      </c>
      <c r="C392" t="n">
        <v>24.60063897763578</v>
      </c>
      <c r="D392" t="n">
        <v>8.587333333333333</v>
      </c>
      <c r="E392" t="n">
        <v>9.65247619047619</v>
      </c>
    </row>
    <row r="393">
      <c r="A393" t="inlineStr">
        <is>
          <t>600408</t>
        </is>
      </c>
      <c r="B393" t="n">
        <v>0.000352088309801121</v>
      </c>
      <c r="C393" t="n">
        <v>24.59016393442621</v>
      </c>
      <c r="D393" t="n">
        <v>1.993238095238095</v>
      </c>
      <c r="E393" t="n">
        <v>0.9487619047619048</v>
      </c>
    </row>
    <row r="394">
      <c r="A394" t="inlineStr">
        <is>
          <t>600733</t>
        </is>
      </c>
      <c r="B394" t="n">
        <v>0.001374149612423924</v>
      </c>
      <c r="C394" t="n">
        <v>24.58333333333334</v>
      </c>
      <c r="D394" t="n">
        <v>7.283619047619048</v>
      </c>
      <c r="E394" t="n">
        <v>2.539904761904762</v>
      </c>
    </row>
    <row r="395">
      <c r="A395" t="inlineStr">
        <is>
          <t>688386</t>
        </is>
      </c>
      <c r="B395" t="n">
        <v>0.01765885052519681</v>
      </c>
      <c r="C395" t="n">
        <v>24.56140350877192</v>
      </c>
      <c r="D395" t="n">
        <v>63.69639344262294</v>
      </c>
      <c r="E395" t="n">
        <v>16.79622950819672</v>
      </c>
    </row>
    <row r="396">
      <c r="A396" t="inlineStr">
        <is>
          <t>600580</t>
        </is>
      </c>
      <c r="B396" t="n">
        <v>0.0006229750220381748</v>
      </c>
      <c r="C396" t="n">
        <v>24.49474535165725</v>
      </c>
      <c r="D396" t="n">
        <v>13.51180952380952</v>
      </c>
      <c r="E396" t="n">
        <v>2.549428571428571</v>
      </c>
    </row>
    <row r="397">
      <c r="A397" t="inlineStr">
        <is>
          <t>300759</t>
        </is>
      </c>
      <c r="B397" t="n">
        <v>0.007021173153348759</v>
      </c>
      <c r="C397" t="n">
        <v>24.21447395094263</v>
      </c>
      <c r="D397" t="n">
        <v>106.1897142857143</v>
      </c>
      <c r="E397" t="n">
        <v>1.510666666666667</v>
      </c>
    </row>
    <row r="398">
      <c r="A398" t="inlineStr">
        <is>
          <t>002129</t>
        </is>
      </c>
      <c r="B398" t="n">
        <v>0.001317340939624332</v>
      </c>
      <c r="C398" t="n">
        <v>24.17910447761196</v>
      </c>
      <c r="D398" t="n">
        <v>23.55190476190476</v>
      </c>
      <c r="E398" t="n">
        <v>2.204952380952381</v>
      </c>
    </row>
    <row r="399">
      <c r="A399" t="inlineStr">
        <is>
          <t>300711</t>
        </is>
      </c>
      <c r="B399" t="n">
        <v>0.008032579204693259</v>
      </c>
      <c r="C399" t="n">
        <v>24.15603900975245</v>
      </c>
      <c r="D399" t="n">
        <v>18.47057142857143</v>
      </c>
      <c r="E399" t="n">
        <v>12.8647619047619</v>
      </c>
    </row>
    <row r="400">
      <c r="A400" t="inlineStr">
        <is>
          <t>300687</t>
        </is>
      </c>
      <c r="B400" t="n">
        <v>0.0016825292345614</v>
      </c>
      <c r="C400" t="n">
        <v>24.07322654462241</v>
      </c>
      <c r="D400" t="n">
        <v>24.43190476190476</v>
      </c>
      <c r="E400" t="n">
        <v>3.775047619047619</v>
      </c>
    </row>
    <row r="401">
      <c r="A401" t="inlineStr">
        <is>
          <t>002202</t>
        </is>
      </c>
      <c r="B401" t="n">
        <v>0.00162119058930812</v>
      </c>
      <c r="C401" t="n">
        <v>24.04237978810107</v>
      </c>
      <c r="D401" t="n">
        <v>11.91314285714286</v>
      </c>
      <c r="E401" t="n">
        <v>2.362761904761905</v>
      </c>
    </row>
    <row r="402">
      <c r="A402" t="inlineStr">
        <is>
          <t>300323</t>
        </is>
      </c>
      <c r="B402" t="n">
        <v>0.0008144217242019785</v>
      </c>
      <c r="C402" t="n">
        <v>23.99150743099787</v>
      </c>
      <c r="D402" t="n">
        <v>11.83990476190476</v>
      </c>
      <c r="E402" t="n">
        <v>3.391142857142857</v>
      </c>
    </row>
    <row r="403">
      <c r="A403" t="inlineStr">
        <is>
          <t>600703</t>
        </is>
      </c>
      <c r="B403" t="n">
        <v>0.001512986520304214</v>
      </c>
      <c r="C403" t="n">
        <v>23.9114114114114</v>
      </c>
      <c r="D403" t="n">
        <v>26.40361904761905</v>
      </c>
      <c r="E403" t="n">
        <v>1.844095238095238</v>
      </c>
    </row>
    <row r="404">
      <c r="A404" t="inlineStr">
        <is>
          <t>600841</t>
        </is>
      </c>
      <c r="B404" t="n">
        <v>0.0007741062093500074</v>
      </c>
      <c r="C404" t="n">
        <v>23.87267904509283</v>
      </c>
      <c r="D404" t="n">
        <v>8.970285714285714</v>
      </c>
      <c r="E404" t="n">
        <v>0.8094285714285714</v>
      </c>
    </row>
    <row r="405">
      <c r="A405" t="inlineStr">
        <is>
          <t>600418</t>
        </is>
      </c>
      <c r="B405" t="n">
        <v>0.002829620572765865</v>
      </c>
      <c r="C405" t="n">
        <v>23.82978723404257</v>
      </c>
      <c r="D405" t="n">
        <v>9.518857142857144</v>
      </c>
      <c r="E405" t="n">
        <v>5.766285714285715</v>
      </c>
    </row>
    <row r="406">
      <c r="A406" t="inlineStr">
        <is>
          <t>002438</t>
        </is>
      </c>
      <c r="B406" t="n">
        <v>0.0008916876823085173</v>
      </c>
      <c r="C406" t="n">
        <v>23.82739212007503</v>
      </c>
      <c r="D406" t="n">
        <v>12.09628571428571</v>
      </c>
      <c r="E406" t="n">
        <v>1.685619047619048</v>
      </c>
    </row>
    <row r="407">
      <c r="A407" t="inlineStr">
        <is>
          <t>000502</t>
        </is>
      </c>
      <c r="B407" t="n">
        <v>0.0005767965051278952</v>
      </c>
      <c r="C407" t="n">
        <v>23.66197183098591</v>
      </c>
      <c r="D407" t="n">
        <v>7.935238095238095</v>
      </c>
      <c r="E407" t="n">
        <v>2.434952380952381</v>
      </c>
    </row>
    <row r="408">
      <c r="A408" t="inlineStr">
        <is>
          <t>600158</t>
        </is>
      </c>
      <c r="B408" t="n">
        <v>0.00127329038722836</v>
      </c>
      <c r="C408" t="n">
        <v>23.52309344790546</v>
      </c>
      <c r="D408" t="n">
        <v>13.12257142857143</v>
      </c>
      <c r="E408" t="n">
        <v>5.836380952380952</v>
      </c>
    </row>
    <row r="409">
      <c r="A409" t="inlineStr">
        <is>
          <t>002851</t>
        </is>
      </c>
      <c r="B409" t="n">
        <v>0.002393647057105118</v>
      </c>
      <c r="C409" t="n">
        <v>23.51679771265189</v>
      </c>
      <c r="D409" t="n">
        <v>33.05961904761904</v>
      </c>
      <c r="E409" t="n">
        <v>1.253333333333333</v>
      </c>
    </row>
    <row r="410">
      <c r="A410" t="inlineStr">
        <is>
          <t>603100</t>
        </is>
      </c>
      <c r="B410" t="n">
        <v>0.00127596002492782</v>
      </c>
      <c r="C410" t="n">
        <v>23.39055793991416</v>
      </c>
      <c r="D410" t="n">
        <v>10.87428571428571</v>
      </c>
      <c r="E410" t="n">
        <v>1.182380952380953</v>
      </c>
    </row>
    <row r="411">
      <c r="A411" t="inlineStr">
        <is>
          <t>600985</t>
        </is>
      </c>
      <c r="B411" t="n">
        <v>0.0005894847575046734</v>
      </c>
      <c r="C411" t="n">
        <v>23.37375964718853</v>
      </c>
      <c r="D411" t="n">
        <v>10.51504761904762</v>
      </c>
      <c r="E411" t="n">
        <v>1.892761904761905</v>
      </c>
    </row>
    <row r="412">
      <c r="A412" t="inlineStr">
        <is>
          <t>000748</t>
        </is>
      </c>
      <c r="B412" t="n">
        <v>0.001277505035610682</v>
      </c>
      <c r="C412" t="n">
        <v>23.31511839708562</v>
      </c>
      <c r="D412" t="n">
        <v>19.764</v>
      </c>
      <c r="E412" t="n">
        <v>2.777047619047619</v>
      </c>
    </row>
    <row r="413">
      <c r="A413" t="inlineStr">
        <is>
          <t>603915</t>
        </is>
      </c>
      <c r="B413" t="n">
        <v>0.001993613619884358</v>
      </c>
      <c r="C413" t="n">
        <v>23.26180257510728</v>
      </c>
      <c r="D413" t="n">
        <v>24.8644761904762</v>
      </c>
      <c r="E413" t="n">
        <v>3.809619047619047</v>
      </c>
    </row>
    <row r="414">
      <c r="A414" t="inlineStr">
        <is>
          <t>300720</t>
        </is>
      </c>
      <c r="B414" t="n">
        <v>0.009300836583726537</v>
      </c>
      <c r="C414" t="n">
        <v>23.1685527099464</v>
      </c>
      <c r="D414" t="n">
        <v>22.83942857142857</v>
      </c>
      <c r="E414" t="n">
        <v>9.946476190476192</v>
      </c>
    </row>
    <row r="415">
      <c r="A415" t="inlineStr">
        <is>
          <t>600143</t>
        </is>
      </c>
      <c r="B415" t="n">
        <v>0.0004708296231571596</v>
      </c>
      <c r="C415" t="n">
        <v>23.13003452243958</v>
      </c>
      <c r="D415" t="n">
        <v>16.87866666666667</v>
      </c>
      <c r="E415" t="n">
        <v>2.130285714285714</v>
      </c>
    </row>
    <row r="416">
      <c r="A416" t="inlineStr">
        <is>
          <t>000981</t>
        </is>
      </c>
      <c r="B416" t="n">
        <v>0.0002018317113176241</v>
      </c>
      <c r="C416" t="n">
        <v>23.125</v>
      </c>
      <c r="D416" t="n">
        <v>1.974571428571428</v>
      </c>
      <c r="E416" t="n">
        <v>0.8053333333333333</v>
      </c>
    </row>
    <row r="417">
      <c r="A417" t="inlineStr">
        <is>
          <t>603260</t>
        </is>
      </c>
      <c r="B417" t="n">
        <v>0.005858599213436005</v>
      </c>
      <c r="C417" t="n">
        <v>22.81381090674412</v>
      </c>
      <c r="D417" t="n">
        <v>33.20847619047619</v>
      </c>
      <c r="E417" t="n">
        <v>1.041238095238095</v>
      </c>
    </row>
    <row r="418">
      <c r="A418" t="inlineStr">
        <is>
          <t>300059</t>
        </is>
      </c>
      <c r="B418" t="n">
        <v>0.001835547135943577</v>
      </c>
      <c r="C418" t="n">
        <v>22.65131823245452</v>
      </c>
      <c r="D418" t="n">
        <v>26.20257142857143</v>
      </c>
      <c r="E418" t="n">
        <v>3.822000000000001</v>
      </c>
    </row>
    <row r="419">
      <c r="A419" t="inlineStr">
        <is>
          <t>300089</t>
        </is>
      </c>
      <c r="B419" t="n">
        <v>0.0003426223303443194</v>
      </c>
      <c r="C419" t="n">
        <v>22.55125284738042</v>
      </c>
      <c r="D419" t="n">
        <v>5.517523809523809</v>
      </c>
      <c r="E419" t="n">
        <v>2.982857142857143</v>
      </c>
    </row>
    <row r="420">
      <c r="A420" t="inlineStr">
        <is>
          <t>603787</t>
        </is>
      </c>
      <c r="B420" t="n">
        <v>0.006531980070176036</v>
      </c>
      <c r="C420" t="n">
        <v>22.45322245322246</v>
      </c>
      <c r="D420" t="n">
        <v>29.81466666666667</v>
      </c>
      <c r="E420" t="n">
        <v>2.130571428571428</v>
      </c>
    </row>
    <row r="421">
      <c r="A421" t="inlineStr">
        <is>
          <t>600406</t>
        </is>
      </c>
      <c r="B421" t="n">
        <v>0.001795547947275587</v>
      </c>
      <c r="C421" t="n">
        <v>22.45084590763604</v>
      </c>
      <c r="D421" t="n">
        <v>22.508</v>
      </c>
      <c r="E421" t="n">
        <v>0.612095238095238</v>
      </c>
    </row>
    <row r="422">
      <c r="A422" t="inlineStr">
        <is>
          <t>300705</t>
        </is>
      </c>
      <c r="B422" t="n">
        <v>0.002289418991462327</v>
      </c>
      <c r="C422" t="n">
        <v>22.30035158211954</v>
      </c>
      <c r="D422" t="n">
        <v>22.83780952380953</v>
      </c>
      <c r="E422" t="n">
        <v>2.930952380952381</v>
      </c>
    </row>
    <row r="423">
      <c r="A423" t="inlineStr">
        <is>
          <t>300647</t>
        </is>
      </c>
      <c r="B423" t="n">
        <v>0.002641625480391553</v>
      </c>
      <c r="C423" t="n">
        <v>22.29729729729728</v>
      </c>
      <c r="D423" t="n">
        <v>12.52038095238095</v>
      </c>
      <c r="E423" t="n">
        <v>11.12209523809524</v>
      </c>
    </row>
    <row r="424">
      <c r="A424" t="inlineStr">
        <is>
          <t>688063</t>
        </is>
      </c>
      <c r="B424" t="n">
        <v>0.03354121127602251</v>
      </c>
      <c r="C424" t="n">
        <v>22.2321390624336</v>
      </c>
      <c r="D424" t="n">
        <v>294.83125</v>
      </c>
      <c r="E424" t="n">
        <v>27.2975</v>
      </c>
    </row>
    <row r="425">
      <c r="A425" t="inlineStr">
        <is>
          <t>000713</t>
        </is>
      </c>
      <c r="B425" t="n">
        <v>0.003230829482940989</v>
      </c>
      <c r="C425" t="n">
        <v>22.13114754098362</v>
      </c>
      <c r="D425" t="n">
        <v>11.70619047619047</v>
      </c>
      <c r="E425" t="n">
        <v>9.127428571428572</v>
      </c>
    </row>
    <row r="426">
      <c r="A426" t="inlineStr">
        <is>
          <t>600470</t>
        </is>
      </c>
      <c r="B426" t="n">
        <v>0.0003673428096580058</v>
      </c>
      <c r="C426" t="n">
        <v>22.1153846153846</v>
      </c>
      <c r="D426" t="n">
        <v>3.765714285714286</v>
      </c>
      <c r="E426" t="n">
        <v>1.060857142857143</v>
      </c>
    </row>
    <row r="427">
      <c r="A427" t="inlineStr">
        <is>
          <t>300680</t>
        </is>
      </c>
      <c r="B427" t="n">
        <v>0.002637939120040309</v>
      </c>
      <c r="C427" t="n">
        <v>22.08349590323839</v>
      </c>
      <c r="D427" t="n">
        <v>28.40761904761905</v>
      </c>
      <c r="E427" t="n">
        <v>4.957714285714286</v>
      </c>
    </row>
    <row r="428">
      <c r="A428" t="inlineStr">
        <is>
          <t>600276</t>
        </is>
      </c>
      <c r="B428" t="n">
        <v>0.006375065848373091</v>
      </c>
      <c r="C428" t="n">
        <v>22.03947368421051</v>
      </c>
      <c r="D428" t="n">
        <v>93.51371428571431</v>
      </c>
      <c r="E428" t="n">
        <v>0.4469523809523809</v>
      </c>
    </row>
    <row r="429">
      <c r="A429" t="inlineStr">
        <is>
          <t>002850</t>
        </is>
      </c>
      <c r="B429" t="n">
        <v>0.007434736370375261</v>
      </c>
      <c r="C429" t="n">
        <v>22.01210287443269</v>
      </c>
      <c r="D429" t="n">
        <v>74.73609523809523</v>
      </c>
      <c r="E429" t="n">
        <v>1.87647619047619</v>
      </c>
    </row>
    <row r="430">
      <c r="A430" t="inlineStr">
        <is>
          <t>688526</t>
        </is>
      </c>
      <c r="B430" t="n">
        <v>0.004360367202222786</v>
      </c>
      <c r="C430" t="n">
        <v>21.91260291323622</v>
      </c>
      <c r="D430" t="n">
        <v>41.64260273972602</v>
      </c>
      <c r="E430" t="n">
        <v>7.717123287671233</v>
      </c>
    </row>
    <row r="431">
      <c r="A431" t="inlineStr">
        <is>
          <t>000733</t>
        </is>
      </c>
      <c r="B431" t="n">
        <v>0.005691072718997602</v>
      </c>
      <c r="C431" t="n">
        <v>21.8959731543624</v>
      </c>
      <c r="D431" t="n">
        <v>45.83228571428572</v>
      </c>
      <c r="E431" t="n">
        <v>2.551238095238095</v>
      </c>
    </row>
    <row r="432">
      <c r="A432" t="inlineStr">
        <is>
          <t>300443</t>
        </is>
      </c>
      <c r="B432" t="n">
        <v>0.004710624030557695</v>
      </c>
      <c r="C432" t="n">
        <v>21.8430034129693</v>
      </c>
      <c r="D432" t="n">
        <v>30.5932380952381</v>
      </c>
      <c r="E432" t="n">
        <v>7.603619047619048</v>
      </c>
    </row>
    <row r="433">
      <c r="A433" t="inlineStr">
        <is>
          <t>601238</t>
        </is>
      </c>
      <c r="B433" t="n">
        <v>0.001954872605961477</v>
      </c>
      <c r="C433" t="n">
        <v>21.80232558139534</v>
      </c>
      <c r="D433" t="n">
        <v>11.88085714285714</v>
      </c>
      <c r="E433" t="n">
        <v>0.6116190476190476</v>
      </c>
    </row>
    <row r="434">
      <c r="A434" t="inlineStr">
        <is>
          <t>601877</t>
        </is>
      </c>
      <c r="B434" t="n">
        <v>0.002020864641202085</v>
      </c>
      <c r="C434" t="n">
        <v>21.7866323907455</v>
      </c>
      <c r="D434" t="n">
        <v>32.65047619047619</v>
      </c>
      <c r="E434" t="n">
        <v>0.5504761904761906</v>
      </c>
    </row>
    <row r="435">
      <c r="A435" t="inlineStr">
        <is>
          <t>002026</t>
        </is>
      </c>
      <c r="B435" t="n">
        <v>0.001217054264118459</v>
      </c>
      <c r="C435" t="n">
        <v>21.67990919409761</v>
      </c>
      <c r="D435" t="n">
        <v>10.90685714285714</v>
      </c>
      <c r="E435" t="n">
        <v>5.018380952380953</v>
      </c>
    </row>
    <row r="436">
      <c r="A436" t="inlineStr">
        <is>
          <t>000596</t>
        </is>
      </c>
      <c r="B436" t="n">
        <v>0.02062161148813063</v>
      </c>
      <c r="C436" t="n">
        <v>21.65082734333543</v>
      </c>
      <c r="D436" t="n">
        <v>233.031619047619</v>
      </c>
      <c r="E436" t="n">
        <v>0.6652380952380952</v>
      </c>
    </row>
    <row r="437">
      <c r="A437" t="inlineStr">
        <is>
          <t>600983</t>
        </is>
      </c>
      <c r="B437" t="n">
        <v>0.001331619715534169</v>
      </c>
      <c r="C437" t="n">
        <v>21.59533073929962</v>
      </c>
      <c r="D437" t="n">
        <v>6.974952380952381</v>
      </c>
      <c r="E437" t="n">
        <v>2.550761904761905</v>
      </c>
    </row>
    <row r="438">
      <c r="A438" t="inlineStr">
        <is>
          <t>600081</t>
        </is>
      </c>
      <c r="B438" t="n">
        <v>0.00195509317335477</v>
      </c>
      <c r="C438" t="n">
        <v>21.58995815899583</v>
      </c>
      <c r="D438" t="n">
        <v>12.47419047619048</v>
      </c>
      <c r="E438" t="n">
        <v>3.422857142857143</v>
      </c>
    </row>
    <row r="439">
      <c r="A439" t="inlineStr">
        <is>
          <t>000703</t>
        </is>
      </c>
      <c r="B439" t="n">
        <v>0.0006601412017452752</v>
      </c>
      <c r="C439" t="n">
        <v>21.5668202764977</v>
      </c>
      <c r="D439" t="n">
        <v>12.05638095238095</v>
      </c>
      <c r="E439" t="n">
        <v>1.053047619047619</v>
      </c>
    </row>
    <row r="440">
      <c r="A440" t="inlineStr">
        <is>
          <t>600699</t>
        </is>
      </c>
      <c r="B440" t="n">
        <v>0.0009128869136378729</v>
      </c>
      <c r="C440" t="n">
        <v>21.53443766346992</v>
      </c>
      <c r="D440" t="n">
        <v>24.11790476190476</v>
      </c>
      <c r="E440" t="n">
        <v>1.90447619047619</v>
      </c>
    </row>
    <row r="441">
      <c r="A441" t="inlineStr">
        <is>
          <t>300211</t>
        </is>
      </c>
      <c r="B441" t="n">
        <v>0.0006906537958946073</v>
      </c>
      <c r="C441" t="n">
        <v>21.4388489208633</v>
      </c>
      <c r="D441" t="n">
        <v>7.780380952380953</v>
      </c>
      <c r="E441" t="n">
        <v>2.603904761904762</v>
      </c>
    </row>
    <row r="442">
      <c r="A442" t="inlineStr">
        <is>
          <t>600458</t>
        </is>
      </c>
      <c r="B442" t="n">
        <v>0.000472385075242218</v>
      </c>
      <c r="C442" t="n">
        <v>21.27955493741307</v>
      </c>
      <c r="D442" t="n">
        <v>7.542857142857143</v>
      </c>
      <c r="E442" t="n">
        <v>1.176761904761905</v>
      </c>
    </row>
    <row r="443">
      <c r="A443" t="inlineStr">
        <is>
          <t>688339</t>
        </is>
      </c>
      <c r="B443" t="n">
        <v>0.09428388865490235</v>
      </c>
      <c r="C443" t="n">
        <v>21.06669516887558</v>
      </c>
      <c r="D443" t="n">
        <v>196.5325</v>
      </c>
      <c r="E443" t="n">
        <v>10.29913461538462</v>
      </c>
    </row>
    <row r="444">
      <c r="A444" t="inlineStr">
        <is>
          <t>601015</t>
        </is>
      </c>
      <c r="B444" t="n">
        <v>0.0008185585107181759</v>
      </c>
      <c r="C444" t="n">
        <v>21.03559870550162</v>
      </c>
      <c r="D444" t="n">
        <v>3.379523809523809</v>
      </c>
      <c r="E444" t="n">
        <v>1.767904761904762</v>
      </c>
    </row>
    <row r="445">
      <c r="A445" t="inlineStr">
        <is>
          <t>688333</t>
        </is>
      </c>
      <c r="B445" t="n">
        <v>0.02798234657389681</v>
      </c>
      <c r="C445" t="n">
        <v>20.97846317468759</v>
      </c>
      <c r="D445" t="n">
        <v>117.2694285714286</v>
      </c>
      <c r="E445" t="n">
        <v>2.813047619047619</v>
      </c>
    </row>
    <row r="446">
      <c r="A446" t="inlineStr">
        <is>
          <t>000589</t>
        </is>
      </c>
      <c r="B446" t="n">
        <v>0.0004332716664028258</v>
      </c>
      <c r="C446" t="n">
        <v>20.91743119266054</v>
      </c>
      <c r="D446" t="n">
        <v>6.224857142857144</v>
      </c>
      <c r="E446" t="n">
        <v>2.915904761904761</v>
      </c>
    </row>
    <row r="447">
      <c r="A447" t="inlineStr">
        <is>
          <t>002819</t>
        </is>
      </c>
      <c r="B447" t="n">
        <v>0.006266643094024225</v>
      </c>
      <c r="C447" t="n">
        <v>20.9105560032232</v>
      </c>
      <c r="D447" t="n">
        <v>32.81628571428571</v>
      </c>
      <c r="E447" t="n">
        <v>1.741619047619048</v>
      </c>
    </row>
    <row r="448">
      <c r="A448" t="inlineStr">
        <is>
          <t>300196</t>
        </is>
      </c>
      <c r="B448" t="n">
        <v>0.0009779173455402811</v>
      </c>
      <c r="C448" t="n">
        <v>20.75848303393213</v>
      </c>
      <c r="D448" t="n">
        <v>15.02533333333333</v>
      </c>
      <c r="E448" t="n">
        <v>2.232761904761905</v>
      </c>
    </row>
    <row r="449">
      <c r="A449" t="inlineStr">
        <is>
          <t>603505</t>
        </is>
      </c>
      <c r="B449" t="n">
        <v>0.003865808882044846</v>
      </c>
      <c r="C449" t="n">
        <v>20.73500967117987</v>
      </c>
      <c r="D449" t="n">
        <v>25.07057142857143</v>
      </c>
      <c r="E449" t="n">
        <v>1.500476190476191</v>
      </c>
    </row>
    <row r="450">
      <c r="A450" t="inlineStr">
        <is>
          <t>000049</t>
        </is>
      </c>
      <c r="B450" t="n">
        <v>0.005023421738524172</v>
      </c>
      <c r="C450" t="n">
        <v>20.72199610688374</v>
      </c>
      <c r="D450" t="n">
        <v>54.42038095238095</v>
      </c>
      <c r="E450" t="n">
        <v>1.89152380952381</v>
      </c>
    </row>
    <row r="451">
      <c r="A451" t="inlineStr">
        <is>
          <t>600607</t>
        </is>
      </c>
      <c r="B451" t="n">
        <v>0.001621662438562535</v>
      </c>
      <c r="C451" t="n">
        <v>20.61538461538461</v>
      </c>
      <c r="D451" t="n">
        <v>21.73638095238096</v>
      </c>
      <c r="E451" t="n">
        <v>0</v>
      </c>
    </row>
    <row r="452">
      <c r="A452" t="inlineStr">
        <is>
          <t>300151</t>
        </is>
      </c>
      <c r="B452" t="n">
        <v>0.002834523493526687</v>
      </c>
      <c r="C452" t="n">
        <v>20.61068702290079</v>
      </c>
      <c r="D452" t="n">
        <v>23.93685714285714</v>
      </c>
      <c r="E452" t="n">
        <v>1.909619047619048</v>
      </c>
    </row>
    <row r="453">
      <c r="A453" t="inlineStr">
        <is>
          <t>600711</t>
        </is>
      </c>
      <c r="B453" t="n">
        <v>0.001830815602051563</v>
      </c>
      <c r="C453" t="n">
        <v>20.55944055944055</v>
      </c>
      <c r="D453" t="n">
        <v>6.611619047619047</v>
      </c>
      <c r="E453" t="n">
        <v>5.771809523809525</v>
      </c>
    </row>
    <row r="454">
      <c r="A454" t="inlineStr">
        <is>
          <t>603126</t>
        </is>
      </c>
      <c r="B454" t="n">
        <v>0.0005654592304320354</v>
      </c>
      <c r="C454" t="n">
        <v>20.50739957716701</v>
      </c>
      <c r="D454" t="n">
        <v>5.230571428571429</v>
      </c>
      <c r="E454" t="n">
        <v>2.148761904761905</v>
      </c>
    </row>
    <row r="455">
      <c r="A455" t="inlineStr">
        <is>
          <t>300819</t>
        </is>
      </c>
      <c r="B455" t="n">
        <v>0.02336402917712358</v>
      </c>
      <c r="C455" t="n">
        <v>20.39370078740157</v>
      </c>
      <c r="D455" t="n">
        <v>37.52447619047619</v>
      </c>
      <c r="E455" t="n">
        <v>25.38285714285714</v>
      </c>
    </row>
    <row r="456">
      <c r="A456" t="inlineStr">
        <is>
          <t>300433</t>
        </is>
      </c>
      <c r="B456" t="n">
        <v>0.001201916303738858</v>
      </c>
      <c r="C456" t="n">
        <v>20.36434612882239</v>
      </c>
      <c r="D456" t="n">
        <v>32.89171428571429</v>
      </c>
      <c r="E456" t="n">
        <v>1.570380952380952</v>
      </c>
    </row>
    <row r="457">
      <c r="A457" t="inlineStr">
        <is>
          <t>600835</t>
        </is>
      </c>
      <c r="B457" t="n">
        <v>0.001593320426308017</v>
      </c>
      <c r="C457" t="n">
        <v>20.24504084014001</v>
      </c>
      <c r="D457" t="n">
        <v>18.88733333333333</v>
      </c>
      <c r="E457" t="n">
        <v>0.6964761904761906</v>
      </c>
    </row>
    <row r="458">
      <c r="A458" t="inlineStr">
        <is>
          <t>600760</t>
        </is>
      </c>
      <c r="B458" t="n">
        <v>0.01391187726694297</v>
      </c>
      <c r="C458" t="n">
        <v>20.20435967302452</v>
      </c>
      <c r="D458" t="n">
        <v>61.5027619047619</v>
      </c>
      <c r="E458" t="n">
        <v>4.105428571428571</v>
      </c>
    </row>
    <row r="459">
      <c r="A459" t="inlineStr">
        <is>
          <t>600109</t>
        </is>
      </c>
      <c r="B459" t="n">
        <v>0.001056706906521403</v>
      </c>
      <c r="C459" t="n">
        <v>19.88261188554659</v>
      </c>
      <c r="D459" t="n">
        <v>15.74314285714286</v>
      </c>
      <c r="E459" t="n">
        <v>3.178952380952381</v>
      </c>
    </row>
    <row r="460">
      <c r="A460" t="inlineStr">
        <is>
          <t>600966</t>
        </is>
      </c>
      <c r="B460" t="n">
        <v>0.001024419274623325</v>
      </c>
      <c r="C460" t="n">
        <v>19.86062717770034</v>
      </c>
      <c r="D460" t="n">
        <v>13.73209523809524</v>
      </c>
      <c r="E460" t="n">
        <v>1.462380952380953</v>
      </c>
    </row>
    <row r="461">
      <c r="A461" t="inlineStr">
        <is>
          <t>600596</t>
        </is>
      </c>
      <c r="B461" t="n">
        <v>0.003818145130625593</v>
      </c>
      <c r="C461" t="n">
        <v>19.84649122807019</v>
      </c>
      <c r="D461" t="n">
        <v>10.67180952380952</v>
      </c>
      <c r="E461" t="n">
        <v>6.230095238095239</v>
      </c>
    </row>
    <row r="462">
      <c r="A462" t="inlineStr">
        <is>
          <t>600397</t>
        </is>
      </c>
      <c r="B462" t="n">
        <v>0.0003785253805731621</v>
      </c>
      <c r="C462" t="n">
        <v>19.67213114754098</v>
      </c>
      <c r="D462" t="n">
        <v>2.93</v>
      </c>
      <c r="E462" t="n">
        <v>4.996857142857142</v>
      </c>
    </row>
    <row r="463">
      <c r="A463" t="inlineStr">
        <is>
          <t>688006</t>
        </is>
      </c>
      <c r="B463" t="n">
        <v>0.0121573922847401</v>
      </c>
      <c r="C463" t="n">
        <v>19.65703397904097</v>
      </c>
      <c r="D463" t="n">
        <v>61.15009523809524</v>
      </c>
      <c r="E463" t="n">
        <v>2.396476190476191</v>
      </c>
    </row>
    <row r="464">
      <c r="A464" t="inlineStr">
        <is>
          <t>300617</t>
        </is>
      </c>
      <c r="B464" t="n">
        <v>0.002625031520054899</v>
      </c>
      <c r="C464" t="n">
        <v>19.64871194379392</v>
      </c>
      <c r="D464" t="n">
        <v>46.09580952380953</v>
      </c>
      <c r="E464" t="n">
        <v>3.239238095238095</v>
      </c>
    </row>
    <row r="465">
      <c r="A465" t="inlineStr">
        <is>
          <t>600982</t>
        </is>
      </c>
      <c r="B465" t="n">
        <v>0.0002456445598127105</v>
      </c>
      <c r="C465" t="n">
        <v>19.58762886597938</v>
      </c>
      <c r="D465" t="n">
        <v>3.147809523809524</v>
      </c>
      <c r="E465" t="n">
        <v>2.759523809523809</v>
      </c>
    </row>
    <row r="466">
      <c r="A466" t="inlineStr">
        <is>
          <t>002142</t>
        </is>
      </c>
      <c r="B466" t="n">
        <v>0.000557780243874099</v>
      </c>
      <c r="C466" t="n">
        <v>19.50454687989964</v>
      </c>
      <c r="D466" t="n">
        <v>34.62571428571428</v>
      </c>
      <c r="E466" t="n">
        <v>0.6156190476190476</v>
      </c>
    </row>
    <row r="467">
      <c r="A467" t="inlineStr">
        <is>
          <t>000791</t>
        </is>
      </c>
      <c r="B467" t="n">
        <v>0.000357058390322325</v>
      </c>
      <c r="C467" t="n">
        <v>19.49860724233985</v>
      </c>
      <c r="D467" t="n">
        <v>3.783714285714285</v>
      </c>
      <c r="E467" t="n">
        <v>2.207904761904762</v>
      </c>
    </row>
    <row r="468">
      <c r="A468" t="inlineStr">
        <is>
          <t>600884</t>
        </is>
      </c>
      <c r="B468" t="n">
        <v>0.003945735624923228</v>
      </c>
      <c r="C468" t="n">
        <v>19.47245927075252</v>
      </c>
      <c r="D468" t="n">
        <v>13.17542857142857</v>
      </c>
      <c r="E468" t="n">
        <v>2.67952380952381</v>
      </c>
    </row>
    <row r="469">
      <c r="A469" t="inlineStr">
        <is>
          <t>600989</t>
        </is>
      </c>
      <c r="B469" t="n">
        <v>0.0008090549431495396</v>
      </c>
      <c r="C469" t="n">
        <v>19.35208866155158</v>
      </c>
      <c r="D469" t="n">
        <v>11.64790476190476</v>
      </c>
      <c r="E469" t="n">
        <v>2.876380952380952</v>
      </c>
    </row>
    <row r="470">
      <c r="A470" t="inlineStr">
        <is>
          <t>300393</t>
        </is>
      </c>
      <c r="B470" t="n">
        <v>0.00256532611255822</v>
      </c>
      <c r="C470" t="n">
        <v>19.34673366834172</v>
      </c>
      <c r="D470" t="n">
        <v>9.939047619047621</v>
      </c>
      <c r="E470" t="n">
        <v>7.463238095238095</v>
      </c>
    </row>
    <row r="471">
      <c r="A471" t="inlineStr">
        <is>
          <t>601187</t>
        </is>
      </c>
      <c r="B471" t="n">
        <v>0.002956241746633538</v>
      </c>
      <c r="C471" t="n">
        <v>19.23485653560042</v>
      </c>
      <c r="D471" t="n">
        <v>11.03351851851852</v>
      </c>
      <c r="E471" t="n">
        <v>33.86222222222221</v>
      </c>
    </row>
    <row r="472">
      <c r="A472" t="inlineStr">
        <is>
          <t>002580</t>
        </is>
      </c>
      <c r="B472" t="n">
        <v>0.0001033878019216593</v>
      </c>
      <c r="C472" t="n">
        <v>19.18032786885247</v>
      </c>
      <c r="D472" t="n">
        <v>6.116285714285715</v>
      </c>
      <c r="E472" t="n">
        <v>2.588380952380953</v>
      </c>
    </row>
    <row r="473">
      <c r="A473" t="inlineStr">
        <is>
          <t>600732</t>
        </is>
      </c>
      <c r="B473" t="n">
        <v>0.001671149087488877</v>
      </c>
      <c r="C473" t="n">
        <v>19.11285061969994</v>
      </c>
      <c r="D473" t="n">
        <v>15.12838095238095</v>
      </c>
      <c r="E473" t="n">
        <v>3.264285714285714</v>
      </c>
    </row>
    <row r="474">
      <c r="A474" t="inlineStr">
        <is>
          <t>600237</t>
        </is>
      </c>
      <c r="B474" t="n">
        <v>0.0001559498297578913</v>
      </c>
      <c r="C474" t="n">
        <v>19.05940594059405</v>
      </c>
      <c r="D474" t="n">
        <v>4.497047619047619</v>
      </c>
      <c r="E474" t="n">
        <v>5.715047619047619</v>
      </c>
    </row>
    <row r="475">
      <c r="A475" t="inlineStr">
        <is>
          <t>300285</t>
        </is>
      </c>
      <c r="B475" t="n">
        <v>0.002000833418496944</v>
      </c>
      <c r="C475" t="n">
        <v>18.98832684824903</v>
      </c>
      <c r="D475" t="n">
        <v>40.82666666666667</v>
      </c>
      <c r="E475" t="n">
        <v>1.463333333333333</v>
      </c>
    </row>
    <row r="476">
      <c r="A476" t="inlineStr">
        <is>
          <t>300413</t>
        </is>
      </c>
      <c r="B476" t="n">
        <v>0.003221647694166837</v>
      </c>
      <c r="C476" t="n">
        <v>18.97498474679682</v>
      </c>
      <c r="D476" t="n">
        <v>69.05942857142858</v>
      </c>
      <c r="E476" t="n">
        <v>0.925142857142857</v>
      </c>
    </row>
    <row r="477">
      <c r="A477" t="inlineStr">
        <is>
          <t>300249</t>
        </is>
      </c>
      <c r="B477" t="n">
        <v>0.0002679345445404574</v>
      </c>
      <c r="C477" t="n">
        <v>18.90624999999999</v>
      </c>
      <c r="D477" t="n">
        <v>7.259523809523809</v>
      </c>
      <c r="E477" t="n">
        <v>4.975999999999999</v>
      </c>
    </row>
    <row r="478">
      <c r="A478" t="inlineStr">
        <is>
          <t>300438</t>
        </is>
      </c>
      <c r="B478" t="n">
        <v>0.005125649548075903</v>
      </c>
      <c r="C478" t="n">
        <v>18.84615384615385</v>
      </c>
      <c r="D478" t="n">
        <v>20.46038095238095</v>
      </c>
      <c r="E478" t="n">
        <v>6.650571428571428</v>
      </c>
    </row>
    <row r="479">
      <c r="A479" t="inlineStr">
        <is>
          <t>600885</t>
        </is>
      </c>
      <c r="B479" t="n">
        <v>0.001961121310113833</v>
      </c>
      <c r="C479" t="n">
        <v>18.77196609468681</v>
      </c>
      <c r="D479" t="n">
        <v>49.55799999999999</v>
      </c>
      <c r="E479" t="n">
        <v>1.057142857142857</v>
      </c>
    </row>
    <row r="480">
      <c r="A480" t="inlineStr">
        <is>
          <t>002975</t>
        </is>
      </c>
      <c r="B480" t="n">
        <v>0.02215009787297629</v>
      </c>
      <c r="C480" t="n">
        <v>18.76561199000832</v>
      </c>
      <c r="D480" t="n">
        <v>99.91200000000001</v>
      </c>
      <c r="E480" t="n">
        <v>6.101142857142857</v>
      </c>
    </row>
    <row r="481">
      <c r="A481" t="inlineStr">
        <is>
          <t>601016</t>
        </is>
      </c>
      <c r="B481" t="n">
        <v>0.0002563584324627983</v>
      </c>
      <c r="C481" t="n">
        <v>18.73015873015873</v>
      </c>
      <c r="D481" t="n">
        <v>2.949333333333333</v>
      </c>
      <c r="E481" t="n">
        <v>2.240476190476191</v>
      </c>
    </row>
    <row r="482">
      <c r="A482" t="inlineStr">
        <is>
          <t>600363</t>
        </is>
      </c>
      <c r="B482" t="n">
        <v>0.001648268532377457</v>
      </c>
      <c r="C482" t="n">
        <v>18.71876419809175</v>
      </c>
      <c r="D482" t="n">
        <v>24.48428571428572</v>
      </c>
      <c r="E482" t="n">
        <v>5.92</v>
      </c>
    </row>
    <row r="483">
      <c r="A483" t="inlineStr">
        <is>
          <t>600507</t>
        </is>
      </c>
      <c r="B483" t="n">
        <v>0.0008869310051281502</v>
      </c>
      <c r="C483" t="n">
        <v>18.69488536155204</v>
      </c>
      <c r="D483" t="n">
        <v>6.29447619047619</v>
      </c>
      <c r="E483" t="n">
        <v>1.573047619047619</v>
      </c>
    </row>
    <row r="484">
      <c r="A484" t="inlineStr">
        <is>
          <t>300925</t>
        </is>
      </c>
      <c r="B484" t="n">
        <v>0.007338740399385563</v>
      </c>
      <c r="C484" t="n">
        <v>18.63799283154122</v>
      </c>
      <c r="D484" t="n">
        <v>54.25</v>
      </c>
      <c r="E484" t="n">
        <v>52.6025</v>
      </c>
    </row>
    <row r="485">
      <c r="A485" t="inlineStr">
        <is>
          <t>603317</t>
        </is>
      </c>
      <c r="B485" t="n">
        <v>0.003896859919322362</v>
      </c>
      <c r="C485" t="n">
        <v>18.56140350877194</v>
      </c>
      <c r="D485" t="n">
        <v>66.26571428571428</v>
      </c>
      <c r="E485" t="n">
        <v>2.843142857142857</v>
      </c>
    </row>
    <row r="486">
      <c r="A486" t="inlineStr">
        <is>
          <t>600740</t>
        </is>
      </c>
      <c r="B486" t="n">
        <v>0.0007643688644804755</v>
      </c>
      <c r="C486" t="n">
        <v>18.54684512428297</v>
      </c>
      <c r="D486" t="n">
        <v>5.436761904761905</v>
      </c>
      <c r="E486" t="n">
        <v>3.376095238095238</v>
      </c>
    </row>
    <row r="487">
      <c r="A487" t="inlineStr">
        <is>
          <t>000929</t>
        </is>
      </c>
      <c r="B487" t="n">
        <v>0.001394308035369382</v>
      </c>
      <c r="C487" t="n">
        <v>18.54395604395604</v>
      </c>
      <c r="D487" t="n">
        <v>8.805142857142856</v>
      </c>
      <c r="E487" t="n">
        <v>4.846857142857143</v>
      </c>
    </row>
    <row r="488">
      <c r="A488" t="inlineStr">
        <is>
          <t>300487</t>
        </is>
      </c>
      <c r="B488" t="n">
        <v>0.003768519222431244</v>
      </c>
      <c r="C488" t="n">
        <v>18.42960740185045</v>
      </c>
      <c r="D488" t="n">
        <v>46.97085714285714</v>
      </c>
      <c r="E488" t="n">
        <v>2.244095238095238</v>
      </c>
    </row>
    <row r="489">
      <c r="A489" t="inlineStr">
        <is>
          <t>688002</t>
        </is>
      </c>
      <c r="B489" t="n">
        <v>0.0149165560190548</v>
      </c>
      <c r="C489" t="n">
        <v>18.30230010952902</v>
      </c>
      <c r="D489" t="n">
        <v>90.99942857142858</v>
      </c>
      <c r="E489" t="n">
        <v>2.144761904761905</v>
      </c>
    </row>
    <row r="490">
      <c r="A490" t="inlineStr">
        <is>
          <t>600738</t>
        </is>
      </c>
      <c r="B490" t="n">
        <v>0.0008510980775557601</v>
      </c>
      <c r="C490" t="n">
        <v>18.2948490230906</v>
      </c>
      <c r="D490" t="n">
        <v>6.260285714285715</v>
      </c>
      <c r="E490" t="n">
        <v>1.471333333333333</v>
      </c>
    </row>
    <row r="491">
      <c r="A491" t="inlineStr">
        <is>
          <t>600849</t>
        </is>
      </c>
      <c r="B491" t="n">
        <v>0.001309990054201923</v>
      </c>
      <c r="C491" t="n">
        <v>18.2182985553772</v>
      </c>
      <c r="D491" t="n">
        <v>13.91952380952381</v>
      </c>
      <c r="E491" t="n">
        <v>0</v>
      </c>
    </row>
    <row r="492">
      <c r="A492" t="inlineStr">
        <is>
          <t>601388</t>
        </is>
      </c>
      <c r="B492" t="n">
        <v>0.0005015261921069211</v>
      </c>
      <c r="C492" t="n">
        <v>18.141592920354</v>
      </c>
      <c r="D492" t="n">
        <v>2.642</v>
      </c>
      <c r="E492" t="n">
        <v>4.430285714285715</v>
      </c>
    </row>
    <row r="493">
      <c r="A493" t="inlineStr">
        <is>
          <t>600595</t>
        </is>
      </c>
      <c r="B493" t="n">
        <v>0.0003760314170903114</v>
      </c>
      <c r="C493" t="n">
        <v>18.07909604519773</v>
      </c>
      <c r="D493" t="n">
        <v>2.238761904761905</v>
      </c>
      <c r="E493" t="n">
        <v>0.5403809523809524</v>
      </c>
    </row>
    <row r="494">
      <c r="A494" t="inlineStr">
        <is>
          <t>300228</t>
        </is>
      </c>
      <c r="B494" t="n">
        <v>0.001274512284971664</v>
      </c>
      <c r="C494" t="n">
        <v>18.06451612903226</v>
      </c>
      <c r="D494" t="n">
        <v>6.825238095238095</v>
      </c>
      <c r="E494" t="n">
        <v>9.679142857142857</v>
      </c>
    </row>
    <row r="495">
      <c r="A495" t="inlineStr">
        <is>
          <t>300582</t>
        </is>
      </c>
      <c r="B495" t="n">
        <v>0.007956238801516564</v>
      </c>
      <c r="C495" t="n">
        <v>17.92963464140731</v>
      </c>
      <c r="D495" t="n">
        <v>18.91009523809524</v>
      </c>
      <c r="E495" t="n">
        <v>11.28780952380952</v>
      </c>
    </row>
    <row r="496">
      <c r="A496" t="inlineStr">
        <is>
          <t>600803</t>
        </is>
      </c>
      <c r="B496" t="n">
        <v>0.0007758593677054459</v>
      </c>
      <c r="C496" t="n">
        <v>17.72357723577236</v>
      </c>
      <c r="D496" t="n">
        <v>12.98019047619047</v>
      </c>
      <c r="E496" t="n">
        <v>0.8669523809523809</v>
      </c>
    </row>
    <row r="497">
      <c r="A497" t="inlineStr">
        <is>
          <t>603555</t>
        </is>
      </c>
      <c r="B497" t="n">
        <v>0.0002150173397409212</v>
      </c>
      <c r="C497" t="n">
        <v>17.70833333333333</v>
      </c>
      <c r="D497" t="n">
        <v>2.163238095238095</v>
      </c>
      <c r="E497" t="n">
        <v>0.659904761904762</v>
      </c>
    </row>
    <row r="498">
      <c r="A498" t="inlineStr">
        <is>
          <t>603026</t>
        </is>
      </c>
      <c r="B498" t="n">
        <v>0.006877888531584639</v>
      </c>
      <c r="C498" t="n">
        <v>17.66784452296819</v>
      </c>
      <c r="D498" t="n">
        <v>46.84685714285715</v>
      </c>
      <c r="E498" t="n">
        <v>5.203523809523809</v>
      </c>
    </row>
    <row r="499">
      <c r="A499" t="inlineStr">
        <is>
          <t>300829</t>
        </is>
      </c>
      <c r="B499" t="n">
        <v>0.008914697363691809</v>
      </c>
      <c r="C499" t="n">
        <v>17.66050054406962</v>
      </c>
      <c r="D499" t="n">
        <v>93.90819047619047</v>
      </c>
      <c r="E499" t="n">
        <v>7.124571428571429</v>
      </c>
    </row>
    <row r="500">
      <c r="A500" t="inlineStr">
        <is>
          <t>600160</t>
        </is>
      </c>
      <c r="B500" t="n">
        <v>0.0003327481026010369</v>
      </c>
      <c r="C500" t="n">
        <v>17.65536723163841</v>
      </c>
      <c r="D500" t="n">
        <v>7.322380952380953</v>
      </c>
      <c r="E500" t="n">
        <v>0.9465714285714287</v>
      </c>
    </row>
    <row r="501">
      <c r="A501" t="inlineStr">
        <is>
          <t>000633</t>
        </is>
      </c>
      <c r="B501" t="n">
        <v>0.0003997408432201587</v>
      </c>
      <c r="C501" t="n">
        <v>17.59259259259258</v>
      </c>
      <c r="D501" t="n">
        <v>4.487238095238095</v>
      </c>
      <c r="E501" t="n">
        <v>4.415904761904762</v>
      </c>
    </row>
    <row r="502">
      <c r="A502" t="inlineStr">
        <is>
          <t>601088</t>
        </is>
      </c>
      <c r="B502" t="n">
        <v>0.0006997182096864875</v>
      </c>
      <c r="C502" t="n">
        <v>17.578125</v>
      </c>
      <c r="D502" t="n">
        <v>17.16438095238095</v>
      </c>
      <c r="E502" t="n">
        <v>0.1963809523809524</v>
      </c>
    </row>
    <row r="503">
      <c r="A503" t="inlineStr">
        <is>
          <t>603027</t>
        </is>
      </c>
      <c r="B503" t="n">
        <v>0.001736271997452536</v>
      </c>
      <c r="C503" t="n">
        <v>17.50454270139308</v>
      </c>
      <c r="D503" t="n">
        <v>38.52685714285714</v>
      </c>
      <c r="E503" t="n">
        <v>1.452571428571429</v>
      </c>
    </row>
    <row r="504">
      <c r="A504" t="inlineStr">
        <is>
          <t>688396</t>
        </is>
      </c>
      <c r="B504" t="n">
        <v>0.008788272646643138</v>
      </c>
      <c r="C504" t="n">
        <v>17.41329479768787</v>
      </c>
      <c r="D504" t="n">
        <v>56.63457142857143</v>
      </c>
      <c r="E504" t="n">
        <v>6.276476190476191</v>
      </c>
    </row>
    <row r="505">
      <c r="A505" t="inlineStr">
        <is>
          <t>600970</t>
        </is>
      </c>
      <c r="B505" t="n">
        <v>0.0003574467293401068</v>
      </c>
      <c r="C505" t="n">
        <v>17.30769230769231</v>
      </c>
      <c r="D505" t="n">
        <v>6.732380952380954</v>
      </c>
      <c r="E505" t="n">
        <v>1.755904761904762</v>
      </c>
    </row>
    <row r="506">
      <c r="A506" t="inlineStr">
        <is>
          <t>002908</t>
        </is>
      </c>
      <c r="B506" t="n">
        <v>0.000289385354674493</v>
      </c>
      <c r="C506" t="n">
        <v>17.30353280461427</v>
      </c>
      <c r="D506" t="n">
        <v>13.73257142857143</v>
      </c>
      <c r="E506" t="n">
        <v>2.940571428571428</v>
      </c>
    </row>
    <row r="507">
      <c r="A507" t="inlineStr">
        <is>
          <t>002108</t>
        </is>
      </c>
      <c r="B507" t="n">
        <v>0.0005718531930626585</v>
      </c>
      <c r="C507" t="n">
        <v>17.28723404255321</v>
      </c>
      <c r="D507" t="n">
        <v>5.045238095238095</v>
      </c>
      <c r="E507" t="n">
        <v>5.888190476190476</v>
      </c>
    </row>
    <row r="508">
      <c r="A508" t="inlineStr">
        <is>
          <t>603816</t>
        </is>
      </c>
      <c r="B508" t="n">
        <v>0.006394947219069477</v>
      </c>
      <c r="C508" t="n">
        <v>17.15670436187398</v>
      </c>
      <c r="D508" t="n">
        <v>69.87219047619047</v>
      </c>
      <c r="E508" t="n">
        <v>0.5674285714285715</v>
      </c>
    </row>
    <row r="509">
      <c r="A509" t="inlineStr">
        <is>
          <t>603489</t>
        </is>
      </c>
      <c r="B509" t="n">
        <v>0.00640643102830104</v>
      </c>
      <c r="C509" t="n">
        <v>17.09467228823305</v>
      </c>
      <c r="D509" t="n">
        <v>178.9976190476191</v>
      </c>
      <c r="E509" t="n">
        <v>1.981714285714286</v>
      </c>
    </row>
    <row r="510">
      <c r="A510" t="inlineStr">
        <is>
          <t>300034</t>
        </is>
      </c>
      <c r="B510" t="n">
        <v>0.006811457443999405</v>
      </c>
      <c r="C510" t="n">
        <v>16.96712619300107</v>
      </c>
      <c r="D510" t="n">
        <v>26.42323809523809</v>
      </c>
      <c r="E510" t="n">
        <v>2.797904761904762</v>
      </c>
    </row>
    <row r="511">
      <c r="A511" t="inlineStr">
        <is>
          <t>300185</t>
        </is>
      </c>
      <c r="B511" t="n">
        <v>0.001521739957720447</v>
      </c>
      <c r="C511" t="n">
        <v>16.96113074204948</v>
      </c>
      <c r="D511" t="n">
        <v>4.144952380952381</v>
      </c>
      <c r="E511" t="n">
        <v>9.464666666666668</v>
      </c>
    </row>
    <row r="512">
      <c r="A512" t="inlineStr">
        <is>
          <t>300476</t>
        </is>
      </c>
      <c r="B512" t="n">
        <v>0.000874803766913252</v>
      </c>
      <c r="C512" t="n">
        <v>16.94993109784107</v>
      </c>
      <c r="D512" t="n">
        <v>22.21904761904762</v>
      </c>
      <c r="E512" t="n">
        <v>1.130761904761905</v>
      </c>
    </row>
    <row r="513">
      <c r="A513" t="inlineStr">
        <is>
          <t>002508</t>
        </is>
      </c>
      <c r="B513" t="n">
        <v>0.003169958121687313</v>
      </c>
      <c r="C513" t="n">
        <v>16.89743589743591</v>
      </c>
      <c r="D513" t="n">
        <v>39.21971428571428</v>
      </c>
      <c r="E513" t="n">
        <v>1.041904761904762</v>
      </c>
    </row>
    <row r="514">
      <c r="A514" t="inlineStr">
        <is>
          <t>600313</t>
        </is>
      </c>
      <c r="B514" t="n">
        <v>0.0007617197562402135</v>
      </c>
      <c r="C514" t="n">
        <v>16.82242990654206</v>
      </c>
      <c r="D514" t="n">
        <v>4.924190476190476</v>
      </c>
      <c r="E514" t="n">
        <v>6.79847619047619</v>
      </c>
    </row>
    <row r="515">
      <c r="A515" t="inlineStr">
        <is>
          <t>002333</t>
        </is>
      </c>
      <c r="B515" t="n">
        <v>0.0001671592661674793</v>
      </c>
      <c r="C515" t="n">
        <v>16.70533642691417</v>
      </c>
      <c r="D515" t="n">
        <v>5.123714285714286</v>
      </c>
      <c r="E515" t="n">
        <v>0.4728571428571429</v>
      </c>
    </row>
    <row r="516">
      <c r="A516" t="inlineStr">
        <is>
          <t>688516</t>
        </is>
      </c>
      <c r="B516" t="n">
        <v>0.003133846625088199</v>
      </c>
      <c r="C516" t="n">
        <v>16.6693824344142</v>
      </c>
      <c r="D516" t="n">
        <v>76.63942857142857</v>
      </c>
      <c r="E516" t="n">
        <v>5.350857142857142</v>
      </c>
    </row>
    <row r="517">
      <c r="A517" t="inlineStr">
        <is>
          <t>002735</t>
        </is>
      </c>
      <c r="B517" t="n">
        <v>0.002075199860915031</v>
      </c>
      <c r="C517" t="n">
        <v>16.65626949469743</v>
      </c>
      <c r="D517" t="n">
        <v>38.4452380952381</v>
      </c>
      <c r="E517" t="n">
        <v>1.461333333333333</v>
      </c>
    </row>
    <row r="518">
      <c r="A518" t="inlineStr">
        <is>
          <t>000422</t>
        </is>
      </c>
      <c r="B518" t="n">
        <v>0.0001898333036347564</v>
      </c>
      <c r="C518" t="n">
        <v>16.60231660231661</v>
      </c>
      <c r="D518" t="n">
        <v>2.781428571428571</v>
      </c>
      <c r="E518" t="n">
        <v>0.5504761904761905</v>
      </c>
    </row>
    <row r="519">
      <c r="A519" t="inlineStr">
        <is>
          <t>688363</t>
        </is>
      </c>
      <c r="B519" t="n">
        <v>0.01049394918234105</v>
      </c>
      <c r="C519" t="n">
        <v>16.33608201470915</v>
      </c>
      <c r="D519" t="n">
        <v>140.6281904761905</v>
      </c>
      <c r="E519" t="n">
        <v>2.574285714285715</v>
      </c>
    </row>
    <row r="520">
      <c r="A520" t="inlineStr">
        <is>
          <t>000860</t>
        </is>
      </c>
      <c r="B520" t="n">
        <v>0.005384923986986687</v>
      </c>
      <c r="C520" t="n">
        <v>16.3360560093349</v>
      </c>
      <c r="D520" t="n">
        <v>63.86847619047619</v>
      </c>
      <c r="E520" t="n">
        <v>1.572666666666667</v>
      </c>
    </row>
    <row r="521">
      <c r="A521" t="inlineStr">
        <is>
          <t>300176</t>
        </is>
      </c>
      <c r="B521" t="n">
        <v>0.00196252206997953</v>
      </c>
      <c r="C521" t="n">
        <v>16.32996632996633</v>
      </c>
      <c r="D521" t="n">
        <v>8.703333333333333</v>
      </c>
      <c r="E521" t="n">
        <v>5.753142857142858</v>
      </c>
    </row>
    <row r="522">
      <c r="A522" t="inlineStr">
        <is>
          <t>002752</t>
        </is>
      </c>
      <c r="B522" t="n">
        <v>0.0001447985029330769</v>
      </c>
      <c r="C522" t="n">
        <v>16.31578947368419</v>
      </c>
      <c r="D522" t="n">
        <v>5.995238095238095</v>
      </c>
      <c r="E522" t="n">
        <v>0.7051428571428571</v>
      </c>
    </row>
    <row r="523">
      <c r="A523" t="inlineStr">
        <is>
          <t>600842</t>
        </is>
      </c>
      <c r="B523" t="n">
        <v>0.0008950900701276707</v>
      </c>
      <c r="C523" t="n">
        <v>16.23646960865945</v>
      </c>
      <c r="D523" t="n">
        <v>12.96295238095238</v>
      </c>
      <c r="E523" t="n">
        <v>0</v>
      </c>
    </row>
    <row r="524">
      <c r="A524" t="inlineStr">
        <is>
          <t>300518</t>
        </is>
      </c>
      <c r="B524" t="n">
        <v>0.01361092667638228</v>
      </c>
      <c r="C524" t="n">
        <v>16.18743343982958</v>
      </c>
      <c r="D524" t="n">
        <v>38.062</v>
      </c>
      <c r="E524" t="n">
        <v>6.141714285714285</v>
      </c>
    </row>
    <row r="525">
      <c r="A525" t="inlineStr">
        <is>
          <t>603985</t>
        </is>
      </c>
      <c r="B525" t="n">
        <v>0.00223795105999222</v>
      </c>
      <c r="C525" t="n">
        <v>16.16541353383458</v>
      </c>
      <c r="D525" t="n">
        <v>29.43904761904762</v>
      </c>
      <c r="E525" t="n">
        <v>2.714952380952381</v>
      </c>
    </row>
    <row r="526">
      <c r="A526" t="inlineStr">
        <is>
          <t>600686</t>
        </is>
      </c>
      <c r="B526" t="n">
        <v>0.001230117710313088</v>
      </c>
      <c r="C526" t="n">
        <v>15.99999999999999</v>
      </c>
      <c r="D526" t="n">
        <v>7.175333333333334</v>
      </c>
      <c r="E526" t="n">
        <v>3.449714285714286</v>
      </c>
    </row>
    <row r="527">
      <c r="A527" t="inlineStr">
        <is>
          <t>002979</t>
        </is>
      </c>
      <c r="B527" t="n">
        <v>0.004849552965831397</v>
      </c>
      <c r="C527" t="n">
        <v>15.99335915882678</v>
      </c>
      <c r="D527" t="n">
        <v>43.8112380952381</v>
      </c>
      <c r="E527" t="n">
        <v>5.787333333333333</v>
      </c>
    </row>
    <row r="528">
      <c r="A528" t="inlineStr">
        <is>
          <t>688357</t>
        </is>
      </c>
      <c r="B528" t="n">
        <v>0.006717577812764215</v>
      </c>
      <c r="C528" t="n">
        <v>15.97744360902256</v>
      </c>
      <c r="D528" t="n">
        <v>70.48314285714287</v>
      </c>
      <c r="E528" t="n">
        <v>6.542</v>
      </c>
    </row>
    <row r="529">
      <c r="A529" t="inlineStr">
        <is>
          <t>603396</t>
        </is>
      </c>
      <c r="B529" t="n">
        <v>0.00722755090996425</v>
      </c>
      <c r="C529" t="n">
        <v>15.9736162890737</v>
      </c>
      <c r="D529" t="n">
        <v>38.42314285714286</v>
      </c>
      <c r="E529" t="n">
        <v>4.650285714285714</v>
      </c>
    </row>
    <row r="530">
      <c r="A530" t="inlineStr">
        <is>
          <t>600403</t>
        </is>
      </c>
      <c r="B530" t="n">
        <v>0.0006811242599133792</v>
      </c>
      <c r="C530" t="n">
        <v>15.68123393316194</v>
      </c>
      <c r="D530" t="n">
        <v>4.021809523809523</v>
      </c>
      <c r="E530" t="n">
        <v>0.8297142857142856</v>
      </c>
    </row>
    <row r="531">
      <c r="A531" t="inlineStr">
        <is>
          <t>603223</t>
        </is>
      </c>
      <c r="B531" t="n">
        <v>0.005331834130398746</v>
      </c>
      <c r="C531" t="n">
        <v>15.63949635520212</v>
      </c>
      <c r="D531" t="n">
        <v>17.49371428571429</v>
      </c>
      <c r="E531" t="n">
        <v>1.385428571428571</v>
      </c>
    </row>
    <row r="532">
      <c r="A532" t="inlineStr">
        <is>
          <t>000522</t>
        </is>
      </c>
      <c r="B532" t="n">
        <v>0.003391126393345238</v>
      </c>
      <c r="C532" t="n">
        <v>15.598609041232</v>
      </c>
      <c r="D532" t="n">
        <v>20.59171428571429</v>
      </c>
      <c r="E532" t="n">
        <v>0</v>
      </c>
    </row>
    <row r="533">
      <c r="A533" t="inlineStr">
        <is>
          <t>601218</t>
        </is>
      </c>
      <c r="B533" t="n">
        <v>0.0002226239888454061</v>
      </c>
      <c r="C533" t="n">
        <v>15.59633027522935</v>
      </c>
      <c r="D533" t="n">
        <v>3.605714285714286</v>
      </c>
      <c r="E533" t="n">
        <v>2.78</v>
      </c>
    </row>
    <row r="534">
      <c r="A534" t="inlineStr">
        <is>
          <t>002865</t>
        </is>
      </c>
      <c r="B534" t="n">
        <v>0.0009568611521601884</v>
      </c>
      <c r="C534" t="n">
        <v>15.54179566563469</v>
      </c>
      <c r="D534" t="n">
        <v>17.43628571428572</v>
      </c>
      <c r="E534" t="n">
        <v>3.125047619047619</v>
      </c>
    </row>
    <row r="535">
      <c r="A535" t="inlineStr">
        <is>
          <t>688116</t>
        </is>
      </c>
      <c r="B535" t="n">
        <v>0.008797492497926907</v>
      </c>
      <c r="C535" t="n">
        <v>15.4658981748319</v>
      </c>
      <c r="D535" t="n">
        <v>47.46152380952381</v>
      </c>
      <c r="E535" t="n">
        <v>3.074285714285714</v>
      </c>
    </row>
    <row r="536">
      <c r="A536" t="inlineStr">
        <is>
          <t>002588</t>
        </is>
      </c>
      <c r="B536" t="n">
        <v>0.0002100653966004515</v>
      </c>
      <c r="C536" t="n">
        <v>15.36964980544748</v>
      </c>
      <c r="D536" t="n">
        <v>5.529904761904762</v>
      </c>
      <c r="E536" t="n">
        <v>2.313238095238095</v>
      </c>
    </row>
    <row r="537">
      <c r="A537" t="inlineStr">
        <is>
          <t>300866</t>
        </is>
      </c>
      <c r="B537" t="n">
        <v>0.02604543995109299</v>
      </c>
      <c r="C537" t="n">
        <v>15.3411412229334</v>
      </c>
      <c r="D537" t="n">
        <v>161.0136170212766</v>
      </c>
      <c r="E537" t="n">
        <v>9.348829787234044</v>
      </c>
    </row>
    <row r="538">
      <c r="A538" t="inlineStr">
        <is>
          <t>000100</t>
        </is>
      </c>
      <c r="B538" t="n">
        <v>0.0002589636341731373</v>
      </c>
      <c r="C538" t="n">
        <v>15.33923303834808</v>
      </c>
      <c r="D538" t="n">
        <v>6.750666666666666</v>
      </c>
      <c r="E538" t="n">
        <v>2.922857142857143</v>
      </c>
    </row>
    <row r="539">
      <c r="A539" t="inlineStr">
        <is>
          <t>600754</t>
        </is>
      </c>
      <c r="B539" t="n">
        <v>0.005096599071897451</v>
      </c>
      <c r="C539" t="n">
        <v>15.29465718871819</v>
      </c>
      <c r="D539" t="n">
        <v>45.94438095238095</v>
      </c>
      <c r="E539" t="n">
        <v>0.6821904761904761</v>
      </c>
    </row>
    <row r="540">
      <c r="A540" t="inlineStr">
        <is>
          <t>002805</t>
        </is>
      </c>
      <c r="B540" t="n">
        <v>0.000497480464816748</v>
      </c>
      <c r="C540" t="n">
        <v>15.220700152207</v>
      </c>
      <c r="D540" t="n">
        <v>13.27933333333334</v>
      </c>
      <c r="E540" t="n">
        <v>5.669047619047619</v>
      </c>
    </row>
    <row r="541">
      <c r="A541" t="inlineStr">
        <is>
          <t>002389</t>
        </is>
      </c>
      <c r="B541" t="n">
        <v>0.0055066173114016</v>
      </c>
      <c r="C541" t="n">
        <v>15.03067484662577</v>
      </c>
      <c r="D541" t="n">
        <v>25.22714285714286</v>
      </c>
      <c r="E541" t="n">
        <v>4.516571428571429</v>
      </c>
    </row>
    <row r="542">
      <c r="A542" t="inlineStr">
        <is>
          <t>002008</t>
        </is>
      </c>
      <c r="B542" t="n">
        <v>0.002827572988083613</v>
      </c>
      <c r="C542" t="n">
        <v>14.99877660875948</v>
      </c>
      <c r="D542" t="n">
        <v>38.64971428571428</v>
      </c>
      <c r="E542" t="n">
        <v>2.236761904761905</v>
      </c>
    </row>
    <row r="543">
      <c r="A543" t="inlineStr">
        <is>
          <t>300651</t>
        </is>
      </c>
      <c r="B543" t="n">
        <v>0.005278741904308151</v>
      </c>
      <c r="C543" t="n">
        <v>14.97495386237806</v>
      </c>
      <c r="D543" t="n">
        <v>38.99838095238095</v>
      </c>
      <c r="E543" t="n">
        <v>2.021238095238096</v>
      </c>
    </row>
    <row r="544">
      <c r="A544" t="inlineStr">
        <is>
          <t>002608</t>
        </is>
      </c>
      <c r="B544" t="n">
        <v>0.0001659775100304295</v>
      </c>
      <c r="C544" t="n">
        <v>14.93411420204978</v>
      </c>
      <c r="D544" t="n">
        <v>6.738000000000001</v>
      </c>
      <c r="E544" t="n">
        <v>0.04085714285714286</v>
      </c>
    </row>
    <row r="545">
      <c r="A545" t="inlineStr">
        <is>
          <t>002488</t>
        </is>
      </c>
      <c r="B545" t="n">
        <v>0.002246360515379226</v>
      </c>
      <c r="C545" t="n">
        <v>14.88294314381271</v>
      </c>
      <c r="D545" t="n">
        <v>7.937904761904762</v>
      </c>
      <c r="E545" t="n">
        <v>4.53</v>
      </c>
    </row>
    <row r="546">
      <c r="A546" t="inlineStr">
        <is>
          <t>002906</t>
        </is>
      </c>
      <c r="B546" t="n">
        <v>0.007851235703706506</v>
      </c>
      <c r="C546" t="n">
        <v>14.82456140350876</v>
      </c>
      <c r="D546" t="n">
        <v>22.08238095238096</v>
      </c>
      <c r="E546" t="n">
        <v>1.540095238095238</v>
      </c>
    </row>
    <row r="547">
      <c r="A547" t="inlineStr">
        <is>
          <t>300217</t>
        </is>
      </c>
      <c r="B547" t="n">
        <v>0.0009089247833374363</v>
      </c>
      <c r="C547" t="n">
        <v>14.81481481481481</v>
      </c>
      <c r="D547" t="n">
        <v>3.987142857142857</v>
      </c>
      <c r="E547" t="n">
        <v>12.38885714285714</v>
      </c>
    </row>
    <row r="548">
      <c r="A548" t="inlineStr">
        <is>
          <t>002801</t>
        </is>
      </c>
      <c r="B548" t="n">
        <v>0.00107434989578915</v>
      </c>
      <c r="C548" t="n">
        <v>14.75922451532208</v>
      </c>
      <c r="D548" t="n">
        <v>33.05171428571428</v>
      </c>
      <c r="E548" t="n">
        <v>2.960476190476191</v>
      </c>
    </row>
    <row r="549">
      <c r="A549" t="inlineStr">
        <is>
          <t>300775</t>
        </is>
      </c>
      <c r="B549" t="n">
        <v>0.002460274031855529</v>
      </c>
      <c r="C549" t="n">
        <v>14.63484761357101</v>
      </c>
      <c r="D549" t="n">
        <v>34.27028571428571</v>
      </c>
      <c r="E549" t="n">
        <v>5.013904761904763</v>
      </c>
    </row>
    <row r="550">
      <c r="A550" t="inlineStr">
        <is>
          <t>300157</t>
        </is>
      </c>
      <c r="B550" t="n">
        <v>0.001487516766459206</v>
      </c>
      <c r="C550" t="n">
        <v>14.621409921671</v>
      </c>
      <c r="D550" t="n">
        <v>4.968952380952382</v>
      </c>
      <c r="E550" t="n">
        <v>5.827523809523809</v>
      </c>
    </row>
    <row r="551">
      <c r="A551" t="inlineStr">
        <is>
          <t>600203</t>
        </is>
      </c>
      <c r="B551" t="n">
        <v>0.001590946793778074</v>
      </c>
      <c r="C551" t="n">
        <v>14.53201970443352</v>
      </c>
      <c r="D551" t="n">
        <v>8.795809523809524</v>
      </c>
      <c r="E551" t="n">
        <v>2.612761904761905</v>
      </c>
    </row>
    <row r="552">
      <c r="A552" t="inlineStr">
        <is>
          <t>300357</t>
        </is>
      </c>
      <c r="B552" t="n">
        <v>0.005402373132234316</v>
      </c>
      <c r="C552" t="n">
        <v>14.49732114717932</v>
      </c>
      <c r="D552" t="n">
        <v>62.25838095238095</v>
      </c>
      <c r="E552" t="n">
        <v>0.6451428571428571</v>
      </c>
    </row>
    <row r="553">
      <c r="A553" t="inlineStr">
        <is>
          <t>000002</t>
        </is>
      </c>
      <c r="B553" t="n">
        <v>0.0004388163846303975</v>
      </c>
      <c r="C553" t="n">
        <v>14.49442522106881</v>
      </c>
      <c r="D553" t="n">
        <v>28.50228571428572</v>
      </c>
      <c r="E553" t="n">
        <v>0.7147619047619048</v>
      </c>
    </row>
    <row r="554">
      <c r="A554" t="inlineStr">
        <is>
          <t>300628</t>
        </is>
      </c>
      <c r="B554" t="n">
        <v>0.004685716743713058</v>
      </c>
      <c r="C554" t="n">
        <v>14.37823834196892</v>
      </c>
      <c r="D554" t="n">
        <v>64.946</v>
      </c>
      <c r="E554" t="n">
        <v>0.718952380952381</v>
      </c>
    </row>
    <row r="555">
      <c r="A555" t="inlineStr">
        <is>
          <t>300375</t>
        </is>
      </c>
      <c r="B555" t="n">
        <v>0.0007843345428786401</v>
      </c>
      <c r="C555" t="n">
        <v>14.2857142857143</v>
      </c>
      <c r="D555" t="n">
        <v>5.336380952380953</v>
      </c>
      <c r="E555" t="n">
        <v>10.68209523809524</v>
      </c>
    </row>
    <row r="556">
      <c r="A556" t="inlineStr">
        <is>
          <t>002284</t>
        </is>
      </c>
      <c r="B556" t="n">
        <v>0.0004293638941418443</v>
      </c>
      <c r="C556" t="n">
        <v>14.28571428571428</v>
      </c>
      <c r="D556" t="n">
        <v>5.630285714285715</v>
      </c>
      <c r="E556" t="n">
        <v>2.713904761904762</v>
      </c>
    </row>
    <row r="557">
      <c r="A557" t="inlineStr">
        <is>
          <t>600005</t>
        </is>
      </c>
      <c r="B557" t="n">
        <v>0.0002425886427413404</v>
      </c>
      <c r="C557" t="n">
        <v>14.15384615384616</v>
      </c>
      <c r="D557" t="n">
        <v>3.207619047619047</v>
      </c>
      <c r="E557" t="n">
        <v>0.684952380952381</v>
      </c>
    </row>
    <row r="558">
      <c r="A558" t="inlineStr">
        <is>
          <t>600071</t>
        </is>
      </c>
      <c r="B558" t="n">
        <v>0.0009320840106151369</v>
      </c>
      <c r="C558" t="n">
        <v>14.14309484193013</v>
      </c>
      <c r="D558" t="n">
        <v>10.88714285714286</v>
      </c>
      <c r="E558" t="n">
        <v>1.915809523809523</v>
      </c>
    </row>
    <row r="559">
      <c r="A559" t="inlineStr">
        <is>
          <t>002999</t>
        </is>
      </c>
      <c r="B559" t="n">
        <v>0.0007082146320696636</v>
      </c>
      <c r="C559" t="n">
        <v>14.06086044071353</v>
      </c>
      <c r="D559" t="n">
        <v>12.07</v>
      </c>
      <c r="E559" t="n">
        <v>11.04662790697674</v>
      </c>
    </row>
    <row r="560">
      <c r="A560" t="inlineStr">
        <is>
          <t>601566</t>
        </is>
      </c>
      <c r="B560" t="n">
        <v>0.0009501019772444305</v>
      </c>
      <c r="C560" t="n">
        <v>14.0295358649789</v>
      </c>
      <c r="D560" t="n">
        <v>11.44819047619048</v>
      </c>
      <c r="E560" t="n">
        <v>0.7696190476190476</v>
      </c>
    </row>
    <row r="561">
      <c r="A561" t="inlineStr">
        <is>
          <t>300596</t>
        </is>
      </c>
      <c r="B561" t="n">
        <v>0.002658595561017858</v>
      </c>
      <c r="C561" t="n">
        <v>13.94769613947697</v>
      </c>
      <c r="D561" t="n">
        <v>36.20895238095238</v>
      </c>
      <c r="E561" t="n">
        <v>1.657714285714286</v>
      </c>
    </row>
    <row r="562">
      <c r="A562" t="inlineStr">
        <is>
          <t>600933</t>
        </is>
      </c>
      <c r="B562" t="n">
        <v>0.000674941687174912</v>
      </c>
      <c r="C562" t="n">
        <v>13.93258426966293</v>
      </c>
      <c r="D562" t="n">
        <v>14.78542857142857</v>
      </c>
      <c r="E562" t="n">
        <v>1.151619047619048</v>
      </c>
    </row>
    <row r="563">
      <c r="A563" t="inlineStr">
        <is>
          <t>600999</t>
        </is>
      </c>
      <c r="B563" t="n">
        <v>0.0004136423063463519</v>
      </c>
      <c r="C563" t="n">
        <v>13.9009139009139</v>
      </c>
      <c r="D563" t="n">
        <v>21.83485714285715</v>
      </c>
      <c r="E563" t="n">
        <v>0.5268571428571429</v>
      </c>
    </row>
    <row r="564">
      <c r="A564" t="inlineStr">
        <is>
          <t>600258</t>
        </is>
      </c>
      <c r="B564" t="n">
        <v>0.003270237262386766</v>
      </c>
      <c r="C564" t="n">
        <v>13.8903960933261</v>
      </c>
      <c r="D564" t="n">
        <v>20.15419047619048</v>
      </c>
      <c r="E564" t="n">
        <v>1.473809523809524</v>
      </c>
    </row>
    <row r="565">
      <c r="A565" t="inlineStr">
        <is>
          <t>002810</t>
        </is>
      </c>
      <c r="B565" t="n">
        <v>0.001087978951069589</v>
      </c>
      <c r="C565" t="n">
        <v>13.82636655948552</v>
      </c>
      <c r="D565" t="n">
        <v>37.06819047619048</v>
      </c>
      <c r="E565" t="n">
        <v>1.977809523809524</v>
      </c>
    </row>
    <row r="566">
      <c r="A566" t="inlineStr">
        <is>
          <t>002050</t>
        </is>
      </c>
      <c r="B566" t="n">
        <v>0.00117236154455874</v>
      </c>
      <c r="C566" t="n">
        <v>13.80530973451326</v>
      </c>
      <c r="D566" t="n">
        <v>23.31933333333334</v>
      </c>
      <c r="E566" t="n">
        <v>0.9422857142857143</v>
      </c>
    </row>
    <row r="567">
      <c r="A567" t="inlineStr">
        <is>
          <t>600263</t>
        </is>
      </c>
      <c r="B567" t="n">
        <v>8.847595843552865e-05</v>
      </c>
      <c r="C567" t="n">
        <v>13.78116343490305</v>
      </c>
      <c r="D567" t="n">
        <v>14.66219047619048</v>
      </c>
      <c r="E567" t="n">
        <v>0</v>
      </c>
    </row>
    <row r="568">
      <c r="A568" t="inlineStr">
        <is>
          <t>002475</t>
        </is>
      </c>
      <c r="B568" t="n">
        <v>0.001426769315421008</v>
      </c>
      <c r="C568" t="n">
        <v>13.69990680335509</v>
      </c>
      <c r="D568" t="n">
        <v>55.06638095238095</v>
      </c>
      <c r="E568" t="n">
        <v>1.008476190476191</v>
      </c>
    </row>
    <row r="569">
      <c r="A569" t="inlineStr">
        <is>
          <t>688208</t>
        </is>
      </c>
      <c r="B569" t="n">
        <v>0.006607974583646994</v>
      </c>
      <c r="C569" t="n">
        <v>13.57615894039734</v>
      </c>
      <c r="D569" t="n">
        <v>70.44257142857143</v>
      </c>
      <c r="E569" t="n">
        <v>2.957714285714286</v>
      </c>
    </row>
    <row r="570">
      <c r="A570" t="inlineStr">
        <is>
          <t>000515</t>
        </is>
      </c>
      <c r="B570" t="n">
        <v>0.0002372228175855106</v>
      </c>
      <c r="C570" t="n">
        <v>13.51150705270971</v>
      </c>
      <c r="D570" t="n">
        <v>13.97257142857143</v>
      </c>
      <c r="E570" t="n">
        <v>0</v>
      </c>
    </row>
    <row r="571">
      <c r="A571" t="inlineStr">
        <is>
          <t>000552</t>
        </is>
      </c>
      <c r="B571" t="n">
        <v>0.0002012893155547205</v>
      </c>
      <c r="C571" t="n">
        <v>13.46938775510202</v>
      </c>
      <c r="D571" t="n">
        <v>2.813619047619047</v>
      </c>
      <c r="E571" t="n">
        <v>2.057619047619048</v>
      </c>
    </row>
    <row r="572">
      <c r="A572" t="inlineStr">
        <is>
          <t>600744</t>
        </is>
      </c>
      <c r="B572" t="n">
        <v>0.0002771969286443743</v>
      </c>
      <c r="C572" t="n">
        <v>13.38582677165354</v>
      </c>
      <c r="D572" t="n">
        <v>2.710380952380953</v>
      </c>
      <c r="E572" t="n">
        <v>3.925523809523809</v>
      </c>
    </row>
    <row r="573">
      <c r="A573" t="inlineStr">
        <is>
          <t>002218</t>
        </is>
      </c>
      <c r="B573" t="n">
        <v>0.0003285674268298324</v>
      </c>
      <c r="C573" t="n">
        <v>13.33333333333333</v>
      </c>
      <c r="D573" t="n">
        <v>4.506190476190477</v>
      </c>
      <c r="E573" t="n">
        <v>3.462380952380952</v>
      </c>
    </row>
    <row r="574">
      <c r="A574" t="inlineStr">
        <is>
          <t>300304</t>
        </is>
      </c>
      <c r="B574" t="n">
        <v>0.001075696091777133</v>
      </c>
      <c r="C574" t="n">
        <v>13.31719128329298</v>
      </c>
      <c r="D574" t="n">
        <v>5.732190476190477</v>
      </c>
      <c r="E574" t="n">
        <v>5.793999999999999</v>
      </c>
    </row>
    <row r="575">
      <c r="A575" t="inlineStr">
        <is>
          <t>000569</t>
        </is>
      </c>
      <c r="B575" t="n">
        <v>0.0001118989090624015</v>
      </c>
      <c r="C575" t="n">
        <v>13.1621187800963</v>
      </c>
      <c r="D575" t="n">
        <v>6.435047619047619</v>
      </c>
      <c r="E575" t="n">
        <v>0</v>
      </c>
    </row>
    <row r="576">
      <c r="A576" t="inlineStr">
        <is>
          <t>002402</t>
        </is>
      </c>
      <c r="B576" t="n">
        <v>0.0003154933398900265</v>
      </c>
      <c r="C576" t="n">
        <v>13.12536786344909</v>
      </c>
      <c r="D576" t="n">
        <v>17.05885714285714</v>
      </c>
      <c r="E576" t="n">
        <v>3.212095238095238</v>
      </c>
    </row>
    <row r="577">
      <c r="A577" t="inlineStr">
        <is>
          <t>002158</t>
        </is>
      </c>
      <c r="B577" t="n">
        <v>0.000874288323776766</v>
      </c>
      <c r="C577" t="n">
        <v>13.0943672275055</v>
      </c>
      <c r="D577" t="n">
        <v>14.00285714285715</v>
      </c>
      <c r="E577" t="n">
        <v>1.683619047619048</v>
      </c>
    </row>
    <row r="578">
      <c r="A578" t="inlineStr">
        <is>
          <t>601369</t>
        </is>
      </c>
      <c r="B578" t="n">
        <v>0.0001713875751768451</v>
      </c>
      <c r="C578" t="n">
        <v>12.97071129707112</v>
      </c>
      <c r="D578" t="n">
        <v>6.860761904761904</v>
      </c>
      <c r="E578" t="n">
        <v>0.3951428571428572</v>
      </c>
    </row>
    <row r="579">
      <c r="A579" t="inlineStr">
        <is>
          <t>000898</t>
        </is>
      </c>
      <c r="B579" t="n">
        <v>0.000138985276083733</v>
      </c>
      <c r="C579" t="n">
        <v>12.96296296296295</v>
      </c>
      <c r="D579" t="n">
        <v>2.855904761904762</v>
      </c>
      <c r="E579" t="n">
        <v>0.3879047619047619</v>
      </c>
    </row>
    <row r="580">
      <c r="A580" t="inlineStr">
        <is>
          <t>002703</t>
        </is>
      </c>
      <c r="B580" t="n">
        <v>0.0002413511012886166</v>
      </c>
      <c r="C580" t="n">
        <v>12.90322580645162</v>
      </c>
      <c r="D580" t="n">
        <v>5.234476190476189</v>
      </c>
      <c r="E580" t="n">
        <v>2.190857142857143</v>
      </c>
    </row>
    <row r="581">
      <c r="A581" t="inlineStr">
        <is>
          <t>002230</t>
        </is>
      </c>
      <c r="B581" t="n">
        <v>0.001390519987570186</v>
      </c>
      <c r="C581" t="n">
        <v>12.87180837062385</v>
      </c>
      <c r="D581" t="n">
        <v>38.0212380952381</v>
      </c>
      <c r="E581" t="n">
        <v>1.766666666666667</v>
      </c>
    </row>
    <row r="582">
      <c r="A582" t="inlineStr">
        <is>
          <t>002928</t>
        </is>
      </c>
      <c r="B582" t="n">
        <v>0.0006771954389528963</v>
      </c>
      <c r="C582" t="n">
        <v>12.7896200185357</v>
      </c>
      <c r="D582" t="n">
        <v>12.80761904761905</v>
      </c>
      <c r="E582" t="n">
        <v>3.167428571428571</v>
      </c>
    </row>
    <row r="583">
      <c r="A583" t="inlineStr">
        <is>
          <t>300187</t>
        </is>
      </c>
      <c r="B583" t="n">
        <v>0.001056460462444008</v>
      </c>
      <c r="C583" t="n">
        <v>12.71347248576851</v>
      </c>
      <c r="D583" t="n">
        <v>7.203428571428573</v>
      </c>
      <c r="E583" t="n">
        <v>2.753619047619047</v>
      </c>
    </row>
    <row r="584">
      <c r="A584" t="inlineStr">
        <is>
          <t>300344</t>
        </is>
      </c>
      <c r="B584" t="n">
        <v>0.0006616382484772899</v>
      </c>
      <c r="C584" t="n">
        <v>12.66094420600858</v>
      </c>
      <c r="D584" t="n">
        <v>5.375619047619048</v>
      </c>
      <c r="E584" t="n">
        <v>4.448190476190476</v>
      </c>
    </row>
    <row r="585">
      <c r="A585" t="inlineStr">
        <is>
          <t>600786</t>
        </is>
      </c>
      <c r="B585" t="n">
        <v>0.005369157115750314</v>
      </c>
      <c r="C585" t="n">
        <v>12.6490338495272</v>
      </c>
      <c r="D585" t="n">
        <v>77.30514285714285</v>
      </c>
      <c r="E585" t="n">
        <v>0</v>
      </c>
    </row>
    <row r="586">
      <c r="A586" t="inlineStr">
        <is>
          <t>600295</t>
        </is>
      </c>
      <c r="B586" t="n">
        <v>0.0006757558402823298</v>
      </c>
      <c r="C586" t="n">
        <v>12.58470474346565</v>
      </c>
      <c r="D586" t="n">
        <v>9.705047619047621</v>
      </c>
      <c r="E586" t="n">
        <v>2.591904761904762</v>
      </c>
    </row>
    <row r="587">
      <c r="A587" t="inlineStr">
        <is>
          <t>300825</t>
        </is>
      </c>
      <c r="B587" t="n">
        <v>0.001904260677392859</v>
      </c>
      <c r="C587" t="n">
        <v>12.52086811352253</v>
      </c>
      <c r="D587" t="n">
        <v>26.29390476190476</v>
      </c>
      <c r="E587" t="n">
        <v>8.881333333333332</v>
      </c>
    </row>
    <row r="588">
      <c r="A588" t="inlineStr">
        <is>
          <t>600844</t>
        </is>
      </c>
      <c r="B588" t="n">
        <v>0.0006430979492613811</v>
      </c>
      <c r="C588" t="n">
        <v>12.46684350132627</v>
      </c>
      <c r="D588" t="n">
        <v>3.338761904761904</v>
      </c>
      <c r="E588" t="n">
        <v>3.016095238095238</v>
      </c>
    </row>
    <row r="589">
      <c r="A589" t="inlineStr">
        <is>
          <t>000509</t>
        </is>
      </c>
      <c r="B589" t="n">
        <v>0.0002194310765070608</v>
      </c>
      <c r="C589" t="n">
        <v>12.32876712328768</v>
      </c>
      <c r="D589" t="n">
        <v>2.278666666666667</v>
      </c>
      <c r="E589" t="n">
        <v>0.9564761904761906</v>
      </c>
    </row>
    <row r="590">
      <c r="A590" t="inlineStr">
        <is>
          <t>000517</t>
        </is>
      </c>
      <c r="B590" t="n">
        <v>0.0001167704213598559</v>
      </c>
      <c r="C590" t="n">
        <v>12.30769230769231</v>
      </c>
      <c r="D590" t="n">
        <v>2.89247619047619</v>
      </c>
      <c r="E590" t="n">
        <v>0.9966666666666668</v>
      </c>
    </row>
    <row r="591">
      <c r="A591" t="inlineStr">
        <is>
          <t>600141</t>
        </is>
      </c>
      <c r="B591" t="n">
        <v>0.0006139740314271666</v>
      </c>
      <c r="C591" t="n">
        <v>12.26415094339623</v>
      </c>
      <c r="D591" t="n">
        <v>11.492</v>
      </c>
      <c r="E591" t="n">
        <v>2.754571428571429</v>
      </c>
    </row>
    <row r="592">
      <c r="A592" t="inlineStr">
        <is>
          <t>000738</t>
        </is>
      </c>
      <c r="B592" t="n">
        <v>0.001481390527465111</v>
      </c>
      <c r="C592" t="n">
        <v>12.26252158894645</v>
      </c>
      <c r="D592" t="n">
        <v>20.73561904761905</v>
      </c>
      <c r="E592" t="n">
        <v>2.475714285714286</v>
      </c>
    </row>
    <row r="593">
      <c r="A593" t="inlineStr">
        <is>
          <t>600971</t>
        </is>
      </c>
      <c r="B593" t="n">
        <v>0.0003639658930561733</v>
      </c>
      <c r="C593" t="n">
        <v>12.2568093385214</v>
      </c>
      <c r="D593" t="n">
        <v>5.506666666666666</v>
      </c>
      <c r="E593" t="n">
        <v>2.434190476190476</v>
      </c>
    </row>
    <row r="594">
      <c r="A594" t="inlineStr">
        <is>
          <t>600025</t>
        </is>
      </c>
      <c r="B594" t="n">
        <v>8.770482205707129e-05</v>
      </c>
      <c r="C594" t="n">
        <v>12.20779220779222</v>
      </c>
      <c r="D594" t="n">
        <v>4.232857142857143</v>
      </c>
      <c r="E594" t="n">
        <v>0.326</v>
      </c>
    </row>
    <row r="595">
      <c r="A595" t="inlineStr">
        <is>
          <t>603466</t>
        </is>
      </c>
      <c r="B595" t="n">
        <v>0.002378536817077965</v>
      </c>
      <c r="C595" t="n">
        <v>12.11465657111954</v>
      </c>
      <c r="D595" t="n">
        <v>21.98466666666666</v>
      </c>
      <c r="E595" t="n">
        <v>3.20152380952381</v>
      </c>
    </row>
    <row r="596">
      <c r="A596" t="inlineStr">
        <is>
          <t>000727</t>
        </is>
      </c>
      <c r="B596" t="n">
        <v>5.452540524324299e-05</v>
      </c>
      <c r="C596" t="n">
        <v>12.03703703703702</v>
      </c>
      <c r="D596" t="n">
        <v>2.470571428571429</v>
      </c>
      <c r="E596" t="n">
        <v>1.340380952380952</v>
      </c>
    </row>
    <row r="597">
      <c r="A597" t="inlineStr">
        <is>
          <t>601985</t>
        </is>
      </c>
      <c r="B597" t="n">
        <v>5.336701775766459e-05</v>
      </c>
      <c r="C597" t="n">
        <v>12.00923787528867</v>
      </c>
      <c r="D597" t="n">
        <v>4.661238095238096</v>
      </c>
      <c r="E597" t="n">
        <v>0.26</v>
      </c>
    </row>
    <row r="598">
      <c r="A598" t="inlineStr">
        <is>
          <t>002610</t>
        </is>
      </c>
      <c r="B598" t="n">
        <v>0.0003039866503399962</v>
      </c>
      <c r="C598" t="n">
        <v>11.88524590163935</v>
      </c>
      <c r="D598" t="n">
        <v>2.468761904761904</v>
      </c>
      <c r="E598" t="n">
        <v>5.040952380952381</v>
      </c>
    </row>
    <row r="599">
      <c r="A599" t="inlineStr">
        <is>
          <t>600305</t>
        </is>
      </c>
      <c r="B599" t="n">
        <v>0.001147829340258858</v>
      </c>
      <c r="C599" t="n">
        <v>11.86915887850468</v>
      </c>
      <c r="D599" t="n">
        <v>22.31114285714285</v>
      </c>
      <c r="E599" t="n">
        <v>1.889142857142857</v>
      </c>
    </row>
    <row r="600">
      <c r="A600" t="inlineStr">
        <is>
          <t>000659</t>
        </is>
      </c>
      <c r="B600" t="n">
        <v>0.0002477966053686834</v>
      </c>
      <c r="C600" t="n">
        <v>11.80811808118081</v>
      </c>
      <c r="D600" t="n">
        <v>2.577047619047619</v>
      </c>
      <c r="E600" t="n">
        <v>1.01</v>
      </c>
    </row>
    <row r="601">
      <c r="A601" t="inlineStr">
        <is>
          <t>600098</t>
        </is>
      </c>
      <c r="B601" t="n">
        <v>0.000153049185609597</v>
      </c>
      <c r="C601" t="n">
        <v>11.64383561643836</v>
      </c>
      <c r="D601" t="n">
        <v>6.016571428571429</v>
      </c>
      <c r="E601" t="n">
        <v>0.2553333333333334</v>
      </c>
    </row>
    <row r="602">
      <c r="A602" t="inlineStr">
        <is>
          <t>002572</t>
        </is>
      </c>
      <c r="B602" t="n">
        <v>0.001113201392456364</v>
      </c>
      <c r="C602" t="n">
        <v>11.50332225913622</v>
      </c>
      <c r="D602" t="n">
        <v>27.18428571428572</v>
      </c>
      <c r="E602" t="n">
        <v>1.913523809523809</v>
      </c>
    </row>
    <row r="603">
      <c r="A603" t="inlineStr">
        <is>
          <t>601968</t>
        </is>
      </c>
      <c r="B603" t="n">
        <v>0.0003561043862925207</v>
      </c>
      <c r="C603" t="n">
        <v>11.45251396648046</v>
      </c>
      <c r="D603" t="n">
        <v>7.917333333333334</v>
      </c>
      <c r="E603" t="n">
        <v>0.9396190476190476</v>
      </c>
    </row>
    <row r="604">
      <c r="A604" t="inlineStr">
        <is>
          <t>600481</t>
        </is>
      </c>
      <c r="B604" t="n">
        <v>0.0008076850150214353</v>
      </c>
      <c r="C604" t="n">
        <v>11.36363636363638</v>
      </c>
      <c r="D604" t="n">
        <v>3.87295238095238</v>
      </c>
      <c r="E604" t="n">
        <v>2.840285714285714</v>
      </c>
    </row>
    <row r="605">
      <c r="A605" t="inlineStr">
        <is>
          <t>603605</t>
        </is>
      </c>
      <c r="B605" t="n">
        <v>0.0127105888675184</v>
      </c>
      <c r="C605" t="n">
        <v>11.34417344173442</v>
      </c>
      <c r="D605" t="n">
        <v>167.5430476190476</v>
      </c>
      <c r="E605" t="n">
        <v>1.992761904761905</v>
      </c>
    </row>
    <row r="606">
      <c r="A606" t="inlineStr">
        <is>
          <t>603355</t>
        </is>
      </c>
      <c r="B606" t="n">
        <v>0.002921265925280673</v>
      </c>
      <c r="C606" t="n">
        <v>11.2807148175726</v>
      </c>
      <c r="D606" t="n">
        <v>32.63885714285714</v>
      </c>
      <c r="E606" t="n">
        <v>0.4434285714285714</v>
      </c>
    </row>
    <row r="607">
      <c r="A607" t="inlineStr">
        <is>
          <t>603131</t>
        </is>
      </c>
      <c r="B607" t="n">
        <v>0.004524794965686407</v>
      </c>
      <c r="C607" t="n">
        <v>11.18911803422553</v>
      </c>
      <c r="D607" t="n">
        <v>23.26704761904762</v>
      </c>
      <c r="E607" t="n">
        <v>1.83247619047619</v>
      </c>
    </row>
    <row r="608">
      <c r="A608" t="inlineStr">
        <is>
          <t>002487</t>
        </is>
      </c>
      <c r="B608" t="n">
        <v>0.001102818598665302</v>
      </c>
      <c r="C608" t="n">
        <v>11.14167812929849</v>
      </c>
      <c r="D608" t="n">
        <v>9.091047619047618</v>
      </c>
      <c r="E608" t="n">
        <v>3.31647619047619</v>
      </c>
    </row>
    <row r="609">
      <c r="A609" t="inlineStr">
        <is>
          <t>600292</t>
        </is>
      </c>
      <c r="B609" t="n">
        <v>0.0006993129058758562</v>
      </c>
      <c r="C609" t="n">
        <v>11.11111111111109</v>
      </c>
      <c r="D609" t="n">
        <v>5.786761904761905</v>
      </c>
      <c r="E609" t="n">
        <v>1.560571428571429</v>
      </c>
    </row>
    <row r="610">
      <c r="A610" t="inlineStr">
        <is>
          <t>002739</t>
        </is>
      </c>
      <c r="B610" t="n">
        <v>0.0007595521303155068</v>
      </c>
      <c r="C610" t="n">
        <v>11.09833237492812</v>
      </c>
      <c r="D610" t="n">
        <v>17.97438095238095</v>
      </c>
      <c r="E610" t="n">
        <v>1.332952380952381</v>
      </c>
    </row>
    <row r="611">
      <c r="A611" t="inlineStr">
        <is>
          <t>600186</t>
        </is>
      </c>
      <c r="B611" t="n">
        <v>6.849368141218717e-05</v>
      </c>
      <c r="C611" t="n">
        <v>11.06719367588933</v>
      </c>
      <c r="D611" t="n">
        <v>2.780380952380952</v>
      </c>
      <c r="E611" t="n">
        <v>1.546857142857143</v>
      </c>
    </row>
    <row r="612">
      <c r="A612" t="inlineStr">
        <is>
          <t>000651</t>
        </is>
      </c>
      <c r="B612" t="n">
        <v>0.003859000785651442</v>
      </c>
      <c r="C612" t="n">
        <v>11.02222222222222</v>
      </c>
      <c r="D612" t="n">
        <v>59.78104761904761</v>
      </c>
      <c r="E612" t="n">
        <v>0.7663809523809524</v>
      </c>
    </row>
    <row r="613">
      <c r="A613" t="inlineStr">
        <is>
          <t>002453</t>
        </is>
      </c>
      <c r="B613" t="n">
        <v>0.0003479634691455326</v>
      </c>
      <c r="C613" t="n">
        <v>10.95152603231597</v>
      </c>
      <c r="D613" t="n">
        <v>5.563428571428573</v>
      </c>
      <c r="E613" t="n">
        <v>2.265142857142857</v>
      </c>
    </row>
    <row r="614">
      <c r="A614" t="inlineStr">
        <is>
          <t>600306</t>
        </is>
      </c>
      <c r="B614" t="n">
        <v>0.0005314965648455109</v>
      </c>
      <c r="C614" t="n">
        <v>10.73825503355705</v>
      </c>
      <c r="D614" t="n">
        <v>4.792857142857143</v>
      </c>
      <c r="E614" t="n">
        <v>0.8498095238095238</v>
      </c>
    </row>
    <row r="615">
      <c r="A615" t="inlineStr">
        <is>
          <t>600300</t>
        </is>
      </c>
      <c r="B615" t="n">
        <v>0.000348563010664436</v>
      </c>
      <c r="C615" t="n">
        <v>10.55408970976255</v>
      </c>
      <c r="D615" t="n">
        <v>4.104761904761904</v>
      </c>
      <c r="E615" t="n">
        <v>3.944095238095238</v>
      </c>
    </row>
    <row r="616">
      <c r="A616" t="inlineStr">
        <is>
          <t>603920</t>
        </is>
      </c>
      <c r="B616" t="n">
        <v>0.004150174461557886</v>
      </c>
      <c r="C616" t="n">
        <v>10.48593350383633</v>
      </c>
      <c r="D616" t="n">
        <v>26.58</v>
      </c>
      <c r="E616" t="n">
        <v>1.179047619047619</v>
      </c>
    </row>
    <row r="617">
      <c r="A617" t="inlineStr">
        <is>
          <t>603386</t>
        </is>
      </c>
      <c r="B617" t="n">
        <v>0.0003967128149254034</v>
      </c>
      <c r="C617" t="n">
        <v>10.45969353764156</v>
      </c>
      <c r="D617" t="n">
        <v>17.07542857142857</v>
      </c>
      <c r="E617" t="n">
        <v>3.557142857142856</v>
      </c>
    </row>
    <row r="618">
      <c r="A618" t="inlineStr">
        <is>
          <t>600012</t>
        </is>
      </c>
      <c r="B618" t="n">
        <v>0.0002739975393589727</v>
      </c>
      <c r="C618" t="n">
        <v>10.41666666666665</v>
      </c>
      <c r="D618" t="n">
        <v>5.63647619047619</v>
      </c>
      <c r="E618" t="n">
        <v>0.4120952380952381</v>
      </c>
    </row>
    <row r="619">
      <c r="A619" t="inlineStr">
        <is>
          <t>600991</t>
        </is>
      </c>
      <c r="B619" t="n">
        <v>0.0002491848781757007</v>
      </c>
      <c r="C619" t="n">
        <v>10.34055727554182</v>
      </c>
      <c r="D619" t="n">
        <v>15.76619047619048</v>
      </c>
      <c r="E619" t="n">
        <v>0</v>
      </c>
    </row>
    <row r="620">
      <c r="A620" t="inlineStr">
        <is>
          <t>600497</t>
        </is>
      </c>
      <c r="B620" t="n">
        <v>0.0003577690865882444</v>
      </c>
      <c r="C620" t="n">
        <v>10.13215859030836</v>
      </c>
      <c r="D620" t="n">
        <v>4.283809523809524</v>
      </c>
      <c r="E620" t="n">
        <v>1.401904761904762</v>
      </c>
    </row>
    <row r="621">
      <c r="A621" t="inlineStr">
        <is>
          <t>600860</t>
        </is>
      </c>
      <c r="B621" t="n">
        <v>8.076195240626345e-05</v>
      </c>
      <c r="C621" t="n">
        <v>10.10638297872339</v>
      </c>
      <c r="D621" t="n">
        <v>4.061333333333334</v>
      </c>
      <c r="E621" t="n">
        <v>0.2780952380952381</v>
      </c>
    </row>
    <row r="622">
      <c r="A622" t="inlineStr">
        <is>
          <t>601318</t>
        </is>
      </c>
      <c r="B622" t="n">
        <v>0.002411791007168192</v>
      </c>
      <c r="C622" t="n">
        <v>10.08777675881043</v>
      </c>
      <c r="D622" t="n">
        <v>82.00733333333332</v>
      </c>
      <c r="E622" t="n">
        <v>0.5893333333333334</v>
      </c>
    </row>
    <row r="623">
      <c r="A623" t="inlineStr">
        <is>
          <t>600419</t>
        </is>
      </c>
      <c r="B623" t="n">
        <v>0.000797548396068588</v>
      </c>
      <c r="C623" t="n">
        <v>9.820282413350444</v>
      </c>
      <c r="D623" t="n">
        <v>15.74390476190476</v>
      </c>
      <c r="E623" t="n">
        <v>3.469142857142857</v>
      </c>
    </row>
    <row r="624">
      <c r="A624" t="inlineStr">
        <is>
          <t>603758</t>
        </is>
      </c>
      <c r="B624" t="n">
        <v>0.001273843415408429</v>
      </c>
      <c r="C624" t="n">
        <v>9.80629539951574</v>
      </c>
      <c r="D624" t="n">
        <v>9.390190476190476</v>
      </c>
      <c r="E624" t="n">
        <v>1.902190476190476</v>
      </c>
    </row>
    <row r="625">
      <c r="A625" t="inlineStr">
        <is>
          <t>600039</t>
        </is>
      </c>
      <c r="B625" t="n">
        <v>0.0001801866565236223</v>
      </c>
      <c r="C625" t="n">
        <v>9.790209790209792</v>
      </c>
      <c r="D625" t="n">
        <v>4.581904761904762</v>
      </c>
      <c r="E625" t="n">
        <v>0.7341904761904761</v>
      </c>
    </row>
    <row r="626">
      <c r="A626" t="inlineStr">
        <is>
          <t>603113</t>
        </is>
      </c>
      <c r="B626" t="n">
        <v>0.001168038028472329</v>
      </c>
      <c r="C626" t="n">
        <v>9.740259740259759</v>
      </c>
      <c r="D626" t="n">
        <v>13.62923809523809</v>
      </c>
      <c r="E626" t="n">
        <v>1.638190476190476</v>
      </c>
    </row>
    <row r="627">
      <c r="A627" t="inlineStr">
        <is>
          <t>600320</t>
        </is>
      </c>
      <c r="B627" t="n">
        <v>0.0001188689297383514</v>
      </c>
      <c r="C627" t="n">
        <v>9.740259740259738</v>
      </c>
      <c r="D627" t="n">
        <v>3.089238095238095</v>
      </c>
      <c r="E627" t="n">
        <v>0.5314285714285714</v>
      </c>
    </row>
    <row r="628">
      <c r="A628" t="inlineStr">
        <is>
          <t>600569</t>
        </is>
      </c>
      <c r="B628" t="n">
        <v>0.0001036638650859668</v>
      </c>
      <c r="C628" t="n">
        <v>9.677419354838701</v>
      </c>
      <c r="D628" t="n">
        <v>2.208095238095238</v>
      </c>
      <c r="E628" t="n">
        <v>1.295238095238095</v>
      </c>
    </row>
    <row r="629">
      <c r="A629" t="inlineStr">
        <is>
          <t>601898</t>
        </is>
      </c>
      <c r="B629" t="n">
        <v>7.979956853762219e-05</v>
      </c>
      <c r="C629" t="n">
        <v>9.629629629629655</v>
      </c>
      <c r="D629" t="n">
        <v>4.195333333333333</v>
      </c>
      <c r="E629" t="n">
        <v>0.1864761904761905</v>
      </c>
    </row>
    <row r="630">
      <c r="A630" t="inlineStr">
        <is>
          <t>603187</t>
        </is>
      </c>
      <c r="B630" t="n">
        <v>0.002697200340335276</v>
      </c>
      <c r="C630" t="n">
        <v>9.581694672863783</v>
      </c>
      <c r="D630" t="n">
        <v>53.71304761904761</v>
      </c>
      <c r="E630" t="n">
        <v>1.954190476190476</v>
      </c>
    </row>
    <row r="631">
      <c r="A631" t="inlineStr">
        <is>
          <t>600188</t>
        </is>
      </c>
      <c r="B631" t="n">
        <v>0.000460486714179559</v>
      </c>
      <c r="C631" t="n">
        <v>9.492273730684332</v>
      </c>
      <c r="D631" t="n">
        <v>9.807714285714285</v>
      </c>
      <c r="E631" t="n">
        <v>1.168952380952381</v>
      </c>
    </row>
    <row r="632">
      <c r="A632" t="inlineStr">
        <is>
          <t>603338</t>
        </is>
      </c>
      <c r="B632" t="n">
        <v>0.002130873585730437</v>
      </c>
      <c r="C632" t="n">
        <v>9.465708944209394</v>
      </c>
      <c r="D632" t="n">
        <v>101.8048571428571</v>
      </c>
      <c r="E632" t="n">
        <v>0.5471428571428572</v>
      </c>
    </row>
    <row r="633">
      <c r="A633" t="inlineStr">
        <is>
          <t>601222</t>
        </is>
      </c>
      <c r="B633" t="n">
        <v>0.0002904102737992712</v>
      </c>
      <c r="C633" t="n">
        <v>9.367088607594942</v>
      </c>
      <c r="D633" t="n">
        <v>7.556666666666668</v>
      </c>
      <c r="E633" t="n">
        <v>2.17847619047619</v>
      </c>
    </row>
    <row r="634">
      <c r="A634" t="inlineStr">
        <is>
          <t>600354</t>
        </is>
      </c>
      <c r="B634" t="n">
        <v>0.000152447226160014</v>
      </c>
      <c r="C634" t="n">
        <v>9.251101321585908</v>
      </c>
      <c r="D634" t="n">
        <v>4.069333333333334</v>
      </c>
      <c r="E634" t="n">
        <v>1.573714285714286</v>
      </c>
    </row>
    <row r="635">
      <c r="A635" t="inlineStr">
        <is>
          <t>601615</t>
        </is>
      </c>
      <c r="B635" t="n">
        <v>0.001501847632347111</v>
      </c>
      <c r="C635" t="n">
        <v>9.173754556500601</v>
      </c>
      <c r="D635" t="n">
        <v>16.82923809523809</v>
      </c>
      <c r="E635" t="n">
        <v>3.689904761904762</v>
      </c>
    </row>
    <row r="636">
      <c r="A636" t="inlineStr">
        <is>
          <t>601366</t>
        </is>
      </c>
      <c r="B636" t="n">
        <v>0.0001839423962008668</v>
      </c>
      <c r="C636" t="n">
        <v>9.163987138263675</v>
      </c>
      <c r="D636" t="n">
        <v>6.873714285714286</v>
      </c>
      <c r="E636" t="n">
        <v>0.9080952380952382</v>
      </c>
    </row>
    <row r="637">
      <c r="A637" t="inlineStr">
        <is>
          <t>600301</t>
        </is>
      </c>
      <c r="B637" t="n">
        <v>5.272322315274687e-05</v>
      </c>
      <c r="C637" t="n">
        <v>9.033280507131547</v>
      </c>
      <c r="D637" t="n">
        <v>6.515047619047619</v>
      </c>
      <c r="E637" t="n">
        <v>0.3706666666666667</v>
      </c>
    </row>
    <row r="638">
      <c r="A638" t="inlineStr">
        <is>
          <t>600591</t>
        </is>
      </c>
      <c r="B638" t="n">
        <v>0.0003077113547707445</v>
      </c>
      <c r="C638" t="n">
        <v>8.995502248875553</v>
      </c>
      <c r="D638" t="n">
        <v>6.502190476190475</v>
      </c>
      <c r="E638" t="n">
        <v>0</v>
      </c>
    </row>
    <row r="639">
      <c r="A639" t="inlineStr">
        <is>
          <t>600348</t>
        </is>
      </c>
      <c r="B639" t="n">
        <v>0.0002076868521119718</v>
      </c>
      <c r="C639" t="n">
        <v>8.731808731808744</v>
      </c>
      <c r="D639" t="n">
        <v>5.100380952380952</v>
      </c>
      <c r="E639" t="n">
        <v>1.13247619047619</v>
      </c>
    </row>
    <row r="640">
      <c r="A640" t="inlineStr">
        <is>
          <t>601001</t>
        </is>
      </c>
      <c r="B640" t="n">
        <v>0.0005181346779909495</v>
      </c>
      <c r="C640" t="n">
        <v>8.627450980392171</v>
      </c>
      <c r="D640" t="n">
        <v>5.293428571428572</v>
      </c>
      <c r="E640" t="n">
        <v>1.952761904761905</v>
      </c>
    </row>
    <row r="641">
      <c r="A641" t="inlineStr">
        <is>
          <t>603717</t>
        </is>
      </c>
      <c r="B641" t="n">
        <v>0.0001648935550355768</v>
      </c>
      <c r="C641" t="n">
        <v>8.545034642032334</v>
      </c>
      <c r="D641" t="n">
        <v>8.061428571428571</v>
      </c>
      <c r="E641" t="n">
        <v>0.9397142857142857</v>
      </c>
    </row>
    <row r="642">
      <c r="A642" t="inlineStr">
        <is>
          <t>600392</t>
        </is>
      </c>
      <c r="B642" t="n">
        <v>0.0009509413725571741</v>
      </c>
      <c r="C642" t="n">
        <v>8.54166666666667</v>
      </c>
      <c r="D642" t="n">
        <v>7.960666666666667</v>
      </c>
      <c r="E642" t="n">
        <v>2.715047619047619</v>
      </c>
    </row>
    <row r="643">
      <c r="A643" t="inlineStr">
        <is>
          <t>600865</t>
        </is>
      </c>
      <c r="B643" t="n">
        <v>0.0001234881548553875</v>
      </c>
      <c r="C643" t="n">
        <v>8.538350217076696</v>
      </c>
      <c r="D643" t="n">
        <v>7.346285714285713</v>
      </c>
      <c r="E643" t="n">
        <v>1.298571428571428</v>
      </c>
    </row>
    <row r="644">
      <c r="A644" t="inlineStr">
        <is>
          <t>600792</t>
        </is>
      </c>
      <c r="B644" t="n">
        <v>0.0002801415686208313</v>
      </c>
      <c r="C644" t="n">
        <v>8.414239482200658</v>
      </c>
      <c r="D644" t="n">
        <v>3.224</v>
      </c>
      <c r="E644" t="n">
        <v>1.757809523809524</v>
      </c>
    </row>
    <row r="645">
      <c r="A645" t="inlineStr">
        <is>
          <t>600009</t>
        </is>
      </c>
      <c r="B645" t="n">
        <v>0.002585243074595946</v>
      </c>
      <c r="C645" t="n">
        <v>8.306285039834748</v>
      </c>
      <c r="D645" t="n">
        <v>73.86590476190476</v>
      </c>
      <c r="E645" t="n">
        <v>1.259333333333333</v>
      </c>
    </row>
    <row r="646">
      <c r="A646" t="inlineStr">
        <is>
          <t>600469</t>
        </is>
      </c>
      <c r="B646" t="n">
        <v>5.904596628711466e-05</v>
      </c>
      <c r="C646" t="n">
        <v>8.267716535433077</v>
      </c>
      <c r="D646" t="n">
        <v>5.038476190476191</v>
      </c>
      <c r="E646" t="n">
        <v>0.930952380952381</v>
      </c>
    </row>
    <row r="647">
      <c r="A647" t="inlineStr">
        <is>
          <t>601808</t>
        </is>
      </c>
      <c r="B647" t="n">
        <v>0.0007105761284393289</v>
      </c>
      <c r="C647" t="n">
        <v>8.047690014903131</v>
      </c>
      <c r="D647" t="n">
        <v>12.63342857142857</v>
      </c>
      <c r="E647" t="n">
        <v>0.3353333333333334</v>
      </c>
    </row>
    <row r="648">
      <c r="A648" t="inlineStr">
        <is>
          <t>601611</t>
        </is>
      </c>
      <c r="B648" t="n">
        <v>0.0003930130353892813</v>
      </c>
      <c r="C648" t="n">
        <v>8.022922636103136</v>
      </c>
      <c r="D648" t="n">
        <v>7.689714285714286</v>
      </c>
      <c r="E648" t="n">
        <v>1.139904761904762</v>
      </c>
    </row>
    <row r="649">
      <c r="A649" t="inlineStr">
        <is>
          <t>603076</t>
        </is>
      </c>
      <c r="B649" t="n">
        <v>0.006591904476418071</v>
      </c>
      <c r="C649" t="n">
        <v>7.870492234798609</v>
      </c>
      <c r="D649" t="n">
        <v>44.07895238095239</v>
      </c>
      <c r="E649" t="n">
        <v>7.265714285714287</v>
      </c>
    </row>
    <row r="650">
      <c r="A650" t="inlineStr">
        <is>
          <t>603757</t>
        </is>
      </c>
      <c r="B650" t="n">
        <v>0.004024380309622791</v>
      </c>
      <c r="C650" t="n">
        <v>7.774480712166154</v>
      </c>
      <c r="D650" t="n">
        <v>21.53552380952381</v>
      </c>
      <c r="E650" t="n">
        <v>1.727714285714286</v>
      </c>
    </row>
    <row r="651">
      <c r="A651" t="inlineStr">
        <is>
          <t>601163</t>
        </is>
      </c>
      <c r="B651" t="n">
        <v>0.0007699225734655532</v>
      </c>
      <c r="C651" t="n">
        <v>7.764390896921025</v>
      </c>
      <c r="D651" t="n">
        <v>16.05704761904762</v>
      </c>
      <c r="E651" t="n">
        <v>0.944190476190476</v>
      </c>
    </row>
    <row r="652">
      <c r="A652" t="inlineStr">
        <is>
          <t>600089</t>
        </is>
      </c>
      <c r="B652" t="n">
        <v>0.0004835389122344565</v>
      </c>
      <c r="C652" t="n">
        <v>7.692307692307709</v>
      </c>
      <c r="D652" t="n">
        <v>8.769523809523811</v>
      </c>
      <c r="E652" t="n">
        <v>2.181809523809524</v>
      </c>
    </row>
    <row r="653">
      <c r="A653" t="inlineStr">
        <is>
          <t>600631</t>
        </is>
      </c>
      <c r="B653" t="n">
        <v>0.0002396721828707074</v>
      </c>
      <c r="C653" t="n">
        <v>7.692307692307687</v>
      </c>
      <c r="D653" t="n">
        <v>15.31990476190476</v>
      </c>
      <c r="E653" t="n">
        <v>0</v>
      </c>
    </row>
    <row r="654">
      <c r="A654" t="inlineStr">
        <is>
          <t>600177</t>
        </is>
      </c>
      <c r="B654" t="n">
        <v>3.726462227166421e-05</v>
      </c>
      <c r="C654" t="n">
        <v>7.669616519174038</v>
      </c>
      <c r="D654" t="n">
        <v>7.13895238095238</v>
      </c>
      <c r="E654" t="n">
        <v>0.4490476190476191</v>
      </c>
    </row>
    <row r="655">
      <c r="A655" t="inlineStr">
        <is>
          <t>688289</t>
        </is>
      </c>
      <c r="B655" t="n">
        <v>0.005419962586854639</v>
      </c>
      <c r="C655" t="n">
        <v>7.651214888850588</v>
      </c>
      <c r="D655" t="n">
        <v>111.1025555555555</v>
      </c>
      <c r="E655" t="n">
        <v>8.203666666666665</v>
      </c>
    </row>
    <row r="656">
      <c r="A656" t="inlineStr">
        <is>
          <t>603778</t>
        </is>
      </c>
      <c r="B656" t="n">
        <v>0.0001281056793105419</v>
      </c>
      <c r="C656" t="n">
        <v>7.506702412868638</v>
      </c>
      <c r="D656" t="n">
        <v>4.358190476190476</v>
      </c>
      <c r="E656" t="n">
        <v>1.15247619047619</v>
      </c>
    </row>
    <row r="657">
      <c r="A657" t="inlineStr">
        <is>
          <t>601777</t>
        </is>
      </c>
      <c r="B657" t="n">
        <v>0.0005524408408961777</v>
      </c>
      <c r="C657" t="n">
        <v>7.112068965517238</v>
      </c>
      <c r="D657" t="n">
        <v>5.062857142857143</v>
      </c>
      <c r="E657" t="n">
        <v>1.27847619047619</v>
      </c>
    </row>
    <row r="658">
      <c r="A658" t="inlineStr">
        <is>
          <t>600871</t>
        </is>
      </c>
      <c r="B658" t="n">
        <v>5.101813753947749e-05</v>
      </c>
      <c r="C658" t="n">
        <v>7.027027027027022</v>
      </c>
      <c r="D658" t="n">
        <v>1.911714285714286</v>
      </c>
      <c r="E658" t="n">
        <v>0.3090476190476191</v>
      </c>
    </row>
    <row r="659">
      <c r="A659" t="inlineStr">
        <is>
          <t>603233</t>
        </is>
      </c>
      <c r="B659" t="n">
        <v>0.004465575735828821</v>
      </c>
      <c r="C659" t="n">
        <v>6.978347814094588</v>
      </c>
      <c r="D659" t="n">
        <v>83.4564761904762</v>
      </c>
      <c r="E659" t="n">
        <v>0.5492380952380953</v>
      </c>
    </row>
    <row r="660">
      <c r="A660" t="inlineStr">
        <is>
          <t>600253</t>
        </is>
      </c>
      <c r="B660" t="n">
        <v>8.395339333949002e-05</v>
      </c>
      <c r="C660" t="n">
        <v>6.825938566552892</v>
      </c>
      <c r="D660" t="n">
        <v>6.375619047619048</v>
      </c>
      <c r="E660" t="n">
        <v>0</v>
      </c>
    </row>
    <row r="661">
      <c r="A661" t="inlineStr">
        <is>
          <t>601600</t>
        </is>
      </c>
      <c r="B661" t="n">
        <v>0.0003865380075007183</v>
      </c>
      <c r="C661" t="n">
        <v>6.824925816023741</v>
      </c>
      <c r="D661" t="n">
        <v>3.354190476190477</v>
      </c>
      <c r="E661" t="n">
        <v>0.8896190476190475</v>
      </c>
    </row>
    <row r="662">
      <c r="A662" t="inlineStr">
        <is>
          <t>603728</t>
        </is>
      </c>
      <c r="B662" t="n">
        <v>0.002523328215079355</v>
      </c>
      <c r="C662" t="n">
        <v>6.767411300919846</v>
      </c>
      <c r="D662" t="n">
        <v>18.27504761904762</v>
      </c>
      <c r="E662" t="n">
        <v>0.9373333333333334</v>
      </c>
    </row>
    <row r="663">
      <c r="A663" t="inlineStr">
        <is>
          <t>603618</t>
        </is>
      </c>
      <c r="B663" t="n">
        <v>0.0001119958973598522</v>
      </c>
      <c r="C663" t="n">
        <v>6.568144499178996</v>
      </c>
      <c r="D663" t="n">
        <v>5.872000000000001</v>
      </c>
      <c r="E663" t="n">
        <v>1.114095238095238</v>
      </c>
    </row>
    <row r="664">
      <c r="A664" t="inlineStr">
        <is>
          <t>603866</t>
        </is>
      </c>
      <c r="B664" t="n">
        <v>0.001344980622245102</v>
      </c>
      <c r="C664" t="n">
        <v>6.362524034259742</v>
      </c>
      <c r="D664" t="n">
        <v>60.89066666666667</v>
      </c>
      <c r="E664" t="n">
        <v>0.4455238095238095</v>
      </c>
    </row>
    <row r="665">
      <c r="A665" t="inlineStr">
        <is>
          <t>600726</t>
        </is>
      </c>
      <c r="B665" t="n">
        <v>0.0001607749855310181</v>
      </c>
      <c r="C665" t="n">
        <v>6.280193236715004</v>
      </c>
      <c r="D665" t="n">
        <v>2.347809523809524</v>
      </c>
      <c r="E665" t="n">
        <v>1.856571428571429</v>
      </c>
    </row>
    <row r="666">
      <c r="A666" t="inlineStr">
        <is>
          <t>600183</t>
        </is>
      </c>
      <c r="B666" t="n">
        <v>0.001447417228652624</v>
      </c>
      <c r="C666" t="n">
        <v>6.25</v>
      </c>
      <c r="D666" t="n">
        <v>26.00771428571429</v>
      </c>
      <c r="E666" t="n">
        <v>1.273428571428572</v>
      </c>
    </row>
    <row r="667">
      <c r="A667" t="inlineStr">
        <is>
          <t>601901</t>
        </is>
      </c>
      <c r="B667" t="n">
        <v>0.0002482292841989186</v>
      </c>
      <c r="C667" t="n">
        <v>6.060606060606055</v>
      </c>
      <c r="D667" t="n">
        <v>8.87142857142857</v>
      </c>
      <c r="E667" t="n">
        <v>0.6737142857142858</v>
      </c>
    </row>
    <row r="668">
      <c r="A668" t="inlineStr">
        <is>
          <t>600270</t>
        </is>
      </c>
      <c r="B668" t="n">
        <v>0.0003268860788917425</v>
      </c>
      <c r="C668" t="n">
        <v>6.010101010100999</v>
      </c>
      <c r="D668" t="n">
        <v>20.54352380952381</v>
      </c>
      <c r="E668" t="n">
        <v>0.5173333333333333</v>
      </c>
    </row>
    <row r="669">
      <c r="A669" t="inlineStr">
        <is>
          <t>603515</t>
        </is>
      </c>
      <c r="B669" t="n">
        <v>0.001736758521107393</v>
      </c>
      <c r="C669" t="n">
        <v>5.876526906569834</v>
      </c>
      <c r="D669" t="n">
        <v>29.65685714285714</v>
      </c>
      <c r="E669" t="n">
        <v>0.2510476190476191</v>
      </c>
    </row>
    <row r="670">
      <c r="A670" t="inlineStr">
        <is>
          <t>600568</t>
        </is>
      </c>
      <c r="B670" t="n">
        <v>8.514791329516376e-05</v>
      </c>
      <c r="C670" t="n">
        <v>5.673758865248235</v>
      </c>
      <c r="D670" t="n">
        <v>1.616571428571428</v>
      </c>
      <c r="E670" t="n">
        <v>1.178095238095238</v>
      </c>
    </row>
    <row r="671">
      <c r="A671" t="inlineStr">
        <is>
          <t>600900</t>
        </is>
      </c>
      <c r="B671" t="n">
        <v>0.0002299419079775349</v>
      </c>
      <c r="C671" t="n">
        <v>5.641592920353999</v>
      </c>
      <c r="D671" t="n">
        <v>19.47619047619047</v>
      </c>
      <c r="E671" t="n">
        <v>0.09647619047619047</v>
      </c>
    </row>
    <row r="672">
      <c r="A672" t="inlineStr">
        <is>
          <t>603085</t>
        </is>
      </c>
      <c r="B672" t="n">
        <v>0.0006695051162451362</v>
      </c>
      <c r="C672" t="n">
        <v>5.586592178770955</v>
      </c>
      <c r="D672" t="n">
        <v>9.874857142857143</v>
      </c>
      <c r="E672" t="n">
        <v>1.846952380952381</v>
      </c>
    </row>
    <row r="673">
      <c r="A673" t="inlineStr">
        <is>
          <t>601003</t>
        </is>
      </c>
      <c r="B673" t="n">
        <v>0.0001092609858976371</v>
      </c>
      <c r="C673" t="n">
        <v>5.555555555555536</v>
      </c>
      <c r="D673" t="n">
        <v>4.919619047619048</v>
      </c>
      <c r="E673" t="n">
        <v>0.344952380952381</v>
      </c>
    </row>
    <row r="674">
      <c r="A674" t="inlineStr">
        <is>
          <t>600960</t>
        </is>
      </c>
      <c r="B674" t="n">
        <v>0.000220773192141735</v>
      </c>
      <c r="C674" t="n">
        <v>5.509641873278248</v>
      </c>
      <c r="D674" t="n">
        <v>3.717047619047618</v>
      </c>
      <c r="E674" t="n">
        <v>2.456476190476191</v>
      </c>
    </row>
    <row r="675">
      <c r="A675" t="inlineStr">
        <is>
          <t>601882</t>
        </is>
      </c>
      <c r="B675" t="n">
        <v>0.0006868777908111929</v>
      </c>
      <c r="C675" t="n">
        <v>5.429864253393668</v>
      </c>
      <c r="D675" t="n">
        <v>12.56809523809524</v>
      </c>
      <c r="E675" t="n">
        <v>0.9365714285714286</v>
      </c>
    </row>
    <row r="676">
      <c r="A676" t="inlineStr">
        <is>
          <t>600398</t>
        </is>
      </c>
      <c r="B676" t="n">
        <v>0.0001629070290285873</v>
      </c>
      <c r="C676" t="n">
        <v>5.348460291734192</v>
      </c>
      <c r="D676" t="n">
        <v>6.720666666666666</v>
      </c>
      <c r="E676" t="n">
        <v>0.2658095238095238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E742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300186</t>
        </is>
      </c>
      <c r="B2" t="n">
        <v>0.02482653330321291</v>
      </c>
      <c r="C2" t="n">
        <v>500.7884362680683</v>
      </c>
      <c r="D2" t="n">
        <v>35.889</v>
      </c>
      <c r="E2" t="n">
        <v>2.711727272727273</v>
      </c>
    </row>
    <row r="3">
      <c r="A3" t="inlineStr">
        <is>
          <t>600121</t>
        </is>
      </c>
      <c r="B3" t="n">
        <v>0.01196445017312407</v>
      </c>
      <c r="C3" t="n">
        <v>315.6565656565656</v>
      </c>
      <c r="D3" t="n">
        <v>3.27</v>
      </c>
      <c r="E3" t="n">
        <v>5.652090909090909</v>
      </c>
    </row>
    <row r="4">
      <c r="A4" t="inlineStr">
        <is>
          <t>000995</t>
        </is>
      </c>
      <c r="B4" t="n">
        <v>0.08611486932247799</v>
      </c>
      <c r="C4" t="n">
        <v>313.301282051282</v>
      </c>
      <c r="D4" t="n">
        <v>9.203090909090907</v>
      </c>
      <c r="E4" t="n">
        <v>5.059545454545455</v>
      </c>
    </row>
    <row r="5">
      <c r="A5" t="inlineStr">
        <is>
          <t>300274</t>
        </is>
      </c>
      <c r="B5" t="n">
        <v>0.07838018664198394</v>
      </c>
      <c r="C5" t="n">
        <v>285.8095238095238</v>
      </c>
      <c r="D5" t="n">
        <v>39.48209090909091</v>
      </c>
      <c r="E5" t="n">
        <v>4.290181818181819</v>
      </c>
    </row>
    <row r="6">
      <c r="A6" t="inlineStr">
        <is>
          <t>600189</t>
        </is>
      </c>
      <c r="B6" t="n">
        <v>0.009304513280511064</v>
      </c>
      <c r="C6" t="n">
        <v>280.9976247030879</v>
      </c>
      <c r="D6" t="n">
        <v>7.752727272727272</v>
      </c>
      <c r="E6" t="n">
        <v>6.393272727272727</v>
      </c>
    </row>
    <row r="7">
      <c r="A7" t="inlineStr">
        <is>
          <t>300313</t>
        </is>
      </c>
      <c r="B7" t="n">
        <v>0.02929125414485532</v>
      </c>
      <c r="C7" t="n">
        <v>271.8199608610567</v>
      </c>
      <c r="D7" t="n">
        <v>17.3189090909091</v>
      </c>
      <c r="E7" t="n">
        <v>12.56290909090909</v>
      </c>
    </row>
    <row r="8">
      <c r="A8" t="inlineStr">
        <is>
          <t>601919</t>
        </is>
      </c>
      <c r="B8" t="n">
        <v>0.008327003829805623</v>
      </c>
      <c r="C8" t="n">
        <v>265.8198614318707</v>
      </c>
      <c r="D8" t="n">
        <v>7.614363636363636</v>
      </c>
      <c r="E8" t="n">
        <v>1.307</v>
      </c>
    </row>
    <row r="9">
      <c r="A9" t="inlineStr">
        <is>
          <t>601633</t>
        </is>
      </c>
      <c r="B9" t="n">
        <v>0.02151405136003632</v>
      </c>
      <c r="C9" t="n">
        <v>245.4681647940075</v>
      </c>
      <c r="D9" t="n">
        <v>23.09118181818182</v>
      </c>
      <c r="E9" t="n">
        <v>0.577181818181818</v>
      </c>
    </row>
    <row r="10">
      <c r="A10" t="inlineStr">
        <is>
          <t>603486</t>
        </is>
      </c>
      <c r="B10" t="n">
        <v>0.04519873523105286</v>
      </c>
      <c r="C10" t="n">
        <v>232.246835443038</v>
      </c>
      <c r="D10" t="n">
        <v>58.06336363636364</v>
      </c>
      <c r="E10" t="n">
        <v>2.425363636363636</v>
      </c>
    </row>
    <row r="11">
      <c r="A11" t="inlineStr">
        <is>
          <t>603025</t>
        </is>
      </c>
      <c r="B11" t="n">
        <v>0.03092989935625175</v>
      </c>
      <c r="C11" t="n">
        <v>220.516129032258</v>
      </c>
      <c r="D11" t="n">
        <v>11.65763636363636</v>
      </c>
      <c r="E11" t="n">
        <v>1.780636363636363</v>
      </c>
    </row>
    <row r="12">
      <c r="A12" t="inlineStr">
        <is>
          <t>601456</t>
        </is>
      </c>
      <c r="B12" t="n">
        <v>0.005187372930634003</v>
      </c>
      <c r="C12" t="n">
        <v>215.8496732026144</v>
      </c>
      <c r="D12" t="n">
        <v>17.3538</v>
      </c>
      <c r="E12" t="n">
        <v>18.35889999999999</v>
      </c>
    </row>
    <row r="13">
      <c r="A13" t="inlineStr">
        <is>
          <t>002756</t>
        </is>
      </c>
      <c r="B13" t="n">
        <v>0.05389822706950183</v>
      </c>
      <c r="C13" t="n">
        <v>207.3248407643312</v>
      </c>
      <c r="D13" t="n">
        <v>25.69936363636364</v>
      </c>
      <c r="E13" t="n">
        <v>3.381454545454545</v>
      </c>
    </row>
    <row r="14">
      <c r="A14" t="inlineStr">
        <is>
          <t>002759</t>
        </is>
      </c>
      <c r="B14" t="n">
        <v>0.01189551589843847</v>
      </c>
      <c r="C14" t="n">
        <v>199.0521327014218</v>
      </c>
      <c r="D14" t="n">
        <v>12.49436363636364</v>
      </c>
      <c r="E14" t="n">
        <v>4.861818181818182</v>
      </c>
    </row>
    <row r="15">
      <c r="A15" t="inlineStr">
        <is>
          <t>000799</t>
        </is>
      </c>
      <c r="B15" t="n">
        <v>0.0690409797240648</v>
      </c>
      <c r="C15" t="n">
        <v>185.7766778279226</v>
      </c>
      <c r="D15" t="n">
        <v>103.3184545454546</v>
      </c>
      <c r="E15" t="n">
        <v>4.548363636363636</v>
      </c>
    </row>
    <row r="16">
      <c r="A16" t="inlineStr">
        <is>
          <t>300722</t>
        </is>
      </c>
      <c r="B16" t="n">
        <v>0.08041482807959939</v>
      </c>
      <c r="C16" t="n">
        <v>183.8899803536345</v>
      </c>
      <c r="D16" t="n">
        <v>49.72890909090908</v>
      </c>
      <c r="E16" t="n">
        <v>25.64381818181818</v>
      </c>
    </row>
    <row r="17">
      <c r="A17" t="inlineStr">
        <is>
          <t>601908</t>
        </is>
      </c>
      <c r="B17" t="n">
        <v>0.005821534037707985</v>
      </c>
      <c r="C17" t="n">
        <v>183.2971800433839</v>
      </c>
      <c r="D17" t="n">
        <v>6.284363636363637</v>
      </c>
      <c r="E17" t="n">
        <v>2.617181818181818</v>
      </c>
    </row>
    <row r="18">
      <c r="A18" t="inlineStr">
        <is>
          <t>002709</t>
        </is>
      </c>
      <c r="B18" t="n">
        <v>0.07576540649783454</v>
      </c>
      <c r="C18" t="n">
        <v>179</v>
      </c>
      <c r="D18" t="n">
        <v>65.14636363636365</v>
      </c>
      <c r="E18" t="n">
        <v>2.759272727272727</v>
      </c>
    </row>
    <row r="19">
      <c r="A19" t="inlineStr">
        <is>
          <t>002594</t>
        </is>
      </c>
      <c r="B19" t="n">
        <v>0.1248629061615649</v>
      </c>
      <c r="C19" t="n">
        <v>175.043916149432</v>
      </c>
      <c r="D19" t="n">
        <v>139.6311818181818</v>
      </c>
      <c r="E19" t="n">
        <v>3.412090909090909</v>
      </c>
    </row>
    <row r="20">
      <c r="A20" t="inlineStr">
        <is>
          <t>600399</t>
        </is>
      </c>
      <c r="B20" t="n">
        <v>0.009034954099109956</v>
      </c>
      <c r="C20" t="n">
        <v>174.0303541315346</v>
      </c>
      <c r="D20" t="n">
        <v>9.592909090909091</v>
      </c>
      <c r="E20" t="n">
        <v>1.141454545454545</v>
      </c>
    </row>
    <row r="21">
      <c r="A21" t="inlineStr">
        <is>
          <t>002176</t>
        </is>
      </c>
      <c r="B21" t="n">
        <v>0.001915827214353743</v>
      </c>
      <c r="C21" t="n">
        <v>172.9885057471265</v>
      </c>
      <c r="D21" t="n">
        <v>2.445454545454545</v>
      </c>
      <c r="E21" t="n">
        <v>1.913727272727273</v>
      </c>
    </row>
    <row r="22">
      <c r="A22" t="inlineStr">
        <is>
          <t>300581</t>
        </is>
      </c>
      <c r="B22" t="n">
        <v>0.04107861221702844</v>
      </c>
      <c r="C22" t="n">
        <v>171.8820861678005</v>
      </c>
      <c r="D22" t="n">
        <v>33.28745454545454</v>
      </c>
      <c r="E22" t="n">
        <v>8.996454545454544</v>
      </c>
    </row>
    <row r="23">
      <c r="A23" t="inlineStr">
        <is>
          <t>002497</t>
        </is>
      </c>
      <c r="B23" t="n">
        <v>0.01505940859807415</v>
      </c>
      <c r="C23" t="n">
        <v>170.6131078224101</v>
      </c>
      <c r="D23" t="n">
        <v>13.625</v>
      </c>
      <c r="E23" t="n">
        <v>6.684545454545455</v>
      </c>
    </row>
    <row r="24">
      <c r="A24" t="inlineStr">
        <is>
          <t>002192</t>
        </is>
      </c>
      <c r="B24" t="n">
        <v>0.02955053601864068</v>
      </c>
      <c r="C24" t="n">
        <v>170.1421800947867</v>
      </c>
      <c r="D24" t="n">
        <v>23.71745454545455</v>
      </c>
      <c r="E24" t="n">
        <v>2.020818181818182</v>
      </c>
    </row>
    <row r="25">
      <c r="A25" t="inlineStr">
        <is>
          <t>603267</t>
        </is>
      </c>
      <c r="B25" t="n">
        <v>0.05198817481017975</v>
      </c>
      <c r="C25" t="n">
        <v>168.6397058823529</v>
      </c>
      <c r="D25" t="n">
        <v>90.16418181818182</v>
      </c>
      <c r="E25" t="n">
        <v>1.888636363636364</v>
      </c>
    </row>
    <row r="26">
      <c r="A26" t="inlineStr">
        <is>
          <t>688169</t>
        </is>
      </c>
      <c r="B26" t="n">
        <v>0.5946876278807908</v>
      </c>
      <c r="C26" t="n">
        <v>164.3459376596832</v>
      </c>
      <c r="D26" t="n">
        <v>702.6893636363636</v>
      </c>
      <c r="E26" t="n">
        <v>2.850727272727273</v>
      </c>
    </row>
    <row r="27">
      <c r="A27" t="inlineStr">
        <is>
          <t>603063</t>
        </is>
      </c>
      <c r="B27" t="n">
        <v>0.01077191920888107</v>
      </c>
      <c r="C27" t="n">
        <v>159.2364532019704</v>
      </c>
      <c r="D27" t="n">
        <v>12.993</v>
      </c>
      <c r="E27" t="n">
        <v>3.627545454545454</v>
      </c>
    </row>
    <row r="28">
      <c r="A28" t="inlineStr">
        <is>
          <t>600559</t>
        </is>
      </c>
      <c r="B28" t="n">
        <v>0.02701760087000993</v>
      </c>
      <c r="C28" t="n">
        <v>148.1395348837209</v>
      </c>
      <c r="D28" t="n">
        <v>17.36881818181818</v>
      </c>
      <c r="E28" t="n">
        <v>8.206272727272728</v>
      </c>
    </row>
    <row r="29">
      <c r="A29" t="inlineStr">
        <is>
          <t>600199</t>
        </is>
      </c>
      <c r="B29" t="n">
        <v>0.01922682209275933</v>
      </c>
      <c r="C29" t="n">
        <v>139.9717514124294</v>
      </c>
      <c r="D29" t="n">
        <v>9.645636363636365</v>
      </c>
      <c r="E29" t="n">
        <v>7.601454545454545</v>
      </c>
    </row>
    <row r="30">
      <c r="A30" t="inlineStr">
        <is>
          <t>000816</t>
        </is>
      </c>
      <c r="B30" t="n">
        <v>0.005013330289942145</v>
      </c>
      <c r="C30" t="n">
        <v>137.3239436619718</v>
      </c>
      <c r="D30" t="n">
        <v>2.541090909090909</v>
      </c>
      <c r="E30" t="n">
        <v>8.110090909090909</v>
      </c>
    </row>
    <row r="31">
      <c r="A31" t="inlineStr">
        <is>
          <t>300850</t>
        </is>
      </c>
      <c r="B31" t="n">
        <v>0.1298256485840244</v>
      </c>
      <c r="C31" t="n">
        <v>135.1809210526316</v>
      </c>
      <c r="D31" t="n">
        <v>96.16536363636362</v>
      </c>
      <c r="E31" t="n">
        <v>14.94490909090909</v>
      </c>
    </row>
    <row r="32">
      <c r="A32" t="inlineStr">
        <is>
          <t>600702</t>
        </is>
      </c>
      <c r="B32" t="n">
        <v>0.06817498101631375</v>
      </c>
      <c r="C32" t="n">
        <v>132.5207607822127</v>
      </c>
      <c r="D32" t="n">
        <v>50.54163636363636</v>
      </c>
      <c r="E32" t="n">
        <v>3.64</v>
      </c>
    </row>
    <row r="33">
      <c r="A33" t="inlineStr">
        <is>
          <t>600660</t>
        </is>
      </c>
      <c r="B33" t="n">
        <v>0.01167241127788819</v>
      </c>
      <c r="C33" t="n">
        <v>132.0901639344262</v>
      </c>
      <c r="D33" t="n">
        <v>36.12718181818182</v>
      </c>
      <c r="E33" t="n">
        <v>1.353909090909091</v>
      </c>
    </row>
    <row r="34">
      <c r="A34" t="inlineStr">
        <is>
          <t>300999</t>
        </is>
      </c>
      <c r="B34" t="n">
        <v>0.07182562703771933</v>
      </c>
      <c r="C34" t="n">
        <v>129.6607142857143</v>
      </c>
      <c r="D34" t="n">
        <v>74.30516129032257</v>
      </c>
      <c r="E34" t="n">
        <v>20.48403225806451</v>
      </c>
    </row>
    <row r="35">
      <c r="A35" t="inlineStr">
        <is>
          <t>002612</t>
        </is>
      </c>
      <c r="B35" t="n">
        <v>0.01817712297629042</v>
      </c>
      <c r="C35" t="n">
        <v>125.796812749004</v>
      </c>
      <c r="D35" t="n">
        <v>13.42072727272727</v>
      </c>
      <c r="E35" t="n">
        <v>7.759727272727273</v>
      </c>
    </row>
    <row r="36">
      <c r="A36" t="inlineStr">
        <is>
          <t>603185</t>
        </is>
      </c>
      <c r="B36" t="n">
        <v>0.06485500369474671</v>
      </c>
      <c r="C36" t="n">
        <v>125.6366983737343</v>
      </c>
      <c r="D36" t="n">
        <v>87.59263636363634</v>
      </c>
      <c r="E36" t="n">
        <v>8.510636363636365</v>
      </c>
    </row>
    <row r="37">
      <c r="A37" t="inlineStr">
        <is>
          <t>002460</t>
        </is>
      </c>
      <c r="B37" t="n">
        <v>0.04950952237833504</v>
      </c>
      <c r="C37" t="n">
        <v>125.6075768406004</v>
      </c>
      <c r="D37" t="n">
        <v>69.09454545454545</v>
      </c>
      <c r="E37" t="n">
        <v>3.34309090909091</v>
      </c>
    </row>
    <row r="38">
      <c r="A38" t="inlineStr">
        <is>
          <t>600110</t>
        </is>
      </c>
      <c r="B38" t="n">
        <v>0.002971723756275876</v>
      </c>
      <c r="C38" t="n">
        <v>124.1237113402062</v>
      </c>
      <c r="D38" t="n">
        <v>6.744727272727272</v>
      </c>
      <c r="E38" t="n">
        <v>4.728727272727272</v>
      </c>
    </row>
    <row r="39">
      <c r="A39" t="inlineStr">
        <is>
          <t>000301</t>
        </is>
      </c>
      <c r="B39" t="n">
        <v>0.004161304211467839</v>
      </c>
      <c r="C39" t="n">
        <v>121.8057921635434</v>
      </c>
      <c r="D39" t="n">
        <v>7.735363636363635</v>
      </c>
      <c r="E39" t="n">
        <v>1.595545454545455</v>
      </c>
    </row>
    <row r="40">
      <c r="A40" t="inlineStr">
        <is>
          <t>002651</t>
        </is>
      </c>
      <c r="B40" t="n">
        <v>0.001521874033786259</v>
      </c>
      <c r="C40" t="n">
        <v>120.2995008319468</v>
      </c>
      <c r="D40" t="n">
        <v>10.24227272727273</v>
      </c>
      <c r="E40" t="n">
        <v>3.16709090909091</v>
      </c>
    </row>
    <row r="41">
      <c r="A41" t="inlineStr">
        <is>
          <t>002245</t>
        </is>
      </c>
      <c r="B41" t="n">
        <v>0.008614920703677724</v>
      </c>
      <c r="C41" t="n">
        <v>118.724279835391</v>
      </c>
      <c r="D41" t="n">
        <v>7.548363636363636</v>
      </c>
      <c r="E41" t="n">
        <v>5.670090909090908</v>
      </c>
    </row>
    <row r="42">
      <c r="A42" t="inlineStr">
        <is>
          <t>688017</t>
        </is>
      </c>
      <c r="B42" t="n">
        <v>0.06406275098017709</v>
      </c>
      <c r="C42" t="n">
        <v>117.3765484473104</v>
      </c>
      <c r="D42" t="n">
        <v>100.5693333333333</v>
      </c>
      <c r="E42" t="n">
        <v>6.842666666666667</v>
      </c>
    </row>
    <row r="43">
      <c r="A43" t="inlineStr">
        <is>
          <t>603919</t>
        </is>
      </c>
      <c r="B43" t="n">
        <v>0.04476492235950195</v>
      </c>
      <c r="C43" t="n">
        <v>117.0150987224158</v>
      </c>
      <c r="D43" t="n">
        <v>30.25599999999999</v>
      </c>
      <c r="E43" t="n">
        <v>4.347363636363636</v>
      </c>
    </row>
    <row r="44">
      <c r="A44" t="inlineStr">
        <is>
          <t>300589</t>
        </is>
      </c>
      <c r="B44" t="n">
        <v>0.02289133127932645</v>
      </c>
      <c r="C44" t="n">
        <v>116.2824207492795</v>
      </c>
      <c r="D44" t="n">
        <v>27.93145454545455</v>
      </c>
      <c r="E44" t="n">
        <v>18.98118181818181</v>
      </c>
    </row>
    <row r="45">
      <c r="A45" t="inlineStr">
        <is>
          <t>600809</t>
        </is>
      </c>
      <c r="B45" t="n">
        <v>0.1478512054724063</v>
      </c>
      <c r="C45" t="n">
        <v>115.5927692137074</v>
      </c>
      <c r="D45" t="n">
        <v>239.352</v>
      </c>
      <c r="E45" t="n">
        <v>0.5774545454545456</v>
      </c>
    </row>
    <row r="46">
      <c r="A46" t="inlineStr">
        <is>
          <t>300087</t>
        </is>
      </c>
      <c r="B46" t="n">
        <v>0.008078517130114376</v>
      </c>
      <c r="C46" t="n">
        <v>114.8405797101449</v>
      </c>
      <c r="D46" t="n">
        <v>21.99936363636364</v>
      </c>
      <c r="E46" t="n">
        <v>5.217545454545455</v>
      </c>
    </row>
    <row r="47">
      <c r="A47" t="inlineStr">
        <is>
          <t>603678</t>
        </is>
      </c>
      <c r="B47" t="n">
        <v>0.01902442678712353</v>
      </c>
      <c r="C47" t="n">
        <v>113.8345864661654</v>
      </c>
      <c r="D47" t="n">
        <v>48.70945454545453</v>
      </c>
      <c r="E47" t="n">
        <v>2.238909090909091</v>
      </c>
    </row>
    <row r="48">
      <c r="A48" t="inlineStr">
        <is>
          <t>603110</t>
        </is>
      </c>
      <c r="B48" t="n">
        <v>0.006568120128484369</v>
      </c>
      <c r="C48" t="n">
        <v>112.4375</v>
      </c>
      <c r="D48" t="n">
        <v>20.38936363636363</v>
      </c>
      <c r="E48" t="n">
        <v>3.949727272727273</v>
      </c>
    </row>
    <row r="49">
      <c r="A49" t="inlineStr">
        <is>
          <t>300896</t>
        </is>
      </c>
      <c r="B49" t="n">
        <v>0.1550399784790211</v>
      </c>
      <c r="C49" t="n">
        <v>111.1437812408115</v>
      </c>
      <c r="D49" t="n">
        <v>548.6413043478261</v>
      </c>
      <c r="E49" t="n">
        <v>7.008985507246376</v>
      </c>
    </row>
    <row r="50">
      <c r="A50" t="inlineStr">
        <is>
          <t>300726</t>
        </is>
      </c>
      <c r="B50" t="n">
        <v>0.02155858499374599</v>
      </c>
      <c r="C50" t="n">
        <v>110.589519650655</v>
      </c>
      <c r="D50" t="n">
        <v>49.38263636363637</v>
      </c>
      <c r="E50" t="n">
        <v>5.992636363636364</v>
      </c>
    </row>
    <row r="51">
      <c r="A51" t="inlineStr">
        <is>
          <t>000568</t>
        </is>
      </c>
      <c r="B51" t="n">
        <v>0.07326652842078306</v>
      </c>
      <c r="C51" t="n">
        <v>109.2727580945923</v>
      </c>
      <c r="D51" t="n">
        <v>169.0632727272727</v>
      </c>
      <c r="E51" t="n">
        <v>0.833636363636364</v>
      </c>
    </row>
    <row r="52">
      <c r="A52" t="inlineStr">
        <is>
          <t>000625</t>
        </is>
      </c>
      <c r="B52" t="n">
        <v>0.01229974444870451</v>
      </c>
      <c r="C52" t="n">
        <v>109.2140921409214</v>
      </c>
      <c r="D52" t="n">
        <v>17.18945454545455</v>
      </c>
      <c r="E52" t="n">
        <v>2.778909090909091</v>
      </c>
    </row>
    <row r="53">
      <c r="A53" t="inlineStr">
        <is>
          <t>300317</t>
        </is>
      </c>
      <c r="B53" t="n">
        <v>0.00423126858039584</v>
      </c>
      <c r="C53" t="n">
        <v>109.0651558073655</v>
      </c>
      <c r="D53" t="n">
        <v>6.643363636363636</v>
      </c>
      <c r="E53" t="n">
        <v>6.966818181818181</v>
      </c>
    </row>
    <row r="54">
      <c r="A54" t="inlineStr">
        <is>
          <t>002466</t>
        </is>
      </c>
      <c r="B54" t="n">
        <v>0.01789899632716358</v>
      </c>
      <c r="C54" t="n">
        <v>107.7470355731225</v>
      </c>
      <c r="D54" t="n">
        <v>26.19245454545454</v>
      </c>
      <c r="E54" t="n">
        <v>5.449818181818182</v>
      </c>
    </row>
    <row r="55">
      <c r="A55" t="inlineStr">
        <is>
          <t>002571</t>
        </is>
      </c>
      <c r="B55" t="n">
        <v>0.002904328945568893</v>
      </c>
      <c r="C55" t="n">
        <v>107.1698113207547</v>
      </c>
      <c r="D55" t="n">
        <v>8.036999999999999</v>
      </c>
      <c r="E55" t="n">
        <v>6.254636363636362</v>
      </c>
    </row>
    <row r="56">
      <c r="A56" t="inlineStr">
        <is>
          <t>000916</t>
        </is>
      </c>
      <c r="B56" t="n">
        <v>0.002160772981419078</v>
      </c>
      <c r="C56" t="n">
        <v>107.0422535211268</v>
      </c>
      <c r="D56" t="n">
        <v>8.779999999999999</v>
      </c>
      <c r="E56" t="n">
        <v>3.611909090909091</v>
      </c>
    </row>
    <row r="57">
      <c r="A57" t="inlineStr">
        <is>
          <t>688390</t>
        </is>
      </c>
      <c r="B57" t="n">
        <v>0.07921265147342033</v>
      </c>
      <c r="C57" t="n">
        <v>105.1851851851852</v>
      </c>
      <c r="D57" t="n">
        <v>182.1903529411765</v>
      </c>
      <c r="E57" t="n">
        <v>8.309764705882353</v>
      </c>
    </row>
    <row r="58">
      <c r="A58" t="inlineStr">
        <is>
          <t>601100</t>
        </is>
      </c>
      <c r="B58" t="n">
        <v>0.03289952007534588</v>
      </c>
      <c r="C58" t="n">
        <v>104.1871921182266</v>
      </c>
      <c r="D58" t="n">
        <v>82.07618181818182</v>
      </c>
      <c r="E58" t="n">
        <v>0.4185454545454545</v>
      </c>
    </row>
    <row r="59">
      <c r="A59" t="inlineStr">
        <is>
          <t>002568</t>
        </is>
      </c>
      <c r="B59" t="n">
        <v>0.03528593318916903</v>
      </c>
      <c r="C59" t="n">
        <v>103.639705882353</v>
      </c>
      <c r="D59" t="n">
        <v>72.13018181818181</v>
      </c>
      <c r="E59" t="n">
        <v>1.220181818181818</v>
      </c>
    </row>
    <row r="60">
      <c r="A60" t="inlineStr">
        <is>
          <t>600346</t>
        </is>
      </c>
      <c r="B60" t="n">
        <v>0.00576209146371313</v>
      </c>
      <c r="C60" t="n">
        <v>103.6263060848187</v>
      </c>
      <c r="D60" t="n">
        <v>22.34618181818181</v>
      </c>
      <c r="E60" t="n">
        <v>0.7480000000000001</v>
      </c>
    </row>
    <row r="61">
      <c r="A61" t="inlineStr">
        <is>
          <t>689009</t>
        </is>
      </c>
      <c r="B61" t="n">
        <v>0.01266196218417043</v>
      </c>
      <c r="C61" t="n">
        <v>103.2467532467532</v>
      </c>
      <c r="D61" t="n">
        <v>71.44134615384614</v>
      </c>
      <c r="E61" t="n">
        <v>21.49942307692308</v>
      </c>
    </row>
    <row r="62">
      <c r="A62" t="inlineStr">
        <is>
          <t>000615</t>
        </is>
      </c>
      <c r="B62" t="n">
        <v>0.002680569814943807</v>
      </c>
      <c r="C62" t="n">
        <v>103.1476997578693</v>
      </c>
      <c r="D62" t="n">
        <v>4.988636363636362</v>
      </c>
      <c r="E62" t="n">
        <v>3.069454545454545</v>
      </c>
    </row>
    <row r="63">
      <c r="A63" t="inlineStr">
        <is>
          <t>000626</t>
        </is>
      </c>
      <c r="B63" t="n">
        <v>0.005758768925962368</v>
      </c>
      <c r="C63" t="n">
        <v>103.1073446327684</v>
      </c>
      <c r="D63" t="n">
        <v>9.124636363636363</v>
      </c>
      <c r="E63" t="n">
        <v>1.131090909090909</v>
      </c>
    </row>
    <row r="64">
      <c r="A64" t="inlineStr">
        <is>
          <t>600316</t>
        </is>
      </c>
      <c r="B64" t="n">
        <v>0.01166891044363314</v>
      </c>
      <c r="C64" t="n">
        <v>102.247191011236</v>
      </c>
      <c r="D64" t="n">
        <v>37.57118181818182</v>
      </c>
      <c r="E64" t="n">
        <v>4.463454545454545</v>
      </c>
    </row>
    <row r="65">
      <c r="A65" t="inlineStr">
        <is>
          <t>603799</t>
        </is>
      </c>
      <c r="B65" t="n">
        <v>0.03895056994874517</v>
      </c>
      <c r="C65" t="n">
        <v>102.0813844714687</v>
      </c>
      <c r="D65" t="n">
        <v>48.77954545454543</v>
      </c>
      <c r="E65" t="n">
        <v>3.222727272727273</v>
      </c>
    </row>
    <row r="66">
      <c r="A66" t="inlineStr">
        <is>
          <t>600290</t>
        </is>
      </c>
      <c r="B66" t="n">
        <v>0.0008573269962693821</v>
      </c>
      <c r="C66" t="n">
        <v>100</v>
      </c>
      <c r="D66" t="n">
        <v>1.873545454545455</v>
      </c>
      <c r="E66" t="n">
        <v>2.064545454545455</v>
      </c>
    </row>
    <row r="67">
      <c r="A67" t="inlineStr">
        <is>
          <t>688598</t>
        </is>
      </c>
      <c r="B67" t="n">
        <v>0.06800476840671477</v>
      </c>
      <c r="C67" t="n">
        <v>99.67965830218898</v>
      </c>
      <c r="D67" t="n">
        <v>123.3370909090909</v>
      </c>
      <c r="E67" t="n">
        <v>6.454999999999998</v>
      </c>
    </row>
    <row r="68">
      <c r="A68" t="inlineStr">
        <is>
          <t>688408</t>
        </is>
      </c>
      <c r="B68" t="n">
        <v>0.04481656393306163</v>
      </c>
      <c r="C68" t="n">
        <v>99.6401028277635</v>
      </c>
      <c r="D68" t="n">
        <v>135.9301111111111</v>
      </c>
      <c r="E68" t="n">
        <v>6.224666666666667</v>
      </c>
    </row>
    <row r="69">
      <c r="A69" t="inlineStr">
        <is>
          <t>600176</t>
        </is>
      </c>
      <c r="B69" t="n">
        <v>0.00306325434298506</v>
      </c>
      <c r="C69" t="n">
        <v>99.26605504587154</v>
      </c>
      <c r="D69" t="n">
        <v>15.44045454545455</v>
      </c>
      <c r="E69" t="n">
        <v>1.577727272727272</v>
      </c>
    </row>
    <row r="70">
      <c r="A70" t="inlineStr">
        <is>
          <t>600031</t>
        </is>
      </c>
      <c r="B70" t="n">
        <v>0.007698456386251537</v>
      </c>
      <c r="C70" t="n">
        <v>98.38938891520608</v>
      </c>
      <c r="D70" t="n">
        <v>27.14745454545454</v>
      </c>
      <c r="E70" t="n">
        <v>0.8400909090909089</v>
      </c>
    </row>
    <row r="71">
      <c r="A71" t="inlineStr">
        <is>
          <t>002149</t>
        </is>
      </c>
      <c r="B71" t="n">
        <v>0.00926683045191528</v>
      </c>
      <c r="C71" t="n">
        <v>98.33119383825417</v>
      </c>
      <c r="D71" t="n">
        <v>10.21063636363637</v>
      </c>
      <c r="E71" t="n">
        <v>5.79090909090909</v>
      </c>
    </row>
    <row r="72">
      <c r="A72" t="inlineStr">
        <is>
          <t>688122</t>
        </is>
      </c>
      <c r="B72" t="n">
        <v>0.01777331717877927</v>
      </c>
      <c r="C72" t="n">
        <v>97.83043105909219</v>
      </c>
      <c r="D72" t="n">
        <v>54.924</v>
      </c>
      <c r="E72" t="n">
        <v>2.052636363636363</v>
      </c>
    </row>
    <row r="73">
      <c r="A73" t="inlineStr">
        <is>
          <t>601058</t>
        </is>
      </c>
      <c r="B73" t="n">
        <v>0.001239044974001732</v>
      </c>
      <c r="C73" t="n">
        <v>97.72727272727273</v>
      </c>
      <c r="D73" t="n">
        <v>5.069545454545454</v>
      </c>
      <c r="E73" t="n">
        <v>2.217636363636364</v>
      </c>
    </row>
    <row r="74">
      <c r="A74" t="inlineStr">
        <is>
          <t>600586</t>
        </is>
      </c>
      <c r="B74" t="n">
        <v>0.00237464141953292</v>
      </c>
      <c r="C74" t="n">
        <v>97.22991689750693</v>
      </c>
      <c r="D74" t="n">
        <v>4.374090909090909</v>
      </c>
      <c r="E74" t="n">
        <v>4.087</v>
      </c>
    </row>
    <row r="75">
      <c r="A75" t="inlineStr">
        <is>
          <t>000039</t>
        </is>
      </c>
      <c r="B75" t="n">
        <v>0.006874291155559837</v>
      </c>
      <c r="C75" t="n">
        <v>95.83333333333333</v>
      </c>
      <c r="D75" t="n">
        <v>11.82136363636364</v>
      </c>
      <c r="E75" t="n">
        <v>1.802909090909091</v>
      </c>
    </row>
    <row r="76">
      <c r="A76" t="inlineStr">
        <is>
          <t>002738</t>
        </is>
      </c>
      <c r="B76" t="n">
        <v>0.008054498573153383</v>
      </c>
      <c r="C76" t="n">
        <v>94.76190476190473</v>
      </c>
      <c r="D76" t="n">
        <v>20.38009090909091</v>
      </c>
      <c r="E76" t="n">
        <v>5.124636363636363</v>
      </c>
    </row>
    <row r="77">
      <c r="A77" t="inlineStr">
        <is>
          <t>300752</t>
        </is>
      </c>
      <c r="B77" t="n">
        <v>0.01508004184059929</v>
      </c>
      <c r="C77" t="n">
        <v>93.93468118195958</v>
      </c>
      <c r="D77" t="n">
        <v>32.29745454545454</v>
      </c>
      <c r="E77" t="n">
        <v>15.34263636363637</v>
      </c>
    </row>
    <row r="78">
      <c r="A78" t="inlineStr">
        <is>
          <t>002919</t>
        </is>
      </c>
      <c r="B78" t="n">
        <v>0.02013699052313012</v>
      </c>
      <c r="C78" t="n">
        <v>93.8679245283019</v>
      </c>
      <c r="D78" t="n">
        <v>41.10518181818181</v>
      </c>
      <c r="E78" t="n">
        <v>7.074454545454546</v>
      </c>
    </row>
    <row r="79">
      <c r="A79" t="inlineStr">
        <is>
          <t>688536</t>
        </is>
      </c>
      <c r="B79" t="n">
        <v>0.1029719808130138</v>
      </c>
      <c r="C79" t="n">
        <v>93.65853658536585</v>
      </c>
      <c r="D79" t="n">
        <v>346.8468918918918</v>
      </c>
      <c r="E79" t="n">
        <v>8.147702702702702</v>
      </c>
    </row>
    <row r="80">
      <c r="A80" t="inlineStr">
        <is>
          <t>300450</t>
        </is>
      </c>
      <c r="B80" t="n">
        <v>0.02604716329283092</v>
      </c>
      <c r="C80" t="n">
        <v>93.30002271178741</v>
      </c>
      <c r="D80" t="n">
        <v>58.6472727272727</v>
      </c>
      <c r="E80" t="n">
        <v>1.586181818181818</v>
      </c>
    </row>
    <row r="81">
      <c r="A81" t="inlineStr">
        <is>
          <t>600616</t>
        </is>
      </c>
      <c r="B81" t="n">
        <v>0.006840337504644476</v>
      </c>
      <c r="C81" t="n">
        <v>93.27731092436974</v>
      </c>
      <c r="D81" t="n">
        <v>6.248181818181819</v>
      </c>
      <c r="E81" t="n">
        <v>5.17109090909091</v>
      </c>
    </row>
    <row r="82">
      <c r="A82" t="inlineStr">
        <is>
          <t>300073</t>
        </is>
      </c>
      <c r="B82" t="n">
        <v>0.01524770039121384</v>
      </c>
      <c r="C82" t="n">
        <v>92.52691576947436</v>
      </c>
      <c r="D82" t="n">
        <v>47.32136363636364</v>
      </c>
      <c r="E82" t="n">
        <v>3.865181818181818</v>
      </c>
    </row>
    <row r="83">
      <c r="A83" t="inlineStr">
        <is>
          <t>002499</t>
        </is>
      </c>
      <c r="B83" t="n">
        <v>0.001664499614507426</v>
      </c>
      <c r="C83" t="n">
        <v>92.41982507288628</v>
      </c>
      <c r="D83" t="n">
        <v>4.284818181818182</v>
      </c>
      <c r="E83" t="n">
        <v>1.135454545454545</v>
      </c>
    </row>
    <row r="84">
      <c r="A84" t="inlineStr">
        <is>
          <t>603877</t>
        </is>
      </c>
      <c r="B84" t="n">
        <v>0.0142598852436234</v>
      </c>
      <c r="C84" t="n">
        <v>92.33766233766234</v>
      </c>
      <c r="D84" t="n">
        <v>30.83709090909091</v>
      </c>
      <c r="E84" t="n">
        <v>0.4647272727272728</v>
      </c>
    </row>
    <row r="85">
      <c r="A85" t="inlineStr">
        <is>
          <t>600499</t>
        </is>
      </c>
      <c r="B85" t="n">
        <v>0.002621141403187752</v>
      </c>
      <c r="C85" t="n">
        <v>92.19088937093274</v>
      </c>
      <c r="D85" t="n">
        <v>5.052818181818182</v>
      </c>
      <c r="E85" t="n">
        <v>1.195545454545454</v>
      </c>
    </row>
    <row r="86">
      <c r="A86" t="inlineStr">
        <is>
          <t>300124</t>
        </is>
      </c>
      <c r="B86" t="n">
        <v>0.02957943039954035</v>
      </c>
      <c r="C86" t="n">
        <v>89.59411062475131</v>
      </c>
      <c r="D86" t="n">
        <v>69.6690909090909</v>
      </c>
      <c r="E86" t="n">
        <v>0.9097272727272728</v>
      </c>
    </row>
    <row r="87">
      <c r="A87" t="inlineStr">
        <is>
          <t>000767</t>
        </is>
      </c>
      <c r="B87" t="n">
        <v>0.0007997524497851733</v>
      </c>
      <c r="C87" t="n">
        <v>89.32806324110673</v>
      </c>
      <c r="D87" t="n">
        <v>2.702363636363636</v>
      </c>
      <c r="E87" t="n">
        <v>1.205181818181818</v>
      </c>
    </row>
    <row r="88">
      <c r="A88" t="inlineStr">
        <is>
          <t>002747</t>
        </is>
      </c>
      <c r="B88" t="n">
        <v>0.008461020168979627</v>
      </c>
      <c r="C88" t="n">
        <v>89.16408668730654</v>
      </c>
      <c r="D88" t="n">
        <v>22.59009090909091</v>
      </c>
      <c r="E88" t="n">
        <v>1.398727272727273</v>
      </c>
    </row>
    <row r="89">
      <c r="A89" t="inlineStr">
        <is>
          <t>600893</t>
        </is>
      </c>
      <c r="B89" t="n">
        <v>0.01236543614329642</v>
      </c>
      <c r="C89" t="n">
        <v>88.63574721996204</v>
      </c>
      <c r="D89" t="n">
        <v>44.46445454545456</v>
      </c>
      <c r="E89" t="n">
        <v>1.734181818181818</v>
      </c>
    </row>
    <row r="90">
      <c r="A90" t="inlineStr">
        <is>
          <t>600426</t>
        </is>
      </c>
      <c r="B90" t="n">
        <v>0.008884619367306605</v>
      </c>
      <c r="C90" t="n">
        <v>87.67833981841764</v>
      </c>
      <c r="D90" t="n">
        <v>30.38345454545454</v>
      </c>
      <c r="E90" t="n">
        <v>0.9159090909090909</v>
      </c>
    </row>
    <row r="91">
      <c r="A91" t="inlineStr">
        <is>
          <t>002027</t>
        </is>
      </c>
      <c r="B91" t="n">
        <v>0.002152695415756193</v>
      </c>
      <c r="C91" t="n">
        <v>87.12871287128714</v>
      </c>
      <c r="D91" t="n">
        <v>8.663818181818181</v>
      </c>
      <c r="E91" t="n">
        <v>1.064909090909091</v>
      </c>
    </row>
    <row r="92">
      <c r="A92" t="inlineStr">
        <is>
          <t>601012</t>
        </is>
      </c>
      <c r="B92" t="n">
        <v>0.01940113542214523</v>
      </c>
      <c r="C92" t="n">
        <v>86.88380281690142</v>
      </c>
      <c r="D92" t="n">
        <v>72.07981818181818</v>
      </c>
      <c r="E92" t="n">
        <v>1.621545454545455</v>
      </c>
    </row>
    <row r="93">
      <c r="A93" t="inlineStr">
        <is>
          <t>601168</t>
        </is>
      </c>
      <c r="B93" t="n">
        <v>0.005064453152308423</v>
      </c>
      <c r="C93" t="n">
        <v>86.57635467980298</v>
      </c>
      <c r="D93" t="n">
        <v>10.42454545454545</v>
      </c>
      <c r="E93" t="n">
        <v>2.614090909090909</v>
      </c>
    </row>
    <row r="94">
      <c r="A94" t="inlineStr">
        <is>
          <t>600472</t>
        </is>
      </c>
      <c r="B94" t="n">
        <v>0.02596938409149097</v>
      </c>
      <c r="C94" t="n">
        <v>85.86800573888091</v>
      </c>
      <c r="D94" t="n">
        <v>52.00281818181817</v>
      </c>
      <c r="E94" t="n">
        <v>0</v>
      </c>
    </row>
    <row r="95">
      <c r="A95" t="inlineStr">
        <is>
          <t>600006</t>
        </is>
      </c>
      <c r="B95" t="n">
        <v>0.003599767320920543</v>
      </c>
      <c r="C95" t="n">
        <v>84.45475638051046</v>
      </c>
      <c r="D95" t="n">
        <v>6.028818181818181</v>
      </c>
      <c r="E95" t="n">
        <v>3.899454545454546</v>
      </c>
    </row>
    <row r="96">
      <c r="A96" t="inlineStr">
        <is>
          <t>688388</t>
        </is>
      </c>
      <c r="B96" t="n">
        <v>0.02575431650222114</v>
      </c>
      <c r="C96" t="n">
        <v>84.19237012987011</v>
      </c>
      <c r="D96" t="n">
        <v>60.43272727272728</v>
      </c>
      <c r="E96" t="n">
        <v>2.241818181818182</v>
      </c>
    </row>
    <row r="97">
      <c r="A97" t="inlineStr">
        <is>
          <t>300106</t>
        </is>
      </c>
      <c r="B97" t="n">
        <v>0.004100211152725425</v>
      </c>
      <c r="C97" t="n">
        <v>84.11097099621689</v>
      </c>
      <c r="D97" t="n">
        <v>12.81790909090909</v>
      </c>
      <c r="E97" t="n">
        <v>12.44027272727273</v>
      </c>
    </row>
    <row r="98">
      <c r="A98" t="inlineStr">
        <is>
          <t>300750</t>
        </is>
      </c>
      <c r="B98" t="n">
        <v>0.1064276494834208</v>
      </c>
      <c r="C98" t="n">
        <v>83.81486543809211</v>
      </c>
      <c r="D98" t="n">
        <v>244.3437272727272</v>
      </c>
      <c r="E98" t="n">
        <v>1.198909090909091</v>
      </c>
    </row>
    <row r="99">
      <c r="A99" t="inlineStr">
        <is>
          <t>600877</t>
        </is>
      </c>
      <c r="B99" t="n">
        <v>0.001799014111445324</v>
      </c>
      <c r="C99" t="n">
        <v>82.41379310344827</v>
      </c>
      <c r="D99" t="n">
        <v>6.540454545454546</v>
      </c>
      <c r="E99" t="n">
        <v>0.79</v>
      </c>
    </row>
    <row r="100">
      <c r="A100" t="inlineStr">
        <is>
          <t>601899</t>
        </is>
      </c>
      <c r="B100" t="n">
        <v>0.002062592223880604</v>
      </c>
      <c r="C100" t="n">
        <v>82.39316239316241</v>
      </c>
      <c r="D100" t="n">
        <v>7.618636363636364</v>
      </c>
      <c r="E100" t="n">
        <v>1.481636363636363</v>
      </c>
    </row>
    <row r="101">
      <c r="A101" t="inlineStr">
        <is>
          <t>300001</t>
        </is>
      </c>
      <c r="B101" t="n">
        <v>0.006810910201036971</v>
      </c>
      <c r="C101" t="n">
        <v>82.23277909738715</v>
      </c>
      <c r="D101" t="n">
        <v>22.57745454545455</v>
      </c>
      <c r="E101" t="n">
        <v>2.593181818181818</v>
      </c>
    </row>
    <row r="102">
      <c r="A102" t="inlineStr">
        <is>
          <t>002493</t>
        </is>
      </c>
      <c r="B102" t="n">
        <v>0.004974097884282592</v>
      </c>
      <c r="C102" t="n">
        <v>81.85628742514972</v>
      </c>
      <c r="D102" t="n">
        <v>21.94263636363636</v>
      </c>
      <c r="E102" t="n">
        <v>0.532</v>
      </c>
    </row>
    <row r="103">
      <c r="A103" t="inlineStr">
        <is>
          <t>002064</t>
        </is>
      </c>
      <c r="B103" t="n">
        <v>0.001649248652095975</v>
      </c>
      <c r="C103" t="n">
        <v>81.68389955686857</v>
      </c>
      <c r="D103" t="n">
        <v>8.665818181818182</v>
      </c>
      <c r="E103" t="n">
        <v>1.976454545454545</v>
      </c>
    </row>
    <row r="104">
      <c r="A104" t="inlineStr">
        <is>
          <t>600690</t>
        </is>
      </c>
      <c r="B104" t="n">
        <v>0.003966246384667071</v>
      </c>
      <c r="C104" t="n">
        <v>81.50000000000001</v>
      </c>
      <c r="D104" t="n">
        <v>25.03190909090909</v>
      </c>
      <c r="E104" t="n">
        <v>0.8577272727272726</v>
      </c>
    </row>
    <row r="105">
      <c r="A105" t="inlineStr">
        <is>
          <t>600409</t>
        </is>
      </c>
      <c r="B105" t="n">
        <v>0.002621418302197796</v>
      </c>
      <c r="C105" t="n">
        <v>80.41733547351524</v>
      </c>
      <c r="D105" t="n">
        <v>7.619272727272726</v>
      </c>
      <c r="E105" t="n">
        <v>2.408</v>
      </c>
    </row>
    <row r="106">
      <c r="A106" t="inlineStr">
        <is>
          <t>601995</t>
        </is>
      </c>
      <c r="B106" t="n">
        <v>0.0085616981596543</v>
      </c>
      <c r="C106" t="n">
        <v>80.39787798408489</v>
      </c>
      <c r="D106" t="n">
        <v>62.1158</v>
      </c>
      <c r="E106" t="n">
        <v>21.1876</v>
      </c>
    </row>
    <row r="107">
      <c r="A107" t="inlineStr">
        <is>
          <t>600765</t>
        </is>
      </c>
      <c r="B107" t="n">
        <v>0.006110385822198071</v>
      </c>
      <c r="C107" t="n">
        <v>80.38922155688624</v>
      </c>
      <c r="D107" t="n">
        <v>16.17245454545455</v>
      </c>
      <c r="E107" t="n">
        <v>3.37609090909091</v>
      </c>
    </row>
    <row r="108">
      <c r="A108" t="inlineStr">
        <is>
          <t>000536</t>
        </is>
      </c>
      <c r="B108" t="n">
        <v>0.000690394721262636</v>
      </c>
      <c r="C108" t="n">
        <v>79.39393939393939</v>
      </c>
      <c r="D108" t="n">
        <v>2.239909090909091</v>
      </c>
      <c r="E108" t="n">
        <v>1.146</v>
      </c>
    </row>
    <row r="109">
      <c r="A109" t="inlineStr">
        <is>
          <t>601966</t>
        </is>
      </c>
      <c r="B109" t="n">
        <v>0.00580094401482545</v>
      </c>
      <c r="C109" t="n">
        <v>79.38461538461539</v>
      </c>
      <c r="D109" t="n">
        <v>29.38963636363636</v>
      </c>
      <c r="E109" t="n">
        <v>0.9479999999999998</v>
      </c>
    </row>
    <row r="110">
      <c r="A110" t="inlineStr">
        <is>
          <t>002179</t>
        </is>
      </c>
      <c r="B110" t="n">
        <v>0.01808596746232883</v>
      </c>
      <c r="C110" t="n">
        <v>78.82893226176807</v>
      </c>
      <c r="D110" t="n">
        <v>55.82936363636363</v>
      </c>
      <c r="E110" t="n">
        <v>0.9270909090909091</v>
      </c>
    </row>
    <row r="111">
      <c r="A111" t="inlineStr">
        <is>
          <t>600238</t>
        </is>
      </c>
      <c r="B111" t="n">
        <v>0.002371723225593975</v>
      </c>
      <c r="C111" t="n">
        <v>78.57142857142856</v>
      </c>
      <c r="D111" t="n">
        <v>5.438545454545453</v>
      </c>
      <c r="E111" t="n">
        <v>0.6909090909090908</v>
      </c>
    </row>
    <row r="112">
      <c r="A112" t="inlineStr">
        <is>
          <t>300100</t>
        </is>
      </c>
      <c r="B112" t="n">
        <v>0.008529336534535942</v>
      </c>
      <c r="C112" t="n">
        <v>78.52112676056339</v>
      </c>
      <c r="D112" t="n">
        <v>12.00963636363636</v>
      </c>
      <c r="E112" t="n">
        <v>10.51372727272727</v>
      </c>
    </row>
    <row r="113">
      <c r="A113" t="inlineStr">
        <is>
          <t>600563</t>
        </is>
      </c>
      <c r="B113" t="n">
        <v>0.02611363057956405</v>
      </c>
      <c r="C113" t="n">
        <v>78.49693759311374</v>
      </c>
      <c r="D113" t="n">
        <v>82.51499999999999</v>
      </c>
      <c r="E113" t="n">
        <v>1.588818181818182</v>
      </c>
    </row>
    <row r="114">
      <c r="A114" t="inlineStr">
        <is>
          <t>603179</t>
        </is>
      </c>
      <c r="B114" t="n">
        <v>0.002487144381084775</v>
      </c>
      <c r="C114" t="n">
        <v>77.43566176470587</v>
      </c>
      <c r="D114" t="n">
        <v>30.85381818181818</v>
      </c>
      <c r="E114" t="n">
        <v>1.087545454545454</v>
      </c>
    </row>
    <row r="115">
      <c r="A115" t="inlineStr">
        <is>
          <t>002390</t>
        </is>
      </c>
      <c r="B115" t="n">
        <v>0.001374688262607338</v>
      </c>
      <c r="C115" t="n">
        <v>76.98744769874477</v>
      </c>
      <c r="D115" t="n">
        <v>6.413909090909092</v>
      </c>
      <c r="E115" t="n">
        <v>1.345</v>
      </c>
    </row>
    <row r="116">
      <c r="A116" t="inlineStr">
        <is>
          <t>000923</t>
        </is>
      </c>
      <c r="B116" t="n">
        <v>0.01594793273990123</v>
      </c>
      <c r="C116" t="n">
        <v>76.76258992805755</v>
      </c>
      <c r="D116" t="n">
        <v>17.59463636363636</v>
      </c>
      <c r="E116" t="n">
        <v>1.773454545454546</v>
      </c>
    </row>
    <row r="117">
      <c r="A117" t="inlineStr">
        <is>
          <t>002444</t>
        </is>
      </c>
      <c r="B117" t="n">
        <v>0.005277235572989022</v>
      </c>
      <c r="C117" t="n">
        <v>76.69376693766938</v>
      </c>
      <c r="D117" t="n">
        <v>24.41845454545455</v>
      </c>
      <c r="E117" t="n">
        <v>1.768272727272727</v>
      </c>
    </row>
    <row r="118">
      <c r="A118" t="inlineStr">
        <is>
          <t>600753</t>
        </is>
      </c>
      <c r="B118" t="n">
        <v>0.002123017778511546</v>
      </c>
      <c r="C118" t="n">
        <v>76.61596958174903</v>
      </c>
      <c r="D118" t="n">
        <v>15.55436363636364</v>
      </c>
      <c r="E118" t="n">
        <v>2.278454545454546</v>
      </c>
    </row>
    <row r="119">
      <c r="A119" t="inlineStr">
        <is>
          <t>600132</t>
        </is>
      </c>
      <c r="B119" t="n">
        <v>0.02150734350506714</v>
      </c>
      <c r="C119" t="n">
        <v>76.46251029936832</v>
      </c>
      <c r="D119" t="n">
        <v>101.5463636363636</v>
      </c>
      <c r="E119" t="n">
        <v>0.5524545454545454</v>
      </c>
    </row>
    <row r="120">
      <c r="A120" t="inlineStr">
        <is>
          <t>601865</t>
        </is>
      </c>
      <c r="B120" t="n">
        <v>0.01333563826198926</v>
      </c>
      <c r="C120" t="n">
        <v>76.43703378674857</v>
      </c>
      <c r="D120" t="n">
        <v>31.7409090909091</v>
      </c>
      <c r="E120" t="n">
        <v>5.364272727272725</v>
      </c>
    </row>
    <row r="121">
      <c r="A121" t="inlineStr">
        <is>
          <t>603218</t>
        </is>
      </c>
      <c r="B121" t="n">
        <v>0.005428649720978498</v>
      </c>
      <c r="C121" t="n">
        <v>75.28735632183906</v>
      </c>
      <c r="D121" t="n">
        <v>24.45718181818182</v>
      </c>
      <c r="E121" t="n">
        <v>1.418636363636363</v>
      </c>
    </row>
    <row r="122">
      <c r="A122" t="inlineStr">
        <is>
          <t>601717</t>
        </is>
      </c>
      <c r="B122" t="n">
        <v>0.002557485657229195</v>
      </c>
      <c r="C122" t="n">
        <v>74.84848484848486</v>
      </c>
      <c r="D122" t="n">
        <v>9.918818181818182</v>
      </c>
      <c r="E122" t="n">
        <v>3.068454545454545</v>
      </c>
    </row>
    <row r="123">
      <c r="A123" t="inlineStr">
        <is>
          <t>300623</t>
        </is>
      </c>
      <c r="B123" t="n">
        <v>0.01835025171277964</v>
      </c>
      <c r="C123" t="n">
        <v>74.22284317149845</v>
      </c>
      <c r="D123" t="n">
        <v>40.16136363636362</v>
      </c>
      <c r="E123" t="n">
        <v>6.943272727272726</v>
      </c>
    </row>
    <row r="124">
      <c r="A124" t="inlineStr">
        <is>
          <t>603319</t>
        </is>
      </c>
      <c r="B124" t="n">
        <v>0.008381120706353306</v>
      </c>
      <c r="C124" t="n">
        <v>73.34241598546775</v>
      </c>
      <c r="D124" t="n">
        <v>37.23636363636363</v>
      </c>
      <c r="E124" t="n">
        <v>3.946454545454546</v>
      </c>
    </row>
    <row r="125">
      <c r="A125" t="inlineStr">
        <is>
          <t>688133</t>
        </is>
      </c>
      <c r="B125" t="n">
        <v>0.03603103136631893</v>
      </c>
      <c r="C125" t="n">
        <v>72.57039055404178</v>
      </c>
      <c r="D125" t="n">
        <v>110.5419607843137</v>
      </c>
      <c r="E125" t="n">
        <v>14.87098039215686</v>
      </c>
    </row>
    <row r="126">
      <c r="A126" t="inlineStr">
        <is>
          <t>000956</t>
        </is>
      </c>
      <c r="B126" t="n">
        <v>0.003509619018995082</v>
      </c>
      <c r="C126" t="n">
        <v>72.10982658959537</v>
      </c>
      <c r="D126" t="n">
        <v>9.564181818181821</v>
      </c>
      <c r="E126" t="n">
        <v>0</v>
      </c>
    </row>
    <row r="127">
      <c r="A127" t="inlineStr">
        <is>
          <t>300855</t>
        </is>
      </c>
      <c r="B127" t="n">
        <v>0.00443691653329837</v>
      </c>
      <c r="C127" t="n">
        <v>72.00447928331467</v>
      </c>
      <c r="D127" t="n">
        <v>44.48354545454545</v>
      </c>
      <c r="E127" t="n">
        <v>14.02336363636364</v>
      </c>
    </row>
    <row r="128">
      <c r="A128" t="inlineStr">
        <is>
          <t>002812</t>
        </is>
      </c>
      <c r="B128" t="n">
        <v>0.04091763936103948</v>
      </c>
      <c r="C128" t="n">
        <v>71.29977460555975</v>
      </c>
      <c r="D128" t="n">
        <v>100.8165454545455</v>
      </c>
      <c r="E128" t="n">
        <v>1.258909090909091</v>
      </c>
    </row>
    <row r="129">
      <c r="A129" t="inlineStr">
        <is>
          <t>002340</t>
        </is>
      </c>
      <c r="B129" t="n">
        <v>0.001190675870949242</v>
      </c>
      <c r="C129" t="n">
        <v>71.21495327102805</v>
      </c>
      <c r="D129" t="n">
        <v>5.470727272727271</v>
      </c>
      <c r="E129" t="n">
        <v>4.621909090909091</v>
      </c>
    </row>
    <row r="130">
      <c r="A130" t="inlineStr">
        <is>
          <t>601127</t>
        </is>
      </c>
      <c r="B130" t="n">
        <v>0.01243320063873119</v>
      </c>
      <c r="C130" t="n">
        <v>70.72625698324022</v>
      </c>
      <c r="D130" t="n">
        <v>11.87318181818182</v>
      </c>
      <c r="E130" t="n">
        <v>2.452909090909091</v>
      </c>
    </row>
    <row r="131">
      <c r="A131" t="inlineStr">
        <is>
          <t>300221</t>
        </is>
      </c>
      <c r="B131" t="n">
        <v>0.001780151432558442</v>
      </c>
      <c r="C131" t="n">
        <v>69.88847583643123</v>
      </c>
      <c r="D131" t="n">
        <v>7.140818181818182</v>
      </c>
      <c r="E131" t="n">
        <v>11.99436363636364</v>
      </c>
    </row>
    <row r="132">
      <c r="A132" t="inlineStr">
        <is>
          <t>600151</t>
        </is>
      </c>
      <c r="B132" t="n">
        <v>0.000745330825951403</v>
      </c>
      <c r="C132" t="n">
        <v>69.69111969111967</v>
      </c>
      <c r="D132" t="n">
        <v>7.651636363636364</v>
      </c>
      <c r="E132" t="n">
        <v>3.550636363636363</v>
      </c>
    </row>
    <row r="133">
      <c r="A133" t="inlineStr">
        <is>
          <t>002304</t>
        </is>
      </c>
      <c r="B133" t="n">
        <v>0.07051366467980279</v>
      </c>
      <c r="C133" t="n">
        <v>69.00407256571638</v>
      </c>
      <c r="D133" t="n">
        <v>167.0203636363636</v>
      </c>
      <c r="E133" t="n">
        <v>0.6574545454545456</v>
      </c>
    </row>
    <row r="134">
      <c r="A134" t="inlineStr">
        <is>
          <t>000516</t>
        </is>
      </c>
      <c r="B134" t="n">
        <v>0.004074240293537265</v>
      </c>
      <c r="C134" t="n">
        <v>68.53035143769969</v>
      </c>
      <c r="D134" t="n">
        <v>7.963181818181818</v>
      </c>
      <c r="E134" t="n">
        <v>2.425</v>
      </c>
    </row>
    <row r="135">
      <c r="A135" t="inlineStr">
        <is>
          <t>600059</t>
        </is>
      </c>
      <c r="B135" t="n">
        <v>0.005173991795805232</v>
      </c>
      <c r="C135" t="n">
        <v>68.32814122533748</v>
      </c>
      <c r="D135" t="n">
        <v>10.87054545454546</v>
      </c>
      <c r="E135" t="n">
        <v>3.997727272727273</v>
      </c>
    </row>
    <row r="136">
      <c r="A136" t="inlineStr">
        <is>
          <t>300708</t>
        </is>
      </c>
      <c r="B136" t="n">
        <v>0.01540674728100779</v>
      </c>
      <c r="C136" t="n">
        <v>67.65676567656764</v>
      </c>
      <c r="D136" t="n">
        <v>27.56281818181818</v>
      </c>
      <c r="E136" t="n">
        <v>18.50963636363636</v>
      </c>
    </row>
    <row r="137">
      <c r="A137" t="inlineStr">
        <is>
          <t>603198</t>
        </is>
      </c>
      <c r="B137" t="n">
        <v>0.01370870348875645</v>
      </c>
      <c r="C137" t="n">
        <v>67.12517193947734</v>
      </c>
      <c r="D137" t="n">
        <v>27.41127272727273</v>
      </c>
      <c r="E137" t="n">
        <v>2.245727272727272</v>
      </c>
    </row>
    <row r="138">
      <c r="A138" t="inlineStr">
        <is>
          <t>603129</t>
        </is>
      </c>
      <c r="B138" t="n">
        <v>0.04136963540402771</v>
      </c>
      <c r="C138" t="n">
        <v>66.5432098765432</v>
      </c>
      <c r="D138" t="n">
        <v>142.7500909090909</v>
      </c>
      <c r="E138" t="n">
        <v>1.083454545454545</v>
      </c>
    </row>
    <row r="139">
      <c r="A139" t="inlineStr">
        <is>
          <t>600763</t>
        </is>
      </c>
      <c r="B139" t="n">
        <v>0.03533760336903152</v>
      </c>
      <c r="C139" t="n">
        <v>66.33607254179657</v>
      </c>
      <c r="D139" t="n">
        <v>222.7344545454546</v>
      </c>
      <c r="E139" t="n">
        <v>0.8092727272727274</v>
      </c>
    </row>
    <row r="140">
      <c r="A140" t="inlineStr">
        <is>
          <t>002648</t>
        </is>
      </c>
      <c r="B140" t="n">
        <v>0.004810182649249182</v>
      </c>
      <c r="C140" t="n">
        <v>65.35519125683061</v>
      </c>
      <c r="D140" t="n">
        <v>22.713</v>
      </c>
      <c r="E140" t="n">
        <v>1.101</v>
      </c>
    </row>
    <row r="141">
      <c r="A141" t="inlineStr">
        <is>
          <t>300549</t>
        </is>
      </c>
      <c r="B141" t="n">
        <v>0.02187401115303509</v>
      </c>
      <c r="C141" t="n">
        <v>64.84126984126983</v>
      </c>
      <c r="D141" t="n">
        <v>20.39436363636363</v>
      </c>
      <c r="E141" t="n">
        <v>8.004636363636365</v>
      </c>
    </row>
    <row r="142">
      <c r="A142" t="inlineStr">
        <is>
          <t>002430</t>
        </is>
      </c>
      <c r="B142" t="n">
        <v>0.005518365544894749</v>
      </c>
      <c r="C142" t="n">
        <v>64.76345840130506</v>
      </c>
      <c r="D142" t="n">
        <v>25.04945454545455</v>
      </c>
      <c r="E142" t="n">
        <v>0.9433636363636363</v>
      </c>
    </row>
    <row r="143">
      <c r="A143" t="inlineStr">
        <is>
          <t>603298</t>
        </is>
      </c>
      <c r="B143" t="n">
        <v>0.003863539705818202</v>
      </c>
      <c r="C143" t="n">
        <v>64.10459587955629</v>
      </c>
      <c r="D143" t="n">
        <v>18.15290909090909</v>
      </c>
      <c r="E143" t="n">
        <v>0.8919999999999999</v>
      </c>
    </row>
    <row r="144">
      <c r="A144" t="inlineStr">
        <is>
          <t>000768</t>
        </is>
      </c>
      <c r="B144" t="n">
        <v>0.006384657138281118</v>
      </c>
      <c r="C144" t="n">
        <v>63.67088607594938</v>
      </c>
      <c r="D144" t="n">
        <v>27.09990909090909</v>
      </c>
      <c r="E144" t="n">
        <v>1.533</v>
      </c>
    </row>
    <row r="145">
      <c r="A145" t="inlineStr">
        <is>
          <t>002288</t>
        </is>
      </c>
      <c r="B145" t="n">
        <v>0.001250962962903162</v>
      </c>
      <c r="C145" t="n">
        <v>62.59124087591239</v>
      </c>
      <c r="D145" t="n">
        <v>7.445090909090909</v>
      </c>
      <c r="E145" t="n">
        <v>5.136545454545455</v>
      </c>
    </row>
    <row r="146">
      <c r="A146" t="inlineStr">
        <is>
          <t>300062</t>
        </is>
      </c>
      <c r="B146" t="n">
        <v>0.01717069572785839</v>
      </c>
      <c r="C146" t="n">
        <v>62.47787610619469</v>
      </c>
      <c r="D146" t="n">
        <v>11.08363636363637</v>
      </c>
      <c r="E146" t="n">
        <v>17.30118181818182</v>
      </c>
    </row>
    <row r="147">
      <c r="A147" t="inlineStr">
        <is>
          <t>002342</t>
        </is>
      </c>
      <c r="B147" t="n">
        <v>0.0007870523415977962</v>
      </c>
      <c r="C147" t="n">
        <v>62.46153846153848</v>
      </c>
      <c r="D147" t="n">
        <v>3.54</v>
      </c>
      <c r="E147" t="n">
        <v>4.673727272727273</v>
      </c>
    </row>
    <row r="148">
      <c r="A148" t="inlineStr">
        <is>
          <t>002617</t>
        </is>
      </c>
      <c r="B148" t="n">
        <v>0.0008538227066588812</v>
      </c>
      <c r="C148" t="n">
        <v>62.3869801084991</v>
      </c>
      <c r="D148" t="n">
        <v>7.582818181818183</v>
      </c>
      <c r="E148" t="n">
        <v>9.272454545454547</v>
      </c>
    </row>
    <row r="149">
      <c r="A149" t="inlineStr">
        <is>
          <t>300763</t>
        </is>
      </c>
      <c r="B149" t="n">
        <v>0.02683177772502996</v>
      </c>
      <c r="C149" t="n">
        <v>62.31309469868598</v>
      </c>
      <c r="D149" t="n">
        <v>116.6608181818182</v>
      </c>
      <c r="E149" t="n">
        <v>4.015818181818182</v>
      </c>
    </row>
    <row r="150">
      <c r="A150" t="inlineStr">
        <is>
          <t>002646</t>
        </is>
      </c>
      <c r="B150" t="n">
        <v>0.01253779525652495</v>
      </c>
      <c r="C150" t="n">
        <v>62.30121608980357</v>
      </c>
      <c r="D150" t="n">
        <v>13.71481818181818</v>
      </c>
      <c r="E150" t="n">
        <v>3.979818181818181</v>
      </c>
    </row>
    <row r="151">
      <c r="A151" t="inlineStr">
        <is>
          <t>600333</t>
        </is>
      </c>
      <c r="B151" t="n">
        <v>0.002446743126015327</v>
      </c>
      <c r="C151" t="n">
        <v>61.90476190476188</v>
      </c>
      <c r="D151" t="n">
        <v>4.968454545454545</v>
      </c>
      <c r="E151" t="n">
        <v>3.922909090909091</v>
      </c>
    </row>
    <row r="152">
      <c r="A152" t="inlineStr">
        <is>
          <t>000547</t>
        </is>
      </c>
      <c r="B152" t="n">
        <v>0.003088148088434284</v>
      </c>
      <c r="C152" t="n">
        <v>61.26482213438733</v>
      </c>
      <c r="D152" t="n">
        <v>21.71545454545454</v>
      </c>
      <c r="E152" t="n">
        <v>3.262727272727273</v>
      </c>
    </row>
    <row r="153">
      <c r="A153" t="inlineStr">
        <is>
          <t>300721</t>
        </is>
      </c>
      <c r="B153" t="n">
        <v>0.003588032646871158</v>
      </c>
      <c r="C153" t="n">
        <v>61.01922217255253</v>
      </c>
      <c r="D153" t="n">
        <v>31.38490909090908</v>
      </c>
      <c r="E153" t="n">
        <v>11.97363636363636</v>
      </c>
    </row>
    <row r="154">
      <c r="A154" t="inlineStr">
        <is>
          <t>600309</t>
        </is>
      </c>
      <c r="B154" t="n">
        <v>0.01008126681014361</v>
      </c>
      <c r="C154" t="n">
        <v>60.77822163041871</v>
      </c>
      <c r="D154" t="n">
        <v>79.77400000000002</v>
      </c>
      <c r="E154" t="n">
        <v>1.228636363636364</v>
      </c>
    </row>
    <row r="155">
      <c r="A155" t="inlineStr">
        <is>
          <t>002459</t>
        </is>
      </c>
      <c r="B155" t="n">
        <v>0.0152383096484143</v>
      </c>
      <c r="C155" t="n">
        <v>60.65152164594942</v>
      </c>
      <c r="D155" t="n">
        <v>32.16136363636363</v>
      </c>
      <c r="E155" t="n">
        <v>4.804363636363637</v>
      </c>
    </row>
    <row r="156">
      <c r="A156" t="inlineStr">
        <is>
          <t>600486</t>
        </is>
      </c>
      <c r="B156" t="n">
        <v>0.02372661860993268</v>
      </c>
      <c r="C156" t="n">
        <v>60.37261401303007</v>
      </c>
      <c r="D156" t="n">
        <v>103.1033636363636</v>
      </c>
      <c r="E156" t="n">
        <v>0.9696363636363637</v>
      </c>
    </row>
    <row r="157">
      <c r="A157" t="inlineStr">
        <is>
          <t>300037</t>
        </is>
      </c>
      <c r="B157" t="n">
        <v>0.03813551006322245</v>
      </c>
      <c r="C157" t="n">
        <v>60.36414565826331</v>
      </c>
      <c r="D157" t="n">
        <v>74.89090909090909</v>
      </c>
      <c r="E157" t="n">
        <v>2.880272727272727</v>
      </c>
    </row>
    <row r="158">
      <c r="A158" t="inlineStr">
        <is>
          <t>603613</t>
        </is>
      </c>
      <c r="B158" t="n">
        <v>0.01788126729781303</v>
      </c>
      <c r="C158" t="n">
        <v>60.30891645214136</v>
      </c>
      <c r="D158" t="n">
        <v>92.45163636363635</v>
      </c>
      <c r="E158" t="n">
        <v>2.174454545454545</v>
      </c>
    </row>
    <row r="159">
      <c r="A159" t="inlineStr">
        <is>
          <t>600696</t>
        </is>
      </c>
      <c r="B159" t="n">
        <v>0.001578768479924456</v>
      </c>
      <c r="C159" t="n">
        <v>60.11363636363636</v>
      </c>
      <c r="D159" t="n">
        <v>9.065363636363635</v>
      </c>
      <c r="E159" t="n">
        <v>0.5214545454545453</v>
      </c>
    </row>
    <row r="160">
      <c r="A160" t="inlineStr">
        <is>
          <t>603128</t>
        </is>
      </c>
      <c r="B160" t="n">
        <v>0.001173311579026574</v>
      </c>
      <c r="C160" t="n">
        <v>60.00000000000001</v>
      </c>
      <c r="D160" t="n">
        <v>7.488636363636362</v>
      </c>
      <c r="E160" t="n">
        <v>3.215818181818181</v>
      </c>
    </row>
    <row r="161">
      <c r="A161" t="inlineStr">
        <is>
          <t>601233</t>
        </is>
      </c>
      <c r="B161" t="n">
        <v>0.002924089976969539</v>
      </c>
      <c r="C161" t="n">
        <v>59.8337950138504</v>
      </c>
      <c r="D161" t="n">
        <v>17.33763636363636</v>
      </c>
      <c r="E161" t="n">
        <v>2.131181818181818</v>
      </c>
    </row>
    <row r="162">
      <c r="A162" t="inlineStr">
        <is>
          <t>600862</t>
        </is>
      </c>
      <c r="B162" t="n">
        <v>0.002855755742941952</v>
      </c>
      <c r="C162" t="n">
        <v>59.79744605900483</v>
      </c>
      <c r="D162" t="n">
        <v>25.63663636363636</v>
      </c>
      <c r="E162" t="n">
        <v>1.337636363636364</v>
      </c>
    </row>
    <row r="163">
      <c r="A163" t="inlineStr">
        <is>
          <t>688005</t>
        </is>
      </c>
      <c r="B163" t="n">
        <v>0.01514334933013848</v>
      </c>
      <c r="C163" t="n">
        <v>59.72173913043479</v>
      </c>
      <c r="D163" t="n">
        <v>35.68972727272727</v>
      </c>
      <c r="E163" t="n">
        <v>2.524</v>
      </c>
    </row>
    <row r="164">
      <c r="A164" t="inlineStr">
        <is>
          <t>000406</t>
        </is>
      </c>
      <c r="B164" t="n">
        <v>0.00302308283029907</v>
      </c>
      <c r="C164" t="n">
        <v>59.62145110410093</v>
      </c>
      <c r="D164" t="n">
        <v>8.032272727272728</v>
      </c>
      <c r="E164" t="n">
        <v>0</v>
      </c>
    </row>
    <row r="165">
      <c r="A165" t="inlineStr">
        <is>
          <t>603225</t>
        </is>
      </c>
      <c r="B165" t="n">
        <v>0.001311756519139684</v>
      </c>
      <c r="C165" t="n">
        <v>59.56644674835061</v>
      </c>
      <c r="D165" t="n">
        <v>11.722</v>
      </c>
      <c r="E165" t="n">
        <v>0.4980909090909091</v>
      </c>
    </row>
    <row r="166">
      <c r="A166" t="inlineStr">
        <is>
          <t>002415</t>
        </is>
      </c>
      <c r="B166" t="n">
        <v>0.005980973837587826</v>
      </c>
      <c r="C166" t="n">
        <v>59.50256826169233</v>
      </c>
      <c r="D166" t="n">
        <v>42.58218181818182</v>
      </c>
      <c r="E166" t="n">
        <v>0.6042727272727273</v>
      </c>
    </row>
    <row r="167">
      <c r="A167" t="inlineStr">
        <is>
          <t>600219</t>
        </is>
      </c>
      <c r="B167" t="n">
        <v>0.0004108519800168784</v>
      </c>
      <c r="C167" t="n">
        <v>59.49367088607593</v>
      </c>
      <c r="D167" t="n">
        <v>2.640545454545455</v>
      </c>
      <c r="E167" t="n">
        <v>1.316727272727273</v>
      </c>
    </row>
    <row r="168">
      <c r="A168" t="inlineStr">
        <is>
          <t>300015</t>
        </is>
      </c>
      <c r="B168" t="n">
        <v>0.01440195039520261</v>
      </c>
      <c r="C168" t="n">
        <v>59.09492273730683</v>
      </c>
      <c r="D168" t="n">
        <v>58.70254545454544</v>
      </c>
      <c r="E168" t="n">
        <v>0.6589999999999999</v>
      </c>
    </row>
    <row r="169">
      <c r="A169" t="inlineStr">
        <is>
          <t>300568</t>
        </is>
      </c>
      <c r="B169" t="n">
        <v>0.008733500982868399</v>
      </c>
      <c r="C169" t="n">
        <v>57.81333333333334</v>
      </c>
      <c r="D169" t="n">
        <v>23.34318181818182</v>
      </c>
      <c r="E169" t="n">
        <v>4.869909090909091</v>
      </c>
    </row>
    <row r="170">
      <c r="A170" t="inlineStr">
        <is>
          <t>000155</t>
        </is>
      </c>
      <c r="B170" t="n">
        <v>0.002771075667091394</v>
      </c>
      <c r="C170" t="n">
        <v>57.71324863883846</v>
      </c>
      <c r="D170" t="n">
        <v>5.954818181818182</v>
      </c>
      <c r="E170" t="n">
        <v>3.486363636363636</v>
      </c>
    </row>
    <row r="171">
      <c r="A171" t="inlineStr">
        <is>
          <t>002993</t>
        </is>
      </c>
      <c r="B171" t="n">
        <v>0.02006408059018256</v>
      </c>
      <c r="C171" t="n">
        <v>57.71118574011882</v>
      </c>
      <c r="D171" t="n">
        <v>80.83151515151515</v>
      </c>
      <c r="E171" t="n">
        <v>13.19010101010101</v>
      </c>
    </row>
    <row r="172">
      <c r="A172" t="inlineStr">
        <is>
          <t>300600</t>
        </is>
      </c>
      <c r="B172" t="n">
        <v>0.004228869737663462</v>
      </c>
      <c r="C172" t="n">
        <v>57.59878419452886</v>
      </c>
      <c r="D172" t="n">
        <v>19.02145454545455</v>
      </c>
      <c r="E172" t="n">
        <v>3.747454545454545</v>
      </c>
    </row>
    <row r="173">
      <c r="A173" t="inlineStr">
        <is>
          <t>688179</t>
        </is>
      </c>
      <c r="B173" t="n">
        <v>0.01765338878463916</v>
      </c>
      <c r="C173" t="n">
        <v>57.56768752774077</v>
      </c>
      <c r="D173" t="n">
        <v>63.08818181818181</v>
      </c>
      <c r="E173" t="n">
        <v>13.80545454545455</v>
      </c>
    </row>
    <row r="174">
      <c r="A174" t="inlineStr">
        <is>
          <t>600926</t>
        </is>
      </c>
      <c r="B174" t="n">
        <v>0.001366346275880644</v>
      </c>
      <c r="C174" t="n">
        <v>57.52118644067797</v>
      </c>
      <c r="D174" t="n">
        <v>13.08272727272727</v>
      </c>
      <c r="E174" t="n">
        <v>0.7820909090909091</v>
      </c>
    </row>
    <row r="175">
      <c r="A175" t="inlineStr">
        <is>
          <t>600363</t>
        </is>
      </c>
      <c r="B175" t="n">
        <v>0.002001792790812171</v>
      </c>
      <c r="C175" t="n">
        <v>57.40963855421685</v>
      </c>
      <c r="D175" t="n">
        <v>24.26363636363637</v>
      </c>
      <c r="E175" t="n">
        <v>6.217</v>
      </c>
    </row>
    <row r="176">
      <c r="A176" t="inlineStr">
        <is>
          <t>002074</t>
        </is>
      </c>
      <c r="B176" t="n">
        <v>0.008550954113802243</v>
      </c>
      <c r="C176" t="n">
        <v>57.2842438638163</v>
      </c>
      <c r="D176" t="n">
        <v>28.27445454545455</v>
      </c>
      <c r="E176" t="n">
        <v>4.050909090909091</v>
      </c>
    </row>
    <row r="177">
      <c r="A177" t="inlineStr">
        <is>
          <t>300776</t>
        </is>
      </c>
      <c r="B177" t="n">
        <v>0.01532869170245919</v>
      </c>
      <c r="C177" t="n">
        <v>57.19598782824296</v>
      </c>
      <c r="D177" t="n">
        <v>126.4774545454546</v>
      </c>
      <c r="E177" t="n">
        <v>3.729454545454546</v>
      </c>
    </row>
    <row r="178">
      <c r="A178" t="inlineStr">
        <is>
          <t>000733</t>
        </is>
      </c>
      <c r="B178" t="n">
        <v>0.005569599776285874</v>
      </c>
      <c r="C178" t="n">
        <v>57.08108108108107</v>
      </c>
      <c r="D178" t="n">
        <v>45.56636363636363</v>
      </c>
      <c r="E178" t="n">
        <v>2.755727272727273</v>
      </c>
    </row>
    <row r="179">
      <c r="A179" t="inlineStr">
        <is>
          <t>300082</t>
        </is>
      </c>
      <c r="B179" t="n">
        <v>0.001869453255365049</v>
      </c>
      <c r="C179" t="n">
        <v>56.87645687645688</v>
      </c>
      <c r="D179" t="n">
        <v>9.76990909090909</v>
      </c>
      <c r="E179" t="n">
        <v>2.606</v>
      </c>
    </row>
    <row r="180">
      <c r="A180" t="inlineStr">
        <is>
          <t>300727</t>
        </is>
      </c>
      <c r="B180" t="n">
        <v>0.031498606946216</v>
      </c>
      <c r="C180" t="n">
        <v>56.54545454545455</v>
      </c>
      <c r="D180" t="n">
        <v>25.99427272727272</v>
      </c>
      <c r="E180" t="n">
        <v>17.50345454545454</v>
      </c>
    </row>
    <row r="181">
      <c r="A181" t="inlineStr">
        <is>
          <t>000763</t>
        </is>
      </c>
      <c r="B181" t="n">
        <v>0.001254967733325708</v>
      </c>
      <c r="C181" t="n">
        <v>56.29629629629627</v>
      </c>
      <c r="D181" t="n">
        <v>3.468</v>
      </c>
      <c r="E181" t="n">
        <v>0</v>
      </c>
    </row>
    <row r="182">
      <c r="A182" t="inlineStr">
        <is>
          <t>002601</t>
        </is>
      </c>
      <c r="B182" t="n">
        <v>0.005452931321056939</v>
      </c>
      <c r="C182" t="n">
        <v>55.97964376590332</v>
      </c>
      <c r="D182" t="n">
        <v>27.58763636363637</v>
      </c>
      <c r="E182" t="n">
        <v>1.857636363636363</v>
      </c>
    </row>
    <row r="183">
      <c r="A183" t="inlineStr">
        <is>
          <t>002501</t>
        </is>
      </c>
      <c r="B183" t="n">
        <v>0.0007768027247312542</v>
      </c>
      <c r="C183" t="n">
        <v>55.17241379310344</v>
      </c>
      <c r="D183" t="n">
        <v>1.767818181818182</v>
      </c>
      <c r="E183" t="n">
        <v>0.9573636363636363</v>
      </c>
    </row>
    <row r="184">
      <c r="A184" t="inlineStr">
        <is>
          <t>603195</t>
        </is>
      </c>
      <c r="B184" t="n">
        <v>0.0257513128490176</v>
      </c>
      <c r="C184" t="n">
        <v>54.95971470083212</v>
      </c>
      <c r="D184" t="n">
        <v>179.7600909090909</v>
      </c>
      <c r="E184" t="n">
        <v>2.930818181818182</v>
      </c>
    </row>
    <row r="185">
      <c r="A185" t="inlineStr">
        <is>
          <t>002041</t>
        </is>
      </c>
      <c r="B185" t="n">
        <v>0.002240814560771463</v>
      </c>
      <c r="C185" t="n">
        <v>54.93867010974822</v>
      </c>
      <c r="D185" t="n">
        <v>18.96127272727272</v>
      </c>
      <c r="E185" t="n">
        <v>3.536454545454546</v>
      </c>
    </row>
    <row r="186">
      <c r="A186" t="inlineStr">
        <is>
          <t>603882</t>
        </is>
      </c>
      <c r="B186" t="n">
        <v>0.01516291325850465</v>
      </c>
      <c r="C186" t="n">
        <v>54.77079444098734</v>
      </c>
      <c r="D186" t="n">
        <v>103.3042727272727</v>
      </c>
      <c r="E186" t="n">
        <v>1.399818181818182</v>
      </c>
    </row>
    <row r="187">
      <c r="A187" t="inlineStr">
        <is>
          <t>300225</t>
        </is>
      </c>
      <c r="B187" t="n">
        <v>0.01061505605537539</v>
      </c>
      <c r="C187" t="n">
        <v>54.17075564278706</v>
      </c>
      <c r="D187" t="n">
        <v>15.168</v>
      </c>
      <c r="E187" t="n">
        <v>6.946272727272728</v>
      </c>
    </row>
    <row r="188">
      <c r="A188" t="inlineStr">
        <is>
          <t>300827</t>
        </is>
      </c>
      <c r="B188" t="n">
        <v>0.01139163758752338</v>
      </c>
      <c r="C188" t="n">
        <v>53.94765779634925</v>
      </c>
      <c r="D188" t="n">
        <v>60.56254545454545</v>
      </c>
      <c r="E188" t="n">
        <v>12.55309090909091</v>
      </c>
    </row>
    <row r="189">
      <c r="A189" t="inlineStr">
        <is>
          <t>300859</t>
        </is>
      </c>
      <c r="B189" t="n">
        <v>0.01848802303445835</v>
      </c>
      <c r="C189" t="n">
        <v>53.91304347826087</v>
      </c>
      <c r="D189" t="n">
        <v>27.48603773584905</v>
      </c>
      <c r="E189" t="n">
        <v>20.6554716981132</v>
      </c>
    </row>
    <row r="190">
      <c r="A190" t="inlineStr">
        <is>
          <t>600741</t>
        </is>
      </c>
      <c r="B190" t="n">
        <v>0.003872455995080531</v>
      </c>
      <c r="C190" t="n">
        <v>53.76190476190477</v>
      </c>
      <c r="D190" t="n">
        <v>28.12663636363636</v>
      </c>
      <c r="E190" t="n">
        <v>0.6974545454545453</v>
      </c>
    </row>
    <row r="191">
      <c r="A191" t="inlineStr">
        <is>
          <t>600882</t>
        </is>
      </c>
      <c r="B191" t="n">
        <v>0.008512423905916064</v>
      </c>
      <c r="C191" t="n">
        <v>53.71747211895912</v>
      </c>
      <c r="D191" t="n">
        <v>41.6469090909091</v>
      </c>
      <c r="E191" t="n">
        <v>1.602</v>
      </c>
    </row>
    <row r="192">
      <c r="A192" t="inlineStr">
        <is>
          <t>002407</t>
        </is>
      </c>
      <c r="B192" t="n">
        <v>0.004655428679851416</v>
      </c>
      <c r="C192" t="n">
        <v>53.67775831873907</v>
      </c>
      <c r="D192" t="n">
        <v>14.71427272727273</v>
      </c>
      <c r="E192" t="n">
        <v>9.104000000000001</v>
      </c>
    </row>
    <row r="193">
      <c r="A193" t="inlineStr">
        <is>
          <t>300712</t>
        </is>
      </c>
      <c r="B193" t="n">
        <v>0.00506338151650682</v>
      </c>
      <c r="C193" t="n">
        <v>53.64450127877238</v>
      </c>
      <c r="D193" t="n">
        <v>17.87963636363637</v>
      </c>
      <c r="E193" t="n">
        <v>6.969000000000001</v>
      </c>
    </row>
    <row r="194">
      <c r="A194" t="inlineStr">
        <is>
          <t>603993</t>
        </is>
      </c>
      <c r="B194" t="n">
        <v>0.001073182624187139</v>
      </c>
      <c r="C194" t="n">
        <v>53.63636363636361</v>
      </c>
      <c r="D194" t="n">
        <v>4.520909090909091</v>
      </c>
      <c r="E194" t="n">
        <v>1.457727272727273</v>
      </c>
    </row>
    <row r="195">
      <c r="A195" t="inlineStr">
        <is>
          <t>300008</t>
        </is>
      </c>
      <c r="B195" t="n">
        <v>0.003396892203521188</v>
      </c>
      <c r="C195" t="n">
        <v>53.3487297921478</v>
      </c>
      <c r="D195" t="n">
        <v>6.933363636363637</v>
      </c>
      <c r="E195" t="n">
        <v>12.91327272727273</v>
      </c>
    </row>
    <row r="196">
      <c r="A196" t="inlineStr">
        <is>
          <t>300118</t>
        </is>
      </c>
      <c r="B196" t="n">
        <v>0.007806423107989163</v>
      </c>
      <c r="C196" t="n">
        <v>53.21199143468951</v>
      </c>
      <c r="D196" t="n">
        <v>18.82290909090909</v>
      </c>
      <c r="E196" t="n">
        <v>6.588090909090909</v>
      </c>
    </row>
    <row r="197">
      <c r="A197" t="inlineStr">
        <is>
          <t>300347</t>
        </is>
      </c>
      <c r="B197" t="n">
        <v>0.03098402207165058</v>
      </c>
      <c r="C197" t="n">
        <v>53.09192200557102</v>
      </c>
      <c r="D197" t="n">
        <v>121.1196363636364</v>
      </c>
      <c r="E197" t="n">
        <v>1.107727272727272</v>
      </c>
    </row>
    <row r="198">
      <c r="A198" t="inlineStr">
        <is>
          <t>000786</t>
        </is>
      </c>
      <c r="B198" t="n">
        <v>0.00330155164993549</v>
      </c>
      <c r="C198" t="n">
        <v>53.01752109020115</v>
      </c>
      <c r="D198" t="n">
        <v>35.95145454545455</v>
      </c>
      <c r="E198" t="n">
        <v>0.7786363636363637</v>
      </c>
    </row>
    <row r="199">
      <c r="A199" t="inlineStr">
        <is>
          <t>688188</t>
        </is>
      </c>
      <c r="B199" t="n">
        <v>0.02994346535196053</v>
      </c>
      <c r="C199" t="n">
        <v>52.93167248657946</v>
      </c>
      <c r="D199" t="n">
        <v>247.9550909090909</v>
      </c>
      <c r="E199" t="n">
        <v>2.656363636363636</v>
      </c>
    </row>
    <row r="200">
      <c r="A200" t="inlineStr">
        <is>
          <t>603010</t>
        </is>
      </c>
      <c r="B200" t="n">
        <v>0.001495548964757341</v>
      </c>
      <c r="C200" t="n">
        <v>52.92380389840521</v>
      </c>
      <c r="D200" t="n">
        <v>21.93963636363636</v>
      </c>
      <c r="E200" t="n">
        <v>2.867818181818182</v>
      </c>
    </row>
    <row r="201">
      <c r="A201" t="inlineStr">
        <is>
          <t>603787</t>
        </is>
      </c>
      <c r="B201" t="n">
        <v>0.006972789949380182</v>
      </c>
      <c r="C201" t="n">
        <v>52.90758047767392</v>
      </c>
      <c r="D201" t="n">
        <v>29.44045454545455</v>
      </c>
      <c r="E201" t="n">
        <v>2.240181818181818</v>
      </c>
    </row>
    <row r="202">
      <c r="A202" t="inlineStr">
        <is>
          <t>000762</t>
        </is>
      </c>
      <c r="B202" t="n">
        <v>0.002721815912601403</v>
      </c>
      <c r="C202" t="n">
        <v>52.80269058295966</v>
      </c>
      <c r="D202" t="n">
        <v>10.95245454545454</v>
      </c>
      <c r="E202" t="n">
        <v>4.108454545454546</v>
      </c>
    </row>
    <row r="203">
      <c r="A203" t="inlineStr">
        <is>
          <t>000001</t>
        </is>
      </c>
      <c r="B203" t="n">
        <v>0.002012852906655818</v>
      </c>
      <c r="C203" t="n">
        <v>52.7736131934033</v>
      </c>
      <c r="D203" t="n">
        <v>16.93063636363636</v>
      </c>
      <c r="E203" t="n">
        <v>0.5490909090909091</v>
      </c>
    </row>
    <row r="204">
      <c r="A204" t="inlineStr">
        <is>
          <t>002716</t>
        </is>
      </c>
      <c r="B204" t="n">
        <v>0.0004874481185922653</v>
      </c>
      <c r="C204" t="n">
        <v>52.56410256410255</v>
      </c>
      <c r="D204" t="n">
        <v>2.219272727272728</v>
      </c>
      <c r="E204" t="n">
        <v>3.002727272727273</v>
      </c>
    </row>
    <row r="205">
      <c r="A205" t="inlineStr">
        <is>
          <t>000780</t>
        </is>
      </c>
      <c r="B205" t="n">
        <v>0.0005795832471487038</v>
      </c>
      <c r="C205" t="n">
        <v>52.32067510548521</v>
      </c>
      <c r="D205" t="n">
        <v>2.920363636363636</v>
      </c>
      <c r="E205" t="n">
        <v>0.42</v>
      </c>
    </row>
    <row r="206">
      <c r="A206" t="inlineStr">
        <is>
          <t>300402</t>
        </is>
      </c>
      <c r="B206" t="n">
        <v>0.008791647485693742</v>
      </c>
      <c r="C206" t="n">
        <v>51.89243027888448</v>
      </c>
      <c r="D206" t="n">
        <v>17.35972727272727</v>
      </c>
      <c r="E206" t="n">
        <v>6.400000000000002</v>
      </c>
    </row>
    <row r="207">
      <c r="A207" t="inlineStr">
        <is>
          <t>000866</t>
        </is>
      </c>
      <c r="B207" t="n">
        <v>0.002562687780953973</v>
      </c>
      <c r="C207" t="n">
        <v>51.75438596491229</v>
      </c>
      <c r="D207" t="n">
        <v>11.47981818181818</v>
      </c>
      <c r="E207" t="n">
        <v>0</v>
      </c>
    </row>
    <row r="208">
      <c r="A208" t="inlineStr">
        <is>
          <t>688686</t>
        </is>
      </c>
      <c r="B208" t="n">
        <v>0.04955262456239214</v>
      </c>
      <c r="C208" t="n">
        <v>51.64667896678965</v>
      </c>
      <c r="D208" t="n">
        <v>285.6385714285714</v>
      </c>
      <c r="E208" t="n">
        <v>27.92857142857143</v>
      </c>
    </row>
    <row r="209">
      <c r="A209" t="inlineStr">
        <is>
          <t>002164</t>
        </is>
      </c>
      <c r="B209" t="n">
        <v>0.0003024300959844924</v>
      </c>
      <c r="C209" t="n">
        <v>51.51515151515152</v>
      </c>
      <c r="D209" t="n">
        <v>5.767272727272727</v>
      </c>
      <c r="E209" t="n">
        <v>4.691727272727273</v>
      </c>
    </row>
    <row r="210">
      <c r="A210" t="inlineStr">
        <is>
          <t>300618</t>
        </is>
      </c>
      <c r="B210" t="n">
        <v>0.01338128463036037</v>
      </c>
      <c r="C210" t="n">
        <v>51.30059813604117</v>
      </c>
      <c r="D210" t="n">
        <v>74.34736363636364</v>
      </c>
      <c r="E210" t="n">
        <v>5.549363636363637</v>
      </c>
    </row>
    <row r="211">
      <c r="A211" t="inlineStr">
        <is>
          <t>688036</t>
        </is>
      </c>
      <c r="B211" t="n">
        <v>0.03421845602582894</v>
      </c>
      <c r="C211" t="n">
        <v>50.69930069930071</v>
      </c>
      <c r="D211" t="n">
        <v>117.8651818181818</v>
      </c>
      <c r="E211" t="n">
        <v>1.817818181818182</v>
      </c>
    </row>
    <row r="212">
      <c r="A212" t="inlineStr">
        <is>
          <t>300751</t>
        </is>
      </c>
      <c r="B212" t="n">
        <v>0.2804245930512526</v>
      </c>
      <c r="C212" t="n">
        <v>50.54122492139022</v>
      </c>
      <c r="D212" t="n">
        <v>445.8062727272728</v>
      </c>
      <c r="E212" t="n">
        <v>2.382090909090909</v>
      </c>
    </row>
    <row r="213">
      <c r="A213" t="inlineStr">
        <is>
          <t>000737</t>
        </is>
      </c>
      <c r="B213" t="n">
        <v>0.0006250180562363138</v>
      </c>
      <c r="C213" t="n">
        <v>50.50167224080266</v>
      </c>
      <c r="D213" t="n">
        <v>3.910272727272727</v>
      </c>
      <c r="E213" t="n">
        <v>0.9379090909090909</v>
      </c>
    </row>
    <row r="214">
      <c r="A214" t="inlineStr">
        <is>
          <t>000902</t>
        </is>
      </c>
      <c r="B214" t="n">
        <v>0.001496804690102679</v>
      </c>
      <c r="C214" t="n">
        <v>50.43478260869565</v>
      </c>
      <c r="D214" t="n">
        <v>13.12545454545455</v>
      </c>
      <c r="E214" t="n">
        <v>1.024090909090909</v>
      </c>
    </row>
    <row r="215">
      <c r="A215" t="inlineStr">
        <is>
          <t>300593</t>
        </is>
      </c>
      <c r="B215" t="n">
        <v>0.007337890733713715</v>
      </c>
      <c r="C215" t="n">
        <v>50.40474905558554</v>
      </c>
      <c r="D215" t="n">
        <v>22.86281818181818</v>
      </c>
      <c r="E215" t="n">
        <v>9.424000000000001</v>
      </c>
    </row>
    <row r="216">
      <c r="A216" t="inlineStr">
        <is>
          <t>601866</t>
        </is>
      </c>
      <c r="B216" t="n">
        <v>0.0006058999182106072</v>
      </c>
      <c r="C216" t="n">
        <v>50.24390243902441</v>
      </c>
      <c r="D216" t="n">
        <v>2.494909090909091</v>
      </c>
      <c r="E216" t="n">
        <v>1.481818181818182</v>
      </c>
    </row>
    <row r="217">
      <c r="A217" t="inlineStr">
        <is>
          <t>601311</t>
        </is>
      </c>
      <c r="B217" t="n">
        <v>0.000570840183239637</v>
      </c>
      <c r="C217" t="n">
        <v>50.13333333333334</v>
      </c>
      <c r="D217" t="n">
        <v>8.49490909090909</v>
      </c>
      <c r="E217" t="n">
        <v>2.695818181818182</v>
      </c>
    </row>
    <row r="218">
      <c r="A218" t="inlineStr">
        <is>
          <t>600226</t>
        </is>
      </c>
      <c r="B218" t="n">
        <v>0.0002432230898416688</v>
      </c>
      <c r="C218" t="n">
        <v>50</v>
      </c>
      <c r="D218" t="n">
        <v>1.631545454545454</v>
      </c>
      <c r="E218" t="n">
        <v>2.134181818181818</v>
      </c>
    </row>
    <row r="219">
      <c r="A219" t="inlineStr">
        <is>
          <t>603161</t>
        </is>
      </c>
      <c r="B219" t="n">
        <v>0.0017694840913106</v>
      </c>
      <c r="C219" t="n">
        <v>49.8069498069498</v>
      </c>
      <c r="D219" t="n">
        <v>16.51354545454546</v>
      </c>
      <c r="E219" t="n">
        <v>7.039272727272728</v>
      </c>
    </row>
    <row r="220">
      <c r="A220" t="inlineStr">
        <is>
          <t>000837</t>
        </is>
      </c>
      <c r="B220" t="n">
        <v>0.0008766997234294251</v>
      </c>
      <c r="C220" t="n">
        <v>49.78813559322035</v>
      </c>
      <c r="D220" t="n">
        <v>5.982090909090909</v>
      </c>
      <c r="E220" t="n">
        <v>0.9211818181818184</v>
      </c>
    </row>
    <row r="221">
      <c r="A221" t="inlineStr">
        <is>
          <t>300014</t>
        </is>
      </c>
      <c r="B221" t="n">
        <v>0.02182552574851999</v>
      </c>
      <c r="C221" t="n">
        <v>49.08637873754152</v>
      </c>
      <c r="D221" t="n">
        <v>60.20663636363637</v>
      </c>
      <c r="E221" t="n">
        <v>1.681181818181818</v>
      </c>
    </row>
    <row r="222">
      <c r="A222" t="inlineStr">
        <is>
          <t>000527</t>
        </is>
      </c>
      <c r="B222" t="n">
        <v>0.002860898057622667</v>
      </c>
      <c r="C222" t="n">
        <v>48.67444326617179</v>
      </c>
      <c r="D222" t="n">
        <v>12.16181818181818</v>
      </c>
      <c r="E222" t="n">
        <v>0</v>
      </c>
    </row>
    <row r="223">
      <c r="A223" t="inlineStr">
        <is>
          <t>300373</t>
        </is>
      </c>
      <c r="B223" t="n">
        <v>0.006737563381782912</v>
      </c>
      <c r="C223" t="n">
        <v>48.33993298812065</v>
      </c>
      <c r="D223" t="n">
        <v>40.397</v>
      </c>
      <c r="E223" t="n">
        <v>4.939818181818182</v>
      </c>
    </row>
    <row r="224">
      <c r="A224" t="inlineStr">
        <is>
          <t>600456</t>
        </is>
      </c>
      <c r="B224" t="n">
        <v>0.01411976154936051</v>
      </c>
      <c r="C224" t="n">
        <v>48.04229779937123</v>
      </c>
      <c r="D224" t="n">
        <v>36.62436363636363</v>
      </c>
      <c r="E224" t="n">
        <v>2.081363636363637</v>
      </c>
    </row>
    <row r="225">
      <c r="A225" t="inlineStr">
        <is>
          <t>000534</t>
        </is>
      </c>
      <c r="B225" t="n">
        <v>0.001488495868250315</v>
      </c>
      <c r="C225" t="n">
        <v>47.83018867924529</v>
      </c>
      <c r="D225" t="n">
        <v>12.47718181818182</v>
      </c>
      <c r="E225" t="n">
        <v>1.429272727272727</v>
      </c>
    </row>
    <row r="226">
      <c r="A226" t="inlineStr">
        <is>
          <t>000817</t>
        </is>
      </c>
      <c r="B226" t="n">
        <v>0.001175352373747628</v>
      </c>
      <c r="C226" t="n">
        <v>47.80405405405406</v>
      </c>
      <c r="D226" t="n">
        <v>7.285727272727273</v>
      </c>
      <c r="E226" t="n">
        <v>0</v>
      </c>
    </row>
    <row r="227">
      <c r="A227" t="inlineStr">
        <is>
          <t>600798</t>
        </is>
      </c>
      <c r="B227" t="n">
        <v>0.001214679586085862</v>
      </c>
      <c r="C227" t="n">
        <v>47.35202492211839</v>
      </c>
      <c r="D227" t="n">
        <v>3.468454545454545</v>
      </c>
      <c r="E227" t="n">
        <v>3.307727272727274</v>
      </c>
    </row>
    <row r="228">
      <c r="A228" t="inlineStr">
        <is>
          <t>002472</t>
        </is>
      </c>
      <c r="B228" t="n">
        <v>0.0004010219758199183</v>
      </c>
      <c r="C228" t="n">
        <v>47.27954971857411</v>
      </c>
      <c r="D228" t="n">
        <v>6.805000000000002</v>
      </c>
      <c r="E228" t="n">
        <v>1.699090909090909</v>
      </c>
    </row>
    <row r="229">
      <c r="A229" t="inlineStr">
        <is>
          <t>300733</t>
        </is>
      </c>
      <c r="B229" t="n">
        <v>0.007871303041478079</v>
      </c>
      <c r="C229" t="n">
        <v>47.25848563968669</v>
      </c>
      <c r="D229" t="n">
        <v>19.69881818181818</v>
      </c>
      <c r="E229" t="n">
        <v>14.31963636363636</v>
      </c>
    </row>
    <row r="230">
      <c r="A230" t="inlineStr">
        <is>
          <t>603416</t>
        </is>
      </c>
      <c r="B230" t="n">
        <v>0.01346336099310752</v>
      </c>
      <c r="C230" t="n">
        <v>46.8440366972477</v>
      </c>
      <c r="D230" t="n">
        <v>84.17918181818183</v>
      </c>
      <c r="E230" t="n">
        <v>2.080454545454546</v>
      </c>
    </row>
    <row r="231">
      <c r="A231" t="inlineStr">
        <is>
          <t>600166</t>
        </is>
      </c>
      <c r="B231" t="n">
        <v>0.0004418072295612948</v>
      </c>
      <c r="C231" t="n">
        <v>46.73366834170854</v>
      </c>
      <c r="D231" t="n">
        <v>2.944272727272727</v>
      </c>
      <c r="E231" t="n">
        <v>3.579545454545455</v>
      </c>
    </row>
    <row r="232">
      <c r="A232" t="inlineStr">
        <is>
          <t>300376</t>
        </is>
      </c>
      <c r="B232" t="n">
        <v>0.004371992180304547</v>
      </c>
      <c r="C232" t="n">
        <v>46.50698602794412</v>
      </c>
      <c r="D232" t="n">
        <v>8.638727272727271</v>
      </c>
      <c r="E232" t="n">
        <v>4.122636363636364</v>
      </c>
    </row>
    <row r="233">
      <c r="A233" t="inlineStr">
        <is>
          <t>000591</t>
        </is>
      </c>
      <c r="B233" t="n">
        <v>0.001288617993576671</v>
      </c>
      <c r="C233" t="n">
        <v>46.40657084188911</v>
      </c>
      <c r="D233" t="n">
        <v>5.005</v>
      </c>
      <c r="E233" t="n">
        <v>6.143454545454545</v>
      </c>
    </row>
    <row r="234">
      <c r="A234" t="inlineStr">
        <is>
          <t>688368</t>
        </is>
      </c>
      <c r="B234" t="n">
        <v>0.03984621955058761</v>
      </c>
      <c r="C234" t="n">
        <v>46.06386612021858</v>
      </c>
      <c r="D234" t="n">
        <v>149.8651818181818</v>
      </c>
      <c r="E234" t="n">
        <v>3.02090909090909</v>
      </c>
    </row>
    <row r="235">
      <c r="A235" t="inlineStr">
        <is>
          <t>002240</t>
        </is>
      </c>
      <c r="B235" t="n">
        <v>0.008765858675536408</v>
      </c>
      <c r="C235" t="n">
        <v>45.875</v>
      </c>
      <c r="D235" t="n">
        <v>16.53245454545455</v>
      </c>
      <c r="E235" t="n">
        <v>5.423636363636363</v>
      </c>
    </row>
    <row r="236">
      <c r="A236" t="inlineStr">
        <is>
          <t>002891</t>
        </is>
      </c>
      <c r="B236" t="n">
        <v>0.00623074739489759</v>
      </c>
      <c r="C236" t="n">
        <v>45.8472500556669</v>
      </c>
      <c r="D236" t="n">
        <v>50.60000000000002</v>
      </c>
      <c r="E236" t="n">
        <v>1.756636363636364</v>
      </c>
    </row>
    <row r="237">
      <c r="A237" t="inlineStr">
        <is>
          <t>002553</t>
        </is>
      </c>
      <c r="B237" t="n">
        <v>0.001765519730535097</v>
      </c>
      <c r="C237" t="n">
        <v>45.69816643159379</v>
      </c>
      <c r="D237" t="n">
        <v>7.957000000000001</v>
      </c>
      <c r="E237" t="n">
        <v>7.553727272727271</v>
      </c>
    </row>
    <row r="238">
      <c r="A238" t="inlineStr">
        <is>
          <t>600104</t>
        </is>
      </c>
      <c r="B238" t="n">
        <v>0.003878960531071137</v>
      </c>
      <c r="C238" t="n">
        <v>45.37953795379539</v>
      </c>
      <c r="D238" t="n">
        <v>22.09209090909091</v>
      </c>
      <c r="E238" t="n">
        <v>0.5293636363636365</v>
      </c>
    </row>
    <row r="239">
      <c r="A239" t="inlineStr">
        <is>
          <t>300782</t>
        </is>
      </c>
      <c r="B239" t="n">
        <v>0.1530319413401894</v>
      </c>
      <c r="C239" t="n">
        <v>45.1686417502279</v>
      </c>
      <c r="D239" t="n">
        <v>471.7954545454546</v>
      </c>
      <c r="E239" t="n">
        <v>2.385454545454545</v>
      </c>
    </row>
    <row r="240">
      <c r="A240" t="inlineStr">
        <is>
          <t>300208</t>
        </is>
      </c>
      <c r="B240" t="n">
        <v>0.007223711695978882</v>
      </c>
      <c r="C240" t="n">
        <v>44.98044328552802</v>
      </c>
      <c r="D240" t="n">
        <v>11.31654545454545</v>
      </c>
      <c r="E240" t="n">
        <v>5.719272727272727</v>
      </c>
    </row>
    <row r="241">
      <c r="A241" t="inlineStr">
        <is>
          <t>000618</t>
        </is>
      </c>
      <c r="B241" t="n">
        <v>0.0003724922815351703</v>
      </c>
      <c r="C241" t="n">
        <v>44.75138121546962</v>
      </c>
      <c r="D241" t="n">
        <v>4.836090909090908</v>
      </c>
      <c r="E241" t="n">
        <v>0</v>
      </c>
    </row>
    <row r="242">
      <c r="A242" t="inlineStr">
        <is>
          <t>600405</t>
        </is>
      </c>
      <c r="B242" t="n">
        <v>0.0004554332368042966</v>
      </c>
      <c r="C242" t="n">
        <v>44.26877470355733</v>
      </c>
      <c r="D242" t="n">
        <v>5.766909090909091</v>
      </c>
      <c r="E242" t="n">
        <v>4.142</v>
      </c>
    </row>
    <row r="243">
      <c r="A243" t="inlineStr">
        <is>
          <t>002884</t>
        </is>
      </c>
      <c r="B243" t="n">
        <v>0.005064080593078587</v>
      </c>
      <c r="C243" t="n">
        <v>44.11085450346421</v>
      </c>
      <c r="D243" t="n">
        <v>23.85545454545455</v>
      </c>
      <c r="E243" t="n">
        <v>1.826</v>
      </c>
    </row>
    <row r="244">
      <c r="A244" t="inlineStr">
        <is>
          <t>603899</t>
        </is>
      </c>
      <c r="B244" t="n">
        <v>0.008534101894153889</v>
      </c>
      <c r="C244" t="n">
        <v>44.10279944928865</v>
      </c>
      <c r="D244" t="n">
        <v>76.03727272727274</v>
      </c>
      <c r="E244" t="n">
        <v>0.3098181818181817</v>
      </c>
    </row>
    <row r="245">
      <c r="A245" t="inlineStr">
        <is>
          <t>600436</t>
        </is>
      </c>
      <c r="B245" t="n">
        <v>0.01969235461765752</v>
      </c>
      <c r="C245" t="n">
        <v>44.06464250734574</v>
      </c>
      <c r="D245" t="n">
        <v>234.5358181818182</v>
      </c>
      <c r="E245" t="n">
        <v>0.6944545454545454</v>
      </c>
    </row>
    <row r="246">
      <c r="A246" t="inlineStr">
        <is>
          <t>600438</t>
        </is>
      </c>
      <c r="B246" t="n">
        <v>0.008389908737479536</v>
      </c>
      <c r="C246" t="n">
        <v>44.02930402930403</v>
      </c>
      <c r="D246" t="n">
        <v>29.43572727272727</v>
      </c>
      <c r="E246" t="n">
        <v>1.831363636363637</v>
      </c>
    </row>
    <row r="247">
      <c r="A247" t="inlineStr">
        <is>
          <t>688202</t>
        </is>
      </c>
      <c r="B247" t="n">
        <v>0.01279038224297491</v>
      </c>
      <c r="C247" t="n">
        <v>43.98280802292265</v>
      </c>
      <c r="D247" t="n">
        <v>158.9325454545455</v>
      </c>
      <c r="E247" t="n">
        <v>3.827181818181818</v>
      </c>
    </row>
    <row r="248">
      <c r="A248" t="inlineStr">
        <is>
          <t>300769</t>
        </is>
      </c>
      <c r="B248" t="n">
        <v>0.08680805743151783</v>
      </c>
      <c r="C248" t="n">
        <v>43.91572456320658</v>
      </c>
      <c r="D248" t="n">
        <v>120.0662727272727</v>
      </c>
      <c r="E248" t="n">
        <v>4.111999999999999</v>
      </c>
    </row>
    <row r="249">
      <c r="A249" t="inlineStr">
        <is>
          <t>600280</t>
        </is>
      </c>
      <c r="B249" t="n">
        <v>0.0005153361272288698</v>
      </c>
      <c r="C249" t="n">
        <v>43.87096774193549</v>
      </c>
      <c r="D249" t="n">
        <v>2.031727272727273</v>
      </c>
      <c r="E249" t="n">
        <v>0.5119090909090909</v>
      </c>
    </row>
    <row r="250">
      <c r="A250" t="inlineStr">
        <is>
          <t>002389</t>
        </is>
      </c>
      <c r="B250" t="n">
        <v>0.005077632312493836</v>
      </c>
      <c r="C250" t="n">
        <v>43.86189258312021</v>
      </c>
      <c r="D250" t="n">
        <v>25.26190909090909</v>
      </c>
      <c r="E250" t="n">
        <v>4.790272727272728</v>
      </c>
    </row>
    <row r="251">
      <c r="A251" t="inlineStr">
        <is>
          <t>603008</t>
        </is>
      </c>
      <c r="B251" t="n">
        <v>0.003431786624881021</v>
      </c>
      <c r="C251" t="n">
        <v>43.8110749185668</v>
      </c>
      <c r="D251" t="n">
        <v>15.28845454545454</v>
      </c>
      <c r="E251" t="n">
        <v>1.955909090909091</v>
      </c>
    </row>
    <row r="252">
      <c r="A252" t="inlineStr">
        <is>
          <t>688099</t>
        </is>
      </c>
      <c r="B252" t="n">
        <v>0.01042812113260259</v>
      </c>
      <c r="C252" t="n">
        <v>43.6762225969646</v>
      </c>
      <c r="D252" t="n">
        <v>67.38518181818181</v>
      </c>
      <c r="E252" t="n">
        <v>1.713909090909091</v>
      </c>
    </row>
    <row r="253">
      <c r="A253" t="inlineStr">
        <is>
          <t>000899</t>
        </is>
      </c>
      <c r="B253" t="n">
        <v>0.001117497222019757</v>
      </c>
      <c r="C253" t="n">
        <v>43.60086767895879</v>
      </c>
      <c r="D253" t="n">
        <v>4.958090909090908</v>
      </c>
      <c r="E253" t="n">
        <v>1.198909090909091</v>
      </c>
    </row>
    <row r="254">
      <c r="A254" t="inlineStr">
        <is>
          <t>600509</t>
        </is>
      </c>
      <c r="B254" t="n">
        <v>0.0006749175556269589</v>
      </c>
      <c r="C254" t="n">
        <v>43.53932584269664</v>
      </c>
      <c r="D254" t="n">
        <v>4.145727272727273</v>
      </c>
      <c r="E254" t="n">
        <v>2.733454545454546</v>
      </c>
    </row>
    <row r="255">
      <c r="A255" t="inlineStr">
        <is>
          <t>603589</t>
        </is>
      </c>
      <c r="B255" t="n">
        <v>0.0075762564486421</v>
      </c>
      <c r="C255" t="n">
        <v>42.83713485394158</v>
      </c>
      <c r="D255" t="n">
        <v>59.11281818181818</v>
      </c>
      <c r="E255" t="n">
        <v>1.671</v>
      </c>
    </row>
    <row r="256">
      <c r="A256" t="inlineStr">
        <is>
          <t>600362</t>
        </is>
      </c>
      <c r="B256" t="n">
        <v>0.003599768486792311</v>
      </c>
      <c r="C256" t="n">
        <v>42.68066707844349</v>
      </c>
      <c r="D256" t="n">
        <v>17.21272727272727</v>
      </c>
      <c r="E256" t="n">
        <v>2.078818181818181</v>
      </c>
    </row>
    <row r="257">
      <c r="A257" t="inlineStr">
        <is>
          <t>000927</t>
        </is>
      </c>
      <c r="B257" t="n">
        <v>0.0005559267063621784</v>
      </c>
      <c r="C257" t="n">
        <v>42.47311827956987</v>
      </c>
      <c r="D257" t="n">
        <v>4.231181818181819</v>
      </c>
      <c r="E257" t="n">
        <v>0.673909090909091</v>
      </c>
    </row>
    <row r="258">
      <c r="A258" t="inlineStr">
        <is>
          <t>000570</t>
        </is>
      </c>
      <c r="B258" t="n">
        <v>0.0002335906625552865</v>
      </c>
      <c r="C258" t="n">
        <v>42.31536926147705</v>
      </c>
      <c r="D258" t="n">
        <v>5.104545454545455</v>
      </c>
      <c r="E258" t="n">
        <v>2.004181818181818</v>
      </c>
    </row>
    <row r="259">
      <c r="A259" t="inlineStr">
        <is>
          <t>000738</t>
        </is>
      </c>
      <c r="B259" t="n">
        <v>0.001405027488339308</v>
      </c>
      <c r="C259" t="n">
        <v>42.23194748358861</v>
      </c>
      <c r="D259" t="n">
        <v>20.706</v>
      </c>
      <c r="E259" t="n">
        <v>2.617363636363636</v>
      </c>
    </row>
    <row r="260">
      <c r="A260" t="inlineStr">
        <is>
          <t>600849</t>
        </is>
      </c>
      <c r="B260" t="n">
        <v>0.001341203899520073</v>
      </c>
      <c r="C260" t="n">
        <v>42.18146718146721</v>
      </c>
      <c r="D260" t="n">
        <v>13.83036363636364</v>
      </c>
      <c r="E260" t="n">
        <v>0</v>
      </c>
    </row>
    <row r="261">
      <c r="A261" t="inlineStr">
        <is>
          <t>002372</t>
        </is>
      </c>
      <c r="B261" t="n">
        <v>0.002791898914344922</v>
      </c>
      <c r="C261" t="n">
        <v>41.75824175824177</v>
      </c>
      <c r="D261" t="n">
        <v>16.91154545454546</v>
      </c>
      <c r="E261" t="n">
        <v>0.6634545454545455</v>
      </c>
    </row>
    <row r="262">
      <c r="A262" t="inlineStr">
        <is>
          <t>600003</t>
        </is>
      </c>
      <c r="B262" t="n">
        <v>0.001157115784739338</v>
      </c>
      <c r="C262" t="n">
        <v>41.75824175824177</v>
      </c>
      <c r="D262" t="n">
        <v>2.67609090909091</v>
      </c>
      <c r="E262" t="n">
        <v>0</v>
      </c>
    </row>
    <row r="263">
      <c r="A263" t="inlineStr">
        <is>
          <t>603833</t>
        </is>
      </c>
      <c r="B263" t="n">
        <v>0.01201445994050723</v>
      </c>
      <c r="C263" t="n">
        <v>41.73456859024445</v>
      </c>
      <c r="D263" t="n">
        <v>117.7214545454545</v>
      </c>
      <c r="E263" t="n">
        <v>0.3096363636363636</v>
      </c>
    </row>
    <row r="264">
      <c r="A264" t="inlineStr">
        <is>
          <t>600779</t>
        </is>
      </c>
      <c r="B264" t="n">
        <v>0.007118064060905363</v>
      </c>
      <c r="C264" t="n">
        <v>41.44427001569857</v>
      </c>
      <c r="D264" t="n">
        <v>71.72236363636362</v>
      </c>
      <c r="E264" t="n">
        <v>1.280090909090909</v>
      </c>
    </row>
    <row r="265">
      <c r="A265" t="inlineStr">
        <is>
          <t>688567</t>
        </is>
      </c>
      <c r="B265" t="n">
        <v>0.009716778565147501</v>
      </c>
      <c r="C265" t="n">
        <v>41.1764705882353</v>
      </c>
      <c r="D265" t="n">
        <v>30.92663636363636</v>
      </c>
      <c r="E265" t="n">
        <v>6.504090909090911</v>
      </c>
    </row>
    <row r="266">
      <c r="A266" t="inlineStr">
        <is>
          <t>300569</t>
        </is>
      </c>
      <c r="B266" t="n">
        <v>0.007708046972660987</v>
      </c>
      <c r="C266" t="n">
        <v>40.77079107505072</v>
      </c>
      <c r="D266" t="n">
        <v>15.68609090909091</v>
      </c>
      <c r="E266" t="n">
        <v>11.93109090909091</v>
      </c>
    </row>
    <row r="267">
      <c r="A267" t="inlineStr">
        <is>
          <t>000333</t>
        </is>
      </c>
      <c r="B267" t="n">
        <v>0.0122655702498962</v>
      </c>
      <c r="C267" t="n">
        <v>40.76655052264808</v>
      </c>
      <c r="D267" t="n">
        <v>80.40318181818179</v>
      </c>
      <c r="E267" t="n">
        <v>0.3662727272727272</v>
      </c>
    </row>
    <row r="268">
      <c r="A268" t="inlineStr">
        <is>
          <t>000981</t>
        </is>
      </c>
      <c r="B268" t="n">
        <v>0.0002330183024650275</v>
      </c>
      <c r="C268" t="n">
        <v>40.71428571428572</v>
      </c>
      <c r="D268" t="n">
        <v>1.95290909090909</v>
      </c>
      <c r="E268" t="n">
        <v>0.808818181818182</v>
      </c>
    </row>
    <row r="269">
      <c r="A269" t="inlineStr">
        <is>
          <t>300595</t>
        </is>
      </c>
      <c r="B269" t="n">
        <v>0.009865948800385306</v>
      </c>
      <c r="C269" t="n">
        <v>40.69429576387827</v>
      </c>
      <c r="D269" t="n">
        <v>67.73227272727273</v>
      </c>
      <c r="E269" t="n">
        <v>1.373909090909091</v>
      </c>
    </row>
    <row r="270">
      <c r="A270" t="inlineStr">
        <is>
          <t>603970</t>
        </is>
      </c>
      <c r="B270" t="n">
        <v>0.003085260968745765</v>
      </c>
      <c r="C270" t="n">
        <v>40.47904191616767</v>
      </c>
      <c r="D270" t="n">
        <v>18.12454545454545</v>
      </c>
      <c r="E270" t="n">
        <v>3.562363636363636</v>
      </c>
    </row>
    <row r="271">
      <c r="A271" t="inlineStr">
        <is>
          <t>603313</t>
        </is>
      </c>
      <c r="B271" t="n">
        <v>0.003141078023414226</v>
      </c>
      <c r="C271" t="n">
        <v>40.27205276174772</v>
      </c>
      <c r="D271" t="n">
        <v>31.46109090909091</v>
      </c>
      <c r="E271" t="n">
        <v>1.694090909090909</v>
      </c>
    </row>
    <row r="272">
      <c r="A272" t="inlineStr">
        <is>
          <t>000718</t>
        </is>
      </c>
      <c r="B272" t="n">
        <v>0.000180477680181545</v>
      </c>
      <c r="C272" t="n">
        <v>40.11627906976744</v>
      </c>
      <c r="D272" t="n">
        <v>3.360090909090909</v>
      </c>
      <c r="E272" t="n">
        <v>0.7837272727272728</v>
      </c>
    </row>
    <row r="273">
      <c r="A273" t="inlineStr">
        <is>
          <t>000015</t>
        </is>
      </c>
      <c r="B273" t="n">
        <v>0.001721222858702226</v>
      </c>
      <c r="C273" t="n">
        <v>40.08179959100205</v>
      </c>
      <c r="D273" t="n">
        <v>5.737636363636362</v>
      </c>
      <c r="E273" t="n">
        <v>0</v>
      </c>
    </row>
    <row r="274">
      <c r="A274" t="inlineStr">
        <is>
          <t>300888</t>
        </is>
      </c>
      <c r="B274" t="n">
        <v>0.01870290276505418</v>
      </c>
      <c r="C274" t="n">
        <v>40.05544554455444</v>
      </c>
      <c r="D274" t="n">
        <v>149.7053947368421</v>
      </c>
      <c r="E274" t="n">
        <v>13.80342105263158</v>
      </c>
    </row>
    <row r="275">
      <c r="A275" t="inlineStr">
        <is>
          <t>002821</t>
        </is>
      </c>
      <c r="B275" t="n">
        <v>0.01796345820997768</v>
      </c>
      <c r="C275" t="n">
        <v>39.95420196931532</v>
      </c>
      <c r="D275" t="n">
        <v>263.3490909090909</v>
      </c>
      <c r="E275" t="n">
        <v>1.086</v>
      </c>
    </row>
    <row r="276">
      <c r="A276" t="inlineStr">
        <is>
          <t>300034</t>
        </is>
      </c>
      <c r="B276" t="n">
        <v>0.006256965860032028</v>
      </c>
      <c r="C276" t="n">
        <v>39.50252951096122</v>
      </c>
      <c r="D276" t="n">
        <v>26.364</v>
      </c>
      <c r="E276" t="n">
        <v>2.843818181818182</v>
      </c>
    </row>
    <row r="277">
      <c r="A277" t="inlineStr">
        <is>
          <t>603369</t>
        </is>
      </c>
      <c r="B277" t="n">
        <v>0.004321522921979185</v>
      </c>
      <c r="C277" t="n">
        <v>39.38348286174374</v>
      </c>
      <c r="D277" t="n">
        <v>50.66672727272726</v>
      </c>
      <c r="E277" t="n">
        <v>1.035</v>
      </c>
    </row>
    <row r="278">
      <c r="A278" t="inlineStr">
        <is>
          <t>000983</t>
        </is>
      </c>
      <c r="B278" t="n">
        <v>0.0007207567276531107</v>
      </c>
      <c r="C278" t="n">
        <v>39.19239904988125</v>
      </c>
      <c r="D278" t="n">
        <v>4.906272727272728</v>
      </c>
      <c r="E278" t="n">
        <v>1.673272727272727</v>
      </c>
    </row>
    <row r="279">
      <c r="A279" t="inlineStr">
        <is>
          <t>600036</t>
        </is>
      </c>
      <c r="B279" t="n">
        <v>0.002492571259716747</v>
      </c>
      <c r="C279" t="n">
        <v>39.13793103448278</v>
      </c>
      <c r="D279" t="n">
        <v>40.69109090909092</v>
      </c>
      <c r="E279" t="n">
        <v>0.3052727272727273</v>
      </c>
    </row>
    <row r="280">
      <c r="A280" t="inlineStr">
        <is>
          <t>688006</t>
        </is>
      </c>
      <c r="B280" t="n">
        <v>0.01125620200760605</v>
      </c>
      <c r="C280" t="n">
        <v>39.04059040590404</v>
      </c>
      <c r="D280" t="n">
        <v>61.18481818181818</v>
      </c>
      <c r="E280" t="n">
        <v>2.515363636363637</v>
      </c>
    </row>
    <row r="281">
      <c r="A281" t="inlineStr">
        <is>
          <t>000488</t>
        </is>
      </c>
      <c r="B281" t="n">
        <v>0.0005585334986516765</v>
      </c>
      <c r="C281" t="n">
        <v>38.97058823529409</v>
      </c>
      <c r="D281" t="n">
        <v>5.854727272727273</v>
      </c>
      <c r="E281" t="n">
        <v>3.078545454545455</v>
      </c>
    </row>
    <row r="282">
      <c r="A282" t="inlineStr">
        <is>
          <t>601799</t>
        </is>
      </c>
      <c r="B282" t="n">
        <v>0.01966790303695923</v>
      </c>
      <c r="C282" t="n">
        <v>38.91275167785236</v>
      </c>
      <c r="D282" t="n">
        <v>173.7969090909091</v>
      </c>
      <c r="E282" t="n">
        <v>0.5430909090909091</v>
      </c>
    </row>
    <row r="283">
      <c r="A283" t="inlineStr">
        <is>
          <t>600381</t>
        </is>
      </c>
      <c r="B283" t="n">
        <v>0.001577052816656931</v>
      </c>
      <c r="C283" t="n">
        <v>38.77551020408166</v>
      </c>
      <c r="D283" t="n">
        <v>5.756727272727272</v>
      </c>
      <c r="E283" t="n">
        <v>2.849</v>
      </c>
    </row>
    <row r="284">
      <c r="A284" t="inlineStr">
        <is>
          <t>601677</t>
        </is>
      </c>
      <c r="B284" t="n">
        <v>0.001623668589955773</v>
      </c>
      <c r="C284" t="n">
        <v>38.70665417057171</v>
      </c>
      <c r="D284" t="n">
        <v>12.63136363636364</v>
      </c>
      <c r="E284" t="n">
        <v>2.741636363636363</v>
      </c>
    </row>
    <row r="285">
      <c r="A285" t="inlineStr">
        <is>
          <t>600255</t>
        </is>
      </c>
      <c r="B285" t="n">
        <v>0.0004154455555314539</v>
      </c>
      <c r="C285" t="n">
        <v>38.52459016393443</v>
      </c>
      <c r="D285" t="n">
        <v>1.558636363636364</v>
      </c>
      <c r="E285" t="n">
        <v>1.673</v>
      </c>
    </row>
    <row r="286">
      <c r="A286" t="inlineStr">
        <is>
          <t>000858</t>
        </is>
      </c>
      <c r="B286" t="n">
        <v>0.02853315963386191</v>
      </c>
      <c r="C286" t="n">
        <v>38.48275862068966</v>
      </c>
      <c r="D286" t="n">
        <v>248.7261818181818</v>
      </c>
      <c r="E286" t="n">
        <v>0.4872727272727273</v>
      </c>
    </row>
    <row r="287">
      <c r="A287" t="inlineStr">
        <is>
          <t>000157</t>
        </is>
      </c>
      <c r="B287" t="n">
        <v>0.0009474244090926029</v>
      </c>
      <c r="C287" t="n">
        <v>38.3777239709443</v>
      </c>
      <c r="D287" t="n">
        <v>8.647545454545456</v>
      </c>
      <c r="E287" t="n">
        <v>1.38</v>
      </c>
    </row>
    <row r="288">
      <c r="A288" t="inlineStr">
        <is>
          <t>300116</t>
        </is>
      </c>
      <c r="B288" t="n">
        <v>0.00189121527988576</v>
      </c>
      <c r="C288" t="n">
        <v>38.36477987421385</v>
      </c>
      <c r="D288" t="n">
        <v>2.846363636363636</v>
      </c>
      <c r="E288" t="n">
        <v>6.248454545454544</v>
      </c>
    </row>
    <row r="289">
      <c r="A289" t="inlineStr">
        <is>
          <t>600319</t>
        </is>
      </c>
      <c r="B289" t="n">
        <v>0.0002001089226030279</v>
      </c>
      <c r="C289" t="n">
        <v>38.10572687224669</v>
      </c>
      <c r="D289" t="n">
        <v>4.731818181818181</v>
      </c>
      <c r="E289" t="n">
        <v>0.4230000000000001</v>
      </c>
    </row>
    <row r="290">
      <c r="A290" t="inlineStr">
        <is>
          <t>300035</t>
        </is>
      </c>
      <c r="B290" t="n">
        <v>0.002588531228748064</v>
      </c>
      <c r="C290" t="n">
        <v>38.07169344870209</v>
      </c>
      <c r="D290" t="n">
        <v>10.72072727272727</v>
      </c>
      <c r="E290" t="n">
        <v>5.643818181818181</v>
      </c>
    </row>
    <row r="291">
      <c r="A291" t="inlineStr">
        <is>
          <t>600760</t>
        </is>
      </c>
      <c r="B291" t="n">
        <v>0.01284850586658692</v>
      </c>
      <c r="C291" t="n">
        <v>38.01032379164712</v>
      </c>
      <c r="D291" t="n">
        <v>61.72990909090908</v>
      </c>
      <c r="E291" t="n">
        <v>4.412363636363636</v>
      </c>
    </row>
    <row r="292">
      <c r="A292" t="inlineStr">
        <is>
          <t>002056</t>
        </is>
      </c>
      <c r="B292" t="n">
        <v>0.0009782410262735911</v>
      </c>
      <c r="C292" t="n">
        <v>37.93395427603726</v>
      </c>
      <c r="D292" t="n">
        <v>13.4</v>
      </c>
      <c r="E292" t="n">
        <v>2.540363636363637</v>
      </c>
    </row>
    <row r="293">
      <c r="A293" t="inlineStr">
        <is>
          <t>603288</t>
        </is>
      </c>
      <c r="B293" t="n">
        <v>0.01415461231718605</v>
      </c>
      <c r="C293" t="n">
        <v>37.92643923240937</v>
      </c>
      <c r="D293" t="n">
        <v>171.3662727272727</v>
      </c>
      <c r="E293" t="n">
        <v>0.134</v>
      </c>
    </row>
    <row r="294">
      <c r="A294" t="inlineStr">
        <is>
          <t>600966</t>
        </is>
      </c>
      <c r="B294" t="n">
        <v>0.0009650691471140674</v>
      </c>
      <c r="C294" t="n">
        <v>37.59999999999999</v>
      </c>
      <c r="D294" t="n">
        <v>13.69036363636364</v>
      </c>
      <c r="E294" t="n">
        <v>1.472818181818182</v>
      </c>
    </row>
    <row r="295">
      <c r="A295" t="inlineStr">
        <is>
          <t>600433</t>
        </is>
      </c>
      <c r="B295" t="n">
        <v>0.0004582177163067352</v>
      </c>
      <c r="C295" t="n">
        <v>37.57575757575757</v>
      </c>
      <c r="D295" t="n">
        <v>3.768909090909091</v>
      </c>
      <c r="E295" t="n">
        <v>2.010454545454546</v>
      </c>
    </row>
    <row r="296">
      <c r="A296" t="inlineStr">
        <is>
          <t>002080</t>
        </is>
      </c>
      <c r="B296" t="n">
        <v>0.00168873602212129</v>
      </c>
      <c r="C296" t="n">
        <v>37.37967914438505</v>
      </c>
      <c r="D296" t="n">
        <v>20.75627272727273</v>
      </c>
      <c r="E296" t="n">
        <v>1.595090909090909</v>
      </c>
    </row>
    <row r="297">
      <c r="A297" t="inlineStr">
        <is>
          <t>300316</t>
        </is>
      </c>
      <c r="B297" t="n">
        <v>0.002475154503088441</v>
      </c>
      <c r="C297" t="n">
        <v>37.33387031816353</v>
      </c>
      <c r="D297" t="n">
        <v>29.22009090909091</v>
      </c>
      <c r="E297" t="n">
        <v>2.492272727272728</v>
      </c>
    </row>
    <row r="298">
      <c r="A298" t="inlineStr">
        <is>
          <t>000725</t>
        </is>
      </c>
      <c r="B298" t="n">
        <v>0.0002302775703795245</v>
      </c>
      <c r="C298" t="n">
        <v>36.83083511777301</v>
      </c>
      <c r="D298" t="n">
        <v>5.252727272727271</v>
      </c>
      <c r="E298" t="n">
        <v>2.567363636363637</v>
      </c>
    </row>
    <row r="299">
      <c r="A299" t="inlineStr">
        <is>
          <t>002920</t>
        </is>
      </c>
      <c r="B299" t="n">
        <v>0.00485694088112101</v>
      </c>
      <c r="C299" t="n">
        <v>36.59190294822965</v>
      </c>
      <c r="D299" t="n">
        <v>72.98954545454546</v>
      </c>
      <c r="E299" t="n">
        <v>3.011818181818182</v>
      </c>
    </row>
    <row r="300">
      <c r="A300" t="inlineStr">
        <is>
          <t>688002</t>
        </is>
      </c>
      <c r="B300" t="n">
        <v>0.01375054421837522</v>
      </c>
      <c r="C300" t="n">
        <v>36.54867256637169</v>
      </c>
      <c r="D300" t="n">
        <v>90.98409090909091</v>
      </c>
      <c r="E300" t="n">
        <v>2.295181818181818</v>
      </c>
    </row>
    <row r="301">
      <c r="A301" t="inlineStr">
        <is>
          <t>002318</t>
        </is>
      </c>
      <c r="B301" t="n">
        <v>0.0008413290807829644</v>
      </c>
      <c r="C301" t="n">
        <v>36.52762119503947</v>
      </c>
      <c r="D301" t="n">
        <v>9.715181818181819</v>
      </c>
      <c r="E301" t="n">
        <v>2.470090909090909</v>
      </c>
    </row>
    <row r="302">
      <c r="A302" t="inlineStr">
        <is>
          <t>600885</t>
        </is>
      </c>
      <c r="B302" t="n">
        <v>0.001963583496594721</v>
      </c>
      <c r="C302" t="n">
        <v>36.46080760095012</v>
      </c>
      <c r="D302" t="n">
        <v>49.36472727272727</v>
      </c>
      <c r="E302" t="n">
        <v>1.103454545454545</v>
      </c>
    </row>
    <row r="303">
      <c r="A303" t="inlineStr">
        <is>
          <t>603396</t>
        </is>
      </c>
      <c r="B303" t="n">
        <v>0.007202636827621774</v>
      </c>
      <c r="C303" t="n">
        <v>36.39123102866779</v>
      </c>
      <c r="D303" t="n">
        <v>38.09318181818182</v>
      </c>
      <c r="E303" t="n">
        <v>4.813272727272728</v>
      </c>
    </row>
    <row r="304">
      <c r="A304" t="inlineStr">
        <is>
          <t>300432</t>
        </is>
      </c>
      <c r="B304" t="n">
        <v>0.0006314796152195144</v>
      </c>
      <c r="C304" t="n">
        <v>36.24161073825505</v>
      </c>
      <c r="D304" t="n">
        <v>10.55572727272727</v>
      </c>
      <c r="E304" t="n">
        <v>4.962000000000001</v>
      </c>
    </row>
    <row r="305">
      <c r="A305" t="inlineStr">
        <is>
          <t>002991</t>
        </is>
      </c>
      <c r="B305" t="n">
        <v>0.0363541672125883</v>
      </c>
      <c r="C305" t="n">
        <v>36.17631248880129</v>
      </c>
      <c r="D305" t="n">
        <v>108.0112727272727</v>
      </c>
      <c r="E305" t="n">
        <v>7.790090909090909</v>
      </c>
    </row>
    <row r="306">
      <c r="A306" t="inlineStr">
        <is>
          <t>002625</t>
        </is>
      </c>
      <c r="B306" t="n">
        <v>0.002544938136701873</v>
      </c>
      <c r="C306" t="n">
        <v>36.08717688798784</v>
      </c>
      <c r="D306" t="n">
        <v>21.64736363636364</v>
      </c>
      <c r="E306" t="n">
        <v>3.715818181818182</v>
      </c>
    </row>
    <row r="307">
      <c r="A307" t="inlineStr">
        <is>
          <t>300442</t>
        </is>
      </c>
      <c r="B307" t="n">
        <v>0.01098114490870799</v>
      </c>
      <c r="C307" t="n">
        <v>36.02790315962248</v>
      </c>
      <c r="D307" t="n">
        <v>30.36490909090909</v>
      </c>
      <c r="E307" t="n">
        <v>2.014090909090909</v>
      </c>
    </row>
    <row r="308">
      <c r="A308" t="inlineStr">
        <is>
          <t>603306</t>
        </is>
      </c>
      <c r="B308" t="n">
        <v>0.002611996167917109</v>
      </c>
      <c r="C308" t="n">
        <v>36.01462522851919</v>
      </c>
      <c r="D308" t="n">
        <v>19.83490909090909</v>
      </c>
      <c r="E308" t="n">
        <v>1.633363636363637</v>
      </c>
    </row>
    <row r="309">
      <c r="A309" t="inlineStr">
        <is>
          <t>000830</t>
        </is>
      </c>
      <c r="B309" t="n">
        <v>0.002069085190793202</v>
      </c>
      <c r="C309" t="n">
        <v>35.87921847246893</v>
      </c>
      <c r="D309" t="n">
        <v>11.10227272727273</v>
      </c>
      <c r="E309" t="n">
        <v>2.719909090909091</v>
      </c>
    </row>
    <row r="310">
      <c r="A310" t="inlineStr">
        <is>
          <t>600607</t>
        </is>
      </c>
      <c r="B310" t="n">
        <v>0.001658348545800365</v>
      </c>
      <c r="C310" t="n">
        <v>35.87521663778163</v>
      </c>
      <c r="D310" t="n">
        <v>21.604</v>
      </c>
      <c r="E310" t="n">
        <v>0</v>
      </c>
    </row>
    <row r="311">
      <c r="A311" t="inlineStr">
        <is>
          <t>603599</t>
        </is>
      </c>
      <c r="B311" t="n">
        <v>0.002719665826328035</v>
      </c>
      <c r="C311" t="n">
        <v>35.86592178770951</v>
      </c>
      <c r="D311" t="n">
        <v>20.30027272727272</v>
      </c>
      <c r="E311" t="n">
        <v>2.025</v>
      </c>
    </row>
    <row r="312">
      <c r="A312" t="inlineStr">
        <is>
          <t>000933</t>
        </is>
      </c>
      <c r="B312" t="n">
        <v>0.002675061589833789</v>
      </c>
      <c r="C312" t="n">
        <v>35.86337760910818</v>
      </c>
      <c r="D312" t="n">
        <v>6.260363636363636</v>
      </c>
      <c r="E312" t="n">
        <v>3.537545454545455</v>
      </c>
    </row>
    <row r="313">
      <c r="A313" t="inlineStr">
        <is>
          <t>600711</t>
        </is>
      </c>
      <c r="B313" t="n">
        <v>0.001673312550925388</v>
      </c>
      <c r="C313" t="n">
        <v>35.74803149606298</v>
      </c>
      <c r="D313" t="n">
        <v>6.609454545454545</v>
      </c>
      <c r="E313" t="n">
        <v>5.808636363636364</v>
      </c>
    </row>
    <row r="314">
      <c r="A314" t="inlineStr">
        <is>
          <t>600989</t>
        </is>
      </c>
      <c r="B314" t="n">
        <v>0.0007830804991491733</v>
      </c>
      <c r="C314" t="n">
        <v>35.65891472868217</v>
      </c>
      <c r="D314" t="n">
        <v>11.59918181818182</v>
      </c>
      <c r="E314" t="n">
        <v>3.037909090909091</v>
      </c>
    </row>
    <row r="315">
      <c r="A315" t="inlineStr">
        <is>
          <t>600573</t>
        </is>
      </c>
      <c r="B315" t="n">
        <v>0.002680173404931624</v>
      </c>
      <c r="C315" t="n">
        <v>35.64493758668515</v>
      </c>
      <c r="D315" t="n">
        <v>8.66509090909091</v>
      </c>
      <c r="E315" t="n">
        <v>6.35</v>
      </c>
    </row>
    <row r="316">
      <c r="A316" t="inlineStr">
        <is>
          <t>601689</t>
        </is>
      </c>
      <c r="B316" t="n">
        <v>0.00207464714744395</v>
      </c>
      <c r="C316" t="n">
        <v>35.57066824364281</v>
      </c>
      <c r="D316" t="n">
        <v>38.84472727272726</v>
      </c>
      <c r="E316" t="n">
        <v>0.9676363636363635</v>
      </c>
    </row>
    <row r="317">
      <c r="A317" t="inlineStr">
        <is>
          <t>600655</t>
        </is>
      </c>
      <c r="B317" t="n">
        <v>0.000832351488608676</v>
      </c>
      <c r="C317" t="n">
        <v>35.44303797468356</v>
      </c>
      <c r="D317" t="n">
        <v>9.378636363636364</v>
      </c>
      <c r="E317" t="n">
        <v>0.8347272727272727</v>
      </c>
    </row>
    <row r="318">
      <c r="A318" t="inlineStr">
        <is>
          <t>300101</t>
        </is>
      </c>
      <c r="B318" t="n">
        <v>0.0005807391060620301</v>
      </c>
      <c r="C318" t="n">
        <v>35.39760731878956</v>
      </c>
      <c r="D318" t="n">
        <v>16.17963636363637</v>
      </c>
      <c r="E318" t="n">
        <v>5.148909090909092</v>
      </c>
    </row>
    <row r="319">
      <c r="A319" t="inlineStr">
        <is>
          <t>300858</t>
        </is>
      </c>
      <c r="B319" t="n">
        <v>0.01308494075172953</v>
      </c>
      <c r="C319" t="n">
        <v>35.3082465972778</v>
      </c>
      <c r="D319" t="n">
        <v>69.782</v>
      </c>
      <c r="E319" t="n">
        <v>11.41081818181818</v>
      </c>
    </row>
    <row r="320">
      <c r="A320" t="inlineStr">
        <is>
          <t>002362</t>
        </is>
      </c>
      <c r="B320" t="n">
        <v>0.003736130185455141</v>
      </c>
      <c r="C320" t="n">
        <v>35.21907931225734</v>
      </c>
      <c r="D320" t="n">
        <v>23.49036363636364</v>
      </c>
      <c r="E320" t="n">
        <v>5.169636363636365</v>
      </c>
    </row>
    <row r="321">
      <c r="A321" t="inlineStr">
        <is>
          <t>600460</t>
        </is>
      </c>
      <c r="B321" t="n">
        <v>0.005255015623890276</v>
      </c>
      <c r="C321" t="n">
        <v>35.11904761904761</v>
      </c>
      <c r="D321" t="n">
        <v>18.43845454545455</v>
      </c>
      <c r="E321" t="n">
        <v>3.790090909090908</v>
      </c>
    </row>
    <row r="322">
      <c r="A322" t="inlineStr">
        <is>
          <t>002506</t>
        </is>
      </c>
      <c r="B322" t="n">
        <v>0.0005659875790077804</v>
      </c>
      <c r="C322" t="n">
        <v>34.85342019543973</v>
      </c>
      <c r="D322" t="n">
        <v>4.066090909090909</v>
      </c>
      <c r="E322" t="n">
        <v>5.108454545454545</v>
      </c>
    </row>
    <row r="323">
      <c r="A323" t="inlineStr">
        <is>
          <t>688333</t>
        </is>
      </c>
      <c r="B323" t="n">
        <v>0.02598865897491794</v>
      </c>
      <c r="C323" t="n">
        <v>34.78818998716304</v>
      </c>
      <c r="D323" t="n">
        <v>116.8027272727273</v>
      </c>
      <c r="E323" t="n">
        <v>3.175272727272727</v>
      </c>
    </row>
    <row r="324">
      <c r="A324" t="inlineStr">
        <is>
          <t>300005</t>
        </is>
      </c>
      <c r="B324" t="n">
        <v>0.0009964649645103859</v>
      </c>
      <c r="C324" t="n">
        <v>34.64912280701755</v>
      </c>
      <c r="D324" t="n">
        <v>6.128818181818182</v>
      </c>
      <c r="E324" t="n">
        <v>3.130818181818182</v>
      </c>
    </row>
    <row r="325">
      <c r="A325" t="inlineStr">
        <is>
          <t>300762</t>
        </is>
      </c>
      <c r="B325" t="n">
        <v>0.0039434783077665</v>
      </c>
      <c r="C325" t="n">
        <v>34.58343223356277</v>
      </c>
      <c r="D325" t="n">
        <v>43.46445454545454</v>
      </c>
      <c r="E325" t="n">
        <v>2.850727272727273</v>
      </c>
    </row>
    <row r="326">
      <c r="A326" t="inlineStr">
        <is>
          <t>300301</t>
        </is>
      </c>
      <c r="B326" t="n">
        <v>0.003202534117272042</v>
      </c>
      <c r="C326" t="n">
        <v>34.54545454545455</v>
      </c>
      <c r="D326" t="n">
        <v>4.520636363636363</v>
      </c>
      <c r="E326" t="n">
        <v>12.56890909090909</v>
      </c>
    </row>
    <row r="327">
      <c r="A327" t="inlineStr">
        <is>
          <t>300046</t>
        </is>
      </c>
      <c r="B327" t="n">
        <v>0.004435484272618326</v>
      </c>
      <c r="C327" t="n">
        <v>34.45980542754737</v>
      </c>
      <c r="D327" t="n">
        <v>23.89499999999999</v>
      </c>
      <c r="E327" t="n">
        <v>10.58709090909091</v>
      </c>
    </row>
    <row r="328">
      <c r="A328" t="inlineStr">
        <is>
          <t>600197</t>
        </is>
      </c>
      <c r="B328" t="n">
        <v>0.005455526236290817</v>
      </c>
      <c r="C328" t="n">
        <v>34.37180796731359</v>
      </c>
      <c r="D328" t="n">
        <v>22.39309090909091</v>
      </c>
      <c r="E328" t="n">
        <v>5.304181818181816</v>
      </c>
    </row>
    <row r="329">
      <c r="A329" t="inlineStr">
        <is>
          <t>603501</t>
        </is>
      </c>
      <c r="B329" t="n">
        <v>0.02487397503147191</v>
      </c>
      <c r="C329" t="n">
        <v>34.33184205407509</v>
      </c>
      <c r="D329" t="n">
        <v>201.4277272727272</v>
      </c>
      <c r="E329" t="n">
        <v>1.748363636363636</v>
      </c>
    </row>
    <row r="330">
      <c r="A330" t="inlineStr">
        <is>
          <t>603583</t>
        </is>
      </c>
      <c r="B330" t="n">
        <v>0.003669162457568022</v>
      </c>
      <c r="C330" t="n">
        <v>34.06106089032917</v>
      </c>
      <c r="D330" t="n">
        <v>69.37718181818182</v>
      </c>
      <c r="E330" t="n">
        <v>1.463090909090909</v>
      </c>
    </row>
    <row r="331">
      <c r="A331" t="inlineStr">
        <is>
          <t>601021</t>
        </is>
      </c>
      <c r="B331" t="n">
        <v>0.003678456148308371</v>
      </c>
      <c r="C331" t="n">
        <v>33.86323492303809</v>
      </c>
      <c r="D331" t="n">
        <v>47.38027272727272</v>
      </c>
      <c r="E331" t="n">
        <v>0.6014545454545455</v>
      </c>
    </row>
    <row r="332">
      <c r="A332" t="inlineStr">
        <is>
          <t>601579</t>
        </is>
      </c>
      <c r="B332" t="n">
        <v>0.003151201818435278</v>
      </c>
      <c r="C332" t="n">
        <v>33.78684807256236</v>
      </c>
      <c r="D332" t="n">
        <v>9.841272727272727</v>
      </c>
      <c r="E332" t="n">
        <v>2.848090909090909</v>
      </c>
    </row>
    <row r="333">
      <c r="A333" t="inlineStr">
        <is>
          <t>603638</t>
        </is>
      </c>
      <c r="B333" t="n">
        <v>0.005919338798940638</v>
      </c>
      <c r="C333" t="n">
        <v>33.75634517766497</v>
      </c>
      <c r="D333" t="n">
        <v>60.05799999999999</v>
      </c>
      <c r="E333" t="n">
        <v>0.3393636363636364</v>
      </c>
    </row>
    <row r="334">
      <c r="A334" t="inlineStr">
        <is>
          <t>600817</t>
        </is>
      </c>
      <c r="B334" t="n">
        <v>0.002257010892961619</v>
      </c>
      <c r="C334" t="n">
        <v>33.70221327967806</v>
      </c>
      <c r="D334" t="n">
        <v>12.53954545454546</v>
      </c>
      <c r="E334" t="n">
        <v>0.8778181818181818</v>
      </c>
    </row>
    <row r="335">
      <c r="A335" t="inlineStr">
        <is>
          <t>600537</t>
        </is>
      </c>
      <c r="B335" t="n">
        <v>0.0005524917451643502</v>
      </c>
      <c r="C335" t="n">
        <v>33.6231884057971</v>
      </c>
      <c r="D335" t="n">
        <v>4.136181818181817</v>
      </c>
      <c r="E335" t="n">
        <v>3.585545454545454</v>
      </c>
    </row>
    <row r="336">
      <c r="A336" t="inlineStr">
        <is>
          <t>000708</t>
        </is>
      </c>
      <c r="B336" t="n">
        <v>0.002411140600079205</v>
      </c>
      <c r="C336" t="n">
        <v>33.59053497942386</v>
      </c>
      <c r="D336" t="n">
        <v>19.09081818181818</v>
      </c>
      <c r="E336" t="n">
        <v>0.4473636363636364</v>
      </c>
    </row>
    <row r="337">
      <c r="A337" t="inlineStr">
        <is>
          <t>603915</t>
        </is>
      </c>
      <c r="B337" t="n">
        <v>0.001902242169605307</v>
      </c>
      <c r="C337" t="n">
        <v>33.51929335192931</v>
      </c>
      <c r="D337" t="n">
        <v>24.76872727272728</v>
      </c>
      <c r="E337" t="n">
        <v>3.90490909090909</v>
      </c>
    </row>
    <row r="338">
      <c r="A338" t="inlineStr">
        <is>
          <t>300690</t>
        </is>
      </c>
      <c r="B338" t="n">
        <v>0.01768303635861535</v>
      </c>
      <c r="C338" t="n">
        <v>33.50655778272706</v>
      </c>
      <c r="D338" t="n">
        <v>50.48645454545454</v>
      </c>
      <c r="E338" t="n">
        <v>7.792727272727272</v>
      </c>
    </row>
    <row r="339">
      <c r="A339" t="inlineStr">
        <is>
          <t>002025</t>
        </is>
      </c>
      <c r="B339" t="n">
        <v>0.005206228043986743</v>
      </c>
      <c r="C339" t="n">
        <v>33.43538158757929</v>
      </c>
      <c r="D339" t="n">
        <v>51.75509090909091</v>
      </c>
      <c r="E339" t="n">
        <v>1.644545454545455</v>
      </c>
    </row>
    <row r="340">
      <c r="A340" t="inlineStr">
        <is>
          <t>300115</t>
        </is>
      </c>
      <c r="B340" t="n">
        <v>0.001259795062477617</v>
      </c>
      <c r="C340" t="n">
        <v>33.41782847486267</v>
      </c>
      <c r="D340" t="n">
        <v>25.14409090909091</v>
      </c>
      <c r="E340" t="n">
        <v>2.656272727272728</v>
      </c>
    </row>
    <row r="341">
      <c r="A341" t="inlineStr">
        <is>
          <t>601702</t>
        </is>
      </c>
      <c r="B341" t="n">
        <v>0.001419009728418919</v>
      </c>
      <c r="C341" t="n">
        <v>33.33333333333335</v>
      </c>
      <c r="D341" t="n">
        <v>7.616666666666666</v>
      </c>
      <c r="E341" t="n">
        <v>21.65083333333334</v>
      </c>
    </row>
    <row r="342">
      <c r="A342" t="inlineStr">
        <is>
          <t>002597</t>
        </is>
      </c>
      <c r="B342" t="n">
        <v>0.001399257792892073</v>
      </c>
      <c r="C342" t="n">
        <v>33.17757009345794</v>
      </c>
      <c r="D342" t="n">
        <v>33.23690909090909</v>
      </c>
      <c r="E342" t="n">
        <v>1.021181818181818</v>
      </c>
    </row>
    <row r="343">
      <c r="A343" t="inlineStr">
        <is>
          <t>603536</t>
        </is>
      </c>
      <c r="B343" t="n">
        <v>0.00306816687535503</v>
      </c>
      <c r="C343" t="n">
        <v>33.12146892655367</v>
      </c>
      <c r="D343" t="n">
        <v>18.61590909090909</v>
      </c>
      <c r="E343" t="n">
        <v>2.780818181818182</v>
      </c>
    </row>
    <row r="344">
      <c r="A344" t="inlineStr">
        <is>
          <t>601601</t>
        </is>
      </c>
      <c r="B344" t="n">
        <v>0.002287619473837842</v>
      </c>
      <c r="C344" t="n">
        <v>33.0396475770925</v>
      </c>
      <c r="D344" t="n">
        <v>33.64827272727273</v>
      </c>
      <c r="E344" t="n">
        <v>0.6081818181818183</v>
      </c>
    </row>
    <row r="345">
      <c r="A345" t="inlineStr">
        <is>
          <t>300648</t>
        </is>
      </c>
      <c r="B345" t="n">
        <v>0.00492526147977306</v>
      </c>
      <c r="C345" t="n">
        <v>32.8646748681898</v>
      </c>
      <c r="D345" t="n">
        <v>33.12972727272727</v>
      </c>
      <c r="E345" t="n">
        <v>5.707090909090907</v>
      </c>
    </row>
    <row r="346">
      <c r="A346" t="inlineStr">
        <is>
          <t>600887</t>
        </is>
      </c>
      <c r="B346" t="n">
        <v>0.002314781615925732</v>
      </c>
      <c r="C346" t="n">
        <v>32.78733278733279</v>
      </c>
      <c r="D346" t="n">
        <v>39.79972727272728</v>
      </c>
      <c r="E346" t="n">
        <v>0.9705454545454547</v>
      </c>
    </row>
    <row r="347">
      <c r="A347" t="inlineStr">
        <is>
          <t>300922</t>
        </is>
      </c>
      <c r="B347" t="n">
        <v>0.005570835318492012</v>
      </c>
      <c r="C347" t="n">
        <v>32.70777479892762</v>
      </c>
      <c r="D347" t="n">
        <v>42.79818181818182</v>
      </c>
      <c r="E347" t="n">
        <v>49.08181818181818</v>
      </c>
    </row>
    <row r="348">
      <c r="A348" t="inlineStr">
        <is>
          <t>600143</t>
        </is>
      </c>
      <c r="B348" t="n">
        <v>0.0004546175675772981</v>
      </c>
      <c r="C348" t="n">
        <v>32.5898389095415</v>
      </c>
      <c r="D348" t="n">
        <v>16.90309090909091</v>
      </c>
      <c r="E348" t="n">
        <v>2.267272727272727</v>
      </c>
    </row>
    <row r="349">
      <c r="A349" t="inlineStr">
        <is>
          <t>601965</t>
        </is>
      </c>
      <c r="B349" t="n">
        <v>0.001896995977913821</v>
      </c>
      <c r="C349" t="n">
        <v>32.45382585751979</v>
      </c>
      <c r="D349" t="n">
        <v>13.57063636363636</v>
      </c>
      <c r="E349" t="n">
        <v>1.082363636363636</v>
      </c>
    </row>
    <row r="350">
      <c r="A350" t="inlineStr">
        <is>
          <t>600485</t>
        </is>
      </c>
      <c r="B350" t="n">
        <v>0.002207153133261051</v>
      </c>
      <c r="C350" t="n">
        <v>32.38095238095238</v>
      </c>
      <c r="D350" t="n">
        <v>1.899363636363636</v>
      </c>
      <c r="E350" t="n">
        <v>3.42990909090909</v>
      </c>
    </row>
    <row r="351">
      <c r="A351" t="inlineStr">
        <is>
          <t>000713</t>
        </is>
      </c>
      <c r="B351" t="n">
        <v>0.002955381551302862</v>
      </c>
      <c r="C351" t="n">
        <v>32.32682060390763</v>
      </c>
      <c r="D351" t="n">
        <v>11.71681818181818</v>
      </c>
      <c r="E351" t="n">
        <v>9.494454545454547</v>
      </c>
    </row>
    <row r="352">
      <c r="A352" t="inlineStr">
        <is>
          <t>600733</t>
        </is>
      </c>
      <c r="B352" t="n">
        <v>0.00125768144457065</v>
      </c>
      <c r="C352" t="n">
        <v>32.10603829160532</v>
      </c>
      <c r="D352" t="n">
        <v>7.276636363636364</v>
      </c>
      <c r="E352" t="n">
        <v>2.51009090909091</v>
      </c>
    </row>
    <row r="353">
      <c r="A353" t="inlineStr">
        <is>
          <t>002766</t>
        </is>
      </c>
      <c r="B353" t="n">
        <v>0.0003958454656294888</v>
      </c>
      <c r="C353" t="n">
        <v>32.09876543209877</v>
      </c>
      <c r="D353" t="n">
        <v>3.341727272727272</v>
      </c>
      <c r="E353" t="n">
        <v>0.737</v>
      </c>
    </row>
    <row r="354">
      <c r="A354" t="inlineStr">
        <is>
          <t>300405</t>
        </is>
      </c>
      <c r="B354" t="n">
        <v>0.004986682956187902</v>
      </c>
      <c r="C354" t="n">
        <v>31.98127925117005</v>
      </c>
      <c r="D354" t="n">
        <v>9.594727272727271</v>
      </c>
      <c r="E354" t="n">
        <v>10.49990909090909</v>
      </c>
    </row>
    <row r="355">
      <c r="A355" t="inlineStr">
        <is>
          <t>300677</t>
        </is>
      </c>
      <c r="B355" t="n">
        <v>0.0341393862510081</v>
      </c>
      <c r="C355" t="n">
        <v>31.97437390797904</v>
      </c>
      <c r="D355" t="n">
        <v>140.6527272727273</v>
      </c>
      <c r="E355" t="n">
        <v>3.997</v>
      </c>
    </row>
    <row r="356">
      <c r="A356" t="inlineStr">
        <is>
          <t>300454</t>
        </is>
      </c>
      <c r="B356" t="n">
        <v>0.01308954386552845</v>
      </c>
      <c r="C356" t="n">
        <v>31.89320615327067</v>
      </c>
      <c r="D356" t="n">
        <v>213.3139090909091</v>
      </c>
      <c r="E356" t="n">
        <v>0.7316363636363638</v>
      </c>
    </row>
    <row r="357">
      <c r="A357" t="inlineStr">
        <is>
          <t>601636</t>
        </is>
      </c>
      <c r="B357" t="n">
        <v>0.003172989656147834</v>
      </c>
      <c r="C357" t="n">
        <v>31.75824175824176</v>
      </c>
      <c r="D357" t="n">
        <v>10.01854545454545</v>
      </c>
      <c r="E357" t="n">
        <v>2.571636363636363</v>
      </c>
    </row>
    <row r="358">
      <c r="A358" t="inlineStr">
        <is>
          <t>600707</t>
        </is>
      </c>
      <c r="B358" t="n">
        <v>0.001903292473920136</v>
      </c>
      <c r="C358" t="n">
        <v>31.63481953290872</v>
      </c>
      <c r="D358" t="n">
        <v>5.023363636363635</v>
      </c>
      <c r="E358" t="n">
        <v>2.012727272727273</v>
      </c>
    </row>
    <row r="359">
      <c r="A359" t="inlineStr">
        <is>
          <t>002142</t>
        </is>
      </c>
      <c r="B359" t="n">
        <v>0.0007430706829768271</v>
      </c>
      <c r="C359" t="n">
        <v>31.54987918536418</v>
      </c>
      <c r="D359" t="n">
        <v>34.42581818181817</v>
      </c>
      <c r="E359" t="n">
        <v>0.6214545454545455</v>
      </c>
    </row>
    <row r="360">
      <c r="A360" t="inlineStr">
        <is>
          <t>300713</t>
        </is>
      </c>
      <c r="B360" t="n">
        <v>0.01694497941627025</v>
      </c>
      <c r="C360" t="n">
        <v>31.52958152958154</v>
      </c>
      <c r="D360" t="n">
        <v>22.05118181818182</v>
      </c>
      <c r="E360" t="n">
        <v>12.90218181818182</v>
      </c>
    </row>
    <row r="361">
      <c r="A361" t="inlineStr">
        <is>
          <t>603337</t>
        </is>
      </c>
      <c r="B361" t="n">
        <v>0.003465200419125735</v>
      </c>
      <c r="C361" t="n">
        <v>31.43996013951169</v>
      </c>
      <c r="D361" t="n">
        <v>28.09827272727273</v>
      </c>
      <c r="E361" t="n">
        <v>0.7042727272727273</v>
      </c>
    </row>
    <row r="362">
      <c r="A362" t="inlineStr">
        <is>
          <t>603555</t>
        </is>
      </c>
      <c r="B362" t="n">
        <v>0.0002220848214207597</v>
      </c>
      <c r="C362" t="n">
        <v>31.39534883720929</v>
      </c>
      <c r="D362" t="n">
        <v>2.146818181818182</v>
      </c>
      <c r="E362" t="n">
        <v>0.6647272727272727</v>
      </c>
    </row>
    <row r="363">
      <c r="A363" t="inlineStr">
        <is>
          <t>600428</t>
        </is>
      </c>
      <c r="B363" t="n">
        <v>0.0005438134552807114</v>
      </c>
      <c r="C363" t="n">
        <v>31.23123123123124</v>
      </c>
      <c r="D363" t="n">
        <v>3.768545454545454</v>
      </c>
      <c r="E363" t="n">
        <v>1.680454545454545</v>
      </c>
    </row>
    <row r="364">
      <c r="A364" t="inlineStr">
        <is>
          <t>300616</t>
        </is>
      </c>
      <c r="B364" t="n">
        <v>0.00705990790119015</v>
      </c>
      <c r="C364" t="n">
        <v>31.14104595879557</v>
      </c>
      <c r="D364" t="n">
        <v>67.01227272727273</v>
      </c>
      <c r="E364" t="n">
        <v>1.064545454545454</v>
      </c>
    </row>
    <row r="365">
      <c r="A365" t="inlineStr">
        <is>
          <t>300129</t>
        </is>
      </c>
      <c r="B365" t="n">
        <v>0.001950059433047289</v>
      </c>
      <c r="C365" t="n">
        <v>31.0891089108911</v>
      </c>
      <c r="D365" t="n">
        <v>7.170181818181819</v>
      </c>
      <c r="E365" t="n">
        <v>10.08472727272727</v>
      </c>
    </row>
    <row r="366">
      <c r="A366" t="inlineStr">
        <is>
          <t>601166</t>
        </is>
      </c>
      <c r="B366" t="n">
        <v>0.001795343073348938</v>
      </c>
      <c r="C366" t="n">
        <v>30.97062579821202</v>
      </c>
      <c r="D366" t="n">
        <v>17.95181818181818</v>
      </c>
      <c r="E366" t="n">
        <v>0.5748181818181818</v>
      </c>
    </row>
    <row r="367">
      <c r="A367" t="inlineStr">
        <is>
          <t>601208</t>
        </is>
      </c>
      <c r="B367" t="n">
        <v>0.001084559116649066</v>
      </c>
      <c r="C367" t="n">
        <v>30.71672354948807</v>
      </c>
      <c r="D367" t="n">
        <v>9.883272727272727</v>
      </c>
      <c r="E367" t="n">
        <v>1.944727272727272</v>
      </c>
    </row>
    <row r="368">
      <c r="A368" t="inlineStr">
        <is>
          <t>600081</t>
        </is>
      </c>
      <c r="B368" t="n">
        <v>0.001836822208541687</v>
      </c>
      <c r="C368" t="n">
        <v>30.66546762589928</v>
      </c>
      <c r="D368" t="n">
        <v>12.41890909090909</v>
      </c>
      <c r="E368" t="n">
        <v>3.368636363636364</v>
      </c>
    </row>
    <row r="369">
      <c r="A369" t="inlineStr">
        <is>
          <t>603629</t>
        </is>
      </c>
      <c r="B369" t="n">
        <v>0.004105375589476603</v>
      </c>
      <c r="C369" t="n">
        <v>30.63607085346216</v>
      </c>
      <c r="D369" t="n">
        <v>29.87009090909091</v>
      </c>
      <c r="E369" t="n">
        <v>8.375363636363636</v>
      </c>
    </row>
    <row r="370">
      <c r="A370" t="inlineStr">
        <is>
          <t>002595</t>
        </is>
      </c>
      <c r="B370" t="n">
        <v>0.002018903317032018</v>
      </c>
      <c r="C370" t="n">
        <v>30.63186813186813</v>
      </c>
      <c r="D370" t="n">
        <v>25.49163636363636</v>
      </c>
      <c r="E370" t="n">
        <v>0.8919090909090909</v>
      </c>
    </row>
    <row r="371">
      <c r="A371" t="inlineStr">
        <is>
          <t>300760</t>
        </is>
      </c>
      <c r="B371" t="n">
        <v>0.02995673386561658</v>
      </c>
      <c r="C371" t="n">
        <v>30.6089512666071</v>
      </c>
      <c r="D371" t="n">
        <v>356.2374545454546</v>
      </c>
      <c r="E371" t="n">
        <v>0.8819090909090909</v>
      </c>
    </row>
    <row r="372">
      <c r="A372" t="inlineStr">
        <is>
          <t>603259</t>
        </is>
      </c>
      <c r="B372" t="n">
        <v>0.0105111959972426</v>
      </c>
      <c r="C372" t="n">
        <v>30.53097345132743</v>
      </c>
      <c r="D372" t="n">
        <v>111.6741818181818</v>
      </c>
      <c r="E372" t="n">
        <v>0.9650909090909092</v>
      </c>
    </row>
    <row r="373">
      <c r="A373" t="inlineStr">
        <is>
          <t>002585</t>
        </is>
      </c>
      <c r="B373" t="n">
        <v>0.0005765026945081008</v>
      </c>
      <c r="C373" t="n">
        <v>30.52503052503053</v>
      </c>
      <c r="D373" t="n">
        <v>9.444454545454546</v>
      </c>
      <c r="E373" t="n">
        <v>3.967545454545454</v>
      </c>
    </row>
    <row r="374">
      <c r="A374" t="inlineStr">
        <is>
          <t>002975</t>
        </is>
      </c>
      <c r="B374" t="n">
        <v>0.02077236995145303</v>
      </c>
      <c r="C374" t="n">
        <v>30.47107249028127</v>
      </c>
      <c r="D374" t="n">
        <v>99.42627272727272</v>
      </c>
      <c r="E374" t="n">
        <v>6.142090909090909</v>
      </c>
    </row>
    <row r="375">
      <c r="A375" t="inlineStr">
        <is>
          <t>600158</t>
        </is>
      </c>
      <c r="B375" t="n">
        <v>0.001681358138432873</v>
      </c>
      <c r="C375" t="n">
        <v>30.23782559456398</v>
      </c>
      <c r="D375" t="n">
        <v>12.93772727272727</v>
      </c>
      <c r="E375" t="n">
        <v>5.645090909090908</v>
      </c>
    </row>
    <row r="376">
      <c r="A376" t="inlineStr">
        <is>
          <t>000703</t>
        </is>
      </c>
      <c r="B376" t="n">
        <v>0.0006808107203217478</v>
      </c>
      <c r="C376" t="n">
        <v>29.95073891625615</v>
      </c>
      <c r="D376" t="n">
        <v>11.98972727272728</v>
      </c>
      <c r="E376" t="n">
        <v>1.064</v>
      </c>
    </row>
    <row r="377">
      <c r="A377" t="inlineStr">
        <is>
          <t>000550</t>
        </is>
      </c>
      <c r="B377" t="n">
        <v>0.003643870493581082</v>
      </c>
      <c r="C377" t="n">
        <v>29.89898989898989</v>
      </c>
      <c r="D377" t="n">
        <v>17.83754545454545</v>
      </c>
      <c r="E377" t="n">
        <v>3.086</v>
      </c>
    </row>
    <row r="378">
      <c r="A378" t="inlineStr">
        <is>
          <t>300680</t>
        </is>
      </c>
      <c r="B378" t="n">
        <v>0.002524198936342888</v>
      </c>
      <c r="C378" t="n">
        <v>29.88792029887919</v>
      </c>
      <c r="D378" t="n">
        <v>28.28609090909092</v>
      </c>
      <c r="E378" t="n">
        <v>5.248909090909092</v>
      </c>
    </row>
    <row r="379">
      <c r="A379" t="inlineStr">
        <is>
          <t>600842</t>
        </is>
      </c>
      <c r="B379" t="n">
        <v>0.0009185225654702418</v>
      </c>
      <c r="C379" t="n">
        <v>29.73977695167287</v>
      </c>
      <c r="D379" t="n">
        <v>12.88545454545454</v>
      </c>
      <c r="E379" t="n">
        <v>0</v>
      </c>
    </row>
    <row r="380">
      <c r="A380" t="inlineStr">
        <is>
          <t>002078</t>
        </is>
      </c>
      <c r="B380" t="n">
        <v>0.0007292420664051466</v>
      </c>
      <c r="C380" t="n">
        <v>29.73186119873816</v>
      </c>
      <c r="D380" t="n">
        <v>14.04281818181818</v>
      </c>
      <c r="E380" t="n">
        <v>0.9733636363636364</v>
      </c>
    </row>
    <row r="381">
      <c r="A381" t="inlineStr">
        <is>
          <t>600976</t>
        </is>
      </c>
      <c r="B381" t="n">
        <v>0.001767782640069379</v>
      </c>
      <c r="C381" t="n">
        <v>29.7178130511464</v>
      </c>
      <c r="D381" t="n">
        <v>26.68245454545454</v>
      </c>
      <c r="E381" t="n">
        <v>1.686181818181818</v>
      </c>
    </row>
    <row r="382">
      <c r="A382" t="inlineStr">
        <is>
          <t>688599</t>
        </is>
      </c>
      <c r="B382" t="n">
        <v>0.004265606100305203</v>
      </c>
      <c r="C382" t="n">
        <v>29.71698113207546</v>
      </c>
      <c r="D382" t="n">
        <v>18.389</v>
      </c>
      <c r="E382" t="n">
        <v>7.707818181818182</v>
      </c>
    </row>
    <row r="383">
      <c r="A383" t="inlineStr">
        <is>
          <t>000418</t>
        </is>
      </c>
      <c r="B383" t="n">
        <v>0.008146329064974717</v>
      </c>
      <c r="C383" t="n">
        <v>29.69491525423729</v>
      </c>
      <c r="D383" t="n">
        <v>48.33909090909091</v>
      </c>
      <c r="E383" t="n">
        <v>0.6489090909090909</v>
      </c>
    </row>
    <row r="384">
      <c r="A384" t="inlineStr">
        <is>
          <t>002352</t>
        </is>
      </c>
      <c r="B384" t="n">
        <v>0.005307187794905668</v>
      </c>
      <c r="C384" t="n">
        <v>29.65313028764804</v>
      </c>
      <c r="D384" t="n">
        <v>80.71972727272727</v>
      </c>
      <c r="E384" t="n">
        <v>0.4318181818181818</v>
      </c>
    </row>
    <row r="385">
      <c r="A385" t="inlineStr">
        <is>
          <t>603348</t>
        </is>
      </c>
      <c r="B385" t="n">
        <v>0.005003415800543168</v>
      </c>
      <c r="C385" t="n">
        <v>29.40259740259741</v>
      </c>
      <c r="D385" t="n">
        <v>26.45281818181818</v>
      </c>
      <c r="E385" t="n">
        <v>8.329090909090908</v>
      </c>
    </row>
    <row r="386">
      <c r="A386" t="inlineStr">
        <is>
          <t>002068</t>
        </is>
      </c>
      <c r="B386" t="n">
        <v>0.0007003413393533643</v>
      </c>
      <c r="C386" t="n">
        <v>29.27308447937131</v>
      </c>
      <c r="D386" t="n">
        <v>5.705636363636364</v>
      </c>
      <c r="E386" t="n">
        <v>2.674818181818182</v>
      </c>
    </row>
    <row r="387">
      <c r="A387" t="inlineStr">
        <is>
          <t>603995</t>
        </is>
      </c>
      <c r="B387" t="n">
        <v>0.002744699031591375</v>
      </c>
      <c r="C387" t="n">
        <v>29.20570264765783</v>
      </c>
      <c r="D387" t="n">
        <v>30.82054545454546</v>
      </c>
      <c r="E387" t="n">
        <v>5.506727272727271</v>
      </c>
    </row>
    <row r="388">
      <c r="A388" t="inlineStr">
        <is>
          <t>000821</t>
        </is>
      </c>
      <c r="B388" t="n">
        <v>0.00140346723840729</v>
      </c>
      <c r="C388" t="n">
        <v>28.78120411160059</v>
      </c>
      <c r="D388" t="n">
        <v>7.152818181818182</v>
      </c>
      <c r="E388" t="n">
        <v>3.346909090909091</v>
      </c>
    </row>
    <row r="389">
      <c r="A389" t="inlineStr">
        <is>
          <t>300157</t>
        </is>
      </c>
      <c r="B389" t="n">
        <v>0.001517317472193615</v>
      </c>
      <c r="C389" t="n">
        <v>28.73900293255129</v>
      </c>
      <c r="D389" t="n">
        <v>4.908363636363637</v>
      </c>
      <c r="E389" t="n">
        <v>5.743181818181817</v>
      </c>
    </row>
    <row r="390">
      <c r="A390" t="inlineStr">
        <is>
          <t>300151</t>
        </is>
      </c>
      <c r="B390" t="n">
        <v>0.002604095133455167</v>
      </c>
      <c r="C390" t="n">
        <v>28.45528455284554</v>
      </c>
      <c r="D390" t="n">
        <v>23.93809090909091</v>
      </c>
      <c r="E390" t="n">
        <v>2.138</v>
      </c>
    </row>
    <row r="391">
      <c r="A391" t="inlineStr">
        <is>
          <t>603959</t>
        </is>
      </c>
      <c r="B391" t="n">
        <v>0.001956598400827152</v>
      </c>
      <c r="C391" t="n">
        <v>28.3205268935236</v>
      </c>
      <c r="D391" t="n">
        <v>12.25718181818182</v>
      </c>
      <c r="E391" t="n">
        <v>1.59</v>
      </c>
    </row>
    <row r="392">
      <c r="A392" t="inlineStr">
        <is>
          <t>300711</t>
        </is>
      </c>
      <c r="B392" t="n">
        <v>0.007997931123708188</v>
      </c>
      <c r="C392" t="n">
        <v>28.29457364341086</v>
      </c>
      <c r="D392" t="n">
        <v>18.23454545454545</v>
      </c>
      <c r="E392" t="n">
        <v>12.49045454545455</v>
      </c>
    </row>
    <row r="393">
      <c r="A393" t="inlineStr">
        <is>
          <t>600038</t>
        </is>
      </c>
      <c r="B393" t="n">
        <v>0.003435076885441182</v>
      </c>
      <c r="C393" t="n">
        <v>28.29382044306257</v>
      </c>
      <c r="D393" t="n">
        <v>55.87127272727273</v>
      </c>
      <c r="E393" t="n">
        <v>1.545545454545455</v>
      </c>
    </row>
    <row r="394">
      <c r="A394" t="inlineStr">
        <is>
          <t>300724</t>
        </is>
      </c>
      <c r="B394" t="n">
        <v>0.03295934866300538</v>
      </c>
      <c r="C394" t="n">
        <v>28.22238326948958</v>
      </c>
      <c r="D394" t="n">
        <v>109.0351818181818</v>
      </c>
      <c r="E394" t="n">
        <v>2.058363636363636</v>
      </c>
    </row>
    <row r="395">
      <c r="A395" t="inlineStr">
        <is>
          <t>603345</t>
        </is>
      </c>
      <c r="B395" t="n">
        <v>0.008654086938725427</v>
      </c>
      <c r="C395" t="n">
        <v>27.91275538376588</v>
      </c>
      <c r="D395" t="n">
        <v>174.0827272727273</v>
      </c>
      <c r="E395" t="n">
        <v>0.6904545454545453</v>
      </c>
    </row>
    <row r="396">
      <c r="A396" t="inlineStr">
        <is>
          <t>300687</t>
        </is>
      </c>
      <c r="B396" t="n">
        <v>0.001632403202405214</v>
      </c>
      <c r="C396" t="n">
        <v>27.87735849056603</v>
      </c>
      <c r="D396" t="n">
        <v>24.32581818181818</v>
      </c>
      <c r="E396" t="n">
        <v>3.747545454545455</v>
      </c>
    </row>
    <row r="397">
      <c r="A397" t="inlineStr">
        <is>
          <t>600019</t>
        </is>
      </c>
      <c r="B397" t="n">
        <v>0.0005589263893830996</v>
      </c>
      <c r="C397" t="n">
        <v>27.84552845528456</v>
      </c>
      <c r="D397" t="n">
        <v>5.555181818181818</v>
      </c>
      <c r="E397" t="n">
        <v>0.3928181818181819</v>
      </c>
    </row>
    <row r="398">
      <c r="A398" t="inlineStr">
        <is>
          <t>300285</t>
        </is>
      </c>
      <c r="B398" t="n">
        <v>0.001964399662237118</v>
      </c>
      <c r="C398" t="n">
        <v>27.84280936454848</v>
      </c>
      <c r="D398" t="n">
        <v>40.676</v>
      </c>
      <c r="E398" t="n">
        <v>1.507727272727273</v>
      </c>
    </row>
    <row r="399">
      <c r="A399" t="inlineStr">
        <is>
          <t>000798</t>
        </is>
      </c>
      <c r="B399" t="n">
        <v>0.005102428840635045</v>
      </c>
      <c r="C399" t="n">
        <v>27.66217870257037</v>
      </c>
      <c r="D399" t="n">
        <v>8.052</v>
      </c>
      <c r="E399" t="n">
        <v>5.699818181818182</v>
      </c>
    </row>
    <row r="400">
      <c r="A400" t="inlineStr">
        <is>
          <t>300857</t>
        </is>
      </c>
      <c r="B400" t="n">
        <v>0.006126659567934721</v>
      </c>
      <c r="C400" t="n">
        <v>27.55102040816326</v>
      </c>
      <c r="D400" t="n">
        <v>35.60245454545454</v>
      </c>
      <c r="E400" t="n">
        <v>13.09609090909091</v>
      </c>
    </row>
    <row r="401">
      <c r="A401" t="inlineStr">
        <is>
          <t>600580</t>
        </is>
      </c>
      <c r="B401" t="n">
        <v>0.0006024540508545242</v>
      </c>
      <c r="C401" t="n">
        <v>27.48344370860927</v>
      </c>
      <c r="D401" t="n">
        <v>13.46472727272727</v>
      </c>
      <c r="E401" t="n">
        <v>2.520181818181818</v>
      </c>
    </row>
    <row r="402">
      <c r="A402" t="inlineStr">
        <is>
          <t>600754</t>
        </is>
      </c>
      <c r="B402" t="n">
        <v>0.004934392421872298</v>
      </c>
      <c r="C402" t="n">
        <v>27.42017232640648</v>
      </c>
      <c r="D402" t="n">
        <v>45.69463636363636</v>
      </c>
      <c r="E402" t="n">
        <v>0.6860909090909091</v>
      </c>
    </row>
    <row r="403">
      <c r="A403" t="inlineStr">
        <is>
          <t>603535</t>
        </is>
      </c>
      <c r="B403" t="n">
        <v>0.01333398032482339</v>
      </c>
      <c r="C403" t="n">
        <v>27.32075471698114</v>
      </c>
      <c r="D403" t="n">
        <v>41.52963636363636</v>
      </c>
      <c r="E403" t="n">
        <v>2.553818181818182</v>
      </c>
    </row>
    <row r="404">
      <c r="A404" t="inlineStr">
        <is>
          <t>603212</t>
        </is>
      </c>
      <c r="B404" t="n">
        <v>0.002954098545064581</v>
      </c>
      <c r="C404" t="n">
        <v>27.31432594156988</v>
      </c>
      <c r="D404" t="n">
        <v>34.163</v>
      </c>
      <c r="E404" t="n">
        <v>9.853454545454547</v>
      </c>
    </row>
    <row r="405">
      <c r="A405" t="inlineStr">
        <is>
          <t>300829</t>
        </is>
      </c>
      <c r="B405" t="n">
        <v>0.008388278052374238</v>
      </c>
      <c r="C405" t="n">
        <v>27.24170393033653</v>
      </c>
      <c r="D405" t="n">
        <v>94.03290909090906</v>
      </c>
      <c r="E405" t="n">
        <v>7.360909090909091</v>
      </c>
    </row>
    <row r="406">
      <c r="A406" t="inlineStr">
        <is>
          <t>603505</t>
        </is>
      </c>
      <c r="B406" t="n">
        <v>0.003529770506427541</v>
      </c>
      <c r="C406" t="n">
        <v>27.18011409942951</v>
      </c>
      <c r="D406" t="n">
        <v>25.09772727272727</v>
      </c>
      <c r="E406" t="n">
        <v>1.567636363636364</v>
      </c>
    </row>
    <row r="407">
      <c r="A407" t="inlineStr">
        <is>
          <t>601388</t>
        </is>
      </c>
      <c r="B407" t="n">
        <v>0.0004808444480811718</v>
      </c>
      <c r="C407" t="n">
        <v>27.14285714285714</v>
      </c>
      <c r="D407" t="n">
        <v>2.625999999999999</v>
      </c>
      <c r="E407" t="n">
        <v>4.521272727272727</v>
      </c>
    </row>
    <row r="408">
      <c r="A408" t="inlineStr">
        <is>
          <t>300496</t>
        </is>
      </c>
      <c r="B408" t="n">
        <v>0.009472812627702654</v>
      </c>
      <c r="C408" t="n">
        <v>27.09278350515465</v>
      </c>
      <c r="D408" t="n">
        <v>94.25436363636364</v>
      </c>
      <c r="E408" t="n">
        <v>2.617636363636364</v>
      </c>
    </row>
    <row r="409">
      <c r="A409" t="inlineStr">
        <is>
          <t>600257</t>
        </is>
      </c>
      <c r="B409" t="n">
        <v>0.001143283892753403</v>
      </c>
      <c r="C409" t="n">
        <v>27.08333333333333</v>
      </c>
      <c r="D409" t="n">
        <v>4.851272727272727</v>
      </c>
      <c r="E409" t="n">
        <v>7.69409090909091</v>
      </c>
    </row>
    <row r="410">
      <c r="A410" t="inlineStr">
        <is>
          <t>000100</t>
        </is>
      </c>
      <c r="B410" t="n">
        <v>0.0002502541236902765</v>
      </c>
      <c r="C410" t="n">
        <v>26.94805194805194</v>
      </c>
      <c r="D410" t="n">
        <v>6.729272727272726</v>
      </c>
      <c r="E410" t="n">
        <v>2.939363636363637</v>
      </c>
    </row>
    <row r="411">
      <c r="A411" t="inlineStr">
        <is>
          <t>300705</t>
        </is>
      </c>
      <c r="B411" t="n">
        <v>0.002206624674694672</v>
      </c>
      <c r="C411" t="n">
        <v>26.82291666666667</v>
      </c>
      <c r="D411" t="n">
        <v>22.72672727272727</v>
      </c>
      <c r="E411" t="n">
        <v>3.046363636363636</v>
      </c>
    </row>
    <row r="412">
      <c r="A412" t="inlineStr">
        <is>
          <t>603816</t>
        </is>
      </c>
      <c r="B412" t="n">
        <v>0.006596107020175442</v>
      </c>
      <c r="C412" t="n">
        <v>26.78321678321678</v>
      </c>
      <c r="D412" t="n">
        <v>69.36481818181818</v>
      </c>
      <c r="E412" t="n">
        <v>0.5704545454545454</v>
      </c>
    </row>
    <row r="413">
      <c r="A413" t="inlineStr">
        <is>
          <t>002906</t>
        </is>
      </c>
      <c r="B413" t="n">
        <v>0.007177315448669983</v>
      </c>
      <c r="C413" t="n">
        <v>26.71829622458857</v>
      </c>
      <c r="D413" t="n">
        <v>22.0709090909091</v>
      </c>
      <c r="E413" t="n">
        <v>1.631636363636364</v>
      </c>
    </row>
    <row r="414">
      <c r="A414" t="inlineStr">
        <is>
          <t>002001</t>
        </is>
      </c>
      <c r="B414" t="n">
        <v>0.001320177238152457</v>
      </c>
      <c r="C414" t="n">
        <v>26.69836956521738</v>
      </c>
      <c r="D414" t="n">
        <v>31.56190909090909</v>
      </c>
      <c r="E414" t="n">
        <v>1.157090909090909</v>
      </c>
    </row>
    <row r="415">
      <c r="A415" t="inlineStr">
        <is>
          <t>300415</t>
        </is>
      </c>
      <c r="B415" t="n">
        <v>0.001529721544793743</v>
      </c>
      <c r="C415" t="n">
        <v>26.62942271880819</v>
      </c>
      <c r="D415" t="n">
        <v>13.69145454545455</v>
      </c>
      <c r="E415" t="n">
        <v>1.936363636363636</v>
      </c>
    </row>
    <row r="416">
      <c r="A416" t="inlineStr">
        <is>
          <t>300089</t>
        </is>
      </c>
      <c r="B416" t="n">
        <v>0.0004076847628640168</v>
      </c>
      <c r="C416" t="n">
        <v>26.58823529411764</v>
      </c>
      <c r="D416" t="n">
        <v>5.466181818181819</v>
      </c>
      <c r="E416" t="n">
        <v>2.973</v>
      </c>
    </row>
    <row r="417">
      <c r="A417" t="inlineStr">
        <is>
          <t>688200</t>
        </is>
      </c>
      <c r="B417" t="n">
        <v>0.03623511287484493</v>
      </c>
      <c r="C417" t="n">
        <v>26.5471155472847</v>
      </c>
      <c r="D417" t="n">
        <v>289.127</v>
      </c>
      <c r="E417" t="n">
        <v>4.509</v>
      </c>
    </row>
    <row r="418">
      <c r="A418" t="inlineStr">
        <is>
          <t>300825</t>
        </is>
      </c>
      <c r="B418" t="n">
        <v>0.001959494579933682</v>
      </c>
      <c r="C418" t="n">
        <v>26.45403377110696</v>
      </c>
      <c r="D418" t="n">
        <v>26.12845454545454</v>
      </c>
      <c r="E418" t="n">
        <v>9.147272727272727</v>
      </c>
    </row>
    <row r="419">
      <c r="A419" t="inlineStr">
        <is>
          <t>300470</t>
        </is>
      </c>
      <c r="B419" t="n">
        <v>0.001185359423127417</v>
      </c>
      <c r="C419" t="n">
        <v>26.33832976445396</v>
      </c>
      <c r="D419" t="n">
        <v>43.43918181818182</v>
      </c>
      <c r="E419" t="n">
        <v>1.345454545454546</v>
      </c>
    </row>
    <row r="420">
      <c r="A420" t="inlineStr">
        <is>
          <t>300696</t>
        </is>
      </c>
      <c r="B420" t="n">
        <v>0.003004038192622615</v>
      </c>
      <c r="C420" t="n">
        <v>26.28715756751505</v>
      </c>
      <c r="D420" t="n">
        <v>55.52163636363635</v>
      </c>
      <c r="E420" t="n">
        <v>1.817454545454545</v>
      </c>
    </row>
    <row r="421">
      <c r="A421" t="inlineStr">
        <is>
          <t>002196</t>
        </is>
      </c>
      <c r="B421" t="n">
        <v>0.001674731854416456</v>
      </c>
      <c r="C421" t="n">
        <v>26.26811594202898</v>
      </c>
      <c r="D421" t="n">
        <v>6.485818181818181</v>
      </c>
      <c r="E421" t="n">
        <v>6.919636363636363</v>
      </c>
    </row>
    <row r="422">
      <c r="A422" t="inlineStr">
        <is>
          <t>002967</t>
        </is>
      </c>
      <c r="B422" t="n">
        <v>0.002241383565593654</v>
      </c>
      <c r="C422" t="n">
        <v>26.22352081811543</v>
      </c>
      <c r="D422" t="n">
        <v>30.49954545454545</v>
      </c>
      <c r="E422" t="n">
        <v>2.701272727272728</v>
      </c>
    </row>
    <row r="423">
      <c r="A423" t="inlineStr">
        <is>
          <t>002735</t>
        </is>
      </c>
      <c r="B423" t="n">
        <v>0.002494627566827035</v>
      </c>
      <c r="C423" t="n">
        <v>26.13827993254638</v>
      </c>
      <c r="D423" t="n">
        <v>38.10581818181819</v>
      </c>
      <c r="E423" t="n">
        <v>1.466090909090909</v>
      </c>
    </row>
    <row r="424">
      <c r="A424" t="inlineStr">
        <is>
          <t>600416</t>
        </is>
      </c>
      <c r="B424" t="n">
        <v>0.001945568007058953</v>
      </c>
      <c r="C424" t="n">
        <v>26.1261261261261</v>
      </c>
      <c r="D424" t="n">
        <v>18.22836363636364</v>
      </c>
      <c r="E424" t="n">
        <v>0.9084545454545454</v>
      </c>
    </row>
    <row r="425">
      <c r="A425" t="inlineStr">
        <is>
          <t>000727</t>
        </is>
      </c>
      <c r="B425" t="n">
        <v>8.703720634281721e-05</v>
      </c>
      <c r="C425" t="n">
        <v>26.04166666666667</v>
      </c>
      <c r="D425" t="n">
        <v>2.448909090909091</v>
      </c>
      <c r="E425" t="n">
        <v>1.381</v>
      </c>
    </row>
    <row r="426">
      <c r="A426" t="inlineStr">
        <is>
          <t>600406</t>
        </is>
      </c>
      <c r="B426" t="n">
        <v>0.001652005396517842</v>
      </c>
      <c r="C426" t="n">
        <v>26.02352941176471</v>
      </c>
      <c r="D426" t="n">
        <v>22.47045454545454</v>
      </c>
      <c r="E426" t="n">
        <v>0.6196363636363634</v>
      </c>
    </row>
    <row r="427">
      <c r="A427" t="inlineStr">
        <is>
          <t>600740</t>
        </is>
      </c>
      <c r="B427" t="n">
        <v>0.0007050268567683807</v>
      </c>
      <c r="C427" t="n">
        <v>26.01626016260163</v>
      </c>
      <c r="D427" t="n">
        <v>5.423909090909091</v>
      </c>
      <c r="E427" t="n">
        <v>3.383272727272728</v>
      </c>
    </row>
    <row r="428">
      <c r="A428" t="inlineStr">
        <is>
          <t>600600</t>
        </is>
      </c>
      <c r="B428" t="n">
        <v>0.01143628243355314</v>
      </c>
      <c r="C428" t="n">
        <v>25.90361445783131</v>
      </c>
      <c r="D428" t="n">
        <v>85.81809090909093</v>
      </c>
      <c r="E428" t="n">
        <v>0.9627272727272727</v>
      </c>
    </row>
    <row r="429">
      <c r="A429" t="inlineStr">
        <is>
          <t>002453</t>
        </is>
      </c>
      <c r="B429" t="n">
        <v>0.0003292527815918319</v>
      </c>
      <c r="C429" t="n">
        <v>25.86558044806517</v>
      </c>
      <c r="D429" t="n">
        <v>5.554454545454546</v>
      </c>
      <c r="E429" t="n">
        <v>2.432454545454546</v>
      </c>
    </row>
    <row r="430">
      <c r="A430" t="inlineStr">
        <is>
          <t>300337</t>
        </is>
      </c>
      <c r="B430" t="n">
        <v>0.002665538279878044</v>
      </c>
      <c r="C430" t="n">
        <v>25.77319587628866</v>
      </c>
      <c r="D430" t="n">
        <v>6.225363636363636</v>
      </c>
      <c r="E430" t="n">
        <v>8.129454545454545</v>
      </c>
    </row>
    <row r="431">
      <c r="A431" t="inlineStr">
        <is>
          <t>600841</t>
        </is>
      </c>
      <c r="B431" t="n">
        <v>0.0007807137387158623</v>
      </c>
      <c r="C431" t="n">
        <v>25.70659488559892</v>
      </c>
      <c r="D431" t="n">
        <v>8.913181818181817</v>
      </c>
      <c r="E431" t="n">
        <v>0.7895454545454544</v>
      </c>
    </row>
    <row r="432">
      <c r="A432" t="inlineStr">
        <is>
          <t>300196</t>
        </is>
      </c>
      <c r="B432" t="n">
        <v>0.0008988769166406151</v>
      </c>
      <c r="C432" t="n">
        <v>25.69252077562327</v>
      </c>
      <c r="D432" t="n">
        <v>15.00618181818182</v>
      </c>
      <c r="E432" t="n">
        <v>2.272727272727273</v>
      </c>
    </row>
    <row r="433">
      <c r="A433" t="inlineStr">
        <is>
          <t>600761</t>
        </is>
      </c>
      <c r="B433" t="n">
        <v>0.001443965949173088</v>
      </c>
      <c r="C433" t="n">
        <v>25.66943674976916</v>
      </c>
      <c r="D433" t="n">
        <v>13.86145454545454</v>
      </c>
      <c r="E433" t="n">
        <v>1.417909090909091</v>
      </c>
    </row>
    <row r="434">
      <c r="A434" t="inlineStr">
        <is>
          <t>603338</t>
        </is>
      </c>
      <c r="B434" t="n">
        <v>0.002468833069668123</v>
      </c>
      <c r="C434" t="n">
        <v>25.46520807488439</v>
      </c>
      <c r="D434" t="n">
        <v>101.3207272727273</v>
      </c>
      <c r="E434" t="n">
        <v>0.5563636363636363</v>
      </c>
    </row>
    <row r="435">
      <c r="A435" t="inlineStr">
        <is>
          <t>300131</t>
        </is>
      </c>
      <c r="B435" t="n">
        <v>0.002257835893011415</v>
      </c>
      <c r="C435" t="n">
        <v>25.40192926045017</v>
      </c>
      <c r="D435" t="n">
        <v>8.493909090909092</v>
      </c>
      <c r="E435" t="n">
        <v>9.514090909090907</v>
      </c>
    </row>
    <row r="436">
      <c r="A436" t="inlineStr">
        <is>
          <t>600418</t>
        </is>
      </c>
      <c r="B436" t="n">
        <v>0.002579831862725519</v>
      </c>
      <c r="C436" t="n">
        <v>25.29601722282024</v>
      </c>
      <c r="D436" t="n">
        <v>9.518000000000001</v>
      </c>
      <c r="E436" t="n">
        <v>5.714909090909091</v>
      </c>
    </row>
    <row r="437">
      <c r="A437" t="inlineStr">
        <is>
          <t>600519</t>
        </is>
      </c>
      <c r="B437" t="n">
        <v>0.05862055394677758</v>
      </c>
      <c r="C437" t="n">
        <v>25.11947466898663</v>
      </c>
      <c r="D437" t="n">
        <v>1752.435454545455</v>
      </c>
      <c r="E437" t="n">
        <v>0.214</v>
      </c>
    </row>
    <row r="438">
      <c r="A438" t="inlineStr">
        <is>
          <t>002353</t>
        </is>
      </c>
      <c r="B438" t="n">
        <v>0.002881360922111971</v>
      </c>
      <c r="C438" t="n">
        <v>25.11167836630504</v>
      </c>
      <c r="D438" t="n">
        <v>32.32236363636364</v>
      </c>
      <c r="E438" t="n">
        <v>2.283272727272727</v>
      </c>
    </row>
    <row r="439">
      <c r="A439" t="inlineStr">
        <is>
          <t>603931</t>
        </is>
      </c>
      <c r="B439" t="n">
        <v>0.006792473268050778</v>
      </c>
      <c r="C439" t="n">
        <v>25.04059759662229</v>
      </c>
      <c r="D439" t="n">
        <v>47.78896907216495</v>
      </c>
      <c r="E439" t="n">
        <v>11.28546391752577</v>
      </c>
    </row>
    <row r="440">
      <c r="A440" t="inlineStr">
        <is>
          <t>300393</t>
        </is>
      </c>
      <c r="B440" t="n">
        <v>0.002549679356677912</v>
      </c>
      <c r="C440" t="n">
        <v>25</v>
      </c>
      <c r="D440" t="n">
        <v>9.840636363636364</v>
      </c>
      <c r="E440" t="n">
        <v>7.313727272727273</v>
      </c>
    </row>
    <row r="441">
      <c r="A441" t="inlineStr">
        <is>
          <t>002865</t>
        </is>
      </c>
      <c r="B441" t="n">
        <v>0.0009645857981503264</v>
      </c>
      <c r="C441" t="n">
        <v>24.98325519089082</v>
      </c>
      <c r="D441" t="n">
        <v>17.34909090909091</v>
      </c>
      <c r="E441" t="n">
        <v>3.196545454545455</v>
      </c>
    </row>
    <row r="442">
      <c r="A442" t="inlineStr">
        <is>
          <t>600610</t>
        </is>
      </c>
      <c r="B442" t="n">
        <v>0.000833851753147312</v>
      </c>
      <c r="C442" t="n">
        <v>24.87046632124354</v>
      </c>
      <c r="D442" t="n">
        <v>4.571000000000001</v>
      </c>
      <c r="E442" t="n">
        <v>1.558181818181819</v>
      </c>
    </row>
    <row r="443">
      <c r="A443" t="inlineStr">
        <is>
          <t>300699</t>
        </is>
      </c>
      <c r="B443" t="n">
        <v>0.006709213439579284</v>
      </c>
      <c r="C443" t="n">
        <v>24.83558994197292</v>
      </c>
      <c r="D443" t="n">
        <v>77.32018181818181</v>
      </c>
      <c r="E443" t="n">
        <v>1.209636363636363</v>
      </c>
    </row>
    <row r="444">
      <c r="A444" t="inlineStr">
        <is>
          <t>601598</t>
        </is>
      </c>
      <c r="B444" t="n">
        <v>0.0005005684065045197</v>
      </c>
      <c r="C444" t="n">
        <v>24.77876106194692</v>
      </c>
      <c r="D444" t="n">
        <v>4.138</v>
      </c>
      <c r="E444" t="n">
        <v>3.924999999999999</v>
      </c>
    </row>
    <row r="445">
      <c r="A445" t="inlineStr">
        <is>
          <t>688011</t>
        </is>
      </c>
      <c r="B445" t="n">
        <v>0.003122582393715562</v>
      </c>
      <c r="C445" t="n">
        <v>24.77619162835714</v>
      </c>
      <c r="D445" t="n">
        <v>52.10881818181817</v>
      </c>
      <c r="E445" t="n">
        <v>5.315545454545455</v>
      </c>
    </row>
    <row r="446">
      <c r="A446" t="inlineStr">
        <is>
          <t>002643</t>
        </is>
      </c>
      <c r="B446" t="n">
        <v>0.0008718640503215908</v>
      </c>
      <c r="C446" t="n">
        <v>24.71783295711063</v>
      </c>
      <c r="D446" t="n">
        <v>19.06881818181818</v>
      </c>
      <c r="E446" t="n">
        <v>1.429272727272727</v>
      </c>
    </row>
    <row r="447">
      <c r="A447" t="inlineStr">
        <is>
          <t>600372</t>
        </is>
      </c>
      <c r="B447" t="n">
        <v>0.001315286414929854</v>
      </c>
      <c r="C447" t="n">
        <v>24.71395881006866</v>
      </c>
      <c r="D447" t="n">
        <v>17.70354545454546</v>
      </c>
      <c r="E447" t="n">
        <v>1.326727272727273</v>
      </c>
    </row>
    <row r="448">
      <c r="A448" t="inlineStr">
        <is>
          <t>000538</t>
        </is>
      </c>
      <c r="B448" t="n">
        <v>0.007437439065638604</v>
      </c>
      <c r="C448" t="n">
        <v>24.69428727870049</v>
      </c>
      <c r="D448" t="n">
        <v>107.1496363636364</v>
      </c>
      <c r="E448" t="n">
        <v>1.298</v>
      </c>
    </row>
    <row r="449">
      <c r="A449" t="inlineStr">
        <is>
          <t>603026</t>
        </is>
      </c>
      <c r="B449" t="n">
        <v>0.007065086203074224</v>
      </c>
      <c r="C449" t="n">
        <v>24.61139896373057</v>
      </c>
      <c r="D449" t="n">
        <v>46.42872727272727</v>
      </c>
      <c r="E449" t="n">
        <v>5.182000000000001</v>
      </c>
    </row>
    <row r="450">
      <c r="A450" t="inlineStr">
        <is>
          <t>600408</t>
        </is>
      </c>
      <c r="B450" t="n">
        <v>0.0003259741016074367</v>
      </c>
      <c r="C450" t="n">
        <v>24.59016393442621</v>
      </c>
      <c r="D450" t="n">
        <v>1.986727272727273</v>
      </c>
      <c r="E450" t="n">
        <v>0.9376363636363638</v>
      </c>
    </row>
    <row r="451">
      <c r="A451" t="inlineStr">
        <is>
          <t>000589</t>
        </is>
      </c>
      <c r="B451" t="n">
        <v>0.0004265032856515633</v>
      </c>
      <c r="C451" t="n">
        <v>24.57466918714555</v>
      </c>
      <c r="D451" t="n">
        <v>6.194545454545454</v>
      </c>
      <c r="E451" t="n">
        <v>3.01990909090909</v>
      </c>
    </row>
    <row r="452">
      <c r="A452" t="inlineStr">
        <is>
          <t>688386</t>
        </is>
      </c>
      <c r="B452" t="n">
        <v>0.01685617550132423</v>
      </c>
      <c r="C452" t="n">
        <v>24.56140350877192</v>
      </c>
      <c r="D452" t="n">
        <v>63.69639344262294</v>
      </c>
      <c r="E452" t="n">
        <v>16.79622950819672</v>
      </c>
    </row>
    <row r="453">
      <c r="A453" t="inlineStr">
        <is>
          <t>002139</t>
        </is>
      </c>
      <c r="B453" t="n">
        <v>0.0009851103972869375</v>
      </c>
      <c r="C453" t="n">
        <v>24.53781512605042</v>
      </c>
      <c r="D453" t="n">
        <v>7.613</v>
      </c>
      <c r="E453" t="n">
        <v>4.428818181818182</v>
      </c>
    </row>
    <row r="454">
      <c r="A454" t="inlineStr">
        <is>
          <t>600543</t>
        </is>
      </c>
      <c r="B454" t="n">
        <v>0.001837373203267048</v>
      </c>
      <c r="C454" t="n">
        <v>24.40191387559809</v>
      </c>
      <c r="D454" t="n">
        <v>8.565090909090911</v>
      </c>
      <c r="E454" t="n">
        <v>9.467454545454546</v>
      </c>
    </row>
    <row r="455">
      <c r="A455" t="inlineStr">
        <is>
          <t>002507</t>
        </is>
      </c>
      <c r="B455" t="n">
        <v>0.003013285496817842</v>
      </c>
      <c r="C455" t="n">
        <v>24.28934010152284</v>
      </c>
      <c r="D455" t="n">
        <v>43.48990909090909</v>
      </c>
      <c r="E455" t="n">
        <v>1.536454545454546</v>
      </c>
    </row>
    <row r="456">
      <c r="A456" t="inlineStr">
        <is>
          <t>002580</t>
        </is>
      </c>
      <c r="B456" t="n">
        <v>9.644524083351343e-05</v>
      </c>
      <c r="C456" t="n">
        <v>24.27350427350428</v>
      </c>
      <c r="D456" t="n">
        <v>6.110727272727274</v>
      </c>
      <c r="E456" t="n">
        <v>2.640818181818183</v>
      </c>
    </row>
    <row r="457">
      <c r="A457" t="inlineStr">
        <is>
          <t>603100</t>
        </is>
      </c>
      <c r="B457" t="n">
        <v>0.001247839002895102</v>
      </c>
      <c r="C457" t="n">
        <v>24.19006479481642</v>
      </c>
      <c r="D457" t="n">
        <v>10.80790909090909</v>
      </c>
      <c r="E457" t="n">
        <v>1.166818181818182</v>
      </c>
    </row>
    <row r="458">
      <c r="A458" t="inlineStr">
        <is>
          <t>300775</t>
        </is>
      </c>
      <c r="B458" t="n">
        <v>0.002258040104572402</v>
      </c>
      <c r="C458" t="n">
        <v>23.97388059701493</v>
      </c>
      <c r="D458" t="n">
        <v>34.24945454545455</v>
      </c>
      <c r="E458" t="n">
        <v>5.14509090909091</v>
      </c>
    </row>
    <row r="459">
      <c r="A459" t="inlineStr">
        <is>
          <t>603308</t>
        </is>
      </c>
      <c r="B459" t="n">
        <v>0.001574472387568645</v>
      </c>
      <c r="C459" t="n">
        <v>23.92732895245457</v>
      </c>
      <c r="D459" t="n">
        <v>27.20536363636363</v>
      </c>
      <c r="E459" t="n">
        <v>1.538636363636364</v>
      </c>
    </row>
    <row r="460">
      <c r="A460" t="inlineStr">
        <is>
          <t>300059</t>
        </is>
      </c>
      <c r="B460" t="n">
        <v>0.001704319747407321</v>
      </c>
      <c r="C460" t="n">
        <v>23.84701912260967</v>
      </c>
      <c r="D460" t="n">
        <v>26.26572727272727</v>
      </c>
      <c r="E460" t="n">
        <v>3.912545454545456</v>
      </c>
    </row>
    <row r="461">
      <c r="A461" t="inlineStr">
        <is>
          <t>300487</t>
        </is>
      </c>
      <c r="B461" t="n">
        <v>0.003818416579914594</v>
      </c>
      <c r="C461" t="n">
        <v>23.81699346405228</v>
      </c>
      <c r="D461" t="n">
        <v>46.67999999999999</v>
      </c>
      <c r="E461" t="n">
        <v>2.370454545454546</v>
      </c>
    </row>
    <row r="462">
      <c r="A462" t="inlineStr">
        <is>
          <t>600313</t>
        </is>
      </c>
      <c r="B462" t="n">
        <v>0.0007482067180667005</v>
      </c>
      <c r="C462" t="n">
        <v>23.76237623762376</v>
      </c>
      <c r="D462" t="n">
        <v>4.889000000000001</v>
      </c>
      <c r="E462" t="n">
        <v>6.855454545454545</v>
      </c>
    </row>
    <row r="463">
      <c r="A463" t="inlineStr">
        <is>
          <t>600470</t>
        </is>
      </c>
      <c r="B463" t="n">
        <v>0.0003805972015877065</v>
      </c>
      <c r="C463" t="n">
        <v>23.70129870129869</v>
      </c>
      <c r="D463" t="n">
        <v>3.736636363636364</v>
      </c>
      <c r="E463" t="n">
        <v>1.067818181818182</v>
      </c>
    </row>
    <row r="464">
      <c r="A464" t="inlineStr">
        <is>
          <t>603126</t>
        </is>
      </c>
      <c r="B464" t="n">
        <v>0.0005330012676511885</v>
      </c>
      <c r="C464" t="n">
        <v>23.64425162689805</v>
      </c>
      <c r="D464" t="n">
        <v>5.210272727272728</v>
      </c>
      <c r="E464" t="n">
        <v>2.129818181818182</v>
      </c>
    </row>
    <row r="465">
      <c r="A465" t="inlineStr">
        <is>
          <t>000633</t>
        </is>
      </c>
      <c r="B465" t="n">
        <v>0.0003690175746906739</v>
      </c>
      <c r="C465" t="n">
        <v>23.60097323600971</v>
      </c>
      <c r="D465" t="n">
        <v>4.478727272727273</v>
      </c>
      <c r="E465" t="n">
        <v>4.323545454545455</v>
      </c>
    </row>
    <row r="466">
      <c r="A466" t="inlineStr">
        <is>
          <t>600699</t>
        </is>
      </c>
      <c r="B466" t="n">
        <v>0.0008536460835043435</v>
      </c>
      <c r="C466" t="n">
        <v>23.58156028368794</v>
      </c>
      <c r="D466" t="n">
        <v>24.071</v>
      </c>
      <c r="E466" t="n">
        <v>1.902909090909091</v>
      </c>
    </row>
    <row r="467">
      <c r="A467" t="inlineStr">
        <is>
          <t>002013</t>
        </is>
      </c>
      <c r="B467" t="n">
        <v>0.000504442199189671</v>
      </c>
      <c r="C467" t="n">
        <v>23.51219512195122</v>
      </c>
      <c r="D467" t="n">
        <v>10.98754545454545</v>
      </c>
      <c r="E467" t="n">
        <v>1.520636363636364</v>
      </c>
    </row>
    <row r="468">
      <c r="A468" t="inlineStr">
        <is>
          <t>603806</t>
        </is>
      </c>
      <c r="B468" t="n">
        <v>0.006844250148842294</v>
      </c>
      <c r="C468" t="n">
        <v>23.45868866209981</v>
      </c>
      <c r="D468" t="n">
        <v>74.68990909090908</v>
      </c>
      <c r="E468" t="n">
        <v>0.6594545454545456</v>
      </c>
    </row>
    <row r="469">
      <c r="A469" t="inlineStr">
        <is>
          <t>000869</t>
        </is>
      </c>
      <c r="B469" t="n">
        <v>0.006296701219173042</v>
      </c>
      <c r="C469" t="n">
        <v>23.3735649102149</v>
      </c>
      <c r="D469" t="n">
        <v>37.09218181818181</v>
      </c>
      <c r="E469" t="n">
        <v>1.498818181818182</v>
      </c>
    </row>
    <row r="470">
      <c r="A470" t="inlineStr">
        <is>
          <t>600395</t>
        </is>
      </c>
      <c r="B470" t="n">
        <v>0.0009534852326232262</v>
      </c>
      <c r="C470" t="n">
        <v>23.28308207705194</v>
      </c>
      <c r="D470" t="n">
        <v>6.731363636363635</v>
      </c>
      <c r="E470" t="n">
        <v>1.073090909090909</v>
      </c>
    </row>
    <row r="471">
      <c r="A471" t="inlineStr">
        <is>
          <t>600071</t>
        </is>
      </c>
      <c r="B471" t="n">
        <v>0.0008771778118968076</v>
      </c>
      <c r="C471" t="n">
        <v>23.15978456014363</v>
      </c>
      <c r="D471" t="n">
        <v>10.92554545454546</v>
      </c>
      <c r="E471" t="n">
        <v>1.974818181818182</v>
      </c>
    </row>
    <row r="472">
      <c r="A472" t="inlineStr">
        <is>
          <t>601225</t>
        </is>
      </c>
      <c r="B472" t="n">
        <v>0.0007208016328897947</v>
      </c>
      <c r="C472" t="n">
        <v>23.114956736712</v>
      </c>
      <c r="D472" t="n">
        <v>9.052090909090911</v>
      </c>
      <c r="E472" t="n">
        <v>0.4822727272727272</v>
      </c>
    </row>
    <row r="473">
      <c r="A473" t="inlineStr">
        <is>
          <t>002324</t>
        </is>
      </c>
      <c r="B473" t="n">
        <v>0.0009266414661875213</v>
      </c>
      <c r="C473" t="n">
        <v>23.09102015882711</v>
      </c>
      <c r="D473" t="n">
        <v>15.27763636363636</v>
      </c>
      <c r="E473" t="n">
        <v>2.278818181818182</v>
      </c>
    </row>
    <row r="474">
      <c r="A474" t="inlineStr">
        <is>
          <t>300395</t>
        </is>
      </c>
      <c r="B474" t="n">
        <v>0.006875404263867169</v>
      </c>
      <c r="C474" t="n">
        <v>22.99528301886793</v>
      </c>
      <c r="D474" t="n">
        <v>47.27545454545454</v>
      </c>
      <c r="E474" t="n">
        <v>1.637909090909091</v>
      </c>
    </row>
    <row r="475">
      <c r="A475" t="inlineStr">
        <is>
          <t>600595</t>
        </is>
      </c>
      <c r="B475" t="n">
        <v>0.0003927065802025236</v>
      </c>
      <c r="C475" t="n">
        <v>22.94117647058822</v>
      </c>
      <c r="D475" t="n">
        <v>2.215545454545455</v>
      </c>
      <c r="E475" t="n">
        <v>0.5337272727272727</v>
      </c>
    </row>
    <row r="476">
      <c r="A476" t="inlineStr">
        <is>
          <t>601888</t>
        </is>
      </c>
      <c r="B476" t="n">
        <v>0.03043988464770108</v>
      </c>
      <c r="C476" t="n">
        <v>22.79835390946501</v>
      </c>
      <c r="D476" t="n">
        <v>214.3276363636363</v>
      </c>
      <c r="E476" t="n">
        <v>0.642090909090909</v>
      </c>
    </row>
    <row r="477">
      <c r="A477" t="inlineStr">
        <is>
          <t>300243</t>
        </is>
      </c>
      <c r="B477" t="n">
        <v>0.001024581517026501</v>
      </c>
      <c r="C477" t="n">
        <v>22.78884462151394</v>
      </c>
      <c r="D477" t="n">
        <v>13.67336363636364</v>
      </c>
      <c r="E477" t="n">
        <v>4.197090909090909</v>
      </c>
    </row>
    <row r="478">
      <c r="A478" t="inlineStr">
        <is>
          <t>002190</t>
        </is>
      </c>
      <c r="B478" t="n">
        <v>0.001905210256613539</v>
      </c>
      <c r="C478" t="n">
        <v>22.72534913245874</v>
      </c>
      <c r="D478" t="n">
        <v>27.74781818181818</v>
      </c>
      <c r="E478" t="n">
        <v>1.894909090909091</v>
      </c>
    </row>
    <row r="479">
      <c r="A479" t="inlineStr">
        <is>
          <t>300725</t>
        </is>
      </c>
      <c r="B479" t="n">
        <v>0.007541230564322822</v>
      </c>
      <c r="C479" t="n">
        <v>22.72193977317169</v>
      </c>
      <c r="D479" t="n">
        <v>126.9860909090909</v>
      </c>
      <c r="E479" t="n">
        <v>1.906818181818182</v>
      </c>
    </row>
    <row r="480">
      <c r="A480" t="inlineStr">
        <is>
          <t>000502</t>
        </is>
      </c>
      <c r="B480" t="n">
        <v>0.0005494182334437505</v>
      </c>
      <c r="C480" t="n">
        <v>22.62569832402232</v>
      </c>
      <c r="D480" t="n">
        <v>7.905272727272726</v>
      </c>
      <c r="E480" t="n">
        <v>2.425454545454546</v>
      </c>
    </row>
    <row r="481">
      <c r="A481" t="inlineStr">
        <is>
          <t>600703</t>
        </is>
      </c>
      <c r="B481" t="n">
        <v>0.001388320400026481</v>
      </c>
      <c r="C481" t="n">
        <v>22.53155159613955</v>
      </c>
      <c r="D481" t="n">
        <v>26.43190909090908</v>
      </c>
      <c r="E481" t="n">
        <v>1.884363636363636</v>
      </c>
    </row>
    <row r="482">
      <c r="A482" t="inlineStr">
        <is>
          <t>002438</t>
        </is>
      </c>
      <c r="B482" t="n">
        <v>0.0008721257368775148</v>
      </c>
      <c r="C482" t="n">
        <v>22.44897959183674</v>
      </c>
      <c r="D482" t="n">
        <v>12.03718181818182</v>
      </c>
      <c r="E482" t="n">
        <v>1.68</v>
      </c>
    </row>
    <row r="483">
      <c r="A483" t="inlineStr">
        <is>
          <t>300720</t>
        </is>
      </c>
      <c r="B483" t="n">
        <v>0.009140409077965818</v>
      </c>
      <c r="C483" t="n">
        <v>22.43931320307875</v>
      </c>
      <c r="D483" t="n">
        <v>22.58018181818182</v>
      </c>
      <c r="E483" t="n">
        <v>9.624181818181821</v>
      </c>
    </row>
    <row r="484">
      <c r="A484" t="inlineStr">
        <is>
          <t>600532</t>
        </is>
      </c>
      <c r="B484" t="n">
        <v>0.002016770392337297</v>
      </c>
      <c r="C484" t="n">
        <v>22.40228789323164</v>
      </c>
      <c r="D484" t="n">
        <v>11.44427272727273</v>
      </c>
      <c r="E484" t="n">
        <v>1.364181818181818</v>
      </c>
    </row>
    <row r="485">
      <c r="A485" t="inlineStr">
        <is>
          <t>000913</t>
        </is>
      </c>
      <c r="B485" t="n">
        <v>0.005188103995641003</v>
      </c>
      <c r="C485" t="n">
        <v>22.34972677595628</v>
      </c>
      <c r="D485" t="n">
        <v>24.75772727272727</v>
      </c>
      <c r="E485" t="n">
        <v>1.295818181818182</v>
      </c>
    </row>
    <row r="486">
      <c r="A486" t="inlineStr">
        <is>
          <t>600392</t>
        </is>
      </c>
      <c r="B486" t="n">
        <v>0.0009208234744177263</v>
      </c>
      <c r="C486" t="n">
        <v>22.30046948356808</v>
      </c>
      <c r="D486" t="n">
        <v>8.009</v>
      </c>
      <c r="E486" t="n">
        <v>2.844</v>
      </c>
    </row>
    <row r="487">
      <c r="A487" t="inlineStr">
        <is>
          <t>688063</t>
        </is>
      </c>
      <c r="B487" t="n">
        <v>0.03201661076347604</v>
      </c>
      <c r="C487" t="n">
        <v>22.2321390624336</v>
      </c>
      <c r="D487" t="n">
        <v>294.83125</v>
      </c>
      <c r="E487" t="n">
        <v>27.2975</v>
      </c>
    </row>
    <row r="488">
      <c r="A488" t="inlineStr">
        <is>
          <t>300617</t>
        </is>
      </c>
      <c r="B488" t="n">
        <v>0.002482958182916</v>
      </c>
      <c r="C488" t="n">
        <v>22.22488038277513</v>
      </c>
      <c r="D488" t="n">
        <v>45.96236363636364</v>
      </c>
      <c r="E488" t="n">
        <v>3.326818181818182</v>
      </c>
    </row>
    <row r="489">
      <c r="A489" t="inlineStr">
        <is>
          <t>603223</t>
        </is>
      </c>
      <c r="B489" t="n">
        <v>0.005118863281863104</v>
      </c>
      <c r="C489" t="n">
        <v>22.19887955182074</v>
      </c>
      <c r="D489" t="n">
        <v>17.35227272727273</v>
      </c>
      <c r="E489" t="n">
        <v>1.376</v>
      </c>
    </row>
    <row r="490">
      <c r="A490" t="inlineStr">
        <is>
          <t>600568</t>
        </is>
      </c>
      <c r="B490" t="n">
        <v>9.835778515955938e-05</v>
      </c>
      <c r="C490" t="n">
        <v>22.1311475409836</v>
      </c>
      <c r="D490" t="n">
        <v>1.604272727272727</v>
      </c>
      <c r="E490" t="n">
        <v>1.175727272727273</v>
      </c>
    </row>
    <row r="491">
      <c r="A491" t="inlineStr">
        <is>
          <t>300355</t>
        </is>
      </c>
      <c r="B491" t="n">
        <v>0.0006636815367582414</v>
      </c>
      <c r="C491" t="n">
        <v>22.10526315789474</v>
      </c>
      <c r="D491" t="n">
        <v>3.928454545454546</v>
      </c>
      <c r="E491" t="n">
        <v>4.756090909090909</v>
      </c>
    </row>
    <row r="492">
      <c r="A492" t="inlineStr">
        <is>
          <t>603131</t>
        </is>
      </c>
      <c r="B492" t="n">
        <v>0.004166517184257115</v>
      </c>
      <c r="C492" t="n">
        <v>21.94417709335898</v>
      </c>
      <c r="D492" t="n">
        <v>23.2119090909091</v>
      </c>
      <c r="E492" t="n">
        <v>1.894181818181818</v>
      </c>
    </row>
    <row r="493">
      <c r="A493" t="inlineStr">
        <is>
          <t>688526</t>
        </is>
      </c>
      <c r="B493" t="n">
        <v>0.004162168693030841</v>
      </c>
      <c r="C493" t="n">
        <v>21.91260291323622</v>
      </c>
      <c r="D493" t="n">
        <v>41.64260273972602</v>
      </c>
      <c r="E493" t="n">
        <v>7.717123287671233</v>
      </c>
    </row>
    <row r="494">
      <c r="A494" t="inlineStr">
        <is>
          <t>002563</t>
        </is>
      </c>
      <c r="B494" t="n">
        <v>0.0005950197839315108</v>
      </c>
      <c r="C494" t="n">
        <v>21.8034993270525</v>
      </c>
      <c r="D494" t="n">
        <v>8.427636363636363</v>
      </c>
      <c r="E494" t="n">
        <v>0.7840909090909091</v>
      </c>
    </row>
    <row r="495">
      <c r="A495" t="inlineStr">
        <is>
          <t>000929</t>
        </is>
      </c>
      <c r="B495" t="n">
        <v>0.00138523877002034</v>
      </c>
      <c r="C495" t="n">
        <v>21.72073342736249</v>
      </c>
      <c r="D495" t="n">
        <v>8.736090909090908</v>
      </c>
      <c r="E495" t="n">
        <v>4.732545454545455</v>
      </c>
    </row>
    <row r="496">
      <c r="A496" t="inlineStr">
        <is>
          <t>002805</t>
        </is>
      </c>
      <c r="B496" t="n">
        <v>0.0004675340419530606</v>
      </c>
      <c r="C496" t="n">
        <v>21.7041800643087</v>
      </c>
      <c r="D496" t="n">
        <v>13.273</v>
      </c>
      <c r="E496" t="n">
        <v>5.774454545454546</v>
      </c>
    </row>
    <row r="497">
      <c r="A497" t="inlineStr">
        <is>
          <t>600983</t>
        </is>
      </c>
      <c r="B497" t="n">
        <v>0.001421691966283652</v>
      </c>
      <c r="C497" t="n">
        <v>21.59533073929962</v>
      </c>
      <c r="D497" t="n">
        <v>6.891363636363637</v>
      </c>
      <c r="E497" t="n">
        <v>2.485727272727273</v>
      </c>
    </row>
    <row r="498">
      <c r="A498" t="inlineStr">
        <is>
          <t>000887</t>
        </is>
      </c>
      <c r="B498" t="n">
        <v>0.0006854967492300023</v>
      </c>
      <c r="C498" t="n">
        <v>21.53518123667377</v>
      </c>
      <c r="D498" t="n">
        <v>11.58345454545455</v>
      </c>
      <c r="E498" t="n">
        <v>2.692818181818182</v>
      </c>
    </row>
    <row r="499">
      <c r="A499" t="inlineStr">
        <is>
          <t>300211</t>
        </is>
      </c>
      <c r="B499" t="n">
        <v>0.0006565474328661468</v>
      </c>
      <c r="C499" t="n">
        <v>21.4388489208633</v>
      </c>
      <c r="D499" t="n">
        <v>7.748909090909092</v>
      </c>
      <c r="E499" t="n">
        <v>2.557090909090908</v>
      </c>
    </row>
    <row r="500">
      <c r="A500" t="inlineStr">
        <is>
          <t>002703</t>
        </is>
      </c>
      <c r="B500" t="n">
        <v>0.0002222392327265319</v>
      </c>
      <c r="C500" t="n">
        <v>21.42857142857142</v>
      </c>
      <c r="D500" t="n">
        <v>5.23190909090909</v>
      </c>
      <c r="E500" t="n">
        <v>2.193181818181818</v>
      </c>
    </row>
    <row r="501">
      <c r="A501" t="inlineStr">
        <is>
          <t>002670</t>
        </is>
      </c>
      <c r="B501" t="n">
        <v>0.002409537744785828</v>
      </c>
      <c r="C501" t="n">
        <v>21.39352306182531</v>
      </c>
      <c r="D501" t="n">
        <v>10.757</v>
      </c>
      <c r="E501" t="n">
        <v>3.124</v>
      </c>
    </row>
    <row r="502">
      <c r="A502" t="inlineStr">
        <is>
          <t>002729</t>
        </is>
      </c>
      <c r="B502" t="n">
        <v>0.002186641733866007</v>
      </c>
      <c r="C502" t="n">
        <v>21.38498275404617</v>
      </c>
      <c r="D502" t="n">
        <v>45.99109090909091</v>
      </c>
      <c r="E502" t="n">
        <v>1.171181818181818</v>
      </c>
    </row>
    <row r="503">
      <c r="A503" t="inlineStr">
        <is>
          <t>600803</t>
        </is>
      </c>
      <c r="B503" t="n">
        <v>0.0007317980771251553</v>
      </c>
      <c r="C503" t="n">
        <v>21.27303182579565</v>
      </c>
      <c r="D503" t="n">
        <v>12.94127272727273</v>
      </c>
      <c r="E503" t="n">
        <v>0.8564545454545454</v>
      </c>
    </row>
    <row r="504">
      <c r="A504" t="inlineStr">
        <is>
          <t>688339</t>
        </is>
      </c>
      <c r="B504" t="n">
        <v>0.0899982573524068</v>
      </c>
      <c r="C504" t="n">
        <v>21.06669516887558</v>
      </c>
      <c r="D504" t="n">
        <v>196.5325</v>
      </c>
      <c r="E504" t="n">
        <v>10.29913461538462</v>
      </c>
    </row>
    <row r="505">
      <c r="A505" t="inlineStr">
        <is>
          <t>601016</t>
        </is>
      </c>
      <c r="B505" t="n">
        <v>0.0002496454556860799</v>
      </c>
      <c r="C505" t="n">
        <v>21.03559870550162</v>
      </c>
      <c r="D505" t="n">
        <v>2.964090909090908</v>
      </c>
      <c r="E505" t="n">
        <v>2.383727272727273</v>
      </c>
    </row>
    <row r="506">
      <c r="A506" t="inlineStr">
        <is>
          <t>688516</t>
        </is>
      </c>
      <c r="B506" t="n">
        <v>0.003978430782965958</v>
      </c>
      <c r="C506" t="n">
        <v>20.94594594594592</v>
      </c>
      <c r="D506" t="n">
        <v>75.98418181818182</v>
      </c>
      <c r="E506" t="n">
        <v>5.656636363636363</v>
      </c>
    </row>
    <row r="507">
      <c r="A507" t="inlineStr">
        <is>
          <t>603127</t>
        </is>
      </c>
      <c r="B507" t="n">
        <v>0.004532259201524875</v>
      </c>
      <c r="C507" t="n">
        <v>20.88925315029197</v>
      </c>
      <c r="D507" t="n">
        <v>98.11545454545455</v>
      </c>
      <c r="E507" t="n">
        <v>1.285909090909091</v>
      </c>
    </row>
    <row r="508">
      <c r="A508" t="inlineStr">
        <is>
          <t>603260</t>
        </is>
      </c>
      <c r="B508" t="n">
        <v>0.005372327689016027</v>
      </c>
      <c r="C508" t="n">
        <v>20.82539682539684</v>
      </c>
      <c r="D508" t="n">
        <v>33.14681818181818</v>
      </c>
      <c r="E508" t="n">
        <v>1.087727272727273</v>
      </c>
    </row>
    <row r="509">
      <c r="A509" t="inlineStr">
        <is>
          <t>000521</t>
        </is>
      </c>
      <c r="B509" t="n">
        <v>0.001511894050613418</v>
      </c>
      <c r="C509" t="n">
        <v>20.82262210796915</v>
      </c>
      <c r="D509" t="n">
        <v>3.659090909090909</v>
      </c>
      <c r="E509" t="n">
        <v>5.644818181818182</v>
      </c>
    </row>
    <row r="510">
      <c r="A510" t="inlineStr">
        <is>
          <t>300408</t>
        </is>
      </c>
      <c r="B510" t="n">
        <v>0.003049222554846168</v>
      </c>
      <c r="C510" t="n">
        <v>20.54507337526206</v>
      </c>
      <c r="D510" t="n">
        <v>31.14818181818181</v>
      </c>
      <c r="E510" t="n">
        <v>1.030727272727273</v>
      </c>
    </row>
    <row r="511">
      <c r="A511" t="inlineStr">
        <is>
          <t>000602</t>
        </is>
      </c>
      <c r="B511" t="n">
        <v>0.002589570646007698</v>
      </c>
      <c r="C511" t="n">
        <v>20.48517520215633</v>
      </c>
      <c r="D511" t="n">
        <v>11.27518181818182</v>
      </c>
      <c r="E511" t="n">
        <v>0</v>
      </c>
    </row>
    <row r="512">
      <c r="A512" t="inlineStr">
        <is>
          <t>300064</t>
        </is>
      </c>
      <c r="B512" t="n">
        <v>0.005752769573125303</v>
      </c>
      <c r="C512" t="n">
        <v>20.47619047619047</v>
      </c>
      <c r="D512" t="n">
        <v>4.332363636363636</v>
      </c>
      <c r="E512" t="n">
        <v>14.42636363636364</v>
      </c>
    </row>
    <row r="513">
      <c r="A513" t="inlineStr">
        <is>
          <t>002985</t>
        </is>
      </c>
      <c r="B513" t="n">
        <v>0.03048471806293395</v>
      </c>
      <c r="C513" t="n">
        <v>20.28714107365792</v>
      </c>
      <c r="D513" t="n">
        <v>171.7604545454546</v>
      </c>
      <c r="E513" t="n">
        <v>4.674909090909091</v>
      </c>
    </row>
    <row r="514">
      <c r="A514" t="inlineStr">
        <is>
          <t>600237</t>
        </is>
      </c>
      <c r="B514" t="n">
        <v>0.0001570873803345474</v>
      </c>
      <c r="C514" t="n">
        <v>20.24999999999999</v>
      </c>
      <c r="D514" t="n">
        <v>4.478818181818181</v>
      </c>
      <c r="E514" t="n">
        <v>5.612636363636361</v>
      </c>
    </row>
    <row r="515">
      <c r="A515" t="inlineStr">
        <is>
          <t>300249</t>
        </is>
      </c>
      <c r="B515" t="n">
        <v>0.0002770103456304266</v>
      </c>
      <c r="C515" t="n">
        <v>20.22116903633491</v>
      </c>
      <c r="D515" t="n">
        <v>7.225181818181819</v>
      </c>
      <c r="E515" t="n">
        <v>4.929545454545455</v>
      </c>
    </row>
    <row r="516">
      <c r="A516" t="inlineStr">
        <is>
          <t>600985</t>
        </is>
      </c>
      <c r="B516" t="n">
        <v>0.0005927209168293047</v>
      </c>
      <c r="C516" t="n">
        <v>20.19334049409236</v>
      </c>
      <c r="D516" t="n">
        <v>10.46136363636364</v>
      </c>
      <c r="E516" t="n">
        <v>1.851272727272728</v>
      </c>
    </row>
    <row r="517">
      <c r="A517" t="inlineStr">
        <is>
          <t>600596</t>
        </is>
      </c>
      <c r="B517" t="n">
        <v>0.003589682595362485</v>
      </c>
      <c r="C517" t="n">
        <v>20.10989010989011</v>
      </c>
      <c r="D517" t="n">
        <v>10.602</v>
      </c>
      <c r="E517" t="n">
        <v>6.109545454545454</v>
      </c>
    </row>
    <row r="518">
      <c r="A518" t="inlineStr">
        <is>
          <t>600686</t>
        </is>
      </c>
      <c r="B518" t="n">
        <v>0.001184924360716829</v>
      </c>
      <c r="C518" t="n">
        <v>20.03311258278146</v>
      </c>
      <c r="D518" t="n">
        <v>7.129363636363636</v>
      </c>
      <c r="E518" t="n">
        <v>3.333363636363637</v>
      </c>
    </row>
    <row r="519">
      <c r="A519" t="inlineStr">
        <is>
          <t>300819</t>
        </is>
      </c>
      <c r="B519" t="n">
        <v>0.02298932918260174</v>
      </c>
      <c r="C519" t="n">
        <v>19.96861514319341</v>
      </c>
      <c r="D519" t="n">
        <v>37.00354545454545</v>
      </c>
      <c r="E519" t="n">
        <v>24.68109090909092</v>
      </c>
    </row>
    <row r="520">
      <c r="A520" t="inlineStr">
        <is>
          <t>002254</t>
        </is>
      </c>
      <c r="B520" t="n">
        <v>0.0002781139134894065</v>
      </c>
      <c r="C520" t="n">
        <v>19.91341991341993</v>
      </c>
      <c r="D520" t="n">
        <v>15.54881818181818</v>
      </c>
      <c r="E520" t="n">
        <v>1.809454545454546</v>
      </c>
    </row>
    <row r="521">
      <c r="A521" t="inlineStr">
        <is>
          <t>601015</t>
        </is>
      </c>
      <c r="B521" t="n">
        <v>0.0007549120205826516</v>
      </c>
      <c r="C521" t="n">
        <v>19.87179487179487</v>
      </c>
      <c r="D521" t="n">
        <v>3.368727272727273</v>
      </c>
      <c r="E521" t="n">
        <v>1.722</v>
      </c>
    </row>
    <row r="522">
      <c r="A522" t="inlineStr">
        <is>
          <t>002129</t>
        </is>
      </c>
      <c r="B522" t="n">
        <v>0.00122072170487203</v>
      </c>
      <c r="C522" t="n">
        <v>19.68762844225238</v>
      </c>
      <c r="D522" t="n">
        <v>23.60118181818181</v>
      </c>
      <c r="E522" t="n">
        <v>2.246454545454545</v>
      </c>
    </row>
    <row r="523">
      <c r="A523" t="inlineStr">
        <is>
          <t>601877</t>
        </is>
      </c>
      <c r="B523" t="n">
        <v>0.001860801029220401</v>
      </c>
      <c r="C523" t="n">
        <v>19.55835962145109</v>
      </c>
      <c r="D523" t="n">
        <v>32.59818181818181</v>
      </c>
      <c r="E523" t="n">
        <v>0.5655454545454546</v>
      </c>
    </row>
    <row r="524">
      <c r="A524" t="inlineStr">
        <is>
          <t>002414</t>
        </is>
      </c>
      <c r="B524" t="n">
        <v>0.002441095176307052</v>
      </c>
      <c r="C524" t="n">
        <v>19.53345296077931</v>
      </c>
      <c r="D524" t="n">
        <v>38.04309090909091</v>
      </c>
      <c r="E524" t="n">
        <v>1.112818181818182</v>
      </c>
    </row>
    <row r="525">
      <c r="A525" t="inlineStr">
        <is>
          <t>002488</t>
        </is>
      </c>
      <c r="B525" t="n">
        <v>0.002284889557978099</v>
      </c>
      <c r="C525" t="n">
        <v>19.47826086956521</v>
      </c>
      <c r="D525" t="n">
        <v>7.844272727272728</v>
      </c>
      <c r="E525" t="n">
        <v>4.4</v>
      </c>
    </row>
    <row r="526">
      <c r="A526" t="inlineStr">
        <is>
          <t>000748</t>
        </is>
      </c>
      <c r="B526" t="n">
        <v>0.001327924977455513</v>
      </c>
      <c r="C526" t="n">
        <v>19.40035273368606</v>
      </c>
      <c r="D526" t="n">
        <v>19.63727272727273</v>
      </c>
      <c r="E526" t="n">
        <v>2.776909090909091</v>
      </c>
    </row>
    <row r="527">
      <c r="A527" t="inlineStr">
        <is>
          <t>000422</t>
        </is>
      </c>
      <c r="B527" t="n">
        <v>0.0001798891205127324</v>
      </c>
      <c r="C527" t="n">
        <v>19.36758893280632</v>
      </c>
      <c r="D527" t="n">
        <v>2.77190909090909</v>
      </c>
      <c r="E527" t="n">
        <v>0.5511818181818182</v>
      </c>
    </row>
    <row r="528">
      <c r="A528" t="inlineStr">
        <is>
          <t>603826</t>
        </is>
      </c>
      <c r="B528" t="n">
        <v>0.005886811228892982</v>
      </c>
      <c r="C528" t="n">
        <v>19.3459552495697</v>
      </c>
      <c r="D528" t="n">
        <v>34.69181818181818</v>
      </c>
      <c r="E528" t="n">
        <v>0.581090909090909</v>
      </c>
    </row>
    <row r="529">
      <c r="A529" t="inlineStr">
        <is>
          <t>601187</t>
        </is>
      </c>
      <c r="B529" t="n">
        <v>0.002821867121786559</v>
      </c>
      <c r="C529" t="n">
        <v>19.23485653560042</v>
      </c>
      <c r="D529" t="n">
        <v>11.03351851851852</v>
      </c>
      <c r="E529" t="n">
        <v>33.86222222222221</v>
      </c>
    </row>
    <row r="530">
      <c r="A530" t="inlineStr">
        <is>
          <t>600982</t>
        </is>
      </c>
      <c r="B530" t="n">
        <v>0.0002295245695781788</v>
      </c>
      <c r="C530" t="n">
        <v>19.17808219178083</v>
      </c>
      <c r="D530" t="n">
        <v>3.138727272727273</v>
      </c>
      <c r="E530" t="n">
        <v>2.671181818181818</v>
      </c>
    </row>
    <row r="531">
      <c r="A531" t="inlineStr">
        <is>
          <t>002402</t>
        </is>
      </c>
      <c r="B531" t="n">
        <v>0.0002937464214048001</v>
      </c>
      <c r="C531" t="n">
        <v>19.15685058896466</v>
      </c>
      <c r="D531" t="n">
        <v>17.05818181818182</v>
      </c>
      <c r="E531" t="n">
        <v>3.344363636363636</v>
      </c>
    </row>
    <row r="532">
      <c r="A532" t="inlineStr">
        <is>
          <t>300719</t>
        </is>
      </c>
      <c r="B532" t="n">
        <v>0.004713321026686991</v>
      </c>
      <c r="C532" t="n">
        <v>18.98907103825138</v>
      </c>
      <c r="D532" t="n">
        <v>20.10645454545454</v>
      </c>
      <c r="E532" t="n">
        <v>13.066</v>
      </c>
    </row>
    <row r="533">
      <c r="A533" t="inlineStr">
        <is>
          <t>300443</t>
        </is>
      </c>
      <c r="B533" t="n">
        <v>0.004328755653040359</v>
      </c>
      <c r="C533" t="n">
        <v>18.96034655114962</v>
      </c>
      <c r="D533" t="n">
        <v>30.531</v>
      </c>
      <c r="E533" t="n">
        <v>7.746272727272727</v>
      </c>
    </row>
    <row r="534">
      <c r="A534" t="inlineStr">
        <is>
          <t>002508</t>
        </is>
      </c>
      <c r="B534" t="n">
        <v>0.002896770405076171</v>
      </c>
      <c r="C534" t="n">
        <v>18.94077745890947</v>
      </c>
      <c r="D534" t="n">
        <v>39.19172727272728</v>
      </c>
      <c r="E534" t="n">
        <v>1.053</v>
      </c>
    </row>
    <row r="535">
      <c r="A535" t="inlineStr">
        <is>
          <t>300176</t>
        </is>
      </c>
      <c r="B535" t="n">
        <v>0.002148656626402642</v>
      </c>
      <c r="C535" t="n">
        <v>18.9328743545611</v>
      </c>
      <c r="D535" t="n">
        <v>8.580727272727271</v>
      </c>
      <c r="E535" t="n">
        <v>5.561272727272727</v>
      </c>
    </row>
    <row r="536">
      <c r="A536" t="inlineStr">
        <is>
          <t>600305</t>
        </is>
      </c>
      <c r="B536" t="n">
        <v>0.001103063183183861</v>
      </c>
      <c r="C536" t="n">
        <v>18.92697466467958</v>
      </c>
      <c r="D536" t="n">
        <v>22.23390909090909</v>
      </c>
      <c r="E536" t="n">
        <v>1.918</v>
      </c>
    </row>
    <row r="537">
      <c r="A537" t="inlineStr">
        <is>
          <t>600507</t>
        </is>
      </c>
      <c r="B537" t="n">
        <v>0.000829601625596385</v>
      </c>
      <c r="C537" t="n">
        <v>18.90459363957597</v>
      </c>
      <c r="D537" t="n">
        <v>6.270090909090908</v>
      </c>
      <c r="E537" t="n">
        <v>1.552454545454545</v>
      </c>
    </row>
    <row r="538">
      <c r="A538" t="inlineStr">
        <is>
          <t>603076</t>
        </is>
      </c>
      <c r="B538" t="n">
        <v>0.006857711361895055</v>
      </c>
      <c r="C538" t="n">
        <v>18.85150812064966</v>
      </c>
      <c r="D538" t="n">
        <v>43.65354545454546</v>
      </c>
      <c r="E538" t="n">
        <v>7.122272727272728</v>
      </c>
    </row>
    <row r="539">
      <c r="A539" t="inlineStr">
        <is>
          <t>600258</t>
        </is>
      </c>
      <c r="B539" t="n">
        <v>0.003089245633717084</v>
      </c>
      <c r="C539" t="n">
        <v>18.78890775325408</v>
      </c>
      <c r="D539" t="n">
        <v>20.05472727272727</v>
      </c>
      <c r="E539" t="n">
        <v>1.479454545454545</v>
      </c>
    </row>
    <row r="540">
      <c r="A540" t="inlineStr">
        <is>
          <t>600835</t>
        </is>
      </c>
      <c r="B540" t="n">
        <v>0.001497834185648551</v>
      </c>
      <c r="C540" t="n">
        <v>18.72119815668203</v>
      </c>
      <c r="D540" t="n">
        <v>18.82381818181819</v>
      </c>
      <c r="E540" t="n">
        <v>0.6820909090909091</v>
      </c>
    </row>
    <row r="541">
      <c r="A541" t="inlineStr">
        <is>
          <t>300925</t>
        </is>
      </c>
      <c r="B541" t="n">
        <v>0.007005161290322582</v>
      </c>
      <c r="C541" t="n">
        <v>18.63799283154122</v>
      </c>
      <c r="D541" t="n">
        <v>54.25</v>
      </c>
      <c r="E541" t="n">
        <v>52.6025</v>
      </c>
    </row>
    <row r="542">
      <c r="A542" t="inlineStr">
        <is>
          <t>300012</t>
        </is>
      </c>
      <c r="B542" t="n">
        <v>0.0005713934809792109</v>
      </c>
      <c r="C542" t="n">
        <v>18.61656703672075</v>
      </c>
      <c r="D542" t="n">
        <v>25.72263636363637</v>
      </c>
      <c r="E542" t="n">
        <v>0.8166363636363636</v>
      </c>
    </row>
    <row r="543">
      <c r="A543" t="inlineStr">
        <is>
          <t>600339</t>
        </is>
      </c>
      <c r="B543" t="n">
        <v>6.064927826178808e-05</v>
      </c>
      <c r="C543" t="n">
        <v>18.47389558232933</v>
      </c>
      <c r="D543" t="n">
        <v>2.980272727272728</v>
      </c>
      <c r="E543" t="n">
        <v>0.599</v>
      </c>
    </row>
    <row r="544">
      <c r="A544" t="inlineStr">
        <is>
          <t>000596</t>
        </is>
      </c>
      <c r="B544" t="n">
        <v>0.01974021812251533</v>
      </c>
      <c r="C544" t="n">
        <v>18.44527947393142</v>
      </c>
      <c r="D544" t="n">
        <v>232.007</v>
      </c>
      <c r="E544" t="n">
        <v>0.6580000000000001</v>
      </c>
    </row>
    <row r="545">
      <c r="A545" t="inlineStr">
        <is>
          <t>300217</t>
        </is>
      </c>
      <c r="B545" t="n">
        <v>0.001019008876744453</v>
      </c>
      <c r="C545" t="n">
        <v>18.32061068702291</v>
      </c>
      <c r="D545" t="n">
        <v>3.926636363636363</v>
      </c>
      <c r="E545" t="n">
        <v>11.97554545454546</v>
      </c>
    </row>
    <row r="546">
      <c r="A546" t="inlineStr">
        <is>
          <t>300390</t>
        </is>
      </c>
      <c r="B546" t="n">
        <v>0.004538745266946254</v>
      </c>
      <c r="C546" t="n">
        <v>18.25726141078838</v>
      </c>
      <c r="D546" t="n">
        <v>18.18381818181819</v>
      </c>
      <c r="E546" t="n">
        <v>5.314272727272729</v>
      </c>
    </row>
    <row r="547">
      <c r="A547" t="inlineStr">
        <is>
          <t>601968</t>
        </is>
      </c>
      <c r="B547" t="n">
        <v>0.000388029798325181</v>
      </c>
      <c r="C547" t="n">
        <v>18.22222222222223</v>
      </c>
      <c r="D547" t="n">
        <v>7.867363636363637</v>
      </c>
      <c r="E547" t="n">
        <v>0.9448181818181817</v>
      </c>
    </row>
    <row r="548">
      <c r="A548" t="inlineStr">
        <is>
          <t>601369</t>
        </is>
      </c>
      <c r="B548" t="n">
        <v>0.0001563099589059679</v>
      </c>
      <c r="C548" t="n">
        <v>18.07580174927113</v>
      </c>
      <c r="D548" t="n">
        <v>6.862090909090909</v>
      </c>
      <c r="E548" t="n">
        <v>0.397</v>
      </c>
    </row>
    <row r="549">
      <c r="A549" t="inlineStr">
        <is>
          <t>002333</t>
        </is>
      </c>
      <c r="B549" t="n">
        <v>0.000208253781544635</v>
      </c>
      <c r="C549" t="n">
        <v>18.07511737089202</v>
      </c>
      <c r="D549" t="n">
        <v>5.085545454545455</v>
      </c>
      <c r="E549" t="n">
        <v>0.4832727272727273</v>
      </c>
    </row>
    <row r="550">
      <c r="A550" t="inlineStr">
        <is>
          <t>600295</t>
        </is>
      </c>
      <c r="B550" t="n">
        <v>0.0006613394248982116</v>
      </c>
      <c r="C550" t="n">
        <v>18.07106598984774</v>
      </c>
      <c r="D550" t="n">
        <v>9.747727272727273</v>
      </c>
      <c r="E550" t="n">
        <v>2.875727272727273</v>
      </c>
    </row>
    <row r="551">
      <c r="A551" t="inlineStr">
        <is>
          <t>000921</t>
        </is>
      </c>
      <c r="B551" t="n">
        <v>0.001133783820376344</v>
      </c>
      <c r="C551" t="n">
        <v>18.0327868852459</v>
      </c>
      <c r="D551" t="n">
        <v>14.15036363636364</v>
      </c>
      <c r="E551" t="n">
        <v>1.179090909090909</v>
      </c>
    </row>
    <row r="552">
      <c r="A552" t="inlineStr">
        <is>
          <t>600737</t>
        </is>
      </c>
      <c r="B552" t="n">
        <v>0.0003239758782955724</v>
      </c>
      <c r="C552" t="n">
        <v>18.01692865779927</v>
      </c>
      <c r="D552" t="n">
        <v>9.181090909090909</v>
      </c>
      <c r="E552" t="n">
        <v>1.886272727272727</v>
      </c>
    </row>
    <row r="553">
      <c r="A553" t="inlineStr">
        <is>
          <t>002706</t>
        </is>
      </c>
      <c r="B553" t="n">
        <v>0.0008879012268736902</v>
      </c>
      <c r="C553" t="n">
        <v>17.99653078924546</v>
      </c>
      <c r="D553" t="n">
        <v>26.20790909090909</v>
      </c>
      <c r="E553" t="n">
        <v>0.9751818181818181</v>
      </c>
    </row>
    <row r="554">
      <c r="A554" t="inlineStr">
        <is>
          <t>600276</t>
        </is>
      </c>
      <c r="B554" t="n">
        <v>0.005816890631927413</v>
      </c>
      <c r="C554" t="n">
        <v>17.92752701843612</v>
      </c>
      <c r="D554" t="n">
        <v>93.49354545454548</v>
      </c>
      <c r="E554" t="n">
        <v>0.469</v>
      </c>
    </row>
    <row r="555">
      <c r="A555" t="inlineStr">
        <is>
          <t>601088</t>
        </is>
      </c>
      <c r="B555" t="n">
        <v>0.0007039700020839212</v>
      </c>
      <c r="C555" t="n">
        <v>17.80821917808218</v>
      </c>
      <c r="D555" t="n">
        <v>17.08909090909091</v>
      </c>
      <c r="E555" t="n">
        <v>0.2002727272727273</v>
      </c>
    </row>
    <row r="556">
      <c r="A556" t="inlineStr">
        <is>
          <t>300777</t>
        </is>
      </c>
      <c r="B556" t="n">
        <v>0.002540887688300428</v>
      </c>
      <c r="C556" t="n">
        <v>17.77777777777778</v>
      </c>
      <c r="D556" t="n">
        <v>48.80318181818181</v>
      </c>
      <c r="E556" t="n">
        <v>1.745181818181818</v>
      </c>
    </row>
    <row r="557">
      <c r="A557" t="inlineStr">
        <is>
          <t>600970</t>
        </is>
      </c>
      <c r="B557" t="n">
        <v>0.0003626181014125282</v>
      </c>
      <c r="C557" t="n">
        <v>17.71929824561402</v>
      </c>
      <c r="D557" t="n">
        <v>6.697818181818183</v>
      </c>
      <c r="E557" t="n">
        <v>1.758</v>
      </c>
    </row>
    <row r="558">
      <c r="A558" t="inlineStr">
        <is>
          <t>002979</t>
        </is>
      </c>
      <c r="B558" t="n">
        <v>0.004923124911669384</v>
      </c>
      <c r="C558" t="n">
        <v>17.62065095398428</v>
      </c>
      <c r="D558" t="n">
        <v>43.48545454545455</v>
      </c>
      <c r="E558" t="n">
        <v>5.972272727272728</v>
      </c>
    </row>
    <row r="559">
      <c r="A559" t="inlineStr">
        <is>
          <t>002008</t>
        </is>
      </c>
      <c r="B559" t="n">
        <v>0.002686321956265963</v>
      </c>
      <c r="C559" t="n">
        <v>17.61761761761762</v>
      </c>
      <c r="D559" t="n">
        <v>38.79590909090908</v>
      </c>
      <c r="E559" t="n">
        <v>2.264272727272727</v>
      </c>
    </row>
    <row r="560">
      <c r="A560" t="inlineStr">
        <is>
          <t>600403</t>
        </is>
      </c>
      <c r="B560" t="n">
        <v>0.0006220595829589253</v>
      </c>
      <c r="C560" t="n">
        <v>17.49347258485638</v>
      </c>
      <c r="D560" t="n">
        <v>4.018363636363636</v>
      </c>
      <c r="E560" t="n">
        <v>0.8118181818181817</v>
      </c>
    </row>
    <row r="561">
      <c r="A561" t="inlineStr">
        <is>
          <t>000930</t>
        </is>
      </c>
      <c r="B561" t="n">
        <v>0.0004115515091206328</v>
      </c>
      <c r="C561" t="n">
        <v>17.41854636591478</v>
      </c>
      <c r="D561" t="n">
        <v>8.953000000000001</v>
      </c>
      <c r="E561" t="n">
        <v>4.93</v>
      </c>
    </row>
    <row r="562">
      <c r="A562" t="inlineStr">
        <is>
          <t>300185</t>
        </is>
      </c>
      <c r="B562" t="n">
        <v>0.001559849606039285</v>
      </c>
      <c r="C562" t="n">
        <v>17.37588652482271</v>
      </c>
      <c r="D562" t="n">
        <v>4.087636363636364</v>
      </c>
      <c r="E562" t="n">
        <v>9.497636363636364</v>
      </c>
    </row>
    <row r="563">
      <c r="A563" t="inlineStr">
        <is>
          <t>600300</t>
        </is>
      </c>
      <c r="B563" t="n">
        <v>0.0003337511111878909</v>
      </c>
      <c r="C563" t="n">
        <v>17.36694677871151</v>
      </c>
      <c r="D563" t="n">
        <v>4.088090909090909</v>
      </c>
      <c r="E563" t="n">
        <v>3.984454545454545</v>
      </c>
    </row>
    <row r="564">
      <c r="A564" t="inlineStr">
        <is>
          <t>002677</t>
        </is>
      </c>
      <c r="B564" t="n">
        <v>0.001341645769311667</v>
      </c>
      <c r="C564" t="n">
        <v>17.35357917570499</v>
      </c>
      <c r="D564" t="n">
        <v>17.82081818181818</v>
      </c>
      <c r="E564" t="n">
        <v>2.232363636363636</v>
      </c>
    </row>
    <row r="565">
      <c r="A565" t="inlineStr">
        <is>
          <t>600160</t>
        </is>
      </c>
      <c r="B565" t="n">
        <v>0.0003042141056092088</v>
      </c>
      <c r="C565" t="n">
        <v>17.32394366197183</v>
      </c>
      <c r="D565" t="n">
        <v>7.323727272727274</v>
      </c>
      <c r="E565" t="n">
        <v>0.9576363636363638</v>
      </c>
    </row>
    <row r="566">
      <c r="A566" t="inlineStr">
        <is>
          <t>600397</t>
        </is>
      </c>
      <c r="B566" t="n">
        <v>0.0003696930128568059</v>
      </c>
      <c r="C566" t="n">
        <v>17.26907630522088</v>
      </c>
      <c r="D566" t="n">
        <v>2.911454545454546</v>
      </c>
      <c r="E566" t="n">
        <v>4.839999999999999</v>
      </c>
    </row>
    <row r="567">
      <c r="A567" t="inlineStr">
        <is>
          <t>002230</t>
        </is>
      </c>
      <c r="B567" t="n">
        <v>0.001274420479404442</v>
      </c>
      <c r="C567" t="n">
        <v>17.09448388858548</v>
      </c>
      <c r="D567" t="n">
        <v>38.00172727272727</v>
      </c>
      <c r="E567" t="n">
        <v>1.776</v>
      </c>
    </row>
    <row r="568">
      <c r="A568" t="inlineStr">
        <is>
          <t>002202</t>
        </is>
      </c>
      <c r="B568" t="n">
        <v>0.001500792462243748</v>
      </c>
      <c r="C568" t="n">
        <v>17.07692307692308</v>
      </c>
      <c r="D568" t="n">
        <v>11.95372727272727</v>
      </c>
      <c r="E568" t="n">
        <v>2.518363636363636</v>
      </c>
    </row>
    <row r="569">
      <c r="A569" t="inlineStr">
        <is>
          <t>002572</t>
        </is>
      </c>
      <c r="B569" t="n">
        <v>0.001187053979541344</v>
      </c>
      <c r="C569" t="n">
        <v>16.94250871080138</v>
      </c>
      <c r="D569" t="n">
        <v>27.03236363636364</v>
      </c>
      <c r="E569" t="n">
        <v>1.927545454545454</v>
      </c>
    </row>
    <row r="570">
      <c r="A570" t="inlineStr">
        <is>
          <t>600497</t>
        </is>
      </c>
      <c r="B570" t="n">
        <v>0.0003279540145131004</v>
      </c>
      <c r="C570" t="n">
        <v>16.82242990654206</v>
      </c>
      <c r="D570" t="n">
        <v>4.287636363636364</v>
      </c>
      <c r="E570" t="n">
        <v>1.440454545454545</v>
      </c>
    </row>
    <row r="571">
      <c r="A571" t="inlineStr">
        <is>
          <t>000998</t>
        </is>
      </c>
      <c r="B571" t="n">
        <v>0.001615477841255754</v>
      </c>
      <c r="C571" t="n">
        <v>16.79775280898876</v>
      </c>
      <c r="D571" t="n">
        <v>19.072</v>
      </c>
      <c r="E571" t="n">
        <v>4.454000000000001</v>
      </c>
    </row>
    <row r="572">
      <c r="A572" t="inlineStr">
        <is>
          <t>300759</t>
        </is>
      </c>
      <c r="B572" t="n">
        <v>0.006401954605495917</v>
      </c>
      <c r="C572" t="n">
        <v>16.79214714571618</v>
      </c>
      <c r="D572" t="n">
        <v>106.1564545454546</v>
      </c>
      <c r="E572" t="n">
        <v>1.523181818181818</v>
      </c>
    </row>
    <row r="573">
      <c r="A573" t="inlineStr">
        <is>
          <t>002851</t>
        </is>
      </c>
      <c r="B573" t="n">
        <v>0.002379746878220086</v>
      </c>
      <c r="C573" t="n">
        <v>16.75675675675677</v>
      </c>
      <c r="D573" t="n">
        <v>32.88154545454545</v>
      </c>
      <c r="E573" t="n">
        <v>1.288545454545455</v>
      </c>
    </row>
    <row r="574">
      <c r="A574" t="inlineStr">
        <is>
          <t>300368</t>
        </is>
      </c>
      <c r="B574" t="n">
        <v>0.007455478338398909</v>
      </c>
      <c r="C574" t="n">
        <v>16.71583087512289</v>
      </c>
      <c r="D574" t="n">
        <v>16.95790909090909</v>
      </c>
      <c r="E574" t="n">
        <v>9.366636363636362</v>
      </c>
    </row>
    <row r="575">
      <c r="A575" t="inlineStr">
        <is>
          <t>002108</t>
        </is>
      </c>
      <c r="B575" t="n">
        <v>0.0006405092058028581</v>
      </c>
      <c r="C575" t="n">
        <v>16.66666666666667</v>
      </c>
      <c r="D575" t="n">
        <v>4.990727272727272</v>
      </c>
      <c r="E575" t="n">
        <v>5.675272727272727</v>
      </c>
    </row>
    <row r="576">
      <c r="A576" t="inlineStr">
        <is>
          <t>000911</t>
        </is>
      </c>
      <c r="B576" t="n">
        <v>0.0004275418826592164</v>
      </c>
      <c r="C576" t="n">
        <v>16.64145234493191</v>
      </c>
      <c r="D576" t="n">
        <v>7.920818181818182</v>
      </c>
      <c r="E576" t="n">
        <v>2.676454545454546</v>
      </c>
    </row>
    <row r="577">
      <c r="A577" t="inlineStr">
        <is>
          <t>300207</t>
        </is>
      </c>
      <c r="B577" t="n">
        <v>0.001490145912386974</v>
      </c>
      <c r="C577" t="n">
        <v>16.51299245599329</v>
      </c>
      <c r="D577" t="n">
        <v>27.719</v>
      </c>
      <c r="E577" t="n">
        <v>2.206</v>
      </c>
    </row>
    <row r="578">
      <c r="A578" t="inlineStr">
        <is>
          <t>600458</t>
        </is>
      </c>
      <c r="B578" t="n">
        <v>0.00043086765950736</v>
      </c>
      <c r="C578" t="n">
        <v>16.42189586114819</v>
      </c>
      <c r="D578" t="n">
        <v>7.541545454545454</v>
      </c>
      <c r="E578" t="n">
        <v>1.183363636363636</v>
      </c>
    </row>
    <row r="579">
      <c r="A579" t="inlineStr">
        <is>
          <t>601238</t>
        </is>
      </c>
      <c r="B579" t="n">
        <v>0.00183476356705059</v>
      </c>
      <c r="C579" t="n">
        <v>16.38888888888888</v>
      </c>
      <c r="D579" t="n">
        <v>11.828</v>
      </c>
      <c r="E579" t="n">
        <v>0.6138181818181818</v>
      </c>
    </row>
    <row r="580">
      <c r="A580" t="inlineStr">
        <is>
          <t>600884</t>
        </is>
      </c>
      <c r="B580" t="n">
        <v>0.003596704388504244</v>
      </c>
      <c r="C580" t="n">
        <v>16.31419939577039</v>
      </c>
      <c r="D580" t="n">
        <v>13.18209090909091</v>
      </c>
      <c r="E580" t="n">
        <v>2.737818181818182</v>
      </c>
    </row>
    <row r="581">
      <c r="A581" t="inlineStr">
        <is>
          <t>002163</t>
        </is>
      </c>
      <c r="B581" t="n">
        <v>0.001955562177710841</v>
      </c>
      <c r="C581" t="n">
        <v>16.24700239808154</v>
      </c>
      <c r="D581" t="n">
        <v>19.24318181818182</v>
      </c>
      <c r="E581" t="n">
        <v>4.398363636363637</v>
      </c>
    </row>
    <row r="582">
      <c r="A582" t="inlineStr">
        <is>
          <t>300438</t>
        </is>
      </c>
      <c r="B582" t="n">
        <v>0.004739638080743546</v>
      </c>
      <c r="C582" t="n">
        <v>16.16541353383458</v>
      </c>
      <c r="D582" t="n">
        <v>20.38618181818181</v>
      </c>
      <c r="E582" t="n">
        <v>6.500727272727272</v>
      </c>
    </row>
    <row r="583">
      <c r="A583" t="inlineStr">
        <is>
          <t>600844</t>
        </is>
      </c>
      <c r="B583" t="n">
        <v>0.0005998531319390124</v>
      </c>
      <c r="C583" t="n">
        <v>16.16438356164385</v>
      </c>
      <c r="D583" t="n">
        <v>3.355818181818181</v>
      </c>
      <c r="E583" t="n">
        <v>3.035</v>
      </c>
    </row>
    <row r="584">
      <c r="A584" t="inlineStr">
        <is>
          <t>300671</t>
        </is>
      </c>
      <c r="B584" t="n">
        <v>0.006236060611747292</v>
      </c>
      <c r="C584" t="n">
        <v>16.08780216726868</v>
      </c>
      <c r="D584" t="n">
        <v>47.56254545454546</v>
      </c>
      <c r="E584" t="n">
        <v>5.262090909090908</v>
      </c>
    </row>
    <row r="585">
      <c r="A585" t="inlineStr">
        <is>
          <t>300139</t>
        </is>
      </c>
      <c r="B585" t="n">
        <v>0.003013803108738121</v>
      </c>
      <c r="C585" t="n">
        <v>16.04215456674474</v>
      </c>
      <c r="D585" t="n">
        <v>12.205</v>
      </c>
      <c r="E585" t="n">
        <v>13.96272727272727</v>
      </c>
    </row>
    <row r="586">
      <c r="A586" t="inlineStr">
        <is>
          <t>300343</t>
        </is>
      </c>
      <c r="B586" t="n">
        <v>0.0009014727615229953</v>
      </c>
      <c r="C586" t="n">
        <v>15.94827586206897</v>
      </c>
      <c r="D586" t="n">
        <v>3.435181818181818</v>
      </c>
      <c r="E586" t="n">
        <v>11.44972727272727</v>
      </c>
    </row>
    <row r="587">
      <c r="A587" t="inlineStr">
        <is>
          <t>000049</t>
        </is>
      </c>
      <c r="B587" t="n">
        <v>0.004709065353093922</v>
      </c>
      <c r="C587" t="n">
        <v>15.92183517417163</v>
      </c>
      <c r="D587" t="n">
        <v>54.6229090909091</v>
      </c>
      <c r="E587" t="n">
        <v>1.895363636363636</v>
      </c>
    </row>
    <row r="588">
      <c r="A588" t="inlineStr">
        <is>
          <t>603317</t>
        </is>
      </c>
      <c r="B588" t="n">
        <v>0.003932262773988874</v>
      </c>
      <c r="C588" t="n">
        <v>15.91766723842196</v>
      </c>
      <c r="D588" t="n">
        <v>65.91272727272727</v>
      </c>
      <c r="E588" t="n">
        <v>2.825454545454546</v>
      </c>
    </row>
    <row r="589">
      <c r="A589" t="inlineStr">
        <is>
          <t>600933</t>
        </is>
      </c>
      <c r="B589" t="n">
        <v>0.0006677504291438148</v>
      </c>
      <c r="C589" t="n">
        <v>15.84158415841583</v>
      </c>
      <c r="D589" t="n">
        <v>14.72363636363636</v>
      </c>
      <c r="E589" t="n">
        <v>1.160181818181818</v>
      </c>
    </row>
    <row r="590">
      <c r="A590" t="inlineStr">
        <is>
          <t>300424</t>
        </is>
      </c>
      <c r="B590" t="n">
        <v>0.002775190274608827</v>
      </c>
      <c r="C590" t="n">
        <v>15.78274760383387</v>
      </c>
      <c r="D590" t="n">
        <v>19.15427272727273</v>
      </c>
      <c r="E590" t="n">
        <v>7.192454545454546</v>
      </c>
    </row>
    <row r="591">
      <c r="A591" t="inlineStr">
        <is>
          <t>002009</t>
        </is>
      </c>
      <c r="B591" t="n">
        <v>0.0006401917350389184</v>
      </c>
      <c r="C591" t="n">
        <v>15.73170731707318</v>
      </c>
      <c r="D591" t="n">
        <v>9.650181818181817</v>
      </c>
      <c r="E591" t="n">
        <v>4.966454545454546</v>
      </c>
    </row>
    <row r="592">
      <c r="A592" t="inlineStr">
        <is>
          <t>603290</t>
        </is>
      </c>
      <c r="B592" t="n">
        <v>0.04266734739374574</v>
      </c>
      <c r="C592" t="n">
        <v>15.60655737704917</v>
      </c>
      <c r="D592" t="n">
        <v>215.309</v>
      </c>
      <c r="E592" t="n">
        <v>7.135454545454545</v>
      </c>
    </row>
    <row r="593">
      <c r="A593" t="inlineStr">
        <is>
          <t>603906</t>
        </is>
      </c>
      <c r="B593" t="n">
        <v>0.001606607289715824</v>
      </c>
      <c r="C593" t="n">
        <v>15.47139403706688</v>
      </c>
      <c r="D593" t="n">
        <v>27.22300000000001</v>
      </c>
      <c r="E593" t="n">
        <v>1.978636363636364</v>
      </c>
    </row>
    <row r="594">
      <c r="A594" t="inlineStr">
        <is>
          <t>002908</t>
        </is>
      </c>
      <c r="B594" t="n">
        <v>0.0002712080003683363</v>
      </c>
      <c r="C594" t="n">
        <v>15.39007092198581</v>
      </c>
      <c r="D594" t="n">
        <v>13.75609090909091</v>
      </c>
      <c r="E594" t="n">
        <v>3.009727272727272</v>
      </c>
    </row>
    <row r="595">
      <c r="A595" t="inlineStr">
        <is>
          <t>300344</t>
        </is>
      </c>
      <c r="B595" t="n">
        <v>0.0006470321978633204</v>
      </c>
      <c r="C595" t="n">
        <v>15.3846153846154</v>
      </c>
      <c r="D595" t="n">
        <v>5.342272727272727</v>
      </c>
      <c r="E595" t="n">
        <v>4.368545454545455</v>
      </c>
    </row>
    <row r="596">
      <c r="A596" t="inlineStr">
        <is>
          <t>300866</t>
        </is>
      </c>
      <c r="B596" t="n">
        <v>0.0248615563169524</v>
      </c>
      <c r="C596" t="n">
        <v>15.3411412229334</v>
      </c>
      <c r="D596" t="n">
        <v>161.0136170212766</v>
      </c>
      <c r="E596" t="n">
        <v>9.348829787234044</v>
      </c>
    </row>
    <row r="597">
      <c r="A597" t="inlineStr">
        <is>
          <t>300806</t>
        </is>
      </c>
      <c r="B597" t="n">
        <v>0.008834068576026697</v>
      </c>
      <c r="C597" t="n">
        <v>15.3409090909091</v>
      </c>
      <c r="D597" t="n">
        <v>56.85054545454547</v>
      </c>
      <c r="E597" t="n">
        <v>4.192818181818182</v>
      </c>
    </row>
    <row r="598">
      <c r="A598" t="inlineStr">
        <is>
          <t>000002</t>
        </is>
      </c>
      <c r="B598" t="n">
        <v>0.0004699212259454448</v>
      </c>
      <c r="C598" t="n">
        <v>15.33694810224633</v>
      </c>
      <c r="D598" t="n">
        <v>28.40209090909091</v>
      </c>
      <c r="E598" t="n">
        <v>0.7260000000000001</v>
      </c>
    </row>
    <row r="599">
      <c r="A599" t="inlineStr">
        <is>
          <t>600111</t>
        </is>
      </c>
      <c r="B599" t="n">
        <v>0.0008830618663856206</v>
      </c>
      <c r="C599" t="n">
        <v>15.14907332796131</v>
      </c>
      <c r="D599" t="n">
        <v>12.26572727272727</v>
      </c>
      <c r="E599" t="n">
        <v>2.622181818181818</v>
      </c>
    </row>
    <row r="600">
      <c r="A600" t="inlineStr">
        <is>
          <t>600207</t>
        </is>
      </c>
      <c r="B600" t="n">
        <v>0.0003885886742601069</v>
      </c>
      <c r="C600" t="n">
        <v>14.9425287356322</v>
      </c>
      <c r="D600" t="n">
        <v>5.612090909090909</v>
      </c>
      <c r="E600" t="n">
        <v>1.688</v>
      </c>
    </row>
    <row r="601">
      <c r="A601" t="inlineStr">
        <is>
          <t>603728</t>
        </is>
      </c>
      <c r="B601" t="n">
        <v>0.002635107532968376</v>
      </c>
      <c r="C601" t="n">
        <v>14.92220650636491</v>
      </c>
      <c r="D601" t="n">
        <v>18.104</v>
      </c>
      <c r="E601" t="n">
        <v>0.9419090909090909</v>
      </c>
    </row>
    <row r="602">
      <c r="A602" t="inlineStr">
        <is>
          <t>300647</t>
        </is>
      </c>
      <c r="B602" t="n">
        <v>0.002760199619842846</v>
      </c>
      <c r="C602" t="n">
        <v>14.92063492063494</v>
      </c>
      <c r="D602" t="n">
        <v>12.37536363636364</v>
      </c>
      <c r="E602" t="n">
        <v>10.82036363636364</v>
      </c>
    </row>
    <row r="603">
      <c r="A603" t="inlineStr">
        <is>
          <t>603489</t>
        </is>
      </c>
      <c r="B603" t="n">
        <v>0.006463752647268335</v>
      </c>
      <c r="C603" t="n">
        <v>14.87121639405904</v>
      </c>
      <c r="D603" t="n">
        <v>178.2591818181818</v>
      </c>
      <c r="E603" t="n">
        <v>2.073545454545455</v>
      </c>
    </row>
    <row r="604">
      <c r="A604" t="inlineStr">
        <is>
          <t>300518</t>
        </is>
      </c>
      <c r="B604" t="n">
        <v>0.01340446133956909</v>
      </c>
      <c r="C604" t="n">
        <v>14.84210526315788</v>
      </c>
      <c r="D604" t="n">
        <v>37.64881818181818</v>
      </c>
      <c r="E604" t="n">
        <v>6.005090909090909</v>
      </c>
    </row>
    <row r="605">
      <c r="A605" t="inlineStr">
        <is>
          <t>688116</t>
        </is>
      </c>
      <c r="B605" t="n">
        <v>0.008140833382535578</v>
      </c>
      <c r="C605" t="n">
        <v>14.78227654698243</v>
      </c>
      <c r="D605" t="n">
        <v>47.64218181818182</v>
      </c>
      <c r="E605" t="n">
        <v>3.140090909090909</v>
      </c>
    </row>
    <row r="606">
      <c r="A606" t="inlineStr">
        <is>
          <t>002829</t>
        </is>
      </c>
      <c r="B606" t="n">
        <v>0.002868828363740548</v>
      </c>
      <c r="C606" t="n">
        <v>14.75065616797899</v>
      </c>
      <c r="D606" t="n">
        <v>41.65290909090909</v>
      </c>
      <c r="E606" t="n">
        <v>5.956181818181817</v>
      </c>
    </row>
    <row r="607">
      <c r="A607" t="inlineStr">
        <is>
          <t>002726</t>
        </is>
      </c>
      <c r="B607" t="n">
        <v>0.001138945229773667</v>
      </c>
      <c r="C607" t="n">
        <v>14.73962930273609</v>
      </c>
      <c r="D607" t="n">
        <v>12.13218181818182</v>
      </c>
      <c r="E607" t="n">
        <v>2.447272727272728</v>
      </c>
    </row>
    <row r="608">
      <c r="A608" t="inlineStr">
        <is>
          <t>002097</t>
        </is>
      </c>
      <c r="B608" t="n">
        <v>0.0001931663894917629</v>
      </c>
      <c r="C608" t="n">
        <v>14.58923512747876</v>
      </c>
      <c r="D608" t="n">
        <v>8.255181818181816</v>
      </c>
      <c r="E608" t="n">
        <v>2.559272727272727</v>
      </c>
    </row>
    <row r="609">
      <c r="A609" t="inlineStr">
        <is>
          <t>300413</t>
        </is>
      </c>
      <c r="B609" t="n">
        <v>0.002967790556136645</v>
      </c>
      <c r="C609" t="n">
        <v>14.57109283196241</v>
      </c>
      <c r="D609" t="n">
        <v>68.99709090909091</v>
      </c>
      <c r="E609" t="n">
        <v>0.9362727272727273</v>
      </c>
    </row>
    <row r="610">
      <c r="A610" t="inlineStr">
        <is>
          <t>601777</t>
        </is>
      </c>
      <c r="B610" t="n">
        <v>0.0005423748035558958</v>
      </c>
      <c r="C610" t="n">
        <v>14.51612903225805</v>
      </c>
      <c r="D610" t="n">
        <v>5.032181818181819</v>
      </c>
      <c r="E610" t="n">
        <v>1.284181818181818</v>
      </c>
    </row>
    <row r="611">
      <c r="A611" t="inlineStr">
        <is>
          <t>688357</t>
        </is>
      </c>
      <c r="B611" t="n">
        <v>0.007430600069805969</v>
      </c>
      <c r="C611" t="n">
        <v>14.42878338278932</v>
      </c>
      <c r="D611" t="n">
        <v>69.80818181818182</v>
      </c>
      <c r="E611" t="n">
        <v>6.472636363636363</v>
      </c>
    </row>
    <row r="612">
      <c r="A612" t="inlineStr">
        <is>
          <t>300540</t>
        </is>
      </c>
      <c r="B612" t="n">
        <v>0.005104164035863707</v>
      </c>
      <c r="C612" t="n">
        <v>14.36865021770684</v>
      </c>
      <c r="D612" t="n">
        <v>19.99681818181818</v>
      </c>
      <c r="E612" t="n">
        <v>8.057454545454547</v>
      </c>
    </row>
    <row r="613">
      <c r="A613" t="inlineStr">
        <is>
          <t>600419</t>
        </is>
      </c>
      <c r="B613" t="n">
        <v>0.0007326554879460474</v>
      </c>
      <c r="C613" t="n">
        <v>14.29525718102871</v>
      </c>
      <c r="D613" t="n">
        <v>15.73909090909091</v>
      </c>
      <c r="E613" t="n">
        <v>3.544181818181818</v>
      </c>
    </row>
    <row r="614">
      <c r="A614" t="inlineStr">
        <is>
          <t>002360</t>
        </is>
      </c>
      <c r="B614" t="n">
        <v>0.0005873242071512335</v>
      </c>
      <c r="C614" t="n">
        <v>14.28571428571428</v>
      </c>
      <c r="D614" t="n">
        <v>6.931727272727273</v>
      </c>
      <c r="E614" t="n">
        <v>2.786272727272727</v>
      </c>
    </row>
    <row r="615">
      <c r="A615" t="inlineStr">
        <is>
          <t>002608</t>
        </is>
      </c>
      <c r="B615" t="n">
        <v>0.0001536145040492739</v>
      </c>
      <c r="C615" t="n">
        <v>14.26491994177583</v>
      </c>
      <c r="D615" t="n">
        <v>6.747181818181819</v>
      </c>
      <c r="E615" t="n">
        <v>0.04281818181818181</v>
      </c>
    </row>
    <row r="616">
      <c r="A616" t="inlineStr">
        <is>
          <t>002026</t>
        </is>
      </c>
      <c r="B616" t="n">
        <v>0.001218804687472906</v>
      </c>
      <c r="C616" t="n">
        <v>14.16400425985092</v>
      </c>
      <c r="D616" t="n">
        <v>10.83181818181818</v>
      </c>
      <c r="E616" t="n">
        <v>5.27318181818182</v>
      </c>
    </row>
    <row r="617">
      <c r="A617" t="inlineStr">
        <is>
          <t>603606</t>
        </is>
      </c>
      <c r="B617" t="n">
        <v>0.001200342731115451</v>
      </c>
      <c r="C617" t="n">
        <v>14.13730803974707</v>
      </c>
      <c r="D617" t="n">
        <v>23.20972727272727</v>
      </c>
      <c r="E617" t="n">
        <v>2.714454545454545</v>
      </c>
    </row>
    <row r="618">
      <c r="A618" t="inlineStr">
        <is>
          <t>002999</t>
        </is>
      </c>
      <c r="B618" t="n">
        <v>0.0006760230578846789</v>
      </c>
      <c r="C618" t="n">
        <v>14.06086044071353</v>
      </c>
      <c r="D618" t="n">
        <v>12.07</v>
      </c>
      <c r="E618" t="n">
        <v>11.04662790697674</v>
      </c>
    </row>
    <row r="619">
      <c r="A619" t="inlineStr">
        <is>
          <t>601566</t>
        </is>
      </c>
      <c r="B619" t="n">
        <v>0.00100735156526723</v>
      </c>
      <c r="C619" t="n">
        <v>14.0295358649789</v>
      </c>
      <c r="D619" t="n">
        <v>11.35863636363636</v>
      </c>
      <c r="E619" t="n">
        <v>0.7539090909090909</v>
      </c>
    </row>
    <row r="620">
      <c r="A620" t="inlineStr">
        <is>
          <t>600356</t>
        </is>
      </c>
      <c r="B620" t="n">
        <v>0.0001324334740440434</v>
      </c>
      <c r="C620" t="n">
        <v>13.93775372124493</v>
      </c>
      <c r="D620" t="n">
        <v>8.538636363636364</v>
      </c>
      <c r="E620" t="n">
        <v>0.8888181818181816</v>
      </c>
    </row>
    <row r="621">
      <c r="A621" t="inlineStr">
        <is>
          <t>002752</t>
        </is>
      </c>
      <c r="B621" t="n">
        <v>0.0001328656935123127</v>
      </c>
      <c r="C621" t="n">
        <v>13.91752577319587</v>
      </c>
      <c r="D621" t="n">
        <v>5.990727272727274</v>
      </c>
      <c r="E621" t="n">
        <v>0.6937272727272727</v>
      </c>
    </row>
    <row r="622">
      <c r="A622" t="inlineStr">
        <is>
          <t>300304</t>
        </is>
      </c>
      <c r="B622" t="n">
        <v>0.0011580895281641</v>
      </c>
      <c r="C622" t="n">
        <v>13.86861313868613</v>
      </c>
      <c r="D622" t="n">
        <v>5.66209090909091</v>
      </c>
      <c r="E622" t="n">
        <v>5.597818181818182</v>
      </c>
    </row>
    <row r="623">
      <c r="A623" t="inlineStr">
        <is>
          <t>600109</t>
        </is>
      </c>
      <c r="B623" t="n">
        <v>0.000987844382123221</v>
      </c>
      <c r="C623" t="n">
        <v>13.86759581881534</v>
      </c>
      <c r="D623" t="n">
        <v>15.70218181818182</v>
      </c>
      <c r="E623" t="n">
        <v>3.211090909090909</v>
      </c>
    </row>
    <row r="624">
      <c r="A624" t="inlineStr">
        <is>
          <t>002977</t>
        </is>
      </c>
      <c r="B624" t="n">
        <v>0.02096431708406648</v>
      </c>
      <c r="C624" t="n">
        <v>13.85336404797841</v>
      </c>
      <c r="D624" t="n">
        <v>124.1558181818182</v>
      </c>
      <c r="E624" t="n">
        <v>7.055272727272725</v>
      </c>
    </row>
    <row r="625">
      <c r="A625" t="inlineStr">
        <is>
          <t>300554</t>
        </is>
      </c>
      <c r="B625" t="n">
        <v>0.001461734567157264</v>
      </c>
      <c r="C625" t="n">
        <v>13.78482228626321</v>
      </c>
      <c r="D625" t="n">
        <v>22.87172727272728</v>
      </c>
      <c r="E625" t="n">
        <v>10.88036363636364</v>
      </c>
    </row>
    <row r="626">
      <c r="A626" t="inlineStr">
        <is>
          <t>600141</t>
        </is>
      </c>
      <c r="B626" t="n">
        <v>0.0005936749591305152</v>
      </c>
      <c r="C626" t="n">
        <v>13.76673040152962</v>
      </c>
      <c r="D626" t="n">
        <v>11.44818181818182</v>
      </c>
      <c r="E626" t="n">
        <v>2.731545454545455</v>
      </c>
    </row>
    <row r="627">
      <c r="A627" t="inlineStr">
        <is>
          <t>603039</t>
        </is>
      </c>
      <c r="B627" t="n">
        <v>0.002417573611600976</v>
      </c>
      <c r="C627" t="n">
        <v>13.75540605478136</v>
      </c>
      <c r="D627" t="n">
        <v>95.69981818181822</v>
      </c>
      <c r="E627" t="n">
        <v>0.3063636363636363</v>
      </c>
    </row>
    <row r="628">
      <c r="A628" t="inlineStr">
        <is>
          <t>300224</t>
        </is>
      </c>
      <c r="B628" t="n">
        <v>0.0008533138568536397</v>
      </c>
      <c r="C628" t="n">
        <v>13.7148047229791</v>
      </c>
      <c r="D628" t="n">
        <v>10.94618181818182</v>
      </c>
      <c r="E628" t="n">
        <v>2.462181818181818</v>
      </c>
    </row>
    <row r="629">
      <c r="A629" t="inlineStr">
        <is>
          <t>600991</t>
        </is>
      </c>
      <c r="B629" t="n">
        <v>0.000227980513723901</v>
      </c>
      <c r="C629" t="n">
        <v>13.64795918367347</v>
      </c>
      <c r="D629" t="n">
        <v>15.77345454545455</v>
      </c>
      <c r="E629" t="n">
        <v>0</v>
      </c>
    </row>
    <row r="630">
      <c r="A630" t="inlineStr">
        <is>
          <t>002531</t>
        </is>
      </c>
      <c r="B630" t="n">
        <v>0.0004578545984040084</v>
      </c>
      <c r="C630" t="n">
        <v>13.58208955223881</v>
      </c>
      <c r="D630" t="n">
        <v>7.605454545454545</v>
      </c>
      <c r="E630" t="n">
        <v>3.293545454545454</v>
      </c>
    </row>
    <row r="631">
      <c r="A631" t="inlineStr">
        <is>
          <t>000595</t>
        </is>
      </c>
      <c r="B631" t="n">
        <v>0.0001566640460131585</v>
      </c>
      <c r="C631" t="n">
        <v>13.48314606741572</v>
      </c>
      <c r="D631" t="n">
        <v>2.197</v>
      </c>
      <c r="E631" t="n">
        <v>0.8782727272727275</v>
      </c>
    </row>
    <row r="632">
      <c r="A632" t="inlineStr">
        <is>
          <t>601838</t>
        </is>
      </c>
      <c r="B632" t="n">
        <v>0.0003784236283585049</v>
      </c>
      <c r="C632" t="n">
        <v>13.4777376654633</v>
      </c>
      <c r="D632" t="n">
        <v>10.34272727272727</v>
      </c>
      <c r="E632" t="n">
        <v>2.597909090909091</v>
      </c>
    </row>
    <row r="633">
      <c r="A633" t="inlineStr">
        <is>
          <t>002151</t>
        </is>
      </c>
      <c r="B633" t="n">
        <v>0.005339519209765269</v>
      </c>
      <c r="C633" t="n">
        <v>13.46526134652613</v>
      </c>
      <c r="D633" t="n">
        <v>56.52027272727273</v>
      </c>
      <c r="E633" t="n">
        <v>6.889545454545455</v>
      </c>
    </row>
    <row r="634">
      <c r="A634" t="inlineStr">
        <is>
          <t>688396</t>
        </is>
      </c>
      <c r="B634" t="n">
        <v>0.008011252462531837</v>
      </c>
      <c r="C634" t="n">
        <v>13.41825161402896</v>
      </c>
      <c r="D634" t="n">
        <v>56.65145454545456</v>
      </c>
      <c r="E634" t="n">
        <v>6.541272727272728</v>
      </c>
    </row>
    <row r="635">
      <c r="A635" t="inlineStr">
        <is>
          <t>000898</t>
        </is>
      </c>
      <c r="B635" t="n">
        <v>0.0001289710869000818</v>
      </c>
      <c r="C635" t="n">
        <v>13.38289962825279</v>
      </c>
      <c r="D635" t="n">
        <v>2.850454545454546</v>
      </c>
      <c r="E635" t="n">
        <v>0.3895454545454546</v>
      </c>
    </row>
    <row r="636">
      <c r="A636" t="inlineStr">
        <is>
          <t>600960</t>
        </is>
      </c>
      <c r="B636" t="n">
        <v>0.0002074561267570113</v>
      </c>
      <c r="C636" t="n">
        <v>13.31360946745563</v>
      </c>
      <c r="D636" t="n">
        <v>3.708818181818181</v>
      </c>
      <c r="E636" t="n">
        <v>2.419818181818183</v>
      </c>
    </row>
    <row r="637">
      <c r="A637" t="inlineStr">
        <is>
          <t>603386</t>
        </is>
      </c>
      <c r="B637" t="n">
        <v>0.0004616405673152681</v>
      </c>
      <c r="C637" t="n">
        <v>13.25136612021856</v>
      </c>
      <c r="D637" t="n">
        <v>16.98272727272728</v>
      </c>
      <c r="E637" t="n">
        <v>3.607545454545455</v>
      </c>
    </row>
    <row r="638">
      <c r="A638" t="inlineStr">
        <is>
          <t>002049</t>
        </is>
      </c>
      <c r="B638" t="n">
        <v>0.01430390005794955</v>
      </c>
      <c r="C638" t="n">
        <v>13.23714916430148</v>
      </c>
      <c r="D638" t="n">
        <v>119.3270909090909</v>
      </c>
      <c r="E638" t="n">
        <v>2.876272727272728</v>
      </c>
    </row>
    <row r="639">
      <c r="A639" t="inlineStr">
        <is>
          <t>000922</t>
        </is>
      </c>
      <c r="B639" t="n">
        <v>0.0004207609663515924</v>
      </c>
      <c r="C639" t="n">
        <v>13.16931982633864</v>
      </c>
      <c r="D639" t="n">
        <v>7.676545454545455</v>
      </c>
      <c r="E639" t="n">
        <v>1.839</v>
      </c>
    </row>
    <row r="640">
      <c r="A640" t="inlineStr">
        <is>
          <t>600462</t>
        </is>
      </c>
      <c r="B640" t="n">
        <v>8.456616322953204e-05</v>
      </c>
      <c r="C640" t="n">
        <v>13.11475409836065</v>
      </c>
      <c r="D640" t="n">
        <v>2.292181818181818</v>
      </c>
      <c r="E640" t="n">
        <v>1.004545454545455</v>
      </c>
    </row>
    <row r="641">
      <c r="A641" t="inlineStr">
        <is>
          <t>600025</t>
        </is>
      </c>
      <c r="B641" t="n">
        <v>9.823411596926473e-05</v>
      </c>
      <c r="C641" t="n">
        <v>13.0890052356021</v>
      </c>
      <c r="D641" t="n">
        <v>4.213000000000001</v>
      </c>
      <c r="E641" t="n">
        <v>0.327909090909091</v>
      </c>
    </row>
    <row r="642">
      <c r="A642" t="inlineStr">
        <is>
          <t>002850</t>
        </is>
      </c>
      <c r="B642" t="n">
        <v>0.006953767467433729</v>
      </c>
      <c r="C642" t="n">
        <v>12.95518207282913</v>
      </c>
      <c r="D642" t="n">
        <v>74.494</v>
      </c>
      <c r="E642" t="n">
        <v>1.946454545454545</v>
      </c>
    </row>
    <row r="643">
      <c r="A643" t="inlineStr">
        <is>
          <t>600786</t>
        </is>
      </c>
      <c r="B643" t="n">
        <v>0.005048945185417553</v>
      </c>
      <c r="C643" t="n">
        <v>12.81910513313205</v>
      </c>
      <c r="D643" t="n">
        <v>77.07227272727273</v>
      </c>
      <c r="E643" t="n">
        <v>0</v>
      </c>
    </row>
    <row r="644">
      <c r="A644" t="inlineStr">
        <is>
          <t>300582</t>
        </is>
      </c>
      <c r="B644" t="n">
        <v>0.007587352951561512</v>
      </c>
      <c r="C644" t="n">
        <v>12.81553398058253</v>
      </c>
      <c r="D644" t="n">
        <v>18.74609090909091</v>
      </c>
      <c r="E644" t="n">
        <v>10.94945454545455</v>
      </c>
    </row>
    <row r="645">
      <c r="A645" t="inlineStr">
        <is>
          <t>000860</t>
        </is>
      </c>
      <c r="B645" t="n">
        <v>0.004932860483023937</v>
      </c>
      <c r="C645" t="n">
        <v>12.78280542986425</v>
      </c>
      <c r="D645" t="n">
        <v>63.79590909090909</v>
      </c>
      <c r="E645" t="n">
        <v>1.569272727272728</v>
      </c>
    </row>
    <row r="646">
      <c r="A646" t="inlineStr">
        <is>
          <t>601882</t>
        </is>
      </c>
      <c r="B646" t="n">
        <v>0.0007042152907286684</v>
      </c>
      <c r="C646" t="n">
        <v>12.77831558567279</v>
      </c>
      <c r="D646" t="n">
        <v>12.50090909090909</v>
      </c>
      <c r="E646" t="n">
        <v>1.000636363636364</v>
      </c>
    </row>
    <row r="647">
      <c r="A647" t="inlineStr">
        <is>
          <t>300228</t>
        </is>
      </c>
      <c r="B647" t="n">
        <v>0.001403932058582173</v>
      </c>
      <c r="C647" t="n">
        <v>12.73100616016427</v>
      </c>
      <c r="D647" t="n">
        <v>6.735727272727273</v>
      </c>
      <c r="E647" t="n">
        <v>9.397727272727273</v>
      </c>
    </row>
    <row r="648">
      <c r="A648" t="inlineStr">
        <is>
          <t>300433</t>
        </is>
      </c>
      <c r="B648" t="n">
        <v>0.001100753176407124</v>
      </c>
      <c r="C648" t="n">
        <v>12.63318112633181</v>
      </c>
      <c r="D648" t="n">
        <v>32.91045454545455</v>
      </c>
      <c r="E648" t="n">
        <v>1.594636363636363</v>
      </c>
    </row>
    <row r="649">
      <c r="A649" t="inlineStr">
        <is>
          <t>000012</t>
        </is>
      </c>
      <c r="B649" t="n">
        <v>0.0008064205026135125</v>
      </c>
      <c r="C649" t="n">
        <v>12.58278145695364</v>
      </c>
      <c r="D649" t="n">
        <v>6.486545454545453</v>
      </c>
      <c r="E649" t="n">
        <v>3.056272727272727</v>
      </c>
    </row>
    <row r="650">
      <c r="A650" t="inlineStr">
        <is>
          <t>002928</t>
        </is>
      </c>
      <c r="B650" t="n">
        <v>0.000718059386942986</v>
      </c>
      <c r="C650" t="n">
        <v>12.5809435707678</v>
      </c>
      <c r="D650" t="n">
        <v>12.72736363636363</v>
      </c>
      <c r="E650" t="n">
        <v>3.200727272727273</v>
      </c>
    </row>
    <row r="651">
      <c r="A651" t="inlineStr">
        <is>
          <t>300484</t>
        </is>
      </c>
      <c r="B651" t="n">
        <v>0.005772994751593253</v>
      </c>
      <c r="C651" t="n">
        <v>12.58012820512822</v>
      </c>
      <c r="D651" t="n">
        <v>16.39709090909091</v>
      </c>
      <c r="E651" t="n">
        <v>9.189090909090909</v>
      </c>
    </row>
    <row r="652">
      <c r="A652" t="inlineStr">
        <is>
          <t>002284</t>
        </is>
      </c>
      <c r="B652" t="n">
        <v>0.0003958550414907609</v>
      </c>
      <c r="C652" t="n">
        <v>12.5703564727955</v>
      </c>
      <c r="D652" t="n">
        <v>5.619909090909093</v>
      </c>
      <c r="E652" t="n">
        <v>2.644636363636363</v>
      </c>
    </row>
    <row r="653">
      <c r="A653" t="inlineStr">
        <is>
          <t>300375</t>
        </is>
      </c>
      <c r="B653" t="n">
        <v>0.0008561036873719466</v>
      </c>
      <c r="C653" t="n">
        <v>12.56281407035178</v>
      </c>
      <c r="D653" t="n">
        <v>5.275727272727274</v>
      </c>
      <c r="E653" t="n">
        <v>10.37827272727272</v>
      </c>
    </row>
    <row r="654">
      <c r="A654" t="inlineStr">
        <is>
          <t>000552</t>
        </is>
      </c>
      <c r="B654" t="n">
        <v>0.0001993505630663581</v>
      </c>
      <c r="C654" t="n">
        <v>12.55060728744937</v>
      </c>
      <c r="D654" t="n">
        <v>2.798818181818183</v>
      </c>
      <c r="E654" t="n">
        <v>1.994636363636364</v>
      </c>
    </row>
    <row r="655">
      <c r="A655" t="inlineStr">
        <is>
          <t>300444</t>
        </is>
      </c>
      <c r="B655" t="n">
        <v>0.001615232538030491</v>
      </c>
      <c r="C655" t="n">
        <v>12.53071253071252</v>
      </c>
      <c r="D655" t="n">
        <v>5.817181818181819</v>
      </c>
      <c r="E655" t="n">
        <v>10.83936363636364</v>
      </c>
    </row>
    <row r="656">
      <c r="A656" t="inlineStr">
        <is>
          <t>300406</t>
        </is>
      </c>
      <c r="B656" t="n">
        <v>0.001064153922159185</v>
      </c>
      <c r="C656" t="n">
        <v>12.52380952380951</v>
      </c>
      <c r="D656" t="n">
        <v>21.84590909090909</v>
      </c>
      <c r="E656" t="n">
        <v>1.451909090909091</v>
      </c>
    </row>
    <row r="657">
      <c r="A657" t="inlineStr">
        <is>
          <t>600744</t>
        </is>
      </c>
      <c r="B657" t="n">
        <v>0.0002551219338776317</v>
      </c>
      <c r="C657" t="n">
        <v>12.5</v>
      </c>
      <c r="D657" t="n">
        <v>2.705090909090909</v>
      </c>
      <c r="E657" t="n">
        <v>3.802181818181818</v>
      </c>
    </row>
    <row r="658">
      <c r="A658" t="inlineStr">
        <is>
          <t>601615</t>
        </is>
      </c>
      <c r="B658" t="n">
        <v>0.001386214661006936</v>
      </c>
      <c r="C658" t="n">
        <v>12.45306633291614</v>
      </c>
      <c r="D658" t="n">
        <v>16.79945454545454</v>
      </c>
      <c r="E658" t="n">
        <v>3.672181818181818</v>
      </c>
    </row>
    <row r="659">
      <c r="A659" t="inlineStr">
        <is>
          <t>000517</t>
        </is>
      </c>
      <c r="B659" t="n">
        <v>0.0001147277847912818</v>
      </c>
      <c r="C659" t="n">
        <v>12.30769230769231</v>
      </c>
      <c r="D659" t="n">
        <v>2.881636363636364</v>
      </c>
      <c r="E659" t="n">
        <v>0.9753636363636365</v>
      </c>
    </row>
    <row r="660">
      <c r="A660" t="inlineStr">
        <is>
          <t>600089</t>
        </is>
      </c>
      <c r="B660" t="n">
        <v>0.0004416457493013807</v>
      </c>
      <c r="C660" t="n">
        <v>12.25658648339061</v>
      </c>
      <c r="D660" t="n">
        <v>8.765545454545455</v>
      </c>
      <c r="E660" t="n">
        <v>2.317636363636363</v>
      </c>
    </row>
    <row r="661">
      <c r="A661" t="inlineStr">
        <is>
          <t>300628</t>
        </is>
      </c>
      <c r="B661" t="n">
        <v>0.0042775341613368</v>
      </c>
      <c r="C661" t="n">
        <v>12.25170824725885</v>
      </c>
      <c r="D661" t="n">
        <v>64.9260909090909</v>
      </c>
      <c r="E661" t="n">
        <v>0.7379999999999999</v>
      </c>
    </row>
    <row r="662">
      <c r="A662" t="inlineStr">
        <is>
          <t>600263</t>
        </is>
      </c>
      <c r="B662" t="n">
        <v>8.295273583888241e-05</v>
      </c>
      <c r="C662" t="n">
        <v>12.22677595628414</v>
      </c>
      <c r="D662" t="n">
        <v>14.65063636363637</v>
      </c>
      <c r="E662" t="n">
        <v>0</v>
      </c>
    </row>
    <row r="663">
      <c r="A663" t="inlineStr">
        <is>
          <t>300323</t>
        </is>
      </c>
      <c r="B663" t="n">
        <v>0.0008327604592798244</v>
      </c>
      <c r="C663" t="n">
        <v>12.19980787704131</v>
      </c>
      <c r="D663" t="n">
        <v>11.76872727272727</v>
      </c>
      <c r="E663" t="n">
        <v>3.502272727272726</v>
      </c>
    </row>
    <row r="664">
      <c r="A664" t="inlineStr">
        <is>
          <t>002471</t>
        </is>
      </c>
      <c r="B664" t="n">
        <v>6.838434242370513e-05</v>
      </c>
      <c r="C664" t="n">
        <v>12.10762331838564</v>
      </c>
      <c r="D664" t="n">
        <v>2.610181818181818</v>
      </c>
      <c r="E664" t="n">
        <v>2.716181818181818</v>
      </c>
    </row>
    <row r="665">
      <c r="A665" t="inlineStr">
        <is>
          <t>300187</t>
        </is>
      </c>
      <c r="B665" t="n">
        <v>0.001151178083914315</v>
      </c>
      <c r="C665" t="n">
        <v>12.07547169811323</v>
      </c>
      <c r="D665" t="n">
        <v>7.122090909090909</v>
      </c>
      <c r="E665" t="n">
        <v>2.679909090909091</v>
      </c>
    </row>
    <row r="666">
      <c r="A666" t="inlineStr">
        <is>
          <t>300604</t>
        </is>
      </c>
      <c r="B666" t="n">
        <v>0.002269769314139101</v>
      </c>
      <c r="C666" t="n">
        <v>12.01588877855015</v>
      </c>
      <c r="D666" t="n">
        <v>27.65590909090909</v>
      </c>
      <c r="E666" t="n">
        <v>3.000545454545454</v>
      </c>
    </row>
    <row r="667">
      <c r="A667" t="inlineStr">
        <is>
          <t>600732</t>
        </is>
      </c>
      <c r="B667" t="n">
        <v>0.001536079437830803</v>
      </c>
      <c r="C667" t="n">
        <v>11.95585530349481</v>
      </c>
      <c r="D667" t="n">
        <v>15.16172727272727</v>
      </c>
      <c r="E667" t="n">
        <v>3.313545454545455</v>
      </c>
    </row>
    <row r="668">
      <c r="A668" t="inlineStr">
        <is>
          <t>000515</t>
        </is>
      </c>
      <c r="B668" t="n">
        <v>0.0002221822019969045</v>
      </c>
      <c r="C668" t="n">
        <v>11.93265007320643</v>
      </c>
      <c r="D668" t="n">
        <v>13.953</v>
      </c>
      <c r="E668" t="n">
        <v>0</v>
      </c>
    </row>
    <row r="669">
      <c r="A669" t="inlineStr">
        <is>
          <t>300114</t>
        </is>
      </c>
      <c r="B669" t="n">
        <v>0.0005256199336425083</v>
      </c>
      <c r="C669" t="n">
        <v>11.92392099487931</v>
      </c>
      <c r="D669" t="n">
        <v>15.18854545454546</v>
      </c>
      <c r="E669" t="n">
        <v>2.817545454545455</v>
      </c>
    </row>
    <row r="670">
      <c r="A670" t="inlineStr">
        <is>
          <t>000569</t>
        </is>
      </c>
      <c r="B670" t="n">
        <v>0.0001051768977645596</v>
      </c>
      <c r="C670" t="n">
        <v>11.90476190476191</v>
      </c>
      <c r="D670" t="n">
        <v>6.425181818181819</v>
      </c>
      <c r="E670" t="n">
        <v>0</v>
      </c>
    </row>
    <row r="671">
      <c r="A671" t="inlineStr">
        <is>
          <t>601985</t>
        </is>
      </c>
      <c r="B671" t="n">
        <v>5.516991546125408e-05</v>
      </c>
      <c r="C671" t="n">
        <v>11.75115207373272</v>
      </c>
      <c r="D671" t="n">
        <v>4.648818181818182</v>
      </c>
      <c r="E671" t="n">
        <v>0.2592727272727273</v>
      </c>
    </row>
    <row r="672">
      <c r="A672" t="inlineStr">
        <is>
          <t>600738</t>
        </is>
      </c>
      <c r="B672" t="n">
        <v>0.0007827730688192114</v>
      </c>
      <c r="C672" t="n">
        <v>11.74496644295302</v>
      </c>
      <c r="D672" t="n">
        <v>6.247272727272729</v>
      </c>
      <c r="E672" t="n">
        <v>1.473363636363636</v>
      </c>
    </row>
    <row r="673">
      <c r="A673" t="inlineStr">
        <is>
          <t>603355</t>
        </is>
      </c>
      <c r="B673" t="n">
        <v>0.003019406438287463</v>
      </c>
      <c r="C673" t="n">
        <v>11.73831775700935</v>
      </c>
      <c r="D673" t="n">
        <v>32.40036363636364</v>
      </c>
      <c r="E673" t="n">
        <v>0.468</v>
      </c>
    </row>
    <row r="674">
      <c r="A674" t="inlineStr">
        <is>
          <t>601163</t>
        </is>
      </c>
      <c r="B674" t="n">
        <v>0.0007317997612339401</v>
      </c>
      <c r="C674" t="n">
        <v>11.72796668979876</v>
      </c>
      <c r="D674" t="n">
        <v>16.01081818181818</v>
      </c>
      <c r="E674" t="n">
        <v>0.946090909090909</v>
      </c>
    </row>
    <row r="675">
      <c r="A675" t="inlineStr">
        <is>
          <t>002623</t>
        </is>
      </c>
      <c r="B675" t="n">
        <v>0.00402301631553497</v>
      </c>
      <c r="C675" t="n">
        <v>11.70504385964912</v>
      </c>
      <c r="D675" t="n">
        <v>39.22218181818182</v>
      </c>
      <c r="E675" t="n">
        <v>3.485909090909091</v>
      </c>
    </row>
    <row r="676">
      <c r="A676" t="inlineStr">
        <is>
          <t>603027</t>
        </is>
      </c>
      <c r="B676" t="n">
        <v>0.001767109066115271</v>
      </c>
      <c r="C676" t="n">
        <v>11.68681635002877</v>
      </c>
      <c r="D676" t="n">
        <v>38.33872727272728</v>
      </c>
      <c r="E676" t="n">
        <v>1.455272727272727</v>
      </c>
    </row>
    <row r="677">
      <c r="A677" t="inlineStr">
        <is>
          <t>600967</t>
        </is>
      </c>
      <c r="B677" t="n">
        <v>0.0008941855632073238</v>
      </c>
      <c r="C677" t="n">
        <v>11.68353265869366</v>
      </c>
      <c r="D677" t="n">
        <v>11.13663636363636</v>
      </c>
      <c r="E677" t="n">
        <v>1.916090909090909</v>
      </c>
    </row>
    <row r="678">
      <c r="A678" t="inlineStr">
        <is>
          <t>300772</t>
        </is>
      </c>
      <c r="B678" t="n">
        <v>0.0007046099254624191</v>
      </c>
      <c r="C678" t="n">
        <v>11.6774193548387</v>
      </c>
      <c r="D678" t="n">
        <v>15.10590909090909</v>
      </c>
      <c r="E678" t="n">
        <v>5.709818181818183</v>
      </c>
    </row>
    <row r="679">
      <c r="A679" t="inlineStr">
        <is>
          <t>000881</t>
        </is>
      </c>
      <c r="B679" t="n">
        <v>0.0004858911011490536</v>
      </c>
      <c r="C679" t="n">
        <v>11.48429035752978</v>
      </c>
      <c r="D679" t="n">
        <v>9.576363636363638</v>
      </c>
      <c r="E679" t="n">
        <v>1.638181818181818</v>
      </c>
    </row>
    <row r="680">
      <c r="A680" t="inlineStr">
        <is>
          <t>002588</t>
        </is>
      </c>
      <c r="B680" t="n">
        <v>0.0001941851331646453</v>
      </c>
      <c r="C680" t="n">
        <v>11.46616541353382</v>
      </c>
      <c r="D680" t="n">
        <v>5.521909090909091</v>
      </c>
      <c r="E680" t="n">
        <v>2.412545454545454</v>
      </c>
    </row>
    <row r="681">
      <c r="A681" t="inlineStr">
        <is>
          <t>000630</t>
        </is>
      </c>
      <c r="B681" t="n">
        <v>0.0001036724006289299</v>
      </c>
      <c r="C681" t="n">
        <v>11.40350877192984</v>
      </c>
      <c r="D681" t="n">
        <v>2.405909090909091</v>
      </c>
      <c r="E681" t="n">
        <v>1.295272727272727</v>
      </c>
    </row>
    <row r="682">
      <c r="A682" t="inlineStr">
        <is>
          <t>000659</t>
        </is>
      </c>
      <c r="B682" t="n">
        <v>0.0002321265525275825</v>
      </c>
      <c r="C682" t="n">
        <v>11.39705882352939</v>
      </c>
      <c r="D682" t="n">
        <v>2.586727272727273</v>
      </c>
      <c r="E682" t="n">
        <v>1.028272727272727</v>
      </c>
    </row>
    <row r="683">
      <c r="A683" t="inlineStr">
        <is>
          <t>002418</t>
        </is>
      </c>
      <c r="B683" t="n">
        <v>6.435504780424562e-05</v>
      </c>
      <c r="C683" t="n">
        <v>11.39240506329113</v>
      </c>
      <c r="D683" t="n">
        <v>1.854545454545455</v>
      </c>
      <c r="E683" t="n">
        <v>1.079</v>
      </c>
    </row>
    <row r="684">
      <c r="A684" t="inlineStr">
        <is>
          <t>600481</t>
        </is>
      </c>
      <c r="B684" t="n">
        <v>0.000799829285777331</v>
      </c>
      <c r="C684" t="n">
        <v>11.36363636363638</v>
      </c>
      <c r="D684" t="n">
        <v>3.838999999999999</v>
      </c>
      <c r="E684" t="n">
        <v>2.730818181818182</v>
      </c>
    </row>
    <row r="685">
      <c r="A685" t="inlineStr">
        <is>
          <t>002739</t>
        </is>
      </c>
      <c r="B685" t="n">
        <v>0.0006945803017934729</v>
      </c>
      <c r="C685" t="n">
        <v>11.35446685878962</v>
      </c>
      <c r="D685" t="n">
        <v>17.97045454545455</v>
      </c>
      <c r="E685" t="n">
        <v>1.353545454545455</v>
      </c>
    </row>
    <row r="686">
      <c r="A686" t="inlineStr">
        <is>
          <t>002263</t>
        </is>
      </c>
      <c r="B686" t="n">
        <v>4.007480953946083e-05</v>
      </c>
      <c r="C686" t="n">
        <v>11.2781954887218</v>
      </c>
      <c r="D686" t="n">
        <v>2.656181818181819</v>
      </c>
      <c r="E686" t="n">
        <v>2.363454545454545</v>
      </c>
    </row>
    <row r="687">
      <c r="A687" t="inlineStr">
        <is>
          <t>600012</t>
        </is>
      </c>
      <c r="B687" t="n">
        <v>0.0002579129845806117</v>
      </c>
      <c r="C687" t="n">
        <v>11.25954198473282</v>
      </c>
      <c r="D687" t="n">
        <v>5.621636363636362</v>
      </c>
      <c r="E687" t="n">
        <v>0.4055454545454545</v>
      </c>
    </row>
    <row r="688">
      <c r="A688" t="inlineStr">
        <is>
          <t>300006</t>
        </is>
      </c>
      <c r="B688" t="n">
        <v>0.0002484999067431151</v>
      </c>
      <c r="C688" t="n">
        <v>11.14599686028257</v>
      </c>
      <c r="D688" t="n">
        <v>7.778454545454546</v>
      </c>
      <c r="E688" t="n">
        <v>4.355</v>
      </c>
    </row>
    <row r="689">
      <c r="A689" t="inlineStr">
        <is>
          <t>688196</t>
        </is>
      </c>
      <c r="B689" t="n">
        <v>0.003390580470180821</v>
      </c>
      <c r="C689" t="n">
        <v>11.09677419354838</v>
      </c>
      <c r="D689" t="n">
        <v>58.63818181818181</v>
      </c>
      <c r="E689" t="n">
        <v>5.926454545454545</v>
      </c>
    </row>
    <row r="690">
      <c r="A690" t="inlineStr">
        <is>
          <t>600098</t>
        </is>
      </c>
      <c r="B690" t="n">
        <v>0.0001404740090037115</v>
      </c>
      <c r="C690" t="n">
        <v>11.0732538330494</v>
      </c>
      <c r="D690" t="n">
        <v>6.011545454545455</v>
      </c>
      <c r="E690" t="n">
        <v>0.2517272727272727</v>
      </c>
    </row>
    <row r="691">
      <c r="A691" t="inlineStr">
        <is>
          <t>300667</t>
        </is>
      </c>
      <c r="B691" t="n">
        <v>0.002920124333443572</v>
      </c>
      <c r="C691" t="n">
        <v>11.02803738317759</v>
      </c>
      <c r="D691" t="n">
        <v>26.03454545454546</v>
      </c>
      <c r="E691" t="n">
        <v>6.582818181818182</v>
      </c>
    </row>
    <row r="692">
      <c r="A692" t="inlineStr">
        <is>
          <t>002791</t>
        </is>
      </c>
      <c r="B692" t="n">
        <v>0.006012791025861976</v>
      </c>
      <c r="C692" t="n">
        <v>10.99483555313945</v>
      </c>
      <c r="D692" t="n">
        <v>136.9977272727272</v>
      </c>
      <c r="E692" t="n">
        <v>0.9980909090909091</v>
      </c>
    </row>
    <row r="693">
      <c r="A693" t="inlineStr">
        <is>
          <t>600971</t>
        </is>
      </c>
      <c r="B693" t="n">
        <v>0.0003364224192436011</v>
      </c>
      <c r="C693" t="n">
        <v>10.96153846153845</v>
      </c>
      <c r="D693" t="n">
        <v>5.495909090909089</v>
      </c>
      <c r="E693" t="n">
        <v>2.367636363636363</v>
      </c>
    </row>
    <row r="694">
      <c r="A694" t="inlineStr">
        <is>
          <t>300651</t>
        </is>
      </c>
      <c r="B694" t="n">
        <v>0.00481265945173102</v>
      </c>
      <c r="C694" t="n">
        <v>10.85409252669038</v>
      </c>
      <c r="D694" t="n">
        <v>38.99290909090909</v>
      </c>
      <c r="E694" t="n">
        <v>2.028636363636364</v>
      </c>
    </row>
    <row r="695">
      <c r="A695" t="inlineStr">
        <is>
          <t>300083</t>
        </is>
      </c>
      <c r="B695" t="n">
        <v>0.001340328303084007</v>
      </c>
      <c r="C695" t="n">
        <v>10.78921078921078</v>
      </c>
      <c r="D695" t="n">
        <v>9.839545454545453</v>
      </c>
      <c r="E695" t="n">
        <v>4.279818181818182</v>
      </c>
    </row>
    <row r="696">
      <c r="A696" t="inlineStr">
        <is>
          <t>601318</t>
        </is>
      </c>
      <c r="B696" t="n">
        <v>0.002326091023539543</v>
      </c>
      <c r="C696" t="n">
        <v>10.71146245059287</v>
      </c>
      <c r="D696" t="n">
        <v>81.78236363636361</v>
      </c>
      <c r="E696" t="n">
        <v>0.6005454545454546</v>
      </c>
    </row>
    <row r="697">
      <c r="A697" t="inlineStr">
        <is>
          <t>601901</t>
        </is>
      </c>
      <c r="B697" t="n">
        <v>0.0002292880836507573</v>
      </c>
      <c r="C697" t="n">
        <v>10.13986013986012</v>
      </c>
      <c r="D697" t="n">
        <v>8.875727272727271</v>
      </c>
      <c r="E697" t="n">
        <v>0.6894545454545457</v>
      </c>
    </row>
    <row r="698">
      <c r="A698" t="inlineStr">
        <is>
          <t>600320</t>
        </is>
      </c>
      <c r="B698" t="n">
        <v>0.0001084511698973719</v>
      </c>
      <c r="C698" t="n">
        <v>10.09771986970684</v>
      </c>
      <c r="D698" t="n">
        <v>3.090454545454545</v>
      </c>
      <c r="E698" t="n">
        <v>0.5204545454545454</v>
      </c>
    </row>
    <row r="699">
      <c r="A699" t="inlineStr">
        <is>
          <t>600469</t>
        </is>
      </c>
      <c r="B699" t="n">
        <v>5.40422648351676e-05</v>
      </c>
      <c r="C699" t="n">
        <v>10.00000000000001</v>
      </c>
      <c r="D699" t="n">
        <v>5.040272727272729</v>
      </c>
      <c r="E699" t="n">
        <v>0.9316363636363636</v>
      </c>
    </row>
    <row r="700">
      <c r="A700" t="inlineStr">
        <is>
          <t>600999</t>
        </is>
      </c>
      <c r="B700" t="n">
        <v>0.0003811905432967538</v>
      </c>
      <c r="C700" t="n">
        <v>9.986065954482104</v>
      </c>
      <c r="D700" t="n">
        <v>21.816</v>
      </c>
      <c r="E700" t="n">
        <v>0.540090909090909</v>
      </c>
    </row>
    <row r="701">
      <c r="A701" t="inlineStr">
        <is>
          <t>600876</t>
        </is>
      </c>
      <c r="B701" t="n">
        <v>0.001022330136409331</v>
      </c>
      <c r="C701" t="n">
        <v>9.870967741935498</v>
      </c>
      <c r="D701" t="n">
        <v>15.84190909090909</v>
      </c>
      <c r="E701" t="n">
        <v>3.071636363636364</v>
      </c>
    </row>
    <row r="702">
      <c r="A702" t="inlineStr">
        <is>
          <t>600792</t>
        </is>
      </c>
      <c r="B702" t="n">
        <v>0.0002572490845141098</v>
      </c>
      <c r="C702" t="n">
        <v>9.836065573770503</v>
      </c>
      <c r="D702" t="n">
        <v>3.219090909090909</v>
      </c>
      <c r="E702" t="n">
        <v>1.712454545454546</v>
      </c>
    </row>
    <row r="703">
      <c r="A703" t="inlineStr">
        <is>
          <t>603985</t>
        </is>
      </c>
      <c r="B703" t="n">
        <v>0.002123383864791945</v>
      </c>
      <c r="C703" t="n">
        <v>9.808102345415781</v>
      </c>
      <c r="D703" t="n">
        <v>29.33527272727273</v>
      </c>
      <c r="E703" t="n">
        <v>2.872545454545454</v>
      </c>
    </row>
    <row r="704">
      <c r="A704" t="inlineStr">
        <is>
          <t>600186</t>
        </is>
      </c>
      <c r="B704" t="n">
        <v>6.907342459186116e-05</v>
      </c>
      <c r="C704" t="n">
        <v>9.765625</v>
      </c>
      <c r="D704" t="n">
        <v>2.770727272727272</v>
      </c>
      <c r="E704" t="n">
        <v>1.522363636363636</v>
      </c>
    </row>
    <row r="705">
      <c r="A705" t="inlineStr">
        <is>
          <t>600343</t>
        </is>
      </c>
      <c r="B705" t="n">
        <v>0.0005286972338691207</v>
      </c>
      <c r="C705" t="n">
        <v>9.72677595628415</v>
      </c>
      <c r="D705" t="n">
        <v>9.767363636363639</v>
      </c>
      <c r="E705" t="n">
        <v>2.234181818181818</v>
      </c>
    </row>
    <row r="706">
      <c r="A706" t="inlineStr">
        <is>
          <t>603920</t>
        </is>
      </c>
      <c r="B706" t="n">
        <v>0.003909757173224416</v>
      </c>
      <c r="C706" t="n">
        <v>9.691070672873469</v>
      </c>
      <c r="D706" t="n">
        <v>26.45654545454545</v>
      </c>
      <c r="E706" t="n">
        <v>1.180545454545454</v>
      </c>
    </row>
    <row r="707">
      <c r="A707" t="inlineStr">
        <is>
          <t>600569</t>
        </is>
      </c>
      <c r="B707" t="n">
        <v>9.452643113713361e-05</v>
      </c>
      <c r="C707" t="n">
        <v>9.677419354838701</v>
      </c>
      <c r="D707" t="n">
        <v>2.207727272727273</v>
      </c>
      <c r="E707" t="n">
        <v>1.260454545454546</v>
      </c>
    </row>
    <row r="708">
      <c r="A708" t="inlineStr">
        <is>
          <t>600480</t>
        </is>
      </c>
      <c r="B708" t="n">
        <v>0.0004298682119963537</v>
      </c>
      <c r="C708" t="n">
        <v>9.644670050761439</v>
      </c>
      <c r="D708" t="n">
        <v>9.278727272727274</v>
      </c>
      <c r="E708" t="n">
        <v>1.881272727272727</v>
      </c>
    </row>
    <row r="709">
      <c r="A709" t="inlineStr">
        <is>
          <t>603605</t>
        </is>
      </c>
      <c r="B709" t="n">
        <v>0.01235941985523679</v>
      </c>
      <c r="C709" t="n">
        <v>9.556823636072753</v>
      </c>
      <c r="D709" t="n">
        <v>168.3957272727272</v>
      </c>
      <c r="E709" t="n">
        <v>2.046363636363636</v>
      </c>
    </row>
    <row r="710">
      <c r="A710" t="inlineStr">
        <is>
          <t>600039</t>
        </is>
      </c>
      <c r="B710" t="n">
        <v>0.0001710222597094901</v>
      </c>
      <c r="C710" t="n">
        <v>9.534883720930232</v>
      </c>
      <c r="D710" t="n">
        <v>4.569545454545455</v>
      </c>
      <c r="E710" t="n">
        <v>0.7278181818181817</v>
      </c>
    </row>
    <row r="711">
      <c r="A711" t="inlineStr">
        <is>
          <t>601666</t>
        </is>
      </c>
      <c r="B711" t="n">
        <v>0.0001530014998675446</v>
      </c>
      <c r="C711" t="n">
        <v>9.486166007905151</v>
      </c>
      <c r="D711" t="n">
        <v>5.811181818181819</v>
      </c>
      <c r="E711" t="n">
        <v>1.178727272727272</v>
      </c>
    </row>
    <row r="712">
      <c r="A712" t="inlineStr">
        <is>
          <t>600177</t>
        </is>
      </c>
      <c r="B712" t="n">
        <v>4.565698785134523e-05</v>
      </c>
      <c r="C712" t="n">
        <v>9.445277361319349</v>
      </c>
      <c r="D712" t="n">
        <v>7.118181818181817</v>
      </c>
      <c r="E712" t="n">
        <v>0.4482727272727274</v>
      </c>
    </row>
    <row r="713">
      <c r="A713" t="inlineStr">
        <is>
          <t>600005</t>
        </is>
      </c>
      <c r="B713" t="n">
        <v>0.0002226722659405693</v>
      </c>
      <c r="C713" t="n">
        <v>9.43952802359882</v>
      </c>
      <c r="D713" t="n">
        <v>3.213181818181817</v>
      </c>
      <c r="E713" t="n">
        <v>0.6799090909090908</v>
      </c>
    </row>
    <row r="714">
      <c r="A714" t="inlineStr">
        <is>
          <t>601600</t>
        </is>
      </c>
      <c r="B714" t="n">
        <v>0.0003526886592657532</v>
      </c>
      <c r="C714" t="n">
        <v>9.422492401215798</v>
      </c>
      <c r="D714" t="n">
        <v>3.356000000000001</v>
      </c>
      <c r="E714" t="n">
        <v>0.9047272727272728</v>
      </c>
    </row>
    <row r="715">
      <c r="A715" t="inlineStr">
        <is>
          <t>600292</t>
        </is>
      </c>
      <c r="B715" t="n">
        <v>0.0006423697617048454</v>
      </c>
      <c r="C715" t="n">
        <v>9.090909090909083</v>
      </c>
      <c r="D715" t="n">
        <v>5.775909090909091</v>
      </c>
      <c r="E715" t="n">
        <v>1.522454545454546</v>
      </c>
    </row>
    <row r="716">
      <c r="A716" t="inlineStr">
        <is>
          <t>603085</t>
        </is>
      </c>
      <c r="B716" t="n">
        <v>0.000634162671714641</v>
      </c>
      <c r="C716" t="n">
        <v>8.996539792387527</v>
      </c>
      <c r="D716" t="n">
        <v>9.845727272727272</v>
      </c>
      <c r="E716" t="n">
        <v>1.945818181818182</v>
      </c>
    </row>
    <row r="717">
      <c r="A717" t="inlineStr">
        <is>
          <t>600871</t>
        </is>
      </c>
      <c r="B717" t="n">
        <v>4.733222070102131e-05</v>
      </c>
      <c r="C717" t="n">
        <v>8.791208791208781</v>
      </c>
      <c r="D717" t="n">
        <v>1.909181818181818</v>
      </c>
      <c r="E717" t="n">
        <v>0.3068181818181818</v>
      </c>
    </row>
    <row r="718">
      <c r="A718" t="inlineStr">
        <is>
          <t>601218</t>
        </is>
      </c>
      <c r="B718" t="n">
        <v>0.0002079305755044029</v>
      </c>
      <c r="C718" t="n">
        <v>8.620689655172399</v>
      </c>
      <c r="D718" t="n">
        <v>3.596727272727273</v>
      </c>
      <c r="E718" t="n">
        <v>2.771181818181818</v>
      </c>
    </row>
    <row r="719">
      <c r="A719" t="inlineStr">
        <is>
          <t>603187</t>
        </is>
      </c>
      <c r="B719" t="n">
        <v>0.002514353632329218</v>
      </c>
      <c r="C719" t="n">
        <v>8.418818535550043</v>
      </c>
      <c r="D719" t="n">
        <v>53.80263636363635</v>
      </c>
      <c r="E719" t="n">
        <v>2.157363636363637</v>
      </c>
    </row>
    <row r="720">
      <c r="A720" t="inlineStr">
        <is>
          <t>688363</t>
        </is>
      </c>
      <c r="B720" t="n">
        <v>0.009615766762994016</v>
      </c>
      <c r="C720" t="n">
        <v>8.418720576017712</v>
      </c>
      <c r="D720" t="n">
        <v>140.6169090909091</v>
      </c>
      <c r="E720" t="n">
        <v>2.652454545454547</v>
      </c>
    </row>
    <row r="721">
      <c r="A721" t="inlineStr">
        <is>
          <t>600860</t>
        </is>
      </c>
      <c r="B721" t="n">
        <v>7.760771092772005e-05</v>
      </c>
      <c r="C721" t="n">
        <v>8.376963350785328</v>
      </c>
      <c r="D721" t="n">
        <v>4.052363636363637</v>
      </c>
      <c r="E721" t="n">
        <v>0.2830909090909091</v>
      </c>
    </row>
    <row r="722">
      <c r="A722" t="inlineStr">
        <is>
          <t>601366</t>
        </is>
      </c>
      <c r="B722" t="n">
        <v>0.0001860881597552597</v>
      </c>
      <c r="C722" t="n">
        <v>8.293460925039886</v>
      </c>
      <c r="D722" t="n">
        <v>6.848454545454545</v>
      </c>
      <c r="E722" t="n">
        <v>0.8988181818181818</v>
      </c>
    </row>
    <row r="723">
      <c r="A723" t="inlineStr">
        <is>
          <t>600819</t>
        </is>
      </c>
      <c r="B723" t="n">
        <v>0.0004468611967567677</v>
      </c>
      <c r="C723" t="n">
        <v>8.281573498964811</v>
      </c>
      <c r="D723" t="n">
        <v>4.958090909090909</v>
      </c>
      <c r="E723" t="n">
        <v>1.353636363636364</v>
      </c>
    </row>
    <row r="724">
      <c r="A724" t="inlineStr">
        <is>
          <t>601375</t>
        </is>
      </c>
      <c r="B724" t="n">
        <v>0.0003206046388663165</v>
      </c>
      <c r="C724" t="n">
        <v>8.231173380035028</v>
      </c>
      <c r="D724" t="n">
        <v>5.629727272727273</v>
      </c>
      <c r="E724" t="n">
        <v>1.925545454545455</v>
      </c>
    </row>
    <row r="725">
      <c r="A725" t="inlineStr">
        <is>
          <t>603466</t>
        </is>
      </c>
      <c r="B725" t="n">
        <v>0.002327986765418613</v>
      </c>
      <c r="C725" t="n">
        <v>8.137715179968685</v>
      </c>
      <c r="D725" t="n">
        <v>21.85472727272727</v>
      </c>
      <c r="E725" t="n">
        <v>3.287545454545454</v>
      </c>
    </row>
    <row r="726">
      <c r="A726" t="inlineStr">
        <is>
          <t>600009</t>
        </is>
      </c>
      <c r="B726" t="n">
        <v>0.002547038591736557</v>
      </c>
      <c r="C726" t="n">
        <v>8.06712792580595</v>
      </c>
      <c r="D726" t="n">
        <v>73.60227272727273</v>
      </c>
      <c r="E726" t="n">
        <v>1.257636363636363</v>
      </c>
    </row>
    <row r="727">
      <c r="A727" t="inlineStr">
        <is>
          <t>600096</t>
        </is>
      </c>
      <c r="B727" t="n">
        <v>0.0002013900249963256</v>
      </c>
      <c r="C727" t="n">
        <v>8.015267175572527</v>
      </c>
      <c r="D727" t="n">
        <v>5.53109090909091</v>
      </c>
      <c r="E727" t="n">
        <v>1.292636363636363</v>
      </c>
    </row>
    <row r="728">
      <c r="A728" t="inlineStr">
        <is>
          <t>600188</t>
        </is>
      </c>
      <c r="B728" t="n">
        <v>0.0004321547655432875</v>
      </c>
      <c r="C728" t="n">
        <v>7.826086956521738</v>
      </c>
      <c r="D728" t="n">
        <v>9.783636363636361</v>
      </c>
      <c r="E728" t="n">
        <v>1.145727272727273</v>
      </c>
    </row>
    <row r="729">
      <c r="A729" t="inlineStr">
        <is>
          <t>688289</t>
        </is>
      </c>
      <c r="B729" t="n">
        <v>0.005173600651088519</v>
      </c>
      <c r="C729" t="n">
        <v>7.651214888850588</v>
      </c>
      <c r="D729" t="n">
        <v>111.1025555555555</v>
      </c>
      <c r="E729" t="n">
        <v>8.203666666666665</v>
      </c>
    </row>
    <row r="730">
      <c r="A730" t="inlineStr">
        <is>
          <t>600793</t>
        </is>
      </c>
      <c r="B730" t="n">
        <v>0.001121298513223891</v>
      </c>
      <c r="C730" t="n">
        <v>7.526881720430101</v>
      </c>
      <c r="D730" t="n">
        <v>10.31790909090909</v>
      </c>
      <c r="E730" t="n">
        <v>0.9232727272727272</v>
      </c>
    </row>
    <row r="731">
      <c r="A731" t="inlineStr">
        <is>
          <t>601898</t>
        </is>
      </c>
      <c r="B731" t="n">
        <v>7.317824570168907e-05</v>
      </c>
      <c r="C731" t="n">
        <v>7.506053268765145</v>
      </c>
      <c r="D731" t="n">
        <v>4.192454545454545</v>
      </c>
      <c r="E731" t="n">
        <v>0.1872727272727273</v>
      </c>
    </row>
    <row r="732">
      <c r="A732" t="inlineStr">
        <is>
          <t>600348</t>
        </is>
      </c>
      <c r="B732" t="n">
        <v>0.0001928134753111663</v>
      </c>
      <c r="C732" t="n">
        <v>7.392197125256672</v>
      </c>
      <c r="D732" t="n">
        <v>5.091181818181818</v>
      </c>
      <c r="E732" t="n">
        <v>1.114818181818182</v>
      </c>
    </row>
    <row r="733">
      <c r="A733" t="inlineStr">
        <is>
          <t>600306</t>
        </is>
      </c>
      <c r="B733" t="n">
        <v>0.0004908997103659086</v>
      </c>
      <c r="C733" t="n">
        <v>7.375271149674623</v>
      </c>
      <c r="D733" t="n">
        <v>4.781545454545455</v>
      </c>
      <c r="E733" t="n">
        <v>0.8660909090909091</v>
      </c>
    </row>
    <row r="734">
      <c r="A734" t="inlineStr">
        <is>
          <t>601678</t>
        </is>
      </c>
      <c r="B734" t="n">
        <v>0.0001221736859000586</v>
      </c>
      <c r="C734" t="n">
        <v>7.370517928286846</v>
      </c>
      <c r="D734" t="n">
        <v>5.371363636363637</v>
      </c>
      <c r="E734" t="n">
        <v>1.763363636363636</v>
      </c>
    </row>
    <row r="735">
      <c r="A735" t="inlineStr">
        <is>
          <t>600770</t>
        </is>
      </c>
      <c r="B735" t="n">
        <v>0.0002112666249734236</v>
      </c>
      <c r="C735" t="n">
        <v>7.155025553662697</v>
      </c>
      <c r="D735" t="n">
        <v>6.042727272727272</v>
      </c>
      <c r="E735" t="n">
        <v>1.815545454545455</v>
      </c>
    </row>
    <row r="736">
      <c r="A736" t="inlineStr">
        <is>
          <t>600691</t>
        </is>
      </c>
      <c r="B736" t="n">
        <v>7.242009557840283e-05</v>
      </c>
      <c r="C736" t="n">
        <v>7.14285714285714</v>
      </c>
      <c r="D736" t="n">
        <v>2.193454545454545</v>
      </c>
      <c r="E736" t="n">
        <v>1.032454545454545</v>
      </c>
    </row>
    <row r="737">
      <c r="A737" t="inlineStr">
        <is>
          <t>600879</t>
        </is>
      </c>
      <c r="B737" t="n">
        <v>0.0003356233499498791</v>
      </c>
      <c r="C737" t="n">
        <v>7.14285714285714</v>
      </c>
      <c r="D737" t="n">
        <v>7.202727272727272</v>
      </c>
      <c r="E737" t="n">
        <v>2.143090909090909</v>
      </c>
    </row>
    <row r="738">
      <c r="A738" t="inlineStr">
        <is>
          <t>603618</t>
        </is>
      </c>
      <c r="B738" t="n">
        <v>0.0001075988119395859</v>
      </c>
      <c r="C738" t="n">
        <v>7.095709570957109</v>
      </c>
      <c r="D738" t="n">
        <v>5.884999999999999</v>
      </c>
      <c r="E738" t="n">
        <v>1.135727272727273</v>
      </c>
    </row>
    <row r="739">
      <c r="A739" t="inlineStr">
        <is>
          <t>603515</t>
        </is>
      </c>
      <c r="B739" t="n">
        <v>0.001595163459375692</v>
      </c>
      <c r="C739" t="n">
        <v>6.899999999999995</v>
      </c>
      <c r="D739" t="n">
        <v>29.70145454545455</v>
      </c>
      <c r="E739" t="n">
        <v>0.2566363636363637</v>
      </c>
    </row>
    <row r="740">
      <c r="A740" t="inlineStr">
        <is>
          <t>603698</t>
        </is>
      </c>
      <c r="B740" t="n">
        <v>0.0003816498602921788</v>
      </c>
      <c r="C740" t="n">
        <v>6.848184818481839</v>
      </c>
      <c r="D740" t="n">
        <v>11.80390909090909</v>
      </c>
      <c r="E740" t="n">
        <v>0.4978181818181819</v>
      </c>
    </row>
    <row r="741">
      <c r="A741" t="inlineStr">
        <is>
          <t>600066</t>
        </is>
      </c>
      <c r="B741" t="n">
        <v>0.000827483377547706</v>
      </c>
      <c r="C741" t="n">
        <v>6.754772393538921</v>
      </c>
      <c r="D741" t="n">
        <v>16.14263636363636</v>
      </c>
      <c r="E741" t="n">
        <v>0.7833636363636364</v>
      </c>
    </row>
    <row r="742">
      <c r="A742" t="inlineStr">
        <is>
          <t>600398</t>
        </is>
      </c>
      <c r="B742" t="n">
        <v>0.0001650706744621952</v>
      </c>
      <c r="C742" t="n">
        <v>6.732348111658459</v>
      </c>
      <c r="D742" t="n">
        <v>6.697090909090909</v>
      </c>
      <c r="E742" t="n">
        <v>0.2664545454545455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E7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300186</t>
        </is>
      </c>
      <c r="B2" t="n">
        <v>0.03184328361222202</v>
      </c>
      <c r="C2" t="n">
        <v>478.7341772151898</v>
      </c>
      <c r="D2" t="n">
        <v>34.66095652173913</v>
      </c>
      <c r="E2" t="n">
        <v>2.64991304347826</v>
      </c>
    </row>
    <row r="3">
      <c r="A3" t="inlineStr">
        <is>
          <t>600189</t>
        </is>
      </c>
      <c r="B3" t="n">
        <v>0.009396116000988742</v>
      </c>
      <c r="C3" t="n">
        <v>358.2857142857143</v>
      </c>
      <c r="D3" t="n">
        <v>7.587043478260869</v>
      </c>
      <c r="E3" t="n">
        <v>6.294086956521738</v>
      </c>
    </row>
    <row r="4">
      <c r="A4" t="inlineStr">
        <is>
          <t>000995</t>
        </is>
      </c>
      <c r="B4" t="n">
        <v>0.08029527169213191</v>
      </c>
      <c r="C4" t="n">
        <v>331.2709030100334</v>
      </c>
      <c r="D4" t="n">
        <v>9.071739130434782</v>
      </c>
      <c r="E4" t="n">
        <v>4.884869565217392</v>
      </c>
    </row>
    <row r="5">
      <c r="A5" t="inlineStr">
        <is>
          <t>300274</t>
        </is>
      </c>
      <c r="B5" t="n">
        <v>0.0767938202202976</v>
      </c>
      <c r="C5" t="n">
        <v>316.3412127440904</v>
      </c>
      <c r="D5" t="n">
        <v>38.63947826086957</v>
      </c>
      <c r="E5" t="n">
        <v>4.22104347826087</v>
      </c>
    </row>
    <row r="6">
      <c r="A6" t="inlineStr">
        <is>
          <t>600121</t>
        </is>
      </c>
      <c r="B6" t="n">
        <v>0.01132231635917325</v>
      </c>
      <c r="C6" t="n">
        <v>313.5678391959799</v>
      </c>
      <c r="D6" t="n">
        <v>3.214173913043479</v>
      </c>
      <c r="E6" t="n">
        <v>5.434347826086956</v>
      </c>
    </row>
    <row r="7">
      <c r="A7" t="inlineStr">
        <is>
          <t>601919</t>
        </is>
      </c>
      <c r="B7" t="n">
        <v>0.008329728904099352</v>
      </c>
      <c r="C7" t="n">
        <v>287.2860635696821</v>
      </c>
      <c r="D7" t="n">
        <v>7.466608695652174</v>
      </c>
      <c r="E7" t="n">
        <v>1.275304347826087</v>
      </c>
    </row>
    <row r="8">
      <c r="A8" t="inlineStr">
        <is>
          <t>300313</t>
        </is>
      </c>
      <c r="B8" t="n">
        <v>0.03083772204475221</v>
      </c>
      <c r="C8" t="n">
        <v>279.2415169660679</v>
      </c>
      <c r="D8" t="n">
        <v>16.7895652173913</v>
      </c>
      <c r="E8" t="n">
        <v>12.2404347826087</v>
      </c>
    </row>
    <row r="9">
      <c r="A9" t="inlineStr">
        <is>
          <t>603486</t>
        </is>
      </c>
      <c r="B9" t="n">
        <v>0.04739698599015926</v>
      </c>
      <c r="C9" t="n">
        <v>273.6298932384341</v>
      </c>
      <c r="D9" t="n">
        <v>56.82800000000001</v>
      </c>
      <c r="E9" t="n">
        <v>2.448347826086956</v>
      </c>
    </row>
    <row r="10">
      <c r="A10" t="inlineStr">
        <is>
          <t>601633</t>
        </is>
      </c>
      <c r="B10" t="n">
        <v>0.02154295821596685</v>
      </c>
      <c r="C10" t="n">
        <v>253.1393568147013</v>
      </c>
      <c r="D10" t="n">
        <v>22.67078260869565</v>
      </c>
      <c r="E10" t="n">
        <v>0.5871304347826087</v>
      </c>
    </row>
    <row r="11">
      <c r="A11" t="inlineStr">
        <is>
          <t>600399</t>
        </is>
      </c>
      <c r="B11" t="n">
        <v>0.00914957883136088</v>
      </c>
      <c r="C11" t="n">
        <v>226.9617706237425</v>
      </c>
      <c r="D11" t="n">
        <v>9.405391304347827</v>
      </c>
      <c r="E11" t="n">
        <v>1.135478260869565</v>
      </c>
    </row>
    <row r="12">
      <c r="A12" t="inlineStr">
        <is>
          <t>300722</t>
        </is>
      </c>
      <c r="B12" t="n">
        <v>0.0821240906021623</v>
      </c>
      <c r="C12" t="n">
        <v>218.10676940011</v>
      </c>
      <c r="D12" t="n">
        <v>48.43834782608695</v>
      </c>
      <c r="E12" t="n">
        <v>25.78434782608695</v>
      </c>
    </row>
    <row r="13">
      <c r="A13" t="inlineStr">
        <is>
          <t>002756</t>
        </is>
      </c>
      <c r="B13" t="n">
        <v>0.05064231828378243</v>
      </c>
      <c r="C13" t="n">
        <v>217.0865279299014</v>
      </c>
      <c r="D13" t="n">
        <v>25.38913043478261</v>
      </c>
      <c r="E13" t="n">
        <v>3.303304347826086</v>
      </c>
    </row>
    <row r="14">
      <c r="A14" t="inlineStr">
        <is>
          <t>601456</t>
        </is>
      </c>
      <c r="B14" t="n">
        <v>0.004961834977128177</v>
      </c>
      <c r="C14" t="n">
        <v>215.8496732026144</v>
      </c>
      <c r="D14" t="n">
        <v>17.3538</v>
      </c>
      <c r="E14" t="n">
        <v>18.35889999999999</v>
      </c>
    </row>
    <row r="15">
      <c r="A15" t="inlineStr">
        <is>
          <t>603025</t>
        </is>
      </c>
      <c r="B15" t="n">
        <v>0.02905120737645501</v>
      </c>
      <c r="C15" t="n">
        <v>207.0457354758962</v>
      </c>
      <c r="D15" t="n">
        <v>11.50660869565217</v>
      </c>
      <c r="E15" t="n">
        <v>1.734608695652174</v>
      </c>
    </row>
    <row r="16">
      <c r="A16" t="inlineStr">
        <is>
          <t>002759</t>
        </is>
      </c>
      <c r="B16" t="n">
        <v>0.01228580460702674</v>
      </c>
      <c r="C16" t="n">
        <v>204.8309178743961</v>
      </c>
      <c r="D16" t="n">
        <v>12.22217391304348</v>
      </c>
      <c r="E16" t="n">
        <v>4.69791304347826</v>
      </c>
    </row>
    <row r="17">
      <c r="A17" t="inlineStr">
        <is>
          <t>601908</t>
        </is>
      </c>
      <c r="B17" t="n">
        <v>0.005591356353698963</v>
      </c>
      <c r="C17" t="n">
        <v>198.8558352402746</v>
      </c>
      <c r="D17" t="n">
        <v>6.204608695652173</v>
      </c>
      <c r="E17" t="n">
        <v>2.573565217391304</v>
      </c>
    </row>
    <row r="18">
      <c r="A18" t="inlineStr">
        <is>
          <t>000799</t>
        </is>
      </c>
      <c r="B18" t="n">
        <v>0.06870776756310115</v>
      </c>
      <c r="C18" t="n">
        <v>197.965998785671</v>
      </c>
      <c r="D18" t="n">
        <v>101.76</v>
      </c>
      <c r="E18" t="n">
        <v>4.562260869565217</v>
      </c>
    </row>
    <row r="19">
      <c r="A19" t="inlineStr">
        <is>
          <t>603267</t>
        </is>
      </c>
      <c r="B19" t="n">
        <v>0.05447218900215698</v>
      </c>
      <c r="C19" t="n">
        <v>193.4538152610442</v>
      </c>
      <c r="D19" t="n">
        <v>88.50017391304347</v>
      </c>
      <c r="E19" t="n">
        <v>1.956521739130435</v>
      </c>
    </row>
    <row r="20">
      <c r="A20" t="inlineStr">
        <is>
          <t>002594</t>
        </is>
      </c>
      <c r="B20" t="n">
        <v>0.1242607173230405</v>
      </c>
      <c r="C20" t="n">
        <v>182.9638554216868</v>
      </c>
      <c r="D20" t="n">
        <v>137.2329565217391</v>
      </c>
      <c r="E20" t="n">
        <v>3.364782608695651</v>
      </c>
    </row>
    <row r="21">
      <c r="A21" t="inlineStr">
        <is>
          <t>002497</t>
        </is>
      </c>
      <c r="B21" t="n">
        <v>0.0144693517262922</v>
      </c>
      <c r="C21" t="n">
        <v>181.9383259911894</v>
      </c>
      <c r="D21" t="n">
        <v>13.43791304347826</v>
      </c>
      <c r="E21" t="n">
        <v>6.507739130434784</v>
      </c>
    </row>
    <row r="22">
      <c r="A22" t="inlineStr">
        <is>
          <t>002709</t>
        </is>
      </c>
      <c r="B22" t="n">
        <v>0.07486189822175547</v>
      </c>
      <c r="C22" t="n">
        <v>178.4138655462185</v>
      </c>
      <c r="D22" t="n">
        <v>63.95460869565217</v>
      </c>
      <c r="E22" t="n">
        <v>2.735391304347826</v>
      </c>
    </row>
    <row r="23">
      <c r="A23" t="inlineStr">
        <is>
          <t>002192</t>
        </is>
      </c>
      <c r="B23" t="n">
        <v>0.02833184447860376</v>
      </c>
      <c r="C23" t="n">
        <v>177.2036474164134</v>
      </c>
      <c r="D23" t="n">
        <v>23.38417391304348</v>
      </c>
      <c r="E23" t="n">
        <v>2.002608695652174</v>
      </c>
    </row>
    <row r="24">
      <c r="A24" t="inlineStr">
        <is>
          <t>300855</t>
        </is>
      </c>
      <c r="B24" t="n">
        <v>0.009087264092325294</v>
      </c>
      <c r="C24" t="n">
        <v>176.9230769230769</v>
      </c>
      <c r="D24" t="n">
        <v>43.43260869565218</v>
      </c>
      <c r="E24" t="n">
        <v>13.4195652173913</v>
      </c>
    </row>
    <row r="25">
      <c r="A25" t="inlineStr">
        <is>
          <t>603063</t>
        </is>
      </c>
      <c r="B25" t="n">
        <v>0.01079022564706146</v>
      </c>
      <c r="C25" t="n">
        <v>174.8041775456919</v>
      </c>
      <c r="D25" t="n">
        <v>12.76782608695652</v>
      </c>
      <c r="E25" t="n">
        <v>3.543478260869565</v>
      </c>
    </row>
    <row r="26">
      <c r="A26" t="inlineStr">
        <is>
          <t>688169</t>
        </is>
      </c>
      <c r="B26" t="n">
        <v>0.6074229314054608</v>
      </c>
      <c r="C26" t="n">
        <v>174.2974549310711</v>
      </c>
      <c r="D26" t="n">
        <v>688.9466956521737</v>
      </c>
      <c r="E26" t="n">
        <v>2.826434782608696</v>
      </c>
    </row>
    <row r="27">
      <c r="A27" t="inlineStr">
        <is>
          <t>002176</t>
        </is>
      </c>
      <c r="B27" t="n">
        <v>0.001836513404630843</v>
      </c>
      <c r="C27" t="n">
        <v>163.8888888888889</v>
      </c>
      <c r="D27" t="n">
        <v>2.417217391304348</v>
      </c>
      <c r="E27" t="n">
        <v>1.877391304347826</v>
      </c>
    </row>
    <row r="28">
      <c r="A28" t="inlineStr">
        <is>
          <t>300850</t>
        </is>
      </c>
      <c r="B28" t="n">
        <v>0.128124609931428</v>
      </c>
      <c r="C28" t="n">
        <v>160.2183803457689</v>
      </c>
      <c r="D28" t="n">
        <v>94.31243478260868</v>
      </c>
      <c r="E28" t="n">
        <v>15.80626086956522</v>
      </c>
    </row>
    <row r="29">
      <c r="A29" t="inlineStr">
        <is>
          <t>600559</t>
        </is>
      </c>
      <c r="B29" t="n">
        <v>0.02546726038412508</v>
      </c>
      <c r="C29" t="n">
        <v>157.9371474617244</v>
      </c>
      <c r="D29" t="n">
        <v>17.16660869565218</v>
      </c>
      <c r="E29" t="n">
        <v>7.983565217391305</v>
      </c>
    </row>
    <row r="30">
      <c r="A30" t="inlineStr">
        <is>
          <t>300087</t>
        </is>
      </c>
      <c r="B30" t="n">
        <v>0.008077366897446786</v>
      </c>
      <c r="C30" t="n">
        <v>157.3611111111111</v>
      </c>
      <c r="D30" t="n">
        <v>21.74173913043479</v>
      </c>
      <c r="E30" t="n">
        <v>5.246608695652173</v>
      </c>
    </row>
    <row r="31">
      <c r="A31" t="inlineStr">
        <is>
          <t>603185</t>
        </is>
      </c>
      <c r="B31" t="n">
        <v>0.06380594189943602</v>
      </c>
      <c r="C31" t="n">
        <v>157.3403324584427</v>
      </c>
      <c r="D31" t="n">
        <v>86.3284347826087</v>
      </c>
      <c r="E31" t="n">
        <v>8.530782608695654</v>
      </c>
    </row>
    <row r="32">
      <c r="A32" t="inlineStr">
        <is>
          <t>600199</t>
        </is>
      </c>
      <c r="B32" t="n">
        <v>0.01809576626459545</v>
      </c>
      <c r="C32" t="n">
        <v>152.8273809523809</v>
      </c>
      <c r="D32" t="n">
        <v>9.526695652173915</v>
      </c>
      <c r="E32" t="n">
        <v>7.390347826086956</v>
      </c>
    </row>
    <row r="33">
      <c r="A33" t="inlineStr">
        <is>
          <t>300581</t>
        </is>
      </c>
      <c r="B33" t="n">
        <v>0.04079437074223419</v>
      </c>
      <c r="C33" t="n">
        <v>150.0521376433786</v>
      </c>
      <c r="D33" t="n">
        <v>32.63939130434782</v>
      </c>
      <c r="E33" t="n">
        <v>8.823130434782607</v>
      </c>
    </row>
    <row r="34">
      <c r="A34" t="inlineStr">
        <is>
          <t>600660</t>
        </is>
      </c>
      <c r="B34" t="n">
        <v>0.01227792812115006</v>
      </c>
      <c r="C34" t="n">
        <v>142.8387650085763</v>
      </c>
      <c r="D34" t="n">
        <v>35.60939130434783</v>
      </c>
      <c r="E34" t="n">
        <v>1.351652173913043</v>
      </c>
    </row>
    <row r="35">
      <c r="A35" t="inlineStr">
        <is>
          <t>600809</t>
        </is>
      </c>
      <c r="B35" t="n">
        <v>0.1442416092869042</v>
      </c>
      <c r="C35" t="n">
        <v>138.7033398821218</v>
      </c>
      <c r="D35" t="n">
        <v>236.37</v>
      </c>
      <c r="E35" t="n">
        <v>0.5826956521739129</v>
      </c>
    </row>
    <row r="36">
      <c r="A36" t="inlineStr">
        <is>
          <t>002612</t>
        </is>
      </c>
      <c r="B36" t="n">
        <v>0.01720182528037617</v>
      </c>
      <c r="C36" t="n">
        <v>136.1458333333334</v>
      </c>
      <c r="D36" t="n">
        <v>13.26069565217391</v>
      </c>
      <c r="E36" t="n">
        <v>7.502260869565217</v>
      </c>
    </row>
    <row r="37">
      <c r="A37" t="inlineStr">
        <is>
          <t>000816</t>
        </is>
      </c>
      <c r="B37" t="n">
        <v>0.004863168089454879</v>
      </c>
      <c r="C37" t="n">
        <v>135.6643356643357</v>
      </c>
      <c r="D37" t="n">
        <v>2.491913043478261</v>
      </c>
      <c r="E37" t="n">
        <v>7.815130434782609</v>
      </c>
    </row>
    <row r="38">
      <c r="A38" t="inlineStr">
        <is>
          <t>600110</t>
        </is>
      </c>
      <c r="B38" t="n">
        <v>0.002989499238599844</v>
      </c>
      <c r="C38" t="n">
        <v>135.2813852813853</v>
      </c>
      <c r="D38" t="n">
        <v>6.654608695652174</v>
      </c>
      <c r="E38" t="n">
        <v>4.62495652173913</v>
      </c>
    </row>
    <row r="39">
      <c r="A39" t="inlineStr">
        <is>
          <t>300999</t>
        </is>
      </c>
      <c r="B39" t="n">
        <v>0.06870277368825328</v>
      </c>
      <c r="C39" t="n">
        <v>129.6607142857143</v>
      </c>
      <c r="D39" t="n">
        <v>74.30516129032257</v>
      </c>
      <c r="E39" t="n">
        <v>20.48403225806451</v>
      </c>
    </row>
    <row r="40">
      <c r="A40" t="inlineStr">
        <is>
          <t>600290</t>
        </is>
      </c>
      <c r="B40" t="n">
        <v>0.0008814204011609788</v>
      </c>
      <c r="C40" t="n">
        <v>129.5652173913043</v>
      </c>
      <c r="D40" t="n">
        <v>1.84504347826087</v>
      </c>
      <c r="E40" t="n">
        <v>2.070347826086957</v>
      </c>
    </row>
    <row r="41">
      <c r="A41" t="inlineStr">
        <is>
          <t>603678</t>
        </is>
      </c>
      <c r="B41" t="n">
        <v>0.01959581197579509</v>
      </c>
      <c r="C41" t="n">
        <v>128.9117836445589</v>
      </c>
      <c r="D41" t="n">
        <v>48.01365217391305</v>
      </c>
      <c r="E41" t="n">
        <v>2.256782608695652</v>
      </c>
    </row>
    <row r="42">
      <c r="A42" t="inlineStr">
        <is>
          <t>002460</t>
        </is>
      </c>
      <c r="B42" t="n">
        <v>0.04666746930395246</v>
      </c>
      <c r="C42" t="n">
        <v>128.1763961684439</v>
      </c>
      <c r="D42" t="n">
        <v>68.50373913043478</v>
      </c>
      <c r="E42" t="n">
        <v>3.361826086956522</v>
      </c>
    </row>
    <row r="43">
      <c r="A43" t="inlineStr">
        <is>
          <t>688122</t>
        </is>
      </c>
      <c r="B43" t="n">
        <v>0.01971679396829241</v>
      </c>
      <c r="C43" t="n">
        <v>128.110599078341</v>
      </c>
      <c r="D43" t="n">
        <v>53.98330434782609</v>
      </c>
      <c r="E43" t="n">
        <v>2.082347826086957</v>
      </c>
    </row>
    <row r="44">
      <c r="A44" t="inlineStr">
        <is>
          <t>600702</t>
        </is>
      </c>
      <c r="B44" t="n">
        <v>0.06446244081510623</v>
      </c>
      <c r="C44" t="n">
        <v>128.0010506960862</v>
      </c>
      <c r="D44" t="n">
        <v>49.94999999999999</v>
      </c>
      <c r="E44" t="n">
        <v>3.640608695652173</v>
      </c>
    </row>
    <row r="45">
      <c r="A45" t="inlineStr">
        <is>
          <t>300726</t>
        </is>
      </c>
      <c r="B45" t="n">
        <v>0.02141241757259118</v>
      </c>
      <c r="C45" t="n">
        <v>127.7449822904368</v>
      </c>
      <c r="D45" t="n">
        <v>48.77869565217392</v>
      </c>
      <c r="E45" t="n">
        <v>6.170347826086956</v>
      </c>
    </row>
    <row r="46">
      <c r="A46" t="inlineStr">
        <is>
          <t>000301</t>
        </is>
      </c>
      <c r="B46" t="n">
        <v>0.004046786257215027</v>
      </c>
      <c r="C46" t="n">
        <v>126.4347826086957</v>
      </c>
      <c r="D46" t="n">
        <v>7.647043478260869</v>
      </c>
      <c r="E46" t="n">
        <v>1.562173913043478</v>
      </c>
    </row>
    <row r="47">
      <c r="A47" t="inlineStr">
        <is>
          <t>002245</t>
        </is>
      </c>
      <c r="B47" t="n">
        <v>0.008329375420997865</v>
      </c>
      <c r="C47" t="n">
        <v>125.2118644067797</v>
      </c>
      <c r="D47" t="n">
        <v>7.435652173913042</v>
      </c>
      <c r="E47" t="n">
        <v>5.651739130434782</v>
      </c>
    </row>
    <row r="48">
      <c r="A48" t="inlineStr">
        <is>
          <t>300317</t>
        </is>
      </c>
      <c r="B48" t="n">
        <v>0.004562565608037039</v>
      </c>
      <c r="C48" t="n">
        <v>125</v>
      </c>
      <c r="D48" t="n">
        <v>6.49991304347826</v>
      </c>
      <c r="E48" t="n">
        <v>6.707826086956523</v>
      </c>
    </row>
    <row r="49">
      <c r="A49" t="inlineStr">
        <is>
          <t>603799</t>
        </is>
      </c>
      <c r="B49" t="n">
        <v>0.03616825110359174</v>
      </c>
      <c r="C49" t="n">
        <v>123.3971044467425</v>
      </c>
      <c r="D49" t="n">
        <v>48.50626086956521</v>
      </c>
      <c r="E49" t="n">
        <v>3.310956521739131</v>
      </c>
    </row>
    <row r="50">
      <c r="A50" t="inlineStr">
        <is>
          <t>002568</t>
        </is>
      </c>
      <c r="B50" t="n">
        <v>0.03508329379369689</v>
      </c>
      <c r="C50" t="n">
        <v>122.4497991967872</v>
      </c>
      <c r="D50" t="n">
        <v>71.1917391304348</v>
      </c>
      <c r="E50" t="n">
        <v>1.259565217391304</v>
      </c>
    </row>
    <row r="51">
      <c r="A51" t="inlineStr">
        <is>
          <t>600176</t>
        </is>
      </c>
      <c r="B51" t="n">
        <v>0.003484398790396577</v>
      </c>
      <c r="C51" t="n">
        <v>121.8590398365679</v>
      </c>
      <c r="D51" t="n">
        <v>15.21513043478261</v>
      </c>
      <c r="E51" t="n">
        <v>1.612782608695652</v>
      </c>
    </row>
    <row r="52">
      <c r="A52" t="inlineStr">
        <is>
          <t>002571</t>
        </is>
      </c>
      <c r="B52" t="n">
        <v>0.003088714351285622</v>
      </c>
      <c r="C52" t="n">
        <v>120.0400801603207</v>
      </c>
      <c r="D52" t="n">
        <v>7.910260869565217</v>
      </c>
      <c r="E52" t="n">
        <v>6.118260869565217</v>
      </c>
    </row>
    <row r="53">
      <c r="A53" t="inlineStr">
        <is>
          <t>002625</t>
        </is>
      </c>
      <c r="B53" t="n">
        <v>0.003188658867130831</v>
      </c>
      <c r="C53" t="n">
        <v>119.1836734693878</v>
      </c>
      <c r="D53" t="n">
        <v>21.35669565217391</v>
      </c>
      <c r="E53" t="n">
        <v>3.806869565217391</v>
      </c>
    </row>
    <row r="54">
      <c r="A54" t="inlineStr">
        <is>
          <t>603919</t>
        </is>
      </c>
      <c r="B54" t="n">
        <v>0.04396060836155951</v>
      </c>
      <c r="C54" t="n">
        <v>119.0504103165299</v>
      </c>
      <c r="D54" t="n">
        <v>29.67252173913043</v>
      </c>
      <c r="E54" t="n">
        <v>4.217391304347825</v>
      </c>
    </row>
    <row r="55">
      <c r="A55" t="inlineStr">
        <is>
          <t>688017</t>
        </is>
      </c>
      <c r="B55" t="n">
        <v>0.06127741398103896</v>
      </c>
      <c r="C55" t="n">
        <v>117.3765484473104</v>
      </c>
      <c r="D55" t="n">
        <v>100.5693333333333</v>
      </c>
      <c r="E55" t="n">
        <v>6.842666666666667</v>
      </c>
    </row>
    <row r="56">
      <c r="A56" t="inlineStr">
        <is>
          <t>002919</t>
        </is>
      </c>
      <c r="B56" t="n">
        <v>0.02363359504102899</v>
      </c>
      <c r="C56" t="n">
        <v>117.3325499412456</v>
      </c>
      <c r="D56" t="n">
        <v>40.10747826086957</v>
      </c>
      <c r="E56" t="n">
        <v>7.228869565217392</v>
      </c>
    </row>
    <row r="57">
      <c r="A57" t="inlineStr">
        <is>
          <t>000568</t>
        </is>
      </c>
      <c r="B57" t="n">
        <v>0.07395942983465953</v>
      </c>
      <c r="C57" t="n">
        <v>116.6169503421653</v>
      </c>
      <c r="D57" t="n">
        <v>166.7762608695652</v>
      </c>
      <c r="E57" t="n">
        <v>0.8397391304347827</v>
      </c>
    </row>
    <row r="58">
      <c r="A58" t="inlineStr">
        <is>
          <t>002651</t>
        </is>
      </c>
      <c r="B58" t="n">
        <v>0.002045237784838315</v>
      </c>
      <c r="C58" t="n">
        <v>115.9869494290375</v>
      </c>
      <c r="D58" t="n">
        <v>10.06060869565218</v>
      </c>
      <c r="E58" t="n">
        <v>3.140347826086956</v>
      </c>
    </row>
    <row r="59">
      <c r="A59" t="inlineStr">
        <is>
          <t>688598</t>
        </is>
      </c>
      <c r="B59" t="n">
        <v>0.06654256039337218</v>
      </c>
      <c r="C59" t="n">
        <v>113.9343324562407</v>
      </c>
      <c r="D59" t="n">
        <v>121.8370434782609</v>
      </c>
      <c r="E59" t="n">
        <v>6.438695652173912</v>
      </c>
    </row>
    <row r="60">
      <c r="A60" t="inlineStr">
        <is>
          <t>002466</t>
        </is>
      </c>
      <c r="B60" t="n">
        <v>0.01641409067547292</v>
      </c>
      <c r="C60" t="n">
        <v>112.3636363636364</v>
      </c>
      <c r="D60" t="n">
        <v>26.15495652173913</v>
      </c>
      <c r="E60" t="n">
        <v>5.372782608695651</v>
      </c>
    </row>
    <row r="61">
      <c r="A61" t="inlineStr">
        <is>
          <t>603110</t>
        </is>
      </c>
      <c r="B61" t="n">
        <v>0.006448611752728843</v>
      </c>
      <c r="C61" t="n">
        <v>111.6438356164384</v>
      </c>
      <c r="D61" t="n">
        <v>20.1895652173913</v>
      </c>
      <c r="E61" t="n">
        <v>3.90104347826087</v>
      </c>
    </row>
    <row r="62">
      <c r="A62" t="inlineStr">
        <is>
          <t>300896</t>
        </is>
      </c>
      <c r="B62" t="n">
        <v>0.1482991098494985</v>
      </c>
      <c r="C62" t="n">
        <v>111.1437812408115</v>
      </c>
      <c r="D62" t="n">
        <v>548.6413043478261</v>
      </c>
      <c r="E62" t="n">
        <v>7.008985507246376</v>
      </c>
    </row>
    <row r="63">
      <c r="A63" t="inlineStr">
        <is>
          <t>002064</t>
        </is>
      </c>
      <c r="B63" t="n">
        <v>0.001765539718357578</v>
      </c>
      <c r="C63" t="n">
        <v>110.2564102564103</v>
      </c>
      <c r="D63" t="n">
        <v>8.564434782608696</v>
      </c>
      <c r="E63" t="n">
        <v>2.007739130434783</v>
      </c>
    </row>
    <row r="64">
      <c r="A64" t="inlineStr">
        <is>
          <t>601100</t>
        </is>
      </c>
      <c r="B64" t="n">
        <v>0.03257049894123555</v>
      </c>
      <c r="C64" t="n">
        <v>110.0861632032438</v>
      </c>
      <c r="D64" t="n">
        <v>81.12956521739132</v>
      </c>
      <c r="E64" t="n">
        <v>0.4211304347826088</v>
      </c>
    </row>
    <row r="65">
      <c r="A65" t="inlineStr">
        <is>
          <t>600346</t>
        </is>
      </c>
      <c r="B65" t="n">
        <v>0.00599946449816403</v>
      </c>
      <c r="C65" t="n">
        <v>109.6835443037975</v>
      </c>
      <c r="D65" t="n">
        <v>22.07</v>
      </c>
      <c r="E65" t="n">
        <v>0.7460869565217391</v>
      </c>
    </row>
    <row r="66">
      <c r="A66" t="inlineStr">
        <is>
          <t>000625</t>
        </is>
      </c>
      <c r="B66" t="n">
        <v>0.01222963623283367</v>
      </c>
      <c r="C66" t="n">
        <v>108.0862533692722</v>
      </c>
      <c r="D66" t="n">
        <v>16.9235652173913</v>
      </c>
      <c r="E66" t="n">
        <v>2.704434782608696</v>
      </c>
    </row>
    <row r="67">
      <c r="A67" t="inlineStr">
        <is>
          <t>601012</t>
        </is>
      </c>
      <c r="B67" t="n">
        <v>0.01963084486326227</v>
      </c>
      <c r="C67" t="n">
        <v>107.32421875</v>
      </c>
      <c r="D67" t="n">
        <v>71.29260869565218</v>
      </c>
      <c r="E67" t="n">
        <v>1.645130434782609</v>
      </c>
    </row>
    <row r="68">
      <c r="A68" t="inlineStr">
        <is>
          <t>000626</t>
        </is>
      </c>
      <c r="B68" t="n">
        <v>0.005507467255427161</v>
      </c>
      <c r="C68" t="n">
        <v>106.9064748201439</v>
      </c>
      <c r="D68" t="n">
        <v>9.031478260869564</v>
      </c>
      <c r="E68" t="n">
        <v>1.106434782608696</v>
      </c>
    </row>
    <row r="69">
      <c r="A69" t="inlineStr">
        <is>
          <t>300589</t>
        </is>
      </c>
      <c r="B69" t="n">
        <v>0.02376207643811007</v>
      </c>
      <c r="C69" t="n">
        <v>106.7493112947659</v>
      </c>
      <c r="D69" t="n">
        <v>27.34930434782609</v>
      </c>
      <c r="E69" t="n">
        <v>18.85226086956522</v>
      </c>
    </row>
    <row r="70">
      <c r="A70" t="inlineStr">
        <is>
          <t>688390</t>
        </is>
      </c>
      <c r="B70" t="n">
        <v>0.07576862314848901</v>
      </c>
      <c r="C70" t="n">
        <v>105.1851851851852</v>
      </c>
      <c r="D70" t="n">
        <v>182.1903529411765</v>
      </c>
      <c r="E70" t="n">
        <v>8.309764705882353</v>
      </c>
    </row>
    <row r="71">
      <c r="A71" t="inlineStr">
        <is>
          <t>002738</t>
        </is>
      </c>
      <c r="B71" t="n">
        <v>0.007675784834005783</v>
      </c>
      <c r="C71" t="n">
        <v>104.3722673329169</v>
      </c>
      <c r="D71" t="n">
        <v>20.21913043478261</v>
      </c>
      <c r="E71" t="n">
        <v>5.025130434782609</v>
      </c>
    </row>
    <row r="72">
      <c r="A72" t="inlineStr">
        <is>
          <t>000733</t>
        </is>
      </c>
      <c r="B72" t="n">
        <v>0.006478151516388161</v>
      </c>
      <c r="C72" t="n">
        <v>104.1447137337548</v>
      </c>
      <c r="D72" t="n">
        <v>45.02878260869565</v>
      </c>
      <c r="E72" t="n">
        <v>2.958347826086956</v>
      </c>
    </row>
    <row r="73">
      <c r="A73" t="inlineStr">
        <is>
          <t>300752</t>
        </is>
      </c>
      <c r="B73" t="n">
        <v>0.01454160295670405</v>
      </c>
      <c r="C73" t="n">
        <v>103.9247751430908</v>
      </c>
      <c r="D73" t="n">
        <v>31.97939130434783</v>
      </c>
      <c r="E73" t="n">
        <v>14.78260869565217</v>
      </c>
    </row>
    <row r="74">
      <c r="A74" t="inlineStr">
        <is>
          <t>600893</t>
        </is>
      </c>
      <c r="B74" t="n">
        <v>0.01194307100263346</v>
      </c>
      <c r="C74" t="n">
        <v>103.3031277404268</v>
      </c>
      <c r="D74" t="n">
        <v>44.11747826086958</v>
      </c>
      <c r="E74" t="n">
        <v>1.794782608695652</v>
      </c>
    </row>
    <row r="75">
      <c r="A75" t="inlineStr">
        <is>
          <t>689009</t>
        </is>
      </c>
      <c r="B75" t="n">
        <v>0.01211144208920649</v>
      </c>
      <c r="C75" t="n">
        <v>103.2467532467532</v>
      </c>
      <c r="D75" t="n">
        <v>71.44134615384614</v>
      </c>
      <c r="E75" t="n">
        <v>21.49942307692308</v>
      </c>
    </row>
    <row r="76">
      <c r="A76" t="inlineStr">
        <is>
          <t>600586</t>
        </is>
      </c>
      <c r="B76" t="n">
        <v>0.002252149238881703</v>
      </c>
      <c r="C76" t="n">
        <v>102.8490028490029</v>
      </c>
      <c r="D76" t="n">
        <v>4.336956521739131</v>
      </c>
      <c r="E76" t="n">
        <v>4.017565217391304</v>
      </c>
    </row>
    <row r="77">
      <c r="A77" t="inlineStr">
        <is>
          <t>601168</t>
        </is>
      </c>
      <c r="B77" t="n">
        <v>0.004913837921604245</v>
      </c>
      <c r="C77" t="n">
        <v>102.5401069518716</v>
      </c>
      <c r="D77" t="n">
        <v>10.31347826086956</v>
      </c>
      <c r="E77" t="n">
        <v>2.617478260869565</v>
      </c>
    </row>
    <row r="78">
      <c r="A78" t="inlineStr">
        <is>
          <t>300106</t>
        </is>
      </c>
      <c r="B78" t="n">
        <v>0.004594739903399802</v>
      </c>
      <c r="C78" t="n">
        <v>101.3793103448276</v>
      </c>
      <c r="D78" t="n">
        <v>12.59226086956522</v>
      </c>
      <c r="E78" t="n">
        <v>12.16208695652174</v>
      </c>
    </row>
    <row r="79">
      <c r="A79" t="inlineStr">
        <is>
          <t>688408</t>
        </is>
      </c>
      <c r="B79" t="n">
        <v>0.04286801767510243</v>
      </c>
      <c r="C79" t="n">
        <v>99.6401028277635</v>
      </c>
      <c r="D79" t="n">
        <v>135.9301111111111</v>
      </c>
      <c r="E79" t="n">
        <v>6.224666666666667</v>
      </c>
    </row>
    <row r="80">
      <c r="A80" t="inlineStr">
        <is>
          <t>000767</t>
        </is>
      </c>
      <c r="B80" t="n">
        <v>0.000745745463690983</v>
      </c>
      <c r="C80" t="n">
        <v>99.58333333333333</v>
      </c>
      <c r="D80" t="n">
        <v>2.690173913043478</v>
      </c>
      <c r="E80" t="n">
        <v>1.168260869565217</v>
      </c>
    </row>
    <row r="81">
      <c r="A81" t="inlineStr">
        <is>
          <t>000615</t>
        </is>
      </c>
      <c r="B81" t="n">
        <v>0.002520381321780446</v>
      </c>
      <c r="C81" t="n">
        <v>99.28741092636582</v>
      </c>
      <c r="D81" t="n">
        <v>4.952695652173912</v>
      </c>
      <c r="E81" t="n">
        <v>2.989217391304347</v>
      </c>
    </row>
    <row r="82">
      <c r="A82" t="inlineStr">
        <is>
          <t>600316</t>
        </is>
      </c>
      <c r="B82" t="n">
        <v>0.01190456780360995</v>
      </c>
      <c r="C82" t="n">
        <v>98.60242736300108</v>
      </c>
      <c r="D82" t="n">
        <v>37.11086956521739</v>
      </c>
      <c r="E82" t="n">
        <v>4.604521739130434</v>
      </c>
    </row>
    <row r="83">
      <c r="A83" t="inlineStr">
        <is>
          <t>002149</t>
        </is>
      </c>
      <c r="B83" t="n">
        <v>0.008757648149814503</v>
      </c>
      <c r="C83" t="n">
        <v>98.586118251928</v>
      </c>
      <c r="D83" t="n">
        <v>10.10939130434783</v>
      </c>
      <c r="E83" t="n">
        <v>5.732173913043478</v>
      </c>
    </row>
    <row r="84">
      <c r="A84" t="inlineStr">
        <is>
          <t>600031</t>
        </is>
      </c>
      <c r="B84" t="n">
        <v>0.007588035265022585</v>
      </c>
      <c r="C84" t="n">
        <v>98.48341232227489</v>
      </c>
      <c r="D84" t="n">
        <v>26.88869565217391</v>
      </c>
      <c r="E84" t="n">
        <v>0.8411304347826087</v>
      </c>
    </row>
    <row r="85">
      <c r="A85" t="inlineStr">
        <is>
          <t>300858</t>
        </is>
      </c>
      <c r="B85" t="n">
        <v>0.01624546226647515</v>
      </c>
      <c r="C85" t="n">
        <v>98.06621740404333</v>
      </c>
      <c r="D85" t="n">
        <v>68.72280701754386</v>
      </c>
      <c r="E85" t="n">
        <v>11.01473684210526</v>
      </c>
    </row>
    <row r="86">
      <c r="A86" t="inlineStr">
        <is>
          <t>002444</t>
        </is>
      </c>
      <c r="B86" t="n">
        <v>0.005774071228783687</v>
      </c>
      <c r="C86" t="n">
        <v>98.05589307411908</v>
      </c>
      <c r="D86" t="n">
        <v>24.08678260869565</v>
      </c>
      <c r="E86" t="n">
        <v>1.795478260869565</v>
      </c>
    </row>
    <row r="87">
      <c r="A87" t="inlineStr">
        <is>
          <t>600409</t>
        </is>
      </c>
      <c r="B87" t="n">
        <v>0.002546757383758937</v>
      </c>
      <c r="C87" t="n">
        <v>97.88732394366197</v>
      </c>
      <c r="D87" t="n">
        <v>7.549478260869566</v>
      </c>
      <c r="E87" t="n">
        <v>2.514347826086957</v>
      </c>
    </row>
    <row r="88">
      <c r="A88" t="inlineStr">
        <is>
          <t>600616</t>
        </is>
      </c>
      <c r="B88" t="n">
        <v>0.006467210406443176</v>
      </c>
      <c r="C88" t="n">
        <v>97.42489270386262</v>
      </c>
      <c r="D88" t="n">
        <v>6.180869565217392</v>
      </c>
      <c r="E88" t="n">
        <v>5.009043478260869</v>
      </c>
    </row>
    <row r="89">
      <c r="A89" t="inlineStr">
        <is>
          <t>300450</t>
        </is>
      </c>
      <c r="B89" t="n">
        <v>0.02567270243886602</v>
      </c>
      <c r="C89" t="n">
        <v>97.24217844727694</v>
      </c>
      <c r="D89" t="n">
        <v>57.96113043478259</v>
      </c>
      <c r="E89" t="n">
        <v>1.595739130434783</v>
      </c>
    </row>
    <row r="90">
      <c r="A90" t="inlineStr">
        <is>
          <t>002430</t>
        </is>
      </c>
      <c r="B90" t="n">
        <v>0.006074889921261664</v>
      </c>
      <c r="C90" t="n">
        <v>96.88109161793372</v>
      </c>
      <c r="D90" t="n">
        <v>24.70078260869565</v>
      </c>
      <c r="E90" t="n">
        <v>0.9863478260869566</v>
      </c>
    </row>
    <row r="91">
      <c r="A91" t="inlineStr">
        <is>
          <t>002812</t>
        </is>
      </c>
      <c r="B91" t="n">
        <v>0.04136189844470167</v>
      </c>
      <c r="C91" t="n">
        <v>96.63648124191467</v>
      </c>
      <c r="D91" t="n">
        <v>99.48617391304346</v>
      </c>
      <c r="E91" t="n">
        <v>1.290260869565218</v>
      </c>
    </row>
    <row r="92">
      <c r="A92" t="inlineStr">
        <is>
          <t>600426</t>
        </is>
      </c>
      <c r="B92" t="n">
        <v>0.008930667084531657</v>
      </c>
      <c r="C92" t="n">
        <v>96.5142598460842</v>
      </c>
      <c r="D92" t="n">
        <v>30.04991304347826</v>
      </c>
      <c r="E92" t="n">
        <v>0.941304347826087</v>
      </c>
    </row>
    <row r="93">
      <c r="A93" t="inlineStr">
        <is>
          <t>300750</t>
        </is>
      </c>
      <c r="B93" t="n">
        <v>0.1012119035127799</v>
      </c>
      <c r="C93" t="n">
        <v>96.29555063418562</v>
      </c>
      <c r="D93" t="n">
        <v>242.3899130434783</v>
      </c>
      <c r="E93" t="n">
        <v>1.22695652173913</v>
      </c>
    </row>
    <row r="94">
      <c r="A94" t="inlineStr">
        <is>
          <t>300124</t>
        </is>
      </c>
      <c r="B94" t="n">
        <v>0.02950647391462896</v>
      </c>
      <c r="C94" t="n">
        <v>95.70753748202918</v>
      </c>
      <c r="D94" t="n">
        <v>68.80104347826087</v>
      </c>
      <c r="E94" t="n">
        <v>0.9303478260869564</v>
      </c>
    </row>
    <row r="95">
      <c r="A95" t="inlineStr">
        <is>
          <t>002499</t>
        </is>
      </c>
      <c r="B95" t="n">
        <v>0.001605798268098662</v>
      </c>
      <c r="C95" t="n">
        <v>95.26627218934911</v>
      </c>
      <c r="D95" t="n">
        <v>4.245739130434782</v>
      </c>
      <c r="E95" t="n">
        <v>1.109565217391304</v>
      </c>
    </row>
    <row r="96">
      <c r="A96" t="inlineStr">
        <is>
          <t>000916</t>
        </is>
      </c>
      <c r="B96" t="n">
        <v>0.002809877621700302</v>
      </c>
      <c r="C96" t="n">
        <v>95.13274336283189</v>
      </c>
      <c r="D96" t="n">
        <v>8.591739130434782</v>
      </c>
      <c r="E96" t="n">
        <v>3.477739130434783</v>
      </c>
    </row>
    <row r="97">
      <c r="A97" t="inlineStr">
        <is>
          <t>300763</t>
        </is>
      </c>
      <c r="B97" t="n">
        <v>0.02946490833587689</v>
      </c>
      <c r="C97" t="n">
        <v>94.05471289274104</v>
      </c>
      <c r="D97" t="n">
        <v>115.0241739130435</v>
      </c>
      <c r="E97" t="n">
        <v>4.102782608695652</v>
      </c>
    </row>
    <row r="98">
      <c r="A98" t="inlineStr">
        <is>
          <t>688388</t>
        </is>
      </c>
      <c r="B98" t="n">
        <v>0.02460902931177304</v>
      </c>
      <c r="C98" t="n">
        <v>93.87014096539939</v>
      </c>
      <c r="D98" t="n">
        <v>59.92260869565218</v>
      </c>
      <c r="E98" t="n">
        <v>2.270869565217391</v>
      </c>
    </row>
    <row r="99">
      <c r="A99" t="inlineStr">
        <is>
          <t>688536</t>
        </is>
      </c>
      <c r="B99" t="n">
        <v>0.09849493816896969</v>
      </c>
      <c r="C99" t="n">
        <v>93.65853658536585</v>
      </c>
      <c r="D99" t="n">
        <v>346.8468918918918</v>
      </c>
      <c r="E99" t="n">
        <v>8.147702702702702</v>
      </c>
    </row>
    <row r="100">
      <c r="A100" t="inlineStr">
        <is>
          <t>600499</t>
        </is>
      </c>
      <c r="B100" t="n">
        <v>0.002425037703626206</v>
      </c>
      <c r="C100" t="n">
        <v>93.44978165938862</v>
      </c>
      <c r="D100" t="n">
        <v>5.031826086956522</v>
      </c>
      <c r="E100" t="n">
        <v>1.178260869565218</v>
      </c>
    </row>
    <row r="101">
      <c r="A101" t="inlineStr">
        <is>
          <t>688333</t>
        </is>
      </c>
      <c r="B101" t="n">
        <v>0.02943023439944176</v>
      </c>
      <c r="C101" t="n">
        <v>93.06930693069306</v>
      </c>
      <c r="D101" t="n">
        <v>115.0468695652174</v>
      </c>
      <c r="E101" t="n">
        <v>3.600956521739131</v>
      </c>
    </row>
    <row r="102">
      <c r="A102" t="inlineStr">
        <is>
          <t>603877</t>
        </is>
      </c>
      <c r="B102" t="n">
        <v>0.01615251975744085</v>
      </c>
      <c r="C102" t="n">
        <v>92.83854166666667</v>
      </c>
      <c r="D102" t="n">
        <v>30.17052173913044</v>
      </c>
      <c r="E102" t="n">
        <v>0.4523478260869566</v>
      </c>
    </row>
    <row r="103">
      <c r="A103" t="inlineStr">
        <is>
          <t>601865</t>
        </is>
      </c>
      <c r="B103" t="n">
        <v>0.01351200249416506</v>
      </c>
      <c r="C103" t="n">
        <v>92.39234449760767</v>
      </c>
      <c r="D103" t="n">
        <v>31.30930434782609</v>
      </c>
      <c r="E103" t="n">
        <v>5.329999999999999</v>
      </c>
    </row>
    <row r="104">
      <c r="A104" t="inlineStr">
        <is>
          <t>000039</t>
        </is>
      </c>
      <c r="B104" t="n">
        <v>0.00677980040361898</v>
      </c>
      <c r="C104" t="n">
        <v>92.19330855018586</v>
      </c>
      <c r="D104" t="n">
        <v>11.66417391304348</v>
      </c>
      <c r="E104" t="n">
        <v>1.756608695652174</v>
      </c>
    </row>
    <row r="105">
      <c r="A105" t="inlineStr">
        <is>
          <t>601058</t>
        </is>
      </c>
      <c r="B105" t="n">
        <v>0.00122571762835188</v>
      </c>
      <c r="C105" t="n">
        <v>90.97560975609757</v>
      </c>
      <c r="D105" t="n">
        <v>5.023304347826087</v>
      </c>
      <c r="E105" t="n">
        <v>2.183217391304348</v>
      </c>
    </row>
    <row r="106">
      <c r="A106" t="inlineStr">
        <is>
          <t>603218</t>
        </is>
      </c>
      <c r="B106" t="n">
        <v>0.005578080274984263</v>
      </c>
      <c r="C106" t="n">
        <v>90.08498583569404</v>
      </c>
      <c r="D106" t="n">
        <v>24.19339130434782</v>
      </c>
      <c r="E106" t="n">
        <v>1.422782608695652</v>
      </c>
    </row>
    <row r="107">
      <c r="A107" t="inlineStr">
        <is>
          <t>002027</t>
        </is>
      </c>
      <c r="B107" t="n">
        <v>0.002271145717405699</v>
      </c>
      <c r="C107" t="n">
        <v>89.63210702341135</v>
      </c>
      <c r="D107" t="n">
        <v>8.552869565217392</v>
      </c>
      <c r="E107" t="n">
        <v>1.056956521739131</v>
      </c>
    </row>
    <row r="108">
      <c r="A108" t="inlineStr">
        <is>
          <t>601899</t>
        </is>
      </c>
      <c r="B108" t="n">
        <v>0.002074073860847889</v>
      </c>
      <c r="C108" t="n">
        <v>89.52042628774424</v>
      </c>
      <c r="D108" t="n">
        <v>7.537826086956522</v>
      </c>
      <c r="E108" t="n">
        <v>1.518869565217391</v>
      </c>
    </row>
    <row r="109">
      <c r="A109" t="inlineStr">
        <is>
          <t>300623</t>
        </is>
      </c>
      <c r="B109" t="n">
        <v>0.01856708463676569</v>
      </c>
      <c r="C109" t="n">
        <v>89.15434205536594</v>
      </c>
      <c r="D109" t="n">
        <v>39.59826086956522</v>
      </c>
      <c r="E109" t="n">
        <v>6.764347826086956</v>
      </c>
    </row>
    <row r="110">
      <c r="A110" t="inlineStr">
        <is>
          <t>300225</t>
        </is>
      </c>
      <c r="B110" t="n">
        <v>0.01092544718197917</v>
      </c>
      <c r="C110" t="n">
        <v>88.59543817527012</v>
      </c>
      <c r="D110" t="n">
        <v>14.88547826086956</v>
      </c>
      <c r="E110" t="n">
        <v>6.914</v>
      </c>
    </row>
    <row r="111">
      <c r="A111" t="inlineStr">
        <is>
          <t>002747</t>
        </is>
      </c>
      <c r="B111" t="n">
        <v>0.008537720655667923</v>
      </c>
      <c r="C111" t="n">
        <v>88.58024691358027</v>
      </c>
      <c r="D111" t="n">
        <v>22.30565217391305</v>
      </c>
      <c r="E111" t="n">
        <v>1.457565217391304</v>
      </c>
    </row>
    <row r="112">
      <c r="A112" t="inlineStr">
        <is>
          <t>600563</t>
        </is>
      </c>
      <c r="B112" t="n">
        <v>0.02686253391185417</v>
      </c>
      <c r="C112" t="n">
        <v>88.382250174703</v>
      </c>
      <c r="D112" t="n">
        <v>81.45243478260871</v>
      </c>
      <c r="E112" t="n">
        <v>1.566086956521739</v>
      </c>
    </row>
    <row r="113">
      <c r="A113" t="inlineStr">
        <is>
          <t>000536</t>
        </is>
      </c>
      <c r="B113" t="n">
        <v>0.0007030848281498081</v>
      </c>
      <c r="C113" t="n">
        <v>87.34177215189874</v>
      </c>
      <c r="D113" t="n">
        <v>2.212782608695652</v>
      </c>
      <c r="E113" t="n">
        <v>1.129478260869565</v>
      </c>
    </row>
    <row r="114">
      <c r="A114" t="inlineStr">
        <is>
          <t>600238</t>
        </is>
      </c>
      <c r="B114" t="n">
        <v>0.002237991613846464</v>
      </c>
      <c r="C114" t="n">
        <v>86.96581196581197</v>
      </c>
      <c r="D114" t="n">
        <v>5.400260869565218</v>
      </c>
      <c r="E114" t="n">
        <v>0.6839130434782608</v>
      </c>
    </row>
    <row r="115">
      <c r="A115" t="inlineStr">
        <is>
          <t>300857</t>
        </is>
      </c>
      <c r="B115" t="n">
        <v>0.009189831645290965</v>
      </c>
      <c r="C115" t="n">
        <v>86.70649738610902</v>
      </c>
      <c r="D115" t="n">
        <v>34.89833333333333</v>
      </c>
      <c r="E115" t="n">
        <v>12.63956140350877</v>
      </c>
    </row>
    <row r="116">
      <c r="A116" t="inlineStr">
        <is>
          <t>002493</t>
        </is>
      </c>
      <c r="B116" t="n">
        <v>0.005146712230976531</v>
      </c>
      <c r="C116" t="n">
        <v>86.2047823421214</v>
      </c>
      <c r="D116" t="n">
        <v>21.69434782608695</v>
      </c>
      <c r="E116" t="n">
        <v>0.5420869565217391</v>
      </c>
    </row>
    <row r="117">
      <c r="A117" t="inlineStr">
        <is>
          <t>300001</t>
        </is>
      </c>
      <c r="B117" t="n">
        <v>0.006315904208940168</v>
      </c>
      <c r="C117" t="n">
        <v>86.12324114507521</v>
      </c>
      <c r="D117" t="n">
        <v>22.49321739130436</v>
      </c>
      <c r="E117" t="n">
        <v>2.545913043478261</v>
      </c>
    </row>
    <row r="118">
      <c r="A118" t="inlineStr">
        <is>
          <t>300100</t>
        </is>
      </c>
      <c r="B118" t="n">
        <v>0.009282605002531573</v>
      </c>
      <c r="C118" t="n">
        <v>86.05504587155963</v>
      </c>
      <c r="D118" t="n">
        <v>11.72826086956522</v>
      </c>
      <c r="E118" t="n">
        <v>10.13286956521739</v>
      </c>
    </row>
    <row r="119">
      <c r="A119" t="inlineStr">
        <is>
          <t>300221</t>
        </is>
      </c>
      <c r="B119" t="n">
        <v>0.001900091852243766</v>
      </c>
      <c r="C119" t="n">
        <v>85.39553752535498</v>
      </c>
      <c r="D119" t="n">
        <v>7.045130434782608</v>
      </c>
      <c r="E119" t="n">
        <v>11.61930434782609</v>
      </c>
    </row>
    <row r="120">
      <c r="A120" t="inlineStr">
        <is>
          <t>600006</t>
        </is>
      </c>
      <c r="B120" t="n">
        <v>0.00349886705934496</v>
      </c>
      <c r="C120" t="n">
        <v>84.88372093023257</v>
      </c>
      <c r="D120" t="n">
        <v>5.95704347826087</v>
      </c>
      <c r="E120" t="n">
        <v>3.796869565217392</v>
      </c>
    </row>
    <row r="121">
      <c r="A121" t="inlineStr">
        <is>
          <t>000591</t>
        </is>
      </c>
      <c r="B121" t="n">
        <v>0.001264055822359573</v>
      </c>
      <c r="C121" t="n">
        <v>84.71502590673576</v>
      </c>
      <c r="D121" t="n">
        <v>4.962</v>
      </c>
      <c r="E121" t="n">
        <v>6.062956521739131</v>
      </c>
    </row>
    <row r="122">
      <c r="A122" t="inlineStr">
        <is>
          <t>600132</t>
        </is>
      </c>
      <c r="B122" t="n">
        <v>0.02326635936268846</v>
      </c>
      <c r="C122" t="n">
        <v>84.62643678160921</v>
      </c>
      <c r="D122" t="n">
        <v>100.2269565217392</v>
      </c>
      <c r="E122" t="n">
        <v>0.5513043478260871</v>
      </c>
    </row>
    <row r="123">
      <c r="A123" t="inlineStr">
        <is>
          <t>000923</t>
        </is>
      </c>
      <c r="B123" t="n">
        <v>0.01506371417864482</v>
      </c>
      <c r="C123" t="n">
        <v>83.22147651006711</v>
      </c>
      <c r="D123" t="n">
        <v>17.42208695652174</v>
      </c>
      <c r="E123" t="n">
        <v>1.780347826086957</v>
      </c>
    </row>
    <row r="124">
      <c r="A124" t="inlineStr">
        <is>
          <t>002340</t>
        </is>
      </c>
      <c r="B124" t="n">
        <v>0.001095840827659483</v>
      </c>
      <c r="C124" t="n">
        <v>82.47011952191237</v>
      </c>
      <c r="D124" t="n">
        <v>5.462521739130434</v>
      </c>
      <c r="E124" t="n">
        <v>4.630434782608695</v>
      </c>
    </row>
    <row r="125">
      <c r="A125" t="inlineStr">
        <is>
          <t>600690</t>
        </is>
      </c>
      <c r="B125" t="n">
        <v>0.004645381387829669</v>
      </c>
      <c r="C125" t="n">
        <v>82.10702341137124</v>
      </c>
      <c r="D125" t="n">
        <v>24.6804347826087</v>
      </c>
      <c r="E125" t="n">
        <v>0.8558260869565218</v>
      </c>
    </row>
    <row r="126">
      <c r="A126" t="inlineStr">
        <is>
          <t>603179</t>
        </is>
      </c>
      <c r="B126" t="n">
        <v>0.003357602107271185</v>
      </c>
      <c r="C126" t="n">
        <v>81.2676056338028</v>
      </c>
      <c r="D126" t="n">
        <v>30.44504347826087</v>
      </c>
      <c r="E126" t="n">
        <v>1.071391304347826</v>
      </c>
    </row>
    <row r="127">
      <c r="A127" t="inlineStr">
        <is>
          <t>601995</t>
        </is>
      </c>
      <c r="B127" t="n">
        <v>0.008189450413582372</v>
      </c>
      <c r="C127" t="n">
        <v>80.39787798408489</v>
      </c>
      <c r="D127" t="n">
        <v>62.1158</v>
      </c>
      <c r="E127" t="n">
        <v>21.1876</v>
      </c>
    </row>
    <row r="128">
      <c r="A128" t="inlineStr">
        <is>
          <t>688188</t>
        </is>
      </c>
      <c r="B128" t="n">
        <v>0.03592920444687685</v>
      </c>
      <c r="C128" t="n">
        <v>80.05154322881512</v>
      </c>
      <c r="D128" t="n">
        <v>244.7518260869565</v>
      </c>
      <c r="E128" t="n">
        <v>2.686608695652174</v>
      </c>
    </row>
    <row r="129">
      <c r="A129" t="inlineStr">
        <is>
          <t>603129</t>
        </is>
      </c>
      <c r="B129" t="n">
        <v>0.04520315147942563</v>
      </c>
      <c r="C129" t="n">
        <v>79.88665407267474</v>
      </c>
      <c r="D129" t="n">
        <v>140.5265217391304</v>
      </c>
      <c r="E129" t="n">
        <v>1.144521739130435</v>
      </c>
    </row>
    <row r="130">
      <c r="A130" t="inlineStr">
        <is>
          <t>600753</t>
        </is>
      </c>
      <c r="B130" t="n">
        <v>0.002604600075931777</v>
      </c>
      <c r="C130" t="n">
        <v>79.69052224371372</v>
      </c>
      <c r="D130" t="n">
        <v>15.32913043478261</v>
      </c>
      <c r="E130" t="n">
        <v>2.250521739130434</v>
      </c>
    </row>
    <row r="131">
      <c r="A131" t="inlineStr">
        <is>
          <t>688368</t>
        </is>
      </c>
      <c r="B131" t="n">
        <v>0.04159933937641429</v>
      </c>
      <c r="C131" t="n">
        <v>79.31865828092242</v>
      </c>
      <c r="D131" t="n">
        <v>147.9967826086956</v>
      </c>
      <c r="E131" t="n">
        <v>3.159565217391305</v>
      </c>
    </row>
    <row r="132">
      <c r="A132" t="inlineStr">
        <is>
          <t>000516</t>
        </is>
      </c>
      <c r="B132" t="n">
        <v>0.003926517303260537</v>
      </c>
      <c r="C132" t="n">
        <v>79.11714770797964</v>
      </c>
      <c r="D132" t="n">
        <v>7.882347826086956</v>
      </c>
      <c r="E132" t="n">
        <v>2.447130434782608</v>
      </c>
    </row>
    <row r="133">
      <c r="A133" t="inlineStr">
        <is>
          <t>600472</t>
        </is>
      </c>
      <c r="B133" t="n">
        <v>0.02806973030738111</v>
      </c>
      <c r="C133" t="n">
        <v>79.06012439530062</v>
      </c>
      <c r="D133" t="n">
        <v>50.99226086956521</v>
      </c>
      <c r="E133" t="n">
        <v>0</v>
      </c>
    </row>
    <row r="134">
      <c r="A134" t="inlineStr">
        <is>
          <t>600765</t>
        </is>
      </c>
      <c r="B134" t="n">
        <v>0.005765456948121781</v>
      </c>
      <c r="C134" t="n">
        <v>78.2544378698225</v>
      </c>
      <c r="D134" t="n">
        <v>16.06539130434783</v>
      </c>
      <c r="E134" t="n">
        <v>3.44391304347826</v>
      </c>
    </row>
    <row r="135">
      <c r="A135" t="inlineStr">
        <is>
          <t>300073</t>
        </is>
      </c>
      <c r="B135" t="n">
        <v>0.01561461245709104</v>
      </c>
      <c r="C135" t="n">
        <v>78.24684843154499</v>
      </c>
      <c r="D135" t="n">
        <v>46.72313043478262</v>
      </c>
      <c r="E135" t="n">
        <v>3.888956521739131</v>
      </c>
    </row>
    <row r="136">
      <c r="A136" t="inlineStr">
        <is>
          <t>603010</t>
        </is>
      </c>
      <c r="B136" t="n">
        <v>0.002260419709901697</v>
      </c>
      <c r="C136" t="n">
        <v>77.9381443298969</v>
      </c>
      <c r="D136" t="n">
        <v>21.62608695652174</v>
      </c>
      <c r="E136" t="n">
        <v>2.809217391304348</v>
      </c>
    </row>
    <row r="137">
      <c r="A137" t="inlineStr">
        <is>
          <t>600696</t>
        </is>
      </c>
      <c r="B137" t="n">
        <v>0.001484979836484551</v>
      </c>
      <c r="C137" t="n">
        <v>77.67969735182851</v>
      </c>
      <c r="D137" t="n">
        <v>9.025739130434783</v>
      </c>
      <c r="E137" t="n">
        <v>0.5158260869565217</v>
      </c>
    </row>
    <row r="138">
      <c r="A138" t="inlineStr">
        <is>
          <t>002390</t>
        </is>
      </c>
      <c r="B138" t="n">
        <v>0.001394631429665568</v>
      </c>
      <c r="C138" t="n">
        <v>76.98744769874477</v>
      </c>
      <c r="D138" t="n">
        <v>6.349826086956522</v>
      </c>
      <c r="E138" t="n">
        <v>1.336869565217391</v>
      </c>
    </row>
    <row r="139">
      <c r="A139" t="inlineStr">
        <is>
          <t>600763</t>
        </is>
      </c>
      <c r="B139" t="n">
        <v>0.0373743000658503</v>
      </c>
      <c r="C139" t="n">
        <v>76.93513383168555</v>
      </c>
      <c r="D139" t="n">
        <v>220.4089565217392</v>
      </c>
      <c r="E139" t="n">
        <v>0.807304347826087</v>
      </c>
    </row>
    <row r="140">
      <c r="A140" t="inlineStr">
        <is>
          <t>300618</t>
        </is>
      </c>
      <c r="B140" t="n">
        <v>0.01248579806503511</v>
      </c>
      <c r="C140" t="n">
        <v>76.86178861788618</v>
      </c>
      <c r="D140" t="n">
        <v>74.18660869565217</v>
      </c>
      <c r="E140" t="n">
        <v>5.665391304347827</v>
      </c>
    </row>
    <row r="141">
      <c r="A141" t="inlineStr">
        <is>
          <t>000956</t>
        </is>
      </c>
      <c r="B141" t="n">
        <v>0.003541987102839562</v>
      </c>
      <c r="C141" t="n">
        <v>76.18343195266273</v>
      </c>
      <c r="D141" t="n">
        <v>9.444521739130435</v>
      </c>
      <c r="E141" t="n">
        <v>0</v>
      </c>
    </row>
    <row r="142">
      <c r="A142" t="inlineStr">
        <is>
          <t>002179</t>
        </is>
      </c>
      <c r="B142" t="n">
        <v>0.0175580995796092</v>
      </c>
      <c r="C142" t="n">
        <v>76.03978300180829</v>
      </c>
      <c r="D142" t="n">
        <v>55.33052173913044</v>
      </c>
      <c r="E142" t="n">
        <v>0.9348695652173912</v>
      </c>
    </row>
    <row r="143">
      <c r="A143" t="inlineStr">
        <is>
          <t>300708</t>
        </is>
      </c>
      <c r="B143" t="n">
        <v>0.01665749071206581</v>
      </c>
      <c r="C143" t="n">
        <v>75.65698478561546</v>
      </c>
      <c r="D143" t="n">
        <v>26.99747826086957</v>
      </c>
      <c r="E143" t="n">
        <v>17.93286956521739</v>
      </c>
    </row>
    <row r="144">
      <c r="A144" t="inlineStr">
        <is>
          <t>002415</t>
        </is>
      </c>
      <c r="B144" t="n">
        <v>0.005843428431059846</v>
      </c>
      <c r="C144" t="n">
        <v>75.43859649122805</v>
      </c>
      <c r="D144" t="n">
        <v>42.31713043478261</v>
      </c>
      <c r="E144" t="n">
        <v>0.6335652173913043</v>
      </c>
    </row>
    <row r="145">
      <c r="A145" t="inlineStr">
        <is>
          <t>002304</t>
        </is>
      </c>
      <c r="B145" t="n">
        <v>0.06740299251003952</v>
      </c>
      <c r="C145" t="n">
        <v>75.38035961272477</v>
      </c>
      <c r="D145" t="n">
        <v>165.6020869565218</v>
      </c>
      <c r="E145" t="n">
        <v>0.6569565217391304</v>
      </c>
    </row>
    <row r="146">
      <c r="A146" t="inlineStr">
        <is>
          <t>603319</t>
        </is>
      </c>
      <c r="B146" t="n">
        <v>0.01022492624052415</v>
      </c>
      <c r="C146" t="n">
        <v>75.09174311926606</v>
      </c>
      <c r="D146" t="n">
        <v>36.55721739130435</v>
      </c>
      <c r="E146" t="n">
        <v>3.84</v>
      </c>
    </row>
    <row r="147">
      <c r="A147" t="inlineStr">
        <is>
          <t>600309</t>
        </is>
      </c>
      <c r="B147" t="n">
        <v>0.0103211882385832</v>
      </c>
      <c r="C147" t="n">
        <v>74.96377394944453</v>
      </c>
      <c r="D147" t="n">
        <v>79.12869565217392</v>
      </c>
      <c r="E147" t="n">
        <v>1.267217391304348</v>
      </c>
    </row>
    <row r="148">
      <c r="A148" t="inlineStr">
        <is>
          <t>300549</t>
        </is>
      </c>
      <c r="B148" t="n">
        <v>0.02161754861410611</v>
      </c>
      <c r="C148" t="n">
        <v>74.83164983164983</v>
      </c>
      <c r="D148" t="n">
        <v>20.03356521739131</v>
      </c>
      <c r="E148" t="n">
        <v>7.700869565217389</v>
      </c>
    </row>
    <row r="149">
      <c r="A149" t="inlineStr">
        <is>
          <t>600877</t>
        </is>
      </c>
      <c r="B149" t="n">
        <v>0.001666566947932201</v>
      </c>
      <c r="C149" t="n">
        <v>74.5874587458746</v>
      </c>
      <c r="D149" t="n">
        <v>6.518869565217391</v>
      </c>
      <c r="E149" t="n">
        <v>0.8204347826086957</v>
      </c>
    </row>
    <row r="150">
      <c r="A150" t="inlineStr">
        <is>
          <t>000762</t>
        </is>
      </c>
      <c r="B150" t="n">
        <v>0.002763154036577447</v>
      </c>
      <c r="C150" t="n">
        <v>74.07407407407409</v>
      </c>
      <c r="D150" t="n">
        <v>10.83504347826087</v>
      </c>
      <c r="E150" t="n">
        <v>4.102695652173913</v>
      </c>
    </row>
    <row r="151">
      <c r="A151" t="inlineStr">
        <is>
          <t>300082</t>
        </is>
      </c>
      <c r="B151" t="n">
        <v>0.001830239607037725</v>
      </c>
      <c r="C151" t="n">
        <v>73.45360824742269</v>
      </c>
      <c r="D151" t="n">
        <v>9.697304347826087</v>
      </c>
      <c r="E151" t="n">
        <v>2.592608695652174</v>
      </c>
    </row>
    <row r="152">
      <c r="A152" t="inlineStr">
        <is>
          <t>002617</t>
        </is>
      </c>
      <c r="B152" t="n">
        <v>0.001062087459234522</v>
      </c>
      <c r="C152" t="n">
        <v>73.02504816955684</v>
      </c>
      <c r="D152" t="n">
        <v>7.48008695652174</v>
      </c>
      <c r="E152" t="n">
        <v>8.954956521739129</v>
      </c>
    </row>
    <row r="153">
      <c r="A153" t="inlineStr">
        <is>
          <t>603198</t>
        </is>
      </c>
      <c r="B153" t="n">
        <v>0.01311099809271777</v>
      </c>
      <c r="C153" t="n">
        <v>72.99477930707168</v>
      </c>
      <c r="D153" t="n">
        <v>27.1584347826087</v>
      </c>
      <c r="E153" t="n">
        <v>2.202521739130435</v>
      </c>
    </row>
    <row r="154">
      <c r="A154" t="inlineStr">
        <is>
          <t>300751</t>
        </is>
      </c>
      <c r="B154" t="n">
        <v>0.2700773097721307</v>
      </c>
      <c r="C154" t="n">
        <v>72.84345047923321</v>
      </c>
      <c r="D154" t="n">
        <v>440.882</v>
      </c>
      <c r="E154" t="n">
        <v>2.405391304347826</v>
      </c>
    </row>
    <row r="155">
      <c r="A155" t="inlineStr">
        <is>
          <t>688133</t>
        </is>
      </c>
      <c r="B155" t="n">
        <v>0.03446446478517463</v>
      </c>
      <c r="C155" t="n">
        <v>72.57039055404178</v>
      </c>
      <c r="D155" t="n">
        <v>110.5419607843137</v>
      </c>
      <c r="E155" t="n">
        <v>14.87098039215686</v>
      </c>
    </row>
    <row r="156">
      <c r="A156" t="inlineStr">
        <is>
          <t>601717</t>
        </is>
      </c>
      <c r="B156" t="n">
        <v>0.002802822968657936</v>
      </c>
      <c r="C156" t="n">
        <v>72.4962630792227</v>
      </c>
      <c r="D156" t="n">
        <v>9.771130434782609</v>
      </c>
      <c r="E156" t="n">
        <v>3.009652173913044</v>
      </c>
    </row>
    <row r="157">
      <c r="A157" t="inlineStr">
        <is>
          <t>002648</t>
        </is>
      </c>
      <c r="B157" t="n">
        <v>0.004863873069714026</v>
      </c>
      <c r="C157" t="n">
        <v>71.54195011337869</v>
      </c>
      <c r="D157" t="n">
        <v>22.49173913043478</v>
      </c>
      <c r="E157" t="n">
        <v>1.124869565217391</v>
      </c>
    </row>
    <row r="158">
      <c r="A158" t="inlineStr">
        <is>
          <t>000155</t>
        </is>
      </c>
      <c r="B158" t="n">
        <v>0.002585161764485857</v>
      </c>
      <c r="C158" t="n">
        <v>71.06299212598424</v>
      </c>
      <c r="D158" t="n">
        <v>5.921826086956522</v>
      </c>
      <c r="E158" t="n">
        <v>3.387391304347826</v>
      </c>
    </row>
    <row r="159">
      <c r="A159" t="inlineStr">
        <is>
          <t>300037</t>
        </is>
      </c>
      <c r="B159" t="n">
        <v>0.03727370174891717</v>
      </c>
      <c r="C159" t="n">
        <v>70.86364484238015</v>
      </c>
      <c r="D159" t="n">
        <v>74.01939130434783</v>
      </c>
      <c r="E159" t="n">
        <v>2.881217391304348</v>
      </c>
    </row>
    <row r="160">
      <c r="A160" t="inlineStr">
        <is>
          <t>600363</t>
        </is>
      </c>
      <c r="B160" t="n">
        <v>0.002825787008802653</v>
      </c>
      <c r="C160" t="n">
        <v>70.00650618087182</v>
      </c>
      <c r="D160" t="n">
        <v>23.91660869565218</v>
      </c>
      <c r="E160" t="n">
        <v>6.186869565217393</v>
      </c>
    </row>
    <row r="161">
      <c r="A161" t="inlineStr">
        <is>
          <t>601127</t>
        </is>
      </c>
      <c r="B161" t="n">
        <v>0.01178776867729291</v>
      </c>
      <c r="C161" t="n">
        <v>69.96662958843159</v>
      </c>
      <c r="D161" t="n">
        <v>11.74121739130435</v>
      </c>
      <c r="E161" t="n">
        <v>2.367565217391304</v>
      </c>
    </row>
    <row r="162">
      <c r="A162" t="inlineStr">
        <is>
          <t>002163</t>
        </is>
      </c>
      <c r="B162" t="n">
        <v>0.002457318904962981</v>
      </c>
      <c r="C162" t="n">
        <v>69.93865030674846</v>
      </c>
      <c r="D162" t="n">
        <v>18.9995652173913</v>
      </c>
      <c r="E162" t="n">
        <v>4.547391304347826</v>
      </c>
    </row>
    <row r="163">
      <c r="A163" t="inlineStr">
        <is>
          <t>000798</t>
        </is>
      </c>
      <c r="B163" t="n">
        <v>0.004801510674684473</v>
      </c>
      <c r="C163" t="n">
        <v>69.86970684039089</v>
      </c>
      <c r="D163" t="n">
        <v>7.991391304347826</v>
      </c>
      <c r="E163" t="n">
        <v>5.608347826086955</v>
      </c>
    </row>
    <row r="164">
      <c r="A164" t="inlineStr">
        <is>
          <t>000406</t>
        </is>
      </c>
      <c r="B164" t="n">
        <v>0.002964674084430887</v>
      </c>
      <c r="C164" t="n">
        <v>69.79865771812079</v>
      </c>
      <c r="D164" t="n">
        <v>7.948608695652173</v>
      </c>
      <c r="E164" t="n">
        <v>0</v>
      </c>
    </row>
    <row r="165">
      <c r="A165" t="inlineStr">
        <is>
          <t>300721</t>
        </is>
      </c>
      <c r="B165" t="n">
        <v>0.004397323056726354</v>
      </c>
      <c r="C165" t="n">
        <v>69.5058823529412</v>
      </c>
      <c r="D165" t="n">
        <v>30.96913043478261</v>
      </c>
      <c r="E165" t="n">
        <v>11.69913043478261</v>
      </c>
    </row>
    <row r="166">
      <c r="A166" t="inlineStr">
        <is>
          <t>002646</t>
        </is>
      </c>
      <c r="B166" t="n">
        <v>0.01186642766751238</v>
      </c>
      <c r="C166" t="n">
        <v>69.43359375</v>
      </c>
      <c r="D166" t="n">
        <v>13.57486956521739</v>
      </c>
      <c r="E166" t="n">
        <v>3.839565217391304</v>
      </c>
    </row>
    <row r="167">
      <c r="A167" t="inlineStr">
        <is>
          <t>300712</t>
        </is>
      </c>
      <c r="B167" t="n">
        <v>0.004954277576566411</v>
      </c>
      <c r="C167" t="n">
        <v>69.10626319493313</v>
      </c>
      <c r="D167" t="n">
        <v>17.71913043478261</v>
      </c>
      <c r="E167" t="n">
        <v>6.826782608695653</v>
      </c>
    </row>
    <row r="168">
      <c r="A168" t="inlineStr">
        <is>
          <t>600862</t>
        </is>
      </c>
      <c r="B168" t="n">
        <v>0.002760740895108106</v>
      </c>
      <c r="C168" t="n">
        <v>68.94785847299813</v>
      </c>
      <c r="D168" t="n">
        <v>25.5084347826087</v>
      </c>
      <c r="E168" t="n">
        <v>1.369739130434783</v>
      </c>
    </row>
    <row r="169">
      <c r="A169" t="inlineStr">
        <is>
          <t>600059</t>
        </is>
      </c>
      <c r="B169" t="n">
        <v>0.0047934629619539</v>
      </c>
      <c r="C169" t="n">
        <v>68.85416666666669</v>
      </c>
      <c r="D169" t="n">
        <v>10.824</v>
      </c>
      <c r="E169" t="n">
        <v>3.898173913043479</v>
      </c>
    </row>
    <row r="170">
      <c r="A170" t="inlineStr">
        <is>
          <t>600486</t>
        </is>
      </c>
      <c r="B170" t="n">
        <v>0.02261311236162052</v>
      </c>
      <c r="C170" t="n">
        <v>68.72294372294374</v>
      </c>
      <c r="D170" t="n">
        <v>102.4751304347826</v>
      </c>
      <c r="E170" t="n">
        <v>1.020434782608696</v>
      </c>
    </row>
    <row r="171">
      <c r="A171" t="inlineStr">
        <is>
          <t>000768</t>
        </is>
      </c>
      <c r="B171" t="n">
        <v>0.006064416516629735</v>
      </c>
      <c r="C171" t="n">
        <v>68.0675909878683</v>
      </c>
      <c r="D171" t="n">
        <v>26.93947826086956</v>
      </c>
      <c r="E171" t="n">
        <v>1.561304347826087</v>
      </c>
    </row>
    <row r="172">
      <c r="A172" t="inlineStr">
        <is>
          <t>600333</t>
        </is>
      </c>
      <c r="B172" t="n">
        <v>0.002307523320184766</v>
      </c>
      <c r="C172" t="n">
        <v>67.90123456790124</v>
      </c>
      <c r="D172" t="n">
        <v>4.931826086956521</v>
      </c>
      <c r="E172" t="n">
        <v>3.776521739130434</v>
      </c>
    </row>
    <row r="173">
      <c r="A173" t="inlineStr">
        <is>
          <t>002459</t>
        </is>
      </c>
      <c r="B173" t="n">
        <v>0.01513103671731511</v>
      </c>
      <c r="C173" t="n">
        <v>67.24676483712626</v>
      </c>
      <c r="D173" t="n">
        <v>31.75252173913043</v>
      </c>
      <c r="E173" t="n">
        <v>4.768695652173913</v>
      </c>
    </row>
    <row r="174">
      <c r="A174" t="inlineStr">
        <is>
          <t>300062</t>
        </is>
      </c>
      <c r="B174" t="n">
        <v>0.01708878866236299</v>
      </c>
      <c r="C174" t="n">
        <v>67.21311475409834</v>
      </c>
      <c r="D174" t="n">
        <v>10.84217391304348</v>
      </c>
      <c r="E174" t="n">
        <v>16.68913043478261</v>
      </c>
    </row>
    <row r="175">
      <c r="A175" t="inlineStr">
        <is>
          <t>600438</t>
        </is>
      </c>
      <c r="B175" t="n">
        <v>0.008019075978025803</v>
      </c>
      <c r="C175" t="n">
        <v>66.53960186361712</v>
      </c>
      <c r="D175" t="n">
        <v>29.2335652173913</v>
      </c>
      <c r="E175" t="n">
        <v>1.842086956521739</v>
      </c>
    </row>
    <row r="176">
      <c r="A176" t="inlineStr">
        <is>
          <t>002288</t>
        </is>
      </c>
      <c r="B176" t="n">
        <v>0.001329417817233376</v>
      </c>
      <c r="C176" t="n">
        <v>66.23134328358209</v>
      </c>
      <c r="D176" t="n">
        <v>7.364173913043478</v>
      </c>
      <c r="E176" t="n">
        <v>5.206</v>
      </c>
    </row>
    <row r="177">
      <c r="A177" t="inlineStr">
        <is>
          <t>000547</t>
        </is>
      </c>
      <c r="B177" t="n">
        <v>0.003135626139734693</v>
      </c>
      <c r="C177" t="n">
        <v>66.04651162790698</v>
      </c>
      <c r="D177" t="n">
        <v>21.53695652173913</v>
      </c>
      <c r="E177" t="n">
        <v>3.326782608695652</v>
      </c>
    </row>
    <row r="178">
      <c r="A178" t="inlineStr">
        <is>
          <t>300680</t>
        </is>
      </c>
      <c r="B178" t="n">
        <v>0.003039284072739751</v>
      </c>
      <c r="C178" t="n">
        <v>65.99469496021217</v>
      </c>
      <c r="D178" t="n">
        <v>27.97391304347826</v>
      </c>
      <c r="E178" t="n">
        <v>5.569652173913044</v>
      </c>
    </row>
    <row r="179">
      <c r="A179" t="inlineStr">
        <is>
          <t>300727</t>
        </is>
      </c>
      <c r="B179" t="n">
        <v>0.03081142265660542</v>
      </c>
      <c r="C179" t="n">
        <v>65.89595375722541</v>
      </c>
      <c r="D179" t="n">
        <v>25.54869565217392</v>
      </c>
      <c r="E179" t="n">
        <v>16.95843478260869</v>
      </c>
    </row>
    <row r="180">
      <c r="A180" t="inlineStr">
        <is>
          <t>002074</t>
        </is>
      </c>
      <c r="B180" t="n">
        <v>0.008023749966056343</v>
      </c>
      <c r="C180" t="n">
        <v>65.12884455527848</v>
      </c>
      <c r="D180" t="n">
        <v>28.124</v>
      </c>
      <c r="E180" t="n">
        <v>4.028260869565218</v>
      </c>
    </row>
    <row r="181">
      <c r="A181" t="inlineStr">
        <is>
          <t>603128</t>
        </is>
      </c>
      <c r="B181" t="n">
        <v>0.001148826982087371</v>
      </c>
      <c r="C181" t="n">
        <v>64.40129449838187</v>
      </c>
      <c r="D181" t="n">
        <v>7.437478260869565</v>
      </c>
      <c r="E181" t="n">
        <v>3.243478260869565</v>
      </c>
    </row>
    <row r="182">
      <c r="A182" t="inlineStr">
        <is>
          <t>002601</t>
        </is>
      </c>
      <c r="B182" t="n">
        <v>0.005293747539730945</v>
      </c>
      <c r="C182" t="n">
        <v>63.9768167632635</v>
      </c>
      <c r="D182" t="n">
        <v>27.39226086956522</v>
      </c>
      <c r="E182" t="n">
        <v>1.891304347826087</v>
      </c>
    </row>
    <row r="183">
      <c r="A183" t="inlineStr">
        <is>
          <t>603298</t>
        </is>
      </c>
      <c r="B183" t="n">
        <v>0.004203371003777542</v>
      </c>
      <c r="C183" t="n">
        <v>63.97466349960412</v>
      </c>
      <c r="D183" t="n">
        <v>17.91182608695652</v>
      </c>
      <c r="E183" t="n">
        <v>0.8922608695652174</v>
      </c>
    </row>
    <row r="184">
      <c r="A184" t="inlineStr">
        <is>
          <t>300015</t>
        </is>
      </c>
      <c r="B184" t="n">
        <v>0.01440611602782822</v>
      </c>
      <c r="C184" t="n">
        <v>63.79545454545452</v>
      </c>
      <c r="D184" t="n">
        <v>58.12582608695651</v>
      </c>
      <c r="E184" t="n">
        <v>0.6638260869565218</v>
      </c>
    </row>
    <row r="185">
      <c r="A185" t="inlineStr">
        <is>
          <t>601966</t>
        </is>
      </c>
      <c r="B185" t="n">
        <v>0.005669715564778016</v>
      </c>
      <c r="C185" t="n">
        <v>63.69835539510631</v>
      </c>
      <c r="D185" t="n">
        <v>29.17</v>
      </c>
      <c r="E185" t="n">
        <v>0.9499999999999998</v>
      </c>
    </row>
    <row r="186">
      <c r="A186" t="inlineStr">
        <is>
          <t>603882</t>
        </is>
      </c>
      <c r="B186" t="n">
        <v>0.01436962742897945</v>
      </c>
      <c r="C186" t="n">
        <v>63.36070060207992</v>
      </c>
      <c r="D186" t="n">
        <v>102.8245217391304</v>
      </c>
      <c r="E186" t="n">
        <v>1.418608695652174</v>
      </c>
    </row>
    <row r="187">
      <c r="A187" t="inlineStr">
        <is>
          <t>300827</t>
        </is>
      </c>
      <c r="B187" t="n">
        <v>0.01220402179094189</v>
      </c>
      <c r="C187" t="n">
        <v>63.17016317016317</v>
      </c>
      <c r="D187" t="n">
        <v>59.84391304347826</v>
      </c>
      <c r="E187" t="n">
        <v>12.24478260869565</v>
      </c>
    </row>
    <row r="188">
      <c r="A188" t="inlineStr">
        <is>
          <t>600151</t>
        </is>
      </c>
      <c r="B188" t="n">
        <v>0.0009743072349913804</v>
      </c>
      <c r="C188" t="n">
        <v>63.07977736549164</v>
      </c>
      <c r="D188" t="n">
        <v>7.546086956521739</v>
      </c>
      <c r="E188" t="n">
        <v>3.486173913043478</v>
      </c>
    </row>
    <row r="189">
      <c r="A189" t="inlineStr">
        <is>
          <t>300776</t>
        </is>
      </c>
      <c r="B189" t="n">
        <v>0.01882298150939372</v>
      </c>
      <c r="C189" t="n">
        <v>62.71581894540363</v>
      </c>
      <c r="D189" t="n">
        <v>124.7458260869565</v>
      </c>
      <c r="E189" t="n">
        <v>3.668347826086956</v>
      </c>
    </row>
    <row r="190">
      <c r="A190" t="inlineStr">
        <is>
          <t>603225</t>
        </is>
      </c>
      <c r="B190" t="n">
        <v>0.001259080921779217</v>
      </c>
      <c r="C190" t="n">
        <v>62.63208453410183</v>
      </c>
      <c r="D190" t="n">
        <v>11.66539130434782</v>
      </c>
      <c r="E190" t="n">
        <v>0.489304347826087</v>
      </c>
    </row>
    <row r="191">
      <c r="A191" t="inlineStr">
        <is>
          <t>601233</t>
        </is>
      </c>
      <c r="B191" t="n">
        <v>0.002912408518521322</v>
      </c>
      <c r="C191" t="n">
        <v>62.53521126760564</v>
      </c>
      <c r="D191" t="n">
        <v>17.19860869565217</v>
      </c>
      <c r="E191" t="n">
        <v>2.091304347826087</v>
      </c>
    </row>
    <row r="192">
      <c r="A192" t="inlineStr">
        <is>
          <t>600219</t>
        </is>
      </c>
      <c r="B192" t="n">
        <v>0.0003882334459744256</v>
      </c>
      <c r="C192" t="n">
        <v>62.23175965665235</v>
      </c>
      <c r="D192" t="n">
        <v>2.628521739130435</v>
      </c>
      <c r="E192" t="n">
        <v>1.311652173913044</v>
      </c>
    </row>
    <row r="193">
      <c r="A193" t="inlineStr">
        <is>
          <t>002342</t>
        </is>
      </c>
      <c r="B193" t="n">
        <v>0.0007364528565277173</v>
      </c>
      <c r="C193" t="n">
        <v>61.9631901840491</v>
      </c>
      <c r="D193" t="n">
        <v>3.52504347826087</v>
      </c>
      <c r="E193" t="n">
        <v>4.570086956521739</v>
      </c>
    </row>
    <row r="194">
      <c r="A194" t="inlineStr">
        <is>
          <t>002716</t>
        </is>
      </c>
      <c r="B194" t="n">
        <v>0.0005303407526689743</v>
      </c>
      <c r="C194" t="n">
        <v>61.90476190476191</v>
      </c>
      <c r="D194" t="n">
        <v>2.189391304347826</v>
      </c>
      <c r="E194" t="n">
        <v>3.098260869565218</v>
      </c>
    </row>
    <row r="195">
      <c r="A195" t="inlineStr">
        <is>
          <t>002501</t>
        </is>
      </c>
      <c r="B195" t="n">
        <v>0.0007433965379186239</v>
      </c>
      <c r="C195" t="n">
        <v>61.87050359712232</v>
      </c>
      <c r="D195" t="n">
        <v>1.752347826086956</v>
      </c>
      <c r="E195" t="n">
        <v>0.9451304347826088</v>
      </c>
    </row>
    <row r="196">
      <c r="A196" t="inlineStr">
        <is>
          <t>300151</t>
        </is>
      </c>
      <c r="B196" t="n">
        <v>0.002783664496018207</v>
      </c>
      <c r="C196" t="n">
        <v>61.86681844052362</v>
      </c>
      <c r="D196" t="n">
        <v>23.72513043478261</v>
      </c>
      <c r="E196" t="n">
        <v>2.274608695652174</v>
      </c>
    </row>
    <row r="197">
      <c r="A197" t="inlineStr">
        <is>
          <t>603613</t>
        </is>
      </c>
      <c r="B197" t="n">
        <v>0.0166601160953325</v>
      </c>
      <c r="C197" t="n">
        <v>61.55660377358492</v>
      </c>
      <c r="D197" t="n">
        <v>92.11878260869564</v>
      </c>
      <c r="E197" t="n">
        <v>2.249304347826087</v>
      </c>
    </row>
    <row r="198">
      <c r="A198" t="inlineStr">
        <is>
          <t>688005</t>
        </is>
      </c>
      <c r="B198" t="n">
        <v>0.01453009028213072</v>
      </c>
      <c r="C198" t="n">
        <v>61.34926212227687</v>
      </c>
      <c r="D198" t="n">
        <v>35.37165217391304</v>
      </c>
      <c r="E198" t="n">
        <v>2.483130434782608</v>
      </c>
    </row>
    <row r="199">
      <c r="A199" t="inlineStr">
        <is>
          <t>002240</t>
        </is>
      </c>
      <c r="B199" t="n">
        <v>0.008134500131050347</v>
      </c>
      <c r="C199" t="n">
        <v>61.18784530386741</v>
      </c>
      <c r="D199" t="n">
        <v>16.45730434782609</v>
      </c>
      <c r="E199" t="n">
        <v>5.422782608695652</v>
      </c>
    </row>
    <row r="200">
      <c r="A200" t="inlineStr">
        <is>
          <t>603396</t>
        </is>
      </c>
      <c r="B200" t="n">
        <v>0.007830076464969807</v>
      </c>
      <c r="C200" t="n">
        <v>61.11553784860555</v>
      </c>
      <c r="D200" t="n">
        <v>37.62191304347827</v>
      </c>
      <c r="E200" t="n">
        <v>4.989043478260869</v>
      </c>
    </row>
    <row r="201">
      <c r="A201" t="inlineStr">
        <is>
          <t>000902</t>
        </is>
      </c>
      <c r="B201" t="n">
        <v>0.001486308192236636</v>
      </c>
      <c r="C201" t="n">
        <v>60.93023255813954</v>
      </c>
      <c r="D201" t="n">
        <v>13.04095652173913</v>
      </c>
      <c r="E201" t="n">
        <v>1.033391304347826</v>
      </c>
    </row>
    <row r="202">
      <c r="A202" t="inlineStr">
        <is>
          <t>300373</t>
        </is>
      </c>
      <c r="B202" t="n">
        <v>0.00701232448875543</v>
      </c>
      <c r="C202" t="n">
        <v>60.83223249669749</v>
      </c>
      <c r="D202" t="n">
        <v>39.99339130434782</v>
      </c>
      <c r="E202" t="n">
        <v>4.840956521739129</v>
      </c>
    </row>
    <row r="203">
      <c r="A203" t="inlineStr">
        <is>
          <t>300690</t>
        </is>
      </c>
      <c r="B203" t="n">
        <v>0.01828545272371632</v>
      </c>
      <c r="C203" t="n">
        <v>60.80476900149034</v>
      </c>
      <c r="D203" t="n">
        <v>49.79017391304347</v>
      </c>
      <c r="E203" t="n">
        <v>7.920086956521739</v>
      </c>
    </row>
    <row r="204">
      <c r="A204" t="inlineStr">
        <is>
          <t>688002</t>
        </is>
      </c>
      <c r="B204" t="n">
        <v>0.01389671770229262</v>
      </c>
      <c r="C204" t="n">
        <v>60.72916666666668</v>
      </c>
      <c r="D204" t="n">
        <v>90.2588695652174</v>
      </c>
      <c r="E204" t="n">
        <v>2.489478260869565</v>
      </c>
    </row>
    <row r="205">
      <c r="A205" t="inlineStr">
        <is>
          <t>002041</t>
        </is>
      </c>
      <c r="B205" t="n">
        <v>0.002296266832054672</v>
      </c>
      <c r="C205" t="n">
        <v>60.53511705685619</v>
      </c>
      <c r="D205" t="n">
        <v>18.812</v>
      </c>
      <c r="E205" t="n">
        <v>3.639217391304348</v>
      </c>
    </row>
    <row r="206">
      <c r="A206" t="inlineStr">
        <is>
          <t>603993</t>
        </is>
      </c>
      <c r="B206" t="n">
        <v>0.000984564150775449</v>
      </c>
      <c r="C206" t="n">
        <v>60.18957345971565</v>
      </c>
      <c r="D206" t="n">
        <v>4.51704347826087</v>
      </c>
      <c r="E206" t="n">
        <v>1.471217391304348</v>
      </c>
    </row>
    <row r="207">
      <c r="A207" t="inlineStr">
        <is>
          <t>300014</t>
        </is>
      </c>
      <c r="B207" t="n">
        <v>0.02009790685122486</v>
      </c>
      <c r="C207" t="n">
        <v>60.0392296718973</v>
      </c>
      <c r="D207" t="n">
        <v>60.05695652173912</v>
      </c>
      <c r="E207" t="n">
        <v>1.703478260869565</v>
      </c>
    </row>
    <row r="208">
      <c r="A208" t="inlineStr">
        <is>
          <t>300568</t>
        </is>
      </c>
      <c r="B208" t="n">
        <v>0.008438552940279308</v>
      </c>
      <c r="C208" t="n">
        <v>59.94594594594596</v>
      </c>
      <c r="D208" t="n">
        <v>23.13104347826087</v>
      </c>
      <c r="E208" t="n">
        <v>4.805739130434783</v>
      </c>
    </row>
    <row r="209">
      <c r="A209" t="inlineStr">
        <is>
          <t>600460</t>
        </is>
      </c>
      <c r="B209" t="n">
        <v>0.004858114965296523</v>
      </c>
      <c r="C209" t="n">
        <v>59.85915492957747</v>
      </c>
      <c r="D209" t="n">
        <v>18.40304347826087</v>
      </c>
      <c r="E209" t="n">
        <v>3.946086956521739</v>
      </c>
    </row>
    <row r="210">
      <c r="A210" t="inlineStr">
        <is>
          <t>603195</t>
        </is>
      </c>
      <c r="B210" t="n">
        <v>0.02578310526059572</v>
      </c>
      <c r="C210" t="n">
        <v>59.72770592239618</v>
      </c>
      <c r="D210" t="n">
        <v>178.3842608695652</v>
      </c>
      <c r="E210" t="n">
        <v>2.935391304347826</v>
      </c>
    </row>
    <row r="211">
      <c r="A211" t="inlineStr">
        <is>
          <t>600926</t>
        </is>
      </c>
      <c r="B211" t="n">
        <v>0.001633167683731424</v>
      </c>
      <c r="C211" t="n">
        <v>58.86752136752136</v>
      </c>
      <c r="D211" t="n">
        <v>12.92513043478261</v>
      </c>
      <c r="E211" t="n">
        <v>0.7684347826086957</v>
      </c>
    </row>
    <row r="212">
      <c r="A212" t="inlineStr">
        <is>
          <t>300118</t>
        </is>
      </c>
      <c r="B212" t="n">
        <v>0.007155616984756621</v>
      </c>
      <c r="C212" t="n">
        <v>57.94701986754966</v>
      </c>
      <c r="D212" t="n">
        <v>18.8035652173913</v>
      </c>
      <c r="E212" t="n">
        <v>6.580782608695653</v>
      </c>
    </row>
    <row r="213">
      <c r="A213" t="inlineStr">
        <is>
          <t>002407</t>
        </is>
      </c>
      <c r="B213" t="n">
        <v>0.004582935360151367</v>
      </c>
      <c r="C213" t="n">
        <v>57.82374100719425</v>
      </c>
      <c r="D213" t="n">
        <v>14.56817391304348</v>
      </c>
      <c r="E213" t="n">
        <v>8.834521739130436</v>
      </c>
    </row>
    <row r="214">
      <c r="A214" t="inlineStr">
        <is>
          <t>002993</t>
        </is>
      </c>
      <c r="B214" t="n">
        <v>0.01919172926017463</v>
      </c>
      <c r="C214" t="n">
        <v>57.71118574011882</v>
      </c>
      <c r="D214" t="n">
        <v>80.83151515151515</v>
      </c>
      <c r="E214" t="n">
        <v>13.19010101010101</v>
      </c>
    </row>
    <row r="215">
      <c r="A215" t="inlineStr">
        <is>
          <t>688179</t>
        </is>
      </c>
      <c r="B215" t="n">
        <v>0.01688585014182876</v>
      </c>
      <c r="C215" t="n">
        <v>57.56768752774077</v>
      </c>
      <c r="D215" t="n">
        <v>63.08818181818181</v>
      </c>
      <c r="E215" t="n">
        <v>13.80545454545455</v>
      </c>
    </row>
    <row r="216">
      <c r="A216" t="inlineStr">
        <is>
          <t>300782</t>
        </is>
      </c>
      <c r="B216" t="n">
        <v>0.1425312337349802</v>
      </c>
      <c r="C216" t="n">
        <v>57.47836835599504</v>
      </c>
      <c r="D216" t="n">
        <v>469.6998260869565</v>
      </c>
      <c r="E216" t="n">
        <v>2.433652173913043</v>
      </c>
    </row>
    <row r="217">
      <c r="A217" t="inlineStr">
        <is>
          <t>300347</t>
        </is>
      </c>
      <c r="B217" t="n">
        <v>0.02919968477684687</v>
      </c>
      <c r="C217" t="n">
        <v>57.04352795504335</v>
      </c>
      <c r="D217" t="n">
        <v>120.4634782608696</v>
      </c>
      <c r="E217" t="n">
        <v>1.152608695652174</v>
      </c>
    </row>
    <row r="218">
      <c r="A218" t="inlineStr">
        <is>
          <t>002026</t>
        </is>
      </c>
      <c r="B218" t="n">
        <v>0.001434543865114038</v>
      </c>
      <c r="C218" t="n">
        <v>56.72514619883042</v>
      </c>
      <c r="D218" t="n">
        <v>10.70547826086956</v>
      </c>
      <c r="E218" t="n">
        <v>5.435391304347826</v>
      </c>
    </row>
    <row r="219">
      <c r="A219" t="inlineStr">
        <is>
          <t>600741</t>
        </is>
      </c>
      <c r="B219" t="n">
        <v>0.004230729516078228</v>
      </c>
      <c r="C219" t="n">
        <v>56.59553831231812</v>
      </c>
      <c r="D219" t="n">
        <v>27.81973913043478</v>
      </c>
      <c r="E219" t="n">
        <v>0.6892173913043478</v>
      </c>
    </row>
    <row r="220">
      <c r="A220" t="inlineStr">
        <is>
          <t>300600</t>
        </is>
      </c>
      <c r="B220" t="n">
        <v>0.004647317273007684</v>
      </c>
      <c r="C220" t="n">
        <v>56.52830188679243</v>
      </c>
      <c r="D220" t="n">
        <v>18.75530434782609</v>
      </c>
      <c r="E220" t="n">
        <v>3.777391304347826</v>
      </c>
    </row>
    <row r="221">
      <c r="A221" t="inlineStr">
        <is>
          <t>300733</t>
        </is>
      </c>
      <c r="B221" t="n">
        <v>0.008765538154569126</v>
      </c>
      <c r="C221" t="n">
        <v>56.37707948243993</v>
      </c>
      <c r="D221" t="n">
        <v>19.31982608695652</v>
      </c>
      <c r="E221" t="n">
        <v>13.95330434782609</v>
      </c>
    </row>
    <row r="222">
      <c r="A222" t="inlineStr">
        <is>
          <t>000786</t>
        </is>
      </c>
      <c r="B222" t="n">
        <v>0.003322765161990184</v>
      </c>
      <c r="C222" t="n">
        <v>56.2624254473161</v>
      </c>
      <c r="D222" t="n">
        <v>35.72234782608695</v>
      </c>
      <c r="E222" t="n">
        <v>0.7938260869565218</v>
      </c>
    </row>
    <row r="223">
      <c r="A223" t="inlineStr">
        <is>
          <t>603899</t>
        </is>
      </c>
      <c r="B223" t="n">
        <v>0.008827505675011256</v>
      </c>
      <c r="C223" t="n">
        <v>55.96026490066226</v>
      </c>
      <c r="D223" t="n">
        <v>75.42521739130434</v>
      </c>
      <c r="E223" t="n">
        <v>0.3134782608695653</v>
      </c>
    </row>
    <row r="224">
      <c r="A224" t="inlineStr">
        <is>
          <t>688036</t>
        </is>
      </c>
      <c r="B224" t="n">
        <v>0.03239644362673291</v>
      </c>
      <c r="C224" t="n">
        <v>55.83677685950412</v>
      </c>
      <c r="D224" t="n">
        <v>117.1327826086956</v>
      </c>
      <c r="E224" t="n">
        <v>1.937391304347826</v>
      </c>
    </row>
    <row r="225">
      <c r="A225" t="inlineStr">
        <is>
          <t>600436</t>
        </is>
      </c>
      <c r="B225" t="n">
        <v>0.02063205822029714</v>
      </c>
      <c r="C225" t="n">
        <v>55.65902957828457</v>
      </c>
      <c r="D225" t="n">
        <v>232.8089565217392</v>
      </c>
      <c r="E225" t="n">
        <v>0.6999999999999998</v>
      </c>
    </row>
    <row r="226">
      <c r="A226" t="inlineStr">
        <is>
          <t>002164</t>
        </is>
      </c>
      <c r="B226" t="n">
        <v>0.0003249809099540749</v>
      </c>
      <c r="C226" t="n">
        <v>55.6420233463035</v>
      </c>
      <c r="D226" t="n">
        <v>5.730434782608695</v>
      </c>
      <c r="E226" t="n">
        <v>4.799304347826086</v>
      </c>
    </row>
    <row r="227">
      <c r="A227" t="inlineStr">
        <is>
          <t>000780</t>
        </is>
      </c>
      <c r="B227" t="n">
        <v>0.0005755607822370843</v>
      </c>
      <c r="C227" t="n">
        <v>55.60344827586208</v>
      </c>
      <c r="D227" t="n">
        <v>2.895565217391304</v>
      </c>
      <c r="E227" t="n">
        <v>0.4212173913043478</v>
      </c>
    </row>
    <row r="228">
      <c r="A228" t="inlineStr">
        <is>
          <t>603416</t>
        </is>
      </c>
      <c r="B228" t="n">
        <v>0.01699215828919714</v>
      </c>
      <c r="C228" t="n">
        <v>55.54907677356655</v>
      </c>
      <c r="D228" t="n">
        <v>82.78982608695654</v>
      </c>
      <c r="E228" t="n">
        <v>2.133565217391304</v>
      </c>
    </row>
    <row r="229">
      <c r="A229" t="inlineStr">
        <is>
          <t>000534</t>
        </is>
      </c>
      <c r="B229" t="n">
        <v>0.001526589729138383</v>
      </c>
      <c r="C229" t="n">
        <v>55.30227948463826</v>
      </c>
      <c r="D229" t="n">
        <v>12.37765217391304</v>
      </c>
      <c r="E229" t="n">
        <v>1.439826086956522</v>
      </c>
    </row>
    <row r="230">
      <c r="A230" t="inlineStr">
        <is>
          <t>000837</t>
        </is>
      </c>
      <c r="B230" t="n">
        <v>0.0009216553562123619</v>
      </c>
      <c r="C230" t="n">
        <v>55.04385964912282</v>
      </c>
      <c r="D230" t="n">
        <v>5.923391304347826</v>
      </c>
      <c r="E230" t="n">
        <v>0.9158260869565219</v>
      </c>
    </row>
    <row r="231">
      <c r="A231" t="inlineStr">
        <is>
          <t>600966</t>
        </is>
      </c>
      <c r="B231" t="n">
        <v>0.001028762797458724</v>
      </c>
      <c r="C231" t="n">
        <v>54.53728661275829</v>
      </c>
      <c r="D231" t="n">
        <v>13.59156521739131</v>
      </c>
      <c r="E231" t="n">
        <v>1.481913043478261</v>
      </c>
    </row>
    <row r="232">
      <c r="A232" t="inlineStr">
        <is>
          <t>603008</t>
        </is>
      </c>
      <c r="B232" t="n">
        <v>0.003505590683693826</v>
      </c>
      <c r="C232" t="n">
        <v>54.37062937062937</v>
      </c>
      <c r="D232" t="n">
        <v>15.12669565217392</v>
      </c>
      <c r="E232" t="n">
        <v>1.976086956521739</v>
      </c>
    </row>
    <row r="233">
      <c r="A233" t="inlineStr">
        <is>
          <t>600226</t>
        </is>
      </c>
      <c r="B233" t="n">
        <v>0.0002687178178176546</v>
      </c>
      <c r="C233" t="n">
        <v>54.05405405405403</v>
      </c>
      <c r="D233" t="n">
        <v>1.612521739130435</v>
      </c>
      <c r="E233" t="n">
        <v>2.304521739130434</v>
      </c>
    </row>
    <row r="234">
      <c r="A234" t="inlineStr">
        <is>
          <t>300402</t>
        </is>
      </c>
      <c r="B234" t="n">
        <v>0.00935943821884915</v>
      </c>
      <c r="C234" t="n">
        <v>54.04040404040404</v>
      </c>
      <c r="D234" t="n">
        <v>17.03782608695652</v>
      </c>
      <c r="E234" t="n">
        <v>6.20095652173913</v>
      </c>
    </row>
    <row r="235">
      <c r="A235" t="inlineStr">
        <is>
          <t>300859</t>
        </is>
      </c>
      <c r="B235" t="n">
        <v>0.01768419594600363</v>
      </c>
      <c r="C235" t="n">
        <v>53.91304347826087</v>
      </c>
      <c r="D235" t="n">
        <v>27.48603773584905</v>
      </c>
      <c r="E235" t="n">
        <v>20.6554716981132</v>
      </c>
    </row>
    <row r="236">
      <c r="A236" t="inlineStr">
        <is>
          <t>600166</t>
        </is>
      </c>
      <c r="B236" t="n">
        <v>0.0005310753190317476</v>
      </c>
      <c r="C236" t="n">
        <v>53.6842105263158</v>
      </c>
      <c r="D236" t="n">
        <v>2.901478260869566</v>
      </c>
      <c r="E236" t="n">
        <v>3.467217391304348</v>
      </c>
    </row>
    <row r="237">
      <c r="A237" t="inlineStr">
        <is>
          <t>300648</t>
        </is>
      </c>
      <c r="B237" t="n">
        <v>0.005164192144568917</v>
      </c>
      <c r="C237" t="n">
        <v>53.65853658536584</v>
      </c>
      <c r="D237" t="n">
        <v>32.808</v>
      </c>
      <c r="E237" t="n">
        <v>5.773739130434782</v>
      </c>
    </row>
    <row r="238">
      <c r="A238" t="inlineStr">
        <is>
          <t>688099</t>
        </is>
      </c>
      <c r="B238" t="n">
        <v>0.0109693821694489</v>
      </c>
      <c r="C238" t="n">
        <v>53.26803917649412</v>
      </c>
      <c r="D238" t="n">
        <v>66.70721739130435</v>
      </c>
      <c r="E238" t="n">
        <v>1.791652173913043</v>
      </c>
    </row>
    <row r="239">
      <c r="A239" t="inlineStr">
        <is>
          <t>601799</t>
        </is>
      </c>
      <c r="B239" t="n">
        <v>0.02035622929632319</v>
      </c>
      <c r="C239" t="n">
        <v>53.26175490559051</v>
      </c>
      <c r="D239" t="n">
        <v>172.3959130434783</v>
      </c>
      <c r="E239" t="n">
        <v>0.5441739130434783</v>
      </c>
    </row>
    <row r="240">
      <c r="A240" t="inlineStr">
        <is>
          <t>601866</t>
        </is>
      </c>
      <c r="B240" t="n">
        <v>0.000591129826562187</v>
      </c>
      <c r="C240" t="n">
        <v>53.23383084577116</v>
      </c>
      <c r="D240" t="n">
        <v>2.474521739130435</v>
      </c>
      <c r="E240" t="n">
        <v>1.435217391304348</v>
      </c>
    </row>
    <row r="241">
      <c r="A241" t="inlineStr">
        <is>
          <t>600882</t>
        </is>
      </c>
      <c r="B241" t="n">
        <v>0.007854828707385873</v>
      </c>
      <c r="C241" t="n">
        <v>53.14814814814817</v>
      </c>
      <c r="D241" t="n">
        <v>41.56904347826087</v>
      </c>
      <c r="E241" t="n">
        <v>1.662173913043478</v>
      </c>
    </row>
    <row r="242">
      <c r="A242" t="inlineStr">
        <is>
          <t>600885</t>
        </is>
      </c>
      <c r="B242" t="n">
        <v>0.00286836610417708</v>
      </c>
      <c r="C242" t="n">
        <v>53.11833688699359</v>
      </c>
      <c r="D242" t="n">
        <v>48.8468695652174</v>
      </c>
      <c r="E242" t="n">
        <v>1.108608695652174</v>
      </c>
    </row>
    <row r="243">
      <c r="A243" t="inlineStr">
        <is>
          <t>002285</t>
        </is>
      </c>
      <c r="B243" t="n">
        <v>0.001247859403750795</v>
      </c>
      <c r="C243" t="n">
        <v>53.0201342281879</v>
      </c>
      <c r="D243" t="n">
        <v>5.280173913043478</v>
      </c>
      <c r="E243" t="n">
        <v>2.241565217391304</v>
      </c>
    </row>
    <row r="244">
      <c r="A244" t="inlineStr">
        <is>
          <t>603535</t>
        </is>
      </c>
      <c r="B244" t="n">
        <v>0.01522822115468512</v>
      </c>
      <c r="C244" t="n">
        <v>53.01587301587303</v>
      </c>
      <c r="D244" t="n">
        <v>40.75921739130435</v>
      </c>
      <c r="E244" t="n">
        <v>2.779130434782608</v>
      </c>
    </row>
    <row r="245">
      <c r="A245" t="inlineStr">
        <is>
          <t>601311</t>
        </is>
      </c>
      <c r="B245" t="n">
        <v>0.000568343534607927</v>
      </c>
      <c r="C245" t="n">
        <v>52.9891304347826</v>
      </c>
      <c r="D245" t="n">
        <v>8.451304347826088</v>
      </c>
      <c r="E245" t="n">
        <v>2.627826086956522</v>
      </c>
    </row>
    <row r="246">
      <c r="A246" t="inlineStr">
        <is>
          <t>300595</t>
        </is>
      </c>
      <c r="B246" t="n">
        <v>0.009178735700664806</v>
      </c>
      <c r="C246" t="n">
        <v>52.64642442342791</v>
      </c>
      <c r="D246" t="n">
        <v>67.54678260869565</v>
      </c>
      <c r="E246" t="n">
        <v>1.399739130434783</v>
      </c>
    </row>
    <row r="247">
      <c r="A247" t="inlineStr">
        <is>
          <t>603970</t>
        </is>
      </c>
      <c r="B247" t="n">
        <v>0.002913504513251306</v>
      </c>
      <c r="C247" t="n">
        <v>52.53576072821846</v>
      </c>
      <c r="D247" t="n">
        <v>18.04217391304348</v>
      </c>
      <c r="E247" t="n">
        <v>3.834086956521739</v>
      </c>
    </row>
    <row r="248">
      <c r="A248" t="inlineStr">
        <is>
          <t>600257</t>
        </is>
      </c>
      <c r="B248" t="n">
        <v>0.001083662515001012</v>
      </c>
      <c r="C248" t="n">
        <v>52.49999999999999</v>
      </c>
      <c r="D248" t="n">
        <v>4.823652173913043</v>
      </c>
      <c r="E248" t="n">
        <v>7.591565217391304</v>
      </c>
    </row>
    <row r="249">
      <c r="A249" t="inlineStr">
        <is>
          <t>300034</t>
        </is>
      </c>
      <c r="B249" t="n">
        <v>0.00591772264221497</v>
      </c>
      <c r="C249" t="n">
        <v>52.41824044219254</v>
      </c>
      <c r="D249" t="n">
        <v>26.22173913043478</v>
      </c>
      <c r="E249" t="n">
        <v>2.942869565217392</v>
      </c>
    </row>
    <row r="250">
      <c r="A250" t="inlineStr">
        <is>
          <t>603638</t>
        </is>
      </c>
      <c r="B250" t="n">
        <v>0.005585557563810429</v>
      </c>
      <c r="C250" t="n">
        <v>52.3121387283237</v>
      </c>
      <c r="D250" t="n">
        <v>59.86878260869565</v>
      </c>
      <c r="E250" t="n">
        <v>0.3540869565217391</v>
      </c>
    </row>
    <row r="251">
      <c r="A251" t="inlineStr">
        <is>
          <t>600711</t>
        </is>
      </c>
      <c r="B251" t="n">
        <v>0.001559422337238568</v>
      </c>
      <c r="C251" t="n">
        <v>52.02821869488534</v>
      </c>
      <c r="D251" t="n">
        <v>6.583565217391303</v>
      </c>
      <c r="E251" t="n">
        <v>5.884086956521739</v>
      </c>
    </row>
    <row r="252">
      <c r="A252" t="inlineStr">
        <is>
          <t>300677</t>
        </is>
      </c>
      <c r="B252" t="n">
        <v>0.03240000203201873</v>
      </c>
      <c r="C252" t="n">
        <v>51.89703713634535</v>
      </c>
      <c r="D252" t="n">
        <v>141.5653043478261</v>
      </c>
      <c r="E252" t="n">
        <v>4.026782608695653</v>
      </c>
    </row>
    <row r="253">
      <c r="A253" t="inlineStr">
        <is>
          <t>000333</t>
        </is>
      </c>
      <c r="B253" t="n">
        <v>0.01193824925805315</v>
      </c>
      <c r="C253" t="n">
        <v>51.8796992481203</v>
      </c>
      <c r="D253" t="n">
        <v>79.89339130434784</v>
      </c>
      <c r="E253" t="n">
        <v>0.3702608695652175</v>
      </c>
    </row>
    <row r="254">
      <c r="A254" t="inlineStr">
        <is>
          <t>002472</t>
        </is>
      </c>
      <c r="B254" t="n">
        <v>0.000504696088673433</v>
      </c>
      <c r="C254" t="n">
        <v>51.83752417794971</v>
      </c>
      <c r="D254" t="n">
        <v>6.736347826086956</v>
      </c>
      <c r="E254" t="n">
        <v>1.679565217391304</v>
      </c>
    </row>
    <row r="255">
      <c r="A255" t="inlineStr">
        <is>
          <t>600362</t>
        </is>
      </c>
      <c r="B255" t="n">
        <v>0.00335432192018513</v>
      </c>
      <c r="C255" t="n">
        <v>51.67432698621144</v>
      </c>
      <c r="D255" t="n">
        <v>17.148</v>
      </c>
      <c r="E255" t="n">
        <v>2.068956521739131</v>
      </c>
    </row>
    <row r="256">
      <c r="A256" t="inlineStr">
        <is>
          <t>688686</t>
        </is>
      </c>
      <c r="B256" t="n">
        <v>0.04739816262489682</v>
      </c>
      <c r="C256" t="n">
        <v>51.64667896678965</v>
      </c>
      <c r="D256" t="n">
        <v>285.6385714285714</v>
      </c>
      <c r="E256" t="n">
        <v>27.92857142857143</v>
      </c>
    </row>
    <row r="257">
      <c r="A257" t="inlineStr">
        <is>
          <t>603288</t>
        </is>
      </c>
      <c r="B257" t="n">
        <v>0.01457738366477867</v>
      </c>
      <c r="C257" t="n">
        <v>51.01772816808931</v>
      </c>
      <c r="D257" t="n">
        <v>170.2099130434783</v>
      </c>
      <c r="E257" t="n">
        <v>0.1366086956521739</v>
      </c>
    </row>
    <row r="258">
      <c r="A258" t="inlineStr">
        <is>
          <t>000001</t>
        </is>
      </c>
      <c r="B258" t="n">
        <v>0.002127755790082264</v>
      </c>
      <c r="C258" t="n">
        <v>50.96296296296296</v>
      </c>
      <c r="D258" t="n">
        <v>16.77704347826087</v>
      </c>
      <c r="E258" t="n">
        <v>0.5584347826086956</v>
      </c>
    </row>
    <row r="259">
      <c r="A259" t="inlineStr">
        <is>
          <t>600280</t>
        </is>
      </c>
      <c r="B259" t="n">
        <v>0.0005260295519168033</v>
      </c>
      <c r="C259" t="n">
        <v>50.67567567567568</v>
      </c>
      <c r="D259" t="n">
        <v>2.009043478260869</v>
      </c>
      <c r="E259" t="n">
        <v>0.5154782608695652</v>
      </c>
    </row>
    <row r="260">
      <c r="A260" t="inlineStr">
        <is>
          <t>600849</t>
        </is>
      </c>
      <c r="B260" t="n">
        <v>0.001656868067487574</v>
      </c>
      <c r="C260" t="n">
        <v>50.45965270684374</v>
      </c>
      <c r="D260" t="n">
        <v>13.6584347826087</v>
      </c>
      <c r="E260" t="n">
        <v>0</v>
      </c>
    </row>
    <row r="261">
      <c r="A261" t="inlineStr">
        <is>
          <t>600381</t>
        </is>
      </c>
      <c r="B261" t="n">
        <v>0.001476965707107356</v>
      </c>
      <c r="C261" t="n">
        <v>50.20080321285141</v>
      </c>
      <c r="D261" t="n">
        <v>5.728608695652174</v>
      </c>
      <c r="E261" t="n">
        <v>2.773739130434783</v>
      </c>
    </row>
    <row r="262">
      <c r="A262" t="inlineStr">
        <is>
          <t>601016</t>
        </is>
      </c>
      <c r="B262" t="n">
        <v>0.0002529342859019133</v>
      </c>
      <c r="C262" t="n">
        <v>50.20080321285141</v>
      </c>
      <c r="D262" t="n">
        <v>2.946173913043478</v>
      </c>
      <c r="E262" t="n">
        <v>2.345739130434783</v>
      </c>
    </row>
    <row r="263">
      <c r="A263" t="inlineStr">
        <is>
          <t>603161</t>
        </is>
      </c>
      <c r="B263" t="n">
        <v>0.001922770802787052</v>
      </c>
      <c r="C263" t="n">
        <v>49.8069498069498</v>
      </c>
      <c r="D263" t="n">
        <v>16.35660869565217</v>
      </c>
      <c r="E263" t="n">
        <v>6.893217391304348</v>
      </c>
    </row>
    <row r="264">
      <c r="A264" t="inlineStr">
        <is>
          <t>000866</t>
        </is>
      </c>
      <c r="B264" t="n">
        <v>0.002521770171915447</v>
      </c>
      <c r="C264" t="n">
        <v>49.62162162162163</v>
      </c>
      <c r="D264" t="n">
        <v>11.38313043478261</v>
      </c>
      <c r="E264" t="n">
        <v>0</v>
      </c>
    </row>
    <row r="265">
      <c r="A265" t="inlineStr">
        <is>
          <t>688200</t>
        </is>
      </c>
      <c r="B265" t="n">
        <v>0.03479132798916205</v>
      </c>
      <c r="C265" t="n">
        <v>49.60400000000001</v>
      </c>
      <c r="D265" t="n">
        <v>287.7513913043479</v>
      </c>
      <c r="E265" t="n">
        <v>4.549913043478261</v>
      </c>
    </row>
    <row r="266">
      <c r="A266" t="inlineStr">
        <is>
          <t>000858</t>
        </is>
      </c>
      <c r="B266" t="n">
        <v>0.02851859755028284</v>
      </c>
      <c r="C266" t="n">
        <v>49.56055414866678</v>
      </c>
      <c r="D266" t="n">
        <v>247.0493043478261</v>
      </c>
      <c r="E266" t="n">
        <v>0.5025217391304347</v>
      </c>
    </row>
    <row r="267">
      <c r="A267" t="inlineStr">
        <is>
          <t>300593</t>
        </is>
      </c>
      <c r="B267" t="n">
        <v>0.007125316906402147</v>
      </c>
      <c r="C267" t="n">
        <v>49.51716738197425</v>
      </c>
      <c r="D267" t="n">
        <v>22.66078260869565</v>
      </c>
      <c r="E267" t="n">
        <v>9.442608695652174</v>
      </c>
    </row>
    <row r="268">
      <c r="A268" t="inlineStr">
        <is>
          <t>600798</t>
        </is>
      </c>
      <c r="B268" t="n">
        <v>0.00112294637140776</v>
      </c>
      <c r="C268" t="n">
        <v>49.211356466877</v>
      </c>
      <c r="D268" t="n">
        <v>3.456608695652174</v>
      </c>
      <c r="E268" t="n">
        <v>3.212434782608696</v>
      </c>
    </row>
    <row r="269">
      <c r="A269" t="inlineStr">
        <is>
          <t>000521</t>
        </is>
      </c>
      <c r="B269" t="n">
        <v>0.001395134928319098</v>
      </c>
      <c r="C269" t="n">
        <v>49.20634920634921</v>
      </c>
      <c r="D269" t="n">
        <v>3.651391304347826</v>
      </c>
      <c r="E269" t="n">
        <v>5.800521739130434</v>
      </c>
    </row>
    <row r="270">
      <c r="A270" t="inlineStr">
        <is>
          <t>603787</t>
        </is>
      </c>
      <c r="B270" t="n">
        <v>0.007709382336717354</v>
      </c>
      <c r="C270" t="n">
        <v>48.88776541961577</v>
      </c>
      <c r="D270" t="n">
        <v>29.00808695652174</v>
      </c>
      <c r="E270" t="n">
        <v>2.243739130434782</v>
      </c>
    </row>
    <row r="271">
      <c r="A271" t="inlineStr">
        <is>
          <t>688202</t>
        </is>
      </c>
      <c r="B271" t="n">
        <v>0.01268624931048603</v>
      </c>
      <c r="C271" t="n">
        <v>48.87786089919266</v>
      </c>
      <c r="D271" t="n">
        <v>158.0742608695652</v>
      </c>
      <c r="E271" t="n">
        <v>3.858782608695653</v>
      </c>
    </row>
    <row r="272">
      <c r="A272" t="inlineStr">
        <is>
          <t>600989</t>
        </is>
      </c>
      <c r="B272" t="n">
        <v>0.0007931149914224537</v>
      </c>
      <c r="C272" t="n">
        <v>48.619957537155</v>
      </c>
      <c r="D272" t="n">
        <v>11.53521739130435</v>
      </c>
      <c r="E272" t="n">
        <v>3.284521739130435</v>
      </c>
    </row>
    <row r="273">
      <c r="A273" t="inlineStr">
        <is>
          <t>600405</t>
        </is>
      </c>
      <c r="B273" t="n">
        <v>0.0004482841067639654</v>
      </c>
      <c r="C273" t="n">
        <v>48.37398373983739</v>
      </c>
      <c r="D273" t="n">
        <v>5.737478260869564</v>
      </c>
      <c r="E273" t="n">
        <v>4.081478260869566</v>
      </c>
    </row>
    <row r="274">
      <c r="A274" t="inlineStr">
        <is>
          <t>600255</t>
        </is>
      </c>
      <c r="B274" t="n">
        <v>0.0004165995679209492</v>
      </c>
      <c r="C274" t="n">
        <v>48.24561403508773</v>
      </c>
      <c r="D274" t="n">
        <v>1.542521739130434</v>
      </c>
      <c r="E274" t="n">
        <v>1.705565217391304</v>
      </c>
    </row>
    <row r="275">
      <c r="A275" t="inlineStr">
        <is>
          <t>600295</t>
        </is>
      </c>
      <c r="B275" t="n">
        <v>0.0007047792168317952</v>
      </c>
      <c r="C275" t="n">
        <v>47.77636594663279</v>
      </c>
      <c r="D275" t="n">
        <v>9.680434782608698</v>
      </c>
      <c r="E275" t="n">
        <v>2.823826086956522</v>
      </c>
    </row>
    <row r="276">
      <c r="A276" t="inlineStr">
        <is>
          <t>300829</t>
        </is>
      </c>
      <c r="B276" t="n">
        <v>0.008797788919153698</v>
      </c>
      <c r="C276" t="n">
        <v>47.57745325508394</v>
      </c>
      <c r="D276" t="n">
        <v>93.32921739130435</v>
      </c>
      <c r="E276" t="n">
        <v>7.407043478260869</v>
      </c>
    </row>
    <row r="277">
      <c r="A277" t="inlineStr">
        <is>
          <t>601965</t>
        </is>
      </c>
      <c r="B277" t="n">
        <v>0.001951286074089397</v>
      </c>
      <c r="C277" t="n">
        <v>47.50244857982369</v>
      </c>
      <c r="D277" t="n">
        <v>13.45347826086957</v>
      </c>
      <c r="E277" t="n">
        <v>1.111130434782609</v>
      </c>
    </row>
    <row r="278">
      <c r="A278" t="inlineStr">
        <is>
          <t>603589</t>
        </is>
      </c>
      <c r="B278" t="n">
        <v>0.007622131463579499</v>
      </c>
      <c r="C278" t="n">
        <v>47.50000000000001</v>
      </c>
      <c r="D278" t="n">
        <v>58.67078260869565</v>
      </c>
      <c r="E278" t="n">
        <v>1.644782608695653</v>
      </c>
    </row>
    <row r="279">
      <c r="A279" t="inlineStr">
        <is>
          <t>300696</t>
        </is>
      </c>
      <c r="B279" t="n">
        <v>0.003119086107251163</v>
      </c>
      <c r="C279" t="n">
        <v>47.3922902494331</v>
      </c>
      <c r="D279" t="n">
        <v>55.22034782608696</v>
      </c>
      <c r="E279" t="n">
        <v>1.921304347826087</v>
      </c>
    </row>
    <row r="280">
      <c r="A280" t="inlineStr">
        <is>
          <t>603915</t>
        </is>
      </c>
      <c r="B280" t="n">
        <v>0.002025071588203125</v>
      </c>
      <c r="C280" t="n">
        <v>47.20656073808303</v>
      </c>
      <c r="D280" t="n">
        <v>24.58400000000001</v>
      </c>
      <c r="E280" t="n">
        <v>4.006173913043478</v>
      </c>
    </row>
    <row r="281">
      <c r="A281" t="inlineStr">
        <is>
          <t>600456</t>
        </is>
      </c>
      <c r="B281" t="n">
        <v>0.0129320269371916</v>
      </c>
      <c r="C281" t="n">
        <v>47.20090934924694</v>
      </c>
      <c r="D281" t="n">
        <v>36.61043478260869</v>
      </c>
      <c r="E281" t="n">
        <v>2.181304347826087</v>
      </c>
    </row>
    <row r="282">
      <c r="A282" t="inlineStr">
        <is>
          <t>600104</t>
        </is>
      </c>
      <c r="B282" t="n">
        <v>0.003839532812369766</v>
      </c>
      <c r="C282" t="n">
        <v>47.16035634743874</v>
      </c>
      <c r="D282" t="n">
        <v>21.91878260869565</v>
      </c>
      <c r="E282" t="n">
        <v>0.5210434782608696</v>
      </c>
    </row>
    <row r="283">
      <c r="A283" t="inlineStr">
        <is>
          <t>601677</t>
        </is>
      </c>
      <c r="B283" t="n">
        <v>0.001644672303076089</v>
      </c>
      <c r="C283" t="n">
        <v>47.11729622266401</v>
      </c>
      <c r="D283" t="n">
        <v>12.53339130434783</v>
      </c>
      <c r="E283" t="n">
        <v>2.740347826086957</v>
      </c>
    </row>
    <row r="284">
      <c r="A284" t="inlineStr">
        <is>
          <t>000737</t>
        </is>
      </c>
      <c r="B284" t="n">
        <v>0.0006289684614029488</v>
      </c>
      <c r="C284" t="n">
        <v>47.05882352941175</v>
      </c>
      <c r="D284" t="n">
        <v>3.87791304347826</v>
      </c>
      <c r="E284" t="n">
        <v>0.9985217391304348</v>
      </c>
    </row>
    <row r="285">
      <c r="A285" t="inlineStr">
        <is>
          <t>002891</t>
        </is>
      </c>
      <c r="B285" t="n">
        <v>0.005982607170149915</v>
      </c>
      <c r="C285" t="n">
        <v>46.99281867145422</v>
      </c>
      <c r="D285" t="n">
        <v>50.34269565217392</v>
      </c>
      <c r="E285" t="n">
        <v>1.846695652173913</v>
      </c>
    </row>
    <row r="286">
      <c r="A286" t="inlineStr">
        <is>
          <t>300008</t>
        </is>
      </c>
      <c r="B286" t="n">
        <v>0.00341469092383553</v>
      </c>
      <c r="C286" t="n">
        <v>46.90265486725664</v>
      </c>
      <c r="D286" t="n">
        <v>6.836608695652174</v>
      </c>
      <c r="E286" t="n">
        <v>13.07147826086956</v>
      </c>
    </row>
    <row r="287">
      <c r="A287" t="inlineStr">
        <is>
          <t>600537</t>
        </is>
      </c>
      <c r="B287" t="n">
        <v>0.0005607413768260816</v>
      </c>
      <c r="C287" t="n">
        <v>46.81528662420382</v>
      </c>
      <c r="D287" t="n">
        <v>4.103565217391305</v>
      </c>
      <c r="E287" t="n">
        <v>3.560608695652174</v>
      </c>
    </row>
    <row r="288">
      <c r="A288" t="inlineStr">
        <is>
          <t>600003</t>
        </is>
      </c>
      <c r="B288" t="n">
        <v>0.001059718960952357</v>
      </c>
      <c r="C288" t="n">
        <v>46.59090909090908</v>
      </c>
      <c r="D288" t="n">
        <v>2.676</v>
      </c>
      <c r="E288" t="n">
        <v>0</v>
      </c>
    </row>
    <row r="289">
      <c r="A289" t="inlineStr">
        <is>
          <t>000527</t>
        </is>
      </c>
      <c r="B289" t="n">
        <v>0.002861995624900508</v>
      </c>
      <c r="C289" t="n">
        <v>46.49947753396029</v>
      </c>
      <c r="D289" t="n">
        <v>12.04452173913043</v>
      </c>
      <c r="E289" t="n">
        <v>0</v>
      </c>
    </row>
    <row r="290">
      <c r="A290" t="inlineStr">
        <is>
          <t>300432</t>
        </is>
      </c>
      <c r="B290" t="n">
        <v>0.0006854200546442511</v>
      </c>
      <c r="C290" t="n">
        <v>46.0431654676259</v>
      </c>
      <c r="D290" t="n">
        <v>10.48147826086956</v>
      </c>
      <c r="E290" t="n">
        <v>4.843043478260869</v>
      </c>
    </row>
    <row r="291">
      <c r="A291" t="inlineStr">
        <is>
          <t>603806</t>
        </is>
      </c>
      <c r="B291" t="n">
        <v>0.006706409155099296</v>
      </c>
      <c r="C291" t="n">
        <v>45.96694214876034</v>
      </c>
      <c r="D291" t="n">
        <v>74.32513043478259</v>
      </c>
      <c r="E291" t="n">
        <v>0.6604347826086957</v>
      </c>
    </row>
    <row r="292">
      <c r="A292" t="inlineStr">
        <is>
          <t>002884</t>
        </is>
      </c>
      <c r="B292" t="n">
        <v>0.00533238505848053</v>
      </c>
      <c r="C292" t="n">
        <v>45.96491228070174</v>
      </c>
      <c r="D292" t="n">
        <v>23.574</v>
      </c>
      <c r="E292" t="n">
        <v>1.848347826086957</v>
      </c>
    </row>
    <row r="293">
      <c r="A293" t="inlineStr">
        <is>
          <t>300569</t>
        </is>
      </c>
      <c r="B293" t="n">
        <v>0.007953246408790447</v>
      </c>
      <c r="C293" t="n">
        <v>45.95162986330179</v>
      </c>
      <c r="D293" t="n">
        <v>15.4344347826087</v>
      </c>
      <c r="E293" t="n">
        <v>11.55982608695652</v>
      </c>
    </row>
    <row r="294">
      <c r="A294" t="inlineStr">
        <is>
          <t>601888</t>
        </is>
      </c>
      <c r="B294" t="n">
        <v>0.02803377677852694</v>
      </c>
      <c r="C294" t="n">
        <v>45.88833480003911</v>
      </c>
      <c r="D294" t="n">
        <v>214.1240869565218</v>
      </c>
      <c r="E294" t="n">
        <v>0.6723478260869565</v>
      </c>
    </row>
    <row r="295">
      <c r="A295" t="inlineStr">
        <is>
          <t>300316</t>
        </is>
      </c>
      <c r="B295" t="n">
        <v>0.002598825364369339</v>
      </c>
      <c r="C295" t="n">
        <v>45.85115483319078</v>
      </c>
      <c r="D295" t="n">
        <v>29.00252173913043</v>
      </c>
      <c r="E295" t="n">
        <v>2.470782608695652</v>
      </c>
    </row>
    <row r="296">
      <c r="A296" t="inlineStr">
        <is>
          <t>600319</t>
        </is>
      </c>
      <c r="B296" t="n">
        <v>0.0001895812072466124</v>
      </c>
      <c r="C296" t="n">
        <v>45.81395348837209</v>
      </c>
      <c r="D296" t="n">
        <v>4.720260869565218</v>
      </c>
      <c r="E296" t="n">
        <v>0.4464347826086956</v>
      </c>
    </row>
    <row r="297">
      <c r="A297" t="inlineStr">
        <is>
          <t>603833</t>
        </is>
      </c>
      <c r="B297" t="n">
        <v>0.01379576512324285</v>
      </c>
      <c r="C297" t="n">
        <v>45.80319210012631</v>
      </c>
      <c r="D297" t="n">
        <v>116.4458260869565</v>
      </c>
      <c r="E297" t="n">
        <v>0.3142608695652173</v>
      </c>
    </row>
    <row r="298">
      <c r="A298" t="inlineStr">
        <is>
          <t>300115</t>
        </is>
      </c>
      <c r="B298" t="n">
        <v>0.001276835611683099</v>
      </c>
      <c r="C298" t="n">
        <v>45.52995391705068</v>
      </c>
      <c r="D298" t="n">
        <v>25.02286956521739</v>
      </c>
      <c r="E298" t="n">
        <v>2.65104347826087</v>
      </c>
    </row>
    <row r="299">
      <c r="A299" t="inlineStr">
        <is>
          <t>688006</t>
        </is>
      </c>
      <c r="B299" t="n">
        <v>0.01075453157473931</v>
      </c>
      <c r="C299" t="n">
        <v>45.48262548262549</v>
      </c>
      <c r="D299" t="n">
        <v>60.83617391304347</v>
      </c>
      <c r="E299" t="n">
        <v>2.592173913043478</v>
      </c>
    </row>
    <row r="300">
      <c r="A300" t="inlineStr">
        <is>
          <t>300157</t>
        </is>
      </c>
      <c r="B300" t="n">
        <v>0.001613931825738392</v>
      </c>
      <c r="C300" t="n">
        <v>45.36423841059602</v>
      </c>
      <c r="D300" t="n">
        <v>4.836608695652174</v>
      </c>
      <c r="E300" t="n">
        <v>5.67591304347826</v>
      </c>
    </row>
    <row r="301">
      <c r="A301" t="inlineStr">
        <is>
          <t>300442</t>
        </is>
      </c>
      <c r="B301" t="n">
        <v>0.01089085630962835</v>
      </c>
      <c r="C301" t="n">
        <v>44.94971578487099</v>
      </c>
      <c r="D301" t="n">
        <v>30.02652173913044</v>
      </c>
      <c r="E301" t="n">
        <v>2.021478260869565</v>
      </c>
    </row>
    <row r="302">
      <c r="A302" t="inlineStr">
        <is>
          <t>000899</t>
        </is>
      </c>
      <c r="B302" t="n">
        <v>0.001034024283640067</v>
      </c>
      <c r="C302" t="n">
        <v>44.8577680525164</v>
      </c>
      <c r="D302" t="n">
        <v>4.943304347826088</v>
      </c>
      <c r="E302" t="n">
        <v>1.179130434782609</v>
      </c>
    </row>
    <row r="303">
      <c r="A303" t="inlineStr">
        <is>
          <t>601636</t>
        </is>
      </c>
      <c r="B303" t="n">
        <v>0.003020729809710542</v>
      </c>
      <c r="C303" t="n">
        <v>44.80676328502418</v>
      </c>
      <c r="D303" t="n">
        <v>9.947652173913042</v>
      </c>
      <c r="E303" t="n">
        <v>2.596608695652174</v>
      </c>
    </row>
    <row r="304">
      <c r="A304" t="inlineStr">
        <is>
          <t>002352</t>
        </is>
      </c>
      <c r="B304" t="n">
        <v>0.005667908881598972</v>
      </c>
      <c r="C304" t="n">
        <v>44.68922108575926</v>
      </c>
      <c r="D304" t="n">
        <v>80.15895652173911</v>
      </c>
      <c r="E304" t="n">
        <v>0.4373913043478261</v>
      </c>
    </row>
    <row r="305">
      <c r="A305" t="inlineStr">
        <is>
          <t>603369</t>
        </is>
      </c>
      <c r="B305" t="n">
        <v>0.00440249369419007</v>
      </c>
      <c r="C305" t="n">
        <v>44.60620525059667</v>
      </c>
      <c r="D305" t="n">
        <v>50.33608695652173</v>
      </c>
      <c r="E305" t="n">
        <v>1.024956521739131</v>
      </c>
    </row>
    <row r="306">
      <c r="A306" t="inlineStr">
        <is>
          <t>300554</t>
        </is>
      </c>
      <c r="B306" t="n">
        <v>0.001829266778794777</v>
      </c>
      <c r="C306" t="n">
        <v>44.09975669099757</v>
      </c>
      <c r="D306" t="n">
        <v>22.63669565217391</v>
      </c>
      <c r="E306" t="n">
        <v>10.98008695652174</v>
      </c>
    </row>
    <row r="307">
      <c r="A307" t="inlineStr">
        <is>
          <t>688396</t>
        </is>
      </c>
      <c r="B307" t="n">
        <v>0.007758313516767139</v>
      </c>
      <c r="C307" t="n">
        <v>44.09221902017291</v>
      </c>
      <c r="D307" t="n">
        <v>56.36156521739131</v>
      </c>
      <c r="E307" t="n">
        <v>6.685478260869566</v>
      </c>
    </row>
    <row r="308">
      <c r="A308" t="inlineStr">
        <is>
          <t>000981</t>
        </is>
      </c>
      <c r="B308" t="n">
        <v>0.000270873303677834</v>
      </c>
      <c r="C308" t="n">
        <v>43.7956204379562</v>
      </c>
      <c r="D308" t="n">
        <v>1.929391304347826</v>
      </c>
      <c r="E308" t="n">
        <v>0.8130434782608696</v>
      </c>
    </row>
    <row r="309">
      <c r="A309" t="inlineStr">
        <is>
          <t>000933</t>
        </is>
      </c>
      <c r="B309" t="n">
        <v>0.002546517185358885</v>
      </c>
      <c r="C309" t="n">
        <v>43.77510040160642</v>
      </c>
      <c r="D309" t="n">
        <v>6.209826086956522</v>
      </c>
      <c r="E309" t="n">
        <v>3.477130434782609</v>
      </c>
    </row>
    <row r="310">
      <c r="A310" t="inlineStr">
        <is>
          <t>000570</t>
        </is>
      </c>
      <c r="B310" t="n">
        <v>0.0002158605861241975</v>
      </c>
      <c r="C310" t="n">
        <v>43.46076458752515</v>
      </c>
      <c r="D310" t="n">
        <v>5.097913043478262</v>
      </c>
      <c r="E310" t="n">
        <v>1.998782608695652</v>
      </c>
    </row>
    <row r="311">
      <c r="A311" t="inlineStr">
        <is>
          <t>300443</t>
        </is>
      </c>
      <c r="B311" t="n">
        <v>0.004216210441798731</v>
      </c>
      <c r="C311" t="n">
        <v>43.43109682603456</v>
      </c>
      <c r="D311" t="n">
        <v>30.34773913043479</v>
      </c>
      <c r="E311" t="n">
        <v>7.909478260869565</v>
      </c>
    </row>
    <row r="312">
      <c r="A312" t="inlineStr">
        <is>
          <t>002553</t>
        </is>
      </c>
      <c r="B312" t="n">
        <v>0.001654498542229885</v>
      </c>
      <c r="C312" t="n">
        <v>43.27323162274619</v>
      </c>
      <c r="D312" t="n">
        <v>7.920869565217392</v>
      </c>
      <c r="E312" t="n">
        <v>7.363739130434783</v>
      </c>
    </row>
    <row r="313">
      <c r="A313" t="inlineStr">
        <is>
          <t>300046</t>
        </is>
      </c>
      <c r="B313" t="n">
        <v>0.004526217585394827</v>
      </c>
      <c r="C313" t="n">
        <v>43.26241134751776</v>
      </c>
      <c r="D313" t="n">
        <v>23.66547826086957</v>
      </c>
      <c r="E313" t="n">
        <v>10.26886956521739</v>
      </c>
    </row>
    <row r="314">
      <c r="A314" t="inlineStr">
        <is>
          <t>600509</t>
        </is>
      </c>
      <c r="B314" t="n">
        <v>0.0006528776515831485</v>
      </c>
      <c r="C314" t="n">
        <v>43.13725490196081</v>
      </c>
      <c r="D314" t="n">
        <v>4.119739130434782</v>
      </c>
      <c r="E314" t="n">
        <v>2.66</v>
      </c>
    </row>
    <row r="315">
      <c r="A315" t="inlineStr">
        <is>
          <t>300005</t>
        </is>
      </c>
      <c r="B315" t="n">
        <v>0.001078013632854896</v>
      </c>
      <c r="C315" t="n">
        <v>43.12354312354312</v>
      </c>
      <c r="D315" t="n">
        <v>6.058782608695652</v>
      </c>
      <c r="E315" t="n">
        <v>3.149217391304348</v>
      </c>
    </row>
    <row r="316">
      <c r="A316" t="inlineStr">
        <is>
          <t>300129</t>
        </is>
      </c>
      <c r="B316" t="n">
        <v>0.002117157031055203</v>
      </c>
      <c r="C316" t="n">
        <v>42.98056155507559</v>
      </c>
      <c r="D316" t="n">
        <v>7.06391304347826</v>
      </c>
      <c r="E316" t="n">
        <v>9.756260869565216</v>
      </c>
    </row>
    <row r="317">
      <c r="A317" t="inlineStr">
        <is>
          <t>600887</t>
        </is>
      </c>
      <c r="B317" t="n">
        <v>0.002344002489229969</v>
      </c>
      <c r="C317" t="n">
        <v>42.93270643549809</v>
      </c>
      <c r="D317" t="n">
        <v>39.59260869565217</v>
      </c>
      <c r="E317" t="n">
        <v>0.9883478260869565</v>
      </c>
    </row>
    <row r="318">
      <c r="A318" t="inlineStr">
        <is>
          <t>300035</t>
        </is>
      </c>
      <c r="B318" t="n">
        <v>0.002679808218136744</v>
      </c>
      <c r="C318" t="n">
        <v>42.83887468030689</v>
      </c>
      <c r="D318" t="n">
        <v>10.59565217391304</v>
      </c>
      <c r="E318" t="n">
        <v>5.616695652173913</v>
      </c>
    </row>
    <row r="319">
      <c r="A319" t="inlineStr">
        <is>
          <t>603583</t>
        </is>
      </c>
      <c r="B319" t="n">
        <v>0.004289209844086685</v>
      </c>
      <c r="C319" t="n">
        <v>42.80523255813953</v>
      </c>
      <c r="D319" t="n">
        <v>68.80817391304349</v>
      </c>
      <c r="E319" t="n">
        <v>1.480086956521739</v>
      </c>
    </row>
    <row r="320">
      <c r="A320" t="inlineStr">
        <is>
          <t>300243</t>
        </is>
      </c>
      <c r="B320" t="n">
        <v>0.001088478613366457</v>
      </c>
      <c r="C320" t="n">
        <v>42.55319148936169</v>
      </c>
      <c r="D320" t="n">
        <v>13.57713043478261</v>
      </c>
      <c r="E320" t="n">
        <v>4.129217391304348</v>
      </c>
    </row>
    <row r="321">
      <c r="A321" t="inlineStr">
        <is>
          <t>300376</t>
        </is>
      </c>
      <c r="B321" t="n">
        <v>0.004624228258045139</v>
      </c>
      <c r="C321" t="n">
        <v>42.24806201550386</v>
      </c>
      <c r="D321" t="n">
        <v>8.482521739130434</v>
      </c>
      <c r="E321" t="n">
        <v>3.977304347826087</v>
      </c>
    </row>
    <row r="322">
      <c r="A322" t="inlineStr">
        <is>
          <t>002372</t>
        </is>
      </c>
      <c r="B322" t="n">
        <v>0.002829152863645312</v>
      </c>
      <c r="C322" t="n">
        <v>42.17487141807496</v>
      </c>
      <c r="D322" t="n">
        <v>16.76304347826087</v>
      </c>
      <c r="E322" t="n">
        <v>0.6626956521739131</v>
      </c>
    </row>
    <row r="323">
      <c r="A323" t="inlineStr">
        <is>
          <t>300705</t>
        </is>
      </c>
      <c r="B323" t="n">
        <v>0.002367610534099161</v>
      </c>
      <c r="C323" t="n">
        <v>42.14827787507298</v>
      </c>
      <c r="D323" t="n">
        <v>22.53269565217391</v>
      </c>
      <c r="E323" t="n">
        <v>3.274434782608695</v>
      </c>
    </row>
    <row r="324">
      <c r="A324" t="inlineStr">
        <is>
          <t>603606</t>
        </is>
      </c>
      <c r="B324" t="n">
        <v>0.001345652200293398</v>
      </c>
      <c r="C324" t="n">
        <v>42.1259842519685</v>
      </c>
      <c r="D324" t="n">
        <v>23.0551304347826</v>
      </c>
      <c r="E324" t="n">
        <v>2.801913043478261</v>
      </c>
    </row>
    <row r="325">
      <c r="A325" t="inlineStr">
        <is>
          <t>300101</t>
        </is>
      </c>
      <c r="B325" t="n">
        <v>0.0006145537002149495</v>
      </c>
      <c r="C325" t="n">
        <v>41.99261992619925</v>
      </c>
      <c r="D325" t="n">
        <v>16.10060869565218</v>
      </c>
      <c r="E325" t="n">
        <v>5.42208695652174</v>
      </c>
    </row>
    <row r="326">
      <c r="A326" t="inlineStr">
        <is>
          <t>600607</t>
        </is>
      </c>
      <c r="B326" t="n">
        <v>0.001948018096119746</v>
      </c>
      <c r="C326" t="n">
        <v>41.94327097163549</v>
      </c>
      <c r="D326" t="n">
        <v>21.39017391304348</v>
      </c>
      <c r="E326" t="n">
        <v>0</v>
      </c>
    </row>
    <row r="327">
      <c r="A327" t="inlineStr">
        <is>
          <t>300116</t>
        </is>
      </c>
      <c r="B327" t="n">
        <v>0.001977322546236578</v>
      </c>
      <c r="C327" t="n">
        <v>41.93548387096775</v>
      </c>
      <c r="D327" t="n">
        <v>2.790695652173913</v>
      </c>
      <c r="E327" t="n">
        <v>6.03008695652174</v>
      </c>
    </row>
    <row r="328">
      <c r="A328" t="inlineStr">
        <is>
          <t>002080</t>
        </is>
      </c>
      <c r="B328" t="n">
        <v>0.001677846754485248</v>
      </c>
      <c r="C328" t="n">
        <v>41.93370165745856</v>
      </c>
      <c r="D328" t="n">
        <v>20.64130434782609</v>
      </c>
      <c r="E328" t="n">
        <v>1.59295652173913</v>
      </c>
    </row>
    <row r="329">
      <c r="A329" t="inlineStr">
        <is>
          <t>300323</t>
        </is>
      </c>
      <c r="B329" t="n">
        <v>0.001126528153455082</v>
      </c>
      <c r="C329" t="n">
        <v>41.91980558930739</v>
      </c>
      <c r="D329" t="n">
        <v>11.62434782608696</v>
      </c>
      <c r="E329" t="n">
        <v>3.505999999999999</v>
      </c>
    </row>
    <row r="330">
      <c r="A330" t="inlineStr">
        <is>
          <t>300769</t>
        </is>
      </c>
      <c r="B330" t="n">
        <v>0.08176882652591221</v>
      </c>
      <c r="C330" t="n">
        <v>41.87436676798379</v>
      </c>
      <c r="D330" t="n">
        <v>119.0539130434783</v>
      </c>
      <c r="E330" t="n">
        <v>4.086956521739131</v>
      </c>
    </row>
    <row r="331">
      <c r="A331" t="inlineStr">
        <is>
          <t>300724</t>
        </is>
      </c>
      <c r="B331" t="n">
        <v>0.03135767945975215</v>
      </c>
      <c r="C331" t="n">
        <v>41.70480549199083</v>
      </c>
      <c r="D331" t="n">
        <v>108.2973043478261</v>
      </c>
      <c r="E331" t="n">
        <v>2.040869565217391</v>
      </c>
    </row>
    <row r="332">
      <c r="A332" t="inlineStr">
        <is>
          <t>600884</t>
        </is>
      </c>
      <c r="B332" t="n">
        <v>0.003417596107163169</v>
      </c>
      <c r="C332" t="n">
        <v>41.67433302667896</v>
      </c>
      <c r="D332" t="n">
        <v>13.10182608695652</v>
      </c>
      <c r="E332" t="n">
        <v>2.750086956521739</v>
      </c>
    </row>
    <row r="333">
      <c r="A333" t="inlineStr">
        <is>
          <t>002318</t>
        </is>
      </c>
      <c r="B333" t="n">
        <v>0.0008197591499069241</v>
      </c>
      <c r="C333" t="n">
        <v>41.63742690058479</v>
      </c>
      <c r="D333" t="n">
        <v>9.668173913043477</v>
      </c>
      <c r="E333" t="n">
        <v>2.48904347826087</v>
      </c>
    </row>
    <row r="334">
      <c r="A334" t="inlineStr">
        <is>
          <t>000725</t>
        </is>
      </c>
      <c r="B334" t="n">
        <v>0.0002445269042972822</v>
      </c>
      <c r="C334" t="n">
        <v>41.37168141592922</v>
      </c>
      <c r="D334" t="n">
        <v>5.22304347826087</v>
      </c>
      <c r="E334" t="n">
        <v>2.542086956521739</v>
      </c>
    </row>
    <row r="335">
      <c r="A335" t="inlineStr">
        <is>
          <t>603906</t>
        </is>
      </c>
      <c r="B335" t="n">
        <v>0.001863953909728358</v>
      </c>
      <c r="C335" t="n">
        <v>41.18226600985222</v>
      </c>
      <c r="D335" t="n">
        <v>26.99486956521739</v>
      </c>
      <c r="E335" t="n">
        <v>2.018434782608696</v>
      </c>
    </row>
    <row r="336">
      <c r="A336" t="inlineStr">
        <is>
          <t>603308</t>
        </is>
      </c>
      <c r="B336" t="n">
        <v>0.001541103613948481</v>
      </c>
      <c r="C336" t="n">
        <v>41.10915492957747</v>
      </c>
      <c r="D336" t="n">
        <v>27.10408695652174</v>
      </c>
      <c r="E336" t="n">
        <v>1.580173913043478</v>
      </c>
    </row>
    <row r="337">
      <c r="A337" t="inlineStr">
        <is>
          <t>000927</t>
        </is>
      </c>
      <c r="B337" t="n">
        <v>0.0005336891809625631</v>
      </c>
      <c r="C337" t="n">
        <v>40.95744680851063</v>
      </c>
      <c r="D337" t="n">
        <v>4.209043478260869</v>
      </c>
      <c r="E337" t="n">
        <v>0.6681739130434783</v>
      </c>
    </row>
    <row r="338">
      <c r="A338" t="inlineStr">
        <is>
          <t>002078</t>
        </is>
      </c>
      <c r="B338" t="n">
        <v>0.0007755942544208597</v>
      </c>
      <c r="C338" t="n">
        <v>40.7185628742515</v>
      </c>
      <c r="D338" t="n">
        <v>13.95713043478261</v>
      </c>
      <c r="E338" t="n">
        <v>0.9845217391304347</v>
      </c>
    </row>
    <row r="339">
      <c r="A339" t="inlineStr">
        <is>
          <t>000983</t>
        </is>
      </c>
      <c r="B339" t="n">
        <v>0.0007013173037960864</v>
      </c>
      <c r="C339" t="n">
        <v>40.52757793764989</v>
      </c>
      <c r="D339" t="n">
        <v>4.875304347826087</v>
      </c>
      <c r="E339" t="n">
        <v>1.626086956521739</v>
      </c>
    </row>
    <row r="340">
      <c r="A340" t="inlineStr">
        <is>
          <t>300089</t>
        </is>
      </c>
      <c r="B340" t="n">
        <v>0.000536444385193659</v>
      </c>
      <c r="C340" t="n">
        <v>40.46997389033942</v>
      </c>
      <c r="D340" t="n">
        <v>5.399391304347826</v>
      </c>
      <c r="E340" t="n">
        <v>2.93</v>
      </c>
    </row>
    <row r="341">
      <c r="A341" t="inlineStr">
        <is>
          <t>600143</t>
        </is>
      </c>
      <c r="B341" t="n">
        <v>0.0004457050024523617</v>
      </c>
      <c r="C341" t="n">
        <v>40.41994750656166</v>
      </c>
      <c r="D341" t="n">
        <v>16.85608695652174</v>
      </c>
      <c r="E341" t="n">
        <v>2.269478260869565</v>
      </c>
    </row>
    <row r="342">
      <c r="A342" t="inlineStr">
        <is>
          <t>603313</t>
        </is>
      </c>
      <c r="B342" t="n">
        <v>0.003628865322253144</v>
      </c>
      <c r="C342" t="n">
        <v>40.32989690721649</v>
      </c>
      <c r="D342" t="n">
        <v>31.11939130434783</v>
      </c>
      <c r="E342" t="n">
        <v>1.718695652173913</v>
      </c>
    </row>
    <row r="343">
      <c r="A343" t="inlineStr">
        <is>
          <t>300208</t>
        </is>
      </c>
      <c r="B343" t="n">
        <v>0.007083517957278621</v>
      </c>
      <c r="C343" t="n">
        <v>40.22698612862548</v>
      </c>
      <c r="D343" t="n">
        <v>11.16669565217391</v>
      </c>
      <c r="E343" t="n">
        <v>5.714782608695653</v>
      </c>
    </row>
    <row r="344">
      <c r="A344" t="inlineStr">
        <is>
          <t>603212</t>
        </is>
      </c>
      <c r="B344" t="n">
        <v>0.003328994898044295</v>
      </c>
      <c r="C344" t="n">
        <v>40.19379844961242</v>
      </c>
      <c r="D344" t="n">
        <v>33.83808695652174</v>
      </c>
      <c r="E344" t="n">
        <v>9.73678260869565</v>
      </c>
    </row>
    <row r="345">
      <c r="A345" t="inlineStr">
        <is>
          <t>601689</t>
        </is>
      </c>
      <c r="B345" t="n">
        <v>0.002251101140786777</v>
      </c>
      <c r="C345" t="n">
        <v>40.12836185819071</v>
      </c>
      <c r="D345" t="n">
        <v>38.58530434782609</v>
      </c>
      <c r="E345" t="n">
        <v>0.9734782608695652</v>
      </c>
    </row>
    <row r="346">
      <c r="A346" t="inlineStr">
        <is>
          <t>300888</t>
        </is>
      </c>
      <c r="B346" t="n">
        <v>0.01788973307961704</v>
      </c>
      <c r="C346" t="n">
        <v>40.05544554455444</v>
      </c>
      <c r="D346" t="n">
        <v>149.7053947368421</v>
      </c>
      <c r="E346" t="n">
        <v>13.80342105263158</v>
      </c>
    </row>
    <row r="347">
      <c r="A347" t="inlineStr">
        <is>
          <t>603187</t>
        </is>
      </c>
      <c r="B347" t="n">
        <v>0.002560673985616293</v>
      </c>
      <c r="C347" t="n">
        <v>40.01827318410231</v>
      </c>
      <c r="D347" t="n">
        <v>53.5915652173913</v>
      </c>
      <c r="E347" t="n">
        <v>2.295478260869565</v>
      </c>
    </row>
    <row r="348">
      <c r="A348" t="inlineStr">
        <is>
          <t>600036</t>
        </is>
      </c>
      <c r="B348" t="n">
        <v>0.002626673046420811</v>
      </c>
      <c r="C348" t="n">
        <v>39.94219653179189</v>
      </c>
      <c r="D348" t="n">
        <v>40.42678260869565</v>
      </c>
      <c r="E348" t="n">
        <v>0.312</v>
      </c>
    </row>
    <row r="349">
      <c r="A349" t="inlineStr">
        <is>
          <t>002506</t>
        </is>
      </c>
      <c r="B349" t="n">
        <v>0.0006354696512562472</v>
      </c>
      <c r="C349" t="n">
        <v>39.86486486486485</v>
      </c>
      <c r="D349" t="n">
        <v>4.017826086956521</v>
      </c>
      <c r="E349" t="n">
        <v>5.087304347826088</v>
      </c>
    </row>
    <row r="350">
      <c r="A350" t="inlineStr">
        <is>
          <t>000488</t>
        </is>
      </c>
      <c r="B350" t="n">
        <v>0.0005258688303547381</v>
      </c>
      <c r="C350" t="n">
        <v>39.48339483394834</v>
      </c>
      <c r="D350" t="n">
        <v>5.834869565217391</v>
      </c>
      <c r="E350" t="n">
        <v>3.046782608695652</v>
      </c>
    </row>
    <row r="351">
      <c r="A351" t="inlineStr">
        <is>
          <t>601877</t>
        </is>
      </c>
      <c r="B351" t="n">
        <v>0.001907285408112085</v>
      </c>
      <c r="C351" t="n">
        <v>39.44076526857982</v>
      </c>
      <c r="D351" t="n">
        <v>32.42773913043478</v>
      </c>
      <c r="E351" t="n">
        <v>0.5779130434782608</v>
      </c>
    </row>
    <row r="352">
      <c r="A352" t="inlineStr">
        <is>
          <t>002920</t>
        </is>
      </c>
      <c r="B352" t="n">
        <v>0.004477246754515463</v>
      </c>
      <c r="C352" t="n">
        <v>39.32374100719424</v>
      </c>
      <c r="D352" t="n">
        <v>72.90573913043478</v>
      </c>
      <c r="E352" t="n">
        <v>3.06695652173913</v>
      </c>
    </row>
    <row r="353">
      <c r="A353" t="inlineStr">
        <is>
          <t>300713</t>
        </is>
      </c>
      <c r="B353" t="n">
        <v>0.01698225291453812</v>
      </c>
      <c r="C353" t="n">
        <v>39.26661573720398</v>
      </c>
      <c r="D353" t="n">
        <v>21.68052173913044</v>
      </c>
      <c r="E353" t="n">
        <v>12.50078260869565</v>
      </c>
    </row>
    <row r="354">
      <c r="A354" t="inlineStr">
        <is>
          <t>002202</t>
        </is>
      </c>
      <c r="B354" t="n">
        <v>0.001416194576965973</v>
      </c>
      <c r="C354" t="n">
        <v>39.24977127172919</v>
      </c>
      <c r="D354" t="n">
        <v>11.90982608695652</v>
      </c>
      <c r="E354" t="n">
        <v>2.512869565217391</v>
      </c>
    </row>
    <row r="355">
      <c r="A355" t="inlineStr">
        <is>
          <t>600655</t>
        </is>
      </c>
      <c r="B355" t="n">
        <v>0.0007869689153332118</v>
      </c>
      <c r="C355" t="n">
        <v>39.23923923923924</v>
      </c>
      <c r="D355" t="n">
        <v>9.415565217391304</v>
      </c>
      <c r="E355" t="n">
        <v>0.8562608695652175</v>
      </c>
    </row>
    <row r="356">
      <c r="A356" t="inlineStr">
        <is>
          <t>000708</t>
        </is>
      </c>
      <c r="B356" t="n">
        <v>0.002215777006748787</v>
      </c>
      <c r="C356" t="n">
        <v>39.17470525187565</v>
      </c>
      <c r="D356" t="n">
        <v>19.11278260869565</v>
      </c>
      <c r="E356" t="n">
        <v>0.5009565217391305</v>
      </c>
    </row>
    <row r="357">
      <c r="A357" t="inlineStr">
        <is>
          <t>000596</t>
        </is>
      </c>
      <c r="B357" t="n">
        <v>0.0209104516256934</v>
      </c>
      <c r="C357" t="n">
        <v>39.12827586206895</v>
      </c>
      <c r="D357" t="n">
        <v>230.2679130434782</v>
      </c>
      <c r="E357" t="n">
        <v>0.6694782608695652</v>
      </c>
    </row>
    <row r="358">
      <c r="A358" t="inlineStr">
        <is>
          <t>600573</t>
        </is>
      </c>
      <c r="B358" t="n">
        <v>0.002573517347335348</v>
      </c>
      <c r="C358" t="n">
        <v>39.11806543385489</v>
      </c>
      <c r="D358" t="n">
        <v>8.597478260869565</v>
      </c>
      <c r="E358" t="n">
        <v>6.151391304347825</v>
      </c>
    </row>
    <row r="359">
      <c r="A359" t="inlineStr">
        <is>
          <t>002068</t>
        </is>
      </c>
      <c r="B359" t="n">
        <v>0.000691834061307579</v>
      </c>
      <c r="C359" t="n">
        <v>39.11205073995772</v>
      </c>
      <c r="D359" t="n">
        <v>5.668869565217392</v>
      </c>
      <c r="E359" t="n">
        <v>2.663217391304348</v>
      </c>
    </row>
    <row r="360">
      <c r="A360" t="inlineStr">
        <is>
          <t>002821</t>
        </is>
      </c>
      <c r="B360" t="n">
        <v>0.01945173943472379</v>
      </c>
      <c r="C360" t="n">
        <v>38.90454545454545</v>
      </c>
      <c r="D360" t="n">
        <v>261.3629565217391</v>
      </c>
      <c r="E360" t="n">
        <v>1.104434782608696</v>
      </c>
    </row>
    <row r="361">
      <c r="A361" t="inlineStr">
        <is>
          <t>000157</t>
        </is>
      </c>
      <c r="B361" t="n">
        <v>0.0008741541825803398</v>
      </c>
      <c r="C361" t="n">
        <v>38.7135922330097</v>
      </c>
      <c r="D361" t="n">
        <v>8.631739130434783</v>
      </c>
      <c r="E361" t="n">
        <v>1.374347826086957</v>
      </c>
    </row>
    <row r="362">
      <c r="A362" t="inlineStr">
        <is>
          <t>000015</t>
        </is>
      </c>
      <c r="B362" t="n">
        <v>0.001644133153329906</v>
      </c>
      <c r="C362" t="n">
        <v>38.66396761133601</v>
      </c>
      <c r="D362" t="n">
        <v>5.696782608695651</v>
      </c>
      <c r="E362" t="n">
        <v>0</v>
      </c>
    </row>
    <row r="363">
      <c r="A363" t="inlineStr">
        <is>
          <t>002585</t>
        </is>
      </c>
      <c r="B363" t="n">
        <v>0.0006299680690131094</v>
      </c>
      <c r="C363" t="n">
        <v>38.65110246433203</v>
      </c>
      <c r="D363" t="n">
        <v>9.375391304347824</v>
      </c>
      <c r="E363" t="n">
        <v>3.976</v>
      </c>
    </row>
    <row r="364">
      <c r="A364" t="inlineStr">
        <is>
          <t>603501</t>
        </is>
      </c>
      <c r="B364" t="n">
        <v>0.02278217797814063</v>
      </c>
      <c r="C364" t="n">
        <v>38.57035364936043</v>
      </c>
      <c r="D364" t="n">
        <v>201.4244347826087</v>
      </c>
      <c r="E364" t="n">
        <v>1.819217391304348</v>
      </c>
    </row>
    <row r="365">
      <c r="A365" t="inlineStr">
        <is>
          <t>300185</t>
        </is>
      </c>
      <c r="B365" t="n">
        <v>0.001640260026900574</v>
      </c>
      <c r="C365" t="n">
        <v>38.49372384937237</v>
      </c>
      <c r="D365" t="n">
        <v>4.024695652173913</v>
      </c>
      <c r="E365" t="n">
        <v>9.717478260869566</v>
      </c>
    </row>
    <row r="366">
      <c r="A366" t="inlineStr">
        <is>
          <t>688567</t>
        </is>
      </c>
      <c r="B366" t="n">
        <v>0.00913855891692464</v>
      </c>
      <c r="C366" t="n">
        <v>38.4282624369142</v>
      </c>
      <c r="D366" t="n">
        <v>30.7504347826087</v>
      </c>
      <c r="E366" t="n">
        <v>6.819217391304347</v>
      </c>
    </row>
    <row r="367">
      <c r="A367" t="inlineStr">
        <is>
          <t>603306</t>
        </is>
      </c>
      <c r="B367" t="n">
        <v>0.002633827318010432</v>
      </c>
      <c r="C367" t="n">
        <v>38.37569745815252</v>
      </c>
      <c r="D367" t="n">
        <v>19.68269565217392</v>
      </c>
      <c r="E367" t="n">
        <v>1.613826086956522</v>
      </c>
    </row>
    <row r="368">
      <c r="A368" t="inlineStr">
        <is>
          <t>002056</t>
        </is>
      </c>
      <c r="B368" t="n">
        <v>0.0009792060787540446</v>
      </c>
      <c r="C368" t="n">
        <v>38.16793893129771</v>
      </c>
      <c r="D368" t="n">
        <v>13.32591304347826</v>
      </c>
      <c r="E368" t="n">
        <v>2.518086956521739</v>
      </c>
    </row>
    <row r="369">
      <c r="A369" t="inlineStr">
        <is>
          <t>002975</t>
        </is>
      </c>
      <c r="B369" t="n">
        <v>0.02037281486541848</v>
      </c>
      <c r="C369" t="n">
        <v>38.03072456755776</v>
      </c>
      <c r="D369" t="n">
        <v>98.63808695652173</v>
      </c>
      <c r="E369" t="n">
        <v>6.179217391304347</v>
      </c>
    </row>
    <row r="370">
      <c r="A370" t="inlineStr">
        <is>
          <t>600733</t>
        </is>
      </c>
      <c r="B370" t="n">
        <v>0.001171176691916788</v>
      </c>
      <c r="C370" t="n">
        <v>37.78801843317974</v>
      </c>
      <c r="D370" t="n">
        <v>7.252173913043478</v>
      </c>
      <c r="E370" t="n">
        <v>2.450434782608695</v>
      </c>
    </row>
    <row r="371">
      <c r="A371" t="inlineStr">
        <is>
          <t>603259</t>
        </is>
      </c>
      <c r="B371" t="n">
        <v>0.00966827248243201</v>
      </c>
      <c r="C371" t="n">
        <v>37.78608127043439</v>
      </c>
      <c r="D371" t="n">
        <v>111.5348695652174</v>
      </c>
      <c r="E371" t="n">
        <v>0.9758260869565217</v>
      </c>
    </row>
    <row r="372">
      <c r="A372" t="inlineStr">
        <is>
          <t>000718</t>
        </is>
      </c>
      <c r="B372" t="n">
        <v>0.0001657786978284891</v>
      </c>
      <c r="C372" t="n">
        <v>37.71428571428572</v>
      </c>
      <c r="D372" t="n">
        <v>3.363391304347826</v>
      </c>
      <c r="E372" t="n">
        <v>0.7916521739130434</v>
      </c>
    </row>
    <row r="373">
      <c r="A373" t="inlineStr">
        <is>
          <t>601579</t>
        </is>
      </c>
      <c r="B373" t="n">
        <v>0.002945180994210408</v>
      </c>
      <c r="C373" t="n">
        <v>37.68961493582263</v>
      </c>
      <c r="D373" t="n">
        <v>9.792173913043477</v>
      </c>
      <c r="E373" t="n">
        <v>2.740869565217391</v>
      </c>
    </row>
    <row r="374">
      <c r="A374" t="inlineStr">
        <is>
          <t>000817</t>
        </is>
      </c>
      <c r="B374" t="n">
        <v>0.001138405623035228</v>
      </c>
      <c r="C374" t="n">
        <v>37.57861635220125</v>
      </c>
      <c r="D374" t="n">
        <v>7.239999999999999</v>
      </c>
      <c r="E374" t="n">
        <v>0</v>
      </c>
    </row>
    <row r="375">
      <c r="A375" t="inlineStr">
        <is>
          <t>600433</t>
        </is>
      </c>
      <c r="B375" t="n">
        <v>0.0004376066668244158</v>
      </c>
      <c r="C375" t="n">
        <v>37.57575757575757</v>
      </c>
      <c r="D375" t="n">
        <v>3.751304347826087</v>
      </c>
      <c r="E375" t="n">
        <v>2.009652173913044</v>
      </c>
    </row>
    <row r="376">
      <c r="A376" t="inlineStr">
        <is>
          <t>300405</t>
        </is>
      </c>
      <c r="B376" t="n">
        <v>0.005036680159825701</v>
      </c>
      <c r="C376" t="n">
        <v>37.56097560975611</v>
      </c>
      <c r="D376" t="n">
        <v>9.453217391304348</v>
      </c>
      <c r="E376" t="n">
        <v>10.208</v>
      </c>
    </row>
    <row r="377">
      <c r="A377" t="inlineStr">
        <is>
          <t>601208</t>
        </is>
      </c>
      <c r="B377" t="n">
        <v>0.001068834802367008</v>
      </c>
      <c r="C377" t="n">
        <v>37.27598566308246</v>
      </c>
      <c r="D377" t="n">
        <v>9.823652173913043</v>
      </c>
      <c r="E377" t="n">
        <v>1.950869565217391</v>
      </c>
    </row>
    <row r="378">
      <c r="A378" t="inlineStr">
        <is>
          <t>002151</t>
        </is>
      </c>
      <c r="B378" t="n">
        <v>0.006717241779022701</v>
      </c>
      <c r="C378" t="n">
        <v>37.22684703433923</v>
      </c>
      <c r="D378" t="n">
        <v>55.81565217391304</v>
      </c>
      <c r="E378" t="n">
        <v>6.982869565217391</v>
      </c>
    </row>
    <row r="379">
      <c r="A379" t="inlineStr">
        <is>
          <t>300318</t>
        </is>
      </c>
      <c r="B379" t="n">
        <v>0.006064649666254977</v>
      </c>
      <c r="C379" t="n">
        <v>37.22084367245657</v>
      </c>
      <c r="D379" t="n">
        <v>13.84695652173913</v>
      </c>
      <c r="E379" t="n">
        <v>6.341652173913043</v>
      </c>
    </row>
    <row r="380">
      <c r="A380" t="inlineStr">
        <is>
          <t>000738</t>
        </is>
      </c>
      <c r="B380" t="n">
        <v>0.00136794349458888</v>
      </c>
      <c r="C380" t="n">
        <v>37.05851344227729</v>
      </c>
      <c r="D380" t="n">
        <v>20.61582608695652</v>
      </c>
      <c r="E380" t="n">
        <v>2.715217391304348</v>
      </c>
    </row>
    <row r="381">
      <c r="A381" t="inlineStr">
        <is>
          <t>601388</t>
        </is>
      </c>
      <c r="B381" t="n">
        <v>0.0004937868492652557</v>
      </c>
      <c r="C381" t="n">
        <v>36.92307692307693</v>
      </c>
      <c r="D381" t="n">
        <v>2.600173913043478</v>
      </c>
      <c r="E381" t="n">
        <v>4.451826086956522</v>
      </c>
    </row>
    <row r="382">
      <c r="A382" t="inlineStr">
        <is>
          <t>601021</t>
        </is>
      </c>
      <c r="B382" t="n">
        <v>0.003913120684461904</v>
      </c>
      <c r="C382" t="n">
        <v>36.62116919907288</v>
      </c>
      <c r="D382" t="n">
        <v>47.02226086956522</v>
      </c>
      <c r="E382" t="n">
        <v>0.5978260869565217</v>
      </c>
    </row>
    <row r="383">
      <c r="A383" t="inlineStr">
        <is>
          <t>002362</t>
        </is>
      </c>
      <c r="B383" t="n">
        <v>0.003973837520781084</v>
      </c>
      <c r="C383" t="n">
        <v>36.58263305322127</v>
      </c>
      <c r="D383" t="n">
        <v>23.23947826086956</v>
      </c>
      <c r="E383" t="n">
        <v>5.045478260869565</v>
      </c>
    </row>
    <row r="384">
      <c r="A384" t="inlineStr">
        <is>
          <t>603629</t>
        </is>
      </c>
      <c r="B384" t="n">
        <v>0.004198562795569979</v>
      </c>
      <c r="C384" t="n">
        <v>36.57407407407407</v>
      </c>
      <c r="D384" t="n">
        <v>29.61817391304347</v>
      </c>
      <c r="E384" t="n">
        <v>8.111739130434783</v>
      </c>
    </row>
    <row r="385">
      <c r="A385" t="inlineStr">
        <is>
          <t>600779</t>
        </is>
      </c>
      <c r="B385" t="n">
        <v>0.006748349904892584</v>
      </c>
      <c r="C385" t="n">
        <v>36.5151515151515</v>
      </c>
      <c r="D385" t="n">
        <v>71.44539130434784</v>
      </c>
      <c r="E385" t="n">
        <v>1.298782608695652</v>
      </c>
    </row>
    <row r="386">
      <c r="A386" t="inlineStr">
        <is>
          <t>603505</t>
        </is>
      </c>
      <c r="B386" t="n">
        <v>0.003266896697070028</v>
      </c>
      <c r="C386" t="n">
        <v>36.347750109218</v>
      </c>
      <c r="D386" t="n">
        <v>25.04939130434782</v>
      </c>
      <c r="E386" t="n">
        <v>1.590086956521739</v>
      </c>
    </row>
    <row r="387">
      <c r="A387" t="inlineStr">
        <is>
          <t>300760</t>
        </is>
      </c>
      <c r="B387" t="n">
        <v>0.02784435657628977</v>
      </c>
      <c r="C387" t="n">
        <v>36.34585878034839</v>
      </c>
      <c r="D387" t="n">
        <v>355.4228695652174</v>
      </c>
      <c r="E387" t="n">
        <v>0.888</v>
      </c>
    </row>
    <row r="388">
      <c r="A388" t="inlineStr">
        <is>
          <t>601238</t>
        </is>
      </c>
      <c r="B388" t="n">
        <v>0.001834785795748398</v>
      </c>
      <c r="C388" t="n">
        <v>36.33405639913232</v>
      </c>
      <c r="D388" t="n">
        <v>11.73895652173913</v>
      </c>
      <c r="E388" t="n">
        <v>0.6236521739130434</v>
      </c>
    </row>
    <row r="389">
      <c r="A389" t="inlineStr">
        <is>
          <t>600707</t>
        </is>
      </c>
      <c r="B389" t="n">
        <v>0.00175898749352664</v>
      </c>
      <c r="C389" t="n">
        <v>36.26373626373627</v>
      </c>
      <c r="D389" t="n">
        <v>5.006260869565216</v>
      </c>
      <c r="E389" t="n">
        <v>1.997217391304348</v>
      </c>
    </row>
    <row r="390">
      <c r="A390" t="inlineStr">
        <is>
          <t>300617</t>
        </is>
      </c>
      <c r="B390" t="n">
        <v>0.002737614466300751</v>
      </c>
      <c r="C390" t="n">
        <v>36.24000000000001</v>
      </c>
      <c r="D390" t="n">
        <v>45.63669565217391</v>
      </c>
      <c r="E390" t="n">
        <v>3.352173913043479</v>
      </c>
    </row>
    <row r="391">
      <c r="A391" t="inlineStr">
        <is>
          <t>002991</t>
        </is>
      </c>
      <c r="B391" t="n">
        <v>0.0347735512468236</v>
      </c>
      <c r="C391" t="n">
        <v>36.17631248880129</v>
      </c>
      <c r="D391" t="n">
        <v>108.0112727272727</v>
      </c>
      <c r="E391" t="n">
        <v>7.790090909090909</v>
      </c>
    </row>
    <row r="392">
      <c r="A392" t="inlineStr">
        <is>
          <t>300390</t>
        </is>
      </c>
      <c r="B392" t="n">
        <v>0.004172460382607913</v>
      </c>
      <c r="C392" t="n">
        <v>36.11940298507464</v>
      </c>
      <c r="D392" t="n">
        <v>18.15747826086957</v>
      </c>
      <c r="E392" t="n">
        <v>5.356782608695653</v>
      </c>
    </row>
    <row r="393">
      <c r="A393" t="inlineStr">
        <is>
          <t>603337</t>
        </is>
      </c>
      <c r="B393" t="n">
        <v>0.004123985215165568</v>
      </c>
      <c r="C393" t="n">
        <v>36.04951005673027</v>
      </c>
      <c r="D393" t="n">
        <v>27.73504347826087</v>
      </c>
      <c r="E393" t="n">
        <v>0.6937391304347825</v>
      </c>
    </row>
    <row r="394">
      <c r="A394" t="inlineStr">
        <is>
          <t>600703</t>
        </is>
      </c>
      <c r="B394" t="n">
        <v>0.001308592131911599</v>
      </c>
      <c r="C394" t="n">
        <v>35.89954713874022</v>
      </c>
      <c r="D394" t="n">
        <v>26.37426086956522</v>
      </c>
      <c r="E394" t="n">
        <v>1.888173913043478</v>
      </c>
    </row>
    <row r="395">
      <c r="A395" t="inlineStr">
        <is>
          <t>603599</t>
        </is>
      </c>
      <c r="B395" t="n">
        <v>0.002616022544509559</v>
      </c>
      <c r="C395" t="n">
        <v>35.79006141820211</v>
      </c>
      <c r="D395" t="n">
        <v>20.19104347826087</v>
      </c>
      <c r="E395" t="n">
        <v>1.995565217391304</v>
      </c>
    </row>
    <row r="396">
      <c r="A396" t="inlineStr">
        <is>
          <t>300006</t>
        </is>
      </c>
      <c r="B396" t="n">
        <v>0.0004742926285238657</v>
      </c>
      <c r="C396" t="n">
        <v>35.63218390804599</v>
      </c>
      <c r="D396" t="n">
        <v>7.680086956521739</v>
      </c>
      <c r="E396" t="n">
        <v>4.317043478260869</v>
      </c>
    </row>
    <row r="397">
      <c r="A397" t="inlineStr">
        <is>
          <t>600081</t>
        </is>
      </c>
      <c r="B397" t="n">
        <v>0.001748409037043213</v>
      </c>
      <c r="C397" t="n">
        <v>35.41472506989747</v>
      </c>
      <c r="D397" t="n">
        <v>12.35773913043478</v>
      </c>
      <c r="E397" t="n">
        <v>3.322869565217391</v>
      </c>
    </row>
    <row r="398">
      <c r="A398" t="inlineStr">
        <is>
          <t>600976</t>
        </is>
      </c>
      <c r="B398" t="n">
        <v>0.001940655039911018</v>
      </c>
      <c r="C398" t="n">
        <v>35.32658693652255</v>
      </c>
      <c r="D398" t="n">
        <v>26.47617391304347</v>
      </c>
      <c r="E398" t="n">
        <v>1.674695652173913</v>
      </c>
    </row>
    <row r="399">
      <c r="A399" t="inlineStr">
        <is>
          <t>300687</t>
        </is>
      </c>
      <c r="B399" t="n">
        <v>0.001731046477351036</v>
      </c>
      <c r="C399" t="n">
        <v>35.21197007481296</v>
      </c>
      <c r="D399" t="n">
        <v>24.15713043478261</v>
      </c>
      <c r="E399" t="n">
        <v>3.742434782608695</v>
      </c>
    </row>
    <row r="400">
      <c r="A400" t="inlineStr">
        <is>
          <t>603338</t>
        </is>
      </c>
      <c r="B400" t="n">
        <v>0.003185809488975866</v>
      </c>
      <c r="C400" t="n">
        <v>35.2090422946038</v>
      </c>
      <c r="D400" t="n">
        <v>100.636347826087</v>
      </c>
      <c r="E400" t="n">
        <v>0.5645217391304348</v>
      </c>
    </row>
    <row r="401">
      <c r="A401" t="inlineStr">
        <is>
          <t>002595</t>
        </is>
      </c>
      <c r="B401" t="n">
        <v>0.002131420926124755</v>
      </c>
      <c r="C401" t="n">
        <v>34.95742667928099</v>
      </c>
      <c r="D401" t="n">
        <v>25.30295652173913</v>
      </c>
      <c r="E401" t="n">
        <v>0.8851304347826088</v>
      </c>
    </row>
    <row r="402">
      <c r="A402" t="inlineStr">
        <is>
          <t>600197</t>
        </is>
      </c>
      <c r="B402" t="n">
        <v>0.005091890173989239</v>
      </c>
      <c r="C402" t="n">
        <v>34.92307692307692</v>
      </c>
      <c r="D402" t="n">
        <v>22.29843478260869</v>
      </c>
      <c r="E402" t="n">
        <v>5.189478260869565</v>
      </c>
    </row>
    <row r="403">
      <c r="A403" t="inlineStr">
        <is>
          <t>002729</t>
        </is>
      </c>
      <c r="B403" t="n">
        <v>0.003101085041609776</v>
      </c>
      <c r="C403" t="n">
        <v>34.91595399587144</v>
      </c>
      <c r="D403" t="n">
        <v>45.48530434782608</v>
      </c>
      <c r="E403" t="n">
        <v>1.153304347826087</v>
      </c>
    </row>
    <row r="404">
      <c r="A404" t="inlineStr">
        <is>
          <t>300307</t>
        </is>
      </c>
      <c r="B404" t="n">
        <v>0.0009789625697402436</v>
      </c>
      <c r="C404" t="n">
        <v>34.85714285714285</v>
      </c>
      <c r="D404" t="n">
        <v>7.100695652173912</v>
      </c>
      <c r="E404" t="n">
        <v>1.634695652173913</v>
      </c>
    </row>
    <row r="405">
      <c r="A405" t="inlineStr">
        <is>
          <t>603733</t>
        </is>
      </c>
      <c r="B405" t="n">
        <v>0.002455921982221216</v>
      </c>
      <c r="C405" t="n">
        <v>34.78260869565217</v>
      </c>
      <c r="D405" t="n">
        <v>22.06008695652174</v>
      </c>
      <c r="E405" t="n">
        <v>11.50834782608696</v>
      </c>
    </row>
    <row r="406">
      <c r="A406" t="inlineStr">
        <is>
          <t>000830</t>
        </is>
      </c>
      <c r="B406" t="n">
        <v>0.001893734117738447</v>
      </c>
      <c r="C406" t="n">
        <v>34.56464379947231</v>
      </c>
      <c r="D406" t="n">
        <v>11.10539130434782</v>
      </c>
      <c r="E406" t="n">
        <v>2.791652173913043</v>
      </c>
    </row>
    <row r="407">
      <c r="A407" t="inlineStr">
        <is>
          <t>603555</t>
        </is>
      </c>
      <c r="B407" t="n">
        <v>0.0002398692458430528</v>
      </c>
      <c r="C407" t="n">
        <v>34.52380952380951</v>
      </c>
      <c r="D407" t="n">
        <v>2.127217391304348</v>
      </c>
      <c r="E407" t="n">
        <v>0.6707826086956523</v>
      </c>
    </row>
    <row r="408">
      <c r="A408" t="inlineStr">
        <is>
          <t>000550</t>
        </is>
      </c>
      <c r="B408" t="n">
        <v>0.003572397880535884</v>
      </c>
      <c r="C408" t="n">
        <v>34.51882845188283</v>
      </c>
      <c r="D408" t="n">
        <v>17.69773913043478</v>
      </c>
      <c r="E408" t="n">
        <v>3.042260869565217</v>
      </c>
    </row>
    <row r="409">
      <c r="A409" t="inlineStr">
        <is>
          <t>600428</t>
        </is>
      </c>
      <c r="B409" t="n">
        <v>0.0005225988734513773</v>
      </c>
      <c r="C409" t="n">
        <v>34.46153846153845</v>
      </c>
      <c r="D409" t="n">
        <v>3.747739130434783</v>
      </c>
      <c r="E409" t="n">
        <v>1.628260869565217</v>
      </c>
    </row>
    <row r="410">
      <c r="A410" t="inlineStr">
        <is>
          <t>300083</t>
        </is>
      </c>
      <c r="B410" t="n">
        <v>0.001271143697382834</v>
      </c>
      <c r="C410" t="n">
        <v>34.42424242424242</v>
      </c>
      <c r="D410" t="n">
        <v>9.807217391304349</v>
      </c>
      <c r="E410" t="n">
        <v>4.451565217391305</v>
      </c>
    </row>
    <row r="411">
      <c r="A411" t="inlineStr">
        <is>
          <t>603536</t>
        </is>
      </c>
      <c r="B411" t="n">
        <v>0.003229502827124226</v>
      </c>
      <c r="C411" t="n">
        <v>34.35495367070565</v>
      </c>
      <c r="D411" t="n">
        <v>18.42165217391305</v>
      </c>
      <c r="E411" t="n">
        <v>2.761130434782609</v>
      </c>
    </row>
    <row r="412">
      <c r="A412" t="inlineStr">
        <is>
          <t>688116</t>
        </is>
      </c>
      <c r="B412" t="n">
        <v>0.007487369084506047</v>
      </c>
      <c r="C412" t="n">
        <v>34.15178571428572</v>
      </c>
      <c r="D412" t="n">
        <v>47.63956521739131</v>
      </c>
      <c r="E412" t="n">
        <v>3.218</v>
      </c>
    </row>
    <row r="413">
      <c r="A413" t="inlineStr">
        <is>
          <t>600760</t>
        </is>
      </c>
      <c r="B413" t="n">
        <v>0.01179977991837584</v>
      </c>
      <c r="C413" t="n">
        <v>34.08814589665654</v>
      </c>
      <c r="D413" t="n">
        <v>61.87860869565217</v>
      </c>
      <c r="E413" t="n">
        <v>4.758260869565217</v>
      </c>
    </row>
    <row r="414">
      <c r="A414" t="inlineStr">
        <is>
          <t>300301</t>
        </is>
      </c>
      <c r="B414" t="n">
        <v>0.003253822032353547</v>
      </c>
      <c r="C414" t="n">
        <v>34.05797101449277</v>
      </c>
      <c r="D414" t="n">
        <v>4.441304347826088</v>
      </c>
      <c r="E414" t="n">
        <v>12.13860869565217</v>
      </c>
    </row>
    <row r="415">
      <c r="A415" t="inlineStr">
        <is>
          <t>300196</t>
        </is>
      </c>
      <c r="B415" t="n">
        <v>0.0008608568496244864</v>
      </c>
      <c r="C415" t="n">
        <v>33.94833948339482</v>
      </c>
      <c r="D415" t="n">
        <v>14.95695652173913</v>
      </c>
      <c r="E415" t="n">
        <v>2.340347826086957</v>
      </c>
    </row>
    <row r="416">
      <c r="A416" t="inlineStr">
        <is>
          <t>600754</t>
        </is>
      </c>
      <c r="B416" t="n">
        <v>0.004925311308855623</v>
      </c>
      <c r="C416" t="n">
        <v>33.90146471371507</v>
      </c>
      <c r="D416" t="n">
        <v>45.39808695652174</v>
      </c>
      <c r="E416" t="n">
        <v>0.6880869565217392</v>
      </c>
    </row>
    <row r="417">
      <c r="A417" t="inlineStr">
        <is>
          <t>000713</t>
        </is>
      </c>
      <c r="B417" t="n">
        <v>0.002714435066764632</v>
      </c>
      <c r="C417" t="n">
        <v>33.87241689128481</v>
      </c>
      <c r="D417" t="n">
        <v>11.69921739130435</v>
      </c>
      <c r="E417" t="n">
        <v>9.702434782608698</v>
      </c>
    </row>
    <row r="418">
      <c r="A418" t="inlineStr">
        <is>
          <t>601601</t>
        </is>
      </c>
      <c r="B418" t="n">
        <v>0.002286399523767299</v>
      </c>
      <c r="C418" t="n">
        <v>33.67381681988422</v>
      </c>
      <c r="D418" t="n">
        <v>33.47</v>
      </c>
      <c r="E418" t="n">
        <v>0.6003478260869566</v>
      </c>
    </row>
    <row r="419">
      <c r="A419" t="inlineStr">
        <is>
          <t>600817</t>
        </is>
      </c>
      <c r="B419" t="n">
        <v>0.00226897435550882</v>
      </c>
      <c r="C419" t="n">
        <v>33.5678391959799</v>
      </c>
      <c r="D419" t="n">
        <v>12.42973913043478</v>
      </c>
      <c r="E419" t="n">
        <v>0.8726086956521739</v>
      </c>
    </row>
    <row r="420">
      <c r="A420" t="inlineStr">
        <is>
          <t>002643</t>
        </is>
      </c>
      <c r="B420" t="n">
        <v>0.0008692883667239827</v>
      </c>
      <c r="C420" t="n">
        <v>33.53474320241692</v>
      </c>
      <c r="D420" t="n">
        <v>18.98895652173913</v>
      </c>
      <c r="E420" t="n">
        <v>1.45704347826087</v>
      </c>
    </row>
    <row r="421">
      <c r="A421" t="inlineStr">
        <is>
          <t>002507</t>
        </is>
      </c>
      <c r="B421" t="n">
        <v>0.002994161360594249</v>
      </c>
      <c r="C421" t="n">
        <v>33.50599781897492</v>
      </c>
      <c r="D421" t="n">
        <v>43.27252173913043</v>
      </c>
      <c r="E421" t="n">
        <v>1.530608695652174</v>
      </c>
    </row>
    <row r="422">
      <c r="A422" t="inlineStr">
        <is>
          <t>600416</t>
        </is>
      </c>
      <c r="B422" t="n">
        <v>0.00182225190277515</v>
      </c>
      <c r="C422" t="n">
        <v>33.49225268176399</v>
      </c>
      <c r="D422" t="n">
        <v>18.17095652173913</v>
      </c>
      <c r="E422" t="n">
        <v>0.9412173913043478</v>
      </c>
    </row>
    <row r="423">
      <c r="A423" t="inlineStr">
        <is>
          <t>000887</t>
        </is>
      </c>
      <c r="B423" t="n">
        <v>0.0008686291432907044</v>
      </c>
      <c r="C423" t="n">
        <v>33.48946135831383</v>
      </c>
      <c r="D423" t="n">
        <v>11.46530434782609</v>
      </c>
      <c r="E423" t="n">
        <v>2.69104347826087</v>
      </c>
    </row>
    <row r="424">
      <c r="A424" t="inlineStr">
        <is>
          <t>300285</t>
        </is>
      </c>
      <c r="B424" t="n">
        <v>0.00208396513437264</v>
      </c>
      <c r="C424" t="n">
        <v>33.42059336823733</v>
      </c>
      <c r="D424" t="n">
        <v>40.43686956521739</v>
      </c>
      <c r="E424" t="n">
        <v>1.515304347826087</v>
      </c>
    </row>
    <row r="425">
      <c r="A425" t="inlineStr">
        <is>
          <t>601702</t>
        </is>
      </c>
      <c r="B425" t="n">
        <v>0.00135731365327027</v>
      </c>
      <c r="C425" t="n">
        <v>33.33333333333335</v>
      </c>
      <c r="D425" t="n">
        <v>7.616666666666666</v>
      </c>
      <c r="E425" t="n">
        <v>21.65083333333334</v>
      </c>
    </row>
    <row r="426">
      <c r="A426" t="inlineStr">
        <is>
          <t>300207</t>
        </is>
      </c>
      <c r="B426" t="n">
        <v>0.001895011103397383</v>
      </c>
      <c r="C426" t="n">
        <v>33.14176245210729</v>
      </c>
      <c r="D426" t="n">
        <v>27.44956521739131</v>
      </c>
      <c r="E426" t="n">
        <v>2.278434782608695</v>
      </c>
    </row>
    <row r="427">
      <c r="A427" t="inlineStr">
        <is>
          <t>000727</t>
        </is>
      </c>
      <c r="B427" t="n">
        <v>0.0001419649007788888</v>
      </c>
      <c r="C427" t="n">
        <v>32.96703296703296</v>
      </c>
      <c r="D427" t="n">
        <v>2.42104347826087</v>
      </c>
      <c r="E427" t="n">
        <v>1.374086956521739</v>
      </c>
    </row>
    <row r="428">
      <c r="A428" t="inlineStr">
        <is>
          <t>002025</t>
        </is>
      </c>
      <c r="B428" t="n">
        <v>0.005033089652610905</v>
      </c>
      <c r="C428" t="n">
        <v>32.94117647058825</v>
      </c>
      <c r="D428" t="n">
        <v>51.49930434782609</v>
      </c>
      <c r="E428" t="n">
        <v>1.690173913043478</v>
      </c>
    </row>
    <row r="429">
      <c r="A429" t="inlineStr">
        <is>
          <t>603026</t>
        </is>
      </c>
      <c r="B429" t="n">
        <v>0.007951116742636603</v>
      </c>
      <c r="C429" t="n">
        <v>32.87292817679559</v>
      </c>
      <c r="D429" t="n">
        <v>45.84878260869565</v>
      </c>
      <c r="E429" t="n">
        <v>5.083913043478261</v>
      </c>
    </row>
    <row r="430">
      <c r="A430" t="inlineStr">
        <is>
          <t>300395</t>
        </is>
      </c>
      <c r="B430" t="n">
        <v>0.006633338852576571</v>
      </c>
      <c r="C430" t="n">
        <v>32.86624203821655</v>
      </c>
      <c r="D430" t="n">
        <v>47.00634782608695</v>
      </c>
      <c r="E430" t="n">
        <v>1.662086956521739</v>
      </c>
    </row>
    <row r="431">
      <c r="A431" t="inlineStr">
        <is>
          <t>300671</t>
        </is>
      </c>
      <c r="B431" t="n">
        <v>0.007421993598021911</v>
      </c>
      <c r="C431" t="n">
        <v>32.84578696343403</v>
      </c>
      <c r="D431" t="n">
        <v>46.93086956521739</v>
      </c>
      <c r="E431" t="n">
        <v>5.227826086956522</v>
      </c>
    </row>
    <row r="432">
      <c r="A432" t="inlineStr">
        <is>
          <t>300922</t>
        </is>
      </c>
      <c r="B432" t="n">
        <v>0.005328625087253229</v>
      </c>
      <c r="C432" t="n">
        <v>32.70777479892762</v>
      </c>
      <c r="D432" t="n">
        <v>42.79818181818182</v>
      </c>
      <c r="E432" t="n">
        <v>49.08181818181818</v>
      </c>
    </row>
    <row r="433">
      <c r="A433" t="inlineStr">
        <is>
          <t>603348</t>
        </is>
      </c>
      <c r="B433" t="n">
        <v>0.005367948178446829</v>
      </c>
      <c r="C433" t="n">
        <v>32.64110756123535</v>
      </c>
      <c r="D433" t="n">
        <v>26.13626086956522</v>
      </c>
      <c r="E433" t="n">
        <v>8.126521739130435</v>
      </c>
    </row>
    <row r="434">
      <c r="A434" t="inlineStr">
        <is>
          <t>603126</t>
        </is>
      </c>
      <c r="B434" t="n">
        <v>0.0005260016450434453</v>
      </c>
      <c r="C434" t="n">
        <v>32.55813953488374</v>
      </c>
      <c r="D434" t="n">
        <v>5.179652173913042</v>
      </c>
      <c r="E434" t="n">
        <v>2.114695652173913</v>
      </c>
    </row>
    <row r="435">
      <c r="A435" t="inlineStr">
        <is>
          <t>002967</t>
        </is>
      </c>
      <c r="B435" t="n">
        <v>0.002263959069975143</v>
      </c>
      <c r="C435" t="n">
        <v>32.46454580298965</v>
      </c>
      <c r="D435" t="n">
        <v>30.32286956521739</v>
      </c>
      <c r="E435" t="n">
        <v>2.685913043478261</v>
      </c>
    </row>
    <row r="436">
      <c r="A436" t="inlineStr">
        <is>
          <t>000509</t>
        </is>
      </c>
      <c r="B436" t="n">
        <v>0.000200566362859718</v>
      </c>
      <c r="C436" t="n">
        <v>32.25806451612902</v>
      </c>
      <c r="D436" t="n">
        <v>2.272956521739131</v>
      </c>
      <c r="E436" t="n">
        <v>1.074</v>
      </c>
    </row>
    <row r="437">
      <c r="A437" t="inlineStr">
        <is>
          <t>002906</t>
        </is>
      </c>
      <c r="B437" t="n">
        <v>0.006675150749834892</v>
      </c>
      <c r="C437" t="n">
        <v>32.15547703180213</v>
      </c>
      <c r="D437" t="n">
        <v>21.97791304347826</v>
      </c>
      <c r="E437" t="n">
        <v>1.730086956521739</v>
      </c>
    </row>
    <row r="438">
      <c r="A438" t="inlineStr">
        <is>
          <t>002865</t>
        </is>
      </c>
      <c r="B438" t="n">
        <v>0.001085836703228275</v>
      </c>
      <c r="C438" t="n">
        <v>32.1529745042493</v>
      </c>
      <c r="D438" t="n">
        <v>17.21773913043478</v>
      </c>
      <c r="E438" t="n">
        <v>3.210956521739131</v>
      </c>
    </row>
    <row r="439">
      <c r="A439" t="inlineStr">
        <is>
          <t>600761</t>
        </is>
      </c>
      <c r="B439" t="n">
        <v>0.001629201117095023</v>
      </c>
      <c r="C439" t="n">
        <v>32.13592233009707</v>
      </c>
      <c r="D439" t="n">
        <v>13.7164347826087</v>
      </c>
      <c r="E439" t="n">
        <v>1.399652173913044</v>
      </c>
    </row>
    <row r="440">
      <c r="A440" t="inlineStr">
        <is>
          <t>603995</t>
        </is>
      </c>
      <c r="B440" t="n">
        <v>0.003043633834909782</v>
      </c>
      <c r="C440" t="n">
        <v>32.11162015826739</v>
      </c>
      <c r="D440" t="n">
        <v>30.53565217391304</v>
      </c>
      <c r="E440" t="n">
        <v>5.431913043478261</v>
      </c>
    </row>
    <row r="441">
      <c r="A441" t="inlineStr">
        <is>
          <t>300059</t>
        </is>
      </c>
      <c r="B441" t="n">
        <v>0.001577408198385662</v>
      </c>
      <c r="C441" t="n">
        <v>32.0671731307477</v>
      </c>
      <c r="D441" t="n">
        <v>26.23286956521739</v>
      </c>
      <c r="E441" t="n">
        <v>4.022173913043478</v>
      </c>
    </row>
    <row r="442">
      <c r="A442" t="inlineStr">
        <is>
          <t>300699</t>
        </is>
      </c>
      <c r="B442" t="n">
        <v>0.006177367064421851</v>
      </c>
      <c r="C442" t="n">
        <v>32.03764320785598</v>
      </c>
      <c r="D442" t="n">
        <v>77.25947826086957</v>
      </c>
      <c r="E442" t="n">
        <v>1.253043478260869</v>
      </c>
    </row>
    <row r="443">
      <c r="A443" t="inlineStr">
        <is>
          <t>603345</t>
        </is>
      </c>
      <c r="B443" t="n">
        <v>0.01005539856814745</v>
      </c>
      <c r="C443" t="n">
        <v>31.99430199430198</v>
      </c>
      <c r="D443" t="n">
        <v>172.7179130434783</v>
      </c>
      <c r="E443" t="n">
        <v>0.6843478260869565</v>
      </c>
    </row>
    <row r="444">
      <c r="A444" t="inlineStr">
        <is>
          <t>002706</t>
        </is>
      </c>
      <c r="B444" t="n">
        <v>0.001131382488200774</v>
      </c>
      <c r="C444" t="n">
        <v>31.95926285160038</v>
      </c>
      <c r="D444" t="n">
        <v>26.00382608695653</v>
      </c>
      <c r="E444" t="n">
        <v>0.9828695652173913</v>
      </c>
    </row>
    <row r="445">
      <c r="A445" t="inlineStr">
        <is>
          <t>601882</t>
        </is>
      </c>
      <c r="B445" t="n">
        <v>0.0009515125964883986</v>
      </c>
      <c r="C445" t="n">
        <v>31.9365798414496</v>
      </c>
      <c r="D445" t="n">
        <v>12.36217391304348</v>
      </c>
      <c r="E445" t="n">
        <v>1.006086956521739</v>
      </c>
    </row>
    <row r="446">
      <c r="A446" t="inlineStr">
        <is>
          <t>000763</t>
        </is>
      </c>
      <c r="B446" t="n">
        <v>0.001169695915531929</v>
      </c>
      <c r="C446" t="n">
        <v>31.87499999999999</v>
      </c>
      <c r="D446" t="n">
        <v>3.452260869565217</v>
      </c>
      <c r="E446" t="n">
        <v>0</v>
      </c>
    </row>
    <row r="447">
      <c r="A447" t="inlineStr">
        <is>
          <t>000618</t>
        </is>
      </c>
      <c r="B447" t="n">
        <v>0.0003979094045625508</v>
      </c>
      <c r="C447" t="n">
        <v>31.65829145728645</v>
      </c>
      <c r="D447" t="n">
        <v>4.799130434782609</v>
      </c>
      <c r="E447" t="n">
        <v>0</v>
      </c>
    </row>
    <row r="448">
      <c r="A448" t="inlineStr">
        <is>
          <t>600519</t>
        </is>
      </c>
      <c r="B448" t="n">
        <v>0.05626949230472329</v>
      </c>
      <c r="C448" t="n">
        <v>31.61975803924026</v>
      </c>
      <c r="D448" t="n">
        <v>1747.89347826087</v>
      </c>
      <c r="E448" t="n">
        <v>0.2228695652173913</v>
      </c>
    </row>
    <row r="449">
      <c r="A449" t="inlineStr">
        <is>
          <t>002557</t>
        </is>
      </c>
      <c r="B449" t="n">
        <v>0.002740016468890329</v>
      </c>
      <c r="C449" t="n">
        <v>31.50205761316871</v>
      </c>
      <c r="D449" t="n">
        <v>59.62121739130434</v>
      </c>
      <c r="E449" t="n">
        <v>1.325130434782609</v>
      </c>
    </row>
    <row r="450">
      <c r="A450" t="inlineStr">
        <is>
          <t>000049</t>
        </is>
      </c>
      <c r="B450" t="n">
        <v>0.004355798930343024</v>
      </c>
      <c r="C450" t="n">
        <v>31.49575944487277</v>
      </c>
      <c r="D450" t="n">
        <v>54.68834782608696</v>
      </c>
      <c r="E450" t="n">
        <v>1.931739130434783</v>
      </c>
    </row>
    <row r="451">
      <c r="A451" t="inlineStr">
        <is>
          <t>300775</t>
        </is>
      </c>
      <c r="B451" t="n">
        <v>0.002134807761477713</v>
      </c>
      <c r="C451" t="n">
        <v>31.4540059347181</v>
      </c>
      <c r="D451" t="n">
        <v>34.17791304347826</v>
      </c>
      <c r="E451" t="n">
        <v>5.426782608695651</v>
      </c>
    </row>
    <row r="452">
      <c r="A452" t="inlineStr">
        <is>
          <t>000418</t>
        </is>
      </c>
      <c r="B452" t="n">
        <v>0.007624176783355727</v>
      </c>
      <c r="C452" t="n">
        <v>31.38736263736264</v>
      </c>
      <c r="D452" t="n">
        <v>48.15060869565218</v>
      </c>
      <c r="E452" t="n">
        <v>0.6471304347826087</v>
      </c>
    </row>
    <row r="453">
      <c r="A453" t="inlineStr">
        <is>
          <t>603959</t>
        </is>
      </c>
      <c r="B453" t="n">
        <v>0.002135556226590499</v>
      </c>
      <c r="C453" t="n">
        <v>31.34831460674157</v>
      </c>
      <c r="D453" t="n">
        <v>12.11426086956522</v>
      </c>
      <c r="E453" t="n">
        <v>1.586782608695652</v>
      </c>
    </row>
    <row r="454">
      <c r="A454" t="inlineStr">
        <is>
          <t>000589</t>
        </is>
      </c>
      <c r="B454" t="n">
        <v>0.000480416180378232</v>
      </c>
      <c r="C454" t="n">
        <v>31.27490039840639</v>
      </c>
      <c r="D454" t="n">
        <v>6.141826086956521</v>
      </c>
      <c r="E454" t="n">
        <v>2.988608695652174</v>
      </c>
    </row>
    <row r="455">
      <c r="A455" t="inlineStr">
        <is>
          <t>300454</t>
        </is>
      </c>
      <c r="B455" t="n">
        <v>0.01198185784094215</v>
      </c>
      <c r="C455" t="n">
        <v>31.19999999999998</v>
      </c>
      <c r="D455" t="n">
        <v>213.3308695652174</v>
      </c>
      <c r="E455" t="n">
        <v>0.7471304347826088</v>
      </c>
    </row>
    <row r="456">
      <c r="A456" t="inlineStr">
        <is>
          <t>300496</t>
        </is>
      </c>
      <c r="B456" t="n">
        <v>0.008681574909779768</v>
      </c>
      <c r="C456" t="n">
        <v>31.107093480804</v>
      </c>
      <c r="D456" t="n">
        <v>94.30495652173914</v>
      </c>
      <c r="E456" t="n">
        <v>2.661130434782608</v>
      </c>
    </row>
    <row r="457">
      <c r="A457" t="inlineStr">
        <is>
          <t>601166</t>
        </is>
      </c>
      <c r="B457" t="n">
        <v>0.001759136824376337</v>
      </c>
      <c r="C457" t="n">
        <v>30.97062579821202</v>
      </c>
      <c r="D457" t="n">
        <v>17.85182608695652</v>
      </c>
      <c r="E457" t="n">
        <v>0.569304347826087</v>
      </c>
    </row>
    <row r="458">
      <c r="A458" t="inlineStr">
        <is>
          <t>002766</t>
        </is>
      </c>
      <c r="B458" t="n">
        <v>0.0003631178193899035</v>
      </c>
      <c r="C458" t="n">
        <v>30.8868501529052</v>
      </c>
      <c r="D458" t="n">
        <v>3.338608695652173</v>
      </c>
      <c r="E458" t="n">
        <v>0.7516521739130435</v>
      </c>
    </row>
    <row r="459">
      <c r="A459" t="inlineStr">
        <is>
          <t>000791</t>
        </is>
      </c>
      <c r="B459" t="n">
        <v>0.0003204937183638374</v>
      </c>
      <c r="C459" t="n">
        <v>30.79268292682929</v>
      </c>
      <c r="D459" t="n">
        <v>3.76191304347826</v>
      </c>
      <c r="E459" t="n">
        <v>2.291826086956522</v>
      </c>
    </row>
    <row r="460">
      <c r="A460" t="inlineStr">
        <is>
          <t>300725</t>
        </is>
      </c>
      <c r="B460" t="n">
        <v>0.006977077705817731</v>
      </c>
      <c r="C460" t="n">
        <v>30.75000000000001</v>
      </c>
      <c r="D460" t="n">
        <v>126.8165217391305</v>
      </c>
      <c r="E460" t="n">
        <v>1.911565217391305</v>
      </c>
    </row>
    <row r="461">
      <c r="A461" t="inlineStr">
        <is>
          <t>002001</t>
        </is>
      </c>
      <c r="B461" t="n">
        <v>0.001285510514275913</v>
      </c>
      <c r="C461" t="n">
        <v>30.6479859894921</v>
      </c>
      <c r="D461" t="n">
        <v>31.45330434782609</v>
      </c>
      <c r="E461" t="n">
        <v>1.180695652173913</v>
      </c>
    </row>
    <row r="462">
      <c r="A462" t="inlineStr">
        <is>
          <t>300433</t>
        </is>
      </c>
      <c r="B462" t="n">
        <v>0.001119986005107899</v>
      </c>
      <c r="C462" t="n">
        <v>30.41945717307013</v>
      </c>
      <c r="D462" t="n">
        <v>32.79008695652174</v>
      </c>
      <c r="E462" t="n">
        <v>1.623913043478261</v>
      </c>
    </row>
    <row r="463">
      <c r="A463" t="inlineStr">
        <is>
          <t>002360</t>
        </is>
      </c>
      <c r="B463" t="n">
        <v>0.0005490016301862135</v>
      </c>
      <c r="C463" t="n">
        <v>30.4075235109718</v>
      </c>
      <c r="D463" t="n">
        <v>6.927130434782609</v>
      </c>
      <c r="E463" t="n">
        <v>2.965304347826087</v>
      </c>
    </row>
    <row r="464">
      <c r="A464" t="inlineStr">
        <is>
          <t>002985</t>
        </is>
      </c>
      <c r="B464" t="n">
        <v>0.02852505072121771</v>
      </c>
      <c r="C464" t="n">
        <v>30.23790213571234</v>
      </c>
      <c r="D464" t="n">
        <v>171.1095652173913</v>
      </c>
      <c r="E464" t="n">
        <v>4.82904347826087</v>
      </c>
    </row>
    <row r="465">
      <c r="A465" t="inlineStr">
        <is>
          <t>600600</t>
        </is>
      </c>
      <c r="B465" t="n">
        <v>0.01053993189129226</v>
      </c>
      <c r="C465" t="n">
        <v>30.08838541018299</v>
      </c>
      <c r="D465" t="n">
        <v>85.67634782608695</v>
      </c>
      <c r="E465" t="n">
        <v>0.9603478260869565</v>
      </c>
    </row>
    <row r="466">
      <c r="A466" t="inlineStr">
        <is>
          <t>300415</t>
        </is>
      </c>
      <c r="B466" t="n">
        <v>0.001647273137720005</v>
      </c>
      <c r="C466" t="n">
        <v>30.01912045889099</v>
      </c>
      <c r="D466" t="n">
        <v>13.56269565217391</v>
      </c>
      <c r="E466" t="n">
        <v>1.934695652173913</v>
      </c>
    </row>
    <row r="467">
      <c r="A467" t="inlineStr">
        <is>
          <t>600732</t>
        </is>
      </c>
      <c r="B467" t="n">
        <v>0.001428589557318366</v>
      </c>
      <c r="C467" t="n">
        <v>29.96441281138791</v>
      </c>
      <c r="D467" t="n">
        <v>15.16469565217391</v>
      </c>
      <c r="E467" t="n">
        <v>3.37791304347826</v>
      </c>
    </row>
    <row r="468">
      <c r="A468" t="inlineStr">
        <is>
          <t>688599</t>
        </is>
      </c>
      <c r="B468" t="n">
        <v>0.00395140157234423</v>
      </c>
      <c r="C468" t="n">
        <v>29.94683992911991</v>
      </c>
      <c r="D468" t="n">
        <v>18.33060869565217</v>
      </c>
      <c r="E468" t="n">
        <v>7.842260869565218</v>
      </c>
    </row>
    <row r="469">
      <c r="A469" t="inlineStr">
        <is>
          <t>600158</t>
        </is>
      </c>
      <c r="B469" t="n">
        <v>0.002062570218311481</v>
      </c>
      <c r="C469" t="n">
        <v>29.94350282485876</v>
      </c>
      <c r="D469" t="n">
        <v>12.75478260869565</v>
      </c>
      <c r="E469" t="n">
        <v>5.466695652173914</v>
      </c>
    </row>
    <row r="470">
      <c r="A470" t="inlineStr">
        <is>
          <t>603100</t>
        </is>
      </c>
      <c r="B470" t="n">
        <v>0.001261343129421394</v>
      </c>
      <c r="C470" t="n">
        <v>29.94350282485876</v>
      </c>
      <c r="D470" t="n">
        <v>10.72904347826087</v>
      </c>
      <c r="E470" t="n">
        <v>1.142260869565217</v>
      </c>
    </row>
    <row r="471">
      <c r="A471" t="inlineStr">
        <is>
          <t>002139</t>
        </is>
      </c>
      <c r="B471" t="n">
        <v>0.001073513427952322</v>
      </c>
      <c r="C471" t="n">
        <v>29.7723292469352</v>
      </c>
      <c r="D471" t="n">
        <v>7.533130434782609</v>
      </c>
      <c r="E471" t="n">
        <v>4.346695652173914</v>
      </c>
    </row>
    <row r="472">
      <c r="A472" t="inlineStr">
        <is>
          <t>600842</t>
        </is>
      </c>
      <c r="B472" t="n">
        <v>0.0009740723506411505</v>
      </c>
      <c r="C472" t="n">
        <v>29.73977695167287</v>
      </c>
      <c r="D472" t="n">
        <v>12.79313043478261</v>
      </c>
      <c r="E472" t="n">
        <v>0</v>
      </c>
    </row>
    <row r="473">
      <c r="A473" t="inlineStr">
        <is>
          <t>300393</t>
        </is>
      </c>
      <c r="B473" t="n">
        <v>0.002528708955013702</v>
      </c>
      <c r="C473" t="n">
        <v>29.60436562073669</v>
      </c>
      <c r="D473" t="n">
        <v>9.746956521739129</v>
      </c>
      <c r="E473" t="n">
        <v>7.279217391304347</v>
      </c>
    </row>
    <row r="474">
      <c r="A474" t="inlineStr">
        <is>
          <t>002791</t>
        </is>
      </c>
      <c r="B474" t="n">
        <v>0.005794309503115426</v>
      </c>
      <c r="C474" t="n">
        <v>29.52184600745382</v>
      </c>
      <c r="D474" t="n">
        <v>136.5862608695652</v>
      </c>
      <c r="E474" t="n">
        <v>0.994782608695652</v>
      </c>
    </row>
    <row r="475">
      <c r="A475" t="inlineStr">
        <is>
          <t>688516</t>
        </is>
      </c>
      <c r="B475" t="n">
        <v>0.005465528018602313</v>
      </c>
      <c r="C475" t="n">
        <v>29.47558770343579</v>
      </c>
      <c r="D475" t="n">
        <v>75.15034782608694</v>
      </c>
      <c r="E475" t="n">
        <v>5.888260869565217</v>
      </c>
    </row>
    <row r="476">
      <c r="A476" t="inlineStr">
        <is>
          <t>601615</t>
        </is>
      </c>
      <c r="B476" t="n">
        <v>0.001360925185531073</v>
      </c>
      <c r="C476" t="n">
        <v>29.46685878962534</v>
      </c>
      <c r="D476" t="n">
        <v>16.71886956521739</v>
      </c>
      <c r="E476" t="n">
        <v>3.659130434782609</v>
      </c>
    </row>
    <row r="477">
      <c r="A477" t="inlineStr">
        <is>
          <t>300368</t>
        </is>
      </c>
      <c r="B477" t="n">
        <v>0.008118278774518707</v>
      </c>
      <c r="C477" t="n">
        <v>29.44383860414395</v>
      </c>
      <c r="D477" t="n">
        <v>16.63973913043478</v>
      </c>
      <c r="E477" t="n">
        <v>9.161391304347827</v>
      </c>
    </row>
    <row r="478">
      <c r="A478" t="inlineStr">
        <is>
          <t>300408</t>
        </is>
      </c>
      <c r="B478" t="n">
        <v>0.002954822461365276</v>
      </c>
      <c r="C478" t="n">
        <v>29.40735183795948</v>
      </c>
      <c r="D478" t="n">
        <v>30.9955652173913</v>
      </c>
      <c r="E478" t="n">
        <v>1.020695652173913</v>
      </c>
    </row>
    <row r="479">
      <c r="A479" t="inlineStr">
        <is>
          <t>002353</t>
        </is>
      </c>
      <c r="B479" t="n">
        <v>0.002660727709968757</v>
      </c>
      <c r="C479" t="n">
        <v>29.40594059405941</v>
      </c>
      <c r="D479" t="n">
        <v>32.27295652173913</v>
      </c>
      <c r="E479" t="n">
        <v>2.296173913043478</v>
      </c>
    </row>
    <row r="480">
      <c r="A480" t="inlineStr">
        <is>
          <t>000633</t>
        </is>
      </c>
      <c r="B480" t="n">
        <v>0.0003514110463800165</v>
      </c>
      <c r="C480" t="n">
        <v>29.26208651399491</v>
      </c>
      <c r="D480" t="n">
        <v>4.462173913043478</v>
      </c>
      <c r="E480" t="n">
        <v>4.239478260869564</v>
      </c>
    </row>
    <row r="481">
      <c r="A481" t="inlineStr">
        <is>
          <t>000538</t>
        </is>
      </c>
      <c r="B481" t="n">
        <v>0.006813699081480704</v>
      </c>
      <c r="C481" t="n">
        <v>29.21040189125295</v>
      </c>
      <c r="D481" t="n">
        <v>107.184347826087</v>
      </c>
      <c r="E481" t="n">
        <v>1.286608695652174</v>
      </c>
    </row>
    <row r="482">
      <c r="A482" t="inlineStr">
        <is>
          <t>000869</t>
        </is>
      </c>
      <c r="B482" t="n">
        <v>0.005927404829080408</v>
      </c>
      <c r="C482" t="n">
        <v>28.95384615384615</v>
      </c>
      <c r="D482" t="n">
        <v>36.92895652173913</v>
      </c>
      <c r="E482" t="n">
        <v>1.466173913043478</v>
      </c>
    </row>
    <row r="483">
      <c r="A483" t="inlineStr">
        <is>
          <t>300711</t>
        </is>
      </c>
      <c r="B483" t="n">
        <v>0.008001373948546905</v>
      </c>
      <c r="C483" t="n">
        <v>28.79377431906616</v>
      </c>
      <c r="D483" t="n">
        <v>17.99939130434782</v>
      </c>
      <c r="E483" t="n">
        <v>12.09930434782609</v>
      </c>
    </row>
    <row r="484">
      <c r="A484" t="inlineStr">
        <is>
          <t>603131</t>
        </is>
      </c>
      <c r="B484" t="n">
        <v>0.00397124685934054</v>
      </c>
      <c r="C484" t="n">
        <v>28.76016260162601</v>
      </c>
      <c r="D484" t="n">
        <v>23.08504347826087</v>
      </c>
      <c r="E484" t="n">
        <v>1.894434782608696</v>
      </c>
    </row>
    <row r="485">
      <c r="A485" t="inlineStr">
        <is>
          <t>002508</t>
        </is>
      </c>
      <c r="B485" t="n">
        <v>0.002740152089345119</v>
      </c>
      <c r="C485" t="n">
        <v>28.67626305390914</v>
      </c>
      <c r="D485" t="n">
        <v>39.07913043478261</v>
      </c>
      <c r="E485" t="n">
        <v>1.065217391304348</v>
      </c>
    </row>
    <row r="486">
      <c r="A486" t="inlineStr">
        <is>
          <t>600543</t>
        </is>
      </c>
      <c r="B486" t="n">
        <v>0.001963282470782461</v>
      </c>
      <c r="C486" t="n">
        <v>28.500823723229</v>
      </c>
      <c r="D486" t="n">
        <v>8.457739130434783</v>
      </c>
      <c r="E486" t="n">
        <v>9.100434782608698</v>
      </c>
    </row>
    <row r="487">
      <c r="A487" t="inlineStr">
        <is>
          <t>603076</t>
        </is>
      </c>
      <c r="B487" t="n">
        <v>0.00734310628023934</v>
      </c>
      <c r="C487" t="n">
        <v>28.4639498432602</v>
      </c>
      <c r="D487" t="n">
        <v>43.18078260869566</v>
      </c>
      <c r="E487" t="n">
        <v>7.018869565217391</v>
      </c>
    </row>
    <row r="488">
      <c r="A488" t="inlineStr">
        <is>
          <t>600568</t>
        </is>
      </c>
      <c r="B488" t="n">
        <v>0.0001317735607181748</v>
      </c>
      <c r="C488" t="n">
        <v>28.44827586206897</v>
      </c>
      <c r="D488" t="n">
        <v>1.585913043478261</v>
      </c>
      <c r="E488" t="n">
        <v>1.164434782608696</v>
      </c>
    </row>
    <row r="489">
      <c r="A489" t="inlineStr">
        <is>
          <t>600580</t>
        </is>
      </c>
      <c r="B489" t="n">
        <v>0.0006164239403063275</v>
      </c>
      <c r="C489" t="n">
        <v>28.44036697247707</v>
      </c>
      <c r="D489" t="n">
        <v>13.39886956521739</v>
      </c>
      <c r="E489" t="n">
        <v>2.498869565217392</v>
      </c>
    </row>
    <row r="490">
      <c r="A490" t="inlineStr">
        <is>
          <t>002196</t>
        </is>
      </c>
      <c r="B490" t="n">
        <v>0.001601931475679553</v>
      </c>
      <c r="C490" t="n">
        <v>28.12499999999998</v>
      </c>
      <c r="D490" t="n">
        <v>6.441391304347826</v>
      </c>
      <c r="E490" t="n">
        <v>6.770695652173914</v>
      </c>
    </row>
    <row r="491">
      <c r="A491" t="inlineStr">
        <is>
          <t>300762</t>
        </is>
      </c>
      <c r="B491" t="n">
        <v>0.003623445694864461</v>
      </c>
      <c r="C491" t="n">
        <v>28.10664256665161</v>
      </c>
      <c r="D491" t="n">
        <v>43.43147826086956</v>
      </c>
      <c r="E491" t="n">
        <v>2.890608695652174</v>
      </c>
    </row>
    <row r="492">
      <c r="A492" t="inlineStr">
        <is>
          <t>600019</t>
        </is>
      </c>
      <c r="B492" t="n">
        <v>0.0005403804443359601</v>
      </c>
      <c r="C492" t="n">
        <v>28.10590631364562</v>
      </c>
      <c r="D492" t="n">
        <v>5.527565217391303</v>
      </c>
      <c r="E492" t="n">
        <v>0.3863478260869565</v>
      </c>
    </row>
    <row r="493">
      <c r="A493" t="inlineStr">
        <is>
          <t>600844</t>
        </is>
      </c>
      <c r="B493" t="n">
        <v>0.0005521230021895583</v>
      </c>
      <c r="C493" t="n">
        <v>28.09667673716012</v>
      </c>
      <c r="D493" t="n">
        <v>3.357913043478261</v>
      </c>
      <c r="E493" t="n">
        <v>2.964260869565217</v>
      </c>
    </row>
    <row r="494">
      <c r="A494" t="inlineStr">
        <is>
          <t>600406</t>
        </is>
      </c>
      <c r="B494" t="n">
        <v>0.001553464594628995</v>
      </c>
      <c r="C494" t="n">
        <v>28.0726924916308</v>
      </c>
      <c r="D494" t="n">
        <v>22.40452173913043</v>
      </c>
      <c r="E494" t="n">
        <v>0.6267826086956523</v>
      </c>
    </row>
    <row r="495">
      <c r="A495" t="inlineStr">
        <is>
          <t>688011</t>
        </is>
      </c>
      <c r="B495" t="n">
        <v>0.003878335232046477</v>
      </c>
      <c r="C495" t="n">
        <v>28.02879841112214</v>
      </c>
      <c r="D495" t="n">
        <v>51.5924347826087</v>
      </c>
      <c r="E495" t="n">
        <v>5.256782608695653</v>
      </c>
    </row>
    <row r="496">
      <c r="A496" t="inlineStr">
        <is>
          <t>300777</t>
        </is>
      </c>
      <c r="B496" t="n">
        <v>0.002359942560026271</v>
      </c>
      <c r="C496" t="n">
        <v>27.99121844127333</v>
      </c>
      <c r="D496" t="n">
        <v>48.80434782608695</v>
      </c>
      <c r="E496" t="n">
        <v>1.773304347826087</v>
      </c>
    </row>
    <row r="497">
      <c r="A497" t="inlineStr">
        <is>
          <t>601598</t>
        </is>
      </c>
      <c r="B497" t="n">
        <v>0.000516052071294118</v>
      </c>
      <c r="C497" t="n">
        <v>27.79456193353476</v>
      </c>
      <c r="D497" t="n">
        <v>4.103913043478261</v>
      </c>
      <c r="E497" t="n">
        <v>3.824173913043477</v>
      </c>
    </row>
    <row r="498">
      <c r="A498" t="inlineStr">
        <is>
          <t>002488</t>
        </is>
      </c>
      <c r="B498" t="n">
        <v>0.002372855388309104</v>
      </c>
      <c r="C498" t="n">
        <v>27.69516728624535</v>
      </c>
      <c r="D498" t="n">
        <v>7.743130434782609</v>
      </c>
      <c r="E498" t="n">
        <v>4.288695652173913</v>
      </c>
    </row>
    <row r="499">
      <c r="A499" t="inlineStr">
        <is>
          <t>600237</t>
        </is>
      </c>
      <c r="B499" t="n">
        <v>0.0001761886375889006</v>
      </c>
      <c r="C499" t="n">
        <v>27.58620689655171</v>
      </c>
      <c r="D499" t="n">
        <v>4.45191304347826</v>
      </c>
      <c r="E499" t="n">
        <v>5.464521739130435</v>
      </c>
    </row>
    <row r="500">
      <c r="A500" t="inlineStr">
        <is>
          <t>300772</t>
        </is>
      </c>
      <c r="B500" t="n">
        <v>0.0006818198233751235</v>
      </c>
      <c r="C500" t="n">
        <v>27.5607958732498</v>
      </c>
      <c r="D500" t="n">
        <v>15.05591304347826</v>
      </c>
      <c r="E500" t="n">
        <v>5.550869565217392</v>
      </c>
    </row>
    <row r="501">
      <c r="A501" t="inlineStr">
        <is>
          <t>002703</t>
        </is>
      </c>
      <c r="B501" t="n">
        <v>0.0002192239333802307</v>
      </c>
      <c r="C501" t="n">
        <v>27.40899357601714</v>
      </c>
      <c r="D501" t="n">
        <v>5.211826086956522</v>
      </c>
      <c r="E501" t="n">
        <v>2.149913043478261</v>
      </c>
    </row>
    <row r="502">
      <c r="A502" t="inlineStr">
        <is>
          <t>600408</t>
        </is>
      </c>
      <c r="B502" t="n">
        <v>0.0003044765073629671</v>
      </c>
      <c r="C502" t="n">
        <v>27.37430167597763</v>
      </c>
      <c r="D502" t="n">
        <v>1.979478260869565</v>
      </c>
      <c r="E502" t="n">
        <v>0.9157391304347826</v>
      </c>
    </row>
    <row r="503">
      <c r="A503" t="inlineStr">
        <is>
          <t>600300</t>
        </is>
      </c>
      <c r="B503" t="n">
        <v>0.0003321966597752123</v>
      </c>
      <c r="C503" t="n">
        <v>27.35562310030397</v>
      </c>
      <c r="D503" t="n">
        <v>4.065913043478261</v>
      </c>
      <c r="E503" t="n">
        <v>4.074260869565218</v>
      </c>
    </row>
    <row r="504">
      <c r="A504" t="inlineStr">
        <is>
          <t>002597</t>
        </is>
      </c>
      <c r="B504" t="n">
        <v>0.001332493674840878</v>
      </c>
      <c r="C504" t="n">
        <v>27.35397382700286</v>
      </c>
      <c r="D504" t="n">
        <v>33.15104347826087</v>
      </c>
      <c r="E504" t="n">
        <v>1.070956521739131</v>
      </c>
    </row>
    <row r="505">
      <c r="A505" t="inlineStr">
        <is>
          <t>002805</t>
        </is>
      </c>
      <c r="B505" t="n">
        <v>0.0004689574547902682</v>
      </c>
      <c r="C505" t="n">
        <v>27.22689075630251</v>
      </c>
      <c r="D505" t="n">
        <v>13.22113043478261</v>
      </c>
      <c r="E505" t="n">
        <v>5.622</v>
      </c>
    </row>
    <row r="506">
      <c r="A506" t="inlineStr">
        <is>
          <t>600313</t>
        </is>
      </c>
      <c r="B506" t="n">
        <v>0.000742826172831125</v>
      </c>
      <c r="C506" t="n">
        <v>27.2264631043257</v>
      </c>
      <c r="D506" t="n">
        <v>4.852434782608696</v>
      </c>
      <c r="E506" t="n">
        <v>6.842782608695653</v>
      </c>
    </row>
    <row r="507">
      <c r="A507" t="inlineStr">
        <is>
          <t>002670</t>
        </is>
      </c>
      <c r="B507" t="n">
        <v>0.002244641300631659</v>
      </c>
      <c r="C507" t="n">
        <v>27.13257965056526</v>
      </c>
      <c r="D507" t="n">
        <v>10.7155652173913</v>
      </c>
      <c r="E507" t="n">
        <v>3.052695652173913</v>
      </c>
    </row>
    <row r="508">
      <c r="A508" t="inlineStr">
        <is>
          <t>000929</t>
        </is>
      </c>
      <c r="B508" t="n">
        <v>0.001431010164978354</v>
      </c>
      <c r="C508" t="n">
        <v>27.09867452135495</v>
      </c>
      <c r="D508" t="n">
        <v>8.653391304347828</v>
      </c>
      <c r="E508" t="n">
        <v>4.602434782608696</v>
      </c>
    </row>
    <row r="509">
      <c r="A509" t="inlineStr">
        <is>
          <t>002389</t>
        </is>
      </c>
      <c r="B509" t="n">
        <v>0.004662220206637363</v>
      </c>
      <c r="C509" t="n">
        <v>26.92741632192554</v>
      </c>
      <c r="D509" t="n">
        <v>25.26</v>
      </c>
      <c r="E509" t="n">
        <v>5.053739130434783</v>
      </c>
    </row>
    <row r="510">
      <c r="A510" t="inlineStr">
        <is>
          <t>002142</t>
        </is>
      </c>
      <c r="B510" t="n">
        <v>0.000959723337336371</v>
      </c>
      <c r="C510" t="n">
        <v>26.69547872340425</v>
      </c>
      <c r="D510" t="n">
        <v>34.20486956521739</v>
      </c>
      <c r="E510" t="n">
        <v>0.6244347826086957</v>
      </c>
    </row>
    <row r="511">
      <c r="A511" t="inlineStr">
        <is>
          <t>000913</t>
        </is>
      </c>
      <c r="B511" t="n">
        <v>0.005614891258136179</v>
      </c>
      <c r="C511" t="n">
        <v>26.64027149321267</v>
      </c>
      <c r="D511" t="n">
        <v>24.43721739130434</v>
      </c>
      <c r="E511" t="n">
        <v>1.308695652173913</v>
      </c>
    </row>
    <row r="512">
      <c r="A512" t="inlineStr">
        <is>
          <t>002402</t>
        </is>
      </c>
      <c r="B512" t="n">
        <v>0.0003179697555687173</v>
      </c>
      <c r="C512" t="n">
        <v>26.61396574440051</v>
      </c>
      <c r="D512" t="n">
        <v>16.99513043478261</v>
      </c>
      <c r="E512" t="n">
        <v>3.357478260869564</v>
      </c>
    </row>
    <row r="513">
      <c r="A513" t="inlineStr">
        <is>
          <t>600740</t>
        </is>
      </c>
      <c r="B513" t="n">
        <v>0.000663570540773184</v>
      </c>
      <c r="C513" t="n">
        <v>26.53061224489795</v>
      </c>
      <c r="D513" t="n">
        <v>5.402782608695652</v>
      </c>
      <c r="E513" t="n">
        <v>3.29904347826087</v>
      </c>
    </row>
    <row r="514">
      <c r="A514" t="inlineStr">
        <is>
          <t>603816</t>
        </is>
      </c>
      <c r="B514" t="n">
        <v>0.006855700237597627</v>
      </c>
      <c r="C514" t="n">
        <v>26.51779483600836</v>
      </c>
      <c r="D514" t="n">
        <v>68.83773913043477</v>
      </c>
      <c r="E514" t="n">
        <v>0.5721739130434782</v>
      </c>
    </row>
    <row r="515">
      <c r="A515" t="inlineStr">
        <is>
          <t>002588</t>
        </is>
      </c>
      <c r="B515" t="n">
        <v>0.0001926289729645789</v>
      </c>
      <c r="C515" t="n">
        <v>26.43923240938164</v>
      </c>
      <c r="D515" t="n">
        <v>5.504347826086956</v>
      </c>
      <c r="E515" t="n">
        <v>2.569652173913044</v>
      </c>
    </row>
    <row r="516">
      <c r="A516" t="inlineStr">
        <is>
          <t>000821</t>
        </is>
      </c>
      <c r="B516" t="n">
        <v>0.00130454189942653</v>
      </c>
      <c r="C516" t="n">
        <v>26.36887608069163</v>
      </c>
      <c r="D516" t="n">
        <v>7.129999999999999</v>
      </c>
      <c r="E516" t="n">
        <v>3.517304347826088</v>
      </c>
    </row>
    <row r="517">
      <c r="A517" t="inlineStr">
        <is>
          <t>600395</t>
        </is>
      </c>
      <c r="B517" t="n">
        <v>0.0009158469769857138</v>
      </c>
      <c r="C517" t="n">
        <v>26.24356775300172</v>
      </c>
      <c r="D517" t="n">
        <v>6.694695652173912</v>
      </c>
      <c r="E517" t="n">
        <v>1.054869565217391</v>
      </c>
    </row>
    <row r="518">
      <c r="A518" t="inlineStr">
        <is>
          <t>300825</t>
        </is>
      </c>
      <c r="B518" t="n">
        <v>0.002084068572659988</v>
      </c>
      <c r="C518" t="n">
        <v>26.09915809167447</v>
      </c>
      <c r="D518" t="n">
        <v>25.93478260869565</v>
      </c>
      <c r="E518" t="n">
        <v>9.393217391304349</v>
      </c>
    </row>
    <row r="519">
      <c r="A519" t="inlineStr">
        <is>
          <t>600699</t>
        </is>
      </c>
      <c r="B519" t="n">
        <v>0.0008361407074013141</v>
      </c>
      <c r="C519" t="n">
        <v>26.09678878335595</v>
      </c>
      <c r="D519" t="n">
        <v>23.99130434782609</v>
      </c>
      <c r="E519" t="n">
        <v>1.882173913043478</v>
      </c>
    </row>
    <row r="520">
      <c r="A520" t="inlineStr">
        <is>
          <t>002580</t>
        </is>
      </c>
      <c r="B520" t="n">
        <v>9.859958897306582e-05</v>
      </c>
      <c r="C520" t="n">
        <v>25.99653379549394</v>
      </c>
      <c r="D520" t="n">
        <v>6.093304347826087</v>
      </c>
      <c r="E520" t="n">
        <v>2.66608695652174</v>
      </c>
    </row>
    <row r="521">
      <c r="A521" t="inlineStr">
        <is>
          <t>300487</t>
        </is>
      </c>
      <c r="B521" t="n">
        <v>0.00413832794130063</v>
      </c>
      <c r="C521" t="n">
        <v>25.89048378522063</v>
      </c>
      <c r="D521" t="n">
        <v>46.2944347826087</v>
      </c>
      <c r="E521" t="n">
        <v>2.392956521739131</v>
      </c>
    </row>
    <row r="522">
      <c r="A522" t="inlineStr">
        <is>
          <t>603260</t>
        </is>
      </c>
      <c r="B522" t="n">
        <v>0.005009330212151197</v>
      </c>
      <c r="C522" t="n">
        <v>25.81818181818183</v>
      </c>
      <c r="D522" t="n">
        <v>33.03434782608696</v>
      </c>
      <c r="E522" t="n">
        <v>1.120173913043478</v>
      </c>
    </row>
    <row r="523">
      <c r="A523" t="inlineStr">
        <is>
          <t>300582</t>
        </is>
      </c>
      <c r="B523" t="n">
        <v>0.007308189546300969</v>
      </c>
      <c r="C523" t="n">
        <v>25.75757575757576</v>
      </c>
      <c r="D523" t="n">
        <v>18.57695652173913</v>
      </c>
      <c r="E523" t="n">
        <v>10.67678260869565</v>
      </c>
    </row>
    <row r="524">
      <c r="A524" t="inlineStr">
        <is>
          <t>002241</t>
        </is>
      </c>
      <c r="B524" t="n">
        <v>0.001937258508918188</v>
      </c>
      <c r="C524" t="n">
        <v>25.64491654021244</v>
      </c>
      <c r="D524" t="n">
        <v>40.50686956521739</v>
      </c>
      <c r="E524" t="n">
        <v>3.126695652173913</v>
      </c>
    </row>
    <row r="525">
      <c r="A525" t="inlineStr">
        <is>
          <t>300211</t>
        </is>
      </c>
      <c r="B525" t="n">
        <v>0.0006473702244778584</v>
      </c>
      <c r="C525" t="n">
        <v>25.59523809523809</v>
      </c>
      <c r="D525" t="n">
        <v>7.707304347826089</v>
      </c>
      <c r="E525" t="n">
        <v>2.496173913043478</v>
      </c>
    </row>
    <row r="526">
      <c r="A526" t="inlineStr">
        <is>
          <t>300819</t>
        </is>
      </c>
      <c r="B526" t="n">
        <v>0.0227310804081469</v>
      </c>
      <c r="C526" t="n">
        <v>25.53366174055829</v>
      </c>
      <c r="D526" t="n">
        <v>36.48765217391303</v>
      </c>
      <c r="E526" t="n">
        <v>23.94652173913044</v>
      </c>
    </row>
    <row r="527">
      <c r="A527" t="inlineStr">
        <is>
          <t>300470</t>
        </is>
      </c>
      <c r="B527" t="n">
        <v>0.001298293468196301</v>
      </c>
      <c r="C527" t="n">
        <v>25.53191489361701</v>
      </c>
      <c r="D527" t="n">
        <v>43.22382608695652</v>
      </c>
      <c r="E527" t="n">
        <v>1.356695652173913</v>
      </c>
    </row>
    <row r="528">
      <c r="A528" t="inlineStr">
        <is>
          <t>603127</t>
        </is>
      </c>
      <c r="B528" t="n">
        <v>0.004179049258916491</v>
      </c>
      <c r="C528" t="n">
        <v>25.49186429862809</v>
      </c>
      <c r="D528" t="n">
        <v>98.03808695652175</v>
      </c>
      <c r="E528" t="n">
        <v>1.340869565217391</v>
      </c>
    </row>
    <row r="529">
      <c r="A529" t="inlineStr">
        <is>
          <t>601225</t>
        </is>
      </c>
      <c r="B529" t="n">
        <v>0.0007042738657457214</v>
      </c>
      <c r="C529" t="n">
        <v>25.44080604534005</v>
      </c>
      <c r="D529" t="n">
        <v>9.007913043478261</v>
      </c>
      <c r="E529" t="n">
        <v>0.4784347826086956</v>
      </c>
    </row>
    <row r="530">
      <c r="A530" t="inlineStr">
        <is>
          <t>603489</t>
        </is>
      </c>
      <c r="B530" t="n">
        <v>0.007367047384107846</v>
      </c>
      <c r="C530" t="n">
        <v>25.40192926045017</v>
      </c>
      <c r="D530" t="n">
        <v>177.1261739130435</v>
      </c>
      <c r="E530" t="n">
        <v>2.197391304347826</v>
      </c>
    </row>
    <row r="531">
      <c r="A531" t="inlineStr">
        <is>
          <t>000703</t>
        </is>
      </c>
      <c r="B531" t="n">
        <v>0.0007293747273626596</v>
      </c>
      <c r="C531" t="n">
        <v>25.38022813688212</v>
      </c>
      <c r="D531" t="n">
        <v>11.91034782608696</v>
      </c>
      <c r="E531" t="n">
        <v>1.048869565217391</v>
      </c>
    </row>
    <row r="532">
      <c r="A532" t="inlineStr">
        <is>
          <t>002726</t>
        </is>
      </c>
      <c r="B532" t="n">
        <v>0.001100946105169871</v>
      </c>
      <c r="C532" t="n">
        <v>25.24084778420037</v>
      </c>
      <c r="D532" t="n">
        <v>12.0764347826087</v>
      </c>
      <c r="E532" t="n">
        <v>2.529304347826087</v>
      </c>
    </row>
    <row r="533">
      <c r="A533" t="inlineStr">
        <is>
          <t>603290</t>
        </is>
      </c>
      <c r="B533" t="n">
        <v>0.03933143836424898</v>
      </c>
      <c r="C533" t="n">
        <v>25.11865158571744</v>
      </c>
      <c r="D533" t="n">
        <v>215.7624347826087</v>
      </c>
      <c r="E533" t="n">
        <v>7.184347826086957</v>
      </c>
    </row>
    <row r="534">
      <c r="A534" t="inlineStr">
        <is>
          <t>000066</t>
        </is>
      </c>
      <c r="B534" t="n">
        <v>0.001539799868373894</v>
      </c>
      <c r="C534" t="n">
        <v>25.10930668332292</v>
      </c>
      <c r="D534" t="n">
        <v>16.86973913043478</v>
      </c>
      <c r="E534" t="n">
        <v>2.542</v>
      </c>
    </row>
    <row r="535">
      <c r="A535" t="inlineStr">
        <is>
          <t>603931</t>
        </is>
      </c>
      <c r="B535" t="n">
        <v>0.006497148343352918</v>
      </c>
      <c r="C535" t="n">
        <v>25.04059759662229</v>
      </c>
      <c r="D535" t="n">
        <v>47.78896907216495</v>
      </c>
      <c r="E535" t="n">
        <v>11.28546391752577</v>
      </c>
    </row>
    <row r="536">
      <c r="A536" t="inlineStr">
        <is>
          <t>600532</t>
        </is>
      </c>
      <c r="B536" t="n">
        <v>0.001890638042010771</v>
      </c>
      <c r="C536" t="n">
        <v>25.02434274586174</v>
      </c>
      <c r="D536" t="n">
        <v>11.39739130434782</v>
      </c>
      <c r="E536" t="n">
        <v>1.402869565217391</v>
      </c>
    </row>
    <row r="537">
      <c r="A537" t="inlineStr">
        <is>
          <t>600372</t>
        </is>
      </c>
      <c r="B537" t="n">
        <v>0.001204801108874012</v>
      </c>
      <c r="C537" t="n">
        <v>25</v>
      </c>
      <c r="D537" t="n">
        <v>17.70052173913044</v>
      </c>
      <c r="E537" t="n">
        <v>1.331478260869565</v>
      </c>
    </row>
    <row r="538">
      <c r="A538" t="inlineStr">
        <is>
          <t>300647</t>
        </is>
      </c>
      <c r="B538" t="n">
        <v>0.002911175675775066</v>
      </c>
      <c r="C538" t="n">
        <v>24.82758620689656</v>
      </c>
      <c r="D538" t="n">
        <v>12.22530434782609</v>
      </c>
      <c r="E538" t="n">
        <v>10.53678260869565</v>
      </c>
    </row>
    <row r="539">
      <c r="A539" t="inlineStr">
        <is>
          <t>600207</t>
        </is>
      </c>
      <c r="B539" t="n">
        <v>0.0003910767790127042</v>
      </c>
      <c r="C539" t="n">
        <v>24.74012474012475</v>
      </c>
      <c r="D539" t="n">
        <v>5.581130434782608</v>
      </c>
      <c r="E539" t="n">
        <v>1.663565217391304</v>
      </c>
    </row>
    <row r="540">
      <c r="A540" t="inlineStr">
        <is>
          <t>300720</t>
        </is>
      </c>
      <c r="B540" t="n">
        <v>0.009062590161763008</v>
      </c>
      <c r="C540" t="n">
        <v>24.65340566606389</v>
      </c>
      <c r="D540" t="n">
        <v>22.31573913043479</v>
      </c>
      <c r="E540" t="n">
        <v>9.322260869565216</v>
      </c>
    </row>
    <row r="541">
      <c r="A541" t="inlineStr">
        <is>
          <t>600835</t>
        </is>
      </c>
      <c r="B541" t="n">
        <v>0.00144292281258342</v>
      </c>
      <c r="C541" t="n">
        <v>24.60701330108828</v>
      </c>
      <c r="D541" t="n">
        <v>18.74373913043479</v>
      </c>
      <c r="E541" t="n">
        <v>0.6746956521739129</v>
      </c>
    </row>
    <row r="542">
      <c r="A542" t="inlineStr">
        <is>
          <t>688386</t>
        </is>
      </c>
      <c r="B542" t="n">
        <v>0.01612329830561448</v>
      </c>
      <c r="C542" t="n">
        <v>24.56140350877192</v>
      </c>
      <c r="D542" t="n">
        <v>63.69639344262294</v>
      </c>
      <c r="E542" t="n">
        <v>16.79622950819672</v>
      </c>
    </row>
    <row r="543">
      <c r="A543" t="inlineStr">
        <is>
          <t>002438</t>
        </is>
      </c>
      <c r="B543" t="n">
        <v>0.0008360041989216802</v>
      </c>
      <c r="C543" t="n">
        <v>24.52830188679245</v>
      </c>
      <c r="D543" t="n">
        <v>11.99147826086956</v>
      </c>
      <c r="E543" t="n">
        <v>1.683913043478261</v>
      </c>
    </row>
    <row r="544">
      <c r="A544" t="inlineStr">
        <is>
          <t>002333</t>
        </is>
      </c>
      <c r="B544" t="n">
        <v>0.0002574918488913225</v>
      </c>
      <c r="C544" t="n">
        <v>24.50495049504951</v>
      </c>
      <c r="D544" t="n">
        <v>5.044086956521738</v>
      </c>
      <c r="E544" t="n">
        <v>0.4785217391304348</v>
      </c>
    </row>
    <row r="545">
      <c r="A545" t="inlineStr">
        <is>
          <t>002311</t>
        </is>
      </c>
      <c r="B545" t="n">
        <v>0.002888723635187</v>
      </c>
      <c r="C545" t="n">
        <v>24.49504223283143</v>
      </c>
      <c r="D545" t="n">
        <v>62.97730434782608</v>
      </c>
      <c r="E545" t="n">
        <v>0.5080869565217392</v>
      </c>
    </row>
    <row r="546">
      <c r="A546" t="inlineStr">
        <is>
          <t>300337</t>
        </is>
      </c>
      <c r="B546" t="n">
        <v>0.002785621786116396</v>
      </c>
      <c r="C546" t="n">
        <v>24.48979591836735</v>
      </c>
      <c r="D546" t="n">
        <v>6.126173913043477</v>
      </c>
      <c r="E546" t="n">
        <v>7.935565217391304</v>
      </c>
    </row>
    <row r="547">
      <c r="A547" t="inlineStr">
        <is>
          <t>002453</t>
        </is>
      </c>
      <c r="B547" t="n">
        <v>0.0003312823312650902</v>
      </c>
      <c r="C547" t="n">
        <v>24.34607645875251</v>
      </c>
      <c r="D547" t="n">
        <v>5.526</v>
      </c>
      <c r="E547" t="n">
        <v>2.39104347826087</v>
      </c>
    </row>
    <row r="548">
      <c r="A548" t="inlineStr">
        <is>
          <t>300438</t>
        </is>
      </c>
      <c r="B548" t="n">
        <v>0.004464481550891478</v>
      </c>
      <c r="C548" t="n">
        <v>24.31034482758621</v>
      </c>
      <c r="D548" t="n">
        <v>20.28339130434783</v>
      </c>
      <c r="E548" t="n">
        <v>6.371130434782608</v>
      </c>
    </row>
    <row r="549">
      <c r="A549" t="inlineStr">
        <is>
          <t>300355</t>
        </is>
      </c>
      <c r="B549" t="n">
        <v>0.0007267575005376188</v>
      </c>
      <c r="C549" t="n">
        <v>24.28571428571429</v>
      </c>
      <c r="D549" t="n">
        <v>3.880782608695653</v>
      </c>
      <c r="E549" t="n">
        <v>4.598608695652175</v>
      </c>
    </row>
    <row r="550">
      <c r="A550" t="inlineStr">
        <is>
          <t>002008</t>
        </is>
      </c>
      <c r="B550" t="n">
        <v>0.002467070880979077</v>
      </c>
      <c r="C550" t="n">
        <v>24.27287149656265</v>
      </c>
      <c r="D550" t="n">
        <v>38.76982608695652</v>
      </c>
      <c r="E550" t="n">
        <v>2.276608695652174</v>
      </c>
    </row>
    <row r="551">
      <c r="A551" t="inlineStr">
        <is>
          <t>002735</t>
        </is>
      </c>
      <c r="B551" t="n">
        <v>0.003057097921385817</v>
      </c>
      <c r="C551" t="n">
        <v>24.25249169435215</v>
      </c>
      <c r="D551" t="n">
        <v>37.72139130434783</v>
      </c>
      <c r="E551" t="n">
        <v>1.472869565217391</v>
      </c>
    </row>
    <row r="552">
      <c r="A552" t="inlineStr">
        <is>
          <t>002908</t>
        </is>
      </c>
      <c r="B552" t="n">
        <v>0.0002562570807107975</v>
      </c>
      <c r="C552" t="n">
        <v>24.10373760488178</v>
      </c>
      <c r="D552" t="n">
        <v>13.73852173913043</v>
      </c>
      <c r="E552" t="n">
        <v>3.114</v>
      </c>
    </row>
    <row r="553">
      <c r="A553" t="inlineStr">
        <is>
          <t>002979</t>
        </is>
      </c>
      <c r="B553" t="n">
        <v>0.005014518621380653</v>
      </c>
      <c r="C553" t="n">
        <v>24.09709887507401</v>
      </c>
      <c r="D553" t="n">
        <v>43.16208695652173</v>
      </c>
      <c r="E553" t="n">
        <v>6.293739130434783</v>
      </c>
    </row>
    <row r="554">
      <c r="A554" t="inlineStr">
        <is>
          <t>600985</t>
        </is>
      </c>
      <c r="B554" t="n">
        <v>0.0006026447778217826</v>
      </c>
      <c r="C554" t="n">
        <v>24.05764966740576</v>
      </c>
      <c r="D554" t="n">
        <v>10.40582608695652</v>
      </c>
      <c r="E554" t="n">
        <v>1.820086956521739</v>
      </c>
    </row>
    <row r="555">
      <c r="A555" t="inlineStr">
        <is>
          <t>600496</t>
        </is>
      </c>
      <c r="B555" t="n">
        <v>0.0006597249511282627</v>
      </c>
      <c r="C555" t="n">
        <v>23.71638141809292</v>
      </c>
      <c r="D555" t="n">
        <v>5.554869565217393</v>
      </c>
      <c r="E555" t="n">
        <v>3.683565217391304</v>
      </c>
    </row>
    <row r="556">
      <c r="A556" t="inlineStr">
        <is>
          <t>000502</t>
        </is>
      </c>
      <c r="B556" t="n">
        <v>0.0005364495374741319</v>
      </c>
      <c r="C556" t="n">
        <v>23.66197183098591</v>
      </c>
      <c r="D556" t="n">
        <v>7.869478260869565</v>
      </c>
      <c r="E556" t="n">
        <v>2.416869565217391</v>
      </c>
    </row>
    <row r="557">
      <c r="A557" t="inlineStr">
        <is>
          <t>300139</t>
        </is>
      </c>
      <c r="B557" t="n">
        <v>0.003222462722656427</v>
      </c>
      <c r="C557" t="n">
        <v>23.56608478802993</v>
      </c>
      <c r="D557" t="n">
        <v>12.04130434782609</v>
      </c>
      <c r="E557" t="n">
        <v>13.72139130434782</v>
      </c>
    </row>
    <row r="558">
      <c r="A558" t="inlineStr">
        <is>
          <t>601218</t>
        </is>
      </c>
      <c r="B558" t="n">
        <v>0.0002039811677253079</v>
      </c>
      <c r="C558" t="n">
        <v>23.52941176470587</v>
      </c>
      <c r="D558" t="n">
        <v>3.581826086956521</v>
      </c>
      <c r="E558" t="n">
        <v>2.798173913043478</v>
      </c>
    </row>
    <row r="559">
      <c r="A559" t="inlineStr">
        <is>
          <t>603605</t>
        </is>
      </c>
      <c r="B559" t="n">
        <v>0.01141570709228265</v>
      </c>
      <c r="C559" t="n">
        <v>23.40361626719529</v>
      </c>
      <c r="D559" t="n">
        <v>168.5714782608696</v>
      </c>
      <c r="E559" t="n">
        <v>2.116782608695652</v>
      </c>
    </row>
    <row r="560">
      <c r="A560" t="inlineStr">
        <is>
          <t>300343</t>
        </is>
      </c>
      <c r="B560" t="n">
        <v>0.001005097357386793</v>
      </c>
      <c r="C560" t="n">
        <v>23.39449541284402</v>
      </c>
      <c r="D560" t="n">
        <v>3.380869565217391</v>
      </c>
      <c r="E560" t="n">
        <v>11.076</v>
      </c>
    </row>
    <row r="561">
      <c r="A561" t="inlineStr">
        <is>
          <t>002531</t>
        </is>
      </c>
      <c r="B561" t="n">
        <v>0.0004579516275298869</v>
      </c>
      <c r="C561" t="n">
        <v>23.3387358184765</v>
      </c>
      <c r="D561" t="n">
        <v>7.56991304347826</v>
      </c>
      <c r="E561" t="n">
        <v>3.274695652173912</v>
      </c>
    </row>
    <row r="562">
      <c r="A562" t="inlineStr">
        <is>
          <t>603027</t>
        </is>
      </c>
      <c r="B562" t="n">
        <v>0.001866745255817195</v>
      </c>
      <c r="C562" t="n">
        <v>23.25285895806861</v>
      </c>
      <c r="D562" t="n">
        <v>38.13060869565216</v>
      </c>
      <c r="E562" t="n">
        <v>1.507652173913044</v>
      </c>
    </row>
    <row r="563">
      <c r="A563" t="inlineStr">
        <is>
          <t>600071</t>
        </is>
      </c>
      <c r="B563" t="n">
        <v>0.0008029771758393725</v>
      </c>
      <c r="C563" t="n">
        <v>23.15978456014363</v>
      </c>
      <c r="D563" t="n">
        <v>10.93113043478261</v>
      </c>
      <c r="E563" t="n">
        <v>1.982608695652174</v>
      </c>
    </row>
    <row r="564">
      <c r="A564" t="inlineStr">
        <is>
          <t>000820</t>
        </is>
      </c>
      <c r="B564" t="n">
        <v>4.728922140526896e-05</v>
      </c>
      <c r="C564" t="n">
        <v>23.15789473684211</v>
      </c>
      <c r="D564" t="n">
        <v>1.112086956521739</v>
      </c>
      <c r="E564" t="n">
        <v>4.359913043478261</v>
      </c>
    </row>
    <row r="565">
      <c r="A565" t="inlineStr">
        <is>
          <t>002129</t>
        </is>
      </c>
      <c r="B565" t="n">
        <v>0.001119248500419962</v>
      </c>
      <c r="C565" t="n">
        <v>23.02492606675115</v>
      </c>
      <c r="D565" t="n">
        <v>23.59878260869565</v>
      </c>
      <c r="E565" t="n">
        <v>2.297652173913044</v>
      </c>
    </row>
    <row r="566">
      <c r="A566" t="inlineStr">
        <is>
          <t>002049</t>
        </is>
      </c>
      <c r="B566" t="n">
        <v>0.01319445660581114</v>
      </c>
      <c r="C566" t="n">
        <v>23.02355460385439</v>
      </c>
      <c r="D566" t="n">
        <v>119.5468695652174</v>
      </c>
      <c r="E566" t="n">
        <v>3.003217391304347</v>
      </c>
    </row>
    <row r="567">
      <c r="A567" t="inlineStr">
        <is>
          <t>002541</t>
        </is>
      </c>
      <c r="B567" t="n">
        <v>0.005291209889470225</v>
      </c>
      <c r="C567" t="n">
        <v>22.98785653770121</v>
      </c>
      <c r="D567" t="n">
        <v>41.50669565217392</v>
      </c>
      <c r="E567" t="n">
        <v>2.057826086956522</v>
      </c>
    </row>
    <row r="568">
      <c r="A568" t="inlineStr">
        <is>
          <t>000930</t>
        </is>
      </c>
      <c r="B568" t="n">
        <v>0.0004383130718162881</v>
      </c>
      <c r="C568" t="n">
        <v>22.96587926509186</v>
      </c>
      <c r="D568" t="n">
        <v>8.900521739130435</v>
      </c>
      <c r="E568" t="n">
        <v>4.893130434782608</v>
      </c>
    </row>
    <row r="569">
      <c r="A569" t="inlineStr">
        <is>
          <t>000422</t>
        </is>
      </c>
      <c r="B569" t="n">
        <v>0.0001741493964265193</v>
      </c>
      <c r="C569" t="n">
        <v>22.76422764227643</v>
      </c>
      <c r="D569" t="n">
        <v>2.760782608695652</v>
      </c>
      <c r="E569" t="n">
        <v>0.5558260869565217</v>
      </c>
    </row>
    <row r="570">
      <c r="A570" t="inlineStr">
        <is>
          <t>300131</t>
        </is>
      </c>
      <c r="B570" t="n">
        <v>0.002305394635821509</v>
      </c>
      <c r="C570" t="n">
        <v>22.64150943396226</v>
      </c>
      <c r="D570" t="n">
        <v>8.396695652173914</v>
      </c>
      <c r="E570" t="n">
        <v>9.361130434782609</v>
      </c>
    </row>
    <row r="571">
      <c r="A571" t="inlineStr">
        <is>
          <t>601015</t>
        </is>
      </c>
      <c r="B571" t="n">
        <v>0.0007015438341294792</v>
      </c>
      <c r="C571" t="n">
        <v>22.62295081967214</v>
      </c>
      <c r="D571" t="n">
        <v>3.356695652173913</v>
      </c>
      <c r="E571" t="n">
        <v>1.671739130434783</v>
      </c>
    </row>
    <row r="572">
      <c r="A572" t="inlineStr">
        <is>
          <t>000921</t>
        </is>
      </c>
      <c r="B572" t="n">
        <v>0.001366752631012391</v>
      </c>
      <c r="C572" t="n">
        <v>22.61116367076632</v>
      </c>
      <c r="D572" t="n">
        <v>13.99834782608696</v>
      </c>
      <c r="E572" t="n">
        <v>1.190347826086956</v>
      </c>
    </row>
    <row r="573">
      <c r="A573" t="inlineStr">
        <is>
          <t>300249</t>
        </is>
      </c>
      <c r="B573" t="n">
        <v>0.000304414221533982</v>
      </c>
      <c r="C573" t="n">
        <v>22.54428341384864</v>
      </c>
      <c r="D573" t="n">
        <v>7.182173913043478</v>
      </c>
      <c r="E573" t="n">
        <v>4.820173913043479</v>
      </c>
    </row>
    <row r="574">
      <c r="A574" t="inlineStr">
        <is>
          <t>000998</t>
        </is>
      </c>
      <c r="B574" t="n">
        <v>0.001530540097120981</v>
      </c>
      <c r="C574" t="n">
        <v>22.5103123158515</v>
      </c>
      <c r="D574" t="n">
        <v>19.00478260869565</v>
      </c>
      <c r="E574" t="n">
        <v>4.506260869565217</v>
      </c>
    </row>
    <row r="575">
      <c r="A575" t="inlineStr">
        <is>
          <t>300616</t>
        </is>
      </c>
      <c r="B575" t="n">
        <v>0.006491578655068336</v>
      </c>
      <c r="C575" t="n">
        <v>22.4112426035503</v>
      </c>
      <c r="D575" t="n">
        <v>66.9373043478261</v>
      </c>
      <c r="E575" t="n">
        <v>1.084347826086957</v>
      </c>
    </row>
    <row r="576">
      <c r="A576" t="inlineStr">
        <is>
          <t>600737</t>
        </is>
      </c>
      <c r="B576" t="n">
        <v>0.0003393913038800803</v>
      </c>
      <c r="C576" t="n">
        <v>22.30576441102756</v>
      </c>
      <c r="D576" t="n">
        <v>9.137130434782607</v>
      </c>
      <c r="E576" t="n">
        <v>1.855130434782609</v>
      </c>
    </row>
    <row r="577">
      <c r="A577" t="inlineStr">
        <is>
          <t>688063</t>
        </is>
      </c>
      <c r="B577" t="n">
        <v>0.03062458420854229</v>
      </c>
      <c r="C577" t="n">
        <v>22.2321390624336</v>
      </c>
      <c r="D577" t="n">
        <v>294.83125</v>
      </c>
      <c r="E577" t="n">
        <v>27.2975</v>
      </c>
    </row>
    <row r="578">
      <c r="A578" t="inlineStr">
        <is>
          <t>600982</t>
        </is>
      </c>
      <c r="B578" t="n">
        <v>0.0002199059089443704</v>
      </c>
      <c r="C578" t="n">
        <v>22.10526315789474</v>
      </c>
      <c r="D578" t="n">
        <v>3.126608695652174</v>
      </c>
      <c r="E578" t="n">
        <v>2.585304347826087</v>
      </c>
    </row>
    <row r="579">
      <c r="A579" t="inlineStr">
        <is>
          <t>688526</t>
        </is>
      </c>
      <c r="B579" t="n">
        <v>0.003981204836812109</v>
      </c>
      <c r="C579" t="n">
        <v>21.91260291323622</v>
      </c>
      <c r="D579" t="n">
        <v>41.64260273972602</v>
      </c>
      <c r="E579" t="n">
        <v>7.717123287671233</v>
      </c>
    </row>
    <row r="580">
      <c r="A580" t="inlineStr">
        <is>
          <t>600141</t>
        </is>
      </c>
      <c r="B580" t="n">
        <v>0.0005937999906042411</v>
      </c>
      <c r="C580" t="n">
        <v>21.80143295803481</v>
      </c>
      <c r="D580" t="n">
        <v>11.39626086956522</v>
      </c>
      <c r="E580" t="n">
        <v>2.746521739130435</v>
      </c>
    </row>
    <row r="581">
      <c r="A581" t="inlineStr">
        <is>
          <t>603039</t>
        </is>
      </c>
      <c r="B581" t="n">
        <v>0.002796687997993118</v>
      </c>
      <c r="C581" t="n">
        <v>21.77211934156378</v>
      </c>
      <c r="D581" t="n">
        <v>95.18460869565219</v>
      </c>
      <c r="E581" t="n">
        <v>0.3246956521739131</v>
      </c>
    </row>
    <row r="582">
      <c r="A582" t="inlineStr">
        <is>
          <t>600610</t>
        </is>
      </c>
      <c r="B582" t="n">
        <v>0.0007892906440232207</v>
      </c>
      <c r="C582" t="n">
        <v>21.71717171717173</v>
      </c>
      <c r="D582" t="n">
        <v>4.548173913043479</v>
      </c>
      <c r="E582" t="n">
        <v>1.603565217391305</v>
      </c>
    </row>
    <row r="583">
      <c r="A583" t="inlineStr">
        <is>
          <t>600596</t>
        </is>
      </c>
      <c r="B583" t="n">
        <v>0.003435539568055282</v>
      </c>
      <c r="C583" t="n">
        <v>21.71492204899776</v>
      </c>
      <c r="D583" t="n">
        <v>10.51939130434783</v>
      </c>
      <c r="E583" t="n">
        <v>5.974347826086956</v>
      </c>
    </row>
    <row r="584">
      <c r="A584" t="inlineStr">
        <is>
          <t>603392</t>
        </is>
      </c>
      <c r="B584" t="n">
        <v>0.02606975355985676</v>
      </c>
      <c r="C584" t="n">
        <v>21.66666666666666</v>
      </c>
      <c r="D584" t="n">
        <v>201.5592173913044</v>
      </c>
      <c r="E584" t="n">
        <v>4.175478260869565</v>
      </c>
    </row>
    <row r="585">
      <c r="A585" t="inlineStr">
        <is>
          <t>600419</t>
        </is>
      </c>
      <c r="B585" t="n">
        <v>0.0007064616527551641</v>
      </c>
      <c r="C585" t="n">
        <v>21.60625444207533</v>
      </c>
      <c r="D585" t="n">
        <v>15.69382608695652</v>
      </c>
      <c r="E585" t="n">
        <v>3.565565217391304</v>
      </c>
    </row>
    <row r="586">
      <c r="A586" t="inlineStr">
        <is>
          <t>600983</t>
        </is>
      </c>
      <c r="B586" t="n">
        <v>0.001492239585771488</v>
      </c>
      <c r="C586" t="n">
        <v>21.59533073929962</v>
      </c>
      <c r="D586" t="n">
        <v>6.812173913043478</v>
      </c>
      <c r="E586" t="n">
        <v>2.429043478260869</v>
      </c>
    </row>
    <row r="587">
      <c r="A587" t="inlineStr">
        <is>
          <t>600305</t>
        </is>
      </c>
      <c r="B587" t="n">
        <v>0.001090551686207892</v>
      </c>
      <c r="C587" t="n">
        <v>21.58456069070593</v>
      </c>
      <c r="D587" t="n">
        <v>22.14034782608696</v>
      </c>
      <c r="E587" t="n">
        <v>1.910347826086957</v>
      </c>
    </row>
    <row r="588">
      <c r="A588" t="inlineStr">
        <is>
          <t>600038</t>
        </is>
      </c>
      <c r="B588" t="n">
        <v>0.003203265791976285</v>
      </c>
      <c r="C588" t="n">
        <v>21.58379373848987</v>
      </c>
      <c r="D588" t="n">
        <v>55.75130434782609</v>
      </c>
      <c r="E588" t="n">
        <v>1.582086956521739</v>
      </c>
    </row>
    <row r="589">
      <c r="A589" t="inlineStr">
        <is>
          <t>300518</t>
        </is>
      </c>
      <c r="B589" t="n">
        <v>0.01338739479734328</v>
      </c>
      <c r="C589" t="n">
        <v>21.58246656760772</v>
      </c>
      <c r="D589" t="n">
        <v>37.21286956521739</v>
      </c>
      <c r="E589" t="n">
        <v>5.879391304347826</v>
      </c>
    </row>
    <row r="590">
      <c r="A590" t="inlineStr">
        <is>
          <t>300853</t>
        </is>
      </c>
      <c r="B590" t="n">
        <v>0.006738234543342971</v>
      </c>
      <c r="C590" t="n">
        <v>21.55743320392782</v>
      </c>
      <c r="D590" t="n">
        <v>67.79982608695651</v>
      </c>
      <c r="E590" t="n">
        <v>9.442434782608695</v>
      </c>
    </row>
    <row r="591">
      <c r="A591" t="inlineStr">
        <is>
          <t>600458</t>
        </is>
      </c>
      <c r="B591" t="n">
        <v>0.0003987538190025029</v>
      </c>
      <c r="C591" t="n">
        <v>21.44846796657383</v>
      </c>
      <c r="D591" t="n">
        <v>7.529999999999999</v>
      </c>
      <c r="E591" t="n">
        <v>1.189826086956522</v>
      </c>
    </row>
    <row r="592">
      <c r="A592" t="inlineStr">
        <is>
          <t>603728</t>
        </is>
      </c>
      <c r="B592" t="n">
        <v>0.002827425945485617</v>
      </c>
      <c r="C592" t="n">
        <v>21.35922330097086</v>
      </c>
      <c r="D592" t="n">
        <v>17.91321739130435</v>
      </c>
      <c r="E592" t="n">
        <v>0.928608695652174</v>
      </c>
    </row>
    <row r="593">
      <c r="A593" t="inlineStr">
        <is>
          <t>300217</t>
        </is>
      </c>
      <c r="B593" t="n">
        <v>0.001118315964913839</v>
      </c>
      <c r="C593" t="n">
        <v>21.09375</v>
      </c>
      <c r="D593" t="n">
        <v>3.867739130434782</v>
      </c>
      <c r="E593" t="n">
        <v>11.59104347826087</v>
      </c>
    </row>
    <row r="594">
      <c r="A594" t="inlineStr">
        <is>
          <t>688339</t>
        </is>
      </c>
      <c r="B594" t="n">
        <v>0.08608528964143258</v>
      </c>
      <c r="C594" t="n">
        <v>21.06669516887558</v>
      </c>
      <c r="D594" t="n">
        <v>196.5325</v>
      </c>
      <c r="E594" t="n">
        <v>10.29913461538462</v>
      </c>
    </row>
    <row r="595">
      <c r="A595" t="inlineStr">
        <is>
          <t>600497</t>
        </is>
      </c>
      <c r="B595" t="n">
        <v>0.0003010013823548778</v>
      </c>
      <c r="C595" t="n">
        <v>21.06537530266344</v>
      </c>
      <c r="D595" t="n">
        <v>4.284173913043478</v>
      </c>
      <c r="E595" t="n">
        <v>1.456869565217391</v>
      </c>
    </row>
    <row r="596">
      <c r="A596" t="inlineStr">
        <is>
          <t>601666</t>
        </is>
      </c>
      <c r="B596" t="n">
        <v>0.0002112048039240561</v>
      </c>
      <c r="C596" t="n">
        <v>20.96069868995634</v>
      </c>
      <c r="D596" t="n">
        <v>5.76608695652174</v>
      </c>
      <c r="E596" t="n">
        <v>1.202260869565217</v>
      </c>
    </row>
    <row r="597">
      <c r="A597" t="inlineStr">
        <is>
          <t>600876</t>
        </is>
      </c>
      <c r="B597" t="n">
        <v>0.0009639961413360017</v>
      </c>
      <c r="C597" t="n">
        <v>20.95170454545456</v>
      </c>
      <c r="D597" t="n">
        <v>15.79982608695652</v>
      </c>
      <c r="E597" t="n">
        <v>3.06295652173913</v>
      </c>
    </row>
    <row r="598">
      <c r="A598" t="inlineStr">
        <is>
          <t>600841</t>
        </is>
      </c>
      <c r="B598" t="n">
        <v>0.0007642501602793328</v>
      </c>
      <c r="C598" t="n">
        <v>20.82794307891331</v>
      </c>
      <c r="D598" t="n">
        <v>8.868434782608695</v>
      </c>
      <c r="E598" t="n">
        <v>0.7935652173913044</v>
      </c>
    </row>
    <row r="599">
      <c r="A599" t="inlineStr">
        <is>
          <t>600595</t>
        </is>
      </c>
      <c r="B599" t="n">
        <v>0.0004057894272985131</v>
      </c>
      <c r="C599" t="n">
        <v>20.80924855491329</v>
      </c>
      <c r="D599" t="n">
        <v>2.193391304347826</v>
      </c>
      <c r="E599" t="n">
        <v>0.5280869565217391</v>
      </c>
    </row>
    <row r="600">
      <c r="A600" t="inlineStr">
        <is>
          <t>002254</t>
        </is>
      </c>
      <c r="B600" t="n">
        <v>0.0003485207980170881</v>
      </c>
      <c r="C600" t="n">
        <v>20.78488372093024</v>
      </c>
      <c r="D600" t="n">
        <v>15.46269565217391</v>
      </c>
      <c r="E600" t="n">
        <v>1.802608695652174</v>
      </c>
    </row>
    <row r="601">
      <c r="A601" t="inlineStr">
        <is>
          <t>002013</t>
        </is>
      </c>
      <c r="B601" t="n">
        <v>0.0004690826127986784</v>
      </c>
      <c r="C601" t="n">
        <v>20.68636796949475</v>
      </c>
      <c r="D601" t="n">
        <v>10.96921739130435</v>
      </c>
      <c r="E601" t="n">
        <v>1.524086956521739</v>
      </c>
    </row>
    <row r="602">
      <c r="A602" t="inlineStr">
        <is>
          <t>603317</t>
        </is>
      </c>
      <c r="B602" t="n">
        <v>0.003941178745489663</v>
      </c>
      <c r="C602" t="n">
        <v>20.67857142857143</v>
      </c>
      <c r="D602" t="n">
        <v>65.58530434782608</v>
      </c>
      <c r="E602" t="n">
        <v>2.858173913043478</v>
      </c>
    </row>
    <row r="603">
      <c r="A603" t="inlineStr">
        <is>
          <t>600686</t>
        </is>
      </c>
      <c r="B603" t="n">
        <v>0.001158376732280707</v>
      </c>
      <c r="C603" t="n">
        <v>20.63227953410982</v>
      </c>
      <c r="D603" t="n">
        <v>7.079739130434782</v>
      </c>
      <c r="E603" t="n">
        <v>3.221913043478261</v>
      </c>
    </row>
    <row r="604">
      <c r="A604" t="inlineStr">
        <is>
          <t>300413</t>
        </is>
      </c>
      <c r="B604" t="n">
        <v>0.002787111172819813</v>
      </c>
      <c r="C604" t="n">
        <v>20.63099288586452</v>
      </c>
      <c r="D604" t="n">
        <v>68.8631304347826</v>
      </c>
      <c r="E604" t="n">
        <v>0.951391304347826</v>
      </c>
    </row>
    <row r="605">
      <c r="A605" t="inlineStr">
        <is>
          <t>603826</t>
        </is>
      </c>
      <c r="B605" t="n">
        <v>0.005797679089069423</v>
      </c>
      <c r="C605" t="n">
        <v>20.5913043478261</v>
      </c>
      <c r="D605" t="n">
        <v>34.43382608695652</v>
      </c>
      <c r="E605" t="n">
        <v>0.581913043478261</v>
      </c>
    </row>
    <row r="606">
      <c r="A606" t="inlineStr">
        <is>
          <t>000012</t>
        </is>
      </c>
      <c r="B606" t="n">
        <v>0.0007724788154343464</v>
      </c>
      <c r="C606" t="n">
        <v>20.56737588652482</v>
      </c>
      <c r="D606" t="n">
        <v>6.454347826086956</v>
      </c>
      <c r="E606" t="n">
        <v>3.04695652173913</v>
      </c>
    </row>
    <row r="607">
      <c r="A607" t="inlineStr">
        <is>
          <t>300012</t>
        </is>
      </c>
      <c r="B607" t="n">
        <v>0.0006068151653682652</v>
      </c>
      <c r="C607" t="n">
        <v>20.41612483745123</v>
      </c>
      <c r="D607" t="n">
        <v>25.61834782608696</v>
      </c>
      <c r="E607" t="n">
        <v>0.8367826086956521</v>
      </c>
    </row>
    <row r="608">
      <c r="A608" t="inlineStr">
        <is>
          <t>600507</t>
        </is>
      </c>
      <c r="B608" t="n">
        <v>0.0007868017678886065</v>
      </c>
      <c r="C608" t="n">
        <v>20.39355992844365</v>
      </c>
      <c r="D608" t="n">
        <v>6.241999999999999</v>
      </c>
      <c r="E608" t="n">
        <v>1.531565217391304</v>
      </c>
    </row>
    <row r="609">
      <c r="A609" t="inlineStr">
        <is>
          <t>600861</t>
        </is>
      </c>
      <c r="B609" t="n">
        <v>0.001034011097124077</v>
      </c>
      <c r="C609" t="n">
        <v>20.31645569620253</v>
      </c>
      <c r="D609" t="n">
        <v>19.67469565217391</v>
      </c>
      <c r="E609" t="n">
        <v>2.458260869565217</v>
      </c>
    </row>
    <row r="610">
      <c r="A610" t="inlineStr">
        <is>
          <t>002610</t>
        </is>
      </c>
      <c r="B610" t="n">
        <v>0.0002620897315121054</v>
      </c>
      <c r="C610" t="n">
        <v>20.26431718061674</v>
      </c>
      <c r="D610" t="n">
        <v>2.473217391304348</v>
      </c>
      <c r="E610" t="n">
        <v>5.833565217391304</v>
      </c>
    </row>
    <row r="611">
      <c r="A611" t="inlineStr">
        <is>
          <t>688363</t>
        </is>
      </c>
      <c r="B611" t="n">
        <v>0.008916687283295617</v>
      </c>
      <c r="C611" t="n">
        <v>20.19341469030624</v>
      </c>
      <c r="D611" t="n">
        <v>140.4474782608696</v>
      </c>
      <c r="E611" t="n">
        <v>2.687652173913043</v>
      </c>
    </row>
    <row r="612">
      <c r="A612" t="inlineStr">
        <is>
          <t>600933</t>
        </is>
      </c>
      <c r="B612" t="n">
        <v>0.00071935012672669</v>
      </c>
      <c r="C612" t="n">
        <v>19.76377952755908</v>
      </c>
      <c r="D612" t="n">
        <v>14.63495652173913</v>
      </c>
      <c r="E612" t="n">
        <v>1.178086956521739</v>
      </c>
    </row>
    <row r="613">
      <c r="A613" t="inlineStr">
        <is>
          <t>300176</t>
        </is>
      </c>
      <c r="B613" t="n">
        <v>0.002326757952026181</v>
      </c>
      <c r="C613" t="n">
        <v>19.7573656845754</v>
      </c>
      <c r="D613" t="n">
        <v>8.459478260869565</v>
      </c>
      <c r="E613" t="n">
        <v>5.369304347826088</v>
      </c>
    </row>
    <row r="614">
      <c r="A614" t="inlineStr">
        <is>
          <t>002487</t>
        </is>
      </c>
      <c r="B614" t="n">
        <v>0.001161279829015102</v>
      </c>
      <c r="C614" t="n">
        <v>19.70370370370371</v>
      </c>
      <c r="D614" t="n">
        <v>8.946086956521739</v>
      </c>
      <c r="E614" t="n">
        <v>3.364608695652175</v>
      </c>
    </row>
    <row r="615">
      <c r="A615" t="inlineStr">
        <is>
          <t>002009</t>
        </is>
      </c>
      <c r="B615" t="n">
        <v>0.0006899547330309957</v>
      </c>
      <c r="C615" t="n">
        <v>19.67213114754098</v>
      </c>
      <c r="D615" t="n">
        <v>9.579652173913042</v>
      </c>
      <c r="E615" t="n">
        <v>4.838956521739131</v>
      </c>
    </row>
    <row r="616">
      <c r="A616" t="inlineStr">
        <is>
          <t>002324</t>
        </is>
      </c>
      <c r="B616" t="n">
        <v>0.0008752200659209601</v>
      </c>
      <c r="C616" t="n">
        <v>19.65558194774346</v>
      </c>
      <c r="D616" t="n">
        <v>15.32478260869565</v>
      </c>
      <c r="E616" t="n">
        <v>2.310260869565218</v>
      </c>
    </row>
    <row r="617">
      <c r="A617" t="inlineStr">
        <is>
          <t>601952</t>
        </is>
      </c>
      <c r="B617" t="n">
        <v>0.0009259671864090663</v>
      </c>
      <c r="C617" t="n">
        <v>19.51640759930915</v>
      </c>
      <c r="D617" t="n">
        <v>13.65043478260869</v>
      </c>
      <c r="E617" t="n">
        <v>2.273304347826087</v>
      </c>
    </row>
    <row r="618">
      <c r="A618" t="inlineStr">
        <is>
          <t>600089</t>
        </is>
      </c>
      <c r="B618" t="n">
        <v>0.0004198728141787861</v>
      </c>
      <c r="C618" t="n">
        <v>19.51219512195124</v>
      </c>
      <c r="D618" t="n">
        <v>8.742347826086956</v>
      </c>
      <c r="E618" t="n">
        <v>2.440782608695652</v>
      </c>
    </row>
    <row r="619">
      <c r="A619" t="inlineStr">
        <is>
          <t>300406</t>
        </is>
      </c>
      <c r="B619" t="n">
        <v>0.001022917850508043</v>
      </c>
      <c r="C619" t="n">
        <v>19.34343434343433</v>
      </c>
      <c r="D619" t="n">
        <v>21.77521739130434</v>
      </c>
      <c r="E619" t="n">
        <v>1.484173913043478</v>
      </c>
    </row>
    <row r="620">
      <c r="A620" t="inlineStr">
        <is>
          <t>300344</t>
        </is>
      </c>
      <c r="B620" t="n">
        <v>0.0006523063017293448</v>
      </c>
      <c r="C620" t="n">
        <v>19.31818181818181</v>
      </c>
      <c r="D620" t="n">
        <v>5.30304347826087</v>
      </c>
      <c r="E620" t="n">
        <v>4.25295652173913</v>
      </c>
    </row>
    <row r="621">
      <c r="A621" t="inlineStr">
        <is>
          <t>002230</t>
        </is>
      </c>
      <c r="B621" t="n">
        <v>0.001199468746609019</v>
      </c>
      <c r="C621" t="n">
        <v>19.27677329624478</v>
      </c>
      <c r="D621" t="n">
        <v>37.92591304347826</v>
      </c>
      <c r="E621" t="n">
        <v>1.778869565217391</v>
      </c>
    </row>
    <row r="622">
      <c r="A622" t="inlineStr">
        <is>
          <t>601187</t>
        </is>
      </c>
      <c r="B622" t="n">
        <v>0.002699177246926274</v>
      </c>
      <c r="C622" t="n">
        <v>19.23485653560042</v>
      </c>
      <c r="D622" t="n">
        <v>11.03351851851852</v>
      </c>
      <c r="E622" t="n">
        <v>33.86222222222221</v>
      </c>
    </row>
    <row r="623">
      <c r="A623" t="inlineStr">
        <is>
          <t>600397</t>
        </is>
      </c>
      <c r="B623" t="n">
        <v>0.0003636900797426196</v>
      </c>
      <c r="C623" t="n">
        <v>19.18367346938774</v>
      </c>
      <c r="D623" t="n">
        <v>2.892782608695653</v>
      </c>
      <c r="E623" t="n">
        <v>4.683478260869564</v>
      </c>
    </row>
    <row r="624">
      <c r="A624" t="inlineStr">
        <is>
          <t>600392</t>
        </is>
      </c>
      <c r="B624" t="n">
        <v>0.0008622160780641782</v>
      </c>
      <c r="C624" t="n">
        <v>19.08571428571428</v>
      </c>
      <c r="D624" t="n">
        <v>8.038956521739129</v>
      </c>
      <c r="E624" t="n">
        <v>2.974608695652174</v>
      </c>
    </row>
    <row r="625">
      <c r="A625" t="inlineStr">
        <is>
          <t>002414</t>
        </is>
      </c>
      <c r="B625" t="n">
        <v>0.00226010220034433</v>
      </c>
      <c r="C625" t="n">
        <v>19.07558733401431</v>
      </c>
      <c r="D625" t="n">
        <v>38.11660869565218</v>
      </c>
      <c r="E625" t="n">
        <v>1.174782608695652</v>
      </c>
    </row>
    <row r="626">
      <c r="A626" t="inlineStr">
        <is>
          <t>300484</t>
        </is>
      </c>
      <c r="B626" t="n">
        <v>0.005760346023336153</v>
      </c>
      <c r="C626" t="n">
        <v>19.06779661016948</v>
      </c>
      <c r="D626" t="n">
        <v>16.20930434782609</v>
      </c>
      <c r="E626" t="n">
        <v>8.939565217391303</v>
      </c>
    </row>
    <row r="627">
      <c r="A627" t="inlineStr">
        <is>
          <t>601222</t>
        </is>
      </c>
      <c r="B627" t="n">
        <v>0.000284667268937232</v>
      </c>
      <c r="C627" t="n">
        <v>19.00826446280992</v>
      </c>
      <c r="D627" t="n">
        <v>7.578782608695652</v>
      </c>
      <c r="E627" t="n">
        <v>2.292434782608695</v>
      </c>
    </row>
    <row r="628">
      <c r="A628" t="inlineStr">
        <is>
          <t>603809</t>
        </is>
      </c>
      <c r="B628" t="n">
        <v>0.003280344397188543</v>
      </c>
      <c r="C628" t="n">
        <v>18.92382103990329</v>
      </c>
      <c r="D628" t="n">
        <v>23.878</v>
      </c>
      <c r="E628" t="n">
        <v>2.855304347826087</v>
      </c>
    </row>
    <row r="629">
      <c r="A629" t="inlineStr">
        <is>
          <t>002572</t>
        </is>
      </c>
      <c r="B629" t="n">
        <v>0.001377027845919032</v>
      </c>
      <c r="C629" t="n">
        <v>18.91054030115147</v>
      </c>
      <c r="D629" t="n">
        <v>26.834</v>
      </c>
      <c r="E629" t="n">
        <v>1.930695652173913</v>
      </c>
    </row>
    <row r="630">
      <c r="A630" t="inlineStr">
        <is>
          <t>601566</t>
        </is>
      </c>
      <c r="B630" t="n">
        <v>0.001083211158523204</v>
      </c>
      <c r="C630" t="n">
        <v>18.66081229418224</v>
      </c>
      <c r="D630" t="n">
        <v>11.2635652173913</v>
      </c>
      <c r="E630" t="n">
        <v>0.7333913043478261</v>
      </c>
    </row>
    <row r="631">
      <c r="A631" t="inlineStr">
        <is>
          <t>300925</t>
        </is>
      </c>
      <c r="B631" t="n">
        <v>0.006700589060308557</v>
      </c>
      <c r="C631" t="n">
        <v>18.63799283154122</v>
      </c>
      <c r="D631" t="n">
        <v>54.25</v>
      </c>
      <c r="E631" t="n">
        <v>52.6025</v>
      </c>
    </row>
    <row r="632">
      <c r="A632" t="inlineStr">
        <is>
          <t>002408</t>
        </is>
      </c>
      <c r="B632" t="n">
        <v>0.000458243764434922</v>
      </c>
      <c r="C632" t="n">
        <v>18.61777150916786</v>
      </c>
      <c r="D632" t="n">
        <v>8.365826086956522</v>
      </c>
      <c r="E632" t="n">
        <v>1.261739130434782</v>
      </c>
    </row>
    <row r="633">
      <c r="A633" t="inlineStr">
        <is>
          <t>688357</t>
        </is>
      </c>
      <c r="B633" t="n">
        <v>0.008415917883886317</v>
      </c>
      <c r="C633" t="n">
        <v>18.56264411990778</v>
      </c>
      <c r="D633" t="n">
        <v>69.06252173913043</v>
      </c>
      <c r="E633" t="n">
        <v>6.361217391304346</v>
      </c>
    </row>
    <row r="634">
      <c r="A634" t="inlineStr">
        <is>
          <t>300806</t>
        </is>
      </c>
      <c r="B634" t="n">
        <v>0.008264565337625733</v>
      </c>
      <c r="C634" t="n">
        <v>18.48249027237354</v>
      </c>
      <c r="D634" t="n">
        <v>56.64121739130434</v>
      </c>
      <c r="E634" t="n">
        <v>4.246869565217391</v>
      </c>
    </row>
    <row r="635">
      <c r="A635" t="inlineStr">
        <is>
          <t>601369</t>
        </is>
      </c>
      <c r="B635" t="n">
        <v>0.000143201358635033</v>
      </c>
      <c r="C635" t="n">
        <v>18.42105263157894</v>
      </c>
      <c r="D635" t="n">
        <v>6.86391304347826</v>
      </c>
      <c r="E635" t="n">
        <v>0.3970434782608696</v>
      </c>
    </row>
    <row r="636">
      <c r="A636" t="inlineStr">
        <is>
          <t>600336</t>
        </is>
      </c>
      <c r="B636" t="n">
        <v>0.001184555228127321</v>
      </c>
      <c r="C636" t="n">
        <v>18.29085457271364</v>
      </c>
      <c r="D636" t="n">
        <v>8.12921739130435</v>
      </c>
      <c r="E636" t="n">
        <v>6.748956521739131</v>
      </c>
    </row>
    <row r="637">
      <c r="A637" t="inlineStr">
        <is>
          <t>300258</t>
        </is>
      </c>
      <c r="B637" t="n">
        <v>0.001908250936760247</v>
      </c>
      <c r="C637" t="n">
        <v>18.2716049382716</v>
      </c>
      <c r="D637" t="n">
        <v>15.92669565217391</v>
      </c>
      <c r="E637" t="n">
        <v>1.684086956521739</v>
      </c>
    </row>
    <row r="638">
      <c r="A638" t="inlineStr">
        <is>
          <t>002418</t>
        </is>
      </c>
      <c r="B638" t="n">
        <v>7.748476724696112e-05</v>
      </c>
      <c r="C638" t="n">
        <v>18.12080536912752</v>
      </c>
      <c r="D638" t="n">
        <v>1.841565217391305</v>
      </c>
      <c r="E638" t="n">
        <v>1.128173913043478</v>
      </c>
    </row>
    <row r="639">
      <c r="A639" t="inlineStr">
        <is>
          <t>300460</t>
        </is>
      </c>
      <c r="B639" t="n">
        <v>0.001545129157643806</v>
      </c>
      <c r="C639" t="n">
        <v>18.08333333333334</v>
      </c>
      <c r="D639" t="n">
        <v>14.5255652173913</v>
      </c>
      <c r="E639" t="n">
        <v>5.465304347826087</v>
      </c>
    </row>
    <row r="640">
      <c r="A640" t="inlineStr">
        <is>
          <t>300244</t>
        </is>
      </c>
      <c r="B640" t="n">
        <v>0.002785448297286003</v>
      </c>
      <c r="C640" t="n">
        <v>18.08328579577865</v>
      </c>
      <c r="D640" t="n">
        <v>38.33060869565217</v>
      </c>
      <c r="E640" t="n">
        <v>2.214782608695652</v>
      </c>
    </row>
    <row r="641">
      <c r="A641" t="inlineStr">
        <is>
          <t>002870</t>
        </is>
      </c>
      <c r="B641" t="n">
        <v>0.001058781744180421</v>
      </c>
      <c r="C641" t="n">
        <v>17.98267957208355</v>
      </c>
      <c r="D641" t="n">
        <v>23.54695652173913</v>
      </c>
      <c r="E641" t="n">
        <v>3.724347826086956</v>
      </c>
    </row>
    <row r="642">
      <c r="A642" t="inlineStr">
        <is>
          <t>002050</t>
        </is>
      </c>
      <c r="B642" t="n">
        <v>0.00100817112877844</v>
      </c>
      <c r="C642" t="n">
        <v>17.98165137614678</v>
      </c>
      <c r="D642" t="n">
        <v>23.29095652173913</v>
      </c>
      <c r="E642" t="n">
        <v>0.9611304347826087</v>
      </c>
    </row>
    <row r="643">
      <c r="A643" t="inlineStr">
        <is>
          <t>600470</t>
        </is>
      </c>
      <c r="B643" t="n">
        <v>0.0003891929364138905</v>
      </c>
      <c r="C643" t="n">
        <v>17.95665634674923</v>
      </c>
      <c r="D643" t="n">
        <v>3.709478260869565</v>
      </c>
      <c r="E643" t="n">
        <v>1.086521739130435</v>
      </c>
    </row>
    <row r="644">
      <c r="A644" t="inlineStr">
        <is>
          <t>002108</t>
        </is>
      </c>
      <c r="B644" t="n">
        <v>0.0007011897438028019</v>
      </c>
      <c r="C644" t="n">
        <v>17.9144385026738</v>
      </c>
      <c r="D644" t="n">
        <v>4.937739130434784</v>
      </c>
      <c r="E644" t="n">
        <v>5.476</v>
      </c>
    </row>
    <row r="645">
      <c r="A645" t="inlineStr">
        <is>
          <t>300094</t>
        </is>
      </c>
      <c r="B645" t="n">
        <v>0.0007210772123018258</v>
      </c>
      <c r="C645" t="n">
        <v>17.90281329923273</v>
      </c>
      <c r="D645" t="n">
        <v>5.059130434782609</v>
      </c>
      <c r="E645" t="n">
        <v>5.775304347826086</v>
      </c>
    </row>
    <row r="646">
      <c r="A646" t="inlineStr">
        <is>
          <t>002608</t>
        </is>
      </c>
      <c r="B646" t="n">
        <v>0.0001409700502057163</v>
      </c>
      <c r="C646" t="n">
        <v>17.86786786786787</v>
      </c>
      <c r="D646" t="n">
        <v>6.748956521739131</v>
      </c>
      <c r="E646" t="n">
        <v>0.04426086956521739</v>
      </c>
    </row>
    <row r="647">
      <c r="A647" t="inlineStr">
        <is>
          <t>600803</t>
        </is>
      </c>
      <c r="B647" t="n">
        <v>0.0006970126311057604</v>
      </c>
      <c r="C647" t="n">
        <v>17.72357723577236</v>
      </c>
      <c r="D647" t="n">
        <v>12.90086956521739</v>
      </c>
      <c r="E647" t="n">
        <v>0.8668695652173913</v>
      </c>
    </row>
    <row r="648">
      <c r="A648" t="inlineStr">
        <is>
          <t>600356</t>
        </is>
      </c>
      <c r="B648" t="n">
        <v>0.0001941363867028447</v>
      </c>
      <c r="C648" t="n">
        <v>17.59776536312849</v>
      </c>
      <c r="D648" t="n">
        <v>8.482260869565218</v>
      </c>
      <c r="E648" t="n">
        <v>0.8811304347826088</v>
      </c>
    </row>
    <row r="649">
      <c r="A649" t="inlineStr">
        <is>
          <t>000630</t>
        </is>
      </c>
      <c r="B649" t="n">
        <v>0.0001002556899619036</v>
      </c>
      <c r="C649" t="n">
        <v>17.59259259259258</v>
      </c>
      <c r="D649" t="n">
        <v>2.398086956521739</v>
      </c>
      <c r="E649" t="n">
        <v>1.288956521739131</v>
      </c>
    </row>
    <row r="650">
      <c r="A650" t="inlineStr">
        <is>
          <t>600744</t>
        </is>
      </c>
      <c r="B650" t="n">
        <v>0.0002412767385447094</v>
      </c>
      <c r="C650" t="n">
        <v>17.55102040816325</v>
      </c>
      <c r="D650" t="n">
        <v>2.695565217391304</v>
      </c>
      <c r="E650" t="n">
        <v>3.683826086956522</v>
      </c>
    </row>
    <row r="651">
      <c r="A651" t="inlineStr">
        <is>
          <t>603985</t>
        </is>
      </c>
      <c r="B651" t="n">
        <v>0.002078249627936312</v>
      </c>
      <c r="C651" t="n">
        <v>17.49049429657794</v>
      </c>
      <c r="D651" t="n">
        <v>29.19791304347826</v>
      </c>
      <c r="E651" t="n">
        <v>3.020434782608695</v>
      </c>
    </row>
    <row r="652">
      <c r="A652" t="inlineStr">
        <is>
          <t>002677</t>
        </is>
      </c>
      <c r="B652" t="n">
        <v>0.00159994336918355</v>
      </c>
      <c r="C652" t="n">
        <v>17.43849493487699</v>
      </c>
      <c r="D652" t="n">
        <v>17.63878260869565</v>
      </c>
      <c r="E652" t="n">
        <v>2.232608695652174</v>
      </c>
    </row>
    <row r="653">
      <c r="A653" t="inlineStr">
        <is>
          <t>600276</t>
        </is>
      </c>
      <c r="B653" t="n">
        <v>0.005329086491933113</v>
      </c>
      <c r="C653" t="n">
        <v>17.41744909800611</v>
      </c>
      <c r="D653" t="n">
        <v>93.56426086956523</v>
      </c>
      <c r="E653" t="n">
        <v>0.4735652173913044</v>
      </c>
    </row>
    <row r="654">
      <c r="A654" t="inlineStr">
        <is>
          <t>002236</t>
        </is>
      </c>
      <c r="B654" t="n">
        <v>0.0006644427170319213</v>
      </c>
      <c r="C654" t="n">
        <v>17.40684022460439</v>
      </c>
      <c r="D654" t="n">
        <v>21.59921739130435</v>
      </c>
      <c r="E654" t="n">
        <v>2.551826086956522</v>
      </c>
    </row>
    <row r="655">
      <c r="A655" t="inlineStr">
        <is>
          <t>002218</t>
        </is>
      </c>
      <c r="B655" t="n">
        <v>0.0003026701470292424</v>
      </c>
      <c r="C655" t="n">
        <v>17.39130434782608</v>
      </c>
      <c r="D655" t="n">
        <v>4.471652173913044</v>
      </c>
      <c r="E655" t="n">
        <v>3.433304347826086</v>
      </c>
    </row>
    <row r="656">
      <c r="A656" t="inlineStr">
        <is>
          <t>603466</t>
        </is>
      </c>
      <c r="B656" t="n">
        <v>0.002379283476566022</v>
      </c>
      <c r="C656" t="n">
        <v>17.31748726655347</v>
      </c>
      <c r="D656" t="n">
        <v>21.69417391304348</v>
      </c>
      <c r="E656" t="n">
        <v>3.398521739130435</v>
      </c>
    </row>
    <row r="657">
      <c r="A657" t="inlineStr">
        <is>
          <t>603085</t>
        </is>
      </c>
      <c r="B657" t="n">
        <v>0.0006959946864998228</v>
      </c>
      <c r="C657" t="n">
        <v>17.24565756823819</v>
      </c>
      <c r="D657" t="n">
        <v>9.772347826086955</v>
      </c>
      <c r="E657" t="n">
        <v>2.011043478260869</v>
      </c>
    </row>
    <row r="658">
      <c r="A658" t="inlineStr">
        <is>
          <t>603223</t>
        </is>
      </c>
      <c r="B658" t="n">
        <v>0.004906546656733412</v>
      </c>
      <c r="C658" t="n">
        <v>17.19274680993954</v>
      </c>
      <c r="D658" t="n">
        <v>17.22286956521739</v>
      </c>
      <c r="E658" t="n">
        <v>1.371130434782609</v>
      </c>
    </row>
    <row r="659">
      <c r="A659" t="inlineStr">
        <is>
          <t>601678</t>
        </is>
      </c>
      <c r="B659" t="n">
        <v>0.0001329358471939439</v>
      </c>
      <c r="C659" t="n">
        <v>17.17391304347826</v>
      </c>
      <c r="D659" t="n">
        <v>5.348260869565217</v>
      </c>
      <c r="E659" t="n">
        <v>1.755565217391304</v>
      </c>
    </row>
    <row r="660">
      <c r="A660" t="inlineStr">
        <is>
          <t>603386</t>
        </is>
      </c>
      <c r="B660" t="n">
        <v>0.0005753363938294586</v>
      </c>
      <c r="C660" t="n">
        <v>17.17314487632506</v>
      </c>
      <c r="D660" t="n">
        <v>16.868</v>
      </c>
      <c r="E660" t="n">
        <v>3.543304347826087</v>
      </c>
    </row>
    <row r="661">
      <c r="A661" t="inlineStr">
        <is>
          <t>000828</t>
        </is>
      </c>
      <c r="B661" t="n">
        <v>0.001820013271356059</v>
      </c>
      <c r="C661" t="n">
        <v>17.06349206349207</v>
      </c>
      <c r="D661" t="n">
        <v>10.0975652173913</v>
      </c>
      <c r="E661" t="n">
        <v>2.430173913043478</v>
      </c>
    </row>
    <row r="662">
      <c r="A662" t="inlineStr">
        <is>
          <t>600339</t>
        </is>
      </c>
      <c r="B662" t="n">
        <v>8.587881812162544e-05</v>
      </c>
      <c r="C662" t="n">
        <v>17.06349206349207</v>
      </c>
      <c r="D662" t="n">
        <v>2.958782608695652</v>
      </c>
      <c r="E662" t="n">
        <v>0.6004347826086956</v>
      </c>
    </row>
    <row r="663">
      <c r="A663" t="inlineStr">
        <is>
          <t>002158</t>
        </is>
      </c>
      <c r="B663" t="n">
        <v>0.0007502484666297503</v>
      </c>
      <c r="C663" t="n">
        <v>16.94402420574887</v>
      </c>
      <c r="D663" t="n">
        <v>14.03539130434783</v>
      </c>
      <c r="E663" t="n">
        <v>1.871217391304348</v>
      </c>
    </row>
    <row r="664">
      <c r="A664" t="inlineStr">
        <is>
          <t>601088</t>
        </is>
      </c>
      <c r="B664" t="n">
        <v>0.0006974733741648032</v>
      </c>
      <c r="C664" t="n">
        <v>16.66666666666665</v>
      </c>
      <c r="D664" t="n">
        <v>17.02191304347826</v>
      </c>
      <c r="E664" t="n">
        <v>0.2008695652173914</v>
      </c>
    </row>
    <row r="665">
      <c r="A665" t="inlineStr">
        <is>
          <t>600511</t>
        </is>
      </c>
      <c r="B665" t="n">
        <v>0.00242449039353339</v>
      </c>
      <c r="C665" t="n">
        <v>16.33919338159255</v>
      </c>
      <c r="D665" t="n">
        <v>45.25104347826087</v>
      </c>
      <c r="E665" t="n">
        <v>5.318695652173914</v>
      </c>
    </row>
    <row r="666">
      <c r="A666" t="inlineStr">
        <is>
          <t>600418</t>
        </is>
      </c>
      <c r="B666" t="n">
        <v>0.002361676800185947</v>
      </c>
      <c r="C666" t="n">
        <v>15.93625498007969</v>
      </c>
      <c r="D666" t="n">
        <v>9.527565217391301</v>
      </c>
      <c r="E666" t="n">
        <v>5.685565217391304</v>
      </c>
    </row>
    <row r="667">
      <c r="A667" t="inlineStr">
        <is>
          <t>603355</t>
        </is>
      </c>
      <c r="B667" t="n">
        <v>0.003268406842814195</v>
      </c>
      <c r="C667" t="n">
        <v>15.85271317829458</v>
      </c>
      <c r="D667" t="n">
        <v>32.11773913043479</v>
      </c>
      <c r="E667" t="n">
        <v>0.4859130434782608</v>
      </c>
    </row>
    <row r="668">
      <c r="A668" t="inlineStr">
        <is>
          <t>600025</t>
        </is>
      </c>
      <c r="B668" t="n">
        <v>0.0001072602993374415</v>
      </c>
      <c r="C668" t="n">
        <v>15.8176943699732</v>
      </c>
      <c r="D668" t="n">
        <v>4.193739130434782</v>
      </c>
      <c r="E668" t="n">
        <v>0.3280869565217392</v>
      </c>
    </row>
    <row r="669">
      <c r="A669" t="inlineStr">
        <is>
          <t>600111</t>
        </is>
      </c>
      <c r="B669" t="n">
        <v>0.0008093884281212713</v>
      </c>
      <c r="C669" t="n">
        <v>15.80226904376012</v>
      </c>
      <c r="D669" t="n">
        <v>12.27556521739131</v>
      </c>
      <c r="E669" t="n">
        <v>2.671478260869565</v>
      </c>
    </row>
    <row r="670">
      <c r="A670" t="inlineStr">
        <is>
          <t>600773</t>
        </is>
      </c>
      <c r="B670" t="n">
        <v>0.000420467698851516</v>
      </c>
      <c r="C670" t="n">
        <v>15.74803149606299</v>
      </c>
      <c r="D670" t="n">
        <v>6.483826086956523</v>
      </c>
      <c r="E670" t="n">
        <v>1.809217391304348</v>
      </c>
    </row>
    <row r="671">
      <c r="A671" t="inlineStr">
        <is>
          <t>688208</t>
        </is>
      </c>
      <c r="B671" t="n">
        <v>0.008519565402609697</v>
      </c>
      <c r="C671" t="n">
        <v>15.69444444444446</v>
      </c>
      <c r="D671" t="n">
        <v>69.00217391304348</v>
      </c>
      <c r="E671" t="n">
        <v>2.953130434782608</v>
      </c>
    </row>
    <row r="672">
      <c r="A672" t="inlineStr">
        <is>
          <t>600403</t>
        </is>
      </c>
      <c r="B672" t="n">
        <v>0.0005729857531467564</v>
      </c>
      <c r="C672" t="n">
        <v>15.68123393316194</v>
      </c>
      <c r="D672" t="n">
        <v>4.010869565217392</v>
      </c>
      <c r="E672" t="n">
        <v>0.7914782608695652</v>
      </c>
    </row>
    <row r="673">
      <c r="A673" t="inlineStr">
        <is>
          <t>603043</t>
        </is>
      </c>
      <c r="B673" t="n">
        <v>0.001934497906900439</v>
      </c>
      <c r="C673" t="n">
        <v>15.24426133019423</v>
      </c>
      <c r="D673" t="n">
        <v>39.13582608695652</v>
      </c>
      <c r="E673" t="n">
        <v>1.010434782608696</v>
      </c>
    </row>
    <row r="674">
      <c r="A674" t="inlineStr">
        <is>
          <t>603920</t>
        </is>
      </c>
      <c r="B674" t="n">
        <v>0.003760675374440157</v>
      </c>
      <c r="C674" t="n">
        <v>15.09769094138544</v>
      </c>
      <c r="D674" t="n">
        <v>26.30773913043478</v>
      </c>
      <c r="E674" t="n">
        <v>1.181739130434783</v>
      </c>
    </row>
    <row r="675">
      <c r="A675" t="inlineStr">
        <is>
          <t>603737</t>
        </is>
      </c>
      <c r="B675" t="n">
        <v>0.005774775195412407</v>
      </c>
      <c r="C675" t="n">
        <v>14.92307692307693</v>
      </c>
      <c r="D675" t="n">
        <v>149.9714782608695</v>
      </c>
      <c r="E675" t="n">
        <v>0.6217391304347826</v>
      </c>
    </row>
    <row r="676">
      <c r="A676" t="inlineStr">
        <is>
          <t>601838</t>
        </is>
      </c>
      <c r="B676" t="n">
        <v>0.0005025744479237314</v>
      </c>
      <c r="C676" t="n">
        <v>14.8599269183922</v>
      </c>
      <c r="D676" t="n">
        <v>10.25217391304348</v>
      </c>
      <c r="E676" t="n">
        <v>2.523739130434783</v>
      </c>
    </row>
    <row r="677">
      <c r="A677" t="inlineStr">
        <is>
          <t>601968</t>
        </is>
      </c>
      <c r="B677" t="n">
        <v>0.0004235628101337652</v>
      </c>
      <c r="C677" t="n">
        <v>14.4906743185079</v>
      </c>
      <c r="D677" t="n">
        <v>7.816695652173912</v>
      </c>
      <c r="E677" t="n">
        <v>0.9785217391304348</v>
      </c>
    </row>
    <row r="678">
      <c r="A678" t="inlineStr">
        <is>
          <t>600999</t>
        </is>
      </c>
      <c r="B678" t="n">
        <v>0.0003616819826522515</v>
      </c>
      <c r="C678" t="n">
        <v>14.39613526570049</v>
      </c>
      <c r="D678" t="n">
        <v>21.7864347826087</v>
      </c>
      <c r="E678" t="n">
        <v>0.5442608695652172</v>
      </c>
    </row>
    <row r="679">
      <c r="A679" t="inlineStr">
        <is>
          <t>600970</t>
        </is>
      </c>
      <c r="B679" t="n">
        <v>0.0003708160876138149</v>
      </c>
      <c r="C679" t="n">
        <v>14.11564625850341</v>
      </c>
      <c r="D679" t="n">
        <v>6.662260869565217</v>
      </c>
      <c r="E679" t="n">
        <v>1.763565217391304</v>
      </c>
    </row>
    <row r="680">
      <c r="A680" t="inlineStr">
        <is>
          <t>600292</t>
        </is>
      </c>
      <c r="B680" t="n">
        <v>0.0005972936229032633</v>
      </c>
      <c r="C680" t="n">
        <v>14.06844106463878</v>
      </c>
      <c r="D680" t="n">
        <v>5.760956521739129</v>
      </c>
      <c r="E680" t="n">
        <v>1.49504347826087</v>
      </c>
    </row>
    <row r="681">
      <c r="A681" t="inlineStr">
        <is>
          <t>600098</t>
        </is>
      </c>
      <c r="B681" t="n">
        <v>0.0001333150864645412</v>
      </c>
      <c r="C681" t="n">
        <v>13.98601398601398</v>
      </c>
      <c r="D681" t="n">
        <v>5.999739130434783</v>
      </c>
      <c r="E681" t="n">
        <v>0.2453913043478261</v>
      </c>
    </row>
    <row r="682">
      <c r="A682" t="inlineStr">
        <is>
          <t>601163</t>
        </is>
      </c>
      <c r="B682" t="n">
        <v>0.000742689675912255</v>
      </c>
      <c r="C682" t="n">
        <v>13.7809187279152</v>
      </c>
      <c r="D682" t="n">
        <v>15.93460869565218</v>
      </c>
      <c r="E682" t="n">
        <v>0.9287826086956522</v>
      </c>
    </row>
    <row r="683">
      <c r="A683" t="inlineStr">
        <is>
          <t>600462</t>
        </is>
      </c>
      <c r="B683" t="n">
        <v>0.0001163986395783952</v>
      </c>
      <c r="C683" t="n">
        <v>13.73626373626373</v>
      </c>
      <c r="D683" t="n">
        <v>2.270869565217392</v>
      </c>
      <c r="E683" t="n">
        <v>1.022347826086957</v>
      </c>
    </row>
    <row r="684">
      <c r="A684" t="inlineStr">
        <is>
          <t>603330</t>
        </is>
      </c>
      <c r="B684" t="n">
        <v>0.002217466219222164</v>
      </c>
      <c r="C684" t="n">
        <v>13.6837532580365</v>
      </c>
      <c r="D684" t="n">
        <v>27.65452173913043</v>
      </c>
      <c r="E684" t="n">
        <v>1.833652173913043</v>
      </c>
    </row>
    <row r="685">
      <c r="A685" t="inlineStr">
        <is>
          <t>600960</t>
        </is>
      </c>
      <c r="B685" t="n">
        <v>0.000198459875336794</v>
      </c>
      <c r="C685" t="n">
        <v>13.64985163204748</v>
      </c>
      <c r="D685" t="n">
        <v>3.696521739130435</v>
      </c>
      <c r="E685" t="n">
        <v>2.378434782608696</v>
      </c>
    </row>
    <row r="686">
      <c r="A686" t="inlineStr">
        <is>
          <t>600860</t>
        </is>
      </c>
      <c r="B686" t="n">
        <v>7.726394249176464e-05</v>
      </c>
      <c r="C686" t="n">
        <v>13.42465753424658</v>
      </c>
      <c r="D686" t="n">
        <v>4.042173913043478</v>
      </c>
      <c r="E686" t="n">
        <v>0.3185217391304349</v>
      </c>
    </row>
    <row r="687">
      <c r="A687" t="inlineStr">
        <is>
          <t>600469</t>
        </is>
      </c>
      <c r="B687" t="n">
        <v>5.09795414396664e-05</v>
      </c>
      <c r="C687" t="n">
        <v>13.40206185567012</v>
      </c>
      <c r="D687" t="n">
        <v>5.034434782608696</v>
      </c>
      <c r="E687" t="n">
        <v>0.9160869565217391</v>
      </c>
    </row>
    <row r="688">
      <c r="A688" t="inlineStr">
        <is>
          <t>603277</t>
        </is>
      </c>
      <c r="B688" t="n">
        <v>0.001740808705395438</v>
      </c>
      <c r="C688" t="n">
        <v>13.2111861137898</v>
      </c>
      <c r="D688" t="n">
        <v>12.28886956521739</v>
      </c>
      <c r="E688" t="n">
        <v>1.360086956521739</v>
      </c>
    </row>
    <row r="689">
      <c r="A689" t="inlineStr">
        <is>
          <t>601901</t>
        </is>
      </c>
      <c r="B689" t="n">
        <v>0.0002189272200119516</v>
      </c>
      <c r="C689" t="n">
        <v>13.03827751196172</v>
      </c>
      <c r="D689" t="n">
        <v>8.856086956521738</v>
      </c>
      <c r="E689" t="n">
        <v>0.6951304347826088</v>
      </c>
    </row>
    <row r="690">
      <c r="A690" t="inlineStr">
        <is>
          <t>600771</t>
        </is>
      </c>
      <c r="B690" t="n">
        <v>0.0003298879124884428</v>
      </c>
      <c r="C690" t="n">
        <v>12.87057122198119</v>
      </c>
      <c r="D690" t="n">
        <v>15.34817391304348</v>
      </c>
      <c r="E690" t="n">
        <v>2.339304347826087</v>
      </c>
    </row>
    <row r="691">
      <c r="A691" t="inlineStr">
        <is>
          <t>600481</t>
        </is>
      </c>
      <c r="B691" t="n">
        <v>0.0007963497811601894</v>
      </c>
      <c r="C691" t="n">
        <v>12.82894736842106</v>
      </c>
      <c r="D691" t="n">
        <v>3.805043478260869</v>
      </c>
      <c r="E691" t="n">
        <v>2.626</v>
      </c>
    </row>
    <row r="692">
      <c r="A692" t="inlineStr">
        <is>
          <t>600012</t>
        </is>
      </c>
      <c r="B692" t="n">
        <v>0.000248910436030663</v>
      </c>
      <c r="C692" t="n">
        <v>12.76595744680851</v>
      </c>
      <c r="D692" t="n">
        <v>5.60286956521739</v>
      </c>
      <c r="E692" t="n">
        <v>0.3986086956521739</v>
      </c>
    </row>
    <row r="693">
      <c r="A693" t="inlineStr">
        <is>
          <t>688196</t>
        </is>
      </c>
      <c r="B693" t="n">
        <v>0.004338854820163236</v>
      </c>
      <c r="C693" t="n">
        <v>12.74552597119161</v>
      </c>
      <c r="D693" t="n">
        <v>58.03704347826087</v>
      </c>
      <c r="E693" t="n">
        <v>5.999217391304347</v>
      </c>
    </row>
    <row r="694">
      <c r="A694" t="inlineStr">
        <is>
          <t>600971</t>
        </is>
      </c>
      <c r="B694" t="n">
        <v>0.0003153683396847542</v>
      </c>
      <c r="C694" t="n">
        <v>12.6953125</v>
      </c>
      <c r="D694" t="n">
        <v>5.482173913043479</v>
      </c>
      <c r="E694" t="n">
        <v>2.307217391304348</v>
      </c>
    </row>
    <row r="695">
      <c r="A695" t="inlineStr">
        <is>
          <t>600258</t>
        </is>
      </c>
      <c r="B695" t="n">
        <v>0.002902699020493342</v>
      </c>
      <c r="C695" t="n">
        <v>12.66774020397208</v>
      </c>
      <c r="D695" t="n">
        <v>19.97426086956522</v>
      </c>
      <c r="E695" t="n">
        <v>1.505739130434782</v>
      </c>
    </row>
    <row r="696">
      <c r="A696" t="inlineStr">
        <is>
          <t>601028</t>
        </is>
      </c>
      <c r="B696" t="n">
        <v>0.000273470649167558</v>
      </c>
      <c r="C696" t="n">
        <v>12.64478764478765</v>
      </c>
      <c r="D696" t="n">
        <v>12.4595652173913</v>
      </c>
      <c r="E696" t="n">
        <v>0.6594782608695653</v>
      </c>
    </row>
    <row r="697">
      <c r="A697" t="inlineStr">
        <is>
          <t>601985</t>
        </is>
      </c>
      <c r="B697" t="n">
        <v>5.901285783305924e-05</v>
      </c>
      <c r="C697" t="n">
        <v>12.52900232018561</v>
      </c>
      <c r="D697" t="n">
        <v>4.634608695652172</v>
      </c>
      <c r="E697" t="n">
        <v>0.2564347826086957</v>
      </c>
    </row>
    <row r="698">
      <c r="A698" t="inlineStr">
        <is>
          <t>600770</t>
        </is>
      </c>
      <c r="B698" t="n">
        <v>0.0002035169392968058</v>
      </c>
      <c r="C698" t="n">
        <v>12.52236135957066</v>
      </c>
      <c r="D698" t="n">
        <v>6.026173913043478</v>
      </c>
      <c r="E698" t="n">
        <v>1.828695652173913</v>
      </c>
    </row>
    <row r="699">
      <c r="A699" t="inlineStr">
        <is>
          <t>603517</t>
        </is>
      </c>
      <c r="B699" t="n">
        <v>0.003177537999198013</v>
      </c>
      <c r="C699" t="n">
        <v>12.26144443058501</v>
      </c>
      <c r="D699" t="n">
        <v>80.65730434782608</v>
      </c>
      <c r="E699" t="n">
        <v>0.6653913043478262</v>
      </c>
    </row>
    <row r="700">
      <c r="A700" t="inlineStr">
        <is>
          <t>600177</t>
        </is>
      </c>
      <c r="B700" t="n">
        <v>6.012674366639751e-05</v>
      </c>
      <c r="C700" t="n">
        <v>12.13517665130568</v>
      </c>
      <c r="D700" t="n">
        <v>7.092347826086956</v>
      </c>
      <c r="E700" t="n">
        <v>0.4476521739130435</v>
      </c>
    </row>
    <row r="701">
      <c r="A701" t="inlineStr">
        <is>
          <t>603697</t>
        </is>
      </c>
      <c r="B701" t="n">
        <v>0.004974272359943407</v>
      </c>
      <c r="C701" t="n">
        <v>11.96730881494454</v>
      </c>
      <c r="D701" t="n">
        <v>22.40173913043478</v>
      </c>
      <c r="E701" t="n">
        <v>9.232000000000001</v>
      </c>
    </row>
    <row r="702">
      <c r="A702" t="inlineStr">
        <is>
          <t>600096</t>
        </is>
      </c>
      <c r="B702" t="n">
        <v>0.0001937302402090775</v>
      </c>
      <c r="C702" t="n">
        <v>11.85770750988144</v>
      </c>
      <c r="D702" t="n">
        <v>5.515304347826086</v>
      </c>
      <c r="E702" t="n">
        <v>1.278869565217392</v>
      </c>
    </row>
    <row r="703">
      <c r="A703" t="inlineStr">
        <is>
          <t>601600</t>
        </is>
      </c>
      <c r="B703" t="n">
        <v>0.0003239122466549234</v>
      </c>
      <c r="C703" t="n">
        <v>11.45510835913313</v>
      </c>
      <c r="D703" t="n">
        <v>3.352260869565217</v>
      </c>
      <c r="E703" t="n">
        <v>0.9144347826086956</v>
      </c>
    </row>
    <row r="704">
      <c r="A704" t="inlineStr">
        <is>
          <t>600066</t>
        </is>
      </c>
      <c r="B704" t="n">
        <v>0.000929432809982396</v>
      </c>
      <c r="C704" t="n">
        <v>11.07715813598167</v>
      </c>
      <c r="D704" t="n">
        <v>16.02486956521739</v>
      </c>
      <c r="E704" t="n">
        <v>0.7741739130434783</v>
      </c>
    </row>
    <row r="705">
      <c r="A705" t="inlineStr">
        <is>
          <t>600555</t>
        </is>
      </c>
      <c r="B705" t="n">
        <v>0.0001855433872718765</v>
      </c>
      <c r="C705" t="n">
        <v>11.0236220472441</v>
      </c>
      <c r="D705" t="n">
        <v>1.63495652173913</v>
      </c>
      <c r="E705" t="n">
        <v>1.303565217391305</v>
      </c>
    </row>
    <row r="706">
      <c r="A706" t="inlineStr">
        <is>
          <t>601375</t>
        </is>
      </c>
      <c r="B706" t="n">
        <v>0.0002937191188525727</v>
      </c>
      <c r="C706" t="n">
        <v>10.95152603231597</v>
      </c>
      <c r="D706" t="n">
        <v>5.628695652173913</v>
      </c>
      <c r="E706" t="n">
        <v>1.918086956521739</v>
      </c>
    </row>
    <row r="707">
      <c r="A707" t="inlineStr">
        <is>
          <t>600263</t>
        </is>
      </c>
      <c r="B707" t="n">
        <v>7.664934933599916e-05</v>
      </c>
      <c r="C707" t="n">
        <v>10.63973063973065</v>
      </c>
      <c r="D707" t="n">
        <v>14.65834782608695</v>
      </c>
      <c r="E707" t="n">
        <v>0</v>
      </c>
    </row>
    <row r="708">
      <c r="A708" t="inlineStr">
        <is>
          <t>600097</t>
        </is>
      </c>
      <c r="B708" t="n">
        <v>0.0005442650466530669</v>
      </c>
      <c r="C708" t="n">
        <v>10.61855670103093</v>
      </c>
      <c r="D708" t="n">
        <v>10.24669565217391</v>
      </c>
      <c r="E708" t="n">
        <v>2.316</v>
      </c>
    </row>
    <row r="709">
      <c r="A709" t="inlineStr">
        <is>
          <t>600584</t>
        </is>
      </c>
      <c r="B709" t="n">
        <v>0.002690292624625227</v>
      </c>
      <c r="C709" t="n">
        <v>10.59720457433291</v>
      </c>
      <c r="D709" t="n">
        <v>40.68000000000001</v>
      </c>
      <c r="E709" t="n">
        <v>4.728434782608696</v>
      </c>
    </row>
    <row r="710">
      <c r="A710" t="inlineStr">
        <is>
          <t>603303</t>
        </is>
      </c>
      <c r="B710" t="n">
        <v>0.0009225987132210669</v>
      </c>
      <c r="C710" t="n">
        <v>10.49618320610686</v>
      </c>
      <c r="D710" t="n">
        <v>12.41434782608696</v>
      </c>
      <c r="E710" t="n">
        <v>0.6939130434782609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E792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300186</t>
        </is>
      </c>
      <c r="B2" t="n">
        <v>0.03724366755005157</v>
      </c>
      <c r="C2" t="n">
        <v>472.2152690863579</v>
      </c>
      <c r="D2" t="n">
        <v>33.5515</v>
      </c>
      <c r="E2" t="n">
        <v>2.60675</v>
      </c>
    </row>
    <row r="3">
      <c r="A3" t="inlineStr">
        <is>
          <t>600189</t>
        </is>
      </c>
      <c r="B3" t="n">
        <v>0.009557995471882737</v>
      </c>
      <c r="C3" t="n">
        <v>371.7647058823529</v>
      </c>
      <c r="D3" t="n">
        <v>7.418666666666667</v>
      </c>
      <c r="E3" t="n">
        <v>6.096916666666667</v>
      </c>
    </row>
    <row r="4">
      <c r="A4" t="inlineStr">
        <is>
          <t>300274</t>
        </is>
      </c>
      <c r="B4" t="n">
        <v>0.07544418567146449</v>
      </c>
      <c r="C4" t="n">
        <v>347.3771397018222</v>
      </c>
      <c r="D4" t="n">
        <v>37.82183333333334</v>
      </c>
      <c r="E4" t="n">
        <v>4.186583333333333</v>
      </c>
    </row>
    <row r="5">
      <c r="A5" t="inlineStr">
        <is>
          <t>000995</t>
        </is>
      </c>
      <c r="B5" t="n">
        <v>0.0751992245781407</v>
      </c>
      <c r="C5" t="n">
        <v>332.7181208053691</v>
      </c>
      <c r="D5" t="n">
        <v>8.940249999999999</v>
      </c>
      <c r="E5" t="n">
        <v>4.721916666666668</v>
      </c>
    </row>
    <row r="6">
      <c r="A6" t="inlineStr">
        <is>
          <t>601633</t>
        </is>
      </c>
      <c r="B6" t="n">
        <v>0.0220475779106098</v>
      </c>
      <c r="C6" t="n">
        <v>331.8352059925093</v>
      </c>
      <c r="D6" t="n">
        <v>22.2085</v>
      </c>
      <c r="E6" t="n">
        <v>0.5834166666666667</v>
      </c>
    </row>
    <row r="7">
      <c r="A7" t="inlineStr">
        <is>
          <t>600121</t>
        </is>
      </c>
      <c r="B7" t="n">
        <v>0.01069423067925278</v>
      </c>
      <c r="C7" t="n">
        <v>309.452736318408</v>
      </c>
      <c r="D7" t="n">
        <v>3.166333333333334</v>
      </c>
      <c r="E7" t="n">
        <v>5.236333333333334</v>
      </c>
    </row>
    <row r="8">
      <c r="A8" t="inlineStr">
        <is>
          <t>300313</t>
        </is>
      </c>
      <c r="B8" t="n">
        <v>0.03210373174197215</v>
      </c>
      <c r="C8" t="n">
        <v>300.84388185654</v>
      </c>
      <c r="D8" t="n">
        <v>16.29166666666667</v>
      </c>
      <c r="E8" t="n">
        <v>11.80641666666667</v>
      </c>
    </row>
    <row r="9">
      <c r="A9" t="inlineStr">
        <is>
          <t>601919</t>
        </is>
      </c>
      <c r="B9" t="n">
        <v>0.008258161888563107</v>
      </c>
      <c r="C9" t="n">
        <v>295.0124688279301</v>
      </c>
      <c r="D9" t="n">
        <v>7.332833333333334</v>
      </c>
      <c r="E9" t="n">
        <v>1.256</v>
      </c>
    </row>
    <row r="10">
      <c r="A10" t="inlineStr">
        <is>
          <t>603486</t>
        </is>
      </c>
      <c r="B10" t="n">
        <v>0.04894498492518882</v>
      </c>
      <c r="C10" t="n">
        <v>259.5547945205479</v>
      </c>
      <c r="D10" t="n">
        <v>55.68216666666667</v>
      </c>
      <c r="E10" t="n">
        <v>2.452833333333333</v>
      </c>
    </row>
    <row r="11">
      <c r="A11" t="inlineStr">
        <is>
          <t>600399</t>
        </is>
      </c>
      <c r="B11" t="n">
        <v>0.009318202936159183</v>
      </c>
      <c r="C11" t="n">
        <v>254.0305010893246</v>
      </c>
      <c r="D11" t="n">
        <v>9.2165</v>
      </c>
      <c r="E11" t="n">
        <v>1.119416666666667</v>
      </c>
    </row>
    <row r="12">
      <c r="A12" t="inlineStr">
        <is>
          <t>300850</t>
        </is>
      </c>
      <c r="B12" t="n">
        <v>0.1280324096831091</v>
      </c>
      <c r="C12" t="n">
        <v>244.9698431845597</v>
      </c>
      <c r="D12" t="n">
        <v>92.36908333333332</v>
      </c>
      <c r="E12" t="n">
        <v>15.98258333333333</v>
      </c>
    </row>
    <row r="13">
      <c r="A13" t="inlineStr">
        <is>
          <t>603025</t>
        </is>
      </c>
      <c r="B13" t="n">
        <v>0.02740651936453082</v>
      </c>
      <c r="C13" t="n">
        <v>230.7589880159787</v>
      </c>
      <c r="D13" t="n">
        <v>11.35775</v>
      </c>
      <c r="E13" t="n">
        <v>1.6925</v>
      </c>
    </row>
    <row r="14">
      <c r="A14" t="inlineStr">
        <is>
          <t>603267</t>
        </is>
      </c>
      <c r="B14" t="n">
        <v>0.0570372494187303</v>
      </c>
      <c r="C14" t="n">
        <v>230.2598870056497</v>
      </c>
      <c r="D14" t="n">
        <v>86.84691666666667</v>
      </c>
      <c r="E14" t="n">
        <v>2.033583333333334</v>
      </c>
    </row>
    <row r="15">
      <c r="A15" t="inlineStr">
        <is>
          <t>300722</t>
        </is>
      </c>
      <c r="B15" t="n">
        <v>0.08412991962389246</v>
      </c>
      <c r="C15" t="n">
        <v>223.2662192393736</v>
      </c>
      <c r="D15" t="n">
        <v>47.1585</v>
      </c>
      <c r="E15" t="n">
        <v>25.059</v>
      </c>
    </row>
    <row r="16">
      <c r="A16" t="inlineStr">
        <is>
          <t>601456</t>
        </is>
      </c>
      <c r="B16" t="n">
        <v>0.004755091853081169</v>
      </c>
      <c r="C16" t="n">
        <v>215.8496732026144</v>
      </c>
      <c r="D16" t="n">
        <v>17.3538</v>
      </c>
      <c r="E16" t="n">
        <v>18.35889999999999</v>
      </c>
    </row>
    <row r="17">
      <c r="A17" t="inlineStr">
        <is>
          <t>002756</t>
        </is>
      </c>
      <c r="B17" t="n">
        <v>0.04748612178353605</v>
      </c>
      <c r="C17" t="n">
        <v>209.9571734475375</v>
      </c>
      <c r="D17" t="n">
        <v>25.13291666666667</v>
      </c>
      <c r="E17" t="n">
        <v>3.251833333333333</v>
      </c>
    </row>
    <row r="18">
      <c r="A18" t="inlineStr">
        <is>
          <t>300855</t>
        </is>
      </c>
      <c r="B18" t="n">
        <v>0.01000327116835524</v>
      </c>
      <c r="C18" t="n">
        <v>204.5604758757435</v>
      </c>
      <c r="D18" t="n">
        <v>43.18862068965518</v>
      </c>
      <c r="E18" t="n">
        <v>13.30568965517241</v>
      </c>
    </row>
    <row r="19">
      <c r="A19" t="inlineStr">
        <is>
          <t>300581</t>
        </is>
      </c>
      <c r="B19" t="n">
        <v>0.04086099912694297</v>
      </c>
      <c r="C19" t="n">
        <v>199.3757802746567</v>
      </c>
      <c r="D19" t="n">
        <v>31.97841666666666</v>
      </c>
      <c r="E19" t="n">
        <v>8.574083333333332</v>
      </c>
    </row>
    <row r="20">
      <c r="A20" t="inlineStr">
        <is>
          <t>002759</t>
        </is>
      </c>
      <c r="B20" t="n">
        <v>0.01239782454530285</v>
      </c>
      <c r="C20" t="n">
        <v>195.78125</v>
      </c>
      <c r="D20" t="n">
        <v>11.986</v>
      </c>
      <c r="E20" t="n">
        <v>4.551</v>
      </c>
    </row>
    <row r="21">
      <c r="A21" t="inlineStr">
        <is>
          <t>000799</t>
        </is>
      </c>
      <c r="B21" t="n">
        <v>0.06749057984068645</v>
      </c>
      <c r="C21" t="n">
        <v>189.2294091645793</v>
      </c>
      <c r="D21" t="n">
        <v>100.4000833333333</v>
      </c>
      <c r="E21" t="n">
        <v>4.604833333333334</v>
      </c>
    </row>
    <row r="22">
      <c r="A22" t="inlineStr">
        <is>
          <t>002594</t>
        </is>
      </c>
      <c r="B22" t="n">
        <v>0.122232148702031</v>
      </c>
      <c r="C22" t="n">
        <v>187.8539036646648</v>
      </c>
      <c r="D22" t="n">
        <v>135.1235</v>
      </c>
      <c r="E22" t="n">
        <v>3.354333333333333</v>
      </c>
    </row>
    <row r="23">
      <c r="A23" t="inlineStr">
        <is>
          <t>601908</t>
        </is>
      </c>
      <c r="B23" t="n">
        <v>0.005316169221322043</v>
      </c>
      <c r="C23" t="n">
        <v>186.4035087719299</v>
      </c>
      <c r="D23" t="n">
        <v>6.140749999999999</v>
      </c>
      <c r="E23" t="n">
        <v>2.54475</v>
      </c>
    </row>
    <row r="24">
      <c r="A24" t="inlineStr">
        <is>
          <t>603185</t>
        </is>
      </c>
      <c r="B24" t="n">
        <v>0.06325056233930713</v>
      </c>
      <c r="C24" t="n">
        <v>184.0285824642719</v>
      </c>
      <c r="D24" t="n">
        <v>85.04116666666667</v>
      </c>
      <c r="E24" t="n">
        <v>8.48625</v>
      </c>
    </row>
    <row r="25">
      <c r="A25" t="inlineStr">
        <is>
          <t>002625</t>
        </is>
      </c>
      <c r="B25" t="n">
        <v>0.004796468092689254</v>
      </c>
      <c r="C25" t="n">
        <v>183.2278481012658</v>
      </c>
      <c r="D25" t="n">
        <v>20.91416666666667</v>
      </c>
      <c r="E25" t="n">
        <v>3.892916666666666</v>
      </c>
    </row>
    <row r="26">
      <c r="A26" t="inlineStr">
        <is>
          <t>603063</t>
        </is>
      </c>
      <c r="B26" t="n">
        <v>0.01073214702491268</v>
      </c>
      <c r="C26" t="n">
        <v>179.9202127659575</v>
      </c>
      <c r="D26" t="n">
        <v>12.56016666666667</v>
      </c>
      <c r="E26" t="n">
        <v>3.46475</v>
      </c>
    </row>
    <row r="27">
      <c r="A27" t="inlineStr">
        <is>
          <t>688169</t>
        </is>
      </c>
      <c r="B27" t="n">
        <v>0.6090865214704447</v>
      </c>
      <c r="C27" t="n">
        <v>172.2190065249421</v>
      </c>
      <c r="D27" t="n">
        <v>676.8796666666666</v>
      </c>
      <c r="E27" t="n">
        <v>2.834333333333333</v>
      </c>
    </row>
    <row r="28">
      <c r="A28" t="inlineStr">
        <is>
          <t>002176</t>
        </is>
      </c>
      <c r="B28" t="n">
        <v>0.001754767779867933</v>
      </c>
      <c r="C28" t="n">
        <v>168.3615819209039</v>
      </c>
      <c r="D28" t="n">
        <v>2.392166666666667</v>
      </c>
      <c r="E28" t="n">
        <v>1.887916666666667</v>
      </c>
    </row>
    <row r="29">
      <c r="A29" t="inlineStr">
        <is>
          <t>002709</t>
        </is>
      </c>
      <c r="B29" t="n">
        <v>0.07273635202014989</v>
      </c>
      <c r="C29" t="n">
        <v>166.1812703991966</v>
      </c>
      <c r="D29" t="n">
        <v>62.97616666666667</v>
      </c>
      <c r="E29" t="n">
        <v>2.728499999999999</v>
      </c>
    </row>
    <row r="30">
      <c r="A30" t="inlineStr">
        <is>
          <t>002497</t>
        </is>
      </c>
      <c r="B30" t="n">
        <v>0.01373179985122779</v>
      </c>
      <c r="C30" t="n">
        <v>163.103802672148</v>
      </c>
      <c r="D30" t="n">
        <v>13.294</v>
      </c>
      <c r="E30" t="n">
        <v>6.360166666666666</v>
      </c>
    </row>
    <row r="31">
      <c r="A31" t="inlineStr">
        <is>
          <t>600472</t>
        </is>
      </c>
      <c r="B31" t="n">
        <v>0.03168811815188245</v>
      </c>
      <c r="C31" t="n">
        <v>159.6192384769539</v>
      </c>
      <c r="D31" t="n">
        <v>49.82191666666666</v>
      </c>
      <c r="E31" t="n">
        <v>0</v>
      </c>
    </row>
    <row r="32">
      <c r="A32" t="inlineStr">
        <is>
          <t>300087</t>
        </is>
      </c>
      <c r="B32" t="n">
        <v>0.008209832383921057</v>
      </c>
      <c r="C32" t="n">
        <v>155.7625948930297</v>
      </c>
      <c r="D32" t="n">
        <v>21.46308333333333</v>
      </c>
      <c r="E32" t="n">
        <v>5.14325</v>
      </c>
    </row>
    <row r="33">
      <c r="A33" t="inlineStr">
        <is>
          <t>002192</t>
        </is>
      </c>
      <c r="B33" t="n">
        <v>0.02668384308231542</v>
      </c>
      <c r="C33" t="n">
        <v>152.212389380531</v>
      </c>
      <c r="D33" t="n">
        <v>23.16125</v>
      </c>
      <c r="E33" t="n">
        <v>1.973416666666667</v>
      </c>
    </row>
    <row r="34">
      <c r="A34" t="inlineStr">
        <is>
          <t>600199</t>
        </is>
      </c>
      <c r="B34" t="n">
        <v>0.0170293273284628</v>
      </c>
      <c r="C34" t="n">
        <v>152.0771513353116</v>
      </c>
      <c r="D34" t="n">
        <v>9.421750000000001</v>
      </c>
      <c r="E34" t="n">
        <v>7.233000000000001</v>
      </c>
    </row>
    <row r="35">
      <c r="A35" t="inlineStr">
        <is>
          <t>002651</t>
        </is>
      </c>
      <c r="B35" t="n">
        <v>0.002507878253580226</v>
      </c>
      <c r="C35" t="n">
        <v>149.811320754717</v>
      </c>
      <c r="D35" t="n">
        <v>9.885833333333332</v>
      </c>
      <c r="E35" t="n">
        <v>3.131</v>
      </c>
    </row>
    <row r="36">
      <c r="A36" t="inlineStr">
        <is>
          <t>600809</t>
        </is>
      </c>
      <c r="B36" t="n">
        <v>0.1424372793435845</v>
      </c>
      <c r="C36" t="n">
        <v>148.3551580964548</v>
      </c>
      <c r="D36" t="n">
        <v>233.2264166666667</v>
      </c>
      <c r="E36" t="n">
        <v>0.5869166666666668</v>
      </c>
    </row>
    <row r="37">
      <c r="A37" t="inlineStr">
        <is>
          <t>600559</t>
        </is>
      </c>
      <c r="B37" t="n">
        <v>0.02394850090826187</v>
      </c>
      <c r="C37" t="n">
        <v>148.1395348837209</v>
      </c>
      <c r="D37" t="n">
        <v>16.99675</v>
      </c>
      <c r="E37" t="n">
        <v>7.852333333333333</v>
      </c>
    </row>
    <row r="38">
      <c r="A38" t="inlineStr">
        <is>
          <t>600316</t>
        </is>
      </c>
      <c r="B38" t="n">
        <v>0.01269919265410249</v>
      </c>
      <c r="C38" t="n">
        <v>147.7064220183486</v>
      </c>
      <c r="D38" t="n">
        <v>36.56191666666667</v>
      </c>
      <c r="E38" t="n">
        <v>4.688</v>
      </c>
    </row>
    <row r="39">
      <c r="A39" t="inlineStr">
        <is>
          <t>002612</t>
        </is>
      </c>
      <c r="B39" t="n">
        <v>0.01630903152962281</v>
      </c>
      <c r="C39" t="n">
        <v>144.5523193096009</v>
      </c>
      <c r="D39" t="n">
        <v>13.11083333333333</v>
      </c>
      <c r="E39" t="n">
        <v>7.328250000000001</v>
      </c>
    </row>
    <row r="40">
      <c r="A40" t="inlineStr">
        <is>
          <t>600660</t>
        </is>
      </c>
      <c r="B40" t="n">
        <v>0.01254905562666751</v>
      </c>
      <c r="C40" t="n">
        <v>143.3605500644607</v>
      </c>
      <c r="D40" t="n">
        <v>35.15583333333334</v>
      </c>
      <c r="E40" t="n">
        <v>1.39575</v>
      </c>
    </row>
    <row r="41">
      <c r="A41" t="inlineStr">
        <is>
          <t>000816</t>
        </is>
      </c>
      <c r="B41" t="n">
        <v>0.004697534268336965</v>
      </c>
      <c r="C41" t="n">
        <v>140.7142857142858</v>
      </c>
      <c r="D41" t="n">
        <v>2.448</v>
      </c>
      <c r="E41" t="n">
        <v>7.547250000000001</v>
      </c>
    </row>
    <row r="42">
      <c r="A42" t="inlineStr">
        <is>
          <t>603678</t>
        </is>
      </c>
      <c r="B42" t="n">
        <v>0.02009276070790817</v>
      </c>
      <c r="C42" t="n">
        <v>135.820895522388</v>
      </c>
      <c r="D42" t="n">
        <v>47.34083333333333</v>
      </c>
      <c r="E42" t="n">
        <v>2.276833333333334</v>
      </c>
    </row>
    <row r="43">
      <c r="A43" t="inlineStr">
        <is>
          <t>002245</t>
        </is>
      </c>
      <c r="B43" t="n">
        <v>0.008152116002462918</v>
      </c>
      <c r="C43" t="n">
        <v>135.6984478935699</v>
      </c>
      <c r="D43" t="n">
        <v>7.315916666666667</v>
      </c>
      <c r="E43" t="n">
        <v>5.611916666666668</v>
      </c>
    </row>
    <row r="44">
      <c r="A44" t="inlineStr">
        <is>
          <t>300589</t>
        </is>
      </c>
      <c r="B44" t="n">
        <v>0.02478820788664403</v>
      </c>
      <c r="C44" t="n">
        <v>135.2664576802508</v>
      </c>
      <c r="D44" t="n">
        <v>26.76066666666667</v>
      </c>
      <c r="E44" t="n">
        <v>18.33191666666666</v>
      </c>
    </row>
    <row r="45">
      <c r="A45" t="inlineStr">
        <is>
          <t>300999</t>
        </is>
      </c>
      <c r="B45" t="n">
        <v>0.06584015811790939</v>
      </c>
      <c r="C45" t="n">
        <v>129.6607142857143</v>
      </c>
      <c r="D45" t="n">
        <v>74.30516129032257</v>
      </c>
      <c r="E45" t="n">
        <v>20.48403225806451</v>
      </c>
    </row>
    <row r="46">
      <c r="A46" t="inlineStr">
        <is>
          <t>000301</t>
        </is>
      </c>
      <c r="B46" t="n">
        <v>0.003881500589118181</v>
      </c>
      <c r="C46" t="n">
        <v>129.6296296296296</v>
      </c>
      <c r="D46" t="n">
        <v>7.575666666666666</v>
      </c>
      <c r="E46" t="n">
        <v>1.581333333333333</v>
      </c>
    </row>
    <row r="47">
      <c r="A47" t="inlineStr">
        <is>
          <t>601012</t>
        </is>
      </c>
      <c r="B47" t="n">
        <v>0.02071594593491409</v>
      </c>
      <c r="C47" t="n">
        <v>129.4638996973628</v>
      </c>
      <c r="D47" t="n">
        <v>70.34975</v>
      </c>
      <c r="E47" t="n">
        <v>1.652583333333333</v>
      </c>
    </row>
    <row r="48">
      <c r="A48" t="inlineStr">
        <is>
          <t>300726</t>
        </is>
      </c>
      <c r="B48" t="n">
        <v>0.02111627470649428</v>
      </c>
      <c r="C48" t="n">
        <v>127.4093722369584</v>
      </c>
      <c r="D48" t="n">
        <v>48.22450000000001</v>
      </c>
      <c r="E48" t="n">
        <v>6.289000000000001</v>
      </c>
    </row>
    <row r="49">
      <c r="A49" t="inlineStr">
        <is>
          <t>600110</t>
        </is>
      </c>
      <c r="B49" t="n">
        <v>0.002923549226441632</v>
      </c>
      <c r="C49" t="n">
        <v>126.4583333333333</v>
      </c>
      <c r="D49" t="n">
        <v>6.583333333333333</v>
      </c>
      <c r="E49" t="n">
        <v>4.551916666666667</v>
      </c>
    </row>
    <row r="50">
      <c r="A50" t="inlineStr">
        <is>
          <t>600893</t>
        </is>
      </c>
      <c r="B50" t="n">
        <v>0.01210065176636131</v>
      </c>
      <c r="C50" t="n">
        <v>125.7383966244726</v>
      </c>
      <c r="D50" t="n">
        <v>43.64066666666667</v>
      </c>
      <c r="E50" t="n">
        <v>1.830583333333333</v>
      </c>
    </row>
    <row r="51">
      <c r="A51" t="inlineStr">
        <is>
          <t>688333</t>
        </is>
      </c>
      <c r="B51" t="n">
        <v>0.03529260665594081</v>
      </c>
      <c r="C51" t="n">
        <v>124.950560316414</v>
      </c>
      <c r="D51" t="n">
        <v>112.915</v>
      </c>
      <c r="E51" t="n">
        <v>3.924666666666667</v>
      </c>
    </row>
    <row r="52">
      <c r="A52" t="inlineStr">
        <is>
          <t>600176</t>
        </is>
      </c>
      <c r="B52" t="n">
        <v>0.0038592970256927</v>
      </c>
      <c r="C52" t="n">
        <v>123.9175257731959</v>
      </c>
      <c r="D52" t="n">
        <v>14.99633333333333</v>
      </c>
      <c r="E52" t="n">
        <v>1.632666666666666</v>
      </c>
    </row>
    <row r="53">
      <c r="A53" t="inlineStr">
        <is>
          <t>600409</t>
        </is>
      </c>
      <c r="B53" t="n">
        <v>0.002556841516403357</v>
      </c>
      <c r="C53" t="n">
        <v>122.5742574257426</v>
      </c>
      <c r="D53" t="n">
        <v>7.463750000000001</v>
      </c>
      <c r="E53" t="n">
        <v>2.543083333333333</v>
      </c>
    </row>
    <row r="54">
      <c r="A54" t="inlineStr">
        <is>
          <t>600290</t>
        </is>
      </c>
      <c r="B54" t="n">
        <v>0.0008966417150422652</v>
      </c>
      <c r="C54" t="n">
        <v>121.8487394957983</v>
      </c>
      <c r="D54" t="n">
        <v>1.818333333333333</v>
      </c>
      <c r="E54" t="n">
        <v>2.044</v>
      </c>
    </row>
    <row r="55">
      <c r="A55" t="inlineStr">
        <is>
          <t>600702</t>
        </is>
      </c>
      <c r="B55" t="n">
        <v>0.06061448966055775</v>
      </c>
      <c r="C55" t="n">
        <v>121.2028542303771</v>
      </c>
      <c r="D55" t="n">
        <v>49.4815</v>
      </c>
      <c r="E55" t="n">
        <v>3.668</v>
      </c>
    </row>
    <row r="56">
      <c r="A56" t="inlineStr">
        <is>
          <t>000733</t>
        </is>
      </c>
      <c r="B56" t="n">
        <v>0.007928948801512757</v>
      </c>
      <c r="C56" t="n">
        <v>121.1567732115677</v>
      </c>
      <c r="D56" t="n">
        <v>44.37075</v>
      </c>
      <c r="E56" t="n">
        <v>3.17525</v>
      </c>
    </row>
    <row r="57">
      <c r="A57" t="inlineStr">
        <is>
          <t>300225</t>
        </is>
      </c>
      <c r="B57" t="n">
        <v>0.01136177983465658</v>
      </c>
      <c r="C57" t="n">
        <v>119.7202797202797</v>
      </c>
      <c r="D57" t="n">
        <v>14.59308333333333</v>
      </c>
      <c r="E57" t="n">
        <v>6.817083333333334</v>
      </c>
    </row>
    <row r="58">
      <c r="A58" t="inlineStr">
        <is>
          <t>002064</t>
        </is>
      </c>
      <c r="B58" t="n">
        <v>0.001887695567287404</v>
      </c>
      <c r="C58" t="n">
        <v>119.6428571428572</v>
      </c>
      <c r="D58" t="n">
        <v>8.460666666666667</v>
      </c>
      <c r="E58" t="n">
        <v>2.0635</v>
      </c>
    </row>
    <row r="59">
      <c r="A59" t="inlineStr">
        <is>
          <t>603919</t>
        </is>
      </c>
      <c r="B59" t="n">
        <v>0.0430279352151127</v>
      </c>
      <c r="C59" t="n">
        <v>119.4362889019377</v>
      </c>
      <c r="D59" t="n">
        <v>29.13416666666667</v>
      </c>
      <c r="E59" t="n">
        <v>4.129666666666666</v>
      </c>
    </row>
    <row r="60">
      <c r="A60" t="inlineStr">
        <is>
          <t>300317</t>
        </is>
      </c>
      <c r="B60" t="n">
        <v>0.004762476025456607</v>
      </c>
      <c r="C60" t="n">
        <v>118.9910979228487</v>
      </c>
      <c r="D60" t="n">
        <v>6.3725</v>
      </c>
      <c r="E60" t="n">
        <v>6.479083333333334</v>
      </c>
    </row>
    <row r="61">
      <c r="A61" t="inlineStr">
        <is>
          <t>002430</t>
        </is>
      </c>
      <c r="B61" t="n">
        <v>0.006844130332653632</v>
      </c>
      <c r="C61" t="n">
        <v>118.7725631768953</v>
      </c>
      <c r="D61" t="n">
        <v>24.31625</v>
      </c>
      <c r="E61" t="n">
        <v>1.018583333333333</v>
      </c>
    </row>
    <row r="62">
      <c r="A62" t="inlineStr">
        <is>
          <t>688017</t>
        </is>
      </c>
      <c r="B62" t="n">
        <v>0.05872418839849567</v>
      </c>
      <c r="C62" t="n">
        <v>117.3765484473104</v>
      </c>
      <c r="D62" t="n">
        <v>100.5693333333333</v>
      </c>
      <c r="E62" t="n">
        <v>6.842666666666667</v>
      </c>
    </row>
    <row r="63">
      <c r="A63" t="inlineStr">
        <is>
          <t>603110</t>
        </is>
      </c>
      <c r="B63" t="n">
        <v>0.006333763654143192</v>
      </c>
      <c r="C63" t="n">
        <v>116.9112954690492</v>
      </c>
      <c r="D63" t="n">
        <v>19.998</v>
      </c>
      <c r="E63" t="n">
        <v>3.885333333333334</v>
      </c>
    </row>
    <row r="64">
      <c r="A64" t="inlineStr">
        <is>
          <t>002444</t>
        </is>
      </c>
      <c r="B64" t="n">
        <v>0.006334180282249525</v>
      </c>
      <c r="C64" t="n">
        <v>116.6112956810631</v>
      </c>
      <c r="D64" t="n">
        <v>23.74475</v>
      </c>
      <c r="E64" t="n">
        <v>1.880333333333333</v>
      </c>
    </row>
    <row r="65">
      <c r="A65" t="inlineStr">
        <is>
          <t>000568</t>
        </is>
      </c>
      <c r="B65" t="n">
        <v>0.0740686276457989</v>
      </c>
      <c r="C65" t="n">
        <v>116.5599508815016</v>
      </c>
      <c r="D65" t="n">
        <v>164.65175</v>
      </c>
      <c r="E65" t="n">
        <v>0.8615</v>
      </c>
    </row>
    <row r="66">
      <c r="A66" t="inlineStr">
        <is>
          <t>000625</t>
        </is>
      </c>
      <c r="B66" t="n">
        <v>0.01202126668841487</v>
      </c>
      <c r="C66" t="n">
        <v>115.8434296365331</v>
      </c>
      <c r="D66" t="n">
        <v>16.68933333333333</v>
      </c>
      <c r="E66" t="n">
        <v>2.659166666666667</v>
      </c>
    </row>
    <row r="67">
      <c r="A67" t="inlineStr">
        <is>
          <t>002919</t>
        </is>
      </c>
      <c r="B67" t="n">
        <v>0.02642915251217614</v>
      </c>
      <c r="C67" t="n">
        <v>114.5591647331787</v>
      </c>
      <c r="D67" t="n">
        <v>39.17991666666667</v>
      </c>
      <c r="E67" t="n">
        <v>7.26875</v>
      </c>
    </row>
    <row r="68">
      <c r="A68" t="inlineStr">
        <is>
          <t>002571</t>
        </is>
      </c>
      <c r="B68" t="n">
        <v>0.003186015136052605</v>
      </c>
      <c r="C68" t="n">
        <v>114.453125</v>
      </c>
      <c r="D68" t="n">
        <v>7.798249999999999</v>
      </c>
      <c r="E68" t="n">
        <v>6.007083333333333</v>
      </c>
    </row>
    <row r="69">
      <c r="A69" t="inlineStr">
        <is>
          <t>601100</t>
        </is>
      </c>
      <c r="B69" t="n">
        <v>0.03201637230205909</v>
      </c>
      <c r="C69" t="n">
        <v>114.3965517241379</v>
      </c>
      <c r="D69" t="n">
        <v>80.26783333333334</v>
      </c>
      <c r="E69" t="n">
        <v>0.429</v>
      </c>
    </row>
    <row r="70">
      <c r="A70" t="inlineStr">
        <is>
          <t>601168</t>
        </is>
      </c>
      <c r="B70" t="n">
        <v>0.004814839479944073</v>
      </c>
      <c r="C70" t="n">
        <v>113.3802816901408</v>
      </c>
      <c r="D70" t="n">
        <v>10.19833333333333</v>
      </c>
      <c r="E70" t="n">
        <v>2.595</v>
      </c>
    </row>
    <row r="71">
      <c r="A71" t="inlineStr">
        <is>
          <t>002568</t>
        </is>
      </c>
      <c r="B71" t="n">
        <v>0.03428869603373198</v>
      </c>
      <c r="C71" t="n">
        <v>112.9975004806768</v>
      </c>
      <c r="D71" t="n">
        <v>70.40191666666666</v>
      </c>
      <c r="E71" t="n">
        <v>1.264666666666667</v>
      </c>
    </row>
    <row r="72">
      <c r="A72" t="inlineStr">
        <is>
          <t>603799</t>
        </is>
      </c>
      <c r="B72" t="n">
        <v>0.03374270418632699</v>
      </c>
      <c r="C72" t="n">
        <v>112.5184456468273</v>
      </c>
      <c r="D72" t="n">
        <v>48.22058333333333</v>
      </c>
      <c r="E72" t="n">
        <v>3.314083333333334</v>
      </c>
    </row>
    <row r="73">
      <c r="A73" t="inlineStr">
        <is>
          <t>002149</t>
        </is>
      </c>
      <c r="B73" t="n">
        <v>0.008322098041229291</v>
      </c>
      <c r="C73" t="n">
        <v>111.9341563786008</v>
      </c>
      <c r="D73" t="n">
        <v>10.00816666666667</v>
      </c>
      <c r="E73" t="n">
        <v>5.613249999999999</v>
      </c>
    </row>
    <row r="74">
      <c r="A74" t="inlineStr">
        <is>
          <t>300896</t>
        </is>
      </c>
      <c r="B74" t="n">
        <v>0.142119980272436</v>
      </c>
      <c r="C74" t="n">
        <v>111.1437812408115</v>
      </c>
      <c r="D74" t="n">
        <v>548.6413043478261</v>
      </c>
      <c r="E74" t="n">
        <v>7.008985507246376</v>
      </c>
    </row>
    <row r="75">
      <c r="A75" t="inlineStr">
        <is>
          <t>600346</t>
        </is>
      </c>
      <c r="B75" t="n">
        <v>0.006016853880076602</v>
      </c>
      <c r="C75" t="n">
        <v>110.8847867600255</v>
      </c>
      <c r="D75" t="n">
        <v>21.8445</v>
      </c>
      <c r="E75" t="n">
        <v>0.7641666666666665</v>
      </c>
    </row>
    <row r="76">
      <c r="A76" t="inlineStr">
        <is>
          <t>002460</t>
        </is>
      </c>
      <c r="B76" t="n">
        <v>0.04329894349524094</v>
      </c>
      <c r="C76" t="n">
        <v>109.5435684647303</v>
      </c>
      <c r="D76" t="n">
        <v>68.20533333333334</v>
      </c>
      <c r="E76" t="n">
        <v>3.348416666666667</v>
      </c>
    </row>
    <row r="77">
      <c r="A77" t="inlineStr">
        <is>
          <t>000916</t>
        </is>
      </c>
      <c r="B77" t="n">
        <v>0.003311398089860208</v>
      </c>
      <c r="C77" t="n">
        <v>107.0422535211268</v>
      </c>
      <c r="D77" t="n">
        <v>8.41925</v>
      </c>
      <c r="E77" t="n">
        <v>3.364833333333333</v>
      </c>
    </row>
    <row r="78">
      <c r="A78" t="inlineStr">
        <is>
          <t>002738</t>
        </is>
      </c>
      <c r="B78" t="n">
        <v>0.007336115619273219</v>
      </c>
      <c r="C78" t="n">
        <v>106.5656565656566</v>
      </c>
      <c r="D78" t="n">
        <v>20.06391666666667</v>
      </c>
      <c r="E78" t="n">
        <v>4.946833333333332</v>
      </c>
    </row>
    <row r="79">
      <c r="A79" t="inlineStr">
        <is>
          <t>300106</t>
        </is>
      </c>
      <c r="B79" t="n">
        <v>0.005020073377026614</v>
      </c>
      <c r="C79" t="n">
        <v>105.9238363892807</v>
      </c>
      <c r="D79" t="n">
        <v>12.37583333333333</v>
      </c>
      <c r="E79" t="n">
        <v>11.82325</v>
      </c>
    </row>
    <row r="80">
      <c r="A80" t="inlineStr">
        <is>
          <t>300752</t>
        </is>
      </c>
      <c r="B80" t="n">
        <v>0.01392656769498653</v>
      </c>
      <c r="C80" t="n">
        <v>105.2674897119342</v>
      </c>
      <c r="D80" t="n">
        <v>31.70625</v>
      </c>
      <c r="E80" t="n">
        <v>14.3805</v>
      </c>
    </row>
    <row r="81">
      <c r="A81" t="inlineStr">
        <is>
          <t>688390</t>
        </is>
      </c>
      <c r="B81" t="n">
        <v>0.07261159718396863</v>
      </c>
      <c r="C81" t="n">
        <v>105.1851851851852</v>
      </c>
      <c r="D81" t="n">
        <v>182.1903529411765</v>
      </c>
      <c r="E81" t="n">
        <v>8.309764705882353</v>
      </c>
    </row>
    <row r="82">
      <c r="A82" t="inlineStr">
        <is>
          <t>600031</t>
        </is>
      </c>
      <c r="B82" t="n">
        <v>0.007359761613247431</v>
      </c>
      <c r="C82" t="n">
        <v>104.992657856094</v>
      </c>
      <c r="D82" t="n">
        <v>26.67491666666666</v>
      </c>
      <c r="E82" t="n">
        <v>0.8642500000000001</v>
      </c>
    </row>
    <row r="83">
      <c r="A83" t="inlineStr">
        <is>
          <t>601865</t>
        </is>
      </c>
      <c r="B83" t="n">
        <v>0.01362966592134216</v>
      </c>
      <c r="C83" t="n">
        <v>104.1116751269036</v>
      </c>
      <c r="D83" t="n">
        <v>30.89941666666667</v>
      </c>
      <c r="E83" t="n">
        <v>5.301833333333334</v>
      </c>
    </row>
    <row r="84">
      <c r="A84" t="inlineStr">
        <is>
          <t>000626</t>
        </is>
      </c>
      <c r="B84" t="n">
        <v>0.005209086294567059</v>
      </c>
      <c r="C84" t="n">
        <v>103.9716312056738</v>
      </c>
      <c r="D84" t="n">
        <v>8.959916666666667</v>
      </c>
      <c r="E84" t="n">
        <v>1.093666666666667</v>
      </c>
    </row>
    <row r="85">
      <c r="A85" t="inlineStr">
        <is>
          <t>600499</t>
        </is>
      </c>
      <c r="B85" t="n">
        <v>0.002248484207382045</v>
      </c>
      <c r="C85" t="n">
        <v>103.6781609195402</v>
      </c>
      <c r="D85" t="n">
        <v>5.013916666666666</v>
      </c>
      <c r="E85" t="n">
        <v>1.16475</v>
      </c>
    </row>
    <row r="86">
      <c r="A86" t="inlineStr">
        <is>
          <t>600586</t>
        </is>
      </c>
      <c r="B86" t="n">
        <v>0.002113983664585065</v>
      </c>
      <c r="C86" t="n">
        <v>103.4285714285714</v>
      </c>
      <c r="D86" t="n">
        <v>4.31025</v>
      </c>
      <c r="E86" t="n">
        <v>4.022083333333333</v>
      </c>
    </row>
    <row r="87">
      <c r="A87" t="inlineStr">
        <is>
          <t>689009</t>
        </is>
      </c>
      <c r="B87" t="n">
        <v>0.01160679866882289</v>
      </c>
      <c r="C87" t="n">
        <v>103.2467532467532</v>
      </c>
      <c r="D87" t="n">
        <v>71.44134615384614</v>
      </c>
      <c r="E87" t="n">
        <v>21.49942307692308</v>
      </c>
    </row>
    <row r="88">
      <c r="A88" t="inlineStr">
        <is>
          <t>688598</t>
        </is>
      </c>
      <c r="B88" t="n">
        <v>0.06404064426016705</v>
      </c>
      <c r="C88" t="n">
        <v>101.9438444924406</v>
      </c>
      <c r="D88" t="n">
        <v>120.6313333333333</v>
      </c>
      <c r="E88" t="n">
        <v>6.457249999999999</v>
      </c>
    </row>
    <row r="89">
      <c r="A89" t="inlineStr">
        <is>
          <t>000615</t>
        </is>
      </c>
      <c r="B89" t="n">
        <v>0.002346799639395989</v>
      </c>
      <c r="C89" t="n">
        <v>100.7177033492823</v>
      </c>
      <c r="D89" t="n">
        <v>4.929999999999999</v>
      </c>
      <c r="E89" t="n">
        <v>2.959666666666666</v>
      </c>
    </row>
    <row r="90">
      <c r="A90" t="inlineStr">
        <is>
          <t>000767</t>
        </is>
      </c>
      <c r="B90" t="n">
        <v>0.0006943851797157021</v>
      </c>
      <c r="C90" t="n">
        <v>100.418410041841</v>
      </c>
      <c r="D90" t="n">
        <v>2.680416666666666</v>
      </c>
      <c r="E90" t="n">
        <v>1.1385</v>
      </c>
    </row>
    <row r="91">
      <c r="A91" t="inlineStr">
        <is>
          <t>002027</t>
        </is>
      </c>
      <c r="B91" t="n">
        <v>0.002355158542304978</v>
      </c>
      <c r="C91" t="n">
        <v>100.3533568904594</v>
      </c>
      <c r="D91" t="n">
        <v>8.449666666666667</v>
      </c>
      <c r="E91" t="n">
        <v>1.071583333333333</v>
      </c>
    </row>
    <row r="92">
      <c r="A92" t="inlineStr">
        <is>
          <t>688408</t>
        </is>
      </c>
      <c r="B92" t="n">
        <v>0.04108185027197316</v>
      </c>
      <c r="C92" t="n">
        <v>99.6401028277635</v>
      </c>
      <c r="D92" t="n">
        <v>135.9301111111111</v>
      </c>
      <c r="E92" t="n">
        <v>6.224666666666667</v>
      </c>
    </row>
    <row r="93">
      <c r="A93" t="inlineStr">
        <is>
          <t>601899</t>
        </is>
      </c>
      <c r="B93" t="n">
        <v>0.002083249425304477</v>
      </c>
      <c r="C93" t="n">
        <v>99.43925233644862</v>
      </c>
      <c r="D93" t="n">
        <v>7.459666666666666</v>
      </c>
      <c r="E93" t="n">
        <v>1.524083333333333</v>
      </c>
    </row>
    <row r="94">
      <c r="A94" t="inlineStr">
        <is>
          <t>300750</t>
        </is>
      </c>
      <c r="B94" t="n">
        <v>0.09543030531608658</v>
      </c>
      <c r="C94" t="n">
        <v>99.2846193152785</v>
      </c>
      <c r="D94" t="n">
        <v>240.8685833333333</v>
      </c>
      <c r="E94" t="n">
        <v>1.259333333333333</v>
      </c>
    </row>
    <row r="95">
      <c r="A95" t="inlineStr">
        <is>
          <t>300763</t>
        </is>
      </c>
      <c r="B95" t="n">
        <v>0.03155310128852671</v>
      </c>
      <c r="C95" t="n">
        <v>98.71030370267646</v>
      </c>
      <c r="D95" t="n">
        <v>113.4686666666667</v>
      </c>
      <c r="E95" t="n">
        <v>4.129416666666667</v>
      </c>
    </row>
    <row r="96">
      <c r="A96" t="inlineStr">
        <is>
          <t>300858</t>
        </is>
      </c>
      <c r="B96" t="n">
        <v>0.01556856800537202</v>
      </c>
      <c r="C96" t="n">
        <v>98.06621740404333</v>
      </c>
      <c r="D96" t="n">
        <v>68.72280701754386</v>
      </c>
      <c r="E96" t="n">
        <v>11.01473684210526</v>
      </c>
    </row>
    <row r="97">
      <c r="A97" t="inlineStr">
        <is>
          <t>002747</t>
        </is>
      </c>
      <c r="B97" t="n">
        <v>0.008387843707036621</v>
      </c>
      <c r="C97" t="n">
        <v>97.9909267660402</v>
      </c>
      <c r="D97" t="n">
        <v>22.07683333333334</v>
      </c>
      <c r="E97" t="n">
        <v>1.540833333333333</v>
      </c>
    </row>
    <row r="98">
      <c r="A98" t="inlineStr">
        <is>
          <t>603877</t>
        </is>
      </c>
      <c r="B98" t="n">
        <v>0.01755009011497882</v>
      </c>
      <c r="C98" t="n">
        <v>96.67994687915007</v>
      </c>
      <c r="D98" t="n">
        <v>29.561</v>
      </c>
      <c r="E98" t="n">
        <v>0.4441666666666667</v>
      </c>
    </row>
    <row r="99">
      <c r="A99" t="inlineStr">
        <is>
          <t>600438</t>
        </is>
      </c>
      <c r="B99" t="n">
        <v>0.007983102646013561</v>
      </c>
      <c r="C99" t="n">
        <v>96.59999999999999</v>
      </c>
      <c r="D99" t="n">
        <v>28.95358333333333</v>
      </c>
      <c r="E99" t="n">
        <v>1.874</v>
      </c>
    </row>
    <row r="100">
      <c r="A100" t="inlineStr">
        <is>
          <t>002499</t>
        </is>
      </c>
      <c r="B100" t="n">
        <v>0.001540799078324803</v>
      </c>
      <c r="C100" t="n">
        <v>95.84569732937685</v>
      </c>
      <c r="D100" t="n">
        <v>4.211333333333333</v>
      </c>
      <c r="E100" t="n">
        <v>1.095083333333333</v>
      </c>
    </row>
    <row r="101">
      <c r="A101" t="inlineStr">
        <is>
          <t>600616</t>
        </is>
      </c>
      <c r="B101" t="n">
        <v>0.006083693731883731</v>
      </c>
      <c r="C101" t="n">
        <v>94.50317124735726</v>
      </c>
      <c r="D101" t="n">
        <v>6.126833333333334</v>
      </c>
      <c r="E101" t="n">
        <v>4.876416666666668</v>
      </c>
    </row>
    <row r="102">
      <c r="A102" t="inlineStr">
        <is>
          <t>000591</t>
        </is>
      </c>
      <c r="B102" t="n">
        <v>0.001251867121265192</v>
      </c>
      <c r="C102" t="n">
        <v>94.27792915531334</v>
      </c>
      <c r="D102" t="n">
        <v>4.916833333333333</v>
      </c>
      <c r="E102" t="n">
        <v>5.924499999999999</v>
      </c>
    </row>
    <row r="103">
      <c r="A103" t="inlineStr">
        <is>
          <t>688536</t>
        </is>
      </c>
      <c r="B103" t="n">
        <v>0.09439098241192929</v>
      </c>
      <c r="C103" t="n">
        <v>93.65853658536585</v>
      </c>
      <c r="D103" t="n">
        <v>346.8468918918918</v>
      </c>
      <c r="E103" t="n">
        <v>8.147702702702702</v>
      </c>
    </row>
    <row r="104">
      <c r="A104" t="inlineStr">
        <is>
          <t>000536</t>
        </is>
      </c>
      <c r="B104" t="n">
        <v>0.0007098206651258673</v>
      </c>
      <c r="C104" t="n">
        <v>93.46405228758169</v>
      </c>
      <c r="D104" t="n">
        <v>2.187416666666667</v>
      </c>
      <c r="E104" t="n">
        <v>1.119333333333333</v>
      </c>
    </row>
    <row r="105">
      <c r="A105" t="inlineStr">
        <is>
          <t>600426</t>
        </is>
      </c>
      <c r="B105" t="n">
        <v>0.00870226855995624</v>
      </c>
      <c r="C105" t="n">
        <v>93.36302895322939</v>
      </c>
      <c r="D105" t="n">
        <v>29.79333333333333</v>
      </c>
      <c r="E105" t="n">
        <v>0.99425</v>
      </c>
    </row>
    <row r="106">
      <c r="A106" t="inlineStr">
        <is>
          <t>002493</t>
        </is>
      </c>
      <c r="B106" t="n">
        <v>0.005153463141348803</v>
      </c>
      <c r="C106" t="n">
        <v>93.31635900700191</v>
      </c>
      <c r="D106" t="n">
        <v>21.489</v>
      </c>
      <c r="E106" t="n">
        <v>0.5700000000000001</v>
      </c>
    </row>
    <row r="107">
      <c r="A107" t="inlineStr">
        <is>
          <t>300221</t>
        </is>
      </c>
      <c r="B107" t="n">
        <v>0.00195579144225015</v>
      </c>
      <c r="C107" t="n">
        <v>92.82700421940928</v>
      </c>
      <c r="D107" t="n">
        <v>6.9625</v>
      </c>
      <c r="E107" t="n">
        <v>11.33058333333333</v>
      </c>
    </row>
    <row r="108">
      <c r="A108" t="inlineStr">
        <is>
          <t>601058</t>
        </is>
      </c>
      <c r="B108" t="n">
        <v>0.001173386416424105</v>
      </c>
      <c r="C108" t="n">
        <v>91.91176470588236</v>
      </c>
      <c r="D108" t="n">
        <v>4.991083333333333</v>
      </c>
      <c r="E108" t="n">
        <v>2.178916666666667</v>
      </c>
    </row>
    <row r="109">
      <c r="A109" t="inlineStr">
        <is>
          <t>600006</t>
        </is>
      </c>
      <c r="B109" t="n">
        <v>0.003411565030292735</v>
      </c>
      <c r="C109" t="n">
        <v>91.10576923076923</v>
      </c>
      <c r="D109" t="n">
        <v>5.887</v>
      </c>
      <c r="E109" t="n">
        <v>3.671250000000001</v>
      </c>
    </row>
    <row r="110">
      <c r="A110" t="inlineStr">
        <is>
          <t>688122</t>
        </is>
      </c>
      <c r="B110" t="n">
        <v>0.02053150279101571</v>
      </c>
      <c r="C110" t="n">
        <v>90.80396475770924</v>
      </c>
      <c r="D110" t="n">
        <v>53.21058333333333</v>
      </c>
      <c r="E110" t="n">
        <v>2.250166666666666</v>
      </c>
    </row>
    <row r="111">
      <c r="A111" t="inlineStr">
        <is>
          <t>300124</t>
        </is>
      </c>
      <c r="B111" t="n">
        <v>0.0288315820361347</v>
      </c>
      <c r="C111" t="n">
        <v>90.1996007984032</v>
      </c>
      <c r="D111" t="n">
        <v>68.08475</v>
      </c>
      <c r="E111" t="n">
        <v>0.9455833333333333</v>
      </c>
    </row>
    <row r="112">
      <c r="A112" t="inlineStr">
        <is>
          <t>300082</t>
        </is>
      </c>
      <c r="B112" t="n">
        <v>0.00183910130662306</v>
      </c>
      <c r="C112" t="n">
        <v>89.57746478873241</v>
      </c>
      <c r="D112" t="n">
        <v>9.614833333333335</v>
      </c>
      <c r="E112" t="n">
        <v>2.60825</v>
      </c>
    </row>
    <row r="113">
      <c r="A113" t="inlineStr">
        <is>
          <t>300151</t>
        </is>
      </c>
      <c r="B113" t="n">
        <v>0.003213427714770955</v>
      </c>
      <c r="C113" t="n">
        <v>88.97009966777409</v>
      </c>
      <c r="D113" t="n">
        <v>23.45425</v>
      </c>
      <c r="E113" t="n">
        <v>2.423583333333334</v>
      </c>
    </row>
    <row r="114">
      <c r="A114" t="inlineStr">
        <is>
          <t>600877</t>
        </is>
      </c>
      <c r="B114" t="n">
        <v>0.001558401104009629</v>
      </c>
      <c r="C114" t="n">
        <v>87.92184724689164</v>
      </c>
      <c r="D114" t="n">
        <v>6.493166666666667</v>
      </c>
      <c r="E114" t="n">
        <v>0.8595833333333333</v>
      </c>
    </row>
    <row r="115">
      <c r="A115" t="inlineStr">
        <is>
          <t>600763</t>
        </is>
      </c>
      <c r="B115" t="n">
        <v>0.0396312849250449</v>
      </c>
      <c r="C115" t="n">
        <v>87.10952441667727</v>
      </c>
      <c r="D115" t="n">
        <v>218.0595833333333</v>
      </c>
      <c r="E115" t="n">
        <v>0.8186666666666667</v>
      </c>
    </row>
    <row r="116">
      <c r="A116" t="inlineStr">
        <is>
          <t>600765</t>
        </is>
      </c>
      <c r="B116" t="n">
        <v>0.005437919319002027</v>
      </c>
      <c r="C116" t="n">
        <v>86.82170542635659</v>
      </c>
      <c r="D116" t="n">
        <v>15.97125</v>
      </c>
      <c r="E116" t="n">
        <v>3.656</v>
      </c>
    </row>
    <row r="117">
      <c r="A117" t="inlineStr">
        <is>
          <t>000516</t>
        </is>
      </c>
      <c r="B117" t="n">
        <v>0.003772388312729101</v>
      </c>
      <c r="C117" t="n">
        <v>86.72566371681415</v>
      </c>
      <c r="D117" t="n">
        <v>7.810333333333333</v>
      </c>
      <c r="E117" t="n">
        <v>2.529333333333333</v>
      </c>
    </row>
    <row r="118">
      <c r="A118" t="inlineStr">
        <is>
          <t>300857</t>
        </is>
      </c>
      <c r="B118" t="n">
        <v>0.008806921993403842</v>
      </c>
      <c r="C118" t="n">
        <v>86.70649738610902</v>
      </c>
      <c r="D118" t="n">
        <v>34.89833333333333</v>
      </c>
      <c r="E118" t="n">
        <v>12.63956140350877</v>
      </c>
    </row>
    <row r="119">
      <c r="A119" t="inlineStr">
        <is>
          <t>002179</t>
        </is>
      </c>
      <c r="B119" t="n">
        <v>0.01703580601696025</v>
      </c>
      <c r="C119" t="n">
        <v>86.44960497965045</v>
      </c>
      <c r="D119" t="n">
        <v>54.86466666666667</v>
      </c>
      <c r="E119" t="n">
        <v>0.9527500000000001</v>
      </c>
    </row>
    <row r="120">
      <c r="A120" t="inlineStr">
        <is>
          <t>600132</t>
        </is>
      </c>
      <c r="B120" t="n">
        <v>0.02467739785213687</v>
      </c>
      <c r="C120" t="n">
        <v>85.88167221177494</v>
      </c>
      <c r="D120" t="n">
        <v>98.97541666666666</v>
      </c>
      <c r="E120" t="n">
        <v>0.5530833333333334</v>
      </c>
    </row>
    <row r="121">
      <c r="A121" t="inlineStr">
        <is>
          <t>601966</t>
        </is>
      </c>
      <c r="B121" t="n">
        <v>0.005694179851005799</v>
      </c>
      <c r="C121" t="n">
        <v>85.50000000000001</v>
      </c>
      <c r="D121" t="n">
        <v>28.91425</v>
      </c>
      <c r="E121" t="n">
        <v>0.9729166666666667</v>
      </c>
    </row>
    <row r="122">
      <c r="A122" t="inlineStr">
        <is>
          <t>300680</t>
        </is>
      </c>
      <c r="B122" t="n">
        <v>0.003844601109842737</v>
      </c>
      <c r="C122" t="n">
        <v>85.36729857819907</v>
      </c>
      <c r="D122" t="n">
        <v>27.59441666666667</v>
      </c>
      <c r="E122" t="n">
        <v>5.996666666666668</v>
      </c>
    </row>
    <row r="123">
      <c r="A123" t="inlineStr">
        <is>
          <t>600563</t>
        </is>
      </c>
      <c r="B123" t="n">
        <v>0.02677217445246302</v>
      </c>
      <c r="C123" t="n">
        <v>84.01023890784982</v>
      </c>
      <c r="D123" t="n">
        <v>80.57675</v>
      </c>
      <c r="E123" t="n">
        <v>1.5495</v>
      </c>
    </row>
    <row r="124">
      <c r="A124" t="inlineStr">
        <is>
          <t>300100</t>
        </is>
      </c>
      <c r="B124" t="n">
        <v>0.009773291535054277</v>
      </c>
      <c r="C124" t="n">
        <v>83.3634719710669</v>
      </c>
      <c r="D124" t="n">
        <v>11.47625</v>
      </c>
      <c r="E124" t="n">
        <v>9.798750000000002</v>
      </c>
    </row>
    <row r="125">
      <c r="A125" t="inlineStr">
        <is>
          <t>002466</t>
        </is>
      </c>
      <c r="B125" t="n">
        <v>0.01508362655890961</v>
      </c>
      <c r="C125" t="n">
        <v>83.13588850174219</v>
      </c>
      <c r="D125" t="n">
        <v>26.21208333333333</v>
      </c>
      <c r="E125" t="n">
        <v>5.362416666666666</v>
      </c>
    </row>
    <row r="126">
      <c r="A126" t="inlineStr">
        <is>
          <t>300118</t>
        </is>
      </c>
      <c r="B126" t="n">
        <v>0.006632824768756043</v>
      </c>
      <c r="C126" t="n">
        <v>82.75862068965519</v>
      </c>
      <c r="D126" t="n">
        <v>18.76025</v>
      </c>
      <c r="E126" t="n">
        <v>6.663833333333333</v>
      </c>
    </row>
    <row r="127">
      <c r="A127" t="inlineStr">
        <is>
          <t>300648</t>
        </is>
      </c>
      <c r="B127" t="n">
        <v>0.005850217961211389</v>
      </c>
      <c r="C127" t="n">
        <v>82.60869565217391</v>
      </c>
      <c r="D127" t="n">
        <v>32.39591666666667</v>
      </c>
      <c r="E127" t="n">
        <v>6.045249999999999</v>
      </c>
    </row>
    <row r="128">
      <c r="A128" t="inlineStr">
        <is>
          <t>002812</t>
        </is>
      </c>
      <c r="B128" t="n">
        <v>0.04026862531374846</v>
      </c>
      <c r="C128" t="n">
        <v>82.37568324223436</v>
      </c>
      <c r="D128" t="n">
        <v>98.49908333333333</v>
      </c>
      <c r="E128" t="n">
        <v>1.301333333333333</v>
      </c>
    </row>
    <row r="129">
      <c r="A129" t="inlineStr">
        <is>
          <t>000039</t>
        </is>
      </c>
      <c r="B129" t="n">
        <v>0.006594604939431459</v>
      </c>
      <c r="C129" t="n">
        <v>82.25616921269095</v>
      </c>
      <c r="D129" t="n">
        <v>11.53116666666667</v>
      </c>
      <c r="E129" t="n">
        <v>1.758916666666667</v>
      </c>
    </row>
    <row r="130">
      <c r="A130" t="inlineStr">
        <is>
          <t>002041</t>
        </is>
      </c>
      <c r="B130" t="n">
        <v>0.00255176209004588</v>
      </c>
      <c r="C130" t="n">
        <v>82.23234624145786</v>
      </c>
      <c r="D130" t="n">
        <v>18.6115</v>
      </c>
      <c r="E130" t="n">
        <v>3.644333333333334</v>
      </c>
    </row>
    <row r="131">
      <c r="A131" t="inlineStr">
        <is>
          <t>300751</t>
        </is>
      </c>
      <c r="B131" t="n">
        <v>0.2658519228413787</v>
      </c>
      <c r="C131" t="n">
        <v>80.93645484949832</v>
      </c>
      <c r="D131" t="n">
        <v>435.15075</v>
      </c>
      <c r="E131" t="n">
        <v>2.45</v>
      </c>
    </row>
    <row r="132">
      <c r="A132" t="inlineStr">
        <is>
          <t>300623</t>
        </is>
      </c>
      <c r="B132" t="n">
        <v>0.01839704498099841</v>
      </c>
      <c r="C132" t="n">
        <v>80.85569253081945</v>
      </c>
      <c r="D132" t="n">
        <v>39.11708333333333</v>
      </c>
      <c r="E132" t="n">
        <v>6.609083333333333</v>
      </c>
    </row>
    <row r="133">
      <c r="A133" t="inlineStr">
        <is>
          <t>601995</t>
        </is>
      </c>
      <c r="B133" t="n">
        <v>0.007848223313016441</v>
      </c>
      <c r="C133" t="n">
        <v>80.39787798408489</v>
      </c>
      <c r="D133" t="n">
        <v>62.1158</v>
      </c>
      <c r="E133" t="n">
        <v>21.1876</v>
      </c>
    </row>
    <row r="134">
      <c r="A134" t="inlineStr">
        <is>
          <t>601717</t>
        </is>
      </c>
      <c r="B134" t="n">
        <v>0.00298768919952789</v>
      </c>
      <c r="C134" t="n">
        <v>79.75077881619936</v>
      </c>
      <c r="D134" t="n">
        <v>9.633666666666667</v>
      </c>
      <c r="E134" t="n">
        <v>2.978166666666667</v>
      </c>
    </row>
    <row r="135">
      <c r="A135" t="inlineStr">
        <is>
          <t>600690</t>
        </is>
      </c>
      <c r="B135" t="n">
        <v>0.00500585113840846</v>
      </c>
      <c r="C135" t="n">
        <v>79.70297029702971</v>
      </c>
      <c r="D135" t="n">
        <v>24.38508333333333</v>
      </c>
      <c r="E135" t="n">
        <v>0.8583333333333333</v>
      </c>
    </row>
    <row r="136">
      <c r="A136" t="inlineStr">
        <is>
          <t>300073</t>
        </is>
      </c>
      <c r="B136" t="n">
        <v>0.01548480116759851</v>
      </c>
      <c r="C136" t="n">
        <v>79.40395396872233</v>
      </c>
      <c r="D136" t="n">
        <v>46.2345</v>
      </c>
      <c r="E136" t="n">
        <v>3.924500000000001</v>
      </c>
    </row>
    <row r="137">
      <c r="A137" t="inlineStr">
        <is>
          <t>300600</t>
        </is>
      </c>
      <c r="B137" t="n">
        <v>0.005001486776204375</v>
      </c>
      <c r="C137" t="n">
        <v>79.25669835782195</v>
      </c>
      <c r="D137" t="n">
        <v>18.502</v>
      </c>
      <c r="E137" t="n">
        <v>3.835666666666667</v>
      </c>
    </row>
    <row r="138">
      <c r="A138" t="inlineStr">
        <is>
          <t>603129</t>
        </is>
      </c>
      <c r="B138" t="n">
        <v>0.04823926124190916</v>
      </c>
      <c r="C138" t="n">
        <v>78.30157506333295</v>
      </c>
      <c r="D138" t="n">
        <v>138.4308333333333</v>
      </c>
      <c r="E138" t="n">
        <v>1.222916666666667</v>
      </c>
    </row>
    <row r="139">
      <c r="A139" t="inlineStr">
        <is>
          <t>688368</t>
        </is>
      </c>
      <c r="B139" t="n">
        <v>0.04476677797278885</v>
      </c>
      <c r="C139" t="n">
        <v>78.19791666666667</v>
      </c>
      <c r="D139" t="n">
        <v>145.8606666666666</v>
      </c>
      <c r="E139" t="n">
        <v>3.244</v>
      </c>
    </row>
    <row r="140">
      <c r="A140" t="inlineStr">
        <is>
          <t>600460</t>
        </is>
      </c>
      <c r="B140" t="n">
        <v>0.004571863729567245</v>
      </c>
      <c r="C140" t="n">
        <v>78.15565729234794</v>
      </c>
      <c r="D140" t="n">
        <v>18.3155</v>
      </c>
      <c r="E140" t="n">
        <v>4.010583333333333</v>
      </c>
    </row>
    <row r="141">
      <c r="A141" t="inlineStr">
        <is>
          <t>002304</t>
        </is>
      </c>
      <c r="B141" t="n">
        <v>0.06471466666620147</v>
      </c>
      <c r="C141" t="n">
        <v>77.71548703573932</v>
      </c>
      <c r="D141" t="n">
        <v>164.20925</v>
      </c>
      <c r="E141" t="n">
        <v>0.6606666666666666</v>
      </c>
    </row>
    <row r="142">
      <c r="A142" t="inlineStr">
        <is>
          <t>600753</t>
        </is>
      </c>
      <c r="B142" t="n">
        <v>0.002856630454686914</v>
      </c>
      <c r="C142" t="n">
        <v>77.29007633587783</v>
      </c>
      <c r="D142" t="n">
        <v>15.14391666666667</v>
      </c>
      <c r="E142" t="n">
        <v>2.229166666666667</v>
      </c>
    </row>
    <row r="143">
      <c r="A143" t="inlineStr">
        <is>
          <t>300450</t>
        </is>
      </c>
      <c r="B143" t="n">
        <v>0.02423635419335183</v>
      </c>
      <c r="C143" t="n">
        <v>76.7601246105919</v>
      </c>
      <c r="D143" t="n">
        <v>57.57725000000001</v>
      </c>
      <c r="E143" t="n">
        <v>1.607833333333333</v>
      </c>
    </row>
    <row r="144">
      <c r="A144" t="inlineStr">
        <is>
          <t>300001</t>
        </is>
      </c>
      <c r="B144" t="n">
        <v>0.005810019712514035</v>
      </c>
      <c r="C144" t="n">
        <v>75.96330275229357</v>
      </c>
      <c r="D144" t="n">
        <v>22.47291666666667</v>
      </c>
      <c r="E144" t="n">
        <v>2.521666666666667</v>
      </c>
    </row>
    <row r="145">
      <c r="A145" t="inlineStr">
        <is>
          <t>600151</t>
        </is>
      </c>
      <c r="B145" t="n">
        <v>0.00111790156488488</v>
      </c>
      <c r="C145" t="n">
        <v>75.79999999999998</v>
      </c>
      <c r="D145" t="n">
        <v>7.455583333333334</v>
      </c>
      <c r="E145" t="n">
        <v>3.445666666666667</v>
      </c>
    </row>
    <row r="146">
      <c r="A146" t="inlineStr">
        <is>
          <t>300549</t>
        </is>
      </c>
      <c r="B146" t="n">
        <v>0.02121190523340108</v>
      </c>
      <c r="C146" t="n">
        <v>75.57058326289095</v>
      </c>
      <c r="D146" t="n">
        <v>19.70816666666667</v>
      </c>
      <c r="E146" t="n">
        <v>7.426583333333334</v>
      </c>
    </row>
    <row r="147">
      <c r="A147" t="inlineStr">
        <is>
          <t>688188</t>
        </is>
      </c>
      <c r="B147" t="n">
        <v>0.03971008353927098</v>
      </c>
      <c r="C147" t="n">
        <v>75.20300931454504</v>
      </c>
      <c r="D147" t="n">
        <v>241.9376666666666</v>
      </c>
      <c r="E147" t="n">
        <v>2.72075</v>
      </c>
    </row>
    <row r="148">
      <c r="A148" t="inlineStr">
        <is>
          <t>600309</t>
        </is>
      </c>
      <c r="B148" t="n">
        <v>0.01039602582859964</v>
      </c>
      <c r="C148" t="n">
        <v>75.02013206635529</v>
      </c>
      <c r="D148" t="n">
        <v>78.54449999999999</v>
      </c>
      <c r="E148" t="n">
        <v>1.32325</v>
      </c>
    </row>
    <row r="149">
      <c r="A149" t="inlineStr">
        <is>
          <t>002716</t>
        </is>
      </c>
      <c r="B149" t="n">
        <v>0.0005833023308703002</v>
      </c>
      <c r="C149" t="n">
        <v>74.99999999999997</v>
      </c>
      <c r="D149" t="n">
        <v>2.157833333333333</v>
      </c>
      <c r="E149" t="n">
        <v>3.161166666666666</v>
      </c>
    </row>
    <row r="150">
      <c r="A150" t="inlineStr">
        <is>
          <t>601127</t>
        </is>
      </c>
      <c r="B150" t="n">
        <v>0.0111419788033698</v>
      </c>
      <c r="C150" t="n">
        <v>74.42922374429224</v>
      </c>
      <c r="D150" t="n">
        <v>11.62833333333333</v>
      </c>
      <c r="E150" t="n">
        <v>2.286</v>
      </c>
    </row>
    <row r="151">
      <c r="A151" t="inlineStr">
        <is>
          <t>603319</t>
        </is>
      </c>
      <c r="B151" t="n">
        <v>0.01147296639917338</v>
      </c>
      <c r="C151" t="n">
        <v>73.89521640091117</v>
      </c>
      <c r="D151" t="n">
        <v>35.95625</v>
      </c>
      <c r="E151" t="n">
        <v>3.764666666666666</v>
      </c>
    </row>
    <row r="152">
      <c r="A152" t="inlineStr">
        <is>
          <t>300712</t>
        </is>
      </c>
      <c r="B152" t="n">
        <v>0.004783682737438935</v>
      </c>
      <c r="C152" t="n">
        <v>73.87843704775688</v>
      </c>
      <c r="D152" t="n">
        <v>17.58483333333333</v>
      </c>
      <c r="E152" t="n">
        <v>6.720416666666667</v>
      </c>
    </row>
    <row r="153">
      <c r="A153" t="inlineStr">
        <is>
          <t>300208</t>
        </is>
      </c>
      <c r="B153" t="n">
        <v>0.00723119941080827</v>
      </c>
      <c r="C153" t="n">
        <v>73.47893915756629</v>
      </c>
      <c r="D153" t="n">
        <v>10.97941666666667</v>
      </c>
      <c r="E153" t="n">
        <v>5.538583333333334</v>
      </c>
    </row>
    <row r="154">
      <c r="A154" t="inlineStr">
        <is>
          <t>603218</t>
        </is>
      </c>
      <c r="B154" t="n">
        <v>0.005484070323136341</v>
      </c>
      <c r="C154" t="n">
        <v>73.38501291989661</v>
      </c>
      <c r="D154" t="n">
        <v>23.994</v>
      </c>
      <c r="E154" t="n">
        <v>1.424583333333333</v>
      </c>
    </row>
    <row r="155">
      <c r="A155" t="inlineStr">
        <is>
          <t>000406</t>
        </is>
      </c>
      <c r="B155" t="n">
        <v>0.002947321094075818</v>
      </c>
      <c r="C155" t="n">
        <v>72.991452991453</v>
      </c>
      <c r="D155" t="n">
        <v>7.859499999999999</v>
      </c>
      <c r="E155" t="n">
        <v>0</v>
      </c>
    </row>
    <row r="156">
      <c r="A156" t="inlineStr">
        <is>
          <t>688002</t>
        </is>
      </c>
      <c r="B156" t="n">
        <v>0.01510524070429248</v>
      </c>
      <c r="C156" t="n">
        <v>72.84365498479757</v>
      </c>
      <c r="D156" t="n">
        <v>89.25216666666667</v>
      </c>
      <c r="E156" t="n">
        <v>2.78875</v>
      </c>
    </row>
    <row r="157">
      <c r="A157" t="inlineStr">
        <is>
          <t>300318</t>
        </is>
      </c>
      <c r="B157" t="n">
        <v>0.00690143442238002</v>
      </c>
      <c r="C157" t="n">
        <v>72.81249999999999</v>
      </c>
      <c r="D157" t="n">
        <v>13.55458333333334</v>
      </c>
      <c r="E157" t="n">
        <v>6.163583333333334</v>
      </c>
    </row>
    <row r="158">
      <c r="A158" t="inlineStr">
        <is>
          <t>002164</t>
        </is>
      </c>
      <c r="B158" t="n">
        <v>0.0003534127428588161</v>
      </c>
      <c r="C158" t="n">
        <v>72.78617710583153</v>
      </c>
      <c r="D158" t="n">
        <v>5.69175</v>
      </c>
      <c r="E158" t="n">
        <v>5.0915</v>
      </c>
    </row>
    <row r="159">
      <c r="A159" t="inlineStr">
        <is>
          <t>300014</t>
        </is>
      </c>
      <c r="B159" t="n">
        <v>0.0187291898636254</v>
      </c>
      <c r="C159" t="n">
        <v>72.69578603040216</v>
      </c>
      <c r="D159" t="n">
        <v>59.83383333333334</v>
      </c>
      <c r="E159" t="n">
        <v>1.751833333333333</v>
      </c>
    </row>
    <row r="160">
      <c r="A160" t="inlineStr">
        <is>
          <t>688133</t>
        </is>
      </c>
      <c r="B160" t="n">
        <v>0.03302844541912568</v>
      </c>
      <c r="C160" t="n">
        <v>72.57039055404178</v>
      </c>
      <c r="D160" t="n">
        <v>110.5419607843137</v>
      </c>
      <c r="E160" t="n">
        <v>14.87098039215686</v>
      </c>
    </row>
    <row r="161">
      <c r="A161" t="inlineStr">
        <is>
          <t>603298</t>
        </is>
      </c>
      <c r="B161" t="n">
        <v>0.00438861008653756</v>
      </c>
      <c r="C161" t="n">
        <v>72.43963363863448</v>
      </c>
      <c r="D161" t="n">
        <v>17.70158333333334</v>
      </c>
      <c r="E161" t="n">
        <v>0.9144166666666665</v>
      </c>
    </row>
    <row r="162">
      <c r="A162" t="inlineStr">
        <is>
          <t>000923</t>
        </is>
      </c>
      <c r="B162" t="n">
        <v>0.01412271026456735</v>
      </c>
      <c r="C162" t="n">
        <v>72.05882352941177</v>
      </c>
      <c r="D162" t="n">
        <v>17.29308333333333</v>
      </c>
      <c r="E162" t="n">
        <v>1.805583333333333</v>
      </c>
    </row>
    <row r="163">
      <c r="A163" t="inlineStr">
        <is>
          <t>600711</t>
        </is>
      </c>
      <c r="B163" t="n">
        <v>0.001510943376681329</v>
      </c>
      <c r="C163" t="n">
        <v>71.71314741035857</v>
      </c>
      <c r="D163" t="n">
        <v>6.53625</v>
      </c>
      <c r="E163" t="n">
        <v>5.836916666666666</v>
      </c>
    </row>
    <row r="164">
      <c r="A164" t="inlineStr">
        <is>
          <t>000798</t>
        </is>
      </c>
      <c r="B164" t="n">
        <v>0.00457898665907786</v>
      </c>
      <c r="C164" t="n">
        <v>71.26436781609196</v>
      </c>
      <c r="D164" t="n">
        <v>7.918583333333333</v>
      </c>
      <c r="E164" t="n">
        <v>5.419</v>
      </c>
    </row>
    <row r="165">
      <c r="A165" t="inlineStr">
        <is>
          <t>603010</t>
        </is>
      </c>
      <c r="B165" t="n">
        <v>0.002708487654320987</v>
      </c>
      <c r="C165" t="n">
        <v>71.00396301188903</v>
      </c>
      <c r="D165" t="n">
        <v>21.366</v>
      </c>
      <c r="E165" t="n">
        <v>2.75625</v>
      </c>
    </row>
    <row r="166">
      <c r="A166" t="inlineStr">
        <is>
          <t>002340</t>
        </is>
      </c>
      <c r="B166" t="n">
        <v>0.001007878285233579</v>
      </c>
      <c r="C166" t="n">
        <v>70.89552238805969</v>
      </c>
      <c r="D166" t="n">
        <v>5.459333333333333</v>
      </c>
      <c r="E166" t="n">
        <v>4.632916666666665</v>
      </c>
    </row>
    <row r="167">
      <c r="A167" t="inlineStr">
        <is>
          <t>002288</t>
        </is>
      </c>
      <c r="B167" t="n">
        <v>0.001383839946333873</v>
      </c>
      <c r="C167" t="n">
        <v>70.68965517241381</v>
      </c>
      <c r="D167" t="n">
        <v>7.289583333333334</v>
      </c>
      <c r="E167" t="n">
        <v>5.430833333333333</v>
      </c>
    </row>
    <row r="168">
      <c r="A168" t="inlineStr">
        <is>
          <t>688036</t>
        </is>
      </c>
      <c r="B168" t="n">
        <v>0.031517411881695</v>
      </c>
      <c r="C168" t="n">
        <v>70.49050632911391</v>
      </c>
      <c r="D168" t="n">
        <v>116.2135833333333</v>
      </c>
      <c r="E168" t="n">
        <v>2.103333333333333</v>
      </c>
    </row>
    <row r="169">
      <c r="A169" t="inlineStr">
        <is>
          <t>603179</t>
        </is>
      </c>
      <c r="B169" t="n">
        <v>0.00382307763030529</v>
      </c>
      <c r="C169" t="n">
        <v>70.3883495145631</v>
      </c>
      <c r="D169" t="n">
        <v>30.11233333333333</v>
      </c>
      <c r="E169" t="n">
        <v>1.071083333333333</v>
      </c>
    </row>
    <row r="170">
      <c r="A170" t="inlineStr">
        <is>
          <t>300708</t>
        </is>
      </c>
      <c r="B170" t="n">
        <v>0.01720657051181346</v>
      </c>
      <c r="C170" t="n">
        <v>70.01338688085677</v>
      </c>
      <c r="D170" t="n">
        <v>26.52225</v>
      </c>
      <c r="E170" t="n">
        <v>17.50283333333334</v>
      </c>
    </row>
    <row r="171">
      <c r="A171" t="inlineStr">
        <is>
          <t>300034</t>
        </is>
      </c>
      <c r="B171" t="n">
        <v>0.005858642802034401</v>
      </c>
      <c r="C171" t="n">
        <v>69.95377503852083</v>
      </c>
      <c r="D171" t="n">
        <v>26.00091666666667</v>
      </c>
      <c r="E171" t="n">
        <v>2.965166666666667</v>
      </c>
    </row>
    <row r="172">
      <c r="A172" t="inlineStr">
        <is>
          <t>300690</t>
        </is>
      </c>
      <c r="B172" t="n">
        <v>0.0188248162244695</v>
      </c>
      <c r="C172" t="n">
        <v>69.86775818639799</v>
      </c>
      <c r="D172" t="n">
        <v>49.11291666666666</v>
      </c>
      <c r="E172" t="n">
        <v>8.015499999999999</v>
      </c>
    </row>
    <row r="173">
      <c r="A173" t="inlineStr">
        <is>
          <t>002342</t>
        </is>
      </c>
      <c r="B173" t="n">
        <v>0.000690220169761511</v>
      </c>
      <c r="C173" t="n">
        <v>69.77491961414792</v>
      </c>
      <c r="D173" t="n">
        <v>3.510916666666667</v>
      </c>
      <c r="E173" t="n">
        <v>4.475083333333333</v>
      </c>
    </row>
    <row r="174">
      <c r="A174" t="inlineStr">
        <is>
          <t>002648</t>
        </is>
      </c>
      <c r="B174" t="n">
        <v>0.004709383605646402</v>
      </c>
      <c r="C174" t="n">
        <v>68.76742889012829</v>
      </c>
      <c r="D174" t="n">
        <v>22.33608333333333</v>
      </c>
      <c r="E174" t="n">
        <v>1.177333333333333</v>
      </c>
    </row>
    <row r="175">
      <c r="A175" t="inlineStr">
        <is>
          <t>000956</t>
        </is>
      </c>
      <c r="B175" t="n">
        <v>0.003512980055276989</v>
      </c>
      <c r="C175" t="n">
        <v>68.69688385269124</v>
      </c>
      <c r="D175" t="n">
        <v>9.340166666666667</v>
      </c>
      <c r="E175" t="n">
        <v>0</v>
      </c>
    </row>
    <row r="176">
      <c r="A176" t="inlineStr">
        <is>
          <t>600966</t>
        </is>
      </c>
      <c r="B176" t="n">
        <v>0.001100551973185756</v>
      </c>
      <c r="C176" t="n">
        <v>68.62745098039215</v>
      </c>
      <c r="D176" t="n">
        <v>13.492</v>
      </c>
      <c r="E176" t="n">
        <v>1.509416666666667</v>
      </c>
    </row>
    <row r="177">
      <c r="A177" t="inlineStr">
        <is>
          <t>000547</t>
        </is>
      </c>
      <c r="B177" t="n">
        <v>0.00312805144113125</v>
      </c>
      <c r="C177" t="n">
        <v>68.49557522123895</v>
      </c>
      <c r="D177" t="n">
        <v>21.37916666666667</v>
      </c>
      <c r="E177" t="n">
        <v>3.4305</v>
      </c>
    </row>
    <row r="178">
      <c r="A178" t="inlineStr">
        <is>
          <t>002389</t>
        </is>
      </c>
      <c r="B178" t="n">
        <v>0.004436808110513391</v>
      </c>
      <c r="C178" t="n">
        <v>68.41317365269461</v>
      </c>
      <c r="D178" t="n">
        <v>25.14175</v>
      </c>
      <c r="E178" t="n">
        <v>5.26275</v>
      </c>
    </row>
    <row r="179">
      <c r="A179" t="inlineStr">
        <is>
          <t>603396</t>
        </is>
      </c>
      <c r="B179" t="n">
        <v>0.008630269079894908</v>
      </c>
      <c r="C179" t="n">
        <v>68.14968814968813</v>
      </c>
      <c r="D179" t="n">
        <v>37.11391666666667</v>
      </c>
      <c r="E179" t="n">
        <v>4.967166666666667</v>
      </c>
    </row>
    <row r="180">
      <c r="A180" t="inlineStr">
        <is>
          <t>000768</t>
        </is>
      </c>
      <c r="B180" t="n">
        <v>0.005765249214226933</v>
      </c>
      <c r="C180" t="n">
        <v>68.0675909878683</v>
      </c>
      <c r="D180" t="n">
        <v>26.79008333333333</v>
      </c>
      <c r="E180" t="n">
        <v>1.590583333333333</v>
      </c>
    </row>
    <row r="181">
      <c r="A181" t="inlineStr">
        <is>
          <t>002415</t>
        </is>
      </c>
      <c r="B181" t="n">
        <v>0.005800310410030378</v>
      </c>
      <c r="C181" t="n">
        <v>68.04329250925663</v>
      </c>
      <c r="D181" t="n">
        <v>42.02308333333333</v>
      </c>
      <c r="E181" t="n">
        <v>0.6427499999999999</v>
      </c>
    </row>
    <row r="182">
      <c r="A182" t="inlineStr">
        <is>
          <t>300618</t>
        </is>
      </c>
      <c r="B182" t="n">
        <v>0.01184027775896775</v>
      </c>
      <c r="C182" t="n">
        <v>67.90676134609446</v>
      </c>
      <c r="D182" t="n">
        <v>73.83766666666665</v>
      </c>
      <c r="E182" t="n">
        <v>5.576333333333334</v>
      </c>
    </row>
    <row r="183">
      <c r="A183" t="inlineStr">
        <is>
          <t>000155</t>
        </is>
      </c>
      <c r="B183" t="n">
        <v>0.002401850399819164</v>
      </c>
      <c r="C183" t="n">
        <v>67.76061776061778</v>
      </c>
      <c r="D183" t="n">
        <v>5.8985</v>
      </c>
      <c r="E183" t="n">
        <v>3.31125</v>
      </c>
    </row>
    <row r="184">
      <c r="A184" t="inlineStr">
        <is>
          <t>600862</t>
        </is>
      </c>
      <c r="B184" t="n">
        <v>0.002630626520149244</v>
      </c>
      <c r="C184" t="n">
        <v>67.54385964912279</v>
      </c>
      <c r="D184" t="n">
        <v>25.40716666666667</v>
      </c>
      <c r="E184" t="n">
        <v>1.442333333333333</v>
      </c>
    </row>
    <row r="185">
      <c r="A185" t="inlineStr">
        <is>
          <t>000762</t>
        </is>
      </c>
      <c r="B185" t="n">
        <v>0.002749095692000836</v>
      </c>
      <c r="C185" t="n">
        <v>67.239263803681</v>
      </c>
      <c r="D185" t="n">
        <v>10.73283333333333</v>
      </c>
      <c r="E185" t="n">
        <v>4.023666666666666</v>
      </c>
    </row>
    <row r="186">
      <c r="A186" t="inlineStr">
        <is>
          <t>600363</t>
        </is>
      </c>
      <c r="B186" t="n">
        <v>0.003504610684533657</v>
      </c>
      <c r="C186" t="n">
        <v>67.17850287907868</v>
      </c>
      <c r="D186" t="n">
        <v>23.58891666666667</v>
      </c>
      <c r="E186" t="n">
        <v>6.0695</v>
      </c>
    </row>
    <row r="187">
      <c r="A187" t="inlineStr">
        <is>
          <t>600333</t>
        </is>
      </c>
      <c r="B187" t="n">
        <v>0.002174731066963003</v>
      </c>
      <c r="C187" t="n">
        <v>67.07616707616705</v>
      </c>
      <c r="D187" t="n">
        <v>4.899333333333334</v>
      </c>
      <c r="E187" t="n">
        <v>3.653583333333333</v>
      </c>
    </row>
    <row r="188">
      <c r="A188" t="inlineStr">
        <is>
          <t>603638</t>
        </is>
      </c>
      <c r="B188" t="n">
        <v>0.005723623779274481</v>
      </c>
      <c r="C188" t="n">
        <v>66.87777074097529</v>
      </c>
      <c r="D188" t="n">
        <v>59.46391666666668</v>
      </c>
      <c r="E188" t="n">
        <v>0.3679166666666667</v>
      </c>
    </row>
    <row r="189">
      <c r="A189" t="inlineStr">
        <is>
          <t>600696</t>
        </is>
      </c>
      <c r="B189" t="n">
        <v>0.001380745826196979</v>
      </c>
      <c r="C189" t="n">
        <v>66.3518299881936</v>
      </c>
      <c r="D189" t="n">
        <v>9.001250000000001</v>
      </c>
      <c r="E189" t="n">
        <v>0.52025</v>
      </c>
    </row>
    <row r="190">
      <c r="A190" t="inlineStr">
        <is>
          <t>000618</t>
        </is>
      </c>
      <c r="B190" t="n">
        <v>0.0005250751790617459</v>
      </c>
      <c r="C190" t="n">
        <v>66.34920634920636</v>
      </c>
      <c r="D190" t="n">
        <v>4.737916666666666</v>
      </c>
      <c r="E190" t="n">
        <v>0</v>
      </c>
    </row>
    <row r="191">
      <c r="A191" t="inlineStr">
        <is>
          <t>002080</t>
        </is>
      </c>
      <c r="B191" t="n">
        <v>0.00178861205155317</v>
      </c>
      <c r="C191" t="n">
        <v>66.27831715210357</v>
      </c>
      <c r="D191" t="n">
        <v>20.49125</v>
      </c>
      <c r="E191" t="n">
        <v>1.603416666666666</v>
      </c>
    </row>
    <row r="192">
      <c r="A192" t="inlineStr">
        <is>
          <t>603882</t>
        </is>
      </c>
      <c r="B192" t="n">
        <v>0.01369367437027466</v>
      </c>
      <c r="C192" t="n">
        <v>65.8111111111111</v>
      </c>
      <c r="D192" t="n">
        <v>102.36275</v>
      </c>
      <c r="E192" t="n">
        <v>1.44</v>
      </c>
    </row>
    <row r="193">
      <c r="A193" t="inlineStr">
        <is>
          <t>002617</t>
        </is>
      </c>
      <c r="B193" t="n">
        <v>0.001163669178491991</v>
      </c>
      <c r="C193" t="n">
        <v>65.68265682656829</v>
      </c>
      <c r="D193" t="n">
        <v>7.397416666666667</v>
      </c>
      <c r="E193" t="n">
        <v>8.701583333333334</v>
      </c>
    </row>
    <row r="194">
      <c r="A194" t="inlineStr">
        <is>
          <t>002646</t>
        </is>
      </c>
      <c r="B194" t="n">
        <v>0.01119525113536667</v>
      </c>
      <c r="C194" t="n">
        <v>65.55343511450383</v>
      </c>
      <c r="D194" t="n">
        <v>13.45625</v>
      </c>
      <c r="E194" t="n">
        <v>3.718</v>
      </c>
    </row>
    <row r="195">
      <c r="A195" t="inlineStr">
        <is>
          <t>300062</t>
        </is>
      </c>
      <c r="B195" t="n">
        <v>0.0168450406090475</v>
      </c>
      <c r="C195" t="n">
        <v>65.4054054054054</v>
      </c>
      <c r="D195" t="n">
        <v>10.62725</v>
      </c>
      <c r="E195" t="n">
        <v>16.15416666666667</v>
      </c>
    </row>
    <row r="196">
      <c r="A196" t="inlineStr">
        <is>
          <t>600486</t>
        </is>
      </c>
      <c r="B196" t="n">
        <v>0.02202418307798721</v>
      </c>
      <c r="C196" t="n">
        <v>65.22609514837494</v>
      </c>
      <c r="D196" t="n">
        <v>101.7174166666667</v>
      </c>
      <c r="E196" t="n">
        <v>1.068666666666667</v>
      </c>
    </row>
    <row r="197">
      <c r="A197" t="inlineStr">
        <is>
          <t>600456</t>
        </is>
      </c>
      <c r="B197" t="n">
        <v>0.01198389425277867</v>
      </c>
      <c r="C197" t="n">
        <v>64.54891994917406</v>
      </c>
      <c r="D197" t="n">
        <v>36.50741666666666</v>
      </c>
      <c r="E197" t="n">
        <v>2.272833333333333</v>
      </c>
    </row>
    <row r="198">
      <c r="A198" t="inlineStr">
        <is>
          <t>300727</t>
        </is>
      </c>
      <c r="B198" t="n">
        <v>0.02993332499330958</v>
      </c>
      <c r="C198" t="n">
        <v>64.31297709923662</v>
      </c>
      <c r="D198" t="n">
        <v>25.15341666666666</v>
      </c>
      <c r="E198" t="n">
        <v>16.44808333333333</v>
      </c>
    </row>
    <row r="199">
      <c r="A199" t="inlineStr">
        <is>
          <t>603993</t>
        </is>
      </c>
      <c r="B199" t="n">
        <v>0.0009078841544251948</v>
      </c>
      <c r="C199" t="n">
        <v>64.07766990291262</v>
      </c>
      <c r="D199" t="n">
        <v>4.511833333333333</v>
      </c>
      <c r="E199" t="n">
        <v>1.470083333333334</v>
      </c>
    </row>
    <row r="200">
      <c r="A200" t="inlineStr">
        <is>
          <t>002459</t>
        </is>
      </c>
      <c r="B200" t="n">
        <v>0.01485051982496316</v>
      </c>
      <c r="C200" t="n">
        <v>63.31154684095858</v>
      </c>
      <c r="D200" t="n">
        <v>31.39233333333333</v>
      </c>
      <c r="E200" t="n">
        <v>4.769916666666666</v>
      </c>
    </row>
    <row r="201">
      <c r="A201" t="inlineStr">
        <is>
          <t>600238</t>
        </is>
      </c>
      <c r="B201" t="n">
        <v>0.002061462759109051</v>
      </c>
      <c r="C201" t="n">
        <v>63.24626865671641</v>
      </c>
      <c r="D201" t="n">
        <v>5.39375</v>
      </c>
      <c r="E201" t="n">
        <v>0.6736666666666667</v>
      </c>
    </row>
    <row r="202">
      <c r="A202" t="inlineStr">
        <is>
          <t>603198</t>
        </is>
      </c>
      <c r="B202" t="n">
        <v>0.01239684554445025</v>
      </c>
      <c r="C202" t="n">
        <v>63.16025067144137</v>
      </c>
      <c r="D202" t="n">
        <v>26.96408333333333</v>
      </c>
      <c r="E202" t="n">
        <v>2.1815</v>
      </c>
    </row>
    <row r="203">
      <c r="A203" t="inlineStr">
        <is>
          <t>300015</t>
        </is>
      </c>
      <c r="B203" t="n">
        <v>0.01434598687655084</v>
      </c>
      <c r="C203" t="n">
        <v>63.09119710341706</v>
      </c>
      <c r="D203" t="n">
        <v>57.58158333333333</v>
      </c>
      <c r="E203" t="n">
        <v>0.6706666666666667</v>
      </c>
    </row>
    <row r="204">
      <c r="A204" t="inlineStr">
        <is>
          <t>300593</t>
        </is>
      </c>
      <c r="B204" t="n">
        <v>0.006943001743182871</v>
      </c>
      <c r="C204" t="n">
        <v>63.0778232884728</v>
      </c>
      <c r="D204" t="n">
        <v>22.46316666666667</v>
      </c>
      <c r="E204" t="n">
        <v>9.340083333333332</v>
      </c>
    </row>
    <row r="205">
      <c r="A205" t="inlineStr">
        <is>
          <t>000737</t>
        </is>
      </c>
      <c r="B205" t="n">
        <v>0.0006760029690551901</v>
      </c>
      <c r="C205" t="n">
        <v>63.04347826086958</v>
      </c>
      <c r="D205" t="n">
        <v>3.835083333333333</v>
      </c>
      <c r="E205" t="n">
        <v>1.023583333333333</v>
      </c>
    </row>
    <row r="206">
      <c r="A206" t="inlineStr">
        <is>
          <t>300775</t>
        </is>
      </c>
      <c r="B206" t="n">
        <v>0.00241375898292289</v>
      </c>
      <c r="C206" t="n">
        <v>63.00081766148813</v>
      </c>
      <c r="D206" t="n">
        <v>33.91208333333334</v>
      </c>
      <c r="E206" t="n">
        <v>5.539166666666667</v>
      </c>
    </row>
    <row r="207">
      <c r="A207" t="inlineStr">
        <is>
          <t>002891</t>
        </is>
      </c>
      <c r="B207" t="n">
        <v>0.005858690075815363</v>
      </c>
      <c r="C207" t="n">
        <v>62.85430134261563</v>
      </c>
      <c r="D207" t="n">
        <v>50.07291666666666</v>
      </c>
      <c r="E207" t="n">
        <v>2.006666666666667</v>
      </c>
    </row>
    <row r="208">
      <c r="A208" t="inlineStr">
        <is>
          <t>603915</t>
        </is>
      </c>
      <c r="B208" t="n">
        <v>0.00217493746382793</v>
      </c>
      <c r="C208" t="n">
        <v>62.53537068477644</v>
      </c>
      <c r="D208" t="n">
        <v>24.39791666666667</v>
      </c>
      <c r="E208" t="n">
        <v>4.304999999999999</v>
      </c>
    </row>
    <row r="209">
      <c r="A209" t="inlineStr">
        <is>
          <t>002026</t>
        </is>
      </c>
      <c r="B209" t="n">
        <v>0.001764161442525453</v>
      </c>
      <c r="C209" t="n">
        <v>61.93353474320242</v>
      </c>
      <c r="D209" t="n">
        <v>10.55241666666667</v>
      </c>
      <c r="E209" t="n">
        <v>5.393166666666667</v>
      </c>
    </row>
    <row r="210">
      <c r="A210" t="inlineStr">
        <is>
          <t>002501</t>
        </is>
      </c>
      <c r="B210" t="n">
        <v>0.0007150905646446716</v>
      </c>
      <c r="C210" t="n">
        <v>61.87050359712232</v>
      </c>
      <c r="D210" t="n">
        <v>1.736916666666667</v>
      </c>
      <c r="E210" t="n">
        <v>0.9304166666666667</v>
      </c>
    </row>
    <row r="211">
      <c r="A211" t="inlineStr">
        <is>
          <t>300776</t>
        </is>
      </c>
      <c r="B211" t="n">
        <v>0.02079396171608179</v>
      </c>
      <c r="C211" t="n">
        <v>61.73469387755102</v>
      </c>
      <c r="D211" t="n">
        <v>123.2903333333333</v>
      </c>
      <c r="E211" t="n">
        <v>3.636416666666667</v>
      </c>
    </row>
    <row r="212">
      <c r="A212" t="inlineStr">
        <is>
          <t>300733</t>
        </is>
      </c>
      <c r="B212" t="n">
        <v>0.009443456234950536</v>
      </c>
      <c r="C212" t="n">
        <v>61.60458452722064</v>
      </c>
      <c r="D212" t="n">
        <v>18.96908333333333</v>
      </c>
      <c r="E212" t="n">
        <v>13.56291666666667</v>
      </c>
    </row>
    <row r="213">
      <c r="A213" t="inlineStr">
        <is>
          <t>603416</t>
        </is>
      </c>
      <c r="B213" t="n">
        <v>0.01911918784642024</v>
      </c>
      <c r="C213" t="n">
        <v>61.5136226034309</v>
      </c>
      <c r="D213" t="n">
        <v>81.61183333333334</v>
      </c>
      <c r="E213" t="n">
        <v>2.184</v>
      </c>
    </row>
    <row r="214">
      <c r="A214" t="inlineStr">
        <is>
          <t>300402</t>
        </is>
      </c>
      <c r="B214" t="n">
        <v>0.009780670878522097</v>
      </c>
      <c r="C214" t="n">
        <v>61.37566137566139</v>
      </c>
      <c r="D214" t="n">
        <v>16.73791666666667</v>
      </c>
      <c r="E214" t="n">
        <v>6.0065</v>
      </c>
    </row>
    <row r="215">
      <c r="A215" t="inlineStr">
        <is>
          <t>300829</t>
        </is>
      </c>
      <c r="B215" t="n">
        <v>0.009601078813394595</v>
      </c>
      <c r="C215" t="n">
        <v>61.29176610978517</v>
      </c>
      <c r="D215" t="n">
        <v>92.50883333333334</v>
      </c>
      <c r="E215" t="n">
        <v>7.463583333333333</v>
      </c>
    </row>
    <row r="216">
      <c r="A216" t="inlineStr">
        <is>
          <t>688388</t>
        </is>
      </c>
      <c r="B216" t="n">
        <v>0.02289582163461778</v>
      </c>
      <c r="C216" t="n">
        <v>60.93971631205672</v>
      </c>
      <c r="D216" t="n">
        <v>59.67733333333334</v>
      </c>
      <c r="E216" t="n">
        <v>2.421333333333333</v>
      </c>
    </row>
    <row r="217">
      <c r="A217" t="inlineStr">
        <is>
          <t>300442</t>
        </is>
      </c>
      <c r="B217" t="n">
        <v>0.01087554490556457</v>
      </c>
      <c r="C217" t="n">
        <v>60.84425036390102</v>
      </c>
      <c r="D217" t="n">
        <v>29.68616666666667</v>
      </c>
      <c r="E217" t="n">
        <v>2.027416666666666</v>
      </c>
    </row>
    <row r="218">
      <c r="A218" t="inlineStr">
        <is>
          <t>600059</t>
        </is>
      </c>
      <c r="B218" t="n">
        <v>0.004424618572981807</v>
      </c>
      <c r="C218" t="n">
        <v>60.81349206349207</v>
      </c>
      <c r="D218" t="n">
        <v>10.79841666666667</v>
      </c>
      <c r="E218" t="n">
        <v>3.79275</v>
      </c>
    </row>
    <row r="219">
      <c r="A219" t="inlineStr">
        <is>
          <t>300008</t>
        </is>
      </c>
      <c r="B219" t="n">
        <v>0.003506533806780272</v>
      </c>
      <c r="C219" t="n">
        <v>60.38647342995169</v>
      </c>
      <c r="D219" t="n">
        <v>6.730583333333334</v>
      </c>
      <c r="E219" t="n">
        <v>13.10558333333333</v>
      </c>
    </row>
    <row r="220">
      <c r="A220" t="inlineStr">
        <is>
          <t>603225</t>
        </is>
      </c>
      <c r="B220" t="n">
        <v>0.001179909194272691</v>
      </c>
      <c r="C220" t="n">
        <v>60.32196969696968</v>
      </c>
      <c r="D220" t="n">
        <v>11.63108333333333</v>
      </c>
      <c r="E220" t="n">
        <v>0.4824166666666667</v>
      </c>
    </row>
    <row r="221">
      <c r="A221" t="inlineStr">
        <is>
          <t>000830</t>
        </is>
      </c>
      <c r="B221" t="n">
        <v>0.001763731122931176</v>
      </c>
      <c r="C221" t="n">
        <v>60.20942408376963</v>
      </c>
      <c r="D221" t="n">
        <v>11.10008333333333</v>
      </c>
      <c r="E221" t="n">
        <v>3.048416666666666</v>
      </c>
    </row>
    <row r="222">
      <c r="A222" t="inlineStr">
        <is>
          <t>601799</t>
        </is>
      </c>
      <c r="B222" t="n">
        <v>0.02166773305775377</v>
      </c>
      <c r="C222" t="n">
        <v>59.81777468921319</v>
      </c>
      <c r="D222" t="n">
        <v>170.8251666666666</v>
      </c>
      <c r="E222" t="n">
        <v>0.5514166666666667</v>
      </c>
    </row>
    <row r="223">
      <c r="A223" t="inlineStr">
        <is>
          <t>603008</t>
        </is>
      </c>
      <c r="B223" t="n">
        <v>0.003544436619380871</v>
      </c>
      <c r="C223" t="n">
        <v>59.53026196928634</v>
      </c>
      <c r="D223" t="n">
        <v>14.97591666666667</v>
      </c>
      <c r="E223" t="n">
        <v>1.98575</v>
      </c>
    </row>
    <row r="224">
      <c r="A224" t="inlineStr">
        <is>
          <t>300721</t>
        </is>
      </c>
      <c r="B224" t="n">
        <v>0.004818575104000387</v>
      </c>
      <c r="C224" t="n">
        <v>59.45108455068615</v>
      </c>
      <c r="D224" t="n">
        <v>30.62666666666667</v>
      </c>
      <c r="E224" t="n">
        <v>11.5345</v>
      </c>
    </row>
    <row r="225">
      <c r="A225" t="inlineStr">
        <is>
          <t>600436</t>
        </is>
      </c>
      <c r="B225" t="n">
        <v>0.02159390132774865</v>
      </c>
      <c r="C225" t="n">
        <v>59.40395556759685</v>
      </c>
      <c r="D225" t="n">
        <v>231.0849166666667</v>
      </c>
      <c r="E225" t="n">
        <v>0.7095833333333333</v>
      </c>
    </row>
    <row r="226">
      <c r="A226" t="inlineStr">
        <is>
          <t>300696</t>
        </is>
      </c>
      <c r="B226" t="n">
        <v>0.003754281686066627</v>
      </c>
      <c r="C226" t="n">
        <v>59.1966691158462</v>
      </c>
      <c r="D226" t="n">
        <v>54.72758333333333</v>
      </c>
      <c r="E226" t="n">
        <v>2.010833333333333</v>
      </c>
    </row>
    <row r="227">
      <c r="A227" t="inlineStr">
        <is>
          <t>603288</t>
        </is>
      </c>
      <c r="B227" t="n">
        <v>0.01603172701261166</v>
      </c>
      <c r="C227" t="n">
        <v>59.10837817063799</v>
      </c>
      <c r="D227" t="n">
        <v>168.7275833333333</v>
      </c>
      <c r="E227" t="n">
        <v>0.1385833333333334</v>
      </c>
    </row>
    <row r="228">
      <c r="A228" t="inlineStr">
        <is>
          <t>601888</t>
        </is>
      </c>
      <c r="B228" t="n">
        <v>0.02629348455694666</v>
      </c>
      <c r="C228" t="n">
        <v>58.63902179691654</v>
      </c>
      <c r="D228" t="n">
        <v>213.6583333333333</v>
      </c>
      <c r="E228" t="n">
        <v>0.70475</v>
      </c>
    </row>
    <row r="229">
      <c r="A229" t="inlineStr">
        <is>
          <t>000902</t>
        </is>
      </c>
      <c r="B229" t="n">
        <v>0.001439436265484629</v>
      </c>
      <c r="C229" t="n">
        <v>58.57011915673694</v>
      </c>
      <c r="D229" t="n">
        <v>12.97508333333333</v>
      </c>
      <c r="E229" t="n">
        <v>1.08425</v>
      </c>
    </row>
    <row r="230">
      <c r="A230" t="inlineStr">
        <is>
          <t>603535</t>
        </is>
      </c>
      <c r="B230" t="n">
        <v>0.01745578558344141</v>
      </c>
      <c r="C230" t="n">
        <v>58.55263157894737</v>
      </c>
      <c r="D230" t="n">
        <v>39.94458333333333</v>
      </c>
      <c r="E230" t="n">
        <v>2.820083333333333</v>
      </c>
    </row>
    <row r="231">
      <c r="A231" t="inlineStr">
        <is>
          <t>000786</t>
        </is>
      </c>
      <c r="B231" t="n">
        <v>0.003242569064464856</v>
      </c>
      <c r="C231" t="n">
        <v>58.30815709969788</v>
      </c>
      <c r="D231" t="n">
        <v>35.5465</v>
      </c>
      <c r="E231" t="n">
        <v>0.84075</v>
      </c>
    </row>
    <row r="232">
      <c r="A232" t="inlineStr">
        <is>
          <t>603128</t>
        </is>
      </c>
      <c r="B232" t="n">
        <v>0.00107901415641238</v>
      </c>
      <c r="C232" t="n">
        <v>58.25545171339564</v>
      </c>
      <c r="D232" t="n">
        <v>7.411083333333334</v>
      </c>
      <c r="E232" t="n">
        <v>3.314083333333333</v>
      </c>
    </row>
    <row r="233">
      <c r="A233" t="inlineStr">
        <is>
          <t>601233</t>
        </is>
      </c>
      <c r="B233" t="n">
        <v>0.00276815832087693</v>
      </c>
      <c r="C233" t="n">
        <v>58.0821917808219</v>
      </c>
      <c r="D233" t="n">
        <v>17.11525</v>
      </c>
      <c r="E233" t="n">
        <v>2.085916666666667</v>
      </c>
    </row>
    <row r="234">
      <c r="A234" t="inlineStr">
        <is>
          <t>000333</t>
        </is>
      </c>
      <c r="B234" t="n">
        <v>0.01172632099908429</v>
      </c>
      <c r="C234" t="n">
        <v>58.05946791862284</v>
      </c>
      <c r="D234" t="n">
        <v>79.36591666666666</v>
      </c>
      <c r="E234" t="n">
        <v>0.3801666666666667</v>
      </c>
    </row>
    <row r="235">
      <c r="A235" t="inlineStr">
        <is>
          <t>002993</t>
        </is>
      </c>
      <c r="B235" t="n">
        <v>0.01839207387433402</v>
      </c>
      <c r="C235" t="n">
        <v>57.71118574011882</v>
      </c>
      <c r="D235" t="n">
        <v>80.83151515151515</v>
      </c>
      <c r="E235" t="n">
        <v>13.19010101010101</v>
      </c>
    </row>
    <row r="236">
      <c r="A236" t="inlineStr">
        <is>
          <t>688179</t>
        </is>
      </c>
      <c r="B236" t="n">
        <v>0.01618227305258589</v>
      </c>
      <c r="C236" t="n">
        <v>57.56768752774077</v>
      </c>
      <c r="D236" t="n">
        <v>63.08818181818181</v>
      </c>
      <c r="E236" t="n">
        <v>13.80545454545455</v>
      </c>
    </row>
    <row r="237">
      <c r="A237" t="inlineStr">
        <is>
          <t>600219</t>
        </is>
      </c>
      <c r="B237" t="n">
        <v>0.0003601295963896037</v>
      </c>
      <c r="C237" t="n">
        <v>57.49999999999999</v>
      </c>
      <c r="D237" t="n">
        <v>2.623083333333333</v>
      </c>
      <c r="E237" t="n">
        <v>1.350916666666667</v>
      </c>
    </row>
    <row r="238">
      <c r="A238" t="inlineStr">
        <is>
          <t>000534</t>
        </is>
      </c>
      <c r="B238" t="n">
        <v>0.001542715188898008</v>
      </c>
      <c r="C238" t="n">
        <v>57.48743718592966</v>
      </c>
      <c r="D238" t="n">
        <v>12.28641666666667</v>
      </c>
      <c r="E238" t="n">
        <v>1.440833333333333</v>
      </c>
    </row>
    <row r="239">
      <c r="A239" t="inlineStr">
        <is>
          <t>600989</t>
        </is>
      </c>
      <c r="B239" t="n">
        <v>0.0008891203366446587</v>
      </c>
      <c r="C239" t="n">
        <v>57.12682379349046</v>
      </c>
      <c r="D239" t="n">
        <v>11.43941666666667</v>
      </c>
      <c r="E239" t="n">
        <v>3.253916666666667</v>
      </c>
    </row>
    <row r="240">
      <c r="A240" t="inlineStr">
        <is>
          <t>300568</t>
        </is>
      </c>
      <c r="B240" t="n">
        <v>0.007968564366405032</v>
      </c>
      <c r="C240" t="n">
        <v>56.56084656084657</v>
      </c>
      <c r="D240" t="n">
        <v>22.98933333333333</v>
      </c>
      <c r="E240" t="n">
        <v>4.73825</v>
      </c>
    </row>
    <row r="241">
      <c r="A241" t="inlineStr">
        <is>
          <t>601016</t>
        </is>
      </c>
      <c r="B241" t="n">
        <v>0.0002550717763865174</v>
      </c>
      <c r="C241" t="n">
        <v>56.48535564853556</v>
      </c>
      <c r="D241" t="n">
        <v>2.928333333333333</v>
      </c>
      <c r="E241" t="n">
        <v>2.296583333333333</v>
      </c>
    </row>
    <row r="242">
      <c r="A242" t="inlineStr">
        <is>
          <t>300157</t>
        </is>
      </c>
      <c r="B242" t="n">
        <v>0.001750668882818306</v>
      </c>
      <c r="C242" t="n">
        <v>56.22775800711744</v>
      </c>
      <c r="D242" t="n">
        <v>4.758833333333333</v>
      </c>
      <c r="E242" t="n">
        <v>5.54575</v>
      </c>
    </row>
    <row r="243">
      <c r="A243" t="inlineStr">
        <is>
          <t>600166</t>
        </is>
      </c>
      <c r="B243" t="n">
        <v>0.0006068560988596604</v>
      </c>
      <c r="C243" t="n">
        <v>56.14973262032083</v>
      </c>
      <c r="D243" t="n">
        <v>2.860583333333333</v>
      </c>
      <c r="E243" t="n">
        <v>3.357416666666666</v>
      </c>
    </row>
    <row r="244">
      <c r="A244" t="inlineStr">
        <is>
          <t>000837</t>
        </is>
      </c>
      <c r="B244" t="n">
        <v>0.0009531744693423208</v>
      </c>
      <c r="C244" t="n">
        <v>56.07064017660044</v>
      </c>
      <c r="D244" t="n">
        <v>5.868416666666667</v>
      </c>
      <c r="E244" t="n">
        <v>0.9083333333333334</v>
      </c>
    </row>
    <row r="245">
      <c r="A245" t="inlineStr">
        <is>
          <t>600882</t>
        </is>
      </c>
      <c r="B245" t="n">
        <v>0.007421444970757408</v>
      </c>
      <c r="C245" t="n">
        <v>56.0377358490566</v>
      </c>
      <c r="D245" t="n">
        <v>41.37800000000001</v>
      </c>
      <c r="E245" t="n">
        <v>1.6885</v>
      </c>
    </row>
    <row r="246">
      <c r="A246" t="inlineStr">
        <is>
          <t>300373</t>
        </is>
      </c>
      <c r="B246" t="n">
        <v>0.007022209937057937</v>
      </c>
      <c r="C246" t="n">
        <v>55.34290271132376</v>
      </c>
      <c r="D246" t="n">
        <v>39.66316666666667</v>
      </c>
      <c r="E246" t="n">
        <v>4.765666666666666</v>
      </c>
    </row>
    <row r="247">
      <c r="A247" t="inlineStr">
        <is>
          <t>300307</t>
        </is>
      </c>
      <c r="B247" t="n">
        <v>0.001152459353783296</v>
      </c>
      <c r="C247" t="n">
        <v>55.26315789473686</v>
      </c>
      <c r="D247" t="n">
        <v>7.007166666666666</v>
      </c>
      <c r="E247" t="n">
        <v>1.638166666666667</v>
      </c>
    </row>
    <row r="248">
      <c r="A248" t="inlineStr">
        <is>
          <t>300005</t>
        </is>
      </c>
      <c r="B248" t="n">
        <v>0.00120681050322179</v>
      </c>
      <c r="C248" t="n">
        <v>55.05050505050504</v>
      </c>
      <c r="D248" t="n">
        <v>5.979250000000001</v>
      </c>
      <c r="E248" t="n">
        <v>3.078666666666666</v>
      </c>
    </row>
    <row r="249">
      <c r="A249" t="inlineStr">
        <is>
          <t>603195</t>
        </is>
      </c>
      <c r="B249" t="n">
        <v>0.02487389938643236</v>
      </c>
      <c r="C249" t="n">
        <v>54.86766550062703</v>
      </c>
      <c r="D249" t="n">
        <v>177.396</v>
      </c>
      <c r="E249" t="n">
        <v>2.962</v>
      </c>
    </row>
    <row r="250">
      <c r="A250" t="inlineStr">
        <is>
          <t>300185</t>
        </is>
      </c>
      <c r="B250" t="n">
        <v>0.001819377299717878</v>
      </c>
      <c r="C250" t="n">
        <v>54.67289719626167</v>
      </c>
      <c r="D250" t="n">
        <v>3.94825</v>
      </c>
      <c r="E250" t="n">
        <v>9.385833333333334</v>
      </c>
    </row>
    <row r="251">
      <c r="A251" t="inlineStr">
        <is>
          <t>603985</t>
        </is>
      </c>
      <c r="B251" t="n">
        <v>0.002472402116341134</v>
      </c>
      <c r="C251" t="n">
        <v>54.65465465465464</v>
      </c>
      <c r="D251" t="n">
        <v>28.92133333333334</v>
      </c>
      <c r="E251" t="n">
        <v>3.129666666666666</v>
      </c>
    </row>
    <row r="252">
      <c r="A252" t="inlineStr">
        <is>
          <t>603906</t>
        </is>
      </c>
      <c r="B252" t="n">
        <v>0.002253984377598191</v>
      </c>
      <c r="C252" t="n">
        <v>54.08602150537634</v>
      </c>
      <c r="D252" t="n">
        <v>26.728</v>
      </c>
      <c r="E252" t="n">
        <v>2.051333333333333</v>
      </c>
    </row>
    <row r="253">
      <c r="A253" t="inlineStr">
        <is>
          <t>600849</t>
        </is>
      </c>
      <c r="B253" t="n">
        <v>0.00194520063844771</v>
      </c>
      <c r="C253" t="n">
        <v>54.07949790794979</v>
      </c>
      <c r="D253" t="n">
        <v>13.48975</v>
      </c>
      <c r="E253" t="n">
        <v>0</v>
      </c>
    </row>
    <row r="254">
      <c r="A254" t="inlineStr">
        <is>
          <t>300827</t>
        </is>
      </c>
      <c r="B254" t="n">
        <v>0.01235312373380244</v>
      </c>
      <c r="C254" t="n">
        <v>54.01540154015401</v>
      </c>
      <c r="D254" t="n">
        <v>59.27816666666666</v>
      </c>
      <c r="E254" t="n">
        <v>12.05225</v>
      </c>
    </row>
    <row r="255">
      <c r="A255" t="inlineStr">
        <is>
          <t>601866</t>
        </is>
      </c>
      <c r="B255" t="n">
        <v>0.0005692131827412507</v>
      </c>
      <c r="C255" t="n">
        <v>54</v>
      </c>
      <c r="D255" t="n">
        <v>2.457583333333333</v>
      </c>
      <c r="E255" t="n">
        <v>1.402166666666667</v>
      </c>
    </row>
    <row r="256">
      <c r="A256" t="inlineStr">
        <is>
          <t>300859</t>
        </is>
      </c>
      <c r="B256" t="n">
        <v>0.01694735444825348</v>
      </c>
      <c r="C256" t="n">
        <v>53.91304347826087</v>
      </c>
      <c r="D256" t="n">
        <v>27.48603773584905</v>
      </c>
      <c r="E256" t="n">
        <v>20.6554716981132</v>
      </c>
    </row>
    <row r="257">
      <c r="A257" t="inlineStr">
        <is>
          <t>600362</t>
        </is>
      </c>
      <c r="B257" t="n">
        <v>0.003134918405520984</v>
      </c>
      <c r="C257" t="n">
        <v>53.89740173217857</v>
      </c>
      <c r="D257" t="n">
        <v>17.08766666666667</v>
      </c>
      <c r="E257" t="n">
        <v>2.053083333333333</v>
      </c>
    </row>
    <row r="258">
      <c r="A258" t="inlineStr">
        <is>
          <t>603613</t>
        </is>
      </c>
      <c r="B258" t="n">
        <v>0.01534543023211759</v>
      </c>
      <c r="C258" t="n">
        <v>53.79434216434667</v>
      </c>
      <c r="D258" t="n">
        <v>92.01275</v>
      </c>
      <c r="E258" t="n">
        <v>2.325833333333334</v>
      </c>
    </row>
    <row r="259">
      <c r="A259" t="inlineStr">
        <is>
          <t>603187</t>
        </is>
      </c>
      <c r="B259" t="n">
        <v>0.002905577019431004</v>
      </c>
      <c r="C259" t="n">
        <v>53.71113340020059</v>
      </c>
      <c r="D259" t="n">
        <v>53.2225</v>
      </c>
      <c r="E259" t="n">
        <v>2.356</v>
      </c>
    </row>
    <row r="260">
      <c r="A260" t="inlineStr">
        <is>
          <t>600257</t>
        </is>
      </c>
      <c r="B260" t="n">
        <v>0.001040315451074945</v>
      </c>
      <c r="C260" t="n">
        <v>53.65239294710327</v>
      </c>
      <c r="D260" t="n">
        <v>4.792666666666667</v>
      </c>
      <c r="E260" t="n">
        <v>7.426666666666667</v>
      </c>
    </row>
    <row r="261">
      <c r="A261" t="inlineStr">
        <is>
          <t>600295</t>
        </is>
      </c>
      <c r="B261" t="n">
        <v>0.0007551593194999717</v>
      </c>
      <c r="C261" t="n">
        <v>53.6327608982827</v>
      </c>
      <c r="D261" t="n">
        <v>9.609083333333333</v>
      </c>
      <c r="E261" t="n">
        <v>2.770666666666667</v>
      </c>
    </row>
    <row r="262">
      <c r="A262" t="inlineStr">
        <is>
          <t>300196</t>
        </is>
      </c>
      <c r="B262" t="n">
        <v>0.0009010086067778378</v>
      </c>
      <c r="C262" t="n">
        <v>53.42349957734571</v>
      </c>
      <c r="D262" t="n">
        <v>14.872</v>
      </c>
      <c r="E262" t="n">
        <v>2.4</v>
      </c>
    </row>
    <row r="263">
      <c r="A263" t="inlineStr">
        <is>
          <t>300129</t>
        </is>
      </c>
      <c r="B263" t="n">
        <v>0.002254445322099351</v>
      </c>
      <c r="C263" t="n">
        <v>53.24074074074075</v>
      </c>
      <c r="D263" t="n">
        <v>6.962999999999999</v>
      </c>
      <c r="E263" t="n">
        <v>9.497916666666667</v>
      </c>
    </row>
    <row r="264">
      <c r="A264" t="inlineStr">
        <is>
          <t>002360</t>
        </is>
      </c>
      <c r="B264" t="n">
        <v>0.0005665047815475857</v>
      </c>
      <c r="C264" t="n">
        <v>53.22283609576428</v>
      </c>
      <c r="D264" t="n">
        <v>6.882166666666667</v>
      </c>
      <c r="E264" t="n">
        <v>3.006916666666667</v>
      </c>
    </row>
    <row r="265">
      <c r="A265" t="inlineStr">
        <is>
          <t>300347</t>
        </is>
      </c>
      <c r="B265" t="n">
        <v>0.02721965986823294</v>
      </c>
      <c r="C265" t="n">
        <v>53.03508446259515</v>
      </c>
      <c r="D265" t="n">
        <v>120.0484166666667</v>
      </c>
      <c r="E265" t="n">
        <v>1.186916666666667</v>
      </c>
    </row>
    <row r="266">
      <c r="A266" t="inlineStr">
        <is>
          <t>600926</t>
        </is>
      </c>
      <c r="B266" t="n">
        <v>0.001754464581551848</v>
      </c>
      <c r="C266" t="n">
        <v>52.82631038026719</v>
      </c>
      <c r="D266" t="n">
        <v>12.79883333333333</v>
      </c>
      <c r="E266" t="n">
        <v>0.7661666666666667</v>
      </c>
    </row>
    <row r="267">
      <c r="A267" t="inlineStr">
        <is>
          <t>600416</t>
        </is>
      </c>
      <c r="B267" t="n">
        <v>0.001779101458407248</v>
      </c>
      <c r="C267" t="n">
        <v>52.79672578444747</v>
      </c>
      <c r="D267" t="n">
        <v>18.08575</v>
      </c>
      <c r="E267" t="n">
        <v>0.9573333333333333</v>
      </c>
    </row>
    <row r="268">
      <c r="A268" t="inlineStr">
        <is>
          <t>300101</t>
        </is>
      </c>
      <c r="B268" t="n">
        <v>0.0007556833908831373</v>
      </c>
      <c r="C268" t="n">
        <v>52.57731958762886</v>
      </c>
      <c r="D268" t="n">
        <v>15.9765</v>
      </c>
      <c r="E268" t="n">
        <v>5.392916666666666</v>
      </c>
    </row>
    <row r="269">
      <c r="A269" t="inlineStr">
        <is>
          <t>002025</t>
        </is>
      </c>
      <c r="B269" t="n">
        <v>0.005070324290267133</v>
      </c>
      <c r="C269" t="n">
        <v>52.55000000000001</v>
      </c>
      <c r="D269" t="n">
        <v>51.18024999999999</v>
      </c>
      <c r="E269" t="n">
        <v>1.796333333333333</v>
      </c>
    </row>
    <row r="270">
      <c r="A270" t="inlineStr">
        <is>
          <t>603970</t>
        </is>
      </c>
      <c r="B270" t="n">
        <v>0.002803831931528329</v>
      </c>
      <c r="C270" t="n">
        <v>52.53576072821846</v>
      </c>
      <c r="D270" t="n">
        <v>17.93983333333333</v>
      </c>
      <c r="E270" t="n">
        <v>3.846916666666667</v>
      </c>
    </row>
    <row r="271">
      <c r="A271" t="inlineStr">
        <is>
          <t>002407</t>
        </is>
      </c>
      <c r="B271" t="n">
        <v>0.004433491538468439</v>
      </c>
      <c r="C271" t="n">
        <v>52.4761077324066</v>
      </c>
      <c r="D271" t="n">
        <v>14.44883333333333</v>
      </c>
      <c r="E271" t="n">
        <v>8.643750000000001</v>
      </c>
    </row>
    <row r="272">
      <c r="A272" t="inlineStr">
        <is>
          <t>601311</t>
        </is>
      </c>
      <c r="B272" t="n">
        <v>0.0005541586345911782</v>
      </c>
      <c r="C272" t="n">
        <v>52.3680649526387</v>
      </c>
      <c r="D272" t="n">
        <v>8.415333333333335</v>
      </c>
      <c r="E272" t="n">
        <v>2.572583333333334</v>
      </c>
    </row>
    <row r="273">
      <c r="A273" t="inlineStr">
        <is>
          <t>603308</t>
        </is>
      </c>
      <c r="B273" t="n">
        <v>0.001618360574559084</v>
      </c>
      <c r="C273" t="n">
        <v>52.23171889838558</v>
      </c>
      <c r="D273" t="n">
        <v>26.94675</v>
      </c>
      <c r="E273" t="n">
        <v>1.61475</v>
      </c>
    </row>
    <row r="274">
      <c r="A274" t="inlineStr">
        <is>
          <t>002390</t>
        </is>
      </c>
      <c r="B274" t="n">
        <v>0.001355853982352872</v>
      </c>
      <c r="C274" t="n">
        <v>52.158273381295</v>
      </c>
      <c r="D274" t="n">
        <v>6.304666666666666</v>
      </c>
      <c r="E274" t="n">
        <v>1.428083333333333</v>
      </c>
    </row>
    <row r="275">
      <c r="A275" t="inlineStr">
        <is>
          <t>000521</t>
        </is>
      </c>
      <c r="B275" t="n">
        <v>0.001307874789050511</v>
      </c>
      <c r="C275" t="n">
        <v>52.10355987055018</v>
      </c>
      <c r="D275" t="n">
        <v>3.632166666666667</v>
      </c>
      <c r="E275" t="n">
        <v>5.633666666666667</v>
      </c>
    </row>
    <row r="276">
      <c r="A276" t="inlineStr">
        <is>
          <t>300595</t>
        </is>
      </c>
      <c r="B276" t="n">
        <v>0.008577938313741337</v>
      </c>
      <c r="C276" t="n">
        <v>51.86530207989435</v>
      </c>
      <c r="D276" t="n">
        <v>67.35791666666667</v>
      </c>
      <c r="E276" t="n">
        <v>1.4255</v>
      </c>
    </row>
    <row r="277">
      <c r="A277" t="inlineStr">
        <is>
          <t>600885</t>
        </is>
      </c>
      <c r="B277" t="n">
        <v>0.003317296402829292</v>
      </c>
      <c r="C277" t="n">
        <v>51.74326465927101</v>
      </c>
      <c r="D277" t="n">
        <v>48.44033333333334</v>
      </c>
      <c r="E277" t="n">
        <v>1.117416666666667</v>
      </c>
    </row>
    <row r="278">
      <c r="A278" t="inlineStr">
        <is>
          <t>688686</t>
        </is>
      </c>
      <c r="B278" t="n">
        <v>0.04542323918219279</v>
      </c>
      <c r="C278" t="n">
        <v>51.64667896678965</v>
      </c>
      <c r="D278" t="n">
        <v>285.6385714285714</v>
      </c>
      <c r="E278" t="n">
        <v>27.92857142857143</v>
      </c>
    </row>
    <row r="279">
      <c r="A279" t="inlineStr">
        <is>
          <t>603899</t>
        </is>
      </c>
      <c r="B279" t="n">
        <v>0.00885103308127049</v>
      </c>
      <c r="C279" t="n">
        <v>51.27669824955836</v>
      </c>
      <c r="D279" t="n">
        <v>74.90783333333333</v>
      </c>
      <c r="E279" t="n">
        <v>0.3178333333333334</v>
      </c>
    </row>
    <row r="280">
      <c r="A280" t="inlineStr">
        <is>
          <t>600798</t>
        </is>
      </c>
      <c r="B280" t="n">
        <v>0.001041028817655895</v>
      </c>
      <c r="C280" t="n">
        <v>51.11821086261983</v>
      </c>
      <c r="D280" t="n">
        <v>3.445916666666667</v>
      </c>
      <c r="E280" t="n">
        <v>3.125916666666667</v>
      </c>
    </row>
    <row r="281">
      <c r="A281" t="inlineStr">
        <is>
          <t>300037</t>
        </is>
      </c>
      <c r="B281" t="n">
        <v>0.03554907152463171</v>
      </c>
      <c r="C281" t="n">
        <v>50.68267807205131</v>
      </c>
      <c r="D281" t="n">
        <v>73.39416666666666</v>
      </c>
      <c r="E281" t="n">
        <v>2.885416666666667</v>
      </c>
    </row>
    <row r="282">
      <c r="A282" t="inlineStr">
        <is>
          <t>002506</t>
        </is>
      </c>
      <c r="B282" t="n">
        <v>0.0007069849218680739</v>
      </c>
      <c r="C282" t="n">
        <v>50.54545454545454</v>
      </c>
      <c r="D282" t="n">
        <v>3.968833333333334</v>
      </c>
      <c r="E282" t="n">
        <v>4.980416666666668</v>
      </c>
    </row>
    <row r="283">
      <c r="A283" t="inlineStr">
        <is>
          <t>601965</t>
        </is>
      </c>
      <c r="B283" t="n">
        <v>0.002046427787227893</v>
      </c>
      <c r="C283" t="n">
        <v>50.14955134596213</v>
      </c>
      <c r="D283" t="n">
        <v>13.32533333333333</v>
      </c>
      <c r="E283" t="n">
        <v>1.112833333333333</v>
      </c>
    </row>
    <row r="284">
      <c r="A284" t="inlineStr">
        <is>
          <t>300395</t>
        </is>
      </c>
      <c r="B284" t="n">
        <v>0.006774182268686923</v>
      </c>
      <c r="C284" t="n">
        <v>49.94249568717652</v>
      </c>
      <c r="D284" t="n">
        <v>46.62041666666666</v>
      </c>
      <c r="E284" t="n">
        <v>1.695916666666667</v>
      </c>
    </row>
    <row r="285">
      <c r="A285" t="inlineStr">
        <is>
          <t>300443</t>
        </is>
      </c>
      <c r="B285" t="n">
        <v>0.004203577217663817</v>
      </c>
      <c r="C285" t="n">
        <v>49.81116240033574</v>
      </c>
      <c r="D285" t="n">
        <v>30.13358333333333</v>
      </c>
      <c r="E285" t="n">
        <v>7.9815</v>
      </c>
    </row>
    <row r="286">
      <c r="A286" t="inlineStr">
        <is>
          <t>600280</t>
        </is>
      </c>
      <c r="B286" t="n">
        <v>0.0005295147620378132</v>
      </c>
      <c r="C286" t="n">
        <v>49.66442953020134</v>
      </c>
      <c r="D286" t="n">
        <v>1.988333333333333</v>
      </c>
      <c r="E286" t="n">
        <v>0.5149166666666667</v>
      </c>
    </row>
    <row r="287">
      <c r="A287" t="inlineStr">
        <is>
          <t>601677</t>
        </is>
      </c>
      <c r="B287" t="n">
        <v>0.001653810074140062</v>
      </c>
      <c r="C287" t="n">
        <v>49.64610717896865</v>
      </c>
      <c r="D287" t="n">
        <v>12.44141666666667</v>
      </c>
      <c r="E287" t="n">
        <v>2.74675</v>
      </c>
    </row>
    <row r="288">
      <c r="A288" t="inlineStr">
        <is>
          <t>002472</t>
        </is>
      </c>
      <c r="B288" t="n">
        <v>0.0005631486934628779</v>
      </c>
      <c r="C288" t="n">
        <v>49.23954372623574</v>
      </c>
      <c r="D288" t="n">
        <v>6.678666666666667</v>
      </c>
      <c r="E288" t="n">
        <v>1.670416666666667</v>
      </c>
    </row>
    <row r="289">
      <c r="A289" t="inlineStr">
        <is>
          <t>002610</t>
        </is>
      </c>
      <c r="B289" t="n">
        <v>0.0002860204081632653</v>
      </c>
      <c r="C289" t="n">
        <v>49.18032786885244</v>
      </c>
      <c r="D289" t="n">
        <v>2.45</v>
      </c>
      <c r="E289" t="n">
        <v>5.830666666666667</v>
      </c>
    </row>
    <row r="290">
      <c r="A290" t="inlineStr">
        <is>
          <t>000899</t>
        </is>
      </c>
      <c r="B290" t="n">
        <v>0.0009650780559784959</v>
      </c>
      <c r="C290" t="n">
        <v>49.09909909909909</v>
      </c>
      <c r="D290" t="n">
        <v>4.925833333333333</v>
      </c>
      <c r="E290" t="n">
        <v>1.141833333333333</v>
      </c>
    </row>
    <row r="291">
      <c r="A291" t="inlineStr">
        <is>
          <t>688202</t>
        </is>
      </c>
      <c r="B291" t="n">
        <v>0.01255081849127963</v>
      </c>
      <c r="C291" t="n">
        <v>49.02135231316726</v>
      </c>
      <c r="D291" t="n">
        <v>157.2733333333334</v>
      </c>
      <c r="E291" t="n">
        <v>4.025166666666666</v>
      </c>
    </row>
    <row r="292">
      <c r="A292" t="inlineStr">
        <is>
          <t>600405</t>
        </is>
      </c>
      <c r="B292" t="n">
        <v>0.0004514842545247951</v>
      </c>
      <c r="C292" t="n">
        <v>48.97959183673468</v>
      </c>
      <c r="D292" t="n">
        <v>5.704166666666667</v>
      </c>
      <c r="E292" t="n">
        <v>3.97</v>
      </c>
    </row>
    <row r="293">
      <c r="A293" t="inlineStr">
        <is>
          <t>600319</t>
        </is>
      </c>
      <c r="B293" t="n">
        <v>0.0001910707672426699</v>
      </c>
      <c r="C293" t="n">
        <v>48.93111638954868</v>
      </c>
      <c r="D293" t="n">
        <v>4.700333333333334</v>
      </c>
      <c r="E293" t="n">
        <v>0.4476666666666667</v>
      </c>
    </row>
    <row r="294">
      <c r="A294" t="inlineStr">
        <is>
          <t>600741</t>
        </is>
      </c>
      <c r="B294" t="n">
        <v>0.004318818402667621</v>
      </c>
      <c r="C294" t="n">
        <v>48.66482504604053</v>
      </c>
      <c r="D294" t="n">
        <v>27.58041666666666</v>
      </c>
      <c r="E294" t="n">
        <v>0.6880000000000001</v>
      </c>
    </row>
    <row r="295">
      <c r="A295" t="inlineStr">
        <is>
          <t>002074</t>
        </is>
      </c>
      <c r="B295" t="n">
        <v>0.007403271168395556</v>
      </c>
      <c r="C295" t="n">
        <v>48.6344930789375</v>
      </c>
      <c r="D295" t="n">
        <v>28.07141666666666</v>
      </c>
      <c r="E295" t="n">
        <v>4.002</v>
      </c>
    </row>
    <row r="296">
      <c r="A296" t="inlineStr">
        <is>
          <t>603306</t>
        </is>
      </c>
      <c r="B296" t="n">
        <v>0.002716612362366637</v>
      </c>
      <c r="C296" t="n">
        <v>48.60186418109189</v>
      </c>
      <c r="D296" t="n">
        <v>19.51558333333333</v>
      </c>
      <c r="E296" t="n">
        <v>1.589083333333333</v>
      </c>
    </row>
    <row r="297">
      <c r="A297" t="inlineStr">
        <is>
          <t>000780</t>
        </is>
      </c>
      <c r="B297" t="n">
        <v>0.0005609389442850196</v>
      </c>
      <c r="C297" t="n">
        <v>48.55967078189298</v>
      </c>
      <c r="D297" t="n">
        <v>2.874916666666667</v>
      </c>
      <c r="E297" t="n">
        <v>0.4359999999999999</v>
      </c>
    </row>
    <row r="298">
      <c r="A298" t="inlineStr">
        <is>
          <t>002210</t>
        </is>
      </c>
      <c r="B298" t="n">
        <v>0.0001957555214462352</v>
      </c>
      <c r="C298" t="n">
        <v>48.55072463768116</v>
      </c>
      <c r="D298" t="n">
        <v>2.171666666666667</v>
      </c>
      <c r="E298" t="n">
        <v>1.323416666666667</v>
      </c>
    </row>
    <row r="299">
      <c r="A299" t="inlineStr">
        <is>
          <t>002597</t>
        </is>
      </c>
      <c r="B299" t="n">
        <v>0.001387783457765124</v>
      </c>
      <c r="C299" t="n">
        <v>48.38229825213833</v>
      </c>
      <c r="D299" t="n">
        <v>33.01675</v>
      </c>
      <c r="E299" t="n">
        <v>1.129333333333334</v>
      </c>
    </row>
    <row r="300">
      <c r="A300" t="inlineStr">
        <is>
          <t>600760</t>
        </is>
      </c>
      <c r="B300" t="n">
        <v>0.01089047800868923</v>
      </c>
      <c r="C300" t="n">
        <v>48.360517908189</v>
      </c>
      <c r="D300" t="n">
        <v>61.92849999999999</v>
      </c>
      <c r="E300" t="n">
        <v>5.138416666666668</v>
      </c>
    </row>
    <row r="301">
      <c r="A301" t="inlineStr">
        <is>
          <t>000866</t>
        </is>
      </c>
      <c r="B301" t="n">
        <v>0.002469083487461888</v>
      </c>
      <c r="C301" t="n">
        <v>48.33869239013933</v>
      </c>
      <c r="D301" t="n">
        <v>11.29408333333333</v>
      </c>
      <c r="E301" t="n">
        <v>0</v>
      </c>
    </row>
    <row r="302">
      <c r="A302" t="inlineStr">
        <is>
          <t>603583</t>
        </is>
      </c>
      <c r="B302" t="n">
        <v>0.00464631785106461</v>
      </c>
      <c r="C302" t="n">
        <v>48.32987356104923</v>
      </c>
      <c r="D302" t="n">
        <v>68.32741666666668</v>
      </c>
      <c r="E302" t="n">
        <v>1.500083333333333</v>
      </c>
    </row>
    <row r="303">
      <c r="A303" t="inlineStr">
        <is>
          <t>300083</t>
        </is>
      </c>
      <c r="B303" t="n">
        <v>0.001240321484569272</v>
      </c>
      <c r="C303" t="n">
        <v>48.26203208556148</v>
      </c>
      <c r="D303" t="n">
        <v>9.755666666666666</v>
      </c>
      <c r="E303" t="n">
        <v>4.714666666666667</v>
      </c>
    </row>
    <row r="304">
      <c r="A304" t="inlineStr">
        <is>
          <t>000981</t>
        </is>
      </c>
      <c r="B304" t="n">
        <v>0.0003037539333945195</v>
      </c>
      <c r="C304" t="n">
        <v>48.1203007518797</v>
      </c>
      <c r="D304" t="n">
        <v>1.90675</v>
      </c>
      <c r="E304" t="n">
        <v>0.8351666666666666</v>
      </c>
    </row>
    <row r="305">
      <c r="A305" t="inlineStr">
        <is>
          <t>000738</t>
        </is>
      </c>
      <c r="B305" t="n">
        <v>0.001322648348596889</v>
      </c>
      <c r="C305" t="n">
        <v>47.97951052931133</v>
      </c>
      <c r="D305" t="n">
        <v>20.54033333333333</v>
      </c>
      <c r="E305" t="n">
        <v>2.91375</v>
      </c>
    </row>
    <row r="306">
      <c r="A306" t="inlineStr">
        <is>
          <t>002601</t>
        </is>
      </c>
      <c r="B306" t="n">
        <v>0.004923231969590029</v>
      </c>
      <c r="C306" t="n">
        <v>47.82958199356915</v>
      </c>
      <c r="D306" t="n">
        <v>27.31316666666667</v>
      </c>
      <c r="E306" t="n">
        <v>1.91925</v>
      </c>
    </row>
    <row r="307">
      <c r="A307" t="inlineStr">
        <is>
          <t>002078</t>
        </is>
      </c>
      <c r="B307" t="n">
        <v>0.0008132458189694866</v>
      </c>
      <c r="C307" t="n">
        <v>47.5336322869955</v>
      </c>
      <c r="D307" t="n">
        <v>13.8755</v>
      </c>
      <c r="E307" t="n">
        <v>1.021083333333333</v>
      </c>
    </row>
    <row r="308">
      <c r="A308" t="inlineStr">
        <is>
          <t>600607</t>
        </is>
      </c>
      <c r="B308" t="n">
        <v>0.002275562920647547</v>
      </c>
      <c r="C308" t="n">
        <v>47.36842105263157</v>
      </c>
      <c r="D308" t="n">
        <v>21.16308333333333</v>
      </c>
      <c r="E308" t="n">
        <v>0</v>
      </c>
    </row>
    <row r="309">
      <c r="A309" t="inlineStr">
        <is>
          <t>600381</t>
        </is>
      </c>
      <c r="B309" t="n">
        <v>0.001378530494018267</v>
      </c>
      <c r="C309" t="n">
        <v>47.24409448818898</v>
      </c>
      <c r="D309" t="n">
        <v>5.706416666666667</v>
      </c>
      <c r="E309" t="n">
        <v>2.700333333333333</v>
      </c>
    </row>
    <row r="310">
      <c r="A310" t="inlineStr">
        <is>
          <t>603806</t>
        </is>
      </c>
      <c r="B310" t="n">
        <v>0.00698630869909198</v>
      </c>
      <c r="C310" t="n">
        <v>47.20786797799632</v>
      </c>
      <c r="D310" t="n">
        <v>73.77866666666665</v>
      </c>
      <c r="E310" t="n">
        <v>0.6715000000000001</v>
      </c>
    </row>
    <row r="311">
      <c r="A311" t="inlineStr">
        <is>
          <t>000708</t>
        </is>
      </c>
      <c r="B311" t="n">
        <v>0.002052495073915534</v>
      </c>
      <c r="C311" t="n">
        <v>47.13881019830028</v>
      </c>
      <c r="D311" t="n">
        <v>19.07833333333333</v>
      </c>
      <c r="E311" t="n">
        <v>0.5190833333333333</v>
      </c>
    </row>
    <row r="312">
      <c r="A312" t="inlineStr">
        <is>
          <t>601216</t>
        </is>
      </c>
      <c r="B312" t="n">
        <v>0.00379321047408462</v>
      </c>
      <c r="C312" t="n">
        <v>46.75324675324675</v>
      </c>
      <c r="D312" t="n">
        <v>6.790083333333333</v>
      </c>
      <c r="E312" t="n">
        <v>3.715916666666667</v>
      </c>
    </row>
    <row r="313">
      <c r="A313" t="inlineStr">
        <is>
          <t>000858</t>
        </is>
      </c>
      <c r="B313" t="n">
        <v>0.02863443904419082</v>
      </c>
      <c r="C313" t="n">
        <v>46.64784069331516</v>
      </c>
      <c r="D313" t="n">
        <v>245.3524166666667</v>
      </c>
      <c r="E313" t="n">
        <v>0.522</v>
      </c>
    </row>
    <row r="314">
      <c r="A314" t="inlineStr">
        <is>
          <t>688006</t>
        </is>
      </c>
      <c r="B314" t="n">
        <v>0.01033398821311309</v>
      </c>
      <c r="C314" t="n">
        <v>46.61478599221791</v>
      </c>
      <c r="D314" t="n">
        <v>60.48466666666666</v>
      </c>
      <c r="E314" t="n">
        <v>2.700333333333333</v>
      </c>
    </row>
    <row r="315">
      <c r="A315" t="inlineStr">
        <is>
          <t>002372</t>
        </is>
      </c>
      <c r="B315" t="n">
        <v>0.002774768059643713</v>
      </c>
      <c r="C315" t="n">
        <v>46.59090909090911</v>
      </c>
      <c r="D315" t="n">
        <v>16.647</v>
      </c>
      <c r="E315" t="n">
        <v>0.6798333333333333</v>
      </c>
    </row>
    <row r="316">
      <c r="A316" t="inlineStr">
        <is>
          <t>300554</t>
        </is>
      </c>
      <c r="B316" t="n">
        <v>0.002205667667594099</v>
      </c>
      <c r="C316" t="n">
        <v>46.23456790123459</v>
      </c>
      <c r="D316" t="n">
        <v>22.39358333333333</v>
      </c>
      <c r="E316" t="n">
        <v>10.80758333333333</v>
      </c>
    </row>
    <row r="317">
      <c r="A317" t="inlineStr">
        <is>
          <t>002202</t>
        </is>
      </c>
      <c r="B317" t="n">
        <v>0.001332474736572387</v>
      </c>
      <c r="C317" t="n">
        <v>45.92521572387345</v>
      </c>
      <c r="D317" t="n">
        <v>11.87075</v>
      </c>
      <c r="E317" t="n">
        <v>2.479</v>
      </c>
    </row>
    <row r="318">
      <c r="A318" t="inlineStr">
        <is>
          <t>600433</t>
        </is>
      </c>
      <c r="B318" t="n">
        <v>0.0004278557071011718</v>
      </c>
      <c r="C318" t="n">
        <v>45.5128205128205</v>
      </c>
      <c r="D318" t="n">
        <v>3.730083333333333</v>
      </c>
      <c r="E318" t="n">
        <v>2.005416666666667</v>
      </c>
    </row>
    <row r="319">
      <c r="A319" t="inlineStr">
        <is>
          <t>600537</t>
        </is>
      </c>
      <c r="B319" t="n">
        <v>0.0005803891574931484</v>
      </c>
      <c r="C319" t="n">
        <v>45.42586750788644</v>
      </c>
      <c r="D319" t="n">
        <v>4.067666666666667</v>
      </c>
      <c r="E319" t="n">
        <v>3.442083333333333</v>
      </c>
    </row>
    <row r="320">
      <c r="A320" t="inlineStr">
        <is>
          <t>002240</t>
        </is>
      </c>
      <c r="B320" t="n">
        <v>0.007472802880008635</v>
      </c>
      <c r="C320" t="n">
        <v>45.42056074766354</v>
      </c>
      <c r="D320" t="n">
        <v>16.466</v>
      </c>
      <c r="E320" t="n">
        <v>5.38525</v>
      </c>
    </row>
    <row r="321">
      <c r="A321" t="inlineStr">
        <is>
          <t>300243</t>
        </is>
      </c>
      <c r="B321" t="n">
        <v>0.001180543605564528</v>
      </c>
      <c r="C321" t="n">
        <v>45.37735849056603</v>
      </c>
      <c r="D321" t="n">
        <v>13.46758333333333</v>
      </c>
      <c r="E321" t="n">
        <v>4.067083333333334</v>
      </c>
    </row>
    <row r="322">
      <c r="A322" t="inlineStr">
        <is>
          <t>300376</t>
        </is>
      </c>
      <c r="B322" t="n">
        <v>0.004740334353922613</v>
      </c>
      <c r="C322" t="n">
        <v>45.34653465346534</v>
      </c>
      <c r="D322" t="n">
        <v>8.346666666666666</v>
      </c>
      <c r="E322" t="n">
        <v>3.855666666666666</v>
      </c>
    </row>
    <row r="323">
      <c r="A323" t="inlineStr">
        <is>
          <t>603589</t>
        </is>
      </c>
      <c r="B323" t="n">
        <v>0.007483859155413265</v>
      </c>
      <c r="C323" t="n">
        <v>45.33794788273617</v>
      </c>
      <c r="D323" t="n">
        <v>58.30541666666667</v>
      </c>
      <c r="E323" t="n">
        <v>1.637833333333333</v>
      </c>
    </row>
    <row r="324">
      <c r="A324" t="inlineStr">
        <is>
          <t>002151</t>
        </is>
      </c>
      <c r="B324" t="n">
        <v>0.008174012407418054</v>
      </c>
      <c r="C324" t="n">
        <v>45.23678414096916</v>
      </c>
      <c r="D324" t="n">
        <v>55.07383333333333</v>
      </c>
      <c r="E324" t="n">
        <v>6.986666666666666</v>
      </c>
    </row>
    <row r="325">
      <c r="A325" t="inlineStr">
        <is>
          <t>002352</t>
        </is>
      </c>
      <c r="B325" t="n">
        <v>0.006099983390902229</v>
      </c>
      <c r="C325" t="n">
        <v>45.19185220274753</v>
      </c>
      <c r="D325" t="n">
        <v>79.5665</v>
      </c>
      <c r="E325" t="n">
        <v>0.44075</v>
      </c>
    </row>
    <row r="326">
      <c r="A326" t="inlineStr">
        <is>
          <t>000713</t>
        </is>
      </c>
      <c r="B326" t="n">
        <v>0.002533667349791885</v>
      </c>
      <c r="C326" t="n">
        <v>44.51988360814742</v>
      </c>
      <c r="D326" t="n">
        <v>11.65666666666667</v>
      </c>
      <c r="E326" t="n">
        <v>9.595916666666666</v>
      </c>
    </row>
    <row r="327">
      <c r="A327" t="inlineStr">
        <is>
          <t>600255</t>
        </is>
      </c>
      <c r="B327" t="n">
        <v>0.0004214633811491574</v>
      </c>
      <c r="C327" t="n">
        <v>44.44444444444444</v>
      </c>
      <c r="D327" t="n">
        <v>1.525916666666667</v>
      </c>
      <c r="E327" t="n">
        <v>1.775583333333334</v>
      </c>
    </row>
    <row r="328">
      <c r="A328" t="inlineStr">
        <is>
          <t>300569</t>
        </is>
      </c>
      <c r="B328" t="n">
        <v>0.008078992236325537</v>
      </c>
      <c r="C328" t="n">
        <v>44.43288241415193</v>
      </c>
      <c r="D328" t="n">
        <v>15.20525</v>
      </c>
      <c r="E328" t="n">
        <v>11.36708333333333</v>
      </c>
    </row>
    <row r="329">
      <c r="A329" t="inlineStr">
        <is>
          <t>000933</t>
        </is>
      </c>
      <c r="B329" t="n">
        <v>0.002409427399041074</v>
      </c>
      <c r="C329" t="n">
        <v>44.35483870967742</v>
      </c>
      <c r="D329" t="n">
        <v>6.168166666666667</v>
      </c>
      <c r="E329" t="n">
        <v>3.42725</v>
      </c>
    </row>
    <row r="330">
      <c r="A330" t="inlineStr">
        <is>
          <t>600509</t>
        </is>
      </c>
      <c r="B330" t="n">
        <v>0.0006164105098761419</v>
      </c>
      <c r="C330" t="n">
        <v>44.35028248587572</v>
      </c>
      <c r="D330" t="n">
        <v>4.102666666666667</v>
      </c>
      <c r="E330" t="n">
        <v>2.611666666666666</v>
      </c>
    </row>
    <row r="331">
      <c r="A331" t="inlineStr">
        <is>
          <t>000718</t>
        </is>
      </c>
      <c r="B331" t="n">
        <v>0.0001612869606503208</v>
      </c>
      <c r="C331" t="n">
        <v>44.311377245509</v>
      </c>
      <c r="D331" t="n">
        <v>3.373833333333333</v>
      </c>
      <c r="E331" t="n">
        <v>0.8345833333333333</v>
      </c>
    </row>
    <row r="332">
      <c r="A332" t="inlineStr">
        <is>
          <t>603259</t>
        </is>
      </c>
      <c r="B332" t="n">
        <v>0.009030016119778999</v>
      </c>
      <c r="C332" t="n">
        <v>44.1978688043797</v>
      </c>
      <c r="D332" t="n">
        <v>111.3625</v>
      </c>
      <c r="E332" t="n">
        <v>0.9955833333333334</v>
      </c>
    </row>
    <row r="333">
      <c r="A333" t="inlineStr">
        <is>
          <t>000001</t>
        </is>
      </c>
      <c r="B333" t="n">
        <v>0.002084278780539537</v>
      </c>
      <c r="C333" t="n">
        <v>44.13012729844412</v>
      </c>
      <c r="D333" t="n">
        <v>16.67616666666667</v>
      </c>
      <c r="E333" t="n">
        <v>0.5690000000000001</v>
      </c>
    </row>
    <row r="334">
      <c r="A334" t="inlineStr">
        <is>
          <t>300316</t>
        </is>
      </c>
      <c r="B334" t="n">
        <v>0.002637218873600182</v>
      </c>
      <c r="C334" t="n">
        <v>44.06421630756232</v>
      </c>
      <c r="D334" t="n">
        <v>28.81575</v>
      </c>
      <c r="E334" t="n">
        <v>2.476416666666666</v>
      </c>
    </row>
    <row r="335">
      <c r="A335" t="inlineStr">
        <is>
          <t>000488</t>
        </is>
      </c>
      <c r="B335" t="n">
        <v>0.0004880734936160207</v>
      </c>
      <c r="C335" t="n">
        <v>43.99999999999999</v>
      </c>
      <c r="D335" t="n">
        <v>5.827666666666667</v>
      </c>
      <c r="E335" t="n">
        <v>3.110416666666667</v>
      </c>
    </row>
    <row r="336">
      <c r="A336" t="inlineStr">
        <is>
          <t>603606</t>
        </is>
      </c>
      <c r="B336" t="n">
        <v>0.001584521320900867</v>
      </c>
      <c r="C336" t="n">
        <v>43.98860398860398</v>
      </c>
      <c r="D336" t="n">
        <v>22.85533333333334</v>
      </c>
      <c r="E336" t="n">
        <v>2.8215</v>
      </c>
    </row>
    <row r="337">
      <c r="A337" t="inlineStr">
        <is>
          <t>300405</t>
        </is>
      </c>
      <c r="B337" t="n">
        <v>0.005098973628522087</v>
      </c>
      <c r="C337" t="n">
        <v>43.63327674023771</v>
      </c>
      <c r="D337" t="n">
        <v>9.31325</v>
      </c>
      <c r="E337" t="n">
        <v>9.910083333333334</v>
      </c>
    </row>
    <row r="338">
      <c r="A338" t="inlineStr">
        <is>
          <t>603313</t>
        </is>
      </c>
      <c r="B338" t="n">
        <v>0.003722908418053078</v>
      </c>
      <c r="C338" t="n">
        <v>43.58649789029536</v>
      </c>
      <c r="D338" t="n">
        <v>30.88341666666667</v>
      </c>
      <c r="E338" t="n">
        <v>1.776583333333333</v>
      </c>
    </row>
    <row r="339">
      <c r="A339" t="inlineStr">
        <is>
          <t>300705</t>
        </is>
      </c>
      <c r="B339" t="n">
        <v>0.002659672959359072</v>
      </c>
      <c r="C339" t="n">
        <v>43.57311320754717</v>
      </c>
      <c r="D339" t="n">
        <v>22.301</v>
      </c>
      <c r="E339" t="n">
        <v>3.46825</v>
      </c>
    </row>
    <row r="340">
      <c r="A340" t="inlineStr">
        <is>
          <t>002163</t>
        </is>
      </c>
      <c r="B340" t="n">
        <v>0.002965139422414291</v>
      </c>
      <c r="C340" t="n">
        <v>43.52331606217616</v>
      </c>
      <c r="D340" t="n">
        <v>18.74325</v>
      </c>
      <c r="E340" t="n">
        <v>4.710583333333333</v>
      </c>
    </row>
    <row r="341">
      <c r="A341" t="inlineStr">
        <is>
          <t>000821</t>
        </is>
      </c>
      <c r="B341" t="n">
        <v>0.001237459870018009</v>
      </c>
      <c r="C341" t="n">
        <v>43.30065359477124</v>
      </c>
      <c r="D341" t="n">
        <v>7.095000000000001</v>
      </c>
      <c r="E341" t="n">
        <v>3.452666666666667</v>
      </c>
    </row>
    <row r="342">
      <c r="A342" t="inlineStr">
        <is>
          <t>002318</t>
        </is>
      </c>
      <c r="B342" t="n">
        <v>0.0007862025755224409</v>
      </c>
      <c r="C342" t="n">
        <v>42.8066037735849</v>
      </c>
      <c r="D342" t="n">
        <v>9.629833333333332</v>
      </c>
      <c r="E342" t="n">
        <v>2.539416666666667</v>
      </c>
    </row>
    <row r="343">
      <c r="A343" t="inlineStr">
        <is>
          <t>688200</t>
        </is>
      </c>
      <c r="B343" t="n">
        <v>0.03257864759929606</v>
      </c>
      <c r="C343" t="n">
        <v>42.74646005877638</v>
      </c>
      <c r="D343" t="n">
        <v>286.8838333333333</v>
      </c>
      <c r="E343" t="n">
        <v>4.611333333333334</v>
      </c>
    </row>
    <row r="344">
      <c r="A344" t="inlineStr">
        <is>
          <t>601636</t>
        </is>
      </c>
      <c r="B344" t="n">
        <v>0.002815352754373869</v>
      </c>
      <c r="C344" t="n">
        <v>42.73809523809524</v>
      </c>
      <c r="D344" t="n">
        <v>9.910500000000001</v>
      </c>
      <c r="E344" t="n">
        <v>2.661083333333333</v>
      </c>
    </row>
    <row r="345">
      <c r="A345" t="inlineStr">
        <is>
          <t>603959</t>
        </is>
      </c>
      <c r="B345" t="n">
        <v>0.002248107473413932</v>
      </c>
      <c r="C345" t="n">
        <v>42.73504273504274</v>
      </c>
      <c r="D345" t="n">
        <v>11.98675</v>
      </c>
      <c r="E345" t="n">
        <v>1.588083333333333</v>
      </c>
    </row>
    <row r="346">
      <c r="A346" t="inlineStr">
        <is>
          <t>600226</t>
        </is>
      </c>
      <c r="B346" t="n">
        <v>0.0003044570336818464</v>
      </c>
      <c r="C346" t="n">
        <v>42.50000000000001</v>
      </c>
      <c r="D346" t="n">
        <v>1.591416666666667</v>
      </c>
      <c r="E346" t="n">
        <v>2.368833333333333</v>
      </c>
    </row>
    <row r="347">
      <c r="A347" t="inlineStr">
        <is>
          <t>600104</t>
        </is>
      </c>
      <c r="B347" t="n">
        <v>0.003694457575031318</v>
      </c>
      <c r="C347" t="n">
        <v>42.40301724137932</v>
      </c>
      <c r="D347" t="n">
        <v>21.78966666666667</v>
      </c>
      <c r="E347" t="n">
        <v>0.5131666666666667</v>
      </c>
    </row>
    <row r="348">
      <c r="A348" t="inlineStr">
        <is>
          <t>600143</t>
        </is>
      </c>
      <c r="B348" t="n">
        <v>0.000436888064828813</v>
      </c>
      <c r="C348" t="n">
        <v>42.38190286094476</v>
      </c>
      <c r="D348" t="n">
        <v>16.81208333333333</v>
      </c>
      <c r="E348" t="n">
        <v>2.2755</v>
      </c>
    </row>
    <row r="349">
      <c r="A349" t="inlineStr">
        <is>
          <t>600003</t>
        </is>
      </c>
      <c r="B349" t="n">
        <v>0.0009731700567317005</v>
      </c>
      <c r="C349" t="n">
        <v>42.27941176470586</v>
      </c>
      <c r="D349" t="n">
        <v>2.676666666666667</v>
      </c>
      <c r="E349" t="n">
        <v>0</v>
      </c>
    </row>
    <row r="350">
      <c r="A350" t="inlineStr">
        <is>
          <t>000509</t>
        </is>
      </c>
      <c r="B350" t="n">
        <v>0.000217062248637146</v>
      </c>
      <c r="C350" t="n">
        <v>42.19653179190752</v>
      </c>
      <c r="D350" t="n">
        <v>2.253916666666667</v>
      </c>
      <c r="E350" t="n">
        <v>1.142333333333333</v>
      </c>
    </row>
    <row r="351">
      <c r="A351" t="inlineStr">
        <is>
          <t>603161</t>
        </is>
      </c>
      <c r="B351" t="n">
        <v>0.001903623894944689</v>
      </c>
      <c r="C351" t="n">
        <v>42.12454212454211</v>
      </c>
      <c r="D351" t="n">
        <v>16.25316666666667</v>
      </c>
      <c r="E351" t="n">
        <v>6.744333333333333</v>
      </c>
    </row>
    <row r="352">
      <c r="A352" t="inlineStr">
        <is>
          <t>000927</t>
        </is>
      </c>
      <c r="B352" t="n">
        <v>0.0005171842408819348</v>
      </c>
      <c r="C352" t="n">
        <v>41.71122994652406</v>
      </c>
      <c r="D352" t="n">
        <v>4.186083333333332</v>
      </c>
      <c r="E352" t="n">
        <v>0.66725</v>
      </c>
    </row>
    <row r="353">
      <c r="A353" t="inlineStr">
        <is>
          <t>600887</t>
        </is>
      </c>
      <c r="B353" t="n">
        <v>0.002375938559472445</v>
      </c>
      <c r="C353" t="n">
        <v>41.60116448326055</v>
      </c>
      <c r="D353" t="n">
        <v>39.38783333333333</v>
      </c>
      <c r="E353" t="n">
        <v>1.014833333333333</v>
      </c>
    </row>
    <row r="354">
      <c r="A354" t="inlineStr">
        <is>
          <t>300713</t>
        </is>
      </c>
      <c r="B354" t="n">
        <v>0.01690724096389856</v>
      </c>
      <c r="C354" t="n">
        <v>41.31782945736433</v>
      </c>
      <c r="D354" t="n">
        <v>21.33725</v>
      </c>
      <c r="E354" t="n">
        <v>12.11141666666667</v>
      </c>
    </row>
    <row r="355">
      <c r="A355" t="inlineStr">
        <is>
          <t>002056</t>
        </is>
      </c>
      <c r="B355" t="n">
        <v>0.0009420231071779746</v>
      </c>
      <c r="C355" t="n">
        <v>41.28360797918474</v>
      </c>
      <c r="D355" t="n">
        <v>13.2775</v>
      </c>
      <c r="E355" t="n">
        <v>2.5295</v>
      </c>
    </row>
    <row r="356">
      <c r="A356" t="inlineStr">
        <is>
          <t>603833</t>
        </is>
      </c>
      <c r="B356" t="n">
        <v>0.01459375138101201</v>
      </c>
      <c r="C356" t="n">
        <v>41.24582869855396</v>
      </c>
      <c r="D356" t="n">
        <v>115.4045</v>
      </c>
      <c r="E356" t="n">
        <v>0.3266666666666666</v>
      </c>
    </row>
    <row r="357">
      <c r="A357" t="inlineStr">
        <is>
          <t>603599</t>
        </is>
      </c>
      <c r="B357" t="n">
        <v>0.002473571191912747</v>
      </c>
      <c r="C357" t="n">
        <v>41.23112659698027</v>
      </c>
      <c r="D357" t="n">
        <v>20.11441666666667</v>
      </c>
      <c r="E357" t="n">
        <v>1.985166666666667</v>
      </c>
    </row>
    <row r="358">
      <c r="A358" t="inlineStr">
        <is>
          <t>688005</t>
        </is>
      </c>
      <c r="B358" t="n">
        <v>0.01346988210271369</v>
      </c>
      <c r="C358" t="n">
        <v>41.20541205412054</v>
      </c>
      <c r="D358" t="n">
        <v>35.2555</v>
      </c>
      <c r="E358" t="n">
        <v>2.60525</v>
      </c>
    </row>
    <row r="359">
      <c r="A359" t="inlineStr">
        <is>
          <t>002285</t>
        </is>
      </c>
      <c r="B359" t="n">
        <v>0.001437973896054818</v>
      </c>
      <c r="C359" t="n">
        <v>41.17647058823528</v>
      </c>
      <c r="D359" t="n">
        <v>5.194333333333333</v>
      </c>
      <c r="E359" t="n">
        <v>2.216916666666667</v>
      </c>
    </row>
    <row r="360">
      <c r="A360" t="inlineStr">
        <is>
          <t>600976</t>
        </is>
      </c>
      <c r="B360" t="n">
        <v>0.002011644937727267</v>
      </c>
      <c r="C360" t="n">
        <v>40.9678965021562</v>
      </c>
      <c r="D360" t="n">
        <v>26.309</v>
      </c>
      <c r="E360" t="n">
        <v>1.686833333333333</v>
      </c>
    </row>
    <row r="361">
      <c r="A361" t="inlineStr">
        <is>
          <t>002414</t>
        </is>
      </c>
      <c r="B361" t="n">
        <v>0.002161408334111531</v>
      </c>
      <c r="C361" t="n">
        <v>40.96130592503025</v>
      </c>
      <c r="D361" t="n">
        <v>38.07466666666667</v>
      </c>
      <c r="E361" t="n">
        <v>1.238416666666666</v>
      </c>
    </row>
    <row r="362">
      <c r="A362" t="inlineStr">
        <is>
          <t>300415</t>
        </is>
      </c>
      <c r="B362" t="n">
        <v>0.001748725806246043</v>
      </c>
      <c r="C362" t="n">
        <v>40.78674948240164</v>
      </c>
      <c r="D362" t="n">
        <v>13.43991666666667</v>
      </c>
      <c r="E362" t="n">
        <v>1.985916666666667</v>
      </c>
    </row>
    <row r="363">
      <c r="A363" t="inlineStr">
        <is>
          <t>600732</t>
        </is>
      </c>
      <c r="B363" t="n">
        <v>0.001348183106294808</v>
      </c>
      <c r="C363" t="n">
        <v>40.78643022359292</v>
      </c>
      <c r="D363" t="n">
        <v>15.12225</v>
      </c>
      <c r="E363" t="n">
        <v>3.397416666666667</v>
      </c>
    </row>
    <row r="364">
      <c r="A364" t="inlineStr">
        <is>
          <t>603733</t>
        </is>
      </c>
      <c r="B364" t="n">
        <v>0.00246355869208848</v>
      </c>
      <c r="C364" t="n">
        <v>40.66317626527049</v>
      </c>
      <c r="D364" t="n">
        <v>21.91541666666667</v>
      </c>
      <c r="E364" t="n">
        <v>12.15533333333333</v>
      </c>
    </row>
    <row r="365">
      <c r="A365" t="inlineStr">
        <is>
          <t>300724</t>
        </is>
      </c>
      <c r="B365" t="n">
        <v>0.03018127080593698</v>
      </c>
      <c r="C365" t="n">
        <v>40.51508963013386</v>
      </c>
      <c r="D365" t="n">
        <v>107.4969166666667</v>
      </c>
      <c r="E365" t="n">
        <v>2.047166666666667</v>
      </c>
    </row>
    <row r="366">
      <c r="A366" t="inlineStr">
        <is>
          <t>601877</t>
        </is>
      </c>
      <c r="B366" t="n">
        <v>0.00190577893876516</v>
      </c>
      <c r="C366" t="n">
        <v>40.4223786587625</v>
      </c>
      <c r="D366" t="n">
        <v>32.27616666666666</v>
      </c>
      <c r="E366" t="n">
        <v>0.58875</v>
      </c>
    </row>
    <row r="367">
      <c r="A367" t="inlineStr">
        <is>
          <t>000157</t>
        </is>
      </c>
      <c r="B367" t="n">
        <v>0.0008059559619942306</v>
      </c>
      <c r="C367" t="n">
        <v>40.24539877300612</v>
      </c>
      <c r="D367" t="n">
        <v>8.634166666666665</v>
      </c>
      <c r="E367" t="n">
        <v>1.390416666666667</v>
      </c>
    </row>
    <row r="368">
      <c r="A368" t="inlineStr">
        <is>
          <t>000983</t>
        </is>
      </c>
      <c r="B368" t="n">
        <v>0.0006704674124652866</v>
      </c>
      <c r="C368" t="n">
        <v>40.19138755980862</v>
      </c>
      <c r="D368" t="n">
        <v>4.851250000000001</v>
      </c>
      <c r="E368" t="n">
        <v>1.5935</v>
      </c>
    </row>
    <row r="369">
      <c r="A369" t="inlineStr">
        <is>
          <t>300888</t>
        </is>
      </c>
      <c r="B369" t="n">
        <v>0.017144327534633</v>
      </c>
      <c r="C369" t="n">
        <v>40.05544554455444</v>
      </c>
      <c r="D369" t="n">
        <v>149.7053947368421</v>
      </c>
      <c r="E369" t="n">
        <v>13.80342105263158</v>
      </c>
    </row>
    <row r="370">
      <c r="A370" t="inlineStr">
        <is>
          <t>300677</t>
        </is>
      </c>
      <c r="B370" t="n">
        <v>0.03075601003033265</v>
      </c>
      <c r="C370" t="n">
        <v>39.94565217391306</v>
      </c>
      <c r="D370" t="n">
        <v>142.5001666666667</v>
      </c>
      <c r="E370" t="n">
        <v>4.075333333333333</v>
      </c>
    </row>
    <row r="371">
      <c r="A371" t="inlineStr">
        <is>
          <t>601882</t>
        </is>
      </c>
      <c r="B371" t="n">
        <v>0.001220152673751802</v>
      </c>
      <c r="C371" t="n">
        <v>39.85594237695078</v>
      </c>
      <c r="D371" t="n">
        <v>12.2165</v>
      </c>
      <c r="E371" t="n">
        <v>1.00425</v>
      </c>
    </row>
    <row r="372">
      <c r="A372" t="inlineStr">
        <is>
          <t>688396</t>
        </is>
      </c>
      <c r="B372" t="n">
        <v>0.007554898881521552</v>
      </c>
      <c r="C372" t="n">
        <v>39.66480446927374</v>
      </c>
      <c r="D372" t="n">
        <v>56.02808333333333</v>
      </c>
      <c r="E372" t="n">
        <v>6.806166666666667</v>
      </c>
    </row>
    <row r="373">
      <c r="A373" t="inlineStr">
        <is>
          <t>600707</t>
        </is>
      </c>
      <c r="B373" t="n">
        <v>0.00162557392830274</v>
      </c>
      <c r="C373" t="n">
        <v>39.63963963963963</v>
      </c>
      <c r="D373" t="n">
        <v>4.996833333333334</v>
      </c>
      <c r="E373" t="n">
        <v>2.021083333333334</v>
      </c>
    </row>
    <row r="374">
      <c r="A374" t="inlineStr">
        <is>
          <t>603787</t>
        </is>
      </c>
      <c r="B374" t="n">
        <v>0.00781506867968754</v>
      </c>
      <c r="C374" t="n">
        <v>39.63963963963963</v>
      </c>
      <c r="D374" t="n">
        <v>28.69466666666666</v>
      </c>
      <c r="E374" t="n">
        <v>2.229333333333333</v>
      </c>
    </row>
    <row r="375">
      <c r="A375" t="inlineStr">
        <is>
          <t>000817</t>
        </is>
      </c>
      <c r="B375" t="n">
        <v>0.001102148195002515</v>
      </c>
      <c r="C375" t="n">
        <v>39.55342902711325</v>
      </c>
      <c r="D375" t="n">
        <v>7.196583333333335</v>
      </c>
      <c r="E375" t="n">
        <v>0</v>
      </c>
    </row>
    <row r="376">
      <c r="A376" t="inlineStr">
        <is>
          <t>300432</t>
        </is>
      </c>
      <c r="B376" t="n">
        <v>0.0007093962512476879</v>
      </c>
      <c r="C376" t="n">
        <v>39.51890034364261</v>
      </c>
      <c r="D376" t="n">
        <v>10.41741666666667</v>
      </c>
      <c r="E376" t="n">
        <v>4.722250000000001</v>
      </c>
    </row>
    <row r="377">
      <c r="A377" t="inlineStr">
        <is>
          <t>300617</t>
        </is>
      </c>
      <c r="B377" t="n">
        <v>0.002952629835214651</v>
      </c>
      <c r="C377" t="n">
        <v>39.47583947583948</v>
      </c>
      <c r="D377" t="n">
        <v>45.32383333333333</v>
      </c>
      <c r="E377" t="n">
        <v>3.38275</v>
      </c>
    </row>
    <row r="378">
      <c r="A378" t="inlineStr">
        <is>
          <t>002068</t>
        </is>
      </c>
      <c r="B378" t="n">
        <v>0.0006666533297220989</v>
      </c>
      <c r="C378" t="n">
        <v>39.40677966101696</v>
      </c>
      <c r="D378" t="n">
        <v>5.640833333333334</v>
      </c>
      <c r="E378" t="n">
        <v>2.792083333333333</v>
      </c>
    </row>
    <row r="379">
      <c r="A379" t="inlineStr">
        <is>
          <t>000589</t>
        </is>
      </c>
      <c r="B379" t="n">
        <v>0.000525857182595055</v>
      </c>
      <c r="C379" t="n">
        <v>39.32346723044395</v>
      </c>
      <c r="D379" t="n">
        <v>6.0915</v>
      </c>
      <c r="E379" t="n">
        <v>3.010083333333333</v>
      </c>
    </row>
    <row r="380">
      <c r="A380" t="inlineStr">
        <is>
          <t>002766</t>
        </is>
      </c>
      <c r="B380" t="n">
        <v>0.000337531407733529</v>
      </c>
      <c r="C380" t="n">
        <v>38.96103896103897</v>
      </c>
      <c r="D380" t="n">
        <v>3.331333333333333</v>
      </c>
      <c r="E380" t="n">
        <v>0.7591666666666667</v>
      </c>
    </row>
    <row r="381">
      <c r="A381" t="inlineStr">
        <is>
          <t>002821</t>
        </is>
      </c>
      <c r="B381" t="n">
        <v>0.01956289817725131</v>
      </c>
      <c r="C381" t="n">
        <v>38.92348956675909</v>
      </c>
      <c r="D381" t="n">
        <v>259.931</v>
      </c>
      <c r="E381" t="n">
        <v>1.14375</v>
      </c>
    </row>
    <row r="382">
      <c r="A382" t="inlineStr">
        <is>
          <t>002595</t>
        </is>
      </c>
      <c r="B382" t="n">
        <v>0.00213992327004718</v>
      </c>
      <c r="C382" t="n">
        <v>38.76459143968874</v>
      </c>
      <c r="D382" t="n">
        <v>25.15616666666666</v>
      </c>
      <c r="E382" t="n">
        <v>0.8770833333333333</v>
      </c>
    </row>
    <row r="383">
      <c r="A383" t="inlineStr">
        <is>
          <t>300762</t>
        </is>
      </c>
      <c r="B383" t="n">
        <v>0.003345459976965159</v>
      </c>
      <c r="C383" t="n">
        <v>38.66471019809246</v>
      </c>
      <c r="D383" t="n">
        <v>43.4125</v>
      </c>
      <c r="E383" t="n">
        <v>2.958333333333333</v>
      </c>
    </row>
    <row r="384">
      <c r="A384" t="inlineStr">
        <is>
          <t>002791</t>
        </is>
      </c>
      <c r="B384" t="n">
        <v>0.005973043033070875</v>
      </c>
      <c r="C384" t="n">
        <v>38.24798984341938</v>
      </c>
      <c r="D384" t="n">
        <v>135.9619166666667</v>
      </c>
      <c r="E384" t="n">
        <v>1.009166666666667</v>
      </c>
    </row>
    <row r="385">
      <c r="A385" t="inlineStr">
        <is>
          <t>601021</t>
        </is>
      </c>
      <c r="B385" t="n">
        <v>0.003938109245195566</v>
      </c>
      <c r="C385" t="n">
        <v>38.11507419942723</v>
      </c>
      <c r="D385" t="n">
        <v>46.745</v>
      </c>
      <c r="E385" t="n">
        <v>0.6111666666666667</v>
      </c>
    </row>
    <row r="386">
      <c r="A386" t="inlineStr">
        <is>
          <t>600089</t>
        </is>
      </c>
      <c r="B386" t="n">
        <v>0.0004191702071409973</v>
      </c>
      <c r="C386" t="n">
        <v>38.02816901408453</v>
      </c>
      <c r="D386" t="n">
        <v>8.712083333333332</v>
      </c>
      <c r="E386" t="n">
        <v>2.573083333333333</v>
      </c>
    </row>
    <row r="387">
      <c r="A387" t="inlineStr">
        <is>
          <t>000725</t>
        </is>
      </c>
      <c r="B387" t="n">
        <v>0.0002364612900242582</v>
      </c>
      <c r="C387" t="n">
        <v>38.01295896328294</v>
      </c>
      <c r="D387" t="n">
        <v>5.206333333333333</v>
      </c>
      <c r="E387" t="n">
        <v>2.56</v>
      </c>
    </row>
    <row r="388">
      <c r="A388" t="inlineStr">
        <is>
          <t>603076</t>
        </is>
      </c>
      <c r="B388" t="n">
        <v>0.007867509144260302</v>
      </c>
      <c r="C388" t="n">
        <v>37.97979797979798</v>
      </c>
      <c r="D388" t="n">
        <v>42.70033333333333</v>
      </c>
      <c r="E388" t="n">
        <v>6.958916666666666</v>
      </c>
    </row>
    <row r="389">
      <c r="A389" t="inlineStr">
        <is>
          <t>300390</t>
        </is>
      </c>
      <c r="B389" t="n">
        <v>0.003849606413815505</v>
      </c>
      <c r="C389" t="n">
        <v>37.68115942028987</v>
      </c>
      <c r="D389" t="n">
        <v>18.131</v>
      </c>
      <c r="E389" t="n">
        <v>5.449250000000001</v>
      </c>
    </row>
    <row r="390">
      <c r="A390" t="inlineStr">
        <is>
          <t>300116</t>
        </is>
      </c>
      <c r="B390" t="n">
        <v>0.002020384585503604</v>
      </c>
      <c r="C390" t="n">
        <v>37.5</v>
      </c>
      <c r="D390" t="n">
        <v>2.741166666666667</v>
      </c>
      <c r="E390" t="n">
        <v>5.836833333333333</v>
      </c>
    </row>
    <row r="391">
      <c r="A391" t="inlineStr">
        <is>
          <t>688567</t>
        </is>
      </c>
      <c r="B391" t="n">
        <v>0.008455069379922882</v>
      </c>
      <c r="C391" t="n">
        <v>37.33905579399141</v>
      </c>
      <c r="D391" t="n">
        <v>30.6745</v>
      </c>
      <c r="E391" t="n">
        <v>7.898833333333333</v>
      </c>
    </row>
    <row r="392">
      <c r="A392" t="inlineStr">
        <is>
          <t>688599</t>
        </is>
      </c>
      <c r="B392" t="n">
        <v>0.003701376745913291</v>
      </c>
      <c r="C392" t="n">
        <v>37.24266999376169</v>
      </c>
      <c r="D392" t="n">
        <v>18.25758333333333</v>
      </c>
      <c r="E392" t="n">
        <v>7.832583333333334</v>
      </c>
    </row>
    <row r="393">
      <c r="A393" t="inlineStr">
        <is>
          <t>600655</t>
        </is>
      </c>
      <c r="B393" t="n">
        <v>0.0007686068464689692</v>
      </c>
      <c r="C393" t="n">
        <v>37.17948717948718</v>
      </c>
      <c r="D393" t="n">
        <v>9.463583333333334</v>
      </c>
      <c r="E393" t="n">
        <v>0.895</v>
      </c>
    </row>
    <row r="394">
      <c r="A394" t="inlineStr">
        <is>
          <t>002563</t>
        </is>
      </c>
      <c r="B394" t="n">
        <v>0.0005702145619811305</v>
      </c>
      <c r="C394" t="n">
        <v>36.91376701966718</v>
      </c>
      <c r="D394" t="n">
        <v>8.369333333333334</v>
      </c>
      <c r="E394" t="n">
        <v>0.93575</v>
      </c>
    </row>
    <row r="395">
      <c r="A395" t="inlineStr">
        <is>
          <t>300782</t>
        </is>
      </c>
      <c r="B395" t="n">
        <v>0.1314865185124167</v>
      </c>
      <c r="C395" t="n">
        <v>36.90092413496669</v>
      </c>
      <c r="D395" t="n">
        <v>468.8985</v>
      </c>
      <c r="E395" t="n">
        <v>2.488166666666666</v>
      </c>
    </row>
    <row r="396">
      <c r="A396" t="inlineStr">
        <is>
          <t>600573</t>
        </is>
      </c>
      <c r="B396" t="n">
        <v>0.002445858973212593</v>
      </c>
      <c r="C396" t="n">
        <v>36.78321678321677</v>
      </c>
      <c r="D396" t="n">
        <v>8.542916666666665</v>
      </c>
      <c r="E396" t="n">
        <v>6.024249999999999</v>
      </c>
    </row>
    <row r="397">
      <c r="A397" t="inlineStr">
        <is>
          <t>002920</t>
        </is>
      </c>
      <c r="B397" t="n">
        <v>0.004148744425457557</v>
      </c>
      <c r="C397" t="n">
        <v>36.76553672316385</v>
      </c>
      <c r="D397" t="n">
        <v>72.95483333333331</v>
      </c>
      <c r="E397" t="n">
        <v>3.215833333333333</v>
      </c>
    </row>
    <row r="398">
      <c r="A398" t="inlineStr">
        <is>
          <t>000727</t>
        </is>
      </c>
      <c r="B398" t="n">
        <v>0.0001791208146448316</v>
      </c>
      <c r="C398" t="n">
        <v>36.7231638418079</v>
      </c>
      <c r="D398" t="n">
        <v>2.39675</v>
      </c>
      <c r="E398" t="n">
        <v>1.426083333333333</v>
      </c>
    </row>
    <row r="399">
      <c r="A399" t="inlineStr">
        <is>
          <t>300337</t>
        </is>
      </c>
      <c r="B399" t="n">
        <v>0.002910077734842446</v>
      </c>
      <c r="C399" t="n">
        <v>36.69467787114846</v>
      </c>
      <c r="D399" t="n">
        <v>6.027583333333333</v>
      </c>
      <c r="E399" t="n">
        <v>7.700916666666666</v>
      </c>
    </row>
    <row r="400">
      <c r="A400" t="inlineStr">
        <is>
          <t>600081</t>
        </is>
      </c>
      <c r="B400" t="n">
        <v>0.001667074830450483</v>
      </c>
      <c r="C400" t="n">
        <v>36.68861712135465</v>
      </c>
      <c r="D400" t="n">
        <v>12.29975</v>
      </c>
      <c r="E400" t="n">
        <v>3.252666666666667</v>
      </c>
    </row>
    <row r="401">
      <c r="A401" t="inlineStr">
        <is>
          <t>600817</t>
        </is>
      </c>
      <c r="B401" t="n">
        <v>0.002269561308076403</v>
      </c>
      <c r="C401" t="n">
        <v>36.44763860369608</v>
      </c>
      <c r="D401" t="n">
        <v>12.32591666666667</v>
      </c>
      <c r="E401" t="n">
        <v>0.8628333333333333</v>
      </c>
    </row>
    <row r="402">
      <c r="A402" t="inlineStr">
        <is>
          <t>600733</t>
        </is>
      </c>
      <c r="B402" t="n">
        <v>0.00109041586961365</v>
      </c>
      <c r="C402" t="n">
        <v>36.32218844984803</v>
      </c>
      <c r="D402" t="n">
        <v>7.2315</v>
      </c>
      <c r="E402" t="n">
        <v>2.410666666666667</v>
      </c>
    </row>
    <row r="403">
      <c r="A403" t="inlineStr">
        <is>
          <t>300323</t>
        </is>
      </c>
      <c r="B403" t="n">
        <v>0.001286638829732007</v>
      </c>
      <c r="C403" t="n">
        <v>36.28938156359391</v>
      </c>
      <c r="D403" t="n">
        <v>11.50425</v>
      </c>
      <c r="E403" t="n">
        <v>3.608916666666666</v>
      </c>
    </row>
    <row r="404">
      <c r="A404" t="inlineStr">
        <is>
          <t>601388</t>
        </is>
      </c>
      <c r="B404" t="n">
        <v>0.0004972956052799873</v>
      </c>
      <c r="C404" t="n">
        <v>36.22448979591837</v>
      </c>
      <c r="D404" t="n">
        <v>2.577166666666666</v>
      </c>
      <c r="E404" t="n">
        <v>4.380250000000001</v>
      </c>
    </row>
    <row r="405">
      <c r="A405" t="inlineStr">
        <is>
          <t>603260</t>
        </is>
      </c>
      <c r="B405" t="n">
        <v>0.004701328653683415</v>
      </c>
      <c r="C405" t="n">
        <v>36.22047244094488</v>
      </c>
      <c r="D405" t="n">
        <v>32.93416666666666</v>
      </c>
      <c r="E405" t="n">
        <v>1.171833333333333</v>
      </c>
    </row>
    <row r="406">
      <c r="A406" t="inlineStr">
        <is>
          <t>300089</t>
        </is>
      </c>
      <c r="B406" t="n">
        <v>0.0005977980396231644</v>
      </c>
      <c r="C406" t="n">
        <v>36.20253164556961</v>
      </c>
      <c r="D406" t="n">
        <v>5.346666666666666</v>
      </c>
      <c r="E406" t="n">
        <v>2.883</v>
      </c>
    </row>
    <row r="407">
      <c r="A407" t="inlineStr">
        <is>
          <t>601238</t>
        </is>
      </c>
      <c r="B407" t="n">
        <v>0.001849903775805579</v>
      </c>
      <c r="C407" t="n">
        <v>36.1863488624052</v>
      </c>
      <c r="D407" t="n">
        <v>11.64333333333333</v>
      </c>
      <c r="E407" t="n">
        <v>0.6112500000000001</v>
      </c>
    </row>
    <row r="408">
      <c r="A408" t="inlineStr">
        <is>
          <t>002991</t>
        </is>
      </c>
      <c r="B408" t="n">
        <v>0.03332465327820595</v>
      </c>
      <c r="C408" t="n">
        <v>36.17631248880129</v>
      </c>
      <c r="D408" t="n">
        <v>108.0112727272727</v>
      </c>
      <c r="E408" t="n">
        <v>7.790090909090909</v>
      </c>
    </row>
    <row r="409">
      <c r="A409" t="inlineStr">
        <is>
          <t>600988</t>
        </is>
      </c>
      <c r="B409" t="n">
        <v>0.001520857888692446</v>
      </c>
      <c r="C409" t="n">
        <v>36.13979348689436</v>
      </c>
      <c r="D409" t="n">
        <v>18.3825</v>
      </c>
      <c r="E409" t="n">
        <v>5.109500000000001</v>
      </c>
    </row>
    <row r="410">
      <c r="A410" t="inlineStr">
        <is>
          <t>300825</t>
        </is>
      </c>
      <c r="B410" t="n">
        <v>0.002329354952540065</v>
      </c>
      <c r="C410" t="n">
        <v>36.02421796165489</v>
      </c>
      <c r="D410" t="n">
        <v>25.70491666666666</v>
      </c>
      <c r="E410" t="n">
        <v>9.454416666666667</v>
      </c>
    </row>
    <row r="411">
      <c r="A411" t="inlineStr">
        <is>
          <t>000887</t>
        </is>
      </c>
      <c r="B411" t="n">
        <v>0.001008717124574381</v>
      </c>
      <c r="C411" t="n">
        <v>35.87604290822408</v>
      </c>
      <c r="D411" t="n">
        <v>11.356</v>
      </c>
      <c r="E411" t="n">
        <v>2.671833333333333</v>
      </c>
    </row>
    <row r="412">
      <c r="A412" t="inlineStr">
        <is>
          <t>000527</t>
        </is>
      </c>
      <c r="B412" t="n">
        <v>0.002821216795908905</v>
      </c>
      <c r="C412" t="n">
        <v>35.1976856316297</v>
      </c>
      <c r="D412" t="n">
        <v>11.94283333333333</v>
      </c>
      <c r="E412" t="n">
        <v>0</v>
      </c>
    </row>
    <row r="413">
      <c r="A413" t="inlineStr">
        <is>
          <t>300006</t>
        </is>
      </c>
      <c r="B413" t="n">
        <v>0.000645518647112282</v>
      </c>
      <c r="C413" t="n">
        <v>35.11450381679388</v>
      </c>
      <c r="D413" t="n">
        <v>7.590416666666667</v>
      </c>
      <c r="E413" t="n">
        <v>4.275833333333334</v>
      </c>
    </row>
    <row r="414">
      <c r="A414" t="inlineStr">
        <is>
          <t>300115</t>
        </is>
      </c>
      <c r="B414" t="n">
        <v>0.00120265038059676</v>
      </c>
      <c r="C414" t="n">
        <v>35.0727117194183</v>
      </c>
      <c r="D414" t="n">
        <v>24.96566666666667</v>
      </c>
      <c r="E414" t="n">
        <v>2.674333333333334</v>
      </c>
    </row>
    <row r="415">
      <c r="A415" t="inlineStr">
        <is>
          <t>603737</t>
        </is>
      </c>
      <c r="B415" t="n">
        <v>0.006929090318330849</v>
      </c>
      <c r="C415" t="n">
        <v>34.81321061180294</v>
      </c>
      <c r="D415" t="n">
        <v>148.9389166666666</v>
      </c>
      <c r="E415" t="n">
        <v>0.6346666666666666</v>
      </c>
    </row>
    <row r="416">
      <c r="A416" t="inlineStr">
        <is>
          <t>600038</t>
        </is>
      </c>
      <c r="B416" t="n">
        <v>0.003061943255310134</v>
      </c>
      <c r="C416" t="n">
        <v>34.78971008574929</v>
      </c>
      <c r="D416" t="n">
        <v>55.596</v>
      </c>
      <c r="E416" t="n">
        <v>1.655916666666667</v>
      </c>
    </row>
    <row r="417">
      <c r="A417" t="inlineStr">
        <is>
          <t>002362</t>
        </is>
      </c>
      <c r="B417" t="n">
        <v>0.003982316948430474</v>
      </c>
      <c r="C417" t="n">
        <v>34.77059148700938</v>
      </c>
      <c r="D417" t="n">
        <v>23.04925</v>
      </c>
      <c r="E417" t="n">
        <v>4.964583333333334</v>
      </c>
    </row>
    <row r="418">
      <c r="A418" t="inlineStr">
        <is>
          <t>601689</t>
        </is>
      </c>
      <c r="B418" t="n">
        <v>0.002192793017237101</v>
      </c>
      <c r="C418" t="n">
        <v>34.69447708578144</v>
      </c>
      <c r="D418" t="n">
        <v>38.43883333333333</v>
      </c>
      <c r="E418" t="n">
        <v>0.9811666666666666</v>
      </c>
    </row>
    <row r="419">
      <c r="A419" t="inlineStr">
        <is>
          <t>603337</t>
        </is>
      </c>
      <c r="B419" t="n">
        <v>0.004510991551185837</v>
      </c>
      <c r="C419" t="n">
        <v>34.66054109239407</v>
      </c>
      <c r="D419" t="n">
        <v>27.42358333333333</v>
      </c>
      <c r="E419" t="n">
        <v>0.6951666666666666</v>
      </c>
    </row>
    <row r="420">
      <c r="A420" t="inlineStr">
        <is>
          <t>000703</t>
        </is>
      </c>
      <c r="B420" t="n">
        <v>0.0007468727575872695</v>
      </c>
      <c r="C420" t="n">
        <v>34.59183673469386</v>
      </c>
      <c r="D420" t="n">
        <v>11.8455</v>
      </c>
      <c r="E420" t="n">
        <v>1.05025</v>
      </c>
    </row>
    <row r="421">
      <c r="A421" t="inlineStr">
        <is>
          <t>300616</t>
        </is>
      </c>
      <c r="B421" t="n">
        <v>0.006013622811307785</v>
      </c>
      <c r="C421" t="n">
        <v>34.55284552845528</v>
      </c>
      <c r="D421" t="n">
        <v>66.87625</v>
      </c>
      <c r="E421" t="n">
        <v>1.105916666666666</v>
      </c>
    </row>
    <row r="422">
      <c r="A422" t="inlineStr">
        <is>
          <t>300699</t>
        </is>
      </c>
      <c r="B422" t="n">
        <v>0.005741337697575215</v>
      </c>
      <c r="C422" t="n">
        <v>34.55177206393329</v>
      </c>
      <c r="D422" t="n">
        <v>77.11608333333334</v>
      </c>
      <c r="E422" t="n">
        <v>1.323083333333333</v>
      </c>
    </row>
    <row r="423">
      <c r="A423" t="inlineStr">
        <is>
          <t>300769</t>
        </is>
      </c>
      <c r="B423" t="n">
        <v>0.07590057004126526</v>
      </c>
      <c r="C423" t="n">
        <v>34.51488952929876</v>
      </c>
      <c r="D423" t="n">
        <v>118.5195833333333</v>
      </c>
      <c r="E423" t="n">
        <v>4.048583333333334</v>
      </c>
    </row>
    <row r="424">
      <c r="A424" t="inlineStr">
        <is>
          <t>603345</t>
        </is>
      </c>
      <c r="B424" t="n">
        <v>0.01111992776956379</v>
      </c>
      <c r="C424" t="n">
        <v>34.49452064736194</v>
      </c>
      <c r="D424" t="n">
        <v>171.4555</v>
      </c>
      <c r="E424" t="n">
        <v>0.6827500000000001</v>
      </c>
    </row>
    <row r="425">
      <c r="A425" t="inlineStr">
        <is>
          <t>603212</t>
        </is>
      </c>
      <c r="B425" t="n">
        <v>0.003471901081113651</v>
      </c>
      <c r="C425" t="n">
        <v>34.36106983655274</v>
      </c>
      <c r="D425" t="n">
        <v>33.57691666666667</v>
      </c>
      <c r="E425" t="n">
        <v>9.719333333333333</v>
      </c>
    </row>
    <row r="426">
      <c r="A426" t="inlineStr">
        <is>
          <t>002196</t>
        </is>
      </c>
      <c r="B426" t="n">
        <v>0.001548919086375346</v>
      </c>
      <c r="C426" t="n">
        <v>34.29672447013485</v>
      </c>
      <c r="D426" t="n">
        <v>6.39425</v>
      </c>
      <c r="E426" t="n">
        <v>6.572333333333334</v>
      </c>
    </row>
    <row r="427">
      <c r="A427" t="inlineStr">
        <is>
          <t>600392</t>
        </is>
      </c>
      <c r="B427" t="n">
        <v>0.0007979129997756726</v>
      </c>
      <c r="C427" t="n">
        <v>34.27835051546393</v>
      </c>
      <c r="D427" t="n">
        <v>8.04875</v>
      </c>
      <c r="E427" t="n">
        <v>3.01725</v>
      </c>
    </row>
    <row r="428">
      <c r="A428" t="inlineStr">
        <is>
          <t>600036</t>
        </is>
      </c>
      <c r="B428" t="n">
        <v>0.002556158335190433</v>
      </c>
      <c r="C428" t="n">
        <v>34.20177383592018</v>
      </c>
      <c r="D428" t="n">
        <v>40.26091666666666</v>
      </c>
      <c r="E428" t="n">
        <v>0.3223333333333334</v>
      </c>
    </row>
    <row r="429">
      <c r="A429" t="inlineStr">
        <is>
          <t>603505</t>
        </is>
      </c>
      <c r="B429" t="n">
        <v>0.003015744306929136</v>
      </c>
      <c r="C429" t="n">
        <v>34.17884780739466</v>
      </c>
      <c r="D429" t="n">
        <v>25.01741666666667</v>
      </c>
      <c r="E429" t="n">
        <v>1.59775</v>
      </c>
    </row>
    <row r="430">
      <c r="A430" t="inlineStr">
        <is>
          <t>300059</t>
        </is>
      </c>
      <c r="B430" t="n">
        <v>0.001461574074074074</v>
      </c>
      <c r="C430" t="n">
        <v>34.05032467532467</v>
      </c>
      <c r="D430" t="n">
        <v>26.2275</v>
      </c>
      <c r="E430" t="n">
        <v>4.160166666666666</v>
      </c>
    </row>
    <row r="431">
      <c r="A431" t="inlineStr">
        <is>
          <t>600336</t>
        </is>
      </c>
      <c r="B431" t="n">
        <v>0.001254448856171932</v>
      </c>
      <c r="C431" t="n">
        <v>33.95585738539899</v>
      </c>
      <c r="D431" t="n">
        <v>8.048833333333334</v>
      </c>
      <c r="E431" t="n">
        <v>6.584333333333334</v>
      </c>
    </row>
    <row r="432">
      <c r="A432" t="inlineStr">
        <is>
          <t>600395</t>
        </is>
      </c>
      <c r="B432" t="n">
        <v>0.0008777741296643735</v>
      </c>
      <c r="C432" t="n">
        <v>33.81818181818181</v>
      </c>
      <c r="D432" t="n">
        <v>6.6625</v>
      </c>
      <c r="E432" t="n">
        <v>1.072083333333333</v>
      </c>
    </row>
    <row r="433">
      <c r="A433" t="inlineStr">
        <is>
          <t>600842</t>
        </is>
      </c>
      <c r="B433" t="n">
        <v>0.001021844012048061</v>
      </c>
      <c r="C433" t="n">
        <v>33.5885167464115</v>
      </c>
      <c r="D433" t="n">
        <v>12.70375</v>
      </c>
      <c r="E433" t="n">
        <v>0</v>
      </c>
    </row>
    <row r="434">
      <c r="A434" t="inlineStr">
        <is>
          <t>688099</t>
        </is>
      </c>
      <c r="B434" t="n">
        <v>0.01061731410540004</v>
      </c>
      <c r="C434" t="n">
        <v>33.37971821186294</v>
      </c>
      <c r="D434" t="n">
        <v>66.304</v>
      </c>
      <c r="E434" t="n">
        <v>1.924</v>
      </c>
    </row>
    <row r="435">
      <c r="A435" t="inlineStr">
        <is>
          <t>000049</t>
        </is>
      </c>
      <c r="B435" t="n">
        <v>0.004028342039711185</v>
      </c>
      <c r="C435" t="n">
        <v>33.37243401759531</v>
      </c>
      <c r="D435" t="n">
        <v>54.62683333333333</v>
      </c>
      <c r="E435" t="n">
        <v>1.931083333333333</v>
      </c>
    </row>
    <row r="436">
      <c r="A436" t="inlineStr">
        <is>
          <t>002353</t>
        </is>
      </c>
      <c r="B436" t="n">
        <v>0.002466209862146592</v>
      </c>
      <c r="C436" t="n">
        <v>33.36734693877552</v>
      </c>
      <c r="D436" t="n">
        <v>32.24708333333333</v>
      </c>
      <c r="E436" t="n">
        <v>2.357666666666666</v>
      </c>
    </row>
    <row r="437">
      <c r="A437" t="inlineStr">
        <is>
          <t>601702</t>
        </is>
      </c>
      <c r="B437" t="n">
        <v>0.001300758917717342</v>
      </c>
      <c r="C437" t="n">
        <v>33.33333333333335</v>
      </c>
      <c r="D437" t="n">
        <v>7.616666666666666</v>
      </c>
      <c r="E437" t="n">
        <v>21.65083333333334</v>
      </c>
    </row>
    <row r="438">
      <c r="A438" t="inlineStr">
        <is>
          <t>002541</t>
        </is>
      </c>
      <c r="B438" t="n">
        <v>0.00518043050320095</v>
      </c>
      <c r="C438" t="n">
        <v>33.3027242118151</v>
      </c>
      <c r="D438" t="n">
        <v>41.27391666666666</v>
      </c>
      <c r="E438" t="n">
        <v>2.087333333333333</v>
      </c>
    </row>
    <row r="439">
      <c r="A439" t="inlineStr">
        <is>
          <t>601579</t>
        </is>
      </c>
      <c r="B439" t="n">
        <v>0.002737061037384322</v>
      </c>
      <c r="C439" t="n">
        <v>33.03269447576101</v>
      </c>
      <c r="D439" t="n">
        <v>9.75825</v>
      </c>
      <c r="E439" t="n">
        <v>2.646333333333333</v>
      </c>
    </row>
    <row r="440">
      <c r="A440" t="inlineStr">
        <is>
          <t>002585</t>
        </is>
      </c>
      <c r="B440" t="n">
        <v>0.0006364697222470483</v>
      </c>
      <c r="C440" t="n">
        <v>32.96019900497513</v>
      </c>
      <c r="D440" t="n">
        <v>9.324166666666667</v>
      </c>
      <c r="E440" t="n">
        <v>4.047583333333333</v>
      </c>
    </row>
    <row r="441">
      <c r="A441" t="inlineStr">
        <is>
          <t>300760</t>
        </is>
      </c>
      <c r="B441" t="n">
        <v>0.02573379715531404</v>
      </c>
      <c r="C441" t="n">
        <v>32.94221179231447</v>
      </c>
      <c r="D441" t="n">
        <v>354.9848333333333</v>
      </c>
      <c r="E441" t="n">
        <v>0.9040833333333335</v>
      </c>
    </row>
    <row r="442">
      <c r="A442" t="inlineStr">
        <is>
          <t>600372</t>
        </is>
      </c>
      <c r="B442" t="n">
        <v>0.001115605484755149</v>
      </c>
      <c r="C442" t="n">
        <v>32.84582571602681</v>
      </c>
      <c r="D442" t="n">
        <v>17.6945</v>
      </c>
      <c r="E442" t="n">
        <v>1.375083333333333</v>
      </c>
    </row>
    <row r="443">
      <c r="A443" t="inlineStr">
        <is>
          <t>601222</t>
        </is>
      </c>
      <c r="B443" t="n">
        <v>0.0002786977441983258</v>
      </c>
      <c r="C443" t="n">
        <v>32.71889400921659</v>
      </c>
      <c r="D443" t="n">
        <v>7.558083333333333</v>
      </c>
      <c r="E443" t="n">
        <v>2.329166666666667</v>
      </c>
    </row>
    <row r="444">
      <c r="A444" t="inlineStr">
        <is>
          <t>300922</t>
        </is>
      </c>
      <c r="B444" t="n">
        <v>0.005106599041951011</v>
      </c>
      <c r="C444" t="n">
        <v>32.70777479892762</v>
      </c>
      <c r="D444" t="n">
        <v>42.79818181818182</v>
      </c>
      <c r="E444" t="n">
        <v>49.08181818181818</v>
      </c>
    </row>
    <row r="445">
      <c r="A445" t="inlineStr">
        <is>
          <t>000763</t>
        </is>
      </c>
      <c r="B445" t="n">
        <v>0.001082019490900975</v>
      </c>
      <c r="C445" t="n">
        <v>32.70440251572326</v>
      </c>
      <c r="D445" t="n">
        <v>3.443083333333333</v>
      </c>
      <c r="E445" t="n">
        <v>0</v>
      </c>
    </row>
    <row r="446">
      <c r="A446" t="inlineStr">
        <is>
          <t>603100</t>
        </is>
      </c>
      <c r="B446" t="n">
        <v>0.001259023955078066</v>
      </c>
      <c r="C446" t="n">
        <v>32.64129181084199</v>
      </c>
      <c r="D446" t="n">
        <v>10.65758333333333</v>
      </c>
      <c r="E446" t="n">
        <v>1.129583333333333</v>
      </c>
    </row>
    <row r="447">
      <c r="A447" t="inlineStr">
        <is>
          <t>603536</t>
        </is>
      </c>
      <c r="B447" t="n">
        <v>0.003312162009594239</v>
      </c>
      <c r="C447" t="n">
        <v>32.55977496483826</v>
      </c>
      <c r="D447" t="n">
        <v>18.24783333333333</v>
      </c>
      <c r="E447" t="n">
        <v>2.745833333333333</v>
      </c>
    </row>
    <row r="448">
      <c r="A448" t="inlineStr">
        <is>
          <t>600428</t>
        </is>
      </c>
      <c r="B448" t="n">
        <v>0.0004932493972676132</v>
      </c>
      <c r="C448" t="n">
        <v>32.42424242424244</v>
      </c>
      <c r="D448" t="n">
        <v>3.733</v>
      </c>
      <c r="E448" t="n">
        <v>1.581333333333333</v>
      </c>
    </row>
    <row r="449">
      <c r="A449" t="inlineStr">
        <is>
          <t>000066</t>
        </is>
      </c>
      <c r="B449" t="n">
        <v>0.001434373316889689</v>
      </c>
      <c r="C449" t="n">
        <v>32.38598810310642</v>
      </c>
      <c r="D449" t="n">
        <v>16.84766666666667</v>
      </c>
      <c r="E449" t="n">
        <v>2.645</v>
      </c>
    </row>
    <row r="450">
      <c r="A450" t="inlineStr">
        <is>
          <t>603369</t>
        </is>
      </c>
      <c r="B450" t="n">
        <v>0.004261780450311711</v>
      </c>
      <c r="C450" t="n">
        <v>32.29257641921399</v>
      </c>
      <c r="D450" t="n">
        <v>50.10850000000001</v>
      </c>
      <c r="E450" t="n">
        <v>1.024583333333333</v>
      </c>
    </row>
    <row r="451">
      <c r="A451" t="inlineStr">
        <is>
          <t>603629</t>
        </is>
      </c>
      <c r="B451" t="n">
        <v>0.004134548331314471</v>
      </c>
      <c r="C451" t="n">
        <v>32.07163207163208</v>
      </c>
      <c r="D451" t="n">
        <v>29.42158333333333</v>
      </c>
      <c r="E451" t="n">
        <v>7.910916666666667</v>
      </c>
    </row>
    <row r="452">
      <c r="A452" t="inlineStr">
        <is>
          <t>601225</t>
        </is>
      </c>
      <c r="B452" t="n">
        <v>0.0006992434393738833</v>
      </c>
      <c r="C452" t="n">
        <v>31.92052980132452</v>
      </c>
      <c r="D452" t="n">
        <v>8.960583333333334</v>
      </c>
      <c r="E452" t="n">
        <v>0.4779999999999999</v>
      </c>
    </row>
    <row r="453">
      <c r="A453" t="inlineStr">
        <is>
          <t>601601</t>
        </is>
      </c>
      <c r="B453" t="n">
        <v>0.002183125945989532</v>
      </c>
      <c r="C453" t="n">
        <v>31.83344526527869</v>
      </c>
      <c r="D453" t="n">
        <v>33.35841666666666</v>
      </c>
      <c r="E453" t="n">
        <v>0.6095000000000002</v>
      </c>
    </row>
    <row r="454">
      <c r="A454" t="inlineStr">
        <is>
          <t>300046</t>
        </is>
      </c>
      <c r="B454" t="n">
        <v>0.004372783755388908</v>
      </c>
      <c r="C454" t="n">
        <v>31.82730923694779</v>
      </c>
      <c r="D454" t="n">
        <v>23.51366666666667</v>
      </c>
      <c r="E454" t="n">
        <v>10.02025</v>
      </c>
    </row>
    <row r="455">
      <c r="A455" t="inlineStr">
        <is>
          <t>000570</t>
        </is>
      </c>
      <c r="B455" t="n">
        <v>0.0002050922716935315</v>
      </c>
      <c r="C455" t="n">
        <v>31.79297597042514</v>
      </c>
      <c r="D455" t="n">
        <v>5.109583333333333</v>
      </c>
      <c r="E455" t="n">
        <v>2.178083333333333</v>
      </c>
    </row>
    <row r="456">
      <c r="A456" t="inlineStr">
        <is>
          <t>000411</t>
        </is>
      </c>
      <c r="B456" t="n">
        <v>0.003458815163683484</v>
      </c>
      <c r="C456" t="n">
        <v>31.78036605657237</v>
      </c>
      <c r="D456" t="n">
        <v>19.5075</v>
      </c>
      <c r="E456" t="n">
        <v>8.383083333333333</v>
      </c>
    </row>
    <row r="457">
      <c r="A457" t="inlineStr">
        <is>
          <t>601615</t>
        </is>
      </c>
      <c r="B457" t="n">
        <v>0.001366200668063618</v>
      </c>
      <c r="C457" t="n">
        <v>31.64835164835165</v>
      </c>
      <c r="D457" t="n">
        <v>16.6235</v>
      </c>
      <c r="E457" t="n">
        <v>3.608333333333333</v>
      </c>
    </row>
    <row r="458">
      <c r="A458" t="inlineStr">
        <is>
          <t>600703</t>
        </is>
      </c>
      <c r="B458" t="n">
        <v>0.001208135113797119</v>
      </c>
      <c r="C458" t="n">
        <v>31.4615690959777</v>
      </c>
      <c r="D458" t="n">
        <v>26.36433333333333</v>
      </c>
      <c r="E458" t="n">
        <v>1.902333333333333</v>
      </c>
    </row>
    <row r="459">
      <c r="A459" t="inlineStr">
        <is>
          <t>002884</t>
        </is>
      </c>
      <c r="B459" t="n">
        <v>0.005194491051719732</v>
      </c>
      <c r="C459" t="n">
        <v>31.36842105263158</v>
      </c>
      <c r="D459" t="n">
        <v>23.39783333333333</v>
      </c>
      <c r="E459" t="n">
        <v>1.905333333333334</v>
      </c>
    </row>
    <row r="460">
      <c r="A460" t="inlineStr">
        <is>
          <t>603348</t>
        </is>
      </c>
      <c r="B460" t="n">
        <v>0.005535520779967715</v>
      </c>
      <c r="C460" t="n">
        <v>31.10526315789475</v>
      </c>
      <c r="D460" t="n">
        <v>25.86325</v>
      </c>
      <c r="E460" t="n">
        <v>7.979833333333334</v>
      </c>
    </row>
    <row r="461">
      <c r="A461" t="inlineStr">
        <is>
          <t>600300</t>
        </is>
      </c>
      <c r="B461" t="n">
        <v>0.0003433783610285757</v>
      </c>
      <c r="C461" t="n">
        <v>30.9375</v>
      </c>
      <c r="D461" t="n">
        <v>4.038666666666667</v>
      </c>
      <c r="E461" t="n">
        <v>4.071499999999999</v>
      </c>
    </row>
    <row r="462">
      <c r="A462" t="inlineStr">
        <is>
          <t>601208</t>
        </is>
      </c>
      <c r="B462" t="n">
        <v>0.001007165440310724</v>
      </c>
      <c r="C462" t="n">
        <v>30.86560364464695</v>
      </c>
      <c r="D462" t="n">
        <v>9.790749999999999</v>
      </c>
      <c r="E462" t="n">
        <v>2.038666666666667</v>
      </c>
    </row>
    <row r="463">
      <c r="A463" t="inlineStr">
        <is>
          <t>600841</t>
        </is>
      </c>
      <c r="B463" t="n">
        <v>0.0007822505349358286</v>
      </c>
      <c r="C463" t="n">
        <v>30.81232492997199</v>
      </c>
      <c r="D463" t="n">
        <v>8.810333333333334</v>
      </c>
      <c r="E463" t="n">
        <v>0.7955833333333333</v>
      </c>
    </row>
    <row r="464">
      <c r="A464" t="inlineStr">
        <is>
          <t>603126</t>
        </is>
      </c>
      <c r="B464" t="n">
        <v>0.0005232834653493838</v>
      </c>
      <c r="C464" t="n">
        <v>30.73394495412845</v>
      </c>
      <c r="D464" t="n">
        <v>5.148083333333333</v>
      </c>
      <c r="E464" t="n">
        <v>2.071</v>
      </c>
    </row>
    <row r="465">
      <c r="A465" t="inlineStr">
        <is>
          <t>002729</t>
        </is>
      </c>
      <c r="B465" t="n">
        <v>0.003521362835223553</v>
      </c>
      <c r="C465" t="n">
        <v>30.56506849315068</v>
      </c>
      <c r="D465" t="n">
        <v>45.09566666666667</v>
      </c>
      <c r="E465" t="n">
        <v>1.142083333333333</v>
      </c>
    </row>
    <row r="466">
      <c r="A466" t="inlineStr">
        <is>
          <t>603995</t>
        </is>
      </c>
      <c r="B466" t="n">
        <v>0.00313157986583608</v>
      </c>
      <c r="C466" t="n">
        <v>30.4812834224599</v>
      </c>
      <c r="D466" t="n">
        <v>30.31325</v>
      </c>
      <c r="E466" t="n">
        <v>5.424416666666668</v>
      </c>
    </row>
    <row r="467">
      <c r="A467" t="inlineStr">
        <is>
          <t>002287</t>
        </is>
      </c>
      <c r="B467" t="n">
        <v>0.004789677187365197</v>
      </c>
      <c r="C467" t="n">
        <v>30.46198267564966</v>
      </c>
      <c r="D467" t="n">
        <v>28.24766666666666</v>
      </c>
      <c r="E467" t="n">
        <v>1.11675</v>
      </c>
    </row>
    <row r="468">
      <c r="A468" t="inlineStr">
        <is>
          <t>300285</t>
        </is>
      </c>
      <c r="B468" t="n">
        <v>0.002070285745822813</v>
      </c>
      <c r="C468" t="n">
        <v>30.46075085324233</v>
      </c>
      <c r="D468" t="n">
        <v>40.26499999999999</v>
      </c>
      <c r="E468" t="n">
        <v>1.558416666666667</v>
      </c>
    </row>
    <row r="469">
      <c r="A469" t="inlineStr">
        <is>
          <t>002706</t>
        </is>
      </c>
      <c r="B469" t="n">
        <v>0.001347537057939514</v>
      </c>
      <c r="C469" t="n">
        <v>30.44103547459254</v>
      </c>
      <c r="D469" t="n">
        <v>25.80325</v>
      </c>
      <c r="E469" t="n">
        <v>1.025333333333333</v>
      </c>
    </row>
    <row r="470">
      <c r="A470" t="inlineStr">
        <is>
          <t>600761</t>
        </is>
      </c>
      <c r="B470" t="n">
        <v>0.001685461592750031</v>
      </c>
      <c r="C470" t="n">
        <v>30.3639846743295</v>
      </c>
      <c r="D470" t="n">
        <v>13.60516666666667</v>
      </c>
      <c r="E470" t="n">
        <v>1.398916666666667</v>
      </c>
    </row>
    <row r="471">
      <c r="A471" t="inlineStr">
        <is>
          <t>000633</t>
        </is>
      </c>
      <c r="B471" t="n">
        <v>0.0003381513704509279</v>
      </c>
      <c r="C471" t="n">
        <v>30.25641025641026</v>
      </c>
      <c r="D471" t="n">
        <v>4.444333333333334</v>
      </c>
      <c r="E471" t="n">
        <v>4.184833333333334</v>
      </c>
    </row>
    <row r="472">
      <c r="A472" t="inlineStr">
        <is>
          <t>002507</t>
        </is>
      </c>
      <c r="B472" t="n">
        <v>0.002960971964206812</v>
      </c>
      <c r="C472" t="n">
        <v>30.23936170212764</v>
      </c>
      <c r="D472" t="n">
        <v>43.06375000000001</v>
      </c>
      <c r="E472" t="n">
        <v>1.552</v>
      </c>
    </row>
    <row r="473">
      <c r="A473" t="inlineStr">
        <is>
          <t>600158</t>
        </is>
      </c>
      <c r="B473" t="n">
        <v>0.002263372518424486</v>
      </c>
      <c r="C473" t="n">
        <v>30.23782559456398</v>
      </c>
      <c r="D473" t="n">
        <v>12.604</v>
      </c>
      <c r="E473" t="n">
        <v>5.325749999999999</v>
      </c>
    </row>
    <row r="474">
      <c r="A474" t="inlineStr">
        <is>
          <t>600313</t>
        </is>
      </c>
      <c r="B474" t="n">
        <v>0.0007451675205686526</v>
      </c>
      <c r="C474" t="n">
        <v>30.20833333333335</v>
      </c>
      <c r="D474" t="n">
        <v>4.8145</v>
      </c>
      <c r="E474" t="n">
        <v>6.7195</v>
      </c>
    </row>
    <row r="475">
      <c r="A475" t="inlineStr">
        <is>
          <t>000572</t>
        </is>
      </c>
      <c r="B475" t="n">
        <v>0.0002460321176121925</v>
      </c>
      <c r="C475" t="n">
        <v>30.04484304932735</v>
      </c>
      <c r="D475" t="n">
        <v>2.936833333333333</v>
      </c>
      <c r="E475" t="n">
        <v>1.392833333333333</v>
      </c>
    </row>
    <row r="476">
      <c r="A476" t="inlineStr">
        <is>
          <t>000596</t>
        </is>
      </c>
      <c r="B476" t="n">
        <v>0.02131444625451932</v>
      </c>
      <c r="C476" t="n">
        <v>29.98453608247422</v>
      </c>
      <c r="D476" t="n">
        <v>228.7351666666667</v>
      </c>
      <c r="E476" t="n">
        <v>0.6758333333333333</v>
      </c>
    </row>
    <row r="477">
      <c r="A477" t="inlineStr">
        <is>
          <t>300582</t>
        </is>
      </c>
      <c r="B477" t="n">
        <v>0.00718190437368215</v>
      </c>
      <c r="C477" t="n">
        <v>29.88077496274217</v>
      </c>
      <c r="D477" t="n">
        <v>18.38183333333333</v>
      </c>
      <c r="E477" t="n">
        <v>10.31633333333333</v>
      </c>
    </row>
    <row r="478">
      <c r="A478" t="inlineStr">
        <is>
          <t>002553</t>
        </is>
      </c>
      <c r="B478" t="n">
        <v>0.001522595419501373</v>
      </c>
      <c r="C478" t="n">
        <v>29.77386934673367</v>
      </c>
      <c r="D478" t="n">
        <v>7.916916666666666</v>
      </c>
      <c r="E478" t="n">
        <v>7.3065</v>
      </c>
    </row>
    <row r="479">
      <c r="A479" t="inlineStr">
        <is>
          <t>300035</t>
        </is>
      </c>
      <c r="B479" t="n">
        <v>0.002600355007251719</v>
      </c>
      <c r="C479" t="n">
        <v>29.732868757259</v>
      </c>
      <c r="D479" t="n">
        <v>10.51475</v>
      </c>
      <c r="E479" t="n">
        <v>5.5625</v>
      </c>
    </row>
    <row r="480">
      <c r="A480" t="inlineStr">
        <is>
          <t>002508</t>
        </is>
      </c>
      <c r="B480" t="n">
        <v>0.002564075147225998</v>
      </c>
      <c r="C480" t="n">
        <v>29.70128022759604</v>
      </c>
      <c r="D480" t="n">
        <v>38.999</v>
      </c>
      <c r="E480" t="n">
        <v>1.085333333333333</v>
      </c>
    </row>
    <row r="481">
      <c r="A481" t="inlineStr">
        <is>
          <t>000550</t>
        </is>
      </c>
      <c r="B481" t="n">
        <v>0.003445786549506669</v>
      </c>
      <c r="C481" t="n">
        <v>29.63709677419353</v>
      </c>
      <c r="D481" t="n">
        <v>17.58358333333333</v>
      </c>
      <c r="E481" t="n">
        <v>3.01125</v>
      </c>
    </row>
    <row r="482">
      <c r="A482" t="inlineStr">
        <is>
          <t>000791</t>
        </is>
      </c>
      <c r="B482" t="n">
        <v>0.0003084456085974305</v>
      </c>
      <c r="C482" t="n">
        <v>29.60725075528701</v>
      </c>
      <c r="D482" t="n">
        <v>3.746166666666666</v>
      </c>
      <c r="E482" t="n">
        <v>2.23575</v>
      </c>
    </row>
    <row r="483">
      <c r="A483" t="inlineStr">
        <is>
          <t>600580</t>
        </is>
      </c>
      <c r="B483" t="n">
        <v>0.0005842152546645445</v>
      </c>
      <c r="C483" t="n">
        <v>29.52060555088309</v>
      </c>
      <c r="D483" t="n">
        <v>13.37016666666667</v>
      </c>
      <c r="E483" t="n">
        <v>2.531666666666667</v>
      </c>
    </row>
    <row r="484">
      <c r="A484" t="inlineStr">
        <is>
          <t>002906</t>
        </is>
      </c>
      <c r="B484" t="n">
        <v>0.006168334076393321</v>
      </c>
      <c r="C484" t="n">
        <v>29.4757665677547</v>
      </c>
      <c r="D484" t="n">
        <v>21.93133333333333</v>
      </c>
      <c r="E484" t="n">
        <v>1.924833333333333</v>
      </c>
    </row>
    <row r="485">
      <c r="A485" t="inlineStr">
        <is>
          <t>002438</t>
        </is>
      </c>
      <c r="B485" t="n">
        <v>0.0008171640805005518</v>
      </c>
      <c r="C485" t="n">
        <v>29.41176470588236</v>
      </c>
      <c r="D485" t="n">
        <v>11.93941666666667</v>
      </c>
      <c r="E485" t="n">
        <v>1.72925</v>
      </c>
    </row>
    <row r="486">
      <c r="A486" t="inlineStr">
        <is>
          <t>603338</t>
        </is>
      </c>
      <c r="B486" t="n">
        <v>0.003704698355748652</v>
      </c>
      <c r="C486" t="n">
        <v>29.33038828179493</v>
      </c>
      <c r="D486" t="n">
        <v>100.0080833333333</v>
      </c>
      <c r="E486" t="n">
        <v>0.5830833333333334</v>
      </c>
    </row>
    <row r="487">
      <c r="A487" t="inlineStr">
        <is>
          <t>600803</t>
        </is>
      </c>
      <c r="B487" t="n">
        <v>0.000676217920539567</v>
      </c>
      <c r="C487" t="n">
        <v>29.28571428571429</v>
      </c>
      <c r="D487" t="n">
        <v>12.85941666666667</v>
      </c>
      <c r="E487" t="n">
        <v>0.8906666666666666</v>
      </c>
    </row>
    <row r="488">
      <c r="A488" t="inlineStr">
        <is>
          <t>600754</t>
        </is>
      </c>
      <c r="B488" t="n">
        <v>0.00482320949058478</v>
      </c>
      <c r="C488" t="n">
        <v>29.12172573189524</v>
      </c>
      <c r="D488" t="n">
        <v>45.14508333333333</v>
      </c>
      <c r="E488" t="n">
        <v>0.7075</v>
      </c>
    </row>
    <row r="489">
      <c r="A489" t="inlineStr">
        <is>
          <t>000913</t>
        </is>
      </c>
      <c r="B489" t="n">
        <v>0.005788934545715057</v>
      </c>
      <c r="C489" t="n">
        <v>29.04899135446686</v>
      </c>
      <c r="D489" t="n">
        <v>24.16883333333334</v>
      </c>
      <c r="E489" t="n">
        <v>1.336</v>
      </c>
    </row>
    <row r="490">
      <c r="A490" t="inlineStr">
        <is>
          <t>000538</t>
        </is>
      </c>
      <c r="B490" t="n">
        <v>0.006267719942088329</v>
      </c>
      <c r="C490" t="n">
        <v>28.90566037735849</v>
      </c>
      <c r="D490" t="n">
        <v>107.2386666666667</v>
      </c>
      <c r="E490" t="n">
        <v>1.279666666666667</v>
      </c>
    </row>
    <row r="491">
      <c r="A491" t="inlineStr">
        <is>
          <t>600532</t>
        </is>
      </c>
      <c r="B491" t="n">
        <v>0.00177955275681988</v>
      </c>
      <c r="C491" t="n">
        <v>28.78635907723168</v>
      </c>
      <c r="D491" t="n">
        <v>11.35433333333333</v>
      </c>
      <c r="E491" t="n">
        <v>1.492583333333333</v>
      </c>
    </row>
    <row r="492">
      <c r="A492" t="inlineStr">
        <is>
          <t>600019</t>
        </is>
      </c>
      <c r="B492" t="n">
        <v>0.0005111651408492133</v>
      </c>
      <c r="C492" t="n">
        <v>28.62985685071575</v>
      </c>
      <c r="D492" t="n">
        <v>5.508583333333333</v>
      </c>
      <c r="E492" t="n">
        <v>0.3858333333333333</v>
      </c>
    </row>
    <row r="493">
      <c r="A493" t="inlineStr">
        <is>
          <t>002735</t>
        </is>
      </c>
      <c r="B493" t="n">
        <v>0.003410756273551823</v>
      </c>
      <c r="C493" t="n">
        <v>28.61072902338378</v>
      </c>
      <c r="D493" t="n">
        <v>37.388</v>
      </c>
      <c r="E493" t="n">
        <v>1.512333333333333</v>
      </c>
    </row>
    <row r="494">
      <c r="A494" t="inlineStr">
        <is>
          <t>000820</t>
        </is>
      </c>
      <c r="B494" t="n">
        <v>5.266465560583204e-05</v>
      </c>
      <c r="C494" t="n">
        <v>28.57142857142856</v>
      </c>
      <c r="D494" t="n">
        <v>1.105</v>
      </c>
      <c r="E494" t="n">
        <v>4.377666666666666</v>
      </c>
    </row>
    <row r="495">
      <c r="A495" t="inlineStr">
        <is>
          <t>603555</t>
        </is>
      </c>
      <c r="B495" t="n">
        <v>0.0002420094506689109</v>
      </c>
      <c r="C495" t="n">
        <v>28.4090909090909</v>
      </c>
      <c r="D495" t="n">
        <v>2.112333333333333</v>
      </c>
      <c r="E495" t="n">
        <v>0.6655833333333334</v>
      </c>
    </row>
    <row r="496">
      <c r="A496" t="inlineStr">
        <is>
          <t>300207</t>
        </is>
      </c>
      <c r="B496" t="n">
        <v>0.002015755308515535</v>
      </c>
      <c r="C496" t="n">
        <v>28.40646651270209</v>
      </c>
      <c r="D496" t="n">
        <v>27.25791666666667</v>
      </c>
      <c r="E496" t="n">
        <v>2.322583333333333</v>
      </c>
    </row>
    <row r="497">
      <c r="A497" t="inlineStr">
        <is>
          <t>300487</t>
        </is>
      </c>
      <c r="B497" t="n">
        <v>0.00421772675507391</v>
      </c>
      <c r="C497" t="n">
        <v>28.31211053914928</v>
      </c>
      <c r="D497" t="n">
        <v>45.99191666666666</v>
      </c>
      <c r="E497" t="n">
        <v>2.466083333333334</v>
      </c>
    </row>
    <row r="498">
      <c r="A498" t="inlineStr">
        <is>
          <t>300496</t>
        </is>
      </c>
      <c r="B498" t="n">
        <v>0.008065149851819329</v>
      </c>
      <c r="C498" t="n">
        <v>28.24300426505775</v>
      </c>
      <c r="D498" t="n">
        <v>94.51674999999999</v>
      </c>
      <c r="E498" t="n">
        <v>2.719666666666667</v>
      </c>
    </row>
    <row r="499">
      <c r="A499" t="inlineStr">
        <is>
          <t>600600</t>
        </is>
      </c>
      <c r="B499" t="n">
        <v>0.009749213813858869</v>
      </c>
      <c r="C499" t="n">
        <v>28.20512820512819</v>
      </c>
      <c r="D499" t="n">
        <v>85.53983333333332</v>
      </c>
      <c r="E499" t="n">
        <v>0.9622499999999999</v>
      </c>
    </row>
    <row r="500">
      <c r="A500" t="inlineStr">
        <is>
          <t>002241</t>
        </is>
      </c>
      <c r="B500" t="n">
        <v>0.002232339627207027</v>
      </c>
      <c r="C500" t="n">
        <v>28.17337461300311</v>
      </c>
      <c r="D500" t="n">
        <v>40.20775</v>
      </c>
      <c r="E500" t="n">
        <v>3.1645</v>
      </c>
    </row>
    <row r="501">
      <c r="A501" t="inlineStr">
        <is>
          <t>600844</t>
        </is>
      </c>
      <c r="B501" t="n">
        <v>0.0005078339173167615</v>
      </c>
      <c r="C501" t="n">
        <v>28.09667673716012</v>
      </c>
      <c r="D501" t="n">
        <v>3.361333333333334</v>
      </c>
      <c r="E501" t="n">
        <v>2.8915</v>
      </c>
    </row>
    <row r="502">
      <c r="A502" t="inlineStr">
        <is>
          <t>000418</t>
        </is>
      </c>
      <c r="B502" t="n">
        <v>0.007195994978578448</v>
      </c>
      <c r="C502" t="n">
        <v>28.04551539491298</v>
      </c>
      <c r="D502" t="n">
        <v>47.95058333333333</v>
      </c>
      <c r="E502" t="n">
        <v>0.6541666666666667</v>
      </c>
    </row>
    <row r="503">
      <c r="A503" t="inlineStr">
        <is>
          <t>000015</t>
        </is>
      </c>
      <c r="B503" t="n">
        <v>0.001525397711804588</v>
      </c>
      <c r="C503" t="n">
        <v>28.0373831775701</v>
      </c>
      <c r="D503" t="n">
        <v>5.679916666666666</v>
      </c>
      <c r="E503" t="n">
        <v>0</v>
      </c>
    </row>
    <row r="504">
      <c r="A504" t="inlineStr">
        <is>
          <t>002703</t>
        </is>
      </c>
      <c r="B504" t="n">
        <v>0.000211347017531668</v>
      </c>
      <c r="C504" t="n">
        <v>27.95698924731182</v>
      </c>
      <c r="D504" t="n">
        <v>5.196416666666667</v>
      </c>
      <c r="E504" t="n">
        <v>2.121166666666666</v>
      </c>
    </row>
    <row r="505">
      <c r="A505" t="inlineStr">
        <is>
          <t>600178</t>
        </is>
      </c>
      <c r="B505" t="n">
        <v>0.0008480307810625119</v>
      </c>
      <c r="C505" t="n">
        <v>27.93103448275862</v>
      </c>
      <c r="D505" t="n">
        <v>7.994333333333333</v>
      </c>
      <c r="E505" t="n">
        <v>5.66425</v>
      </c>
    </row>
    <row r="506">
      <c r="A506" t="inlineStr">
        <is>
          <t>300711</t>
        </is>
      </c>
      <c r="B506" t="n">
        <v>0.007839352259229443</v>
      </c>
      <c r="C506" t="n">
        <v>27.89799072642969</v>
      </c>
      <c r="D506" t="n">
        <v>17.80433333333333</v>
      </c>
      <c r="E506" t="n">
        <v>11.75408333333333</v>
      </c>
    </row>
    <row r="507">
      <c r="A507" t="inlineStr">
        <is>
          <t>300393</t>
        </is>
      </c>
      <c r="B507" t="n">
        <v>0.002581720515513828</v>
      </c>
      <c r="C507" t="n">
        <v>27.86002691790042</v>
      </c>
      <c r="D507" t="n">
        <v>9.639250000000001</v>
      </c>
      <c r="E507" t="n">
        <v>7.194083333333333</v>
      </c>
    </row>
    <row r="508">
      <c r="A508" t="inlineStr">
        <is>
          <t>600470</t>
        </is>
      </c>
      <c r="B508" t="n">
        <v>0.0003875144568010065</v>
      </c>
      <c r="C508" t="n">
        <v>27.85234899328859</v>
      </c>
      <c r="D508" t="n">
        <v>3.68675</v>
      </c>
      <c r="E508" t="n">
        <v>1.103416666666667</v>
      </c>
    </row>
    <row r="509">
      <c r="A509" t="inlineStr">
        <is>
          <t>603131</t>
        </is>
      </c>
      <c r="B509" t="n">
        <v>0.00372893169268229</v>
      </c>
      <c r="C509" t="n">
        <v>27.85065590312814</v>
      </c>
      <c r="D509" t="n">
        <v>22.999</v>
      </c>
      <c r="E509" t="n">
        <v>1.928166666666667</v>
      </c>
    </row>
    <row r="510">
      <c r="A510" t="inlineStr">
        <is>
          <t>603809</t>
        </is>
      </c>
      <c r="B510" t="n">
        <v>0.003850624739952592</v>
      </c>
      <c r="C510" t="n">
        <v>27.81026640675763</v>
      </c>
      <c r="D510" t="n">
        <v>23.56675</v>
      </c>
      <c r="E510" t="n">
        <v>2.989833333333333</v>
      </c>
    </row>
    <row r="511">
      <c r="A511" t="inlineStr">
        <is>
          <t>600406</t>
        </is>
      </c>
      <c r="B511" t="n">
        <v>0.001435177956635937</v>
      </c>
      <c r="C511" t="n">
        <v>27.52380952380953</v>
      </c>
      <c r="D511" t="n">
        <v>22.40291666666667</v>
      </c>
      <c r="E511" t="n">
        <v>0.6486666666666667</v>
      </c>
    </row>
    <row r="512">
      <c r="A512" t="inlineStr">
        <is>
          <t>603043</t>
        </is>
      </c>
      <c r="B512" t="n">
        <v>0.002145853829753687</v>
      </c>
      <c r="C512" t="n">
        <v>27.5154672745034</v>
      </c>
      <c r="D512" t="n">
        <v>38.87591666666666</v>
      </c>
      <c r="E512" t="n">
        <v>1.052666666666667</v>
      </c>
    </row>
    <row r="513">
      <c r="A513" t="inlineStr">
        <is>
          <t>601166</t>
        </is>
      </c>
      <c r="B513" t="n">
        <v>0.001671044596860056</v>
      </c>
      <c r="C513" t="n">
        <v>27.47047855811065</v>
      </c>
      <c r="D513" t="n">
        <v>17.78458333333333</v>
      </c>
      <c r="E513" t="n">
        <v>0.5694166666666667</v>
      </c>
    </row>
    <row r="514">
      <c r="A514" t="inlineStr">
        <is>
          <t>300772</t>
        </is>
      </c>
      <c r="B514" t="n">
        <v>0.0006489076291199221</v>
      </c>
      <c r="C514" t="n">
        <v>27.46686303387333</v>
      </c>
      <c r="D514" t="n">
        <v>15.01708333333333</v>
      </c>
      <c r="E514" t="n">
        <v>5.413666666666666</v>
      </c>
    </row>
    <row r="515">
      <c r="A515" t="inlineStr">
        <is>
          <t>600543</t>
        </is>
      </c>
      <c r="B515" t="n">
        <v>0.00200549851099095</v>
      </c>
      <c r="C515" t="n">
        <v>27.45098039215685</v>
      </c>
      <c r="D515" t="n">
        <v>8.368416666666667</v>
      </c>
      <c r="E515" t="n">
        <v>8.774083333333333</v>
      </c>
    </row>
    <row r="516">
      <c r="A516" t="inlineStr">
        <is>
          <t>600519</t>
        </is>
      </c>
      <c r="B516" t="n">
        <v>0.05326354567863203</v>
      </c>
      <c r="C516" t="n">
        <v>27.40693546919086</v>
      </c>
      <c r="D516" t="n">
        <v>1744.290333333333</v>
      </c>
      <c r="E516" t="n">
        <v>0.2285</v>
      </c>
    </row>
    <row r="517">
      <c r="A517" t="inlineStr">
        <is>
          <t>600596</t>
        </is>
      </c>
      <c r="B517" t="n">
        <v>0.003255285253659673</v>
      </c>
      <c r="C517" t="n">
        <v>27.38927738927739</v>
      </c>
      <c r="D517" t="n">
        <v>10.45491666666667</v>
      </c>
      <c r="E517" t="n">
        <v>5.896</v>
      </c>
    </row>
    <row r="518">
      <c r="A518" t="inlineStr">
        <is>
          <t>600568</t>
        </is>
      </c>
      <c r="B518" t="n">
        <v>0.0001572781672686071</v>
      </c>
      <c r="C518" t="n">
        <v>27.35042735042736</v>
      </c>
      <c r="D518" t="n">
        <v>1.569</v>
      </c>
      <c r="E518" t="n">
        <v>1.163583333333333</v>
      </c>
    </row>
    <row r="519">
      <c r="A519" t="inlineStr">
        <is>
          <t>002580</t>
        </is>
      </c>
      <c r="B519" t="n">
        <v>0.0001009229670875582</v>
      </c>
      <c r="C519" t="n">
        <v>27.32049036777582</v>
      </c>
      <c r="D519" t="n">
        <v>6.076166666666666</v>
      </c>
      <c r="E519" t="n">
        <v>2.6375</v>
      </c>
    </row>
    <row r="520">
      <c r="A520" t="inlineStr">
        <is>
          <t>600740</t>
        </is>
      </c>
      <c r="B520" t="n">
        <v>0.0006194387734059226</v>
      </c>
      <c r="C520" t="n">
        <v>27.31006160164271</v>
      </c>
      <c r="D520" t="n">
        <v>5.388</v>
      </c>
      <c r="E520" t="n">
        <v>3.248416666666667</v>
      </c>
    </row>
    <row r="521">
      <c r="A521" t="inlineStr">
        <is>
          <t>002408</t>
        </is>
      </c>
      <c r="B521" t="n">
        <v>0.0004923307432210403</v>
      </c>
      <c r="C521" t="n">
        <v>27.23146747352496</v>
      </c>
      <c r="D521" t="n">
        <v>8.312416666666667</v>
      </c>
      <c r="E521" t="n">
        <v>1.269</v>
      </c>
    </row>
    <row r="522">
      <c r="A522" t="inlineStr">
        <is>
          <t>002643</t>
        </is>
      </c>
      <c r="B522" t="n">
        <v>0.0008249313997302554</v>
      </c>
      <c r="C522" t="n">
        <v>27.23085780080599</v>
      </c>
      <c r="D522" t="n">
        <v>18.94108333333333</v>
      </c>
      <c r="E522" t="n">
        <v>1.474666666666667</v>
      </c>
    </row>
    <row r="523">
      <c r="A523" t="inlineStr">
        <is>
          <t>300777</t>
        </is>
      </c>
      <c r="B523" t="n">
        <v>0.002189083662966344</v>
      </c>
      <c r="C523" t="n">
        <v>27.15376226826607</v>
      </c>
      <c r="D523" t="n">
        <v>48.7495</v>
      </c>
      <c r="E523" t="n">
        <v>1.806833333333333</v>
      </c>
    </row>
    <row r="524">
      <c r="A524" t="inlineStr">
        <is>
          <t>600458</t>
        </is>
      </c>
      <c r="B524" t="n">
        <v>0.0003732983005146674</v>
      </c>
      <c r="C524" t="n">
        <v>27.11370262390671</v>
      </c>
      <c r="D524" t="n">
        <v>7.527333333333333</v>
      </c>
      <c r="E524" t="n">
        <v>1.234416666666667</v>
      </c>
    </row>
    <row r="525">
      <c r="A525" t="inlineStr">
        <is>
          <t>600490</t>
        </is>
      </c>
      <c r="B525" t="n">
        <v>0.0002582633169481585</v>
      </c>
      <c r="C525" t="n">
        <v>27.11370262390671</v>
      </c>
      <c r="D525" t="n">
        <v>4.057416666666667</v>
      </c>
      <c r="E525" t="n">
        <v>2.675416666666667</v>
      </c>
    </row>
    <row r="526">
      <c r="A526" t="inlineStr">
        <is>
          <t>000998</t>
        </is>
      </c>
      <c r="B526" t="n">
        <v>0.001495793231986794</v>
      </c>
      <c r="C526" t="n">
        <v>27.00061087354917</v>
      </c>
      <c r="D526" t="n">
        <v>18.91475</v>
      </c>
      <c r="E526" t="n">
        <v>4.469166666666666</v>
      </c>
    </row>
    <row r="527">
      <c r="A527" t="inlineStr">
        <is>
          <t>002985</t>
        </is>
      </c>
      <c r="B527" t="n">
        <v>0.02719319569347789</v>
      </c>
      <c r="C527" t="n">
        <v>26.77631578947368</v>
      </c>
      <c r="D527" t="n">
        <v>170.24275</v>
      </c>
      <c r="E527" t="n">
        <v>4.991083333333334</v>
      </c>
    </row>
    <row r="528">
      <c r="A528" t="inlineStr">
        <is>
          <t>300647</t>
        </is>
      </c>
      <c r="B528" t="n">
        <v>0.002991123333241438</v>
      </c>
      <c r="C528" t="n">
        <v>26.72112018669777</v>
      </c>
      <c r="D528" t="n">
        <v>12.091</v>
      </c>
      <c r="E528" t="n">
        <v>10.29925</v>
      </c>
    </row>
    <row r="529">
      <c r="A529" t="inlineStr">
        <is>
          <t>002557</t>
        </is>
      </c>
      <c r="B529" t="n">
        <v>0.002981069628929509</v>
      </c>
      <c r="C529" t="n">
        <v>26.55445544554455</v>
      </c>
      <c r="D529" t="n">
        <v>59.249</v>
      </c>
      <c r="E529" t="n">
        <v>1.353916666666667</v>
      </c>
    </row>
    <row r="530">
      <c r="A530" t="inlineStr">
        <is>
          <t>603223</t>
        </is>
      </c>
      <c r="B530" t="n">
        <v>0.004781696539908701</v>
      </c>
      <c r="C530" t="n">
        <v>26.5409717186367</v>
      </c>
      <c r="D530" t="n">
        <v>17.07833333333333</v>
      </c>
      <c r="E530" t="n">
        <v>1.37725</v>
      </c>
    </row>
    <row r="531">
      <c r="A531" t="inlineStr">
        <is>
          <t>603501</t>
        </is>
      </c>
      <c r="B531" t="n">
        <v>0.02126857455787053</v>
      </c>
      <c r="C531" t="n">
        <v>26.50668620626488</v>
      </c>
      <c r="D531" t="n">
        <v>202.0780833333334</v>
      </c>
      <c r="E531" t="n">
        <v>1.90975</v>
      </c>
    </row>
    <row r="532">
      <c r="A532" t="inlineStr">
        <is>
          <t>002129</t>
        </is>
      </c>
      <c r="B532" t="n">
        <v>0.001055169996216954</v>
      </c>
      <c r="C532" t="n">
        <v>26.498696785404</v>
      </c>
      <c r="D532" t="n">
        <v>23.6435</v>
      </c>
      <c r="E532" t="n">
        <v>2.386083333333334</v>
      </c>
    </row>
    <row r="533">
      <c r="A533" t="inlineStr">
        <is>
          <t>603605</t>
        </is>
      </c>
      <c r="B533" t="n">
        <v>0.01054643390004881</v>
      </c>
      <c r="C533" t="n">
        <v>26.41846153846155</v>
      </c>
      <c r="D533" t="n">
        <v>168.52225</v>
      </c>
      <c r="E533" t="n">
        <v>2.20625</v>
      </c>
    </row>
    <row r="534">
      <c r="A534" t="inlineStr">
        <is>
          <t>600779</t>
        </is>
      </c>
      <c r="B534" t="n">
        <v>0.006217537005418868</v>
      </c>
      <c r="C534" t="n">
        <v>26.40291806958473</v>
      </c>
      <c r="D534" t="n">
        <v>71.38124999999999</v>
      </c>
      <c r="E534" t="n">
        <v>1.306333333333333</v>
      </c>
    </row>
    <row r="535">
      <c r="A535" t="inlineStr">
        <is>
          <t>300120</t>
        </is>
      </c>
      <c r="B535" t="n">
        <v>0.003735795548238155</v>
      </c>
      <c r="C535" t="n">
        <v>26.27939142461964</v>
      </c>
      <c r="D535" t="n">
        <v>13.47625</v>
      </c>
      <c r="E535" t="n">
        <v>7.522833333333334</v>
      </c>
    </row>
    <row r="536">
      <c r="A536" t="inlineStr">
        <is>
          <t>000869</t>
        </is>
      </c>
      <c r="B536" t="n">
        <v>0.005553984681270789</v>
      </c>
      <c r="C536" t="n">
        <v>26.27297378728532</v>
      </c>
      <c r="D536" t="n">
        <v>36.79833333333334</v>
      </c>
      <c r="E536" t="n">
        <v>1.445166666666667</v>
      </c>
    </row>
    <row r="537">
      <c r="A537" t="inlineStr">
        <is>
          <t>300687</t>
        </is>
      </c>
      <c r="B537" t="n">
        <v>0.001681453548706958</v>
      </c>
      <c r="C537" t="n">
        <v>26.26921285514672</v>
      </c>
      <c r="D537" t="n">
        <v>24.05466666666667</v>
      </c>
      <c r="E537" t="n">
        <v>3.797</v>
      </c>
    </row>
    <row r="538">
      <c r="A538" t="inlineStr">
        <is>
          <t>600497</t>
        </is>
      </c>
      <c r="B538" t="n">
        <v>0.0002795411644499862</v>
      </c>
      <c r="C538" t="n">
        <v>26.26262626262626</v>
      </c>
      <c r="D538" t="n">
        <v>4.277333333333333</v>
      </c>
      <c r="E538" t="n">
        <v>1.456666666666667</v>
      </c>
    </row>
    <row r="539">
      <c r="A539" t="inlineStr">
        <is>
          <t>600196</t>
        </is>
      </c>
      <c r="B539" t="n">
        <v>0.004525696699978646</v>
      </c>
      <c r="C539" t="n">
        <v>26.24024175270714</v>
      </c>
      <c r="D539" t="n">
        <v>54.29033333333334</v>
      </c>
      <c r="E539" t="n">
        <v>3.655666666666667</v>
      </c>
    </row>
    <row r="540">
      <c r="A540" t="inlineStr">
        <is>
          <t>300408</t>
        </is>
      </c>
      <c r="B540" t="n">
        <v>0.002824447702965641</v>
      </c>
      <c r="C540" t="n">
        <v>26.23490669593853</v>
      </c>
      <c r="D540" t="n">
        <v>30.86991666666666</v>
      </c>
      <c r="E540" t="n">
        <v>1.0155</v>
      </c>
    </row>
    <row r="541">
      <c r="A541" t="inlineStr">
        <is>
          <t>688516</t>
        </is>
      </c>
      <c r="B541" t="n">
        <v>0.006476328534368551</v>
      </c>
      <c r="C541" t="n">
        <v>26.12295226351944</v>
      </c>
      <c r="D541" t="n">
        <v>74.41274999999999</v>
      </c>
      <c r="E541" t="n">
        <v>6.127083333333333</v>
      </c>
    </row>
    <row r="542">
      <c r="A542" t="inlineStr">
        <is>
          <t>002254</t>
        </is>
      </c>
      <c r="B542" t="n">
        <v>0.0003658754821602221</v>
      </c>
      <c r="C542" t="n">
        <v>26.1001517450683</v>
      </c>
      <c r="D542" t="n">
        <v>15.40616666666667</v>
      </c>
      <c r="E542" t="n">
        <v>1.795416666666667</v>
      </c>
    </row>
    <row r="543">
      <c r="A543" t="inlineStr">
        <is>
          <t>601218</t>
        </is>
      </c>
      <c r="B543" t="n">
        <v>0.0002103353630003978</v>
      </c>
      <c r="C543" t="n">
        <v>26</v>
      </c>
      <c r="D543" t="n">
        <v>3.56175</v>
      </c>
      <c r="E543" t="n">
        <v>2.73775</v>
      </c>
    </row>
    <row r="544">
      <c r="A544" t="inlineStr">
        <is>
          <t>300138</t>
        </is>
      </c>
      <c r="B544" t="n">
        <v>0.0007927062991337438</v>
      </c>
      <c r="C544" t="n">
        <v>25.99549211119459</v>
      </c>
      <c r="D544" t="n">
        <v>16.6425</v>
      </c>
      <c r="E544" t="n">
        <v>2.282166666666667</v>
      </c>
    </row>
    <row r="545">
      <c r="A545" t="inlineStr">
        <is>
          <t>300725</t>
        </is>
      </c>
      <c r="B545" t="n">
        <v>0.006461410906776695</v>
      </c>
      <c r="C545" t="n">
        <v>25.99373644904843</v>
      </c>
      <c r="D545" t="n">
        <v>126.753</v>
      </c>
      <c r="E545" t="n">
        <v>1.935</v>
      </c>
    </row>
    <row r="546">
      <c r="A546" t="inlineStr">
        <is>
          <t>601598</t>
        </is>
      </c>
      <c r="B546" t="n">
        <v>0.0005118317026195894</v>
      </c>
      <c r="C546" t="n">
        <v>25.89285714285716</v>
      </c>
      <c r="D546" t="n">
        <v>4.076833333333334</v>
      </c>
      <c r="E546" t="n">
        <v>3.769666666666666</v>
      </c>
    </row>
    <row r="547">
      <c r="A547" t="inlineStr">
        <is>
          <t>300064</t>
        </is>
      </c>
      <c r="B547" t="n">
        <v>0.005701758442975133</v>
      </c>
      <c r="C547" t="n">
        <v>25.87064676616915</v>
      </c>
      <c r="D547" t="n">
        <v>4.159166666666667</v>
      </c>
      <c r="E547" t="n">
        <v>13.61241666666667</v>
      </c>
    </row>
    <row r="548">
      <c r="A548" t="inlineStr">
        <is>
          <t>300301</t>
        </is>
      </c>
      <c r="B548" t="n">
        <v>0.003241660671519956</v>
      </c>
      <c r="C548" t="n">
        <v>25.85034013605443</v>
      </c>
      <c r="D548" t="n">
        <v>4.37275</v>
      </c>
      <c r="E548" t="n">
        <v>11.87841666666666</v>
      </c>
    </row>
    <row r="549">
      <c r="A549" t="inlineStr">
        <is>
          <t>000929</t>
        </is>
      </c>
      <c r="B549" t="n">
        <v>0.001425803105986589</v>
      </c>
      <c r="C549" t="n">
        <v>25.80174927113703</v>
      </c>
      <c r="D549" t="n">
        <v>8.586166666666667</v>
      </c>
      <c r="E549" t="n">
        <v>4.496583333333333</v>
      </c>
    </row>
    <row r="550">
      <c r="A550" t="inlineStr">
        <is>
          <t>002001</t>
        </is>
      </c>
      <c r="B550" t="n">
        <v>0.001197228861037924</v>
      </c>
      <c r="C550" t="n">
        <v>25.80101180438448</v>
      </c>
      <c r="D550" t="n">
        <v>31.40725</v>
      </c>
      <c r="E550" t="n">
        <v>1.215583333333333</v>
      </c>
    </row>
    <row r="551">
      <c r="A551" t="inlineStr">
        <is>
          <t>600141</t>
        </is>
      </c>
      <c r="B551" t="n">
        <v>0.0006069422395996655</v>
      </c>
      <c r="C551" t="n">
        <v>25.79281183932347</v>
      </c>
      <c r="D551" t="n">
        <v>11.33866666666667</v>
      </c>
      <c r="E551" t="n">
        <v>2.7665</v>
      </c>
    </row>
    <row r="552">
      <c r="A552" t="inlineStr">
        <is>
          <t>002833</t>
        </is>
      </c>
      <c r="B552" t="n">
        <v>0.003902790651607652</v>
      </c>
      <c r="C552" t="n">
        <v>25.78576010262989</v>
      </c>
      <c r="D552" t="n">
        <v>41.08158333333334</v>
      </c>
      <c r="E552" t="n">
        <v>1.761666666666667</v>
      </c>
    </row>
    <row r="553">
      <c r="A553" t="inlineStr">
        <is>
          <t>600786</t>
        </is>
      </c>
      <c r="B553" t="n">
        <v>0.004890313648972601</v>
      </c>
      <c r="C553" t="n">
        <v>25.78423871461364</v>
      </c>
      <c r="D553" t="n">
        <v>76.46475000000001</v>
      </c>
      <c r="E553" t="n">
        <v>0</v>
      </c>
    </row>
    <row r="554">
      <c r="A554" t="inlineStr">
        <is>
          <t>600071</t>
        </is>
      </c>
      <c r="B554" t="n">
        <v>0.0007404160426370855</v>
      </c>
      <c r="C554" t="n">
        <v>25.75618698441797</v>
      </c>
      <c r="D554" t="n">
        <v>10.94291666666667</v>
      </c>
      <c r="E554" t="n">
        <v>2.00025</v>
      </c>
    </row>
    <row r="555">
      <c r="A555" t="inlineStr">
        <is>
          <t>300244</t>
        </is>
      </c>
      <c r="B555" t="n">
        <v>0.002711192784160687</v>
      </c>
      <c r="C555" t="n">
        <v>25.64491654021244</v>
      </c>
      <c r="D555" t="n">
        <v>38.18791666666667</v>
      </c>
      <c r="E555" t="n">
        <v>2.239333333333334</v>
      </c>
    </row>
    <row r="556">
      <c r="A556" t="inlineStr">
        <is>
          <t>002588</t>
        </is>
      </c>
      <c r="B556" t="n">
        <v>0.0002019605854713856</v>
      </c>
      <c r="C556" t="n">
        <v>25.63559322033899</v>
      </c>
      <c r="D556" t="n">
        <v>5.478333333333333</v>
      </c>
      <c r="E556" t="n">
        <v>2.559</v>
      </c>
    </row>
    <row r="557">
      <c r="A557" t="inlineStr">
        <is>
          <t>000502</t>
        </is>
      </c>
      <c r="B557" t="n">
        <v>0.000517977064566959</v>
      </c>
      <c r="C557" t="n">
        <v>25.60801144492131</v>
      </c>
      <c r="D557" t="n">
        <v>7.838833333333333</v>
      </c>
      <c r="E557" t="n">
        <v>2.4405</v>
      </c>
    </row>
    <row r="558">
      <c r="A558" t="inlineStr">
        <is>
          <t>300846</t>
        </is>
      </c>
      <c r="B558" t="n">
        <v>0.006458874640561192</v>
      </c>
      <c r="C558" t="n">
        <v>25.57377049180327</v>
      </c>
      <c r="D558" t="n">
        <v>28.57141666666666</v>
      </c>
      <c r="E558" t="n">
        <v>15.67616666666667</v>
      </c>
    </row>
    <row r="559">
      <c r="A559" t="inlineStr">
        <is>
          <t>600496</t>
        </is>
      </c>
      <c r="B559" t="n">
        <v>0.0006990971717660987</v>
      </c>
      <c r="C559" t="n">
        <v>25.55831265508683</v>
      </c>
      <c r="D559" t="n">
        <v>5.505333333333335</v>
      </c>
      <c r="E559" t="n">
        <v>3.80075</v>
      </c>
    </row>
    <row r="560">
      <c r="A560" t="inlineStr">
        <is>
          <t>000012</t>
        </is>
      </c>
      <c r="B560" t="n">
        <v>0.0007296019123063835</v>
      </c>
      <c r="C560" t="n">
        <v>25.46125461254611</v>
      </c>
      <c r="D560" t="n">
        <v>6.43275</v>
      </c>
      <c r="E560" t="n">
        <v>3.14875</v>
      </c>
    </row>
    <row r="561">
      <c r="A561" t="inlineStr">
        <is>
          <t>002677</t>
        </is>
      </c>
      <c r="B561" t="n">
        <v>0.001834835704801056</v>
      </c>
      <c r="C561" t="n">
        <v>25.32818532818535</v>
      </c>
      <c r="D561" t="n">
        <v>17.46066666666666</v>
      </c>
      <c r="E561" t="n">
        <v>2.248916666666667</v>
      </c>
    </row>
    <row r="562">
      <c r="A562" t="inlineStr">
        <is>
          <t>002142</t>
        </is>
      </c>
      <c r="B562" t="n">
        <v>0.0009735446837459711</v>
      </c>
      <c r="C562" t="n">
        <v>25.27942143326758</v>
      </c>
      <c r="D562" t="n">
        <v>34.08066666666666</v>
      </c>
      <c r="E562" t="n">
        <v>0.6313333333333333</v>
      </c>
    </row>
    <row r="563">
      <c r="A563" t="inlineStr">
        <is>
          <t>002805</t>
        </is>
      </c>
      <c r="B563" t="n">
        <v>0.0004492681669840306</v>
      </c>
      <c r="C563" t="n">
        <v>25.22746071133168</v>
      </c>
      <c r="D563" t="n">
        <v>13.18733333333333</v>
      </c>
      <c r="E563" t="n">
        <v>5.534166666666667</v>
      </c>
    </row>
    <row r="564">
      <c r="A564" t="inlineStr">
        <is>
          <t>300454</t>
        </is>
      </c>
      <c r="B564" t="n">
        <v>0.01127252377174278</v>
      </c>
      <c r="C564" t="n">
        <v>25.19083969465647</v>
      </c>
      <c r="D564" t="n">
        <v>213.8821666666667</v>
      </c>
      <c r="E564" t="n">
        <v>0.7664166666666666</v>
      </c>
    </row>
    <row r="565">
      <c r="A565" t="inlineStr">
        <is>
          <t>600595</t>
        </is>
      </c>
      <c r="B565" t="n">
        <v>0.0004106344459779515</v>
      </c>
      <c r="C565" t="n">
        <v>25.14970059880239</v>
      </c>
      <c r="D565" t="n">
        <v>2.173666666666667</v>
      </c>
      <c r="E565" t="n">
        <v>0.5345833333333333</v>
      </c>
    </row>
    <row r="566">
      <c r="A566" t="inlineStr">
        <is>
          <t>603931</t>
        </is>
      </c>
      <c r="B566" t="n">
        <v>0.006226433829046547</v>
      </c>
      <c r="C566" t="n">
        <v>25.04059759662229</v>
      </c>
      <c r="D566" t="n">
        <v>47.78896907216495</v>
      </c>
      <c r="E566" t="n">
        <v>11.28546391752577</v>
      </c>
    </row>
    <row r="567">
      <c r="A567" t="inlineStr">
        <is>
          <t>603085</t>
        </is>
      </c>
      <c r="B567" t="n">
        <v>0.0007457436758391573</v>
      </c>
      <c r="C567" t="n">
        <v>25</v>
      </c>
      <c r="D567" t="n">
        <v>9.701916666666667</v>
      </c>
      <c r="E567" t="n">
        <v>2.04775</v>
      </c>
    </row>
    <row r="568">
      <c r="A568" t="inlineStr">
        <is>
          <t>002139</t>
        </is>
      </c>
      <c r="B568" t="n">
        <v>0.001093384047948363</v>
      </c>
      <c r="C568" t="n">
        <v>24.95784148397977</v>
      </c>
      <c r="D568" t="n">
        <v>7.471</v>
      </c>
      <c r="E568" t="n">
        <v>4.295000000000001</v>
      </c>
    </row>
    <row r="569">
      <c r="A569" t="inlineStr">
        <is>
          <t>300286</t>
        </is>
      </c>
      <c r="B569" t="n">
        <v>0.004227526279811804</v>
      </c>
      <c r="C569" t="n">
        <v>24.95652173913043</v>
      </c>
      <c r="D569" t="n">
        <v>16.63366666666667</v>
      </c>
      <c r="E569" t="n">
        <v>3.885666666666666</v>
      </c>
    </row>
    <row r="570">
      <c r="A570" t="inlineStr">
        <is>
          <t>002049</t>
        </is>
      </c>
      <c r="B570" t="n">
        <v>0.01218096222947976</v>
      </c>
      <c r="C570" t="n">
        <v>24.89565217391303</v>
      </c>
      <c r="D570" t="n">
        <v>119.6840833333333</v>
      </c>
      <c r="E570" t="n">
        <v>3.120916666666667</v>
      </c>
    </row>
    <row r="571">
      <c r="A571" t="inlineStr">
        <is>
          <t>300470</t>
        </is>
      </c>
      <c r="B571" t="n">
        <v>0.001352128215748398</v>
      </c>
      <c r="C571" t="n">
        <v>24.83469981486379</v>
      </c>
      <c r="D571" t="n">
        <v>43.03941666666667</v>
      </c>
      <c r="E571" t="n">
        <v>1.378666666666667</v>
      </c>
    </row>
    <row r="572">
      <c r="A572" t="inlineStr">
        <is>
          <t>002865</t>
        </is>
      </c>
      <c r="B572" t="n">
        <v>0.00112947713066806</v>
      </c>
      <c r="C572" t="n">
        <v>24.81605351170568</v>
      </c>
      <c r="D572" t="n">
        <v>17.11241666666667</v>
      </c>
      <c r="E572" t="n">
        <v>3.2525</v>
      </c>
    </row>
    <row r="573">
      <c r="A573" t="inlineStr">
        <is>
          <t>600237</t>
        </is>
      </c>
      <c r="B573" t="n">
        <v>0.0001799438934327766</v>
      </c>
      <c r="C573" t="n">
        <v>24.61139896373057</v>
      </c>
      <c r="D573" t="n">
        <v>4.432083333333333</v>
      </c>
      <c r="E573" t="n">
        <v>5.365416666666667</v>
      </c>
    </row>
    <row r="574">
      <c r="A574" t="inlineStr">
        <is>
          <t>002453</t>
        </is>
      </c>
      <c r="B574" t="n">
        <v>0.0003184303165811655</v>
      </c>
      <c r="C574" t="n">
        <v>24.59677419354838</v>
      </c>
      <c r="D574" t="n">
        <v>5.506749999999999</v>
      </c>
      <c r="E574" t="n">
        <v>2.391833333333333</v>
      </c>
    </row>
    <row r="575">
      <c r="A575" t="inlineStr">
        <is>
          <t>002975</t>
        </is>
      </c>
      <c r="B575" t="n">
        <v>0.01886763669558887</v>
      </c>
      <c r="C575" t="n">
        <v>24.57423580786027</v>
      </c>
      <c r="D575" t="n">
        <v>98.40574999999998</v>
      </c>
      <c r="E575" t="n">
        <v>6.179833333333333</v>
      </c>
    </row>
    <row r="576">
      <c r="A576" t="inlineStr">
        <is>
          <t>688386</t>
        </is>
      </c>
      <c r="B576" t="n">
        <v>0.01545149420954721</v>
      </c>
      <c r="C576" t="n">
        <v>24.56140350877192</v>
      </c>
      <c r="D576" t="n">
        <v>63.69639344262294</v>
      </c>
      <c r="E576" t="n">
        <v>16.79622950819672</v>
      </c>
    </row>
    <row r="577">
      <c r="A577" t="inlineStr">
        <is>
          <t>300427</t>
        </is>
      </c>
      <c r="B577" t="n">
        <v>0.00243406357833827</v>
      </c>
      <c r="C577" t="n">
        <v>24.54545454545454</v>
      </c>
      <c r="D577" t="n">
        <v>25.7115</v>
      </c>
      <c r="E577" t="n">
        <v>4.49625</v>
      </c>
    </row>
    <row r="578">
      <c r="A578" t="inlineStr">
        <is>
          <t>600983</t>
        </is>
      </c>
      <c r="B578" t="n">
        <v>0.001548553383913354</v>
      </c>
      <c r="C578" t="n">
        <v>24.50199203187251</v>
      </c>
      <c r="D578" t="n">
        <v>6.736666666666666</v>
      </c>
      <c r="E578" t="n">
        <v>2.375583333333333</v>
      </c>
    </row>
    <row r="579">
      <c r="A579" t="inlineStr">
        <is>
          <t>603039</t>
        </is>
      </c>
      <c r="B579" t="n">
        <v>0.003495469244084915</v>
      </c>
      <c r="C579" t="n">
        <v>24.4774549756803</v>
      </c>
      <c r="D579" t="n">
        <v>94.52683333333334</v>
      </c>
      <c r="E579" t="n">
        <v>0.3360833333333333</v>
      </c>
    </row>
    <row r="580">
      <c r="A580" t="inlineStr">
        <is>
          <t>300847</t>
        </is>
      </c>
      <c r="B580" t="n">
        <v>0.004830411632520941</v>
      </c>
      <c r="C580" t="n">
        <v>24.35028248587572</v>
      </c>
      <c r="D580" t="n">
        <v>29.66316666666667</v>
      </c>
      <c r="E580" t="n">
        <v>20.913</v>
      </c>
    </row>
    <row r="581">
      <c r="A581" t="inlineStr">
        <is>
          <t>603816</t>
        </is>
      </c>
      <c r="B581" t="n">
        <v>0.006757983057322222</v>
      </c>
      <c r="C581" t="n">
        <v>24.26319396847154</v>
      </c>
      <c r="D581" t="n">
        <v>68.44866666666667</v>
      </c>
      <c r="E581" t="n">
        <v>0.5746666666666668</v>
      </c>
    </row>
    <row r="582">
      <c r="A582" t="inlineStr">
        <is>
          <t>002979</t>
        </is>
      </c>
      <c r="B582" t="n">
        <v>0.005110530562590805</v>
      </c>
      <c r="C582" t="n">
        <v>24.24422050978068</v>
      </c>
      <c r="D582" t="n">
        <v>42.83983333333333</v>
      </c>
      <c r="E582" t="n">
        <v>6.5025</v>
      </c>
    </row>
    <row r="583">
      <c r="A583" t="inlineStr">
        <is>
          <t>000100</t>
        </is>
      </c>
      <c r="B583" t="n">
        <v>0.0002281194148756315</v>
      </c>
      <c r="C583" t="n">
        <v>24.12698412698413</v>
      </c>
      <c r="D583" t="n">
        <v>6.709083333333333</v>
      </c>
      <c r="E583" t="n">
        <v>3.057083333333333</v>
      </c>
    </row>
    <row r="584">
      <c r="A584" t="inlineStr">
        <is>
          <t>002097</t>
        </is>
      </c>
      <c r="B584" t="n">
        <v>0.0002934434568141097</v>
      </c>
      <c r="C584" t="n">
        <v>24.079754601227</v>
      </c>
      <c r="D584" t="n">
        <v>8.149416666666665</v>
      </c>
      <c r="E584" t="n">
        <v>2.670333333333334</v>
      </c>
    </row>
    <row r="585">
      <c r="A585" t="inlineStr">
        <is>
          <t>002829</t>
        </is>
      </c>
      <c r="B585" t="n">
        <v>0.002691370509232293</v>
      </c>
      <c r="C585" t="n">
        <v>24.06356413166855</v>
      </c>
      <c r="D585" t="n">
        <v>41.34691666666667</v>
      </c>
      <c r="E585" t="n">
        <v>6.365416666666666</v>
      </c>
    </row>
    <row r="586">
      <c r="A586" t="inlineStr">
        <is>
          <t>600165</t>
        </is>
      </c>
      <c r="B586" t="n">
        <v>0.0007180660680716335</v>
      </c>
      <c r="C586" t="n">
        <v>24.02957486136783</v>
      </c>
      <c r="D586" t="n">
        <v>7.486666666666667</v>
      </c>
      <c r="E586" t="n">
        <v>5.484</v>
      </c>
    </row>
    <row r="587">
      <c r="A587" t="inlineStr">
        <is>
          <t>600207</t>
        </is>
      </c>
      <c r="B587" t="n">
        <v>0.0003788817490301119</v>
      </c>
      <c r="C587" t="n">
        <v>23.96694214876034</v>
      </c>
      <c r="D587" t="n">
        <v>5.558583333333333</v>
      </c>
      <c r="E587" t="n">
        <v>1.654416666666667</v>
      </c>
    </row>
    <row r="588">
      <c r="A588" t="inlineStr">
        <is>
          <t>300343</t>
        </is>
      </c>
      <c r="B588" t="n">
        <v>0.001063992261383994</v>
      </c>
      <c r="C588" t="n">
        <v>23.963133640553</v>
      </c>
      <c r="D588" t="n">
        <v>3.33375</v>
      </c>
      <c r="E588" t="n">
        <v>10.77</v>
      </c>
    </row>
    <row r="589">
      <c r="A589" t="inlineStr">
        <is>
          <t>600197</t>
        </is>
      </c>
      <c r="B589" t="n">
        <v>0.004716470779574894</v>
      </c>
      <c r="C589" t="n">
        <v>23.81176470588235</v>
      </c>
      <c r="D589" t="n">
        <v>22.24241666666667</v>
      </c>
      <c r="E589" t="n">
        <v>5.149583333333334</v>
      </c>
    </row>
    <row r="590">
      <c r="A590" t="inlineStr">
        <is>
          <t>300424</t>
        </is>
      </c>
      <c r="B590" t="n">
        <v>0.002776364661193827</v>
      </c>
      <c r="C590" t="n">
        <v>23.68600682593858</v>
      </c>
      <c r="D590" t="n">
        <v>18.86758333333334</v>
      </c>
      <c r="E590" t="n">
        <v>6.921416666666667</v>
      </c>
    </row>
    <row r="591">
      <c r="A591" t="inlineStr">
        <is>
          <t>002967</t>
        </is>
      </c>
      <c r="B591" t="n">
        <v>0.00214539651031711</v>
      </c>
      <c r="C591" t="n">
        <v>23.64937388193202</v>
      </c>
      <c r="D591" t="n">
        <v>30.22666666666667</v>
      </c>
      <c r="E591" t="n">
        <v>2.700833333333334</v>
      </c>
    </row>
    <row r="592">
      <c r="A592" t="inlineStr">
        <is>
          <t>000930</t>
        </is>
      </c>
      <c r="B592" t="n">
        <v>0.0004553503365925703</v>
      </c>
      <c r="C592" t="n">
        <v>23.61477572559365</v>
      </c>
      <c r="D592" t="n">
        <v>8.852333333333332</v>
      </c>
      <c r="E592" t="n">
        <v>4.823916666666666</v>
      </c>
    </row>
    <row r="593">
      <c r="A593" t="inlineStr">
        <is>
          <t>002488</t>
        </is>
      </c>
      <c r="B593" t="n">
        <v>0.002380090275511067</v>
      </c>
      <c r="C593" t="n">
        <v>23.5611510791367</v>
      </c>
      <c r="D593" t="n">
        <v>7.659166666666668</v>
      </c>
      <c r="E593" t="n">
        <v>4.171666666666667</v>
      </c>
    </row>
    <row r="594">
      <c r="A594" t="inlineStr">
        <is>
          <t>600408</t>
        </is>
      </c>
      <c r="B594" t="n">
        <v>0.000282607003526146</v>
      </c>
      <c r="C594" t="n">
        <v>23.24324324324323</v>
      </c>
      <c r="D594" t="n">
        <v>1.974666666666667</v>
      </c>
      <c r="E594" t="n">
        <v>0.8982499999999999</v>
      </c>
    </row>
    <row r="595">
      <c r="A595" t="inlineStr">
        <is>
          <t>300719</t>
        </is>
      </c>
      <c r="B595" t="n">
        <v>0.005004544944921178</v>
      </c>
      <c r="C595" t="n">
        <v>23.1966053748232</v>
      </c>
      <c r="D595" t="n">
        <v>19.65533333333333</v>
      </c>
      <c r="E595" t="n">
        <v>12.8605</v>
      </c>
    </row>
    <row r="596">
      <c r="A596" t="inlineStr">
        <is>
          <t>601952</t>
        </is>
      </c>
      <c r="B596" t="n">
        <v>0.0009507981837685573</v>
      </c>
      <c r="C596" t="n">
        <v>23.13167259786477</v>
      </c>
      <c r="D596" t="n">
        <v>13.569</v>
      </c>
      <c r="E596" t="n">
        <v>2.268916666666667</v>
      </c>
    </row>
    <row r="597">
      <c r="A597" t="inlineStr">
        <is>
          <t>600339</t>
        </is>
      </c>
      <c r="B597" t="n">
        <v>0.0001048368931732981</v>
      </c>
      <c r="C597" t="n">
        <v>22.91666666666667</v>
      </c>
      <c r="D597" t="n">
        <v>2.939166666666666</v>
      </c>
      <c r="E597" t="n">
        <v>0.6034166666666666</v>
      </c>
    </row>
    <row r="598">
      <c r="A598" t="inlineStr">
        <is>
          <t>300720</t>
        </is>
      </c>
      <c r="B598" t="n">
        <v>0.008799973541856495</v>
      </c>
      <c r="C598" t="n">
        <v>22.87581699346406</v>
      </c>
      <c r="D598" t="n">
        <v>22.10208333333333</v>
      </c>
      <c r="E598" t="n">
        <v>9.052666666666669</v>
      </c>
    </row>
    <row r="599">
      <c r="A599" t="inlineStr">
        <is>
          <t>603728</t>
        </is>
      </c>
      <c r="B599" t="n">
        <v>0.002920705405924312</v>
      </c>
      <c r="C599" t="n">
        <v>22.82690854119425</v>
      </c>
      <c r="D599" t="n">
        <v>17.74733333333333</v>
      </c>
      <c r="E599" t="n">
        <v>0.9167500000000001</v>
      </c>
    </row>
    <row r="600">
      <c r="A600" t="inlineStr">
        <is>
          <t>600161</t>
        </is>
      </c>
      <c r="B600" t="n">
        <v>0.003126957513740122</v>
      </c>
      <c r="C600" t="n">
        <v>22.67410951621478</v>
      </c>
      <c r="D600" t="n">
        <v>41.06316666666667</v>
      </c>
      <c r="E600" t="n">
        <v>1.17275</v>
      </c>
    </row>
    <row r="601">
      <c r="A601" t="inlineStr">
        <is>
          <t>600511</t>
        </is>
      </c>
      <c r="B601" t="n">
        <v>0.002581141150238251</v>
      </c>
      <c r="C601" t="n">
        <v>22.64922322158627</v>
      </c>
      <c r="D601" t="n">
        <v>44.97683333333332</v>
      </c>
      <c r="E601" t="n">
        <v>5.303916666666667</v>
      </c>
    </row>
    <row r="602">
      <c r="A602" t="inlineStr">
        <is>
          <t>002324</t>
        </is>
      </c>
      <c r="B602" t="n">
        <v>0.0008371899534796622</v>
      </c>
      <c r="C602" t="n">
        <v>22.56690997566908</v>
      </c>
      <c r="D602" t="n">
        <v>15.37758333333333</v>
      </c>
      <c r="E602" t="n">
        <v>2.357</v>
      </c>
    </row>
    <row r="603">
      <c r="A603" t="inlineStr">
        <is>
          <t>300368</t>
        </is>
      </c>
      <c r="B603" t="n">
        <v>0.008482980729945636</v>
      </c>
      <c r="C603" t="n">
        <v>22.49742002063984</v>
      </c>
      <c r="D603" t="n">
        <v>16.36258333333333</v>
      </c>
      <c r="E603" t="n">
        <v>9.034916666666668</v>
      </c>
    </row>
    <row r="604">
      <c r="A604" t="inlineStr">
        <is>
          <t>300211</t>
        </is>
      </c>
      <c r="B604" t="n">
        <v>0.0006148283294334077</v>
      </c>
      <c r="C604" t="n">
        <v>22.49637155297533</v>
      </c>
      <c r="D604" t="n">
        <v>7.680583333333334</v>
      </c>
      <c r="E604" t="n">
        <v>2.455666666666667</v>
      </c>
    </row>
    <row r="605">
      <c r="A605" t="inlineStr">
        <is>
          <t>300819</t>
        </is>
      </c>
      <c r="B605" t="n">
        <v>0.02230285392007775</v>
      </c>
      <c r="C605" t="n">
        <v>22.41793434747796</v>
      </c>
      <c r="D605" t="n">
        <v>36.02158333333333</v>
      </c>
      <c r="E605" t="n">
        <v>23.24316666666667</v>
      </c>
    </row>
    <row r="606">
      <c r="A606" t="inlineStr">
        <is>
          <t>600418</t>
        </is>
      </c>
      <c r="B606" t="n">
        <v>0.002172388818298873</v>
      </c>
      <c r="C606" t="n">
        <v>22.39747634069402</v>
      </c>
      <c r="D606" t="n">
        <v>9.542583333333335</v>
      </c>
      <c r="E606" t="n">
        <v>5.68925</v>
      </c>
    </row>
    <row r="607">
      <c r="A607" t="inlineStr">
        <is>
          <t>601369</t>
        </is>
      </c>
      <c r="B607" t="n">
        <v>0.0001364401249536897</v>
      </c>
      <c r="C607" t="n">
        <v>22.35649546827794</v>
      </c>
      <c r="D607" t="n">
        <v>6.872916666666667</v>
      </c>
      <c r="E607" t="n">
        <v>0.4110833333333333</v>
      </c>
    </row>
    <row r="608">
      <c r="A608" t="inlineStr">
        <is>
          <t>300357</t>
        </is>
      </c>
      <c r="B608" t="n">
        <v>0.004257273744912912</v>
      </c>
      <c r="C608" t="n">
        <v>22.34382892742886</v>
      </c>
      <c r="D608" t="n">
        <v>62.45158333333333</v>
      </c>
      <c r="E608" t="n">
        <v>0.7279166666666667</v>
      </c>
    </row>
    <row r="609">
      <c r="A609" t="inlineStr">
        <is>
          <t>002487</t>
        </is>
      </c>
      <c r="B609" t="n">
        <v>0.001228467311903448</v>
      </c>
      <c r="C609" t="n">
        <v>22.23903177004538</v>
      </c>
      <c r="D609" t="n">
        <v>8.862666666666666</v>
      </c>
      <c r="E609" t="n">
        <v>3.317666666666667</v>
      </c>
    </row>
    <row r="610">
      <c r="A610" t="inlineStr">
        <is>
          <t>688063</t>
        </is>
      </c>
      <c r="B610" t="n">
        <v>0.0293485598665197</v>
      </c>
      <c r="C610" t="n">
        <v>22.2321390624336</v>
      </c>
      <c r="D610" t="n">
        <v>294.83125</v>
      </c>
      <c r="E610" t="n">
        <v>27.2975</v>
      </c>
    </row>
    <row r="611">
      <c r="A611" t="inlineStr">
        <is>
          <t>002908</t>
        </is>
      </c>
      <c r="B611" t="n">
        <v>0.0002367242849535211</v>
      </c>
      <c r="C611" t="n">
        <v>22.14714714714714</v>
      </c>
      <c r="D611" t="n">
        <v>13.73583333333334</v>
      </c>
      <c r="E611" t="n">
        <v>3.182166666666667</v>
      </c>
    </row>
    <row r="612">
      <c r="A612" t="inlineStr">
        <is>
          <t>300378</t>
        </is>
      </c>
      <c r="B612" t="n">
        <v>0.003146545831760631</v>
      </c>
      <c r="C612" t="n">
        <v>22.12471131639724</v>
      </c>
      <c r="D612" t="n">
        <v>28.84866666666667</v>
      </c>
      <c r="E612" t="n">
        <v>4.85425</v>
      </c>
    </row>
    <row r="613">
      <c r="A613" t="inlineStr">
        <is>
          <t>300438</t>
        </is>
      </c>
      <c r="B613" t="n">
        <v>0.004178015766954838</v>
      </c>
      <c r="C613" t="n">
        <v>22.06546275395034</v>
      </c>
      <c r="D613" t="n">
        <v>20.204</v>
      </c>
      <c r="E613" t="n">
        <v>6.250583333333333</v>
      </c>
    </row>
    <row r="614">
      <c r="A614" t="inlineStr">
        <is>
          <t>002402</t>
        </is>
      </c>
      <c r="B614" t="n">
        <v>0.0003057542387383183</v>
      </c>
      <c r="C614" t="n">
        <v>22.03174603174602</v>
      </c>
      <c r="D614" t="n">
        <v>16.96325</v>
      </c>
      <c r="E614" t="n">
        <v>3.388583333333334</v>
      </c>
    </row>
    <row r="615">
      <c r="A615" t="inlineStr">
        <is>
          <t>600111</t>
        </is>
      </c>
      <c r="B615" t="n">
        <v>0.0007526289692629078</v>
      </c>
      <c r="C615" t="n">
        <v>21.92832764505117</v>
      </c>
      <c r="D615" t="n">
        <v>12.29091666666667</v>
      </c>
      <c r="E615" t="n">
        <v>2.7605</v>
      </c>
    </row>
    <row r="616">
      <c r="A616" t="inlineStr">
        <is>
          <t>688526</t>
        </is>
      </c>
      <c r="B616" t="n">
        <v>0.003815321301944938</v>
      </c>
      <c r="C616" t="n">
        <v>21.91260291323622</v>
      </c>
      <c r="D616" t="n">
        <v>41.64260273972602</v>
      </c>
      <c r="E616" t="n">
        <v>7.717123287671233</v>
      </c>
    </row>
    <row r="617">
      <c r="A617" t="inlineStr">
        <is>
          <t>603127</t>
        </is>
      </c>
      <c r="B617" t="n">
        <v>0.003870395020816589</v>
      </c>
      <c r="C617" t="n">
        <v>21.82531488746644</v>
      </c>
      <c r="D617" t="n">
        <v>97.97875000000001</v>
      </c>
      <c r="E617" t="n">
        <v>1.434916666666667</v>
      </c>
    </row>
    <row r="618">
      <c r="A618" t="inlineStr">
        <is>
          <t>000911</t>
        </is>
      </c>
      <c r="B618" t="n">
        <v>0.0005119866067194052</v>
      </c>
      <c r="C618" t="n">
        <v>21.80094786729858</v>
      </c>
      <c r="D618" t="n">
        <v>7.809333333333332</v>
      </c>
      <c r="E618" t="n">
        <v>2.558916666666667</v>
      </c>
    </row>
    <row r="619">
      <c r="A619" t="inlineStr">
        <is>
          <t>300791</t>
        </is>
      </c>
      <c r="B619" t="n">
        <v>0.006205849441735197</v>
      </c>
      <c r="C619" t="n">
        <v>21.8</v>
      </c>
      <c r="D619" t="n">
        <v>95.60875</v>
      </c>
      <c r="E619" t="n">
        <v>3.450916666666667</v>
      </c>
    </row>
    <row r="620">
      <c r="A620" t="inlineStr">
        <is>
          <t>600531</t>
        </is>
      </c>
      <c r="B620" t="n">
        <v>0.0004774136585180107</v>
      </c>
      <c r="C620" t="n">
        <v>21.77033492822966</v>
      </c>
      <c r="D620" t="n">
        <v>5.47125</v>
      </c>
      <c r="E620" t="n">
        <v>5.601249999999999</v>
      </c>
    </row>
    <row r="621">
      <c r="A621" t="inlineStr">
        <is>
          <t>600699</t>
        </is>
      </c>
      <c r="B621" t="n">
        <v>0.0007760439102066241</v>
      </c>
      <c r="C621" t="n">
        <v>21.74672489082969</v>
      </c>
      <c r="D621" t="n">
        <v>23.96283333333333</v>
      </c>
      <c r="E621" t="n">
        <v>1.87725</v>
      </c>
    </row>
    <row r="622">
      <c r="A622" t="inlineStr">
        <is>
          <t>300671</t>
        </is>
      </c>
      <c r="B622" t="n">
        <v>0.008209349452252296</v>
      </c>
      <c r="C622" t="n">
        <v>21.59487776484286</v>
      </c>
      <c r="D622" t="n">
        <v>46.36833333333333</v>
      </c>
      <c r="E622" t="n">
        <v>5.250583333333333</v>
      </c>
    </row>
    <row r="623">
      <c r="A623" t="inlineStr">
        <is>
          <t>002311</t>
        </is>
      </c>
      <c r="B623" t="n">
        <v>0.002902898502569555</v>
      </c>
      <c r="C623" t="n">
        <v>21.5925394548063</v>
      </c>
      <c r="D623" t="n">
        <v>62.7</v>
      </c>
      <c r="E623" t="n">
        <v>0.5058333333333334</v>
      </c>
    </row>
    <row r="624">
      <c r="A624" t="inlineStr">
        <is>
          <t>300217</t>
        </is>
      </c>
      <c r="B624" t="n">
        <v>0.001180260012426039</v>
      </c>
      <c r="C624" t="n">
        <v>21.5686274509804</v>
      </c>
      <c r="D624" t="n">
        <v>3.815166666666667</v>
      </c>
      <c r="E624" t="n">
        <v>11.224</v>
      </c>
    </row>
    <row r="625">
      <c r="A625" t="inlineStr">
        <is>
          <t>300853</t>
        </is>
      </c>
      <c r="B625" t="n">
        <v>0.00645747477070368</v>
      </c>
      <c r="C625" t="n">
        <v>21.55743320392782</v>
      </c>
      <c r="D625" t="n">
        <v>67.79982608695651</v>
      </c>
      <c r="E625" t="n">
        <v>9.442434782608695</v>
      </c>
    </row>
    <row r="626">
      <c r="A626" t="inlineStr">
        <is>
          <t>600737</t>
        </is>
      </c>
      <c r="B626" t="n">
        <v>0.0003457566534361246</v>
      </c>
      <c r="C626" t="n">
        <v>21.54420921544209</v>
      </c>
      <c r="D626" t="n">
        <v>9.097916666666666</v>
      </c>
      <c r="E626" t="n">
        <v>1.814916666666667</v>
      </c>
    </row>
    <row r="627">
      <c r="A627" t="inlineStr">
        <is>
          <t>002009</t>
        </is>
      </c>
      <c r="B627" t="n">
        <v>0.0007144030663265855</v>
      </c>
      <c r="C627" t="n">
        <v>21.51088348271448</v>
      </c>
      <c r="D627" t="n">
        <v>9.518416666666667</v>
      </c>
      <c r="E627" t="n">
        <v>4.717833333333334</v>
      </c>
    </row>
    <row r="628">
      <c r="A628" t="inlineStr">
        <is>
          <t>688011</t>
        </is>
      </c>
      <c r="B628" t="n">
        <v>0.004062207331265948</v>
      </c>
      <c r="C628" t="n">
        <v>21.45548751766368</v>
      </c>
      <c r="D628" t="n">
        <v>51.23666666666667</v>
      </c>
      <c r="E628" t="n">
        <v>5.3</v>
      </c>
    </row>
    <row r="629">
      <c r="A629" t="inlineStr">
        <is>
          <t>002531</t>
        </is>
      </c>
      <c r="B629" t="n">
        <v>0.0004792685146213082</v>
      </c>
      <c r="C629" t="n">
        <v>21.37161084529506</v>
      </c>
      <c r="D629" t="n">
        <v>7.523583333333333</v>
      </c>
      <c r="E629" t="n">
        <v>3.2335</v>
      </c>
    </row>
    <row r="630">
      <c r="A630" t="inlineStr">
        <is>
          <t>600985</t>
        </is>
      </c>
      <c r="B630" t="n">
        <v>0.0005874075894256979</v>
      </c>
      <c r="C630" t="n">
        <v>21.36659436008674</v>
      </c>
      <c r="D630" t="n">
        <v>10.36475</v>
      </c>
      <c r="E630" t="n">
        <v>1.801666666666667</v>
      </c>
    </row>
    <row r="631">
      <c r="A631" t="inlineStr">
        <is>
          <t>002726</t>
        </is>
      </c>
      <c r="B631" t="n">
        <v>0.001062782274648164</v>
      </c>
      <c r="C631" t="n">
        <v>21.26865671641791</v>
      </c>
      <c r="D631" t="n">
        <v>12.02225</v>
      </c>
      <c r="E631" t="n">
        <v>2.541833333333333</v>
      </c>
    </row>
    <row r="632">
      <c r="A632" t="inlineStr">
        <is>
          <t>300651</t>
        </is>
      </c>
      <c r="B632" t="n">
        <v>0.004075644948917741</v>
      </c>
      <c r="C632" t="n">
        <v>21.13888888888889</v>
      </c>
      <c r="D632" t="n">
        <v>38.93683333333333</v>
      </c>
      <c r="E632" t="n">
        <v>2.035583333333333</v>
      </c>
    </row>
    <row r="633">
      <c r="A633" t="inlineStr">
        <is>
          <t>688339</t>
        </is>
      </c>
      <c r="B633" t="n">
        <v>0.08249840257303956</v>
      </c>
      <c r="C633" t="n">
        <v>21.06669516887558</v>
      </c>
      <c r="D633" t="n">
        <v>196.5325</v>
      </c>
      <c r="E633" t="n">
        <v>10.29913461538462</v>
      </c>
    </row>
    <row r="634">
      <c r="A634" t="inlineStr">
        <is>
          <t>601015</t>
        </is>
      </c>
      <c r="B634" t="n">
        <v>0.0006500211369939913</v>
      </c>
      <c r="C634" t="n">
        <v>21.03559870550162</v>
      </c>
      <c r="D634" t="n">
        <v>3.348416666666666</v>
      </c>
      <c r="E634" t="n">
        <v>1.634583333333334</v>
      </c>
    </row>
    <row r="635">
      <c r="A635" t="inlineStr">
        <is>
          <t>000578</t>
        </is>
      </c>
      <c r="B635" t="n">
        <v>0.002868759124840042</v>
      </c>
      <c r="C635" t="n">
        <v>20.99009900990101</v>
      </c>
      <c r="D635" t="n">
        <v>26.49716666666666</v>
      </c>
      <c r="E635" t="n">
        <v>0</v>
      </c>
    </row>
    <row r="636">
      <c r="A636" t="inlineStr">
        <is>
          <t>600884</t>
        </is>
      </c>
      <c r="B636" t="n">
        <v>0.003171196393047255</v>
      </c>
      <c r="C636" t="n">
        <v>20.97407698350353</v>
      </c>
      <c r="D636" t="n">
        <v>13.06491666666667</v>
      </c>
      <c r="E636" t="n">
        <v>2.806333333333333</v>
      </c>
    </row>
    <row r="637">
      <c r="A637" t="inlineStr">
        <is>
          <t>002333</t>
        </is>
      </c>
      <c r="B637" t="n">
        <v>0.0002890421723727322</v>
      </c>
      <c r="C637" t="n">
        <v>20.91346153846154</v>
      </c>
      <c r="D637" t="n">
        <v>5.007666666666666</v>
      </c>
      <c r="E637" t="n">
        <v>0.4804166666666667</v>
      </c>
    </row>
    <row r="638">
      <c r="A638" t="inlineStr">
        <is>
          <t>600982</t>
        </is>
      </c>
      <c r="B638" t="n">
        <v>0.0002063190622086844</v>
      </c>
      <c r="C638" t="n">
        <v>20.83333333333335</v>
      </c>
      <c r="D638" t="n">
        <v>3.118833333333333</v>
      </c>
      <c r="E638" t="n">
        <v>2.51725</v>
      </c>
    </row>
    <row r="639">
      <c r="A639" t="inlineStr">
        <is>
          <t>600507</t>
        </is>
      </c>
      <c r="B639" t="n">
        <v>0.0007352164741724534</v>
      </c>
      <c r="C639" t="n">
        <v>20.82585278276481</v>
      </c>
      <c r="D639" t="n">
        <v>6.224333333333333</v>
      </c>
      <c r="E639" t="n">
        <v>1.537666666666667</v>
      </c>
    </row>
    <row r="640">
      <c r="A640" t="inlineStr">
        <is>
          <t>000422</t>
        </is>
      </c>
      <c r="B640" t="n">
        <v>0.0001679434547254035</v>
      </c>
      <c r="C640" t="n">
        <v>20.8</v>
      </c>
      <c r="D640" t="n">
        <v>2.7505</v>
      </c>
      <c r="E640" t="n">
        <v>0.5554166666666667</v>
      </c>
    </row>
    <row r="641">
      <c r="A641" t="inlineStr">
        <is>
          <t>002819</t>
        </is>
      </c>
      <c r="B641" t="n">
        <v>0.00585578924972237</v>
      </c>
      <c r="C641" t="n">
        <v>20.76458752515091</v>
      </c>
      <c r="D641" t="n">
        <v>32.117</v>
      </c>
      <c r="E641" t="n">
        <v>1.891416666666667</v>
      </c>
    </row>
    <row r="642">
      <c r="A642" t="inlineStr">
        <is>
          <t>601666</t>
        </is>
      </c>
      <c r="B642" t="n">
        <v>0.000257157186306866</v>
      </c>
      <c r="C642" t="n">
        <v>20.69716775599129</v>
      </c>
      <c r="D642" t="n">
        <v>5.723333333333333</v>
      </c>
      <c r="E642" t="n">
        <v>1.203166666666667</v>
      </c>
    </row>
    <row r="643">
      <c r="A643" t="inlineStr">
        <is>
          <t>603026</t>
        </is>
      </c>
      <c r="B643" t="n">
        <v>0.008112234520434924</v>
      </c>
      <c r="C643" t="n">
        <v>20.5513784461153</v>
      </c>
      <c r="D643" t="n">
        <v>45.42966666666667</v>
      </c>
      <c r="E643" t="n">
        <v>5.041833333333333</v>
      </c>
    </row>
    <row r="644">
      <c r="A644" t="inlineStr">
        <is>
          <t>600861</t>
        </is>
      </c>
      <c r="B644" t="n">
        <v>0.001213327307064495</v>
      </c>
      <c r="C644" t="n">
        <v>20.54533925174382</v>
      </c>
      <c r="D644" t="n">
        <v>19.51333333333334</v>
      </c>
      <c r="E644" t="n">
        <v>2.48375</v>
      </c>
    </row>
    <row r="645">
      <c r="A645" t="inlineStr">
        <is>
          <t>600083</t>
        </is>
      </c>
      <c r="B645" t="n">
        <v>0.0004210113184811735</v>
      </c>
      <c r="C645" t="n">
        <v>20.21276595744681</v>
      </c>
      <c r="D645" t="n">
        <v>6.181916666666667</v>
      </c>
      <c r="E645" t="n">
        <v>1.629</v>
      </c>
    </row>
    <row r="646">
      <c r="A646" t="inlineStr">
        <is>
          <t>600597</t>
        </is>
      </c>
      <c r="B646" t="n">
        <v>0.001451794555380899</v>
      </c>
      <c r="C646" t="n">
        <v>20.15968063872256</v>
      </c>
      <c r="D646" t="n">
        <v>17.33558333333333</v>
      </c>
      <c r="E646" t="n">
        <v>2.01925</v>
      </c>
    </row>
    <row r="647">
      <c r="A647" t="inlineStr">
        <is>
          <t>603317</t>
        </is>
      </c>
      <c r="B647" t="n">
        <v>0.003969197763952348</v>
      </c>
      <c r="C647" t="n">
        <v>20.14222222222222</v>
      </c>
      <c r="D647" t="n">
        <v>65.25816666666667</v>
      </c>
      <c r="E647" t="n">
        <v>2.881333333333333</v>
      </c>
    </row>
    <row r="648">
      <c r="A648" t="inlineStr">
        <is>
          <t>600835</t>
        </is>
      </c>
      <c r="B648" t="n">
        <v>0.001352238392274424</v>
      </c>
      <c r="C648" t="n">
        <v>20.1048951048951</v>
      </c>
      <c r="D648" t="n">
        <v>18.69883333333333</v>
      </c>
      <c r="E648" t="n">
        <v>0.68925</v>
      </c>
    </row>
    <row r="649">
      <c r="A649" t="inlineStr">
        <is>
          <t>600305</t>
        </is>
      </c>
      <c r="B649" t="n">
        <v>0.001058655492603085</v>
      </c>
      <c r="C649" t="n">
        <v>20.06018054162488</v>
      </c>
      <c r="D649" t="n">
        <v>22.0625</v>
      </c>
      <c r="E649" t="n">
        <v>1.918333333333333</v>
      </c>
    </row>
    <row r="650">
      <c r="A650" t="inlineStr">
        <is>
          <t>600970</t>
        </is>
      </c>
      <c r="B650" t="n">
        <v>0.0003756537976151067</v>
      </c>
      <c r="C650" t="n">
        <v>20.03577817531306</v>
      </c>
      <c r="D650" t="n">
        <v>6.628916666666666</v>
      </c>
      <c r="E650" t="n">
        <v>1.780083333333333</v>
      </c>
    </row>
    <row r="651">
      <c r="A651" t="inlineStr">
        <is>
          <t>002158</t>
        </is>
      </c>
      <c r="B651" t="n">
        <v>0.000697959135055256</v>
      </c>
      <c r="C651" t="n">
        <v>20.03105590062111</v>
      </c>
      <c r="D651" t="n">
        <v>14.01641666666666</v>
      </c>
      <c r="E651" t="n">
        <v>1.8995</v>
      </c>
    </row>
    <row r="652">
      <c r="A652" t="inlineStr">
        <is>
          <t>002190</t>
        </is>
      </c>
      <c r="B652" t="n">
        <v>0.001865354601326217</v>
      </c>
      <c r="C652" t="n">
        <v>19.98345055854365</v>
      </c>
      <c r="D652" t="n">
        <v>27.48</v>
      </c>
      <c r="E652" t="n">
        <v>1.904583333333334</v>
      </c>
    </row>
    <row r="653">
      <c r="A653" t="inlineStr">
        <is>
          <t>000890</t>
        </is>
      </c>
      <c r="B653" t="n">
        <v>4.922693511909093e-05</v>
      </c>
      <c r="C653" t="n">
        <v>19.91525423728815</v>
      </c>
      <c r="D653" t="n">
        <v>2.673416666666666</v>
      </c>
      <c r="E653" t="n">
        <v>1.1875</v>
      </c>
    </row>
    <row r="654">
      <c r="A654" t="inlineStr">
        <is>
          <t>600419</t>
        </is>
      </c>
      <c r="B654" t="n">
        <v>0.0006726724776351063</v>
      </c>
      <c r="C654" t="n">
        <v>19.81792717086834</v>
      </c>
      <c r="D654" t="n">
        <v>15.65366666666666</v>
      </c>
      <c r="E654" t="n">
        <v>3.529666666666666</v>
      </c>
    </row>
    <row r="655">
      <c r="A655" t="inlineStr">
        <is>
          <t>002572</t>
        </is>
      </c>
      <c r="B655" t="n">
        <v>0.001418172205779972</v>
      </c>
      <c r="C655" t="n">
        <v>19.6524064171123</v>
      </c>
      <c r="D655" t="n">
        <v>26.69275</v>
      </c>
      <c r="E655" t="n">
        <v>1.949666666666666</v>
      </c>
    </row>
    <row r="656">
      <c r="A656" t="inlineStr">
        <is>
          <t>600686</t>
        </is>
      </c>
      <c r="B656" t="n">
        <v>0.001103661283824726</v>
      </c>
      <c r="C656" t="n">
        <v>19.63696369636965</v>
      </c>
      <c r="D656" t="n">
        <v>7.044416666666667</v>
      </c>
      <c r="E656" t="n">
        <v>3.144</v>
      </c>
    </row>
    <row r="657">
      <c r="A657" t="inlineStr">
        <is>
          <t>300852</t>
        </is>
      </c>
      <c r="B657" t="n">
        <v>0.008760995766973416</v>
      </c>
      <c r="C657" t="n">
        <v>19.55243150193662</v>
      </c>
      <c r="D657" t="n">
        <v>103.1133333333333</v>
      </c>
      <c r="E657" t="n">
        <v>11.59216666666667</v>
      </c>
    </row>
    <row r="658">
      <c r="A658" t="inlineStr">
        <is>
          <t>300139</t>
        </is>
      </c>
      <c r="B658" t="n">
        <v>0.003314920715643412</v>
      </c>
      <c r="C658" t="n">
        <v>19.5416164053076</v>
      </c>
      <c r="D658" t="n">
        <v>11.90058333333334</v>
      </c>
      <c r="E658" t="n">
        <v>13.67675</v>
      </c>
    </row>
    <row r="659">
      <c r="A659" t="inlineStr">
        <is>
          <t>000595</t>
        </is>
      </c>
      <c r="B659" t="n">
        <v>0.0001812705380981721</v>
      </c>
      <c r="C659" t="n">
        <v>19.52662721893492</v>
      </c>
      <c r="D659" t="n">
        <v>2.164</v>
      </c>
      <c r="E659" t="n">
        <v>0.9265833333333333</v>
      </c>
    </row>
    <row r="660">
      <c r="A660" t="inlineStr">
        <is>
          <t>601678</t>
        </is>
      </c>
      <c r="B660" t="n">
        <v>0.0001440798597525454</v>
      </c>
      <c r="C660" t="n">
        <v>19.51219512195122</v>
      </c>
      <c r="D660" t="n">
        <v>5.324583333333333</v>
      </c>
      <c r="E660" t="n">
        <v>1.7365</v>
      </c>
    </row>
    <row r="661">
      <c r="A661" t="inlineStr">
        <is>
          <t>300375</t>
        </is>
      </c>
      <c r="B661" t="n">
        <v>0.0009582642419107563</v>
      </c>
      <c r="C661" t="n">
        <v>19.46666666666668</v>
      </c>
      <c r="D661" t="n">
        <v>5.163749999999999</v>
      </c>
      <c r="E661" t="n">
        <v>9.86825</v>
      </c>
    </row>
    <row r="662">
      <c r="A662" t="inlineStr">
        <is>
          <t>000659</t>
        </is>
      </c>
      <c r="B662" t="n">
        <v>0.0002032417428250762</v>
      </c>
      <c r="C662" t="n">
        <v>19.29133858267715</v>
      </c>
      <c r="D662" t="n">
        <v>2.59875</v>
      </c>
      <c r="E662" t="n">
        <v>1.104666666666667</v>
      </c>
    </row>
    <row r="663">
      <c r="A663" t="inlineStr">
        <is>
          <t>601187</t>
        </is>
      </c>
      <c r="B663" t="n">
        <v>0.002586711528304345</v>
      </c>
      <c r="C663" t="n">
        <v>19.23485653560042</v>
      </c>
      <c r="D663" t="n">
        <v>11.03351851851852</v>
      </c>
      <c r="E663" t="n">
        <v>33.86222222222221</v>
      </c>
    </row>
    <row r="664">
      <c r="A664" t="inlineStr">
        <is>
          <t>300355</t>
        </is>
      </c>
      <c r="B664" t="n">
        <v>0.0007480687853638318</v>
      </c>
      <c r="C664" t="n">
        <v>19.17808219178083</v>
      </c>
      <c r="D664" t="n">
        <v>3.842333333333334</v>
      </c>
      <c r="E664" t="n">
        <v>4.487166666666667</v>
      </c>
    </row>
    <row r="665">
      <c r="A665" t="inlineStr">
        <is>
          <t>300433</t>
        </is>
      </c>
      <c r="B665" t="n">
        <v>0.001056526986236952</v>
      </c>
      <c r="C665" t="n">
        <v>19.04761904761905</v>
      </c>
      <c r="D665" t="n">
        <v>32.7245</v>
      </c>
      <c r="E665" t="n">
        <v>1.657083333333333</v>
      </c>
    </row>
    <row r="666">
      <c r="A666" t="inlineStr">
        <is>
          <t>600764</t>
        </is>
      </c>
      <c r="B666" t="n">
        <v>0.002803079739659061</v>
      </c>
      <c r="C666" t="n">
        <v>19.0344827586207</v>
      </c>
      <c r="D666" t="n">
        <v>36.14633333333333</v>
      </c>
      <c r="E666" t="n">
        <v>2.137416666666667</v>
      </c>
    </row>
    <row r="667">
      <c r="A667" t="inlineStr">
        <is>
          <t>300249</t>
        </is>
      </c>
      <c r="B667" t="n">
        <v>0.0003066423769719192</v>
      </c>
      <c r="C667" t="n">
        <v>18.90624999999999</v>
      </c>
      <c r="D667" t="n">
        <v>7.151333333333334</v>
      </c>
      <c r="E667" t="n">
        <v>4.741833333333333</v>
      </c>
    </row>
    <row r="668">
      <c r="A668" t="inlineStr">
        <is>
          <t>600876</t>
        </is>
      </c>
      <c r="B668" t="n">
        <v>0.0009021648323515872</v>
      </c>
      <c r="C668" t="n">
        <v>18.84159106769017</v>
      </c>
      <c r="D668" t="n">
        <v>15.76933333333333</v>
      </c>
      <c r="E668" t="n">
        <v>3.090666666666666</v>
      </c>
    </row>
    <row r="669">
      <c r="A669" t="inlineStr">
        <is>
          <t>002177</t>
        </is>
      </c>
      <c r="B669" t="n">
        <v>0.000412371866554841</v>
      </c>
      <c r="C669" t="n">
        <v>18.8034188034188</v>
      </c>
      <c r="D669" t="n">
        <v>5.365500000000001</v>
      </c>
      <c r="E669" t="n">
        <v>6.290083333333333</v>
      </c>
    </row>
    <row r="670">
      <c r="A670" t="inlineStr">
        <is>
          <t>600267</t>
        </is>
      </c>
      <c r="B670" t="n">
        <v>0.000697938452478079</v>
      </c>
      <c r="C670" t="n">
        <v>18.66028708133971</v>
      </c>
      <c r="D670" t="n">
        <v>17.32991666666667</v>
      </c>
      <c r="E670" t="n">
        <v>1.708416666666667</v>
      </c>
    </row>
    <row r="671">
      <c r="A671" t="inlineStr">
        <is>
          <t>300925</t>
        </is>
      </c>
      <c r="B671" t="n">
        <v>0.006421397849462367</v>
      </c>
      <c r="C671" t="n">
        <v>18.63799283154122</v>
      </c>
      <c r="D671" t="n">
        <v>54.25</v>
      </c>
      <c r="E671" t="n">
        <v>52.6025</v>
      </c>
    </row>
    <row r="672">
      <c r="A672" t="inlineStr">
        <is>
          <t>600356</t>
        </is>
      </c>
      <c r="B672" t="n">
        <v>0.0002354921824302735</v>
      </c>
      <c r="C672" t="n">
        <v>18.59154929577464</v>
      </c>
      <c r="D672" t="n">
        <v>8.43275</v>
      </c>
      <c r="E672" t="n">
        <v>0.8801666666666667</v>
      </c>
    </row>
    <row r="673">
      <c r="A673" t="inlineStr">
        <is>
          <t>000522</t>
        </is>
      </c>
      <c r="B673" t="n">
        <v>0.002648280594285899</v>
      </c>
      <c r="C673" t="n">
        <v>18.42239185750636</v>
      </c>
      <c r="D673" t="n">
        <v>20.6915</v>
      </c>
      <c r="E673" t="n">
        <v>0</v>
      </c>
    </row>
    <row r="674">
      <c r="A674" t="inlineStr">
        <is>
          <t>300012</t>
        </is>
      </c>
      <c r="B674" t="n">
        <v>0.0006047488751022756</v>
      </c>
      <c r="C674" t="n">
        <v>18.31345826235093</v>
      </c>
      <c r="D674" t="n">
        <v>25.54141666666667</v>
      </c>
      <c r="E674" t="n">
        <v>0.8530833333333334</v>
      </c>
    </row>
    <row r="675">
      <c r="A675" t="inlineStr">
        <is>
          <t>600462</t>
        </is>
      </c>
      <c r="B675" t="n">
        <v>0.0001378094898928232</v>
      </c>
      <c r="C675" t="n">
        <v>18.28571428571428</v>
      </c>
      <c r="D675" t="n">
        <v>2.25225</v>
      </c>
      <c r="E675" t="n">
        <v>1.050583333333333</v>
      </c>
    </row>
    <row r="676">
      <c r="A676" t="inlineStr">
        <is>
          <t>000667</t>
        </is>
      </c>
      <c r="B676" t="n">
        <v>4.760102130891266e-05</v>
      </c>
      <c r="C676" t="n">
        <v>18.26625386996903</v>
      </c>
      <c r="D676" t="n">
        <v>3.755166666666667</v>
      </c>
      <c r="E676" t="n">
        <v>1.02725</v>
      </c>
    </row>
    <row r="677">
      <c r="A677" t="inlineStr">
        <is>
          <t>300344</t>
        </is>
      </c>
      <c r="B677" t="n">
        <v>0.0006418947076226818</v>
      </c>
      <c r="C677" t="n">
        <v>18.24324324324322</v>
      </c>
      <c r="D677" t="n">
        <v>5.270333333333334</v>
      </c>
      <c r="E677" t="n">
        <v>4.160166666666667</v>
      </c>
    </row>
    <row r="678">
      <c r="A678" t="inlineStr">
        <is>
          <t>002108</t>
        </is>
      </c>
      <c r="B678" t="n">
        <v>0.0007292104760174556</v>
      </c>
      <c r="C678" t="n">
        <v>18.23056300268098</v>
      </c>
      <c r="D678" t="n">
        <v>4.892833333333334</v>
      </c>
      <c r="E678" t="n">
        <v>5.304916666666666</v>
      </c>
    </row>
    <row r="679">
      <c r="A679" t="inlineStr">
        <is>
          <t>300094</t>
        </is>
      </c>
      <c r="B679" t="n">
        <v>0.0007415922652015301</v>
      </c>
      <c r="C679" t="n">
        <v>18.20512820512821</v>
      </c>
      <c r="D679" t="n">
        <v>5.015333333333333</v>
      </c>
      <c r="E679" t="n">
        <v>5.576083333333334</v>
      </c>
    </row>
    <row r="680">
      <c r="A680" t="inlineStr">
        <is>
          <t>300304</t>
        </is>
      </c>
      <c r="B680" t="n">
        <v>0.001299968337253483</v>
      </c>
      <c r="C680" t="n">
        <v>18.18181818181817</v>
      </c>
      <c r="D680" t="n">
        <v>5.527</v>
      </c>
      <c r="E680" t="n">
        <v>5.234249999999999</v>
      </c>
    </row>
    <row r="681">
      <c r="A681" t="inlineStr">
        <is>
          <t>000630</t>
        </is>
      </c>
      <c r="B681" t="n">
        <v>9.677345958715774e-05</v>
      </c>
      <c r="C681" t="n">
        <v>18.13953488372093</v>
      </c>
      <c r="D681" t="n">
        <v>2.390833333333333</v>
      </c>
      <c r="E681" t="n">
        <v>1.275833333333334</v>
      </c>
    </row>
    <row r="682">
      <c r="A682" t="inlineStr">
        <is>
          <t>600791</t>
        </is>
      </c>
      <c r="B682" t="n">
        <v>0.000340765300752184</v>
      </c>
      <c r="C682" t="n">
        <v>17.99999999999999</v>
      </c>
      <c r="D682" t="n">
        <v>4.574333333333334</v>
      </c>
      <c r="E682" t="n">
        <v>2.71075</v>
      </c>
    </row>
    <row r="683">
      <c r="A683" t="inlineStr">
        <is>
          <t>300122</t>
        </is>
      </c>
      <c r="B683" t="n">
        <v>0.01346639174561052</v>
      </c>
      <c r="C683" t="n">
        <v>17.99200000000001</v>
      </c>
      <c r="D683" t="n">
        <v>143.5414166666667</v>
      </c>
      <c r="E683" t="n">
        <v>2.216583333333333</v>
      </c>
    </row>
    <row r="684">
      <c r="A684" t="inlineStr">
        <is>
          <t>002013</t>
        </is>
      </c>
      <c r="B684" t="n">
        <v>0.0004340377131786871</v>
      </c>
      <c r="C684" t="n">
        <v>17.98695246971109</v>
      </c>
      <c r="D684" t="n">
        <v>10.97366666666667</v>
      </c>
      <c r="E684" t="n">
        <v>1.556166666666667</v>
      </c>
    </row>
    <row r="685">
      <c r="A685" t="inlineStr">
        <is>
          <t>300114</t>
        </is>
      </c>
      <c r="B685" t="n">
        <v>0.0005622646310021767</v>
      </c>
      <c r="C685" t="n">
        <v>17.96453353893601</v>
      </c>
      <c r="D685" t="n">
        <v>15.05491666666667</v>
      </c>
      <c r="E685" t="n">
        <v>2.911</v>
      </c>
    </row>
    <row r="686">
      <c r="A686" t="inlineStr">
        <is>
          <t>603330</t>
        </is>
      </c>
      <c r="B686" t="n">
        <v>0.00227299563177647</v>
      </c>
      <c r="C686" t="n">
        <v>17.93600721045516</v>
      </c>
      <c r="D686" t="n">
        <v>27.48225</v>
      </c>
      <c r="E686" t="n">
        <v>1.85975</v>
      </c>
    </row>
    <row r="687">
      <c r="A687" t="inlineStr">
        <is>
          <t>601968</t>
        </is>
      </c>
      <c r="B687" t="n">
        <v>0.0004246405917366072</v>
      </c>
      <c r="C687" t="n">
        <v>17.87296898079764</v>
      </c>
      <c r="D687" t="n">
        <v>7.781083333333333</v>
      </c>
      <c r="E687" t="n">
        <v>1.0275</v>
      </c>
    </row>
    <row r="688">
      <c r="A688" t="inlineStr">
        <is>
          <t>300228</t>
        </is>
      </c>
      <c r="B688" t="n">
        <v>0.001572895769868331</v>
      </c>
      <c r="C688" t="n">
        <v>17.81115879828326</v>
      </c>
      <c r="D688" t="n">
        <v>6.574416666666667</v>
      </c>
      <c r="E688" t="n">
        <v>9.029083333333336</v>
      </c>
    </row>
    <row r="689">
      <c r="A689" t="inlineStr">
        <is>
          <t>688357</t>
        </is>
      </c>
      <c r="B689" t="n">
        <v>0.008796427375560351</v>
      </c>
      <c r="C689" t="n">
        <v>17.77056690208056</v>
      </c>
      <c r="D689" t="n">
        <v>68.46766666666666</v>
      </c>
      <c r="E689" t="n">
        <v>6.331333333333333</v>
      </c>
    </row>
    <row r="690">
      <c r="A690" t="inlineStr">
        <is>
          <t>002218</t>
        </is>
      </c>
      <c r="B690" t="n">
        <v>0.0002900617581182357</v>
      </c>
      <c r="C690" t="n">
        <v>17.6923076923077</v>
      </c>
      <c r="D690" t="n">
        <v>4.456416666666668</v>
      </c>
      <c r="E690" t="n">
        <v>3.45725</v>
      </c>
    </row>
    <row r="691">
      <c r="A691" t="inlineStr">
        <is>
          <t>603758</t>
        </is>
      </c>
      <c r="B691" t="n">
        <v>0.00108475861624821</v>
      </c>
      <c r="C691" t="n">
        <v>17.63942931258107</v>
      </c>
      <c r="D691" t="n">
        <v>9.273500000000002</v>
      </c>
      <c r="E691" t="n">
        <v>1.816416666666667</v>
      </c>
    </row>
    <row r="692">
      <c r="A692" t="inlineStr">
        <is>
          <t>002323</t>
        </is>
      </c>
      <c r="B692" t="n">
        <v>0.0004694628413831938</v>
      </c>
      <c r="C692" t="n">
        <v>17.57322175732217</v>
      </c>
      <c r="D692" t="n">
        <v>3.25575</v>
      </c>
      <c r="E692" t="n">
        <v>0.6205833333333334</v>
      </c>
    </row>
    <row r="693">
      <c r="A693" t="inlineStr">
        <is>
          <t>300224</t>
        </is>
      </c>
      <c r="B693" t="n">
        <v>0.0007250217127663256</v>
      </c>
      <c r="C693" t="n">
        <v>17.55868544600938</v>
      </c>
      <c r="D693" t="n">
        <v>10.96758333333333</v>
      </c>
      <c r="E693" t="n">
        <v>2.50575</v>
      </c>
    </row>
    <row r="694">
      <c r="A694" t="inlineStr">
        <is>
          <t>300536</t>
        </is>
      </c>
      <c r="B694" t="n">
        <v>0.00128226215570211</v>
      </c>
      <c r="C694" t="n">
        <v>17.48251748251748</v>
      </c>
      <c r="D694" t="n">
        <v>14.59458333333333</v>
      </c>
      <c r="E694" t="n">
        <v>2.239416666666667</v>
      </c>
    </row>
    <row r="695">
      <c r="A695" t="inlineStr">
        <is>
          <t>300032</t>
        </is>
      </c>
      <c r="B695" t="n">
        <v>0.0006428496856515856</v>
      </c>
      <c r="C695" t="n">
        <v>17.42243436754176</v>
      </c>
      <c r="D695" t="n">
        <v>5.151749999999999</v>
      </c>
      <c r="E695" t="n">
        <v>3.372833333333333</v>
      </c>
    </row>
    <row r="696">
      <c r="A696" t="inlineStr">
        <is>
          <t>603517</t>
        </is>
      </c>
      <c r="B696" t="n">
        <v>0.003014501274657695</v>
      </c>
      <c r="C696" t="n">
        <v>17.41682974559686</v>
      </c>
      <c r="D696" t="n">
        <v>80.5445</v>
      </c>
      <c r="E696" t="n">
        <v>0.6731666666666667</v>
      </c>
    </row>
    <row r="697">
      <c r="A697" t="inlineStr">
        <is>
          <t>300447</t>
        </is>
      </c>
      <c r="B697" t="n">
        <v>0.003751862040455149</v>
      </c>
      <c r="C697" t="n">
        <v>17.36577181208055</v>
      </c>
      <c r="D697" t="n">
        <v>16.14041666666667</v>
      </c>
      <c r="E697" t="n">
        <v>6.790833333333333</v>
      </c>
    </row>
    <row r="698">
      <c r="A698" t="inlineStr">
        <is>
          <t>600397</t>
        </is>
      </c>
      <c r="B698" t="n">
        <v>0.0003479284042087932</v>
      </c>
      <c r="C698" t="n">
        <v>17.26907630522088</v>
      </c>
      <c r="D698" t="n">
        <v>2.879333333333333</v>
      </c>
      <c r="E698" t="n">
        <v>4.550166666666667</v>
      </c>
    </row>
    <row r="699">
      <c r="A699" t="inlineStr">
        <is>
          <t>300460</t>
        </is>
      </c>
      <c r="B699" t="n">
        <v>0.001509406213911543</v>
      </c>
      <c r="C699" t="n">
        <v>17.20430107526882</v>
      </c>
      <c r="D699" t="n">
        <v>14.44816666666667</v>
      </c>
      <c r="E699" t="n">
        <v>5.443166666666667</v>
      </c>
    </row>
    <row r="700">
      <c r="A700" t="inlineStr">
        <is>
          <t>300848</t>
        </is>
      </c>
      <c r="B700" t="n">
        <v>0.003557540694349321</v>
      </c>
      <c r="C700" t="n">
        <v>17.17594874322326</v>
      </c>
      <c r="D700" t="n">
        <v>52.56714285714286</v>
      </c>
      <c r="E700" t="n">
        <v>11.38689075630252</v>
      </c>
    </row>
    <row r="701">
      <c r="A701" t="inlineStr">
        <is>
          <t>300108</t>
        </is>
      </c>
      <c r="B701" t="n">
        <v>0.001021686994911703</v>
      </c>
      <c r="C701" t="n">
        <v>17.14285714285715</v>
      </c>
      <c r="D701" t="n">
        <v>4.17625</v>
      </c>
      <c r="E701" t="n">
        <v>7.891</v>
      </c>
    </row>
    <row r="702">
      <c r="A702" t="inlineStr">
        <is>
          <t>300121</t>
        </is>
      </c>
      <c r="B702" t="n">
        <v>0.001041423796582638</v>
      </c>
      <c r="C702" t="n">
        <v>17.13286713286715</v>
      </c>
      <c r="D702" t="n">
        <v>10.671</v>
      </c>
      <c r="E702" t="n">
        <v>1.496083333333333</v>
      </c>
    </row>
    <row r="703">
      <c r="A703" t="inlineStr">
        <is>
          <t>600109</t>
        </is>
      </c>
      <c r="B703" t="n">
        <v>0.0008636615239335567</v>
      </c>
      <c r="C703" t="n">
        <v>17.13261648745521</v>
      </c>
      <c r="D703" t="n">
        <v>15.69816666666667</v>
      </c>
      <c r="E703" t="n">
        <v>3.650083333333333</v>
      </c>
    </row>
    <row r="704">
      <c r="A704" t="inlineStr">
        <is>
          <t>000922</t>
        </is>
      </c>
      <c r="B704" t="n">
        <v>0.0004131200600551267</v>
      </c>
      <c r="C704" t="n">
        <v>16.89088191330343</v>
      </c>
      <c r="D704" t="n">
        <v>7.60875</v>
      </c>
      <c r="E704" t="n">
        <v>1.792666666666667</v>
      </c>
    </row>
    <row r="705">
      <c r="A705" t="inlineStr">
        <is>
          <t>600591</t>
        </is>
      </c>
      <c r="B705" t="n">
        <v>0.0002521269022864307</v>
      </c>
      <c r="C705" t="n">
        <v>16.88102893890675</v>
      </c>
      <c r="D705" t="n">
        <v>6.529666666666667</v>
      </c>
      <c r="E705" t="n">
        <v>0</v>
      </c>
    </row>
    <row r="706">
      <c r="A706" t="inlineStr">
        <is>
          <t>603976</t>
        </is>
      </c>
      <c r="B706" t="n">
        <v>0.01338003300482484</v>
      </c>
      <c r="C706" t="n">
        <v>16.88018085908063</v>
      </c>
      <c r="D706" t="n">
        <v>70.28258333333333</v>
      </c>
      <c r="E706" t="n">
        <v>11.50366666666667</v>
      </c>
    </row>
    <row r="707">
      <c r="A707" t="inlineStr">
        <is>
          <t>000408</t>
        </is>
      </c>
      <c r="B707" t="n">
        <v>0.0003199462985893909</v>
      </c>
      <c r="C707" t="n">
        <v>16.79506933744221</v>
      </c>
      <c r="D707" t="n">
        <v>7.806583333333333</v>
      </c>
      <c r="E707" t="n">
        <v>1.218</v>
      </c>
    </row>
    <row r="708">
      <c r="A708" t="inlineStr">
        <is>
          <t>300278</t>
        </is>
      </c>
      <c r="B708" t="n">
        <v>0.001960644791134781</v>
      </c>
      <c r="C708" t="n">
        <v>16.76136363636365</v>
      </c>
      <c r="D708" t="n">
        <v>5.820916666666666</v>
      </c>
      <c r="E708" t="n">
        <v>12.078</v>
      </c>
    </row>
    <row r="709">
      <c r="A709" t="inlineStr">
        <is>
          <t>600933</t>
        </is>
      </c>
      <c r="B709" t="n">
        <v>0.0007086193244834723</v>
      </c>
      <c r="C709" t="n">
        <v>16.73062164236379</v>
      </c>
      <c r="D709" t="n">
        <v>14.5765</v>
      </c>
      <c r="E709" t="n">
        <v>1.19325</v>
      </c>
    </row>
    <row r="710">
      <c r="A710" t="inlineStr">
        <is>
          <t>300354</t>
        </is>
      </c>
      <c r="B710" t="n">
        <v>0.001418056546799222</v>
      </c>
      <c r="C710" t="n">
        <v>16.71826625386996</v>
      </c>
      <c r="D710" t="n">
        <v>16.63875</v>
      </c>
      <c r="E710" t="n">
        <v>4.539000000000001</v>
      </c>
    </row>
    <row r="711">
      <c r="A711" t="inlineStr">
        <is>
          <t>600160</t>
        </is>
      </c>
      <c r="B711" t="n">
        <v>0.0002681687819914114</v>
      </c>
      <c r="C711" t="n">
        <v>16.66666666666667</v>
      </c>
      <c r="D711" t="n">
        <v>7.346083333333334</v>
      </c>
      <c r="E711" t="n">
        <v>1.06</v>
      </c>
    </row>
    <row r="712">
      <c r="A712" t="inlineStr">
        <is>
          <t>300258</t>
        </is>
      </c>
      <c r="B712" t="n">
        <v>0.001996023670858908</v>
      </c>
      <c r="C712" t="n">
        <v>16.63961038961037</v>
      </c>
      <c r="D712" t="n">
        <v>15.78975</v>
      </c>
      <c r="E712" t="n">
        <v>1.655916666666666</v>
      </c>
    </row>
    <row r="713">
      <c r="A713" t="inlineStr">
        <is>
          <t>600744</t>
        </is>
      </c>
      <c r="B713" t="n">
        <v>0.0002259192961791995</v>
      </c>
      <c r="C713" t="n">
        <v>16.5991902834008</v>
      </c>
      <c r="D713" t="n">
        <v>2.6885</v>
      </c>
      <c r="E713" t="n">
        <v>3.57175</v>
      </c>
    </row>
    <row r="714">
      <c r="A714" t="inlineStr">
        <is>
          <t>000803</t>
        </is>
      </c>
      <c r="B714" t="n">
        <v>0.000394930401989634</v>
      </c>
      <c r="C714" t="n">
        <v>16.51602300739523</v>
      </c>
      <c r="D714" t="n">
        <v>14.35775</v>
      </c>
      <c r="E714" t="n">
        <v>0.2260833333333334</v>
      </c>
    </row>
    <row r="715">
      <c r="A715" t="inlineStr">
        <is>
          <t>000518</t>
        </is>
      </c>
      <c r="B715" t="n">
        <v>0.0003128262567112641</v>
      </c>
      <c r="C715" t="n">
        <v>16.47855530474043</v>
      </c>
      <c r="D715" t="n">
        <v>5.030583333333334</v>
      </c>
      <c r="E715" t="n">
        <v>3.678833333333333</v>
      </c>
    </row>
    <row r="716">
      <c r="A716" t="inlineStr">
        <is>
          <t>600610</t>
        </is>
      </c>
      <c r="B716" t="n">
        <v>0.00073928702035246</v>
      </c>
      <c r="C716" t="n">
        <v>16.42512077294687</v>
      </c>
      <c r="D716" t="n">
        <v>4.532166666666667</v>
      </c>
      <c r="E716" t="n">
        <v>1.625416666666667</v>
      </c>
    </row>
    <row r="717">
      <c r="A717" t="inlineStr">
        <is>
          <t>000828</t>
        </is>
      </c>
      <c r="B717" t="n">
        <v>0.001855232024469638</v>
      </c>
      <c r="C717" t="n">
        <v>16.29434954007884</v>
      </c>
      <c r="D717" t="n">
        <v>10.00408333333333</v>
      </c>
      <c r="E717" t="n">
        <v>2.350166666666667</v>
      </c>
    </row>
    <row r="718">
      <c r="A718" t="inlineStr">
        <is>
          <t>300806</t>
        </is>
      </c>
      <c r="B718" t="n">
        <v>0.007643579087602643</v>
      </c>
      <c r="C718" t="n">
        <v>16.26575028636883</v>
      </c>
      <c r="D718" t="n">
        <v>56.547</v>
      </c>
      <c r="E718" t="n">
        <v>4.379333333333334</v>
      </c>
    </row>
    <row r="719">
      <c r="A719" t="inlineStr">
        <is>
          <t>603392</t>
        </is>
      </c>
      <c r="B719" t="n">
        <v>0.02433969303506035</v>
      </c>
      <c r="C719" t="n">
        <v>16.13636363636364</v>
      </c>
      <c r="D719" t="n">
        <v>202.1305833333333</v>
      </c>
      <c r="E719" t="n">
        <v>4.499583333333334</v>
      </c>
    </row>
    <row r="720">
      <c r="A720" t="inlineStr">
        <is>
          <t>601566</t>
        </is>
      </c>
      <c r="B720" t="n">
        <v>0.001103684811056978</v>
      </c>
      <c r="C720" t="n">
        <v>15.98712446351931</v>
      </c>
      <c r="D720" t="n">
        <v>11.1865</v>
      </c>
      <c r="E720" t="n">
        <v>0.7185833333333334</v>
      </c>
    </row>
    <row r="721">
      <c r="A721" t="inlineStr">
        <is>
          <t>601088</t>
        </is>
      </c>
      <c r="B721" t="n">
        <v>0.0006660005279370315</v>
      </c>
      <c r="C721" t="n">
        <v>15.91784338896021</v>
      </c>
      <c r="D721" t="n">
        <v>16.97733333333333</v>
      </c>
      <c r="E721" t="n">
        <v>0.2025</v>
      </c>
    </row>
    <row r="722">
      <c r="A722" t="inlineStr">
        <is>
          <t>600258</t>
        </is>
      </c>
      <c r="B722" t="n">
        <v>0.002688476906449001</v>
      </c>
      <c r="C722" t="n">
        <v>15.90281612368856</v>
      </c>
      <c r="D722" t="n">
        <v>19.9695</v>
      </c>
      <c r="E722" t="n">
        <v>1.573083333333333</v>
      </c>
    </row>
    <row r="723">
      <c r="A723" t="inlineStr">
        <is>
          <t>688111</t>
        </is>
      </c>
      <c r="B723" t="n">
        <v>0.02420968616278868</v>
      </c>
      <c r="C723" t="n">
        <v>15.89272909794923</v>
      </c>
      <c r="D723" t="n">
        <v>345.7110833333334</v>
      </c>
      <c r="E723" t="n">
        <v>1.898416666666666</v>
      </c>
    </row>
    <row r="724">
      <c r="A724" t="inlineStr">
        <is>
          <t>603386</t>
        </is>
      </c>
      <c r="B724" t="n">
        <v>0.0006343537471294823</v>
      </c>
      <c r="C724" t="n">
        <v>15.8630328441649</v>
      </c>
      <c r="D724" t="n">
        <v>16.77333333333333</v>
      </c>
      <c r="E724" t="n">
        <v>3.514416666666667</v>
      </c>
    </row>
    <row r="725">
      <c r="A725" t="inlineStr">
        <is>
          <t>002608</t>
        </is>
      </c>
      <c r="B725" t="n">
        <v>0.0001317226579843125</v>
      </c>
      <c r="C725" t="n">
        <v>15.78171091445426</v>
      </c>
      <c r="D725" t="n">
        <v>6.757000000000001</v>
      </c>
      <c r="E725" t="n">
        <v>0.04700000000000001</v>
      </c>
    </row>
    <row r="726">
      <c r="A726" t="inlineStr">
        <is>
          <t>002030</t>
        </is>
      </c>
      <c r="B726" t="n">
        <v>0.00299057289564143</v>
      </c>
      <c r="C726" t="n">
        <v>15.76802507836992</v>
      </c>
      <c r="D726" t="n">
        <v>36.332</v>
      </c>
      <c r="E726" t="n">
        <v>5.258166666666667</v>
      </c>
    </row>
    <row r="727">
      <c r="A727" t="inlineStr">
        <is>
          <t>002008</t>
        </is>
      </c>
      <c r="B727" t="n">
        <v>0.002306533225440764</v>
      </c>
      <c r="C727" t="n">
        <v>15.76354679802956</v>
      </c>
      <c r="D727" t="n">
        <v>38.84608333333333</v>
      </c>
      <c r="E727" t="n">
        <v>2.35425</v>
      </c>
    </row>
    <row r="728">
      <c r="A728" t="inlineStr">
        <is>
          <t>002471</t>
        </is>
      </c>
      <c r="B728" t="n">
        <v>9.861111111111111e-05</v>
      </c>
      <c r="C728" t="n">
        <v>15.74074074074074</v>
      </c>
      <c r="D728" t="n">
        <v>2.576666666666667</v>
      </c>
      <c r="E728" t="n">
        <v>2.612416666666667</v>
      </c>
    </row>
    <row r="729">
      <c r="A729" t="inlineStr">
        <is>
          <t>002371</t>
        </is>
      </c>
      <c r="B729" t="n">
        <v>0.01376057771350207</v>
      </c>
      <c r="C729" t="n">
        <v>15.67630057803468</v>
      </c>
      <c r="D729" t="n">
        <v>179.0031666666667</v>
      </c>
      <c r="E729" t="n">
        <v>1.632833333333333</v>
      </c>
    </row>
    <row r="730">
      <c r="A730" t="inlineStr">
        <is>
          <t>603027</t>
        </is>
      </c>
      <c r="B730" t="n">
        <v>0.001951212381931899</v>
      </c>
      <c r="C730" t="n">
        <v>15.64828614008942</v>
      </c>
      <c r="D730" t="n">
        <v>37.9195</v>
      </c>
      <c r="E730" t="n">
        <v>1.537583333333333</v>
      </c>
    </row>
    <row r="731">
      <c r="A731" t="inlineStr">
        <is>
          <t>002278</t>
        </is>
      </c>
      <c r="B731" t="n">
        <v>0.0002862265314031857</v>
      </c>
      <c r="C731" t="n">
        <v>15.64147627416519</v>
      </c>
      <c r="D731" t="n">
        <v>6.892583333333334</v>
      </c>
      <c r="E731" t="n">
        <v>2.369166666666667</v>
      </c>
    </row>
    <row r="732">
      <c r="A732" t="inlineStr">
        <is>
          <t>000921</t>
        </is>
      </c>
      <c r="B732" t="n">
        <v>0.001433807262341697</v>
      </c>
      <c r="C732" t="n">
        <v>15.61106155218555</v>
      </c>
      <c r="D732" t="n">
        <v>13.88791666666667</v>
      </c>
      <c r="E732" t="n">
        <v>1.172583333333333</v>
      </c>
    </row>
    <row r="733">
      <c r="A733" t="inlineStr">
        <is>
          <t>603290</t>
        </is>
      </c>
      <c r="B733" t="n">
        <v>0.03746900245274509</v>
      </c>
      <c r="C733" t="n">
        <v>15.57813652380562</v>
      </c>
      <c r="D733" t="n">
        <v>217.0914166666667</v>
      </c>
      <c r="E733" t="n">
        <v>7.25375</v>
      </c>
    </row>
    <row r="734">
      <c r="A734" t="inlineStr">
        <is>
          <t>603826</t>
        </is>
      </c>
      <c r="B734" t="n">
        <v>0.005491884393875544</v>
      </c>
      <c r="C734" t="n">
        <v>15.56666666666666</v>
      </c>
      <c r="D734" t="n">
        <v>34.27666666666666</v>
      </c>
      <c r="E734" t="n">
        <v>0.5883333333333333</v>
      </c>
    </row>
    <row r="735">
      <c r="A735" t="inlineStr">
        <is>
          <t>600276</t>
        </is>
      </c>
      <c r="B735" t="n">
        <v>0.004967255673695828</v>
      </c>
      <c r="C735" t="n">
        <v>15.54033011522891</v>
      </c>
      <c r="D735" t="n">
        <v>93.75625000000001</v>
      </c>
      <c r="E735" t="n">
        <v>0.4788333333333333</v>
      </c>
    </row>
    <row r="736">
      <c r="A736" t="inlineStr">
        <is>
          <t>600856</t>
        </is>
      </c>
      <c r="B736" t="n">
        <v>0.000174017351055667</v>
      </c>
      <c r="C736" t="n">
        <v>15.31531531531531</v>
      </c>
      <c r="D736" t="n">
        <v>1.496333333333333</v>
      </c>
      <c r="E736" t="n">
        <v>0.6651666666666666</v>
      </c>
    </row>
    <row r="737">
      <c r="A737" t="inlineStr">
        <is>
          <t>688208</t>
        </is>
      </c>
      <c r="B737" t="n">
        <v>0.00915385132004562</v>
      </c>
      <c r="C737" t="n">
        <v>15.03255079897416</v>
      </c>
      <c r="D737" t="n">
        <v>68.33658333333332</v>
      </c>
      <c r="E737" t="n">
        <v>2.984416666666667</v>
      </c>
    </row>
    <row r="738">
      <c r="A738" t="inlineStr">
        <is>
          <t>600960</t>
        </is>
      </c>
      <c r="B738" t="n">
        <v>0.0001874089986366273</v>
      </c>
      <c r="C738" t="n">
        <v>15.01501501501501</v>
      </c>
      <c r="D738" t="n">
        <v>3.68775</v>
      </c>
      <c r="E738" t="n">
        <v>2.340083333333333</v>
      </c>
    </row>
    <row r="739">
      <c r="A739" t="inlineStr">
        <is>
          <t>688139</t>
        </is>
      </c>
      <c r="B739" t="n">
        <v>0.005453763018040562</v>
      </c>
      <c r="C739" t="n">
        <v>14.84098939929328</v>
      </c>
      <c r="D739" t="n">
        <v>69.935</v>
      </c>
      <c r="E739" t="n">
        <v>3.226833333333333</v>
      </c>
    </row>
    <row r="740">
      <c r="A740" t="inlineStr">
        <is>
          <t>603698</t>
        </is>
      </c>
      <c r="B740" t="n">
        <v>0.0003248743073679592</v>
      </c>
      <c r="C740" t="n">
        <v>14.80496453900708</v>
      </c>
      <c r="D740" t="n">
        <v>11.81416666666667</v>
      </c>
      <c r="E740" t="n">
        <v>0.5246666666666667</v>
      </c>
    </row>
    <row r="741">
      <c r="A741" t="inlineStr">
        <is>
          <t>600810</t>
        </is>
      </c>
      <c r="B741" t="n">
        <v>0.001062092032855871</v>
      </c>
      <c r="C741" t="n">
        <v>14.63748290013682</v>
      </c>
      <c r="D741" t="n">
        <v>8.581250000000001</v>
      </c>
      <c r="E741" t="n">
        <v>2.928666666666667</v>
      </c>
    </row>
    <row r="742">
      <c r="A742" t="inlineStr">
        <is>
          <t>600879</t>
        </is>
      </c>
      <c r="B742" t="n">
        <v>0.0002934648430844283</v>
      </c>
      <c r="C742" t="n">
        <v>14.38848920863309</v>
      </c>
      <c r="D742" t="n">
        <v>7.227583333333333</v>
      </c>
      <c r="E742" t="n">
        <v>2.396666666666667</v>
      </c>
    </row>
    <row r="743">
      <c r="A743" t="inlineStr">
        <is>
          <t>600098</t>
        </is>
      </c>
      <c r="B743" t="n">
        <v>0.0001241869664358611</v>
      </c>
      <c r="C743" t="n">
        <v>14.38596491228068</v>
      </c>
      <c r="D743" t="n">
        <v>5.9935</v>
      </c>
      <c r="E743" t="n">
        <v>0.2414166666666667</v>
      </c>
    </row>
    <row r="744">
      <c r="A744" t="inlineStr">
        <is>
          <t>601600</t>
        </is>
      </c>
      <c r="B744" t="n">
        <v>0.0002987589405299422</v>
      </c>
      <c r="C744" t="n">
        <v>14.2857142857143</v>
      </c>
      <c r="D744" t="n">
        <v>3.352916666666666</v>
      </c>
      <c r="E744" t="n">
        <v>0.9285</v>
      </c>
    </row>
    <row r="745">
      <c r="A745" t="inlineStr">
        <is>
          <t>603979</t>
        </is>
      </c>
      <c r="B745" t="n">
        <v>0.0003121888664648503</v>
      </c>
      <c r="C745" t="n">
        <v>14.27255985267035</v>
      </c>
      <c r="D745" t="n">
        <v>11.892</v>
      </c>
      <c r="E745" t="n">
        <v>1.407</v>
      </c>
    </row>
    <row r="746">
      <c r="A746" t="inlineStr">
        <is>
          <t>600770</t>
        </is>
      </c>
      <c r="B746" t="n">
        <v>0.0001925522879664384</v>
      </c>
      <c r="C746" t="n">
        <v>14.15607985480944</v>
      </c>
      <c r="D746" t="n">
        <v>6.016583333333333</v>
      </c>
      <c r="E746" t="n">
        <v>1.891583333333333</v>
      </c>
    </row>
    <row r="747">
      <c r="A747" t="inlineStr">
        <is>
          <t>600066</t>
        </is>
      </c>
      <c r="B747" t="n">
        <v>0.001000151729648922</v>
      </c>
      <c r="C747" t="n">
        <v>14.12872841444268</v>
      </c>
      <c r="D747" t="n">
        <v>15.91791666666667</v>
      </c>
      <c r="E747" t="n">
        <v>0.7696666666666668</v>
      </c>
    </row>
    <row r="748">
      <c r="A748" t="inlineStr">
        <is>
          <t>601611</t>
        </is>
      </c>
      <c r="B748" t="n">
        <v>0.0003592091303353037</v>
      </c>
      <c r="C748" t="n">
        <v>13.89728096676737</v>
      </c>
      <c r="D748" t="n">
        <v>7.608083333333334</v>
      </c>
      <c r="E748" t="n">
        <v>1.096833333333333</v>
      </c>
    </row>
    <row r="749">
      <c r="A749" t="inlineStr">
        <is>
          <t>688116</t>
        </is>
      </c>
      <c r="B749" t="n">
        <v>0.007101142732128195</v>
      </c>
      <c r="C749" t="n">
        <v>13.76112057543064</v>
      </c>
      <c r="D749" t="n">
        <v>47.88591666666666</v>
      </c>
      <c r="E749" t="n">
        <v>3.30075</v>
      </c>
    </row>
    <row r="750">
      <c r="A750" t="inlineStr">
        <is>
          <t>600773</t>
        </is>
      </c>
      <c r="B750" t="n">
        <v>0.0003891430547891097</v>
      </c>
      <c r="C750" t="n">
        <v>13.60123647604328</v>
      </c>
      <c r="D750" t="n">
        <v>6.493416666666667</v>
      </c>
      <c r="E750" t="n">
        <v>1.785166666666667</v>
      </c>
    </row>
    <row r="751">
      <c r="A751" t="inlineStr">
        <is>
          <t>600292</t>
        </is>
      </c>
      <c r="B751" t="n">
        <v>0.0005589587342571909</v>
      </c>
      <c r="C751" t="n">
        <v>13.42155009451795</v>
      </c>
      <c r="D751" t="n">
        <v>5.744833333333333</v>
      </c>
      <c r="E751" t="n">
        <v>1.470833333333333</v>
      </c>
    </row>
    <row r="752">
      <c r="A752" t="inlineStr">
        <is>
          <t>600971</t>
        </is>
      </c>
      <c r="B752" t="n">
        <v>0.000293143483067003</v>
      </c>
      <c r="C752" t="n">
        <v>13.35952848722986</v>
      </c>
      <c r="D752" t="n">
        <v>5.473916666666666</v>
      </c>
      <c r="E752" t="n">
        <v>2.2565</v>
      </c>
    </row>
    <row r="753">
      <c r="A753" t="inlineStr">
        <is>
          <t>600184</t>
        </is>
      </c>
      <c r="B753" t="n">
        <v>0.0004147151489900458</v>
      </c>
      <c r="C753" t="n">
        <v>13.32703213610587</v>
      </c>
      <c r="D753" t="n">
        <v>11.46733333333333</v>
      </c>
      <c r="E753" t="n">
        <v>1.697416666666667</v>
      </c>
    </row>
    <row r="754">
      <c r="A754" t="inlineStr">
        <is>
          <t>603466</t>
        </is>
      </c>
      <c r="B754" t="n">
        <v>0.002328221140640021</v>
      </c>
      <c r="C754" t="n">
        <v>13.09328968903438</v>
      </c>
      <c r="D754" t="n">
        <v>21.57333333333333</v>
      </c>
      <c r="E754" t="n">
        <v>3.583083333333334</v>
      </c>
    </row>
    <row r="755">
      <c r="A755" t="inlineStr">
        <is>
          <t>600343</t>
        </is>
      </c>
      <c r="B755" t="n">
        <v>0.0004581532472884599</v>
      </c>
      <c r="C755" t="n">
        <v>12.80898876404493</v>
      </c>
      <c r="D755" t="n">
        <v>9.739749999999999</v>
      </c>
      <c r="E755" t="n">
        <v>2.390583333333333</v>
      </c>
    </row>
    <row r="756">
      <c r="A756" t="inlineStr">
        <is>
          <t>601985</t>
        </is>
      </c>
      <c r="B756" t="n">
        <v>5.79260148369675e-05</v>
      </c>
      <c r="C756" t="n">
        <v>12.52900232018561</v>
      </c>
      <c r="D756" t="n">
        <v>4.625583333333334</v>
      </c>
      <c r="E756" t="n">
        <v>0.2578333333333333</v>
      </c>
    </row>
    <row r="757">
      <c r="A757" t="inlineStr">
        <is>
          <t>601838</t>
        </is>
      </c>
      <c r="B757" t="n">
        <v>0.0005584360262195377</v>
      </c>
      <c r="C757" t="n">
        <v>12.39570917759236</v>
      </c>
      <c r="D757" t="n">
        <v>10.18183333333333</v>
      </c>
      <c r="E757" t="n">
        <v>2.47175</v>
      </c>
    </row>
    <row r="758">
      <c r="A758" t="inlineStr">
        <is>
          <t>688196</t>
        </is>
      </c>
      <c r="B758" t="n">
        <v>0.004751957204131674</v>
      </c>
      <c r="C758" t="n">
        <v>12.13370957238984</v>
      </c>
      <c r="D758" t="n">
        <v>57.56791666666666</v>
      </c>
      <c r="E758" t="n">
        <v>6.019583333333332</v>
      </c>
    </row>
    <row r="759">
      <c r="A759" t="inlineStr">
        <is>
          <t>600469</t>
        </is>
      </c>
      <c r="B759" t="n">
        <v>4.716280746676086e-05</v>
      </c>
      <c r="C759" t="n">
        <v>12.01629327902241</v>
      </c>
      <c r="D759" t="n">
        <v>5.033666666666666</v>
      </c>
      <c r="E759" t="n">
        <v>0.9119166666666667</v>
      </c>
    </row>
    <row r="760">
      <c r="A760" t="inlineStr">
        <is>
          <t>603113</t>
        </is>
      </c>
      <c r="B760" t="n">
        <v>0.0009457029193520446</v>
      </c>
      <c r="C760" t="n">
        <v>12.00294550810015</v>
      </c>
      <c r="D760" t="n">
        <v>13.73608333333333</v>
      </c>
      <c r="E760" t="n">
        <v>1.743916666666667</v>
      </c>
    </row>
    <row r="761">
      <c r="A761" t="inlineStr">
        <is>
          <t>600860</t>
        </is>
      </c>
      <c r="B761" t="n">
        <v>8.600590271307396e-05</v>
      </c>
      <c r="C761" t="n">
        <v>11.89189189189188</v>
      </c>
      <c r="D761" t="n">
        <v>4.02475</v>
      </c>
      <c r="E761" t="n">
        <v>0.38075</v>
      </c>
    </row>
    <row r="762">
      <c r="A762" t="inlineStr">
        <is>
          <t>603618</t>
        </is>
      </c>
      <c r="B762" t="n">
        <v>9.36821831980926e-05</v>
      </c>
      <c r="C762" t="n">
        <v>11.70395869191052</v>
      </c>
      <c r="D762" t="n">
        <v>5.891416666666667</v>
      </c>
      <c r="E762" t="n">
        <v>1.150416666666667</v>
      </c>
    </row>
    <row r="763">
      <c r="A763" t="inlineStr">
        <is>
          <t>603489</t>
        </is>
      </c>
      <c r="B763" t="n">
        <v>0.007474707391970714</v>
      </c>
      <c r="C763" t="n">
        <v>11.56421180766889</v>
      </c>
      <c r="D763" t="n">
        <v>176.3475</v>
      </c>
      <c r="E763" t="n">
        <v>2.318416666666667</v>
      </c>
    </row>
    <row r="764">
      <c r="A764" t="inlineStr">
        <is>
          <t>603697</t>
        </is>
      </c>
      <c r="B764" t="n">
        <v>0.00488391253222126</v>
      </c>
      <c r="C764" t="n">
        <v>11.51162790697675</v>
      </c>
      <c r="D764" t="n">
        <v>22.22408333333333</v>
      </c>
      <c r="E764" t="n">
        <v>9.169333333333334</v>
      </c>
    </row>
    <row r="765">
      <c r="A765" t="inlineStr">
        <is>
          <t>601163</t>
        </is>
      </c>
      <c r="B765" t="n">
        <v>0.0007080935804074705</v>
      </c>
      <c r="C765" t="n">
        <v>11.41868512110729</v>
      </c>
      <c r="D765" t="n">
        <v>15.89116666666667</v>
      </c>
      <c r="E765" t="n">
        <v>0.9239999999999999</v>
      </c>
    </row>
    <row r="766">
      <c r="A766" t="inlineStr">
        <is>
          <t>600025</t>
        </is>
      </c>
      <c r="B766" t="n">
        <v>0.0001048669224774796</v>
      </c>
      <c r="C766" t="n">
        <v>11.34020618556701</v>
      </c>
      <c r="D766" t="n">
        <v>4.182416666666667</v>
      </c>
      <c r="E766" t="n">
        <v>0.33375</v>
      </c>
    </row>
    <row r="767">
      <c r="A767" t="inlineStr">
        <is>
          <t>600821</t>
        </is>
      </c>
      <c r="B767" t="n">
        <v>6.865578555474297e-05</v>
      </c>
      <c r="C767" t="n">
        <v>11.33004926108374</v>
      </c>
      <c r="D767" t="n">
        <v>4.671916666666666</v>
      </c>
      <c r="E767" t="n">
        <v>0.6951666666666666</v>
      </c>
    </row>
    <row r="768">
      <c r="A768" t="inlineStr">
        <is>
          <t>688363</t>
        </is>
      </c>
      <c r="B768" t="n">
        <v>0.008202121031495284</v>
      </c>
      <c r="C768" t="n">
        <v>11.30063965884862</v>
      </c>
      <c r="D768" t="n">
        <v>140.45225</v>
      </c>
      <c r="E768" t="n">
        <v>2.746666666666667</v>
      </c>
    </row>
    <row r="769">
      <c r="A769" t="inlineStr">
        <is>
          <t>600012</t>
        </is>
      </c>
      <c r="B769" t="n">
        <v>0.000233384951502929</v>
      </c>
      <c r="C769" t="n">
        <v>11.25954198473282</v>
      </c>
      <c r="D769" t="n">
        <v>5.592166666666667</v>
      </c>
      <c r="E769" t="n">
        <v>0.4019166666666667</v>
      </c>
    </row>
    <row r="770">
      <c r="A770" t="inlineStr">
        <is>
          <t>601028</t>
        </is>
      </c>
      <c r="B770" t="n">
        <v>0.0003618636304974805</v>
      </c>
      <c r="C770" t="n">
        <v>11.24880838894184</v>
      </c>
      <c r="D770" t="n">
        <v>12.37625</v>
      </c>
      <c r="E770" t="n">
        <v>0.6996666666666667</v>
      </c>
    </row>
    <row r="771">
      <c r="A771" t="inlineStr">
        <is>
          <t>600096</t>
        </is>
      </c>
      <c r="B771" t="n">
        <v>0.0001831682147128734</v>
      </c>
      <c r="C771" t="n">
        <v>11.19842829076621</v>
      </c>
      <c r="D771" t="n">
        <v>5.50425</v>
      </c>
      <c r="E771" t="n">
        <v>1.288</v>
      </c>
    </row>
    <row r="772">
      <c r="A772" t="inlineStr">
        <is>
          <t>603355</t>
        </is>
      </c>
      <c r="B772" t="n">
        <v>0.003357283821349283</v>
      </c>
      <c r="C772" t="n">
        <v>11.19791666666667</v>
      </c>
      <c r="D772" t="n">
        <v>31.88458333333333</v>
      </c>
      <c r="E772" t="n">
        <v>0.51525</v>
      </c>
    </row>
    <row r="773">
      <c r="A773" t="inlineStr">
        <is>
          <t>601901</t>
        </is>
      </c>
      <c r="B773" t="n">
        <v>0.0002043032668027378</v>
      </c>
      <c r="C773" t="n">
        <v>11.17647058823528</v>
      </c>
      <c r="D773" t="n">
        <v>8.859749999999998</v>
      </c>
      <c r="E773" t="n">
        <v>0.7483333333333333</v>
      </c>
    </row>
    <row r="774">
      <c r="A774" t="inlineStr">
        <is>
          <t>600793</t>
        </is>
      </c>
      <c r="B774" t="n">
        <v>0.0009787659872743792</v>
      </c>
      <c r="C774" t="n">
        <v>11.11111111111109</v>
      </c>
      <c r="D774" t="n">
        <v>10.38441666666666</v>
      </c>
      <c r="E774" t="n">
        <v>0.9459166666666666</v>
      </c>
    </row>
    <row r="775">
      <c r="A775" t="inlineStr">
        <is>
          <t>600584</t>
        </is>
      </c>
      <c r="B775" t="n">
        <v>0.002482777050953243</v>
      </c>
      <c r="C775" t="n">
        <v>11.10543783507787</v>
      </c>
      <c r="D775" t="n">
        <v>40.70216666666667</v>
      </c>
      <c r="E775" t="n">
        <v>4.897666666666667</v>
      </c>
    </row>
    <row r="776">
      <c r="A776" t="inlineStr">
        <is>
          <t>603515</t>
        </is>
      </c>
      <c r="B776" t="n">
        <v>0.001362686380108999</v>
      </c>
      <c r="C776" t="n">
        <v>11.0841704191202</v>
      </c>
      <c r="D776" t="n">
        <v>29.7555</v>
      </c>
      <c r="E776" t="n">
        <v>0.2714166666666668</v>
      </c>
    </row>
    <row r="777">
      <c r="A777" t="inlineStr">
        <is>
          <t>603628</t>
        </is>
      </c>
      <c r="B777" t="n">
        <v>0.000549961153747687</v>
      </c>
      <c r="C777" t="n">
        <v>11.08374384236455</v>
      </c>
      <c r="D777" t="n">
        <v>9.511916666666666</v>
      </c>
      <c r="E777" t="n">
        <v>1.997083333333333</v>
      </c>
    </row>
    <row r="778">
      <c r="A778" t="inlineStr">
        <is>
          <t>601619</t>
        </is>
      </c>
      <c r="B778" t="n">
        <v>8.118787615296746e-05</v>
      </c>
      <c r="C778" t="n">
        <v>11.03678929765886</v>
      </c>
      <c r="D778" t="n">
        <v>3.2585</v>
      </c>
      <c r="E778" t="n">
        <v>1.16325</v>
      </c>
    </row>
    <row r="779">
      <c r="A779" t="inlineStr">
        <is>
          <t>603661</t>
        </is>
      </c>
      <c r="B779" t="n">
        <v>0.01051786768053892</v>
      </c>
      <c r="C779" t="n">
        <v>11.00431541781093</v>
      </c>
      <c r="D779" t="n">
        <v>67.2285</v>
      </c>
      <c r="E779" t="n">
        <v>5.025083333333333</v>
      </c>
    </row>
    <row r="780">
      <c r="A780" t="inlineStr">
        <is>
          <t>601339</t>
        </is>
      </c>
      <c r="B780" t="n">
        <v>0.000234923031528376</v>
      </c>
      <c r="C780" t="n">
        <v>10.98591549295775</v>
      </c>
      <c r="D780" t="n">
        <v>4.004916666666666</v>
      </c>
      <c r="E780" t="n">
        <v>1.0075</v>
      </c>
    </row>
    <row r="781">
      <c r="A781" t="inlineStr">
        <is>
          <t>600771</t>
        </is>
      </c>
      <c r="B781" t="n">
        <v>0.0003262263762308677</v>
      </c>
      <c r="C781" t="n">
        <v>10.94527363184079</v>
      </c>
      <c r="D781" t="n">
        <v>15.3065</v>
      </c>
      <c r="E781" t="n">
        <v>2.366</v>
      </c>
    </row>
    <row r="782">
      <c r="A782" t="inlineStr">
        <is>
          <t>600263</t>
        </is>
      </c>
      <c r="B782" t="n">
        <v>7.054918195604212e-05</v>
      </c>
      <c r="C782" t="n">
        <v>10.86369770580296</v>
      </c>
      <c r="D782" t="n">
        <v>14.66008333333333</v>
      </c>
      <c r="E782" t="n">
        <v>0</v>
      </c>
    </row>
    <row r="783">
      <c r="A783" t="inlineStr">
        <is>
          <t>600097</t>
        </is>
      </c>
      <c r="B783" t="n">
        <v>0.0005040599817334495</v>
      </c>
      <c r="C783" t="n">
        <v>10.84710743801653</v>
      </c>
      <c r="D783" t="n">
        <v>10.23425</v>
      </c>
      <c r="E783" t="n">
        <v>2.251166666666667</v>
      </c>
    </row>
    <row r="784">
      <c r="A784" t="inlineStr">
        <is>
          <t>600871</t>
        </is>
      </c>
      <c r="B784" t="n">
        <v>4.206551224971411e-05</v>
      </c>
      <c r="C784" t="n">
        <v>10.61452513966481</v>
      </c>
      <c r="D784" t="n">
        <v>1.902916666666667</v>
      </c>
      <c r="E784" t="n">
        <v>0.2979166666666667</v>
      </c>
    </row>
    <row r="785">
      <c r="A785" t="inlineStr">
        <is>
          <t>600118</t>
        </is>
      </c>
      <c r="B785" t="n">
        <v>0.001940439831437419</v>
      </c>
      <c r="C785" t="n">
        <v>10.54054054054057</v>
      </c>
      <c r="D785" t="n">
        <v>34.58216666666667</v>
      </c>
      <c r="E785" t="n">
        <v>1.957166666666666</v>
      </c>
    </row>
    <row r="786">
      <c r="A786" t="inlineStr">
        <is>
          <t>600819</t>
        </is>
      </c>
      <c r="B786" t="n">
        <v>0.0003797446159589937</v>
      </c>
      <c r="C786" t="n">
        <v>10.33755274261603</v>
      </c>
      <c r="D786" t="n">
        <v>4.94775</v>
      </c>
      <c r="E786" t="n">
        <v>1.3345</v>
      </c>
    </row>
    <row r="787">
      <c r="A787" t="inlineStr">
        <is>
          <t>600792</t>
        </is>
      </c>
      <c r="B787" t="n">
        <v>0.0002219173336105048</v>
      </c>
      <c r="C787" t="n">
        <v>10.19736842105263</v>
      </c>
      <c r="D787" t="n">
        <v>3.207</v>
      </c>
      <c r="E787" t="n">
        <v>1.6205</v>
      </c>
    </row>
    <row r="788">
      <c r="A788" t="inlineStr">
        <is>
          <t>600569</t>
        </is>
      </c>
      <c r="B788" t="n">
        <v>8.000360695891423e-05</v>
      </c>
      <c r="C788" t="n">
        <v>10.18518518518516</v>
      </c>
      <c r="D788" t="n">
        <v>2.207666666666667</v>
      </c>
      <c r="E788" t="n">
        <v>1.207583333333333</v>
      </c>
    </row>
    <row r="789">
      <c r="A789" t="inlineStr">
        <is>
          <t>601898</t>
        </is>
      </c>
      <c r="B789" t="n">
        <v>6.264882235621625e-05</v>
      </c>
      <c r="C789" t="n">
        <v>10.17369727047146</v>
      </c>
      <c r="D789" t="n">
        <v>4.187583333333333</v>
      </c>
      <c r="E789" t="n">
        <v>0.1854166666666667</v>
      </c>
    </row>
    <row r="790">
      <c r="A790" t="inlineStr">
        <is>
          <t>601375</t>
        </is>
      </c>
      <c r="B790" t="n">
        <v>0.0002754160141437422</v>
      </c>
      <c r="C790" t="n">
        <v>10.16042780748663</v>
      </c>
      <c r="D790" t="n">
        <v>5.640499999999999</v>
      </c>
      <c r="E790" t="n">
        <v>1.965083333333333</v>
      </c>
    </row>
    <row r="791">
      <c r="A791" t="inlineStr">
        <is>
          <t>600348</t>
        </is>
      </c>
      <c r="B791" t="n">
        <v>0.0001696479936192969</v>
      </c>
      <c r="C791" t="n">
        <v>10.10526315789475</v>
      </c>
      <c r="D791" t="n">
        <v>5.073166666666666</v>
      </c>
      <c r="E791" t="n">
        <v>1.090833333333333</v>
      </c>
    </row>
    <row r="792">
      <c r="A792" t="inlineStr">
        <is>
          <t>600320</t>
        </is>
      </c>
      <c r="B792" t="n">
        <v>9.181220353600693e-05</v>
      </c>
      <c r="C792" t="n">
        <v>10.09771986970684</v>
      </c>
      <c r="D792" t="n">
        <v>3.092</v>
      </c>
      <c r="E792" t="n">
        <v>0.5025833333333333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E85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300186</t>
        </is>
      </c>
      <c r="B2" t="n">
        <v>0.04149608478914937</v>
      </c>
      <c r="C2" t="n">
        <v>432.8671328671329</v>
      </c>
      <c r="D2" t="n">
        <v>32.53488</v>
      </c>
      <c r="E2" t="n">
        <v>2.58776</v>
      </c>
    </row>
    <row r="3">
      <c r="A3" t="inlineStr">
        <is>
          <t>300850</t>
        </is>
      </c>
      <c r="B3" t="n">
        <v>0.1312891104418798</v>
      </c>
      <c r="C3" t="n">
        <v>405.0865418580008</v>
      </c>
      <c r="D3" t="n">
        <v>90.44895161290322</v>
      </c>
      <c r="E3" t="n">
        <v>15.46983870967742</v>
      </c>
    </row>
    <row r="4">
      <c r="A4" t="inlineStr">
        <is>
          <t>601633</t>
        </is>
      </c>
      <c r="B4" t="n">
        <v>0.02279148734780432</v>
      </c>
      <c r="C4" t="n">
        <v>373.025641025641</v>
      </c>
      <c r="D4" t="n">
        <v>21.72992</v>
      </c>
      <c r="E4" t="n">
        <v>0.58072</v>
      </c>
    </row>
    <row r="5">
      <c r="A5" t="inlineStr">
        <is>
          <t>600189</t>
        </is>
      </c>
      <c r="B5" t="n">
        <v>0.009683583834937011</v>
      </c>
      <c r="C5" t="n">
        <v>370.3812316715542</v>
      </c>
      <c r="D5" t="n">
        <v>7.258319999999999</v>
      </c>
      <c r="E5" t="n">
        <v>5.90096</v>
      </c>
    </row>
    <row r="6">
      <c r="A6" t="inlineStr">
        <is>
          <t>300274</t>
        </is>
      </c>
      <c r="B6" t="n">
        <v>0.07427340309452567</v>
      </c>
      <c r="C6" t="n">
        <v>353.6394176931691</v>
      </c>
      <c r="D6" t="n">
        <v>37.02952000000001</v>
      </c>
      <c r="E6" t="n">
        <v>4.16</v>
      </c>
    </row>
    <row r="7">
      <c r="A7" t="inlineStr">
        <is>
          <t>000995</t>
        </is>
      </c>
      <c r="B7" t="n">
        <v>0.07048013544820084</v>
      </c>
      <c r="C7" t="n">
        <v>315.9677419354838</v>
      </c>
      <c r="D7" t="n">
        <v>8.8264</v>
      </c>
      <c r="E7" t="n">
        <v>4.583760000000001</v>
      </c>
    </row>
    <row r="8">
      <c r="A8" t="inlineStr">
        <is>
          <t>600121</t>
        </is>
      </c>
      <c r="B8" t="n">
        <v>0.01009575770585825</v>
      </c>
      <c r="C8" t="n">
        <v>291.9047619047619</v>
      </c>
      <c r="D8" t="n">
        <v>3.124480000000001</v>
      </c>
      <c r="E8" t="n">
        <v>5.074560000000002</v>
      </c>
    </row>
    <row r="9">
      <c r="A9" t="inlineStr">
        <is>
          <t>300313</t>
        </is>
      </c>
      <c r="B9" t="n">
        <v>0.0330327530609419</v>
      </c>
      <c r="C9" t="n">
        <v>290.1437371663244</v>
      </c>
      <c r="D9" t="n">
        <v>15.83016</v>
      </c>
      <c r="E9" t="n">
        <v>11.37112</v>
      </c>
    </row>
    <row r="10">
      <c r="A10" t="inlineStr">
        <is>
          <t>601919</t>
        </is>
      </c>
      <c r="B10" t="n">
        <v>0.008170847957371222</v>
      </c>
      <c r="C10" t="n">
        <v>277.1428571428571</v>
      </c>
      <c r="D10" t="n">
        <v>7.206400000000001</v>
      </c>
      <c r="E10" t="n">
        <v>1.23528</v>
      </c>
    </row>
    <row r="11">
      <c r="A11" t="inlineStr">
        <is>
          <t>600399</t>
        </is>
      </c>
      <c r="B11" t="n">
        <v>0.009482837271358475</v>
      </c>
      <c r="C11" t="n">
        <v>261.9153674832962</v>
      </c>
      <c r="D11" t="n">
        <v>9.03248</v>
      </c>
      <c r="E11" t="n">
        <v>1.12152</v>
      </c>
    </row>
    <row r="12">
      <c r="A12" t="inlineStr">
        <is>
          <t>603025</t>
        </is>
      </c>
      <c r="B12" t="n">
        <v>0.02608756519564051</v>
      </c>
      <c r="C12" t="n">
        <v>243.5684647302904</v>
      </c>
      <c r="D12" t="n">
        <v>11.194</v>
      </c>
      <c r="E12" t="n">
        <v>1.63688</v>
      </c>
    </row>
    <row r="13">
      <c r="A13" t="inlineStr">
        <is>
          <t>603486</t>
        </is>
      </c>
      <c r="B13" t="n">
        <v>0.04919318434398138</v>
      </c>
      <c r="C13" t="n">
        <v>226.2585456805469</v>
      </c>
      <c r="D13" t="n">
        <v>54.71552000000001</v>
      </c>
      <c r="E13" t="n">
        <v>2.447519999999999</v>
      </c>
    </row>
    <row r="14">
      <c r="A14" t="inlineStr">
        <is>
          <t>601456</t>
        </is>
      </c>
      <c r="B14" t="n">
        <v>0.004564888178957923</v>
      </c>
      <c r="C14" t="n">
        <v>215.8496732026144</v>
      </c>
      <c r="D14" t="n">
        <v>17.3538</v>
      </c>
      <c r="E14" t="n">
        <v>18.35889999999999</v>
      </c>
    </row>
    <row r="15">
      <c r="A15" t="inlineStr">
        <is>
          <t>300855</t>
        </is>
      </c>
      <c r="B15" t="n">
        <v>0.009603140321621026</v>
      </c>
      <c r="C15" t="n">
        <v>204.5604758757435</v>
      </c>
      <c r="D15" t="n">
        <v>43.18862068965518</v>
      </c>
      <c r="E15" t="n">
        <v>13.30568965517241</v>
      </c>
    </row>
    <row r="16">
      <c r="A16" t="inlineStr">
        <is>
          <t>603267</t>
        </is>
      </c>
      <c r="B16" t="n">
        <v>0.05938434091611621</v>
      </c>
      <c r="C16" t="n">
        <v>204.0149781568545</v>
      </c>
      <c r="D16" t="n">
        <v>85.23984000000002</v>
      </c>
      <c r="E16" t="n">
        <v>2.0952</v>
      </c>
    </row>
    <row r="17">
      <c r="A17" t="inlineStr">
        <is>
          <t>300722</t>
        </is>
      </c>
      <c r="B17" t="n">
        <v>0.08475723306039305</v>
      </c>
      <c r="C17" t="n">
        <v>201.3555787278415</v>
      </c>
      <c r="D17" t="n">
        <v>46.02912000000001</v>
      </c>
      <c r="E17" t="n">
        <v>24.67592</v>
      </c>
    </row>
    <row r="18">
      <c r="A18" t="inlineStr">
        <is>
          <t>002756</t>
        </is>
      </c>
      <c r="B18" t="n">
        <v>0.04454344105212785</v>
      </c>
      <c r="C18" t="n">
        <v>198.6075296544611</v>
      </c>
      <c r="D18" t="n">
        <v>24.90952</v>
      </c>
      <c r="E18" t="n">
        <v>3.33144</v>
      </c>
    </row>
    <row r="19">
      <c r="A19" t="inlineStr">
        <is>
          <t>002625</t>
        </is>
      </c>
      <c r="B19" t="n">
        <v>0.006452924728882216</v>
      </c>
      <c r="C19" t="n">
        <v>195.3795379537954</v>
      </c>
      <c r="D19" t="n">
        <v>20.46048</v>
      </c>
      <c r="E19" t="n">
        <v>3.99728</v>
      </c>
    </row>
    <row r="20">
      <c r="A20" t="inlineStr">
        <is>
          <t>300581</t>
        </is>
      </c>
      <c r="B20" t="n">
        <v>0.04078100243716624</v>
      </c>
      <c r="C20" t="n">
        <v>191.5501519756839</v>
      </c>
      <c r="D20" t="n">
        <v>31.35576</v>
      </c>
      <c r="E20" t="n">
        <v>8.321679999999999</v>
      </c>
    </row>
    <row r="21">
      <c r="A21" t="inlineStr">
        <is>
          <t>002192</t>
        </is>
      </c>
      <c r="B21" t="n">
        <v>0.02519477863082457</v>
      </c>
      <c r="C21" t="n">
        <v>173.3812949640288</v>
      </c>
      <c r="D21" t="n">
        <v>22.95104</v>
      </c>
      <c r="E21" t="n">
        <v>2.0068</v>
      </c>
    </row>
    <row r="22">
      <c r="A22" t="inlineStr">
        <is>
          <t>603063</t>
        </is>
      </c>
      <c r="B22" t="n">
        <v>0.01059741484722483</v>
      </c>
      <c r="C22" t="n">
        <v>169.1815856777494</v>
      </c>
      <c r="D22" t="n">
        <v>12.37112</v>
      </c>
      <c r="E22" t="n">
        <v>3.4188</v>
      </c>
    </row>
    <row r="23">
      <c r="A23" t="inlineStr">
        <is>
          <t>600660</t>
        </is>
      </c>
      <c r="B23" t="n">
        <v>0.01321805786932533</v>
      </c>
      <c r="C23" t="n">
        <v>167.7541371158393</v>
      </c>
      <c r="D23" t="n">
        <v>34.63992000000001</v>
      </c>
      <c r="E23" t="n">
        <v>1.43016</v>
      </c>
    </row>
    <row r="24">
      <c r="A24" t="inlineStr">
        <is>
          <t>002759</t>
        </is>
      </c>
      <c r="B24" t="n">
        <v>0.01227875135593796</v>
      </c>
      <c r="C24" t="n">
        <v>167.3728813559322</v>
      </c>
      <c r="D24" t="n">
        <v>11.7852</v>
      </c>
      <c r="E24" t="n">
        <v>4.42664</v>
      </c>
    </row>
    <row r="25">
      <c r="A25" t="inlineStr">
        <is>
          <t>603185</t>
        </is>
      </c>
      <c r="B25" t="n">
        <v>0.06235156395275619</v>
      </c>
      <c r="C25" t="n">
        <v>164.657189130826</v>
      </c>
      <c r="D25" t="n">
        <v>83.85440000000001</v>
      </c>
      <c r="E25" t="n">
        <v>8.48968</v>
      </c>
    </row>
    <row r="26">
      <c r="A26" t="inlineStr">
        <is>
          <t>002594</t>
        </is>
      </c>
      <c r="B26" t="n">
        <v>0.1183049249270229</v>
      </c>
      <c r="C26" t="n">
        <v>163.8876404494382</v>
      </c>
      <c r="D26" t="n">
        <v>133.42256</v>
      </c>
      <c r="E26" t="n">
        <v>3.39264</v>
      </c>
    </row>
    <row r="27">
      <c r="A27" t="inlineStr">
        <is>
          <t>300087</t>
        </is>
      </c>
      <c r="B27" t="n">
        <v>0.008284514048924425</v>
      </c>
      <c r="C27" t="n">
        <v>161.7231638418079</v>
      </c>
      <c r="D27" t="n">
        <v>21.20168</v>
      </c>
      <c r="E27" t="n">
        <v>5.162800000000001</v>
      </c>
    </row>
    <row r="28">
      <c r="A28" t="inlineStr">
        <is>
          <t>601908</t>
        </is>
      </c>
      <c r="B28" t="n">
        <v>0.005006919672875729</v>
      </c>
      <c r="C28" t="n">
        <v>161.2</v>
      </c>
      <c r="D28" t="n">
        <v>6.094319999999999</v>
      </c>
      <c r="E28" t="n">
        <v>2.57248</v>
      </c>
    </row>
    <row r="29">
      <c r="A29" t="inlineStr">
        <is>
          <t>002176</t>
        </is>
      </c>
      <c r="B29" t="n">
        <v>0.001673218359327526</v>
      </c>
      <c r="C29" t="n">
        <v>158.1521739130435</v>
      </c>
      <c r="D29" t="n">
        <v>2.36976</v>
      </c>
      <c r="E29" t="n">
        <v>1.9196</v>
      </c>
    </row>
    <row r="30">
      <c r="A30" t="inlineStr">
        <is>
          <t>000799</t>
        </is>
      </c>
      <c r="B30" t="n">
        <v>0.06452220227360402</v>
      </c>
      <c r="C30" t="n">
        <v>156.4337034617897</v>
      </c>
      <c r="D30" t="n">
        <v>99.45935999999999</v>
      </c>
      <c r="E30" t="n">
        <v>4.80528</v>
      </c>
    </row>
    <row r="31">
      <c r="A31" t="inlineStr">
        <is>
          <t>002709</t>
        </is>
      </c>
      <c r="B31" t="n">
        <v>0.07005849689636083</v>
      </c>
      <c r="C31" t="n">
        <v>153.0914299355455</v>
      </c>
      <c r="D31" t="n">
        <v>62.14640000000001</v>
      </c>
      <c r="E31" t="n">
        <v>2.7288</v>
      </c>
    </row>
    <row r="32">
      <c r="A32" t="inlineStr">
        <is>
          <t>002245</t>
        </is>
      </c>
      <c r="B32" t="n">
        <v>0.008020919217360371</v>
      </c>
      <c r="C32" t="n">
        <v>151.8957345971564</v>
      </c>
      <c r="D32" t="n">
        <v>7.196160000000001</v>
      </c>
      <c r="E32" t="n">
        <v>5.4936</v>
      </c>
    </row>
    <row r="33">
      <c r="A33" t="inlineStr">
        <is>
          <t>600809</t>
        </is>
      </c>
      <c r="B33" t="n">
        <v>0.1395344340488034</v>
      </c>
      <c r="C33" t="n">
        <v>151.8134715025907</v>
      </c>
      <c r="D33" t="n">
        <v>230.41336</v>
      </c>
      <c r="E33" t="n">
        <v>0.5961600000000001</v>
      </c>
    </row>
    <row r="34">
      <c r="A34" t="inlineStr">
        <is>
          <t>000816</t>
        </is>
      </c>
      <c r="B34" t="n">
        <v>0.004526706011161306</v>
      </c>
      <c r="C34" t="n">
        <v>149.6296296296296</v>
      </c>
      <c r="D34" t="n">
        <v>2.408320000000001</v>
      </c>
      <c r="E34" t="n">
        <v>7.357120000000001</v>
      </c>
    </row>
    <row r="35">
      <c r="A35" t="inlineStr">
        <is>
          <t>600316</t>
        </is>
      </c>
      <c r="B35" t="n">
        <v>0.01364920213720774</v>
      </c>
      <c r="C35" t="n">
        <v>148.0477721635278</v>
      </c>
      <c r="D35" t="n">
        <v>35.98864</v>
      </c>
      <c r="E35" t="n">
        <v>4.86712</v>
      </c>
    </row>
    <row r="36">
      <c r="A36" t="inlineStr">
        <is>
          <t>002651</t>
        </is>
      </c>
      <c r="B36" t="n">
        <v>0.002952173202303188</v>
      </c>
      <c r="C36" t="n">
        <v>143.3823529411765</v>
      </c>
      <c r="D36" t="n">
        <v>9.711759999999998</v>
      </c>
      <c r="E36" t="n">
        <v>3.08336</v>
      </c>
    </row>
    <row r="37">
      <c r="A37" t="inlineStr">
        <is>
          <t>002497</t>
        </is>
      </c>
      <c r="B37" t="n">
        <v>0.01295527764320309</v>
      </c>
      <c r="C37" t="n">
        <v>141.5094339622642</v>
      </c>
      <c r="D37" t="n">
        <v>13.18128</v>
      </c>
      <c r="E37" t="n">
        <v>6.35168</v>
      </c>
    </row>
    <row r="38">
      <c r="A38" t="inlineStr">
        <is>
          <t>688169</t>
        </is>
      </c>
      <c r="B38" t="n">
        <v>0.5999667306424604</v>
      </c>
      <c r="C38" t="n">
        <v>136.2214611872147</v>
      </c>
      <c r="D38" t="n">
        <v>666.69696</v>
      </c>
      <c r="E38" t="n">
        <v>2.89128</v>
      </c>
    </row>
    <row r="39">
      <c r="A39" t="inlineStr">
        <is>
          <t>300589</t>
        </is>
      </c>
      <c r="B39" t="n">
        <v>0.02546757141636662</v>
      </c>
      <c r="C39" t="n">
        <v>135.2664576802508</v>
      </c>
      <c r="D39" t="n">
        <v>26.2192</v>
      </c>
      <c r="E39" t="n">
        <v>17.97896</v>
      </c>
    </row>
    <row r="40">
      <c r="A40" t="inlineStr">
        <is>
          <t>002444</t>
        </is>
      </c>
      <c r="B40" t="n">
        <v>0.007061353793835183</v>
      </c>
      <c r="C40" t="n">
        <v>132.8571428571429</v>
      </c>
      <c r="D40" t="n">
        <v>23.37392</v>
      </c>
      <c r="E40" t="n">
        <v>1.93184</v>
      </c>
    </row>
    <row r="41">
      <c r="A41" t="inlineStr">
        <is>
          <t>600176</t>
        </is>
      </c>
      <c r="B41" t="n">
        <v>0.004261372909850047</v>
      </c>
      <c r="C41" t="n">
        <v>131.5565031982942</v>
      </c>
      <c r="D41" t="n">
        <v>14.77272</v>
      </c>
      <c r="E41" t="n">
        <v>1.6136</v>
      </c>
    </row>
    <row r="42">
      <c r="A42" t="inlineStr">
        <is>
          <t>601012</t>
        </is>
      </c>
      <c r="B42" t="n">
        <v>0.02167488920645272</v>
      </c>
      <c r="C42" t="n">
        <v>129.7121835100627</v>
      </c>
      <c r="D42" t="n">
        <v>69.43303999999998</v>
      </c>
      <c r="E42" t="n">
        <v>1.65184</v>
      </c>
    </row>
    <row r="43">
      <c r="A43" t="inlineStr">
        <is>
          <t>300999</t>
        </is>
      </c>
      <c r="B43" t="n">
        <v>0.06320655179319301</v>
      </c>
      <c r="C43" t="n">
        <v>129.6607142857143</v>
      </c>
      <c r="D43" t="n">
        <v>74.30516129032257</v>
      </c>
      <c r="E43" t="n">
        <v>20.48403225806451</v>
      </c>
    </row>
    <row r="44">
      <c r="A44" t="inlineStr">
        <is>
          <t>600472</t>
        </is>
      </c>
      <c r="B44" t="n">
        <v>0.03516217262759228</v>
      </c>
      <c r="C44" t="n">
        <v>128.4832451499118</v>
      </c>
      <c r="D44" t="n">
        <v>48.66751999999999</v>
      </c>
      <c r="E44" t="n">
        <v>0</v>
      </c>
    </row>
    <row r="45">
      <c r="A45" t="inlineStr">
        <is>
          <t>000301</t>
        </is>
      </c>
      <c r="B45" t="n">
        <v>0.003757927926874794</v>
      </c>
      <c r="C45" t="n">
        <v>128.0210157618213</v>
      </c>
      <c r="D45" t="n">
        <v>7.50056</v>
      </c>
      <c r="E45" t="n">
        <v>1.58648</v>
      </c>
    </row>
    <row r="46">
      <c r="A46" t="inlineStr">
        <is>
          <t>600702</t>
        </is>
      </c>
      <c r="B46" t="n">
        <v>0.05668604994419027</v>
      </c>
      <c r="C46" t="n">
        <v>121.0338680926916</v>
      </c>
      <c r="D46" t="n">
        <v>49.15272</v>
      </c>
      <c r="E46" t="n">
        <v>3.74528</v>
      </c>
    </row>
    <row r="47">
      <c r="A47" t="inlineStr">
        <is>
          <t>600409</t>
        </is>
      </c>
      <c r="B47" t="n">
        <v>0.002584851407190499</v>
      </c>
      <c r="C47" t="n">
        <v>119.9608610567515</v>
      </c>
      <c r="D47" t="n">
        <v>7.3764</v>
      </c>
      <c r="E47" t="n">
        <v>2.592239999999999</v>
      </c>
    </row>
    <row r="48">
      <c r="A48" t="inlineStr">
        <is>
          <t>688017</t>
        </is>
      </c>
      <c r="B48" t="n">
        <v>0.05637522086255584</v>
      </c>
      <c r="C48" t="n">
        <v>117.3765484473104</v>
      </c>
      <c r="D48" t="n">
        <v>100.5693333333333</v>
      </c>
      <c r="E48" t="n">
        <v>6.842666666666667</v>
      </c>
    </row>
    <row r="49">
      <c r="A49" t="inlineStr">
        <is>
          <t>600559</t>
        </is>
      </c>
      <c r="B49" t="n">
        <v>0.02230096946272386</v>
      </c>
      <c r="C49" t="n">
        <v>117.3116089613035</v>
      </c>
      <c r="D49" t="n">
        <v>16.90304</v>
      </c>
      <c r="E49" t="n">
        <v>7.91928</v>
      </c>
    </row>
    <row r="50">
      <c r="A50" t="inlineStr">
        <is>
          <t>600893</t>
        </is>
      </c>
      <c r="B50" t="n">
        <v>0.01232109012580797</v>
      </c>
      <c r="C50" t="n">
        <v>116.9369931378665</v>
      </c>
      <c r="D50" t="n">
        <v>43.15783999999999</v>
      </c>
      <c r="E50" t="n">
        <v>1.86888</v>
      </c>
    </row>
    <row r="51">
      <c r="A51" t="inlineStr">
        <is>
          <t>002064</t>
        </is>
      </c>
      <c r="B51" t="n">
        <v>0.002040229688173588</v>
      </c>
      <c r="C51" t="n">
        <v>116.9312169312169</v>
      </c>
      <c r="D51" t="n">
        <v>8.350800000000001</v>
      </c>
      <c r="E51" t="n">
        <v>2.06312</v>
      </c>
    </row>
    <row r="52">
      <c r="A52" t="inlineStr">
        <is>
          <t>601168</t>
        </is>
      </c>
      <c r="B52" t="n">
        <v>0.004744373754800217</v>
      </c>
      <c r="C52" t="n">
        <v>116.7381974248927</v>
      </c>
      <c r="D52" t="n">
        <v>10.08288</v>
      </c>
      <c r="E52" t="n">
        <v>2.59144</v>
      </c>
    </row>
    <row r="53">
      <c r="A53" t="inlineStr">
        <is>
          <t>300317</t>
        </is>
      </c>
      <c r="B53" t="n">
        <v>0.004856040717161004</v>
      </c>
      <c r="C53" t="n">
        <v>115.7894736842105</v>
      </c>
      <c r="D53" t="n">
        <v>6.26024</v>
      </c>
      <c r="E53" t="n">
        <v>6.35128</v>
      </c>
    </row>
    <row r="54">
      <c r="A54" t="inlineStr">
        <is>
          <t>601100</t>
        </is>
      </c>
      <c r="B54" t="n">
        <v>0.03167541411758779</v>
      </c>
      <c r="C54" t="n">
        <v>114.4335230212105</v>
      </c>
      <c r="D54" t="n">
        <v>79.39736000000001</v>
      </c>
      <c r="E54" t="n">
        <v>0.4370400000000001</v>
      </c>
    </row>
    <row r="55">
      <c r="A55" t="inlineStr">
        <is>
          <t>002919</t>
        </is>
      </c>
      <c r="B55" t="n">
        <v>0.02854673613999933</v>
      </c>
      <c r="C55" t="n">
        <v>113.0760368663595</v>
      </c>
      <c r="D55" t="n">
        <v>38.32704</v>
      </c>
      <c r="E55" t="n">
        <v>7.508319999999999</v>
      </c>
    </row>
    <row r="56">
      <c r="A56" t="inlineStr">
        <is>
          <t>600426</t>
        </is>
      </c>
      <c r="B56" t="n">
        <v>0.008985505269596183</v>
      </c>
      <c r="C56" t="n">
        <v>112.5857002938295</v>
      </c>
      <c r="D56" t="n">
        <v>29.4292</v>
      </c>
      <c r="E56" t="n">
        <v>1.01432</v>
      </c>
    </row>
    <row r="57">
      <c r="A57" t="inlineStr">
        <is>
          <t>603110</t>
        </is>
      </c>
      <c r="B57" t="n">
        <v>0.006106521502789514</v>
      </c>
      <c r="C57" t="n">
        <v>112.1722846441948</v>
      </c>
      <c r="D57" t="n">
        <v>19.84576</v>
      </c>
      <c r="E57" t="n">
        <v>3.9376</v>
      </c>
    </row>
    <row r="58">
      <c r="A58" t="inlineStr">
        <is>
          <t>600346</t>
        </is>
      </c>
      <c r="B58" t="n">
        <v>0.006188709678920669</v>
      </c>
      <c r="C58" t="n">
        <v>112.0998719590269</v>
      </c>
      <c r="D58" t="n">
        <v>21.58968</v>
      </c>
      <c r="E58" t="n">
        <v>0.7763999999999999</v>
      </c>
    </row>
    <row r="59">
      <c r="A59" t="inlineStr">
        <is>
          <t>000916</t>
        </is>
      </c>
      <c r="B59" t="n">
        <v>0.00377056026371666</v>
      </c>
      <c r="C59" t="n">
        <v>111.5107913669065</v>
      </c>
      <c r="D59" t="n">
        <v>8.251280000000001</v>
      </c>
      <c r="E59" t="n">
        <v>3.24624</v>
      </c>
    </row>
    <row r="60">
      <c r="A60" t="inlineStr">
        <is>
          <t>600290</t>
        </is>
      </c>
      <c r="B60" t="n">
        <v>0.0008910348111190305</v>
      </c>
      <c r="C60" t="n">
        <v>111.2</v>
      </c>
      <c r="D60" t="n">
        <v>1.79584</v>
      </c>
      <c r="E60" t="n">
        <v>2.07376</v>
      </c>
    </row>
    <row r="61">
      <c r="A61" t="inlineStr">
        <is>
          <t>300896</t>
        </is>
      </c>
      <c r="B61" t="n">
        <v>0.1364351810615386</v>
      </c>
      <c r="C61" t="n">
        <v>111.1437812408115</v>
      </c>
      <c r="D61" t="n">
        <v>548.6413043478261</v>
      </c>
      <c r="E61" t="n">
        <v>7.008985507246376</v>
      </c>
    </row>
    <row r="62">
      <c r="A62" t="inlineStr">
        <is>
          <t>300225</t>
        </is>
      </c>
      <c r="B62" t="n">
        <v>0.01178413000268408</v>
      </c>
      <c r="C62" t="n">
        <v>110.8724832214765</v>
      </c>
      <c r="D62" t="n">
        <v>14.30656</v>
      </c>
      <c r="E62" t="n">
        <v>6.73184</v>
      </c>
    </row>
    <row r="63">
      <c r="A63" t="inlineStr">
        <is>
          <t>600199</t>
        </is>
      </c>
      <c r="B63" t="n">
        <v>0.01590480092907904</v>
      </c>
      <c r="C63" t="n">
        <v>110.5328376703841</v>
      </c>
      <c r="D63" t="n">
        <v>9.35464</v>
      </c>
      <c r="E63" t="n">
        <v>7.23744</v>
      </c>
    </row>
    <row r="64">
      <c r="A64" t="inlineStr">
        <is>
          <t>002612</t>
        </is>
      </c>
      <c r="B64" t="n">
        <v>0.0153332574280476</v>
      </c>
      <c r="C64" t="n">
        <v>110.2968460111318</v>
      </c>
      <c r="D64" t="n">
        <v>13.00304</v>
      </c>
      <c r="E64" t="n">
        <v>7.25824</v>
      </c>
    </row>
    <row r="65">
      <c r="A65" t="inlineStr">
        <is>
          <t>603678</t>
        </is>
      </c>
      <c r="B65" t="n">
        <v>0.02029658461058081</v>
      </c>
      <c r="C65" t="n">
        <v>110.1684895063553</v>
      </c>
      <c r="D65" t="n">
        <v>46.73215999999999</v>
      </c>
      <c r="E65" t="n">
        <v>2.32496</v>
      </c>
    </row>
    <row r="66">
      <c r="A66" t="inlineStr">
        <is>
          <t>600031</t>
        </is>
      </c>
      <c r="B66" t="n">
        <v>0.007280588364070015</v>
      </c>
      <c r="C66" t="n">
        <v>109.1908091908092</v>
      </c>
      <c r="D66" t="n">
        <v>26.43096</v>
      </c>
      <c r="E66" t="n">
        <v>0.8887200000000001</v>
      </c>
    </row>
    <row r="67">
      <c r="A67" t="inlineStr">
        <is>
          <t>603919</t>
        </is>
      </c>
      <c r="B67" t="n">
        <v>0.04148409033446952</v>
      </c>
      <c r="C67" t="n">
        <v>108.5379464285714</v>
      </c>
      <c r="D67" t="n">
        <v>28.70456</v>
      </c>
      <c r="E67" t="n">
        <v>4.076479999999999</v>
      </c>
    </row>
    <row r="68">
      <c r="A68" t="inlineStr">
        <is>
          <t>002430</t>
        </is>
      </c>
      <c r="B68" t="n">
        <v>0.007596789397123173</v>
      </c>
      <c r="C68" t="n">
        <v>107.250341997264</v>
      </c>
      <c r="D68" t="n">
        <v>23.93192</v>
      </c>
      <c r="E68" t="n">
        <v>1.03944</v>
      </c>
    </row>
    <row r="69">
      <c r="A69" t="inlineStr">
        <is>
          <t>000733</t>
        </is>
      </c>
      <c r="B69" t="n">
        <v>0.009532740880446009</v>
      </c>
      <c r="C69" t="n">
        <v>105.9532246633593</v>
      </c>
      <c r="D69" t="n">
        <v>43.67968</v>
      </c>
      <c r="E69" t="n">
        <v>3.2916</v>
      </c>
    </row>
    <row r="70">
      <c r="A70" t="inlineStr">
        <is>
          <t>002568</t>
        </is>
      </c>
      <c r="B70" t="n">
        <v>0.0331779985818695</v>
      </c>
      <c r="C70" t="n">
        <v>105.4906325357077</v>
      </c>
      <c r="D70" t="n">
        <v>69.7256</v>
      </c>
      <c r="E70" t="n">
        <v>1.26872</v>
      </c>
    </row>
    <row r="71">
      <c r="A71" t="inlineStr">
        <is>
          <t>300726</t>
        </is>
      </c>
      <c r="B71" t="n">
        <v>0.02068210859350669</v>
      </c>
      <c r="C71" t="n">
        <v>105.3219797764768</v>
      </c>
      <c r="D71" t="n">
        <v>47.72664</v>
      </c>
      <c r="E71" t="n">
        <v>6.66776</v>
      </c>
    </row>
    <row r="72">
      <c r="A72" t="inlineStr">
        <is>
          <t>688390</t>
        </is>
      </c>
      <c r="B72" t="n">
        <v>0.06970713329660988</v>
      </c>
      <c r="C72" t="n">
        <v>105.1851851851852</v>
      </c>
      <c r="D72" t="n">
        <v>182.1903529411765</v>
      </c>
      <c r="E72" t="n">
        <v>8.309764705882353</v>
      </c>
    </row>
    <row r="73">
      <c r="A73" t="inlineStr">
        <is>
          <t>002149</t>
        </is>
      </c>
      <c r="B73" t="n">
        <v>0.007930667154008218</v>
      </c>
      <c r="C73" t="n">
        <v>105.1792828685259</v>
      </c>
      <c r="D73" t="n">
        <v>9.910639999999999</v>
      </c>
      <c r="E73" t="n">
        <v>5.500799999999999</v>
      </c>
    </row>
    <row r="74">
      <c r="A74" t="inlineStr">
        <is>
          <t>000039</t>
        </is>
      </c>
      <c r="B74" t="n">
        <v>0.006482103522339426</v>
      </c>
      <c r="C74" t="n">
        <v>103.5433070866142</v>
      </c>
      <c r="D74" t="n">
        <v>11.39152</v>
      </c>
      <c r="E74" t="n">
        <v>1.7516</v>
      </c>
    </row>
    <row r="75">
      <c r="A75" t="inlineStr">
        <is>
          <t>300106</t>
        </is>
      </c>
      <c r="B75" t="n">
        <v>0.005326237866162115</v>
      </c>
      <c r="C75" t="n">
        <v>103.3426183844011</v>
      </c>
      <c r="D75" t="n">
        <v>12.17712</v>
      </c>
      <c r="E75" t="n">
        <v>11.59208</v>
      </c>
    </row>
    <row r="76">
      <c r="A76" t="inlineStr">
        <is>
          <t>689009</t>
        </is>
      </c>
      <c r="B76" t="n">
        <v>0.01114252672206997</v>
      </c>
      <c r="C76" t="n">
        <v>103.2467532467532</v>
      </c>
      <c r="D76" t="n">
        <v>71.44134615384614</v>
      </c>
      <c r="E76" t="n">
        <v>21.49942307692308</v>
      </c>
    </row>
    <row r="77">
      <c r="A77" t="inlineStr">
        <is>
          <t>300648</t>
        </is>
      </c>
      <c r="B77" t="n">
        <v>0.006849236839514589</v>
      </c>
      <c r="C77" t="n">
        <v>103.2258064516129</v>
      </c>
      <c r="D77" t="n">
        <v>31.92016</v>
      </c>
      <c r="E77" t="n">
        <v>6.258480000000001</v>
      </c>
    </row>
    <row r="78">
      <c r="A78" t="inlineStr">
        <is>
          <t>000568</t>
        </is>
      </c>
      <c r="B78" t="n">
        <v>0.07232945013303463</v>
      </c>
      <c r="C78" t="n">
        <v>103.2098765432099</v>
      </c>
      <c r="D78" t="n">
        <v>162.97112</v>
      </c>
      <c r="E78" t="n">
        <v>0.8900800000000001</v>
      </c>
    </row>
    <row r="79">
      <c r="A79" t="inlineStr">
        <is>
          <t>300846</t>
        </is>
      </c>
      <c r="B79" t="n">
        <v>0.009314492738824275</v>
      </c>
      <c r="C79" t="n">
        <v>102.4312896405919</v>
      </c>
      <c r="D79" t="n">
        <v>27.8908</v>
      </c>
      <c r="E79" t="n">
        <v>15.05648</v>
      </c>
    </row>
    <row r="80">
      <c r="A80" t="inlineStr">
        <is>
          <t>600110</t>
        </is>
      </c>
      <c r="B80" t="n">
        <v>0.002794157376374636</v>
      </c>
      <c r="C80" t="n">
        <v>102.4208566108007</v>
      </c>
      <c r="D80" t="n">
        <v>6.53264</v>
      </c>
      <c r="E80" t="n">
        <v>4.568000000000001</v>
      </c>
    </row>
    <row r="81">
      <c r="A81" t="inlineStr">
        <is>
          <t>002747</t>
        </is>
      </c>
      <c r="B81" t="n">
        <v>0.008505396592096766</v>
      </c>
      <c r="C81" t="n">
        <v>102.0502645502646</v>
      </c>
      <c r="D81" t="n">
        <v>21.79968</v>
      </c>
      <c r="E81" t="n">
        <v>1.59608</v>
      </c>
    </row>
    <row r="82">
      <c r="A82" t="inlineStr">
        <is>
          <t>600309</t>
        </is>
      </c>
      <c r="B82" t="n">
        <v>0.01174317794121102</v>
      </c>
      <c r="C82" t="n">
        <v>102.0263989589143</v>
      </c>
      <c r="D82" t="n">
        <v>77.63632</v>
      </c>
      <c r="E82" t="n">
        <v>1.35336</v>
      </c>
    </row>
    <row r="83">
      <c r="A83" t="inlineStr">
        <is>
          <t>688333</t>
        </is>
      </c>
      <c r="B83" t="n">
        <v>0.03911086930825276</v>
      </c>
      <c r="C83" t="n">
        <v>101.0309278350515</v>
      </c>
      <c r="D83" t="n">
        <v>111.05328</v>
      </c>
      <c r="E83" t="n">
        <v>4.597599999999999</v>
      </c>
    </row>
    <row r="84">
      <c r="A84" t="inlineStr">
        <is>
          <t>600765</t>
        </is>
      </c>
      <c r="B84" t="n">
        <v>0.005353107705256344</v>
      </c>
      <c r="C84" t="n">
        <v>100.332502078138</v>
      </c>
      <c r="D84" t="n">
        <v>15.81632</v>
      </c>
      <c r="E84" t="n">
        <v>3.6432</v>
      </c>
    </row>
    <row r="85">
      <c r="A85" t="inlineStr">
        <is>
          <t>300847</t>
        </is>
      </c>
      <c r="B85" t="n">
        <v>0.007380907763133224</v>
      </c>
      <c r="C85" t="n">
        <v>100.2729754322111</v>
      </c>
      <c r="D85" t="n">
        <v>29.01344</v>
      </c>
      <c r="E85" t="n">
        <v>20.08008000000001</v>
      </c>
    </row>
    <row r="86">
      <c r="A86" t="inlineStr">
        <is>
          <t>688408</t>
        </is>
      </c>
      <c r="B86" t="n">
        <v>0.03943857626109423</v>
      </c>
      <c r="C86" t="n">
        <v>99.6401028277635</v>
      </c>
      <c r="D86" t="n">
        <v>135.9301111111111</v>
      </c>
      <c r="E86" t="n">
        <v>6.224666666666667</v>
      </c>
    </row>
    <row r="87">
      <c r="A87" t="inlineStr">
        <is>
          <t>600586</t>
        </is>
      </c>
      <c r="B87" t="n">
        <v>0.001978771284728696</v>
      </c>
      <c r="C87" t="n">
        <v>98.8826815642458</v>
      </c>
      <c r="D87" t="n">
        <v>4.290400000000001</v>
      </c>
      <c r="E87" t="n">
        <v>4.17424</v>
      </c>
    </row>
    <row r="88">
      <c r="A88" t="inlineStr">
        <is>
          <t>600438</t>
        </is>
      </c>
      <c r="B88" t="n">
        <v>0.008299293258513713</v>
      </c>
      <c r="C88" t="n">
        <v>98.78665318503539</v>
      </c>
      <c r="D88" t="n">
        <v>28.59856000000001</v>
      </c>
      <c r="E88" t="n">
        <v>1.87136</v>
      </c>
    </row>
    <row r="89">
      <c r="A89" t="inlineStr">
        <is>
          <t>601058</t>
        </is>
      </c>
      <c r="B89" t="n">
        <v>0.001128107396164331</v>
      </c>
      <c r="C89" t="n">
        <v>98.22784810126581</v>
      </c>
      <c r="D89" t="n">
        <v>4.959759999999999</v>
      </c>
      <c r="E89" t="n">
        <v>2.21368</v>
      </c>
    </row>
    <row r="90">
      <c r="A90" t="inlineStr">
        <is>
          <t>300858</t>
        </is>
      </c>
      <c r="B90" t="n">
        <v>0.01494582528515714</v>
      </c>
      <c r="C90" t="n">
        <v>98.06621740404333</v>
      </c>
      <c r="D90" t="n">
        <v>68.72280701754386</v>
      </c>
      <c r="E90" t="n">
        <v>11.01473684210526</v>
      </c>
    </row>
    <row r="91">
      <c r="A91" t="inlineStr">
        <is>
          <t>300082</t>
        </is>
      </c>
      <c r="B91" t="n">
        <v>0.001934182234185733</v>
      </c>
      <c r="C91" t="n">
        <v>97.65051395007345</v>
      </c>
      <c r="D91" t="n">
        <v>9.510400000000001</v>
      </c>
      <c r="E91" t="n">
        <v>2.567200000000001</v>
      </c>
    </row>
    <row r="92">
      <c r="A92" t="inlineStr">
        <is>
          <t>002460</t>
        </is>
      </c>
      <c r="B92" t="n">
        <v>0.04013185186549449</v>
      </c>
      <c r="C92" t="n">
        <v>97.60525903897323</v>
      </c>
      <c r="D92" t="n">
        <v>68.03944000000001</v>
      </c>
      <c r="E92" t="n">
        <v>3.41168</v>
      </c>
    </row>
    <row r="93">
      <c r="A93" t="inlineStr">
        <is>
          <t>300124</t>
        </is>
      </c>
      <c r="B93" t="n">
        <v>0.02843416569539398</v>
      </c>
      <c r="C93" t="n">
        <v>96.79884345311855</v>
      </c>
      <c r="D93" t="n">
        <v>67.34312</v>
      </c>
      <c r="E93" t="n">
        <v>0.9769600000000001</v>
      </c>
    </row>
    <row r="94">
      <c r="A94" t="inlineStr">
        <is>
          <t>603799</t>
        </is>
      </c>
      <c r="B94" t="n">
        <v>0.03135014088173851</v>
      </c>
      <c r="C94" t="n">
        <v>96.56505914467697</v>
      </c>
      <c r="D94" t="n">
        <v>48.0596</v>
      </c>
      <c r="E94" t="n">
        <v>3.41472</v>
      </c>
    </row>
    <row r="95">
      <c r="A95" t="inlineStr">
        <is>
          <t>603129</t>
        </is>
      </c>
      <c r="B95" t="n">
        <v>0.0514239924382538</v>
      </c>
      <c r="C95" t="n">
        <v>96.2181818181818</v>
      </c>
      <c r="D95" t="n">
        <v>136.32576</v>
      </c>
      <c r="E95" t="n">
        <v>1.29544</v>
      </c>
    </row>
    <row r="96">
      <c r="A96" t="inlineStr">
        <is>
          <t>000626</t>
        </is>
      </c>
      <c r="B96" t="n">
        <v>0.004909315980586017</v>
      </c>
      <c r="C96" t="n">
        <v>95.64625850340138</v>
      </c>
      <c r="D96" t="n">
        <v>8.900799999999998</v>
      </c>
      <c r="E96" t="n">
        <v>1.12056</v>
      </c>
    </row>
    <row r="97">
      <c r="A97" t="inlineStr">
        <is>
          <t>002571</t>
        </is>
      </c>
      <c r="B97" t="n">
        <v>0.003195351596436211</v>
      </c>
      <c r="C97" t="n">
        <v>94.68085106382979</v>
      </c>
      <c r="D97" t="n">
        <v>7.70416</v>
      </c>
      <c r="E97" t="n">
        <v>6.125520000000001</v>
      </c>
    </row>
    <row r="98">
      <c r="A98" t="inlineStr">
        <is>
          <t>000767</t>
        </is>
      </c>
      <c r="B98" t="n">
        <v>0.0006460689100377085</v>
      </c>
      <c r="C98" t="n">
        <v>93.92712550607285</v>
      </c>
      <c r="D98" t="n">
        <v>2.67312</v>
      </c>
      <c r="E98" t="n">
        <v>1.12896</v>
      </c>
    </row>
    <row r="99">
      <c r="A99" t="inlineStr">
        <is>
          <t>603877</t>
        </is>
      </c>
      <c r="B99" t="n">
        <v>0.01857100395981263</v>
      </c>
      <c r="C99" t="n">
        <v>93.84816753926704</v>
      </c>
      <c r="D99" t="n">
        <v>29.00016</v>
      </c>
      <c r="E99" t="n">
        <v>0.4444</v>
      </c>
    </row>
    <row r="100">
      <c r="A100" t="inlineStr">
        <is>
          <t>688536</t>
        </is>
      </c>
      <c r="B100" t="n">
        <v>0.09061534311545212</v>
      </c>
      <c r="C100" t="n">
        <v>93.65853658536585</v>
      </c>
      <c r="D100" t="n">
        <v>346.8468918918918</v>
      </c>
      <c r="E100" t="n">
        <v>8.147702702702702</v>
      </c>
    </row>
    <row r="101">
      <c r="A101" t="inlineStr">
        <is>
          <t>601966</t>
        </is>
      </c>
      <c r="B101" t="n">
        <v>0.005926402945680075</v>
      </c>
      <c r="C101" t="n">
        <v>92.40924092409242</v>
      </c>
      <c r="D101" t="n">
        <v>28.60976</v>
      </c>
      <c r="E101" t="n">
        <v>0.9670400000000002</v>
      </c>
    </row>
    <row r="102">
      <c r="A102" t="inlineStr">
        <is>
          <t>601899</t>
        </is>
      </c>
      <c r="B102" t="n">
        <v>0.002082317401297619</v>
      </c>
      <c r="C102" t="n">
        <v>91.90647482014388</v>
      </c>
      <c r="D102" t="n">
        <v>7.385839999999999</v>
      </c>
      <c r="E102" t="n">
        <v>1.5568</v>
      </c>
    </row>
    <row r="103">
      <c r="A103" t="inlineStr">
        <is>
          <t>002164</t>
        </is>
      </c>
      <c r="B103" t="n">
        <v>0.0003753492026066184</v>
      </c>
      <c r="C103" t="n">
        <v>91.38755980861247</v>
      </c>
      <c r="D103" t="n">
        <v>5.65944</v>
      </c>
      <c r="E103" t="n">
        <v>5.010400000000002</v>
      </c>
    </row>
    <row r="104">
      <c r="A104" t="inlineStr">
        <is>
          <t>300750</t>
        </is>
      </c>
      <c r="B104" t="n">
        <v>0.08978710006759481</v>
      </c>
      <c r="C104" t="n">
        <v>91.27023050514957</v>
      </c>
      <c r="D104" t="n">
        <v>239.61592</v>
      </c>
      <c r="E104" t="n">
        <v>1.29712</v>
      </c>
    </row>
    <row r="105">
      <c r="A105" t="inlineStr">
        <is>
          <t>002493</t>
        </is>
      </c>
      <c r="B105" t="n">
        <v>0.00528227944110154</v>
      </c>
      <c r="C105" t="n">
        <v>91.00628930817609</v>
      </c>
      <c r="D105" t="n">
        <v>21.25896</v>
      </c>
      <c r="E105" t="n">
        <v>0.594</v>
      </c>
    </row>
    <row r="106">
      <c r="A106" t="inlineStr">
        <is>
          <t>600877</t>
        </is>
      </c>
      <c r="B106" t="n">
        <v>0.001481256314061668</v>
      </c>
      <c r="C106" t="n">
        <v>90.97472924187726</v>
      </c>
      <c r="D106" t="n">
        <v>6.45784</v>
      </c>
      <c r="E106" t="n">
        <v>0.8513599999999999</v>
      </c>
    </row>
    <row r="107">
      <c r="A107" t="inlineStr">
        <is>
          <t>000786</t>
        </is>
      </c>
      <c r="B107" t="n">
        <v>0.003778770203733561</v>
      </c>
      <c r="C107" t="n">
        <v>90.9311740890688</v>
      </c>
      <c r="D107" t="n">
        <v>35.17928</v>
      </c>
      <c r="E107" t="n">
        <v>0.8766400000000001</v>
      </c>
    </row>
    <row r="108">
      <c r="A108" t="inlineStr">
        <is>
          <t>002459</t>
        </is>
      </c>
      <c r="B108" t="n">
        <v>0.01487785422698137</v>
      </c>
      <c r="C108" t="n">
        <v>90.73791348600508</v>
      </c>
      <c r="D108" t="n">
        <v>30.98968</v>
      </c>
      <c r="E108" t="n">
        <v>4.81344</v>
      </c>
    </row>
    <row r="109">
      <c r="A109" t="inlineStr">
        <is>
          <t>600499</t>
        </is>
      </c>
      <c r="B109" t="n">
        <v>0.002087947899831987</v>
      </c>
      <c r="C109" t="n">
        <v>90.53763440860212</v>
      </c>
      <c r="D109" t="n">
        <v>4.999599999999999</v>
      </c>
      <c r="E109" t="n">
        <v>1.17384</v>
      </c>
    </row>
    <row r="110">
      <c r="A110" t="inlineStr">
        <is>
          <t>300221</t>
        </is>
      </c>
      <c r="B110" t="n">
        <v>0.001992702021845224</v>
      </c>
      <c r="C110" t="n">
        <v>90.41666666666669</v>
      </c>
      <c r="D110" t="n">
        <v>6.884799999999999</v>
      </c>
      <c r="E110" t="n">
        <v>11.13024</v>
      </c>
    </row>
    <row r="111">
      <c r="A111" t="inlineStr">
        <is>
          <t>601865</t>
        </is>
      </c>
      <c r="B111" t="n">
        <v>0.01372522814094074</v>
      </c>
      <c r="C111" t="n">
        <v>88.77934272300469</v>
      </c>
      <c r="D111" t="n">
        <v>30.5036</v>
      </c>
      <c r="E111" t="n">
        <v>5.319120000000001</v>
      </c>
    </row>
    <row r="112">
      <c r="A112" t="inlineStr">
        <is>
          <t>002027</t>
        </is>
      </c>
      <c r="B112" t="n">
        <v>0.002435919168934719</v>
      </c>
      <c r="C112" t="n">
        <v>88.37209302325581</v>
      </c>
      <c r="D112" t="n">
        <v>8.347839999999998</v>
      </c>
      <c r="E112" t="n">
        <v>1.084</v>
      </c>
    </row>
    <row r="113">
      <c r="A113" t="inlineStr">
        <is>
          <t>002499</t>
        </is>
      </c>
      <c r="B113" t="n">
        <v>0.001467754012585353</v>
      </c>
      <c r="C113" t="n">
        <v>87.5</v>
      </c>
      <c r="D113" t="n">
        <v>4.182639999999999</v>
      </c>
      <c r="E113" t="n">
        <v>1.0976</v>
      </c>
    </row>
    <row r="114">
      <c r="A114" t="inlineStr">
        <is>
          <t>300857</t>
        </is>
      </c>
      <c r="B114" t="n">
        <v>0.008454645113667688</v>
      </c>
      <c r="C114" t="n">
        <v>86.70649738610902</v>
      </c>
      <c r="D114" t="n">
        <v>34.89833333333333</v>
      </c>
      <c r="E114" t="n">
        <v>12.63956140350877</v>
      </c>
    </row>
    <row r="115">
      <c r="A115" t="inlineStr">
        <is>
          <t>002163</t>
        </is>
      </c>
      <c r="B115" t="n">
        <v>0.003606848057683641</v>
      </c>
      <c r="C115" t="n">
        <v>86.44230769230769</v>
      </c>
      <c r="D115" t="n">
        <v>18.46208</v>
      </c>
      <c r="E115" t="n">
        <v>4.896719999999999</v>
      </c>
    </row>
    <row r="116">
      <c r="A116" t="inlineStr">
        <is>
          <t>688598</t>
        </is>
      </c>
      <c r="B116" t="n">
        <v>0.06076137134049162</v>
      </c>
      <c r="C116" t="n">
        <v>86.34778276033883</v>
      </c>
      <c r="D116" t="n">
        <v>119.74592</v>
      </c>
      <c r="E116" t="n">
        <v>6.659759999999999</v>
      </c>
    </row>
    <row r="117">
      <c r="A117" t="inlineStr">
        <is>
          <t>000615</t>
        </is>
      </c>
      <c r="B117" t="n">
        <v>0.002183799134244255</v>
      </c>
      <c r="C117" t="n">
        <v>86.03104212860313</v>
      </c>
      <c r="D117" t="n">
        <v>4.91224</v>
      </c>
      <c r="E117" t="n">
        <v>2.93256</v>
      </c>
    </row>
    <row r="118">
      <c r="A118" t="inlineStr">
        <is>
          <t>300690</t>
        </is>
      </c>
      <c r="B118" t="n">
        <v>0.01974986425712402</v>
      </c>
      <c r="C118" t="n">
        <v>85.77823691460055</v>
      </c>
      <c r="D118" t="n">
        <v>48.38007999999999</v>
      </c>
      <c r="E118" t="n">
        <v>8.14176</v>
      </c>
    </row>
    <row r="119">
      <c r="A119" t="inlineStr">
        <is>
          <t>002390</t>
        </is>
      </c>
      <c r="B119" t="n">
        <v>0.001366627938581326</v>
      </c>
      <c r="C119" t="n">
        <v>85.52631578947371</v>
      </c>
      <c r="D119" t="n">
        <v>6.246959999999999</v>
      </c>
      <c r="E119" t="n">
        <v>1.44008</v>
      </c>
    </row>
    <row r="120">
      <c r="A120" t="inlineStr">
        <is>
          <t>002288</t>
        </is>
      </c>
      <c r="B120" t="n">
        <v>0.001498035705049876</v>
      </c>
      <c r="C120" t="n">
        <v>85.23908523908526</v>
      </c>
      <c r="D120" t="n">
        <v>7.20176</v>
      </c>
      <c r="E120" t="n">
        <v>5.43128</v>
      </c>
    </row>
    <row r="121">
      <c r="A121" t="inlineStr">
        <is>
          <t>002812</t>
        </is>
      </c>
      <c r="B121" t="n">
        <v>0.03913320900974287</v>
      </c>
      <c r="C121" t="n">
        <v>84.61538461538464</v>
      </c>
      <c r="D121" t="n">
        <v>97.58112</v>
      </c>
      <c r="E121" t="n">
        <v>1.31456</v>
      </c>
    </row>
    <row r="122">
      <c r="A122" t="inlineStr">
        <is>
          <t>600460</t>
        </is>
      </c>
      <c r="B122" t="n">
        <v>0.004455042986046921</v>
      </c>
      <c r="C122" t="n">
        <v>84.17849898580121</v>
      </c>
      <c r="D122" t="n">
        <v>18.1752</v>
      </c>
      <c r="E122" t="n">
        <v>3.94928</v>
      </c>
    </row>
    <row r="123">
      <c r="A123" t="inlineStr">
        <is>
          <t>600763</t>
        </is>
      </c>
      <c r="B123" t="n">
        <v>0.04154782840673674</v>
      </c>
      <c r="C123" t="n">
        <v>84.01253918495297</v>
      </c>
      <c r="D123" t="n">
        <v>215.78104</v>
      </c>
      <c r="E123" t="n">
        <v>0.83896</v>
      </c>
    </row>
    <row r="124">
      <c r="A124" t="inlineStr">
        <is>
          <t>000618</t>
        </is>
      </c>
      <c r="B124" t="n">
        <v>0.0007170398010257469</v>
      </c>
      <c r="C124" t="n">
        <v>83.85964912280701</v>
      </c>
      <c r="D124" t="n">
        <v>4.663919999999999</v>
      </c>
      <c r="E124" t="n">
        <v>0</v>
      </c>
    </row>
    <row r="125">
      <c r="A125" t="inlineStr">
        <is>
          <t>000536</t>
        </is>
      </c>
      <c r="B125" t="n">
        <v>0.0007127676899752245</v>
      </c>
      <c r="C125" t="n">
        <v>83.85093167701862</v>
      </c>
      <c r="D125" t="n">
        <v>2.16344</v>
      </c>
      <c r="E125" t="n">
        <v>1.122</v>
      </c>
    </row>
    <row r="126">
      <c r="A126" t="inlineStr">
        <is>
          <t>688036</t>
        </is>
      </c>
      <c r="B126" t="n">
        <v>0.03106140208728761</v>
      </c>
      <c r="C126" t="n">
        <v>83.6498660822985</v>
      </c>
      <c r="D126" t="n">
        <v>115.22552</v>
      </c>
      <c r="E126" t="n">
        <v>2.27624</v>
      </c>
    </row>
    <row r="127">
      <c r="A127" t="inlineStr">
        <is>
          <t>300073</t>
        </is>
      </c>
      <c r="B127" t="n">
        <v>0.01561793899601437</v>
      </c>
      <c r="C127" t="n">
        <v>83.24291742013261</v>
      </c>
      <c r="D127" t="n">
        <v>45.70424000000001</v>
      </c>
      <c r="E127" t="n">
        <v>3.89608</v>
      </c>
    </row>
    <row r="128">
      <c r="A128" t="inlineStr">
        <is>
          <t>002210</t>
        </is>
      </c>
      <c r="B128" t="n">
        <v>0.0003120224929709466</v>
      </c>
      <c r="C128" t="n">
        <v>83.03571428571426</v>
      </c>
      <c r="D128" t="n">
        <v>2.134</v>
      </c>
      <c r="E128" t="n">
        <v>1.33744</v>
      </c>
    </row>
    <row r="129">
      <c r="A129" t="inlineStr">
        <is>
          <t>002466</t>
        </is>
      </c>
      <c r="B129" t="n">
        <v>0.01396556545447365</v>
      </c>
      <c r="C129" t="n">
        <v>83.00835654596102</v>
      </c>
      <c r="D129" t="n">
        <v>26.33288</v>
      </c>
      <c r="E129" t="n">
        <v>5.44664</v>
      </c>
    </row>
    <row r="130">
      <c r="A130" t="inlineStr">
        <is>
          <t>000591</t>
        </is>
      </c>
      <c r="B130" t="n">
        <v>0.001229865221086482</v>
      </c>
      <c r="C130" t="n">
        <v>82.82051282051282</v>
      </c>
      <c r="D130" t="n">
        <v>4.87592</v>
      </c>
      <c r="E130" t="n">
        <v>5.837120000000001</v>
      </c>
    </row>
    <row r="131">
      <c r="A131" t="inlineStr">
        <is>
          <t>600132</t>
        </is>
      </c>
      <c r="B131" t="n">
        <v>0.02539114994592262</v>
      </c>
      <c r="C131" t="n">
        <v>82.81405605349266</v>
      </c>
      <c r="D131" t="n">
        <v>97.87456</v>
      </c>
      <c r="E131" t="n">
        <v>0.5739999999999998</v>
      </c>
    </row>
    <row r="132">
      <c r="A132" t="inlineStr">
        <is>
          <t>300763</t>
        </is>
      </c>
      <c r="B132" t="n">
        <v>0.03307337968033925</v>
      </c>
      <c r="C132" t="n">
        <v>82.25642330195878</v>
      </c>
      <c r="D132" t="n">
        <v>112.02376</v>
      </c>
      <c r="E132" t="n">
        <v>4.251039999999999</v>
      </c>
    </row>
    <row r="133">
      <c r="A133" t="inlineStr">
        <is>
          <t>600006</t>
        </is>
      </c>
      <c r="B133" t="n">
        <v>0.003300687896297924</v>
      </c>
      <c r="C133" t="n">
        <v>81.09339407744875</v>
      </c>
      <c r="D133" t="n">
        <v>5.825919999999999</v>
      </c>
      <c r="E133" t="n">
        <v>3.58584</v>
      </c>
    </row>
    <row r="134">
      <c r="A134" t="inlineStr">
        <is>
          <t>002342</t>
        </is>
      </c>
      <c r="B134" t="n">
        <v>0.0006635999083199633</v>
      </c>
      <c r="C134" t="n">
        <v>80.82191780821918</v>
      </c>
      <c r="D134" t="n">
        <v>3.4904</v>
      </c>
      <c r="E134" t="n">
        <v>4.342639999999999</v>
      </c>
    </row>
    <row r="135">
      <c r="A135" t="inlineStr">
        <is>
          <t>601995</t>
        </is>
      </c>
      <c r="B135" t="n">
        <v>0.007534294380495784</v>
      </c>
      <c r="C135" t="n">
        <v>80.39787798408489</v>
      </c>
      <c r="D135" t="n">
        <v>62.1158</v>
      </c>
      <c r="E135" t="n">
        <v>21.1876</v>
      </c>
    </row>
    <row r="136">
      <c r="A136" t="inlineStr">
        <is>
          <t>002179</t>
        </is>
      </c>
      <c r="B136" t="n">
        <v>0.01673166965478678</v>
      </c>
      <c r="C136" t="n">
        <v>79.61254612546125</v>
      </c>
      <c r="D136" t="n">
        <v>54.36640000000001</v>
      </c>
      <c r="E136" t="n">
        <v>0.9536</v>
      </c>
    </row>
    <row r="137">
      <c r="A137" t="inlineStr">
        <is>
          <t>300118</t>
        </is>
      </c>
      <c r="B137" t="n">
        <v>0.006226579548472773</v>
      </c>
      <c r="C137" t="n">
        <v>79.21102066374452</v>
      </c>
      <c r="D137" t="n">
        <v>18.6744</v>
      </c>
      <c r="E137" t="n">
        <v>6.73368</v>
      </c>
    </row>
    <row r="138">
      <c r="A138" t="inlineStr">
        <is>
          <t>600690</t>
        </is>
      </c>
      <c r="B138" t="n">
        <v>0.005192563638039596</v>
      </c>
      <c r="C138" t="n">
        <v>79.21009325287986</v>
      </c>
      <c r="D138" t="n">
        <v>24.12728</v>
      </c>
      <c r="E138" t="n">
        <v>0.86056</v>
      </c>
    </row>
    <row r="139">
      <c r="A139" t="inlineStr">
        <is>
          <t>300752</t>
        </is>
      </c>
      <c r="B139" t="n">
        <v>0.0131894691659683</v>
      </c>
      <c r="C139" t="n">
        <v>79.10233393177737</v>
      </c>
      <c r="D139" t="n">
        <v>31.50192</v>
      </c>
      <c r="E139" t="n">
        <v>14.13096</v>
      </c>
    </row>
    <row r="140">
      <c r="A140" t="inlineStr">
        <is>
          <t>002648</t>
        </is>
      </c>
      <c r="B140" t="n">
        <v>0.004737915479892722</v>
      </c>
      <c r="C140" t="n">
        <v>78.94736842105263</v>
      </c>
      <c r="D140" t="n">
        <v>22.13328</v>
      </c>
      <c r="E140" t="n">
        <v>1.19496</v>
      </c>
    </row>
    <row r="141">
      <c r="A141" t="inlineStr">
        <is>
          <t>300600</t>
        </is>
      </c>
      <c r="B141" t="n">
        <v>0.005440620744933376</v>
      </c>
      <c r="C141" t="n">
        <v>78.79310344827586</v>
      </c>
      <c r="D141" t="n">
        <v>18.23304</v>
      </c>
      <c r="E141" t="n">
        <v>3.86592</v>
      </c>
    </row>
    <row r="142">
      <c r="A142" t="inlineStr">
        <is>
          <t>300442</t>
        </is>
      </c>
      <c r="B142" t="n">
        <v>0.01137691131151889</v>
      </c>
      <c r="C142" t="n">
        <v>78.51373182552504</v>
      </c>
      <c r="D142" t="n">
        <v>29.25768</v>
      </c>
      <c r="E142" t="n">
        <v>2.0088</v>
      </c>
    </row>
    <row r="143">
      <c r="A143" t="inlineStr">
        <is>
          <t>300008</t>
        </is>
      </c>
      <c r="B143" t="n">
        <v>0.003641768848826109</v>
      </c>
      <c r="C143" t="n">
        <v>78.0160857908847</v>
      </c>
      <c r="D143" t="n">
        <v>6.620720000000001</v>
      </c>
      <c r="E143" t="n">
        <v>13.1672</v>
      </c>
    </row>
    <row r="144">
      <c r="A144" t="inlineStr">
        <is>
          <t>601636</t>
        </is>
      </c>
      <c r="B144" t="n">
        <v>0.002794547747765366</v>
      </c>
      <c r="C144" t="n">
        <v>77.89317507418399</v>
      </c>
      <c r="D144" t="n">
        <v>9.818160000000001</v>
      </c>
      <c r="E144" t="n">
        <v>2.70432</v>
      </c>
    </row>
    <row r="145">
      <c r="A145" t="inlineStr">
        <is>
          <t>000625</t>
        </is>
      </c>
      <c r="B145" t="n">
        <v>0.0115366433407581</v>
      </c>
      <c r="C145" t="n">
        <v>77.88018433179724</v>
      </c>
      <c r="D145" t="n">
        <v>16.52128</v>
      </c>
      <c r="E145" t="n">
        <v>2.63248</v>
      </c>
    </row>
    <row r="146">
      <c r="A146" t="inlineStr">
        <is>
          <t>002389</t>
        </is>
      </c>
      <c r="B146" t="n">
        <v>0.00445555979967468</v>
      </c>
      <c r="C146" t="n">
        <v>77.63157894736842</v>
      </c>
      <c r="D146" t="n">
        <v>24.93544</v>
      </c>
      <c r="E146" t="n">
        <v>5.438719999999999</v>
      </c>
    </row>
    <row r="147">
      <c r="A147" t="inlineStr">
        <is>
          <t>601717</t>
        </is>
      </c>
      <c r="B147" t="n">
        <v>0.003070330808629415</v>
      </c>
      <c r="C147" t="n">
        <v>76.72281776416537</v>
      </c>
      <c r="D147" t="n">
        <v>9.515360000000001</v>
      </c>
      <c r="E147" t="n">
        <v>2.97544</v>
      </c>
    </row>
    <row r="148">
      <c r="A148" t="inlineStr">
        <is>
          <t>600862</t>
        </is>
      </c>
      <c r="B148" t="n">
        <v>0.00274682092726413</v>
      </c>
      <c r="C148" t="n">
        <v>76.6796494644596</v>
      </c>
      <c r="D148" t="n">
        <v>25.20792</v>
      </c>
      <c r="E148" t="n">
        <v>1.47856</v>
      </c>
    </row>
    <row r="149">
      <c r="A149" t="inlineStr">
        <is>
          <t>000830</t>
        </is>
      </c>
      <c r="B149" t="n">
        <v>0.001769174958851174</v>
      </c>
      <c r="C149" t="n">
        <v>76.67436489607391</v>
      </c>
      <c r="D149" t="n">
        <v>11.01368</v>
      </c>
      <c r="E149" t="n">
        <v>3.08336</v>
      </c>
    </row>
    <row r="150">
      <c r="A150" t="inlineStr">
        <is>
          <t>002041</t>
        </is>
      </c>
      <c r="B150" t="n">
        <v>0.002725561871690251</v>
      </c>
      <c r="C150" t="n">
        <v>76.08217168011737</v>
      </c>
      <c r="D150" t="n">
        <v>18.4304</v>
      </c>
      <c r="E150" t="n">
        <v>3.718560000000001</v>
      </c>
    </row>
    <row r="151">
      <c r="A151" t="inlineStr">
        <is>
          <t>002738</t>
        </is>
      </c>
      <c r="B151" t="n">
        <v>0.006863984458855744</v>
      </c>
      <c r="C151" t="n">
        <v>75.63070316693505</v>
      </c>
      <c r="D151" t="n">
        <v>19.98432</v>
      </c>
      <c r="E151" t="n">
        <v>4.898239999999999</v>
      </c>
    </row>
    <row r="152">
      <c r="A152" t="inlineStr">
        <is>
          <t>000516</t>
        </is>
      </c>
      <c r="B152" t="n">
        <v>0.003615259228473162</v>
      </c>
      <c r="C152" t="n">
        <v>75.540765391015</v>
      </c>
      <c r="D152" t="n">
        <v>7.74568</v>
      </c>
      <c r="E152" t="n">
        <v>2.65728</v>
      </c>
    </row>
    <row r="153">
      <c r="A153" t="inlineStr">
        <is>
          <t>600486</t>
        </is>
      </c>
      <c r="B153" t="n">
        <v>0.02152596727773472</v>
      </c>
      <c r="C153" t="n">
        <v>75.3875</v>
      </c>
      <c r="D153" t="n">
        <v>100.96944</v>
      </c>
      <c r="E153" t="n">
        <v>1.1136</v>
      </c>
    </row>
    <row r="154">
      <c r="A154" t="inlineStr">
        <is>
          <t>603298</t>
        </is>
      </c>
      <c r="B154" t="n">
        <v>0.004645413694617357</v>
      </c>
      <c r="C154" t="n">
        <v>75.35986452159187</v>
      </c>
      <c r="D154" t="n">
        <v>17.4784</v>
      </c>
      <c r="E154" t="n">
        <v>0.9229599999999998</v>
      </c>
    </row>
    <row r="155">
      <c r="A155" t="inlineStr">
        <is>
          <t>300100</t>
        </is>
      </c>
      <c r="B155" t="n">
        <v>0.010034199855261</v>
      </c>
      <c r="C155" t="n">
        <v>75.12953367875647</v>
      </c>
      <c r="D155" t="n">
        <v>11.25336</v>
      </c>
      <c r="E155" t="n">
        <v>9.534640000000001</v>
      </c>
    </row>
    <row r="156">
      <c r="A156" t="inlineStr">
        <is>
          <t>300852</t>
        </is>
      </c>
      <c r="B156" t="n">
        <v>0.01398602271702765</v>
      </c>
      <c r="C156" t="n">
        <v>75.04725897920605</v>
      </c>
      <c r="D156" t="n">
        <v>101.5690322580645</v>
      </c>
      <c r="E156" t="n">
        <v>11.22096774193548</v>
      </c>
    </row>
    <row r="157">
      <c r="A157" t="inlineStr">
        <is>
          <t>000923</t>
        </is>
      </c>
      <c r="B157" t="n">
        <v>0.0132280748948689</v>
      </c>
      <c r="C157" t="n">
        <v>74.25531914893617</v>
      </c>
      <c r="D157" t="n">
        <v>17.18616</v>
      </c>
      <c r="E157" t="n">
        <v>1.87584</v>
      </c>
    </row>
    <row r="158">
      <c r="A158" t="inlineStr">
        <is>
          <t>600616</t>
        </is>
      </c>
      <c r="B158" t="n">
        <v>0.005679621224489796</v>
      </c>
      <c r="C158" t="n">
        <v>74.24242424242422</v>
      </c>
      <c r="D158" t="n">
        <v>6.091679999999999</v>
      </c>
      <c r="E158" t="n">
        <v>4.82328</v>
      </c>
    </row>
    <row r="159">
      <c r="A159" t="inlineStr">
        <is>
          <t>300751</t>
        </is>
      </c>
      <c r="B159" t="n">
        <v>0.2567597147540702</v>
      </c>
      <c r="C159" t="n">
        <v>73.84318766066839</v>
      </c>
      <c r="D159" t="n">
        <v>430.6351199999999</v>
      </c>
      <c r="E159" t="n">
        <v>2.47208</v>
      </c>
    </row>
    <row r="160">
      <c r="A160" t="inlineStr">
        <is>
          <t>688133</t>
        </is>
      </c>
      <c r="B160" t="n">
        <v>0.03170730760236066</v>
      </c>
      <c r="C160" t="n">
        <v>72.57039055404178</v>
      </c>
      <c r="D160" t="n">
        <v>110.5419607843137</v>
      </c>
      <c r="E160" t="n">
        <v>14.87098039215686</v>
      </c>
    </row>
    <row r="161">
      <c r="A161" t="inlineStr">
        <is>
          <t>002340</t>
        </is>
      </c>
      <c r="B161" t="n">
        <v>0.0009325678192136793</v>
      </c>
      <c r="C161" t="n">
        <v>72.50470809792846</v>
      </c>
      <c r="D161" t="n">
        <v>5.455279999999999</v>
      </c>
      <c r="E161" t="n">
        <v>4.652639999999997</v>
      </c>
    </row>
    <row r="162">
      <c r="A162" t="inlineStr">
        <is>
          <t>300680</t>
        </is>
      </c>
      <c r="B162" t="n">
        <v>0.004596635306566338</v>
      </c>
      <c r="C162" t="n">
        <v>71.1706783369803</v>
      </c>
      <c r="D162" t="n">
        <v>27.2176</v>
      </c>
      <c r="E162" t="n">
        <v>6.44504</v>
      </c>
    </row>
    <row r="163">
      <c r="A163" t="inlineStr">
        <is>
          <t>603638</t>
        </is>
      </c>
      <c r="B163" t="n">
        <v>0.006022535715108907</v>
      </c>
      <c r="C163" t="n">
        <v>71.06686864315081</v>
      </c>
      <c r="D163" t="n">
        <v>59.00360000000001</v>
      </c>
      <c r="E163" t="n">
        <v>0.38272</v>
      </c>
    </row>
    <row r="164">
      <c r="A164" t="inlineStr">
        <is>
          <t>002601</t>
        </is>
      </c>
      <c r="B164" t="n">
        <v>0.004794929603334877</v>
      </c>
      <c r="C164" t="n">
        <v>70.83139804923361</v>
      </c>
      <c r="D164" t="n">
        <v>27.13624</v>
      </c>
      <c r="E164" t="n">
        <v>1.9488</v>
      </c>
    </row>
    <row r="165">
      <c r="A165" t="inlineStr">
        <is>
          <t>603985</t>
        </is>
      </c>
      <c r="B165" t="n">
        <v>0.003247540628239975</v>
      </c>
      <c r="C165" t="n">
        <v>70.81260364842454</v>
      </c>
      <c r="D165" t="n">
        <v>28.54960000000001</v>
      </c>
      <c r="E165" t="n">
        <v>3.236479999999999</v>
      </c>
    </row>
    <row r="166">
      <c r="A166" t="inlineStr">
        <is>
          <t>000737</t>
        </is>
      </c>
      <c r="B166" t="n">
        <v>0.0007427786395218687</v>
      </c>
      <c r="C166" t="n">
        <v>70.45454545454544</v>
      </c>
      <c r="D166" t="n">
        <v>3.788079999999999</v>
      </c>
      <c r="E166" t="n">
        <v>1.00136</v>
      </c>
    </row>
    <row r="167">
      <c r="A167" t="inlineStr">
        <is>
          <t>000798</t>
        </is>
      </c>
      <c r="B167" t="n">
        <v>0.004366781962830128</v>
      </c>
      <c r="C167" t="n">
        <v>70.42483660130718</v>
      </c>
      <c r="D167" t="n">
        <v>7.85152</v>
      </c>
      <c r="E167" t="n">
        <v>5.26688</v>
      </c>
    </row>
    <row r="168">
      <c r="A168" t="inlineStr">
        <is>
          <t>002304</t>
        </is>
      </c>
      <c r="B168" t="n">
        <v>0.06153495814829528</v>
      </c>
      <c r="C168" t="n">
        <v>70.26482655725475</v>
      </c>
      <c r="D168" t="n">
        <v>163.1016</v>
      </c>
      <c r="E168" t="n">
        <v>0.6785599999999999</v>
      </c>
    </row>
    <row r="169">
      <c r="A169" t="inlineStr">
        <is>
          <t>603319</t>
        </is>
      </c>
      <c r="B169" t="n">
        <v>0.01224532770106897</v>
      </c>
      <c r="C169" t="n">
        <v>70.24977698483497</v>
      </c>
      <c r="D169" t="n">
        <v>35.42863999999999</v>
      </c>
      <c r="E169" t="n">
        <v>3.85728</v>
      </c>
    </row>
    <row r="170">
      <c r="A170" t="inlineStr">
        <is>
          <t>300549</t>
        </is>
      </c>
      <c r="B170" t="n">
        <v>0.02073034852017937</v>
      </c>
      <c r="C170" t="n">
        <v>69.9672667757774</v>
      </c>
      <c r="D170" t="n">
        <v>19.40992</v>
      </c>
      <c r="E170" t="n">
        <v>7.190400000000001</v>
      </c>
    </row>
    <row r="171">
      <c r="A171" t="inlineStr">
        <is>
          <t>600696</t>
        </is>
      </c>
      <c r="B171" t="n">
        <v>0.001291315506671539</v>
      </c>
      <c r="C171" t="n">
        <v>69.7590361445783</v>
      </c>
      <c r="D171" t="n">
        <v>8.975440000000001</v>
      </c>
      <c r="E171" t="n">
        <v>0.5286399999999999</v>
      </c>
    </row>
    <row r="172">
      <c r="A172" t="inlineStr">
        <is>
          <t>600456</t>
        </is>
      </c>
      <c r="B172" t="n">
        <v>0.01138105943350759</v>
      </c>
      <c r="C172" t="n">
        <v>69.66917785784472</v>
      </c>
      <c r="D172" t="n">
        <v>36.28504</v>
      </c>
      <c r="E172" t="n">
        <v>2.30104</v>
      </c>
    </row>
    <row r="173">
      <c r="A173" t="inlineStr">
        <is>
          <t>002026</t>
        </is>
      </c>
      <c r="B173" t="n">
        <v>0.002134069751170239</v>
      </c>
      <c r="C173" t="n">
        <v>69.62025316455696</v>
      </c>
      <c r="D173" t="n">
        <v>10.39104</v>
      </c>
      <c r="E173" t="n">
        <v>5.454639999999999</v>
      </c>
    </row>
    <row r="174">
      <c r="A174" t="inlineStr">
        <is>
          <t>300569</t>
        </is>
      </c>
      <c r="B174" t="n">
        <v>0.008416723975019667</v>
      </c>
      <c r="C174" t="n">
        <v>69.26829268292684</v>
      </c>
      <c r="D174" t="n">
        <v>14.94936</v>
      </c>
      <c r="E174" t="n">
        <v>11.12384</v>
      </c>
    </row>
    <row r="175">
      <c r="A175" t="inlineStr">
        <is>
          <t>000768</t>
        </is>
      </c>
      <c r="B175" t="n">
        <v>0.005500014882882994</v>
      </c>
      <c r="C175" t="n">
        <v>69.16703009158307</v>
      </c>
      <c r="D175" t="n">
        <v>26.64343999999999</v>
      </c>
      <c r="E175" t="n">
        <v>1.6064</v>
      </c>
    </row>
    <row r="176">
      <c r="A176" t="inlineStr">
        <is>
          <t>600966</t>
        </is>
      </c>
      <c r="B176" t="n">
        <v>0.001253731154605854</v>
      </c>
      <c r="C176" t="n">
        <v>69.12487708947886</v>
      </c>
      <c r="D176" t="n">
        <v>13.3656</v>
      </c>
      <c r="E176" t="n">
        <v>1.53592</v>
      </c>
    </row>
    <row r="177">
      <c r="A177" t="inlineStr">
        <is>
          <t>603882</t>
        </is>
      </c>
      <c r="B177" t="n">
        <v>0.01306705023437101</v>
      </c>
      <c r="C177" t="n">
        <v>68.75494741603525</v>
      </c>
      <c r="D177" t="n">
        <v>101.92728</v>
      </c>
      <c r="E177" t="n">
        <v>1.49176</v>
      </c>
    </row>
    <row r="178">
      <c r="A178" t="inlineStr">
        <is>
          <t>600563</t>
        </is>
      </c>
      <c r="B178" t="n">
        <v>0.02613002754122796</v>
      </c>
      <c r="C178" t="n">
        <v>68.484375</v>
      </c>
      <c r="D178" t="n">
        <v>79.86328</v>
      </c>
      <c r="E178" t="n">
        <v>1.55144</v>
      </c>
    </row>
    <row r="179">
      <c r="A179" t="inlineStr">
        <is>
          <t>000406</t>
        </is>
      </c>
      <c r="B179" t="n">
        <v>0.002870118656681153</v>
      </c>
      <c r="C179" t="n">
        <v>68.10631229235879</v>
      </c>
      <c r="D179" t="n">
        <v>7.787279999999999</v>
      </c>
      <c r="E179" t="n">
        <v>0</v>
      </c>
    </row>
    <row r="180">
      <c r="A180" t="inlineStr">
        <is>
          <t>601127</t>
        </is>
      </c>
      <c r="B180" t="n">
        <v>0.01051481679124722</v>
      </c>
      <c r="C180" t="n">
        <v>68.09680968096809</v>
      </c>
      <c r="D180" t="n">
        <v>11.53096</v>
      </c>
      <c r="E180" t="n">
        <v>2.229440000000001</v>
      </c>
    </row>
    <row r="181">
      <c r="A181" t="inlineStr">
        <is>
          <t>300151</t>
        </is>
      </c>
      <c r="B181" t="n">
        <v>0.003630497566376415</v>
      </c>
      <c r="C181" t="n">
        <v>67.29411764705884</v>
      </c>
      <c r="D181" t="n">
        <v>23.17992</v>
      </c>
      <c r="E181" t="n">
        <v>2.55528</v>
      </c>
    </row>
    <row r="182">
      <c r="A182" t="inlineStr">
        <is>
          <t>300208</t>
        </is>
      </c>
      <c r="B182" t="n">
        <v>0.007292746972213585</v>
      </c>
      <c r="C182" t="n">
        <v>67.21804511278194</v>
      </c>
      <c r="D182" t="n">
        <v>10.80816</v>
      </c>
      <c r="E182" t="n">
        <v>5.373200000000001</v>
      </c>
    </row>
    <row r="183">
      <c r="A183" t="inlineStr">
        <is>
          <t>600151</t>
        </is>
      </c>
      <c r="B183" t="n">
        <v>0.001251548754751407</v>
      </c>
      <c r="C183" t="n">
        <v>67.1102661596958</v>
      </c>
      <c r="D183" t="n">
        <v>7.36624</v>
      </c>
      <c r="E183" t="n">
        <v>3.384320000000001</v>
      </c>
    </row>
    <row r="184">
      <c r="A184" t="inlineStr">
        <is>
          <t>002080</t>
        </is>
      </c>
      <c r="B184" t="n">
        <v>0.002062899167291054</v>
      </c>
      <c r="C184" t="n">
        <v>66.70992861778066</v>
      </c>
      <c r="D184" t="n">
        <v>20.28656</v>
      </c>
      <c r="E184" t="n">
        <v>1.59216</v>
      </c>
    </row>
    <row r="185">
      <c r="A185" t="inlineStr">
        <is>
          <t>002610</t>
        </is>
      </c>
      <c r="B185" t="n">
        <v>0.0003183139557901682</v>
      </c>
      <c r="C185" t="n">
        <v>66.46341463414636</v>
      </c>
      <c r="D185" t="n">
        <v>2.4248</v>
      </c>
      <c r="E185" t="n">
        <v>5.892</v>
      </c>
    </row>
    <row r="186">
      <c r="A186" t="inlineStr">
        <is>
          <t>300034</t>
        </is>
      </c>
      <c r="B186" t="n">
        <v>0.005865597752545246</v>
      </c>
      <c r="C186" t="n">
        <v>66.1144578313253</v>
      </c>
      <c r="D186" t="n">
        <v>25.76568</v>
      </c>
      <c r="E186" t="n">
        <v>2.97296</v>
      </c>
    </row>
    <row r="187">
      <c r="A187" t="inlineStr">
        <is>
          <t>002791</t>
        </is>
      </c>
      <c r="B187" t="n">
        <v>0.007061054662248617</v>
      </c>
      <c r="C187" t="n">
        <v>66.09721374822047</v>
      </c>
      <c r="D187" t="n">
        <v>134.98568</v>
      </c>
      <c r="E187" t="n">
        <v>1.04416</v>
      </c>
    </row>
    <row r="188">
      <c r="A188" t="inlineStr">
        <is>
          <t>603218</t>
        </is>
      </c>
      <c r="B188" t="n">
        <v>0.00523567350038393</v>
      </c>
      <c r="C188" t="n">
        <v>66.08910891089108</v>
      </c>
      <c r="D188" t="n">
        <v>23.85863999999999</v>
      </c>
      <c r="E188" t="n">
        <v>1.42096</v>
      </c>
    </row>
    <row r="189">
      <c r="A189" t="inlineStr">
        <is>
          <t>600333</t>
        </is>
      </c>
      <c r="B189" t="n">
        <v>0.002052521711929288</v>
      </c>
      <c r="C189" t="n">
        <v>65.85365853658539</v>
      </c>
      <c r="D189" t="n">
        <v>4.86936</v>
      </c>
      <c r="E189" t="n">
        <v>3.56232</v>
      </c>
    </row>
    <row r="190">
      <c r="A190" t="inlineStr">
        <is>
          <t>300450</t>
        </is>
      </c>
      <c r="B190" t="n">
        <v>0.02271545671162341</v>
      </c>
      <c r="C190" t="n">
        <v>65.77717179587066</v>
      </c>
      <c r="D190" t="n">
        <v>57.29952</v>
      </c>
      <c r="E190" t="n">
        <v>1.63576</v>
      </c>
    </row>
    <row r="191">
      <c r="A191" t="inlineStr">
        <is>
          <t>603010</t>
        </is>
      </c>
      <c r="B191" t="n">
        <v>0.002991062627485856</v>
      </c>
      <c r="C191" t="n">
        <v>65.53708439897699</v>
      </c>
      <c r="D191" t="n">
        <v>21.1396</v>
      </c>
      <c r="E191" t="n">
        <v>2.74448</v>
      </c>
    </row>
    <row r="192">
      <c r="A192" t="inlineStr">
        <is>
          <t>000902</t>
        </is>
      </c>
      <c r="B192" t="n">
        <v>0.001433069086036181</v>
      </c>
      <c r="C192" t="n">
        <v>64.76190476190477</v>
      </c>
      <c r="D192" t="n">
        <v>12.89504</v>
      </c>
      <c r="E192" t="n">
        <v>1.15208</v>
      </c>
    </row>
    <row r="193">
      <c r="A193" t="inlineStr">
        <is>
          <t>300402</t>
        </is>
      </c>
      <c r="B193" t="n">
        <v>0.01012275463275875</v>
      </c>
      <c r="C193" t="n">
        <v>64.33189655172416</v>
      </c>
      <c r="D193" t="n">
        <v>16.4524</v>
      </c>
      <c r="E193" t="n">
        <v>5.85024</v>
      </c>
    </row>
    <row r="194">
      <c r="A194" t="inlineStr">
        <is>
          <t>600882</t>
        </is>
      </c>
      <c r="B194" t="n">
        <v>0.007073753757336381</v>
      </c>
      <c r="C194" t="n">
        <v>64.22695035460993</v>
      </c>
      <c r="D194" t="n">
        <v>41.17832000000001</v>
      </c>
      <c r="E194" t="n">
        <v>1.70232</v>
      </c>
    </row>
    <row r="195">
      <c r="A195" t="inlineStr">
        <is>
          <t>600711</t>
        </is>
      </c>
      <c r="B195" t="n">
        <v>0.001462422363174885</v>
      </c>
      <c r="C195" t="n">
        <v>64.19047619047618</v>
      </c>
      <c r="D195" t="n">
        <v>6.49296</v>
      </c>
      <c r="E195" t="n">
        <v>5.895839999999999</v>
      </c>
    </row>
    <row r="196">
      <c r="A196" t="inlineStr">
        <is>
          <t>002716</t>
        </is>
      </c>
      <c r="B196" t="n">
        <v>0.000622921482372397</v>
      </c>
      <c r="C196" t="n">
        <v>64.13793103448275</v>
      </c>
      <c r="D196" t="n">
        <v>2.128480000000001</v>
      </c>
      <c r="E196" t="n">
        <v>3.19128</v>
      </c>
    </row>
    <row r="197">
      <c r="A197" t="inlineStr">
        <is>
          <t>300677</t>
        </is>
      </c>
      <c r="B197" t="n">
        <v>0.02912444550945754</v>
      </c>
      <c r="C197" t="n">
        <v>63.58648570603522</v>
      </c>
      <c r="D197" t="n">
        <v>143.13656</v>
      </c>
      <c r="E197" t="n">
        <v>4.129759999999999</v>
      </c>
    </row>
    <row r="198">
      <c r="A198" t="inlineStr">
        <is>
          <t>600363</t>
        </is>
      </c>
      <c r="B198" t="n">
        <v>0.004047123257637449</v>
      </c>
      <c r="C198" t="n">
        <v>63.31249999999999</v>
      </c>
      <c r="D198" t="n">
        <v>23.28264</v>
      </c>
      <c r="E198" t="n">
        <v>5.995119999999998</v>
      </c>
    </row>
    <row r="199">
      <c r="A199" t="inlineStr">
        <is>
          <t>603416</t>
        </is>
      </c>
      <c r="B199" t="n">
        <v>0.02161099338286707</v>
      </c>
      <c r="C199" t="n">
        <v>63.16004077471968</v>
      </c>
      <c r="D199" t="n">
        <v>80.36543999999999</v>
      </c>
      <c r="E199" t="n">
        <v>2.22664</v>
      </c>
    </row>
    <row r="200">
      <c r="A200" t="inlineStr">
        <is>
          <t>300062</t>
        </is>
      </c>
      <c r="B200" t="n">
        <v>0.01653273952844805</v>
      </c>
      <c r="C200" t="n">
        <v>63.05506216696271</v>
      </c>
      <c r="D200" t="n">
        <v>10.43024</v>
      </c>
      <c r="E200" t="n">
        <v>15.71632</v>
      </c>
    </row>
    <row r="201">
      <c r="A201" t="inlineStr">
        <is>
          <t>002597</t>
        </is>
      </c>
      <c r="B201" t="n">
        <v>0.001793864296128253</v>
      </c>
      <c r="C201" t="n">
        <v>62.79069767441858</v>
      </c>
      <c r="D201" t="n">
        <v>32.72528</v>
      </c>
      <c r="E201" t="n">
        <v>1.13672</v>
      </c>
    </row>
    <row r="202">
      <c r="A202" t="inlineStr">
        <is>
          <t>300301</t>
        </is>
      </c>
      <c r="B202" t="n">
        <v>0.003311516036505868</v>
      </c>
      <c r="C202" t="n">
        <v>62.28070175438598</v>
      </c>
      <c r="D202" t="n">
        <v>4.295199999999999</v>
      </c>
      <c r="E202" t="n">
        <v>11.46056</v>
      </c>
    </row>
    <row r="203">
      <c r="A203" t="inlineStr">
        <is>
          <t>600219</t>
        </is>
      </c>
      <c r="B203" t="n">
        <v>0.0003418834372511791</v>
      </c>
      <c r="C203" t="n">
        <v>62.23175965665235</v>
      </c>
      <c r="D203" t="n">
        <v>2.61232</v>
      </c>
      <c r="E203" t="n">
        <v>1.36344</v>
      </c>
    </row>
    <row r="204">
      <c r="A204" t="inlineStr">
        <is>
          <t>600753</t>
        </is>
      </c>
      <c r="B204" t="n">
        <v>0.002962976631000347</v>
      </c>
      <c r="C204" t="n">
        <v>62.12914485165793</v>
      </c>
      <c r="D204" t="n">
        <v>14.9908</v>
      </c>
      <c r="E204" t="n">
        <v>2.28592</v>
      </c>
    </row>
    <row r="205">
      <c r="A205" t="inlineStr">
        <is>
          <t>002617</t>
        </is>
      </c>
      <c r="B205" t="n">
        <v>0.001198729567665481</v>
      </c>
      <c r="C205" t="n">
        <v>62.09386281588449</v>
      </c>
      <c r="D205" t="n">
        <v>7.331359999999998</v>
      </c>
      <c r="E205" t="n">
        <v>8.588320000000001</v>
      </c>
    </row>
    <row r="206">
      <c r="A206" t="inlineStr">
        <is>
          <t>688122</t>
        </is>
      </c>
      <c r="B206" t="n">
        <v>0.01995391844671269</v>
      </c>
      <c r="C206" t="n">
        <v>62.02945990180031</v>
      </c>
      <c r="D206" t="n">
        <v>52.73976</v>
      </c>
      <c r="E206" t="n">
        <v>2.73408</v>
      </c>
    </row>
    <row r="207">
      <c r="A207" t="inlineStr">
        <is>
          <t>002501</t>
        </is>
      </c>
      <c r="B207" t="n">
        <v>0.000683467129530793</v>
      </c>
      <c r="C207" t="n">
        <v>61.87050359712232</v>
      </c>
      <c r="D207" t="n">
        <v>1.72376</v>
      </c>
      <c r="E207" t="n">
        <v>0.94008</v>
      </c>
    </row>
    <row r="208">
      <c r="A208" t="inlineStr">
        <is>
          <t>000155</t>
        </is>
      </c>
      <c r="B208" t="n">
        <v>0.002231180142808568</v>
      </c>
      <c r="C208" t="n">
        <v>61.82495344506516</v>
      </c>
      <c r="D208" t="n">
        <v>5.882</v>
      </c>
      <c r="E208" t="n">
        <v>3.29696</v>
      </c>
    </row>
    <row r="209">
      <c r="A209" t="inlineStr">
        <is>
          <t>300708</t>
        </is>
      </c>
      <c r="B209" t="n">
        <v>0.01750274428742706</v>
      </c>
      <c r="C209" t="n">
        <v>61.37229987293517</v>
      </c>
      <c r="D209" t="n">
        <v>26.08967999999999</v>
      </c>
      <c r="E209" t="n">
        <v>17.25296</v>
      </c>
    </row>
    <row r="210">
      <c r="A210" t="inlineStr">
        <is>
          <t>600436</t>
        </is>
      </c>
      <c r="B210" t="n">
        <v>0.02195351189801798</v>
      </c>
      <c r="C210" t="n">
        <v>61.229858599145</v>
      </c>
      <c r="D210" t="n">
        <v>229.6248</v>
      </c>
      <c r="E210" t="n">
        <v>0.7301599999999999</v>
      </c>
    </row>
    <row r="211">
      <c r="A211" t="inlineStr">
        <is>
          <t>000956</t>
        </is>
      </c>
      <c r="B211" t="n">
        <v>0.003394867096506685</v>
      </c>
      <c r="C211" t="n">
        <v>60.94594594594594</v>
      </c>
      <c r="D211" t="n">
        <v>9.26112</v>
      </c>
      <c r="E211" t="n">
        <v>0</v>
      </c>
    </row>
    <row r="212">
      <c r="A212" t="inlineStr">
        <is>
          <t>000738</t>
        </is>
      </c>
      <c r="B212" t="n">
        <v>0.001467154332362614</v>
      </c>
      <c r="C212" t="n">
        <v>60.79158936301792</v>
      </c>
      <c r="D212" t="n">
        <v>20.38352</v>
      </c>
      <c r="E212" t="n">
        <v>2.984719999999999</v>
      </c>
    </row>
    <row r="213">
      <c r="A213" t="inlineStr">
        <is>
          <t>300323</t>
        </is>
      </c>
      <c r="B213" t="n">
        <v>0.001558162357829501</v>
      </c>
      <c r="C213" t="n">
        <v>60.66024759284731</v>
      </c>
      <c r="D213" t="n">
        <v>11.3596</v>
      </c>
      <c r="E213" t="n">
        <v>3.71528</v>
      </c>
    </row>
    <row r="214">
      <c r="A214" t="inlineStr">
        <is>
          <t>300001</t>
        </is>
      </c>
      <c r="B214" t="n">
        <v>0.00537652723269256</v>
      </c>
      <c r="C214" t="n">
        <v>60.36789297658862</v>
      </c>
      <c r="D214" t="n">
        <v>22.51864</v>
      </c>
      <c r="E214" t="n">
        <v>2.54368</v>
      </c>
    </row>
    <row r="215">
      <c r="A215" t="inlineStr">
        <is>
          <t>688368</t>
        </is>
      </c>
      <c r="B215" t="n">
        <v>0.04625177821516575</v>
      </c>
      <c r="C215" t="n">
        <v>60.20790410189174</v>
      </c>
      <c r="D215" t="n">
        <v>144.05192</v>
      </c>
      <c r="E215" t="n">
        <v>3.4576</v>
      </c>
    </row>
    <row r="216">
      <c r="A216" t="inlineStr">
        <is>
          <t>002541</t>
        </is>
      </c>
      <c r="B216" t="n">
        <v>0.005773412322317969</v>
      </c>
      <c r="C216" t="n">
        <v>60.05145167217933</v>
      </c>
      <c r="D216" t="n">
        <v>40.83024</v>
      </c>
      <c r="E216" t="n">
        <v>2.134320000000001</v>
      </c>
    </row>
    <row r="217">
      <c r="A217" t="inlineStr">
        <is>
          <t>002078</t>
        </is>
      </c>
      <c r="B217" t="n">
        <v>0.0009754232765311287</v>
      </c>
      <c r="C217" t="n">
        <v>59.8639455782313</v>
      </c>
      <c r="D217" t="n">
        <v>13.75064</v>
      </c>
      <c r="E217" t="n">
        <v>1.03488</v>
      </c>
    </row>
    <row r="218">
      <c r="A218" t="inlineStr">
        <is>
          <t>300727</t>
        </is>
      </c>
      <c r="B218" t="n">
        <v>0.02890823275035152</v>
      </c>
      <c r="C218" t="n">
        <v>59.74025974025972</v>
      </c>
      <c r="D218" t="n">
        <v>24.80672</v>
      </c>
      <c r="E218" t="n">
        <v>16.2456</v>
      </c>
    </row>
    <row r="219">
      <c r="A219" t="inlineStr">
        <is>
          <t>002415</t>
        </is>
      </c>
      <c r="B219" t="n">
        <v>0.005614433077766699</v>
      </c>
      <c r="C219" t="n">
        <v>59.63203463203464</v>
      </c>
      <c r="D219" t="n">
        <v>41.79783999999999</v>
      </c>
      <c r="E219" t="n">
        <v>0.6596</v>
      </c>
    </row>
    <row r="220">
      <c r="A220" t="inlineStr">
        <is>
          <t>600255</t>
        </is>
      </c>
      <c r="B220" t="n">
        <v>0.0004355567101772257</v>
      </c>
      <c r="C220" t="n">
        <v>59.43396226415094</v>
      </c>
      <c r="D220" t="n">
        <v>1.50768</v>
      </c>
      <c r="E220" t="n">
        <v>1.76416</v>
      </c>
    </row>
    <row r="221">
      <c r="A221" t="inlineStr">
        <is>
          <t>600238</t>
        </is>
      </c>
      <c r="B221" t="n">
        <v>0.001900123963152751</v>
      </c>
      <c r="C221" t="n">
        <v>59.3806921675774</v>
      </c>
      <c r="D221" t="n">
        <v>5.401759999999999</v>
      </c>
      <c r="E221" t="n">
        <v>0.6888</v>
      </c>
    </row>
    <row r="222">
      <c r="A222" t="inlineStr">
        <is>
          <t>300196</t>
        </is>
      </c>
      <c r="B222" t="n">
        <v>0.001039550729005625</v>
      </c>
      <c r="C222" t="n">
        <v>59.35030728709392</v>
      </c>
      <c r="D222" t="n">
        <v>14.74776</v>
      </c>
      <c r="E222" t="n">
        <v>2.4112</v>
      </c>
    </row>
    <row r="223">
      <c r="A223" t="inlineStr">
        <is>
          <t>601799</t>
        </is>
      </c>
      <c r="B223" t="n">
        <v>0.02329525072274566</v>
      </c>
      <c r="C223" t="n">
        <v>59.3134236453202</v>
      </c>
      <c r="D223" t="n">
        <v>169.16712</v>
      </c>
      <c r="E223" t="n">
        <v>0.55896</v>
      </c>
    </row>
    <row r="224">
      <c r="A224" t="inlineStr">
        <is>
          <t>000333</t>
        </is>
      </c>
      <c r="B224" t="n">
        <v>0.01201024827219383</v>
      </c>
      <c r="C224" t="n">
        <v>59.30599369085174</v>
      </c>
      <c r="D224" t="n">
        <v>78.69215999999999</v>
      </c>
      <c r="E224" t="n">
        <v>0.38608</v>
      </c>
    </row>
    <row r="225">
      <c r="A225" t="inlineStr">
        <is>
          <t>601233</t>
        </is>
      </c>
      <c r="B225" t="n">
        <v>0.002667499155151994</v>
      </c>
      <c r="C225" t="n">
        <v>59.2822636300897</v>
      </c>
      <c r="D225" t="n">
        <v>17.02176</v>
      </c>
      <c r="E225" t="n">
        <v>2.06936</v>
      </c>
    </row>
    <row r="226">
      <c r="A226" t="inlineStr">
        <is>
          <t>603899</t>
        </is>
      </c>
      <c r="B226" t="n">
        <v>0.009020734418494053</v>
      </c>
      <c r="C226" t="n">
        <v>59.20229846205847</v>
      </c>
      <c r="D226" t="n">
        <v>74.35383999999999</v>
      </c>
      <c r="E226" t="n">
        <v>0.3283200000000001</v>
      </c>
    </row>
    <row r="227">
      <c r="A227" t="inlineStr">
        <is>
          <t>300129</t>
        </is>
      </c>
      <c r="B227" t="n">
        <v>0.002408034676493913</v>
      </c>
      <c r="C227" t="n">
        <v>59.13461538461537</v>
      </c>
      <c r="D227" t="n">
        <v>6.859839999999999</v>
      </c>
      <c r="E227" t="n">
        <v>9.320639999999999</v>
      </c>
    </row>
    <row r="228">
      <c r="A228" t="inlineStr">
        <is>
          <t>603288</t>
        </is>
      </c>
      <c r="B228" t="n">
        <v>0.01757991081660501</v>
      </c>
      <c r="C228" t="n">
        <v>58.93734643734643</v>
      </c>
      <c r="D228" t="n">
        <v>167.20544</v>
      </c>
      <c r="E228" t="n">
        <v>0.14144</v>
      </c>
    </row>
    <row r="229">
      <c r="A229" t="inlineStr">
        <is>
          <t>000762</t>
        </is>
      </c>
      <c r="B229" t="n">
        <v>0.002678174905171442</v>
      </c>
      <c r="C229" t="n">
        <v>58.85780885780887</v>
      </c>
      <c r="D229" t="n">
        <v>10.6508</v>
      </c>
      <c r="E229" t="n">
        <v>4.04496</v>
      </c>
    </row>
    <row r="230">
      <c r="A230" t="inlineStr">
        <is>
          <t>000509</t>
        </is>
      </c>
      <c r="B230" t="n">
        <v>0.0002528315695067264</v>
      </c>
      <c r="C230" t="n">
        <v>58.70967741935482</v>
      </c>
      <c r="D230" t="n">
        <v>2.23</v>
      </c>
      <c r="E230" t="n">
        <v>1.16456</v>
      </c>
    </row>
    <row r="231">
      <c r="A231" t="inlineStr">
        <is>
          <t>002891</t>
        </is>
      </c>
      <c r="B231" t="n">
        <v>0.005751660342714662</v>
      </c>
      <c r="C231" t="n">
        <v>58.67248062015504</v>
      </c>
      <c r="D231" t="n">
        <v>49.79536</v>
      </c>
      <c r="E231" t="n">
        <v>2.21272</v>
      </c>
    </row>
    <row r="232">
      <c r="A232" t="inlineStr">
        <is>
          <t>300014</t>
        </is>
      </c>
      <c r="B232" t="n">
        <v>0.01748249291546817</v>
      </c>
      <c r="C232" t="n">
        <v>58.37303688018351</v>
      </c>
      <c r="D232" t="n">
        <v>59.63008000000001</v>
      </c>
      <c r="E232" t="n">
        <v>1.84224</v>
      </c>
    </row>
    <row r="233">
      <c r="A233" t="inlineStr">
        <is>
          <t>002993</t>
        </is>
      </c>
      <c r="B233" t="n">
        <v>0.01765639091936066</v>
      </c>
      <c r="C233" t="n">
        <v>57.71118574011882</v>
      </c>
      <c r="D233" t="n">
        <v>80.83151515151515</v>
      </c>
      <c r="E233" t="n">
        <v>13.19010101010101</v>
      </c>
    </row>
    <row r="234">
      <c r="A234" t="inlineStr">
        <is>
          <t>603993</t>
        </is>
      </c>
      <c r="B234" t="n">
        <v>0.0008411864928060747</v>
      </c>
      <c r="C234" t="n">
        <v>57.57575757575757</v>
      </c>
      <c r="D234" t="n">
        <v>4.50936</v>
      </c>
      <c r="E234" t="n">
        <v>1.50712</v>
      </c>
    </row>
    <row r="235">
      <c r="A235" t="inlineStr">
        <is>
          <t>688179</t>
        </is>
      </c>
      <c r="B235" t="n">
        <v>0.01553498213048246</v>
      </c>
      <c r="C235" t="n">
        <v>57.56768752774077</v>
      </c>
      <c r="D235" t="n">
        <v>63.08818181818181</v>
      </c>
      <c r="E235" t="n">
        <v>13.80545454545455</v>
      </c>
    </row>
    <row r="236">
      <c r="A236" t="inlineStr">
        <is>
          <t>300775</t>
        </is>
      </c>
      <c r="B236" t="n">
        <v>0.002951881822004206</v>
      </c>
      <c r="C236" t="n">
        <v>57.4644549763033</v>
      </c>
      <c r="D236" t="n">
        <v>33.56303999999999</v>
      </c>
      <c r="E236" t="n">
        <v>5.479040000000001</v>
      </c>
    </row>
    <row r="237">
      <c r="A237" t="inlineStr">
        <is>
          <t>300712</t>
        </is>
      </c>
      <c r="B237" t="n">
        <v>0.00456230223784417</v>
      </c>
      <c r="C237" t="n">
        <v>57.16154349247875</v>
      </c>
      <c r="D237" t="n">
        <v>17.47968</v>
      </c>
      <c r="E237" t="n">
        <v>6.71904</v>
      </c>
    </row>
    <row r="238">
      <c r="A238" t="inlineStr">
        <is>
          <t>000547</t>
        </is>
      </c>
      <c r="B238" t="n">
        <v>0.003137634812452406</v>
      </c>
      <c r="C238" t="n">
        <v>57.09570957095708</v>
      </c>
      <c r="D238" t="n">
        <v>21.22128</v>
      </c>
      <c r="E238" t="n">
        <v>3.55904</v>
      </c>
    </row>
    <row r="239">
      <c r="A239" t="inlineStr">
        <is>
          <t>000780</t>
        </is>
      </c>
      <c r="B239" t="n">
        <v>0.0005477850854676902</v>
      </c>
      <c r="C239" t="n">
        <v>56.95652173913044</v>
      </c>
      <c r="D239" t="n">
        <v>2.85488</v>
      </c>
      <c r="E239" t="n">
        <v>0.4409599999999999</v>
      </c>
    </row>
    <row r="240">
      <c r="A240" t="inlineStr">
        <is>
          <t>300015</t>
        </is>
      </c>
      <c r="B240" t="n">
        <v>0.01404173049031004</v>
      </c>
      <c r="C240" t="n">
        <v>56.91269322882646</v>
      </c>
      <c r="D240" t="n">
        <v>57.12304</v>
      </c>
      <c r="E240" t="n">
        <v>0.69024</v>
      </c>
    </row>
    <row r="241">
      <c r="A241" t="inlineStr">
        <is>
          <t>603806</t>
        </is>
      </c>
      <c r="B241" t="n">
        <v>0.007669989186690828</v>
      </c>
      <c r="C241" t="n">
        <v>56.91186922530207</v>
      </c>
      <c r="D241" t="n">
        <v>73.11167999999999</v>
      </c>
      <c r="E241" t="n">
        <v>0.6796</v>
      </c>
    </row>
    <row r="242">
      <c r="A242" t="inlineStr">
        <is>
          <t>688202</t>
        </is>
      </c>
      <c r="B242" t="n">
        <v>0.01275737672428499</v>
      </c>
      <c r="C242" t="n">
        <v>56.63965087281797</v>
      </c>
      <c r="D242" t="n">
        <v>156.35304</v>
      </c>
      <c r="E242" t="n">
        <v>4.362960000000001</v>
      </c>
    </row>
    <row r="243">
      <c r="A243" t="inlineStr">
        <is>
          <t>300083</t>
        </is>
      </c>
      <c r="B243" t="n">
        <v>0.001298380478120606</v>
      </c>
      <c r="C243" t="n">
        <v>55.9774964838256</v>
      </c>
      <c r="D243" t="n">
        <v>9.671199999999999</v>
      </c>
      <c r="E243" t="n">
        <v>5.041600000000001</v>
      </c>
    </row>
    <row r="244">
      <c r="A244" t="inlineStr">
        <is>
          <t>603535</t>
        </is>
      </c>
      <c r="B244" t="n">
        <v>0.01903093360994191</v>
      </c>
      <c r="C244" t="n">
        <v>55.91497227356748</v>
      </c>
      <c r="D244" t="n">
        <v>39.21016</v>
      </c>
      <c r="E244" t="n">
        <v>2.8876</v>
      </c>
    </row>
    <row r="245">
      <c r="A245" t="inlineStr">
        <is>
          <t>300733</t>
        </is>
      </c>
      <c r="B245" t="n">
        <v>0.009935273665656937</v>
      </c>
      <c r="C245" t="n">
        <v>55.80110497237571</v>
      </c>
      <c r="D245" t="n">
        <v>18.64528</v>
      </c>
      <c r="E245" t="n">
        <v>13.21632</v>
      </c>
    </row>
    <row r="246">
      <c r="A246" t="inlineStr">
        <is>
          <t>603915</t>
        </is>
      </c>
      <c r="B246" t="n">
        <v>0.002509670737483645</v>
      </c>
      <c r="C246" t="n">
        <v>55.74837310195227</v>
      </c>
      <c r="D246" t="n">
        <v>24.1524</v>
      </c>
      <c r="E246" t="n">
        <v>4.430479999999999</v>
      </c>
    </row>
    <row r="247">
      <c r="A247" t="inlineStr">
        <is>
          <t>600760</t>
        </is>
      </c>
      <c r="B247" t="n">
        <v>0.01019857736232722</v>
      </c>
      <c r="C247" t="n">
        <v>55.55359661495065</v>
      </c>
      <c r="D247" t="n">
        <v>61.73624</v>
      </c>
      <c r="E247" t="n">
        <v>5.487600000000001</v>
      </c>
    </row>
    <row r="248">
      <c r="A248" t="inlineStr">
        <is>
          <t>300776</t>
        </is>
      </c>
      <c r="B248" t="n">
        <v>0.02200163935196921</v>
      </c>
      <c r="C248" t="n">
        <v>55.40947075208913</v>
      </c>
      <c r="D248" t="n">
        <v>122.00408</v>
      </c>
      <c r="E248" t="n">
        <v>3.69664</v>
      </c>
    </row>
    <row r="249">
      <c r="A249" t="inlineStr">
        <is>
          <t>300705</t>
        </is>
      </c>
      <c r="B249" t="n">
        <v>0.003022179608491866</v>
      </c>
      <c r="C249" t="n">
        <v>55.39246968730058</v>
      </c>
      <c r="D249" t="n">
        <v>22.05216</v>
      </c>
      <c r="E249" t="n">
        <v>3.74128</v>
      </c>
    </row>
    <row r="250">
      <c r="A250" t="inlineStr">
        <is>
          <t>002025</t>
        </is>
      </c>
      <c r="B250" t="n">
        <v>0.005441852973099099</v>
      </c>
      <c r="C250" t="n">
        <v>55.2671755725191</v>
      </c>
      <c r="D250" t="n">
        <v>50.74327999999999</v>
      </c>
      <c r="E250" t="n">
        <v>1.83792</v>
      </c>
    </row>
    <row r="251">
      <c r="A251" t="inlineStr">
        <is>
          <t>300347</t>
        </is>
      </c>
      <c r="B251" t="n">
        <v>0.02541873396253684</v>
      </c>
      <c r="C251" t="n">
        <v>55.09359420562505</v>
      </c>
      <c r="D251" t="n">
        <v>119.67384</v>
      </c>
      <c r="E251" t="n">
        <v>1.21128</v>
      </c>
    </row>
    <row r="252">
      <c r="A252" t="inlineStr">
        <is>
          <t>603008</t>
        </is>
      </c>
      <c r="B252" t="n">
        <v>0.003576209389450516</v>
      </c>
      <c r="C252" t="n">
        <v>55.04828797190518</v>
      </c>
      <c r="D252" t="n">
        <v>14.82992</v>
      </c>
      <c r="E252" t="n">
        <v>2.01608</v>
      </c>
    </row>
    <row r="253">
      <c r="A253" t="inlineStr">
        <is>
          <t>600257</t>
        </is>
      </c>
      <c r="B253" t="n">
        <v>0.00100093215755438</v>
      </c>
      <c r="C253" t="n">
        <v>54.43037974683542</v>
      </c>
      <c r="D253" t="n">
        <v>4.762800000000001</v>
      </c>
      <c r="E253" t="n">
        <v>7.315919999999999</v>
      </c>
    </row>
    <row r="254">
      <c r="A254" t="inlineStr">
        <is>
          <t>600059</t>
        </is>
      </c>
      <c r="B254" t="n">
        <v>0.004084378011557268</v>
      </c>
      <c r="C254" t="n">
        <v>54.38095238095239</v>
      </c>
      <c r="D254" t="n">
        <v>10.7984</v>
      </c>
      <c r="E254" t="n">
        <v>3.77464</v>
      </c>
    </row>
    <row r="255">
      <c r="A255" t="inlineStr">
        <is>
          <t>000837</t>
        </is>
      </c>
      <c r="B255" t="n">
        <v>0.000975191063308897</v>
      </c>
      <c r="C255" t="n">
        <v>54.36681222707425</v>
      </c>
      <c r="D255" t="n">
        <v>5.816560000000001</v>
      </c>
      <c r="E255" t="n">
        <v>0.9372000000000001</v>
      </c>
    </row>
    <row r="256">
      <c r="A256" t="inlineStr">
        <is>
          <t>603606</t>
        </is>
      </c>
      <c r="B256" t="n">
        <v>0.001894245620979714</v>
      </c>
      <c r="C256" t="n">
        <v>53.99146861669713</v>
      </c>
      <c r="D256" t="n">
        <v>22.6352</v>
      </c>
      <c r="E256" t="n">
        <v>2.88056</v>
      </c>
    </row>
    <row r="257">
      <c r="A257" t="inlineStr">
        <is>
          <t>300536</t>
        </is>
      </c>
      <c r="B257" t="n">
        <v>0.001617739888828483</v>
      </c>
      <c r="C257" t="n">
        <v>53.95189003436425</v>
      </c>
      <c r="D257" t="n">
        <v>14.42096</v>
      </c>
      <c r="E257" t="n">
        <v>2.462</v>
      </c>
    </row>
    <row r="258">
      <c r="A258" t="inlineStr">
        <is>
          <t>300859</t>
        </is>
      </c>
      <c r="B258" t="n">
        <v>0.01626946027032334</v>
      </c>
      <c r="C258" t="n">
        <v>53.91304347826087</v>
      </c>
      <c r="D258" t="n">
        <v>27.48603773584905</v>
      </c>
      <c r="E258" t="n">
        <v>20.6554716981132</v>
      </c>
    </row>
    <row r="259">
      <c r="A259" t="inlineStr">
        <is>
          <t>002360</t>
        </is>
      </c>
      <c r="B259" t="n">
        <v>0.0006092576696230859</v>
      </c>
      <c r="C259" t="n">
        <v>53.78927911275415</v>
      </c>
      <c r="D259" t="n">
        <v>6.82808</v>
      </c>
      <c r="E259" t="n">
        <v>2.96792</v>
      </c>
    </row>
    <row r="260">
      <c r="A260" t="inlineStr">
        <is>
          <t>300443</t>
        </is>
      </c>
      <c r="B260" t="n">
        <v>0.004288714151093365</v>
      </c>
      <c r="C260" t="n">
        <v>53.74677002583981</v>
      </c>
      <c r="D260" t="n">
        <v>29.89304</v>
      </c>
      <c r="E260" t="n">
        <v>8.124319999999999</v>
      </c>
    </row>
    <row r="261">
      <c r="A261" t="inlineStr">
        <is>
          <t>300307</t>
        </is>
      </c>
      <c r="B261" t="n">
        <v>0.001324264506422868</v>
      </c>
      <c r="C261" t="n">
        <v>53.57917570498913</v>
      </c>
      <c r="D261" t="n">
        <v>6.9128</v>
      </c>
      <c r="E261" t="n">
        <v>1.63568</v>
      </c>
    </row>
    <row r="262">
      <c r="A262" t="inlineStr">
        <is>
          <t>600989</t>
        </is>
      </c>
      <c r="B262" t="n">
        <v>0.000960780311110171</v>
      </c>
      <c r="C262" t="n">
        <v>53.34063526834609</v>
      </c>
      <c r="D262" t="n">
        <v>11.35032</v>
      </c>
      <c r="E262" t="n">
        <v>3.271040000000001</v>
      </c>
    </row>
    <row r="263">
      <c r="A263" t="inlineStr">
        <is>
          <t>000727</t>
        </is>
      </c>
      <c r="B263" t="n">
        <v>0.0002470590043290043</v>
      </c>
      <c r="C263" t="n">
        <v>53.16455696202531</v>
      </c>
      <c r="D263" t="n">
        <v>2.36544</v>
      </c>
      <c r="E263" t="n">
        <v>1.42944</v>
      </c>
    </row>
    <row r="264">
      <c r="A264" t="inlineStr">
        <is>
          <t>603179</t>
        </is>
      </c>
      <c r="B264" t="n">
        <v>0.003920188204248074</v>
      </c>
      <c r="C264" t="n">
        <v>53.1535105117017</v>
      </c>
      <c r="D264" t="n">
        <v>29.87896</v>
      </c>
      <c r="E264" t="n">
        <v>1.09152</v>
      </c>
    </row>
    <row r="265">
      <c r="A265" t="inlineStr">
        <is>
          <t>002884</t>
        </is>
      </c>
      <c r="B265" t="n">
        <v>0.005236249473480771</v>
      </c>
      <c r="C265" t="n">
        <v>52.84751990202084</v>
      </c>
      <c r="D265" t="n">
        <v>23.18016</v>
      </c>
      <c r="E265" t="n">
        <v>1.97272</v>
      </c>
    </row>
    <row r="266">
      <c r="A266" t="inlineStr">
        <is>
          <t>300618</t>
        </is>
      </c>
      <c r="B266" t="n">
        <v>0.0110388341746536</v>
      </c>
      <c r="C266" t="n">
        <v>52.50981491867639</v>
      </c>
      <c r="D266" t="n">
        <v>73.71208</v>
      </c>
      <c r="E266" t="n">
        <v>5.59616</v>
      </c>
    </row>
    <row r="267">
      <c r="A267" t="inlineStr">
        <is>
          <t>688188</t>
        </is>
      </c>
      <c r="B267" t="n">
        <v>0.04053331548720569</v>
      </c>
      <c r="C267" t="n">
        <v>52.02051600870377</v>
      </c>
      <c r="D267" t="n">
        <v>239.85352</v>
      </c>
      <c r="E267" t="n">
        <v>2.81352</v>
      </c>
    </row>
    <row r="268">
      <c r="A268" t="inlineStr">
        <is>
          <t>600416</t>
        </is>
      </c>
      <c r="B268" t="n">
        <v>0.001880169496706992</v>
      </c>
      <c r="C268" t="n">
        <v>51.76151761517613</v>
      </c>
      <c r="D268" t="n">
        <v>17.94104</v>
      </c>
      <c r="E268" t="n">
        <v>0.9706400000000001</v>
      </c>
    </row>
    <row r="269">
      <c r="A269" t="inlineStr">
        <is>
          <t>600926</t>
        </is>
      </c>
      <c r="B269" t="n">
        <v>0.00184921456243296</v>
      </c>
      <c r="C269" t="n">
        <v>51.73469387755101</v>
      </c>
      <c r="D269" t="n">
        <v>12.6792</v>
      </c>
      <c r="E269" t="n">
        <v>0.7724800000000001</v>
      </c>
    </row>
    <row r="270">
      <c r="A270" t="inlineStr">
        <is>
          <t>688686</t>
        </is>
      </c>
      <c r="B270" t="n">
        <v>0.04360630961490508</v>
      </c>
      <c r="C270" t="n">
        <v>51.64667896678965</v>
      </c>
      <c r="D270" t="n">
        <v>285.6385714285714</v>
      </c>
      <c r="E270" t="n">
        <v>27.92857142857143</v>
      </c>
    </row>
    <row r="271">
      <c r="A271" t="inlineStr">
        <is>
          <t>000534</t>
        </is>
      </c>
      <c r="B271" t="n">
        <v>0.00153222512953266</v>
      </c>
      <c r="C271" t="n">
        <v>51.25482625482627</v>
      </c>
      <c r="D271" t="n">
        <v>12.20696</v>
      </c>
      <c r="E271" t="n">
        <v>1.4808</v>
      </c>
    </row>
    <row r="272">
      <c r="A272" t="inlineStr">
        <is>
          <t>300005</t>
        </is>
      </c>
      <c r="B272" t="n">
        <v>0.001299194070863582</v>
      </c>
      <c r="C272" t="n">
        <v>51.23152709359606</v>
      </c>
      <c r="D272" t="n">
        <v>5.906560000000002</v>
      </c>
      <c r="E272" t="n">
        <v>3.0764</v>
      </c>
    </row>
    <row r="273">
      <c r="A273" t="inlineStr">
        <is>
          <t>300037</t>
        </is>
      </c>
      <c r="B273" t="n">
        <v>0.03350875948340001</v>
      </c>
      <c r="C273" t="n">
        <v>51.20501815780785</v>
      </c>
      <c r="D273" t="n">
        <v>72.94463999999999</v>
      </c>
      <c r="E273" t="n">
        <v>2.8772</v>
      </c>
    </row>
    <row r="274">
      <c r="A274" t="inlineStr">
        <is>
          <t>603128</t>
        </is>
      </c>
      <c r="B274" t="n">
        <v>0.001010737146814404</v>
      </c>
      <c r="C274" t="n">
        <v>51.19047619047621</v>
      </c>
      <c r="D274" t="n">
        <v>7.39328</v>
      </c>
      <c r="E274" t="n">
        <v>3.62584</v>
      </c>
    </row>
    <row r="275">
      <c r="A275" t="inlineStr">
        <is>
          <t>603970</t>
        </is>
      </c>
      <c r="B275" t="n">
        <v>0.00268990899044409</v>
      </c>
      <c r="C275" t="n">
        <v>51.15979381443301</v>
      </c>
      <c r="D275" t="n">
        <v>17.84864</v>
      </c>
      <c r="E275" t="n">
        <v>3.981040000000001</v>
      </c>
    </row>
    <row r="276">
      <c r="A276" t="inlineStr">
        <is>
          <t>300696</t>
        </is>
      </c>
      <c r="B276" t="n">
        <v>0.004400750298266113</v>
      </c>
      <c r="C276" t="n">
        <v>51.12764473378284</v>
      </c>
      <c r="D276" t="n">
        <v>54.22272</v>
      </c>
      <c r="E276" t="n">
        <v>2.13568</v>
      </c>
    </row>
    <row r="277">
      <c r="A277" t="inlineStr">
        <is>
          <t>600295</t>
        </is>
      </c>
      <c r="B277" t="n">
        <v>0.0008024813090555309</v>
      </c>
      <c r="C277" t="n">
        <v>50.8430609597925</v>
      </c>
      <c r="D277" t="n">
        <v>9.53848</v>
      </c>
      <c r="E277" t="n">
        <v>2.72328</v>
      </c>
    </row>
    <row r="278">
      <c r="A278" t="inlineStr">
        <is>
          <t>300405</t>
        </is>
      </c>
      <c r="B278" t="n">
        <v>0.005217278447428816</v>
      </c>
      <c r="C278" t="n">
        <v>50.80213903743316</v>
      </c>
      <c r="D278" t="n">
        <v>9.167759999999998</v>
      </c>
      <c r="E278" t="n">
        <v>9.570879999999999</v>
      </c>
    </row>
    <row r="279">
      <c r="A279" t="inlineStr">
        <is>
          <t>000589</t>
        </is>
      </c>
      <c r="B279" t="n">
        <v>0.0005901418886930243</v>
      </c>
      <c r="C279" t="n">
        <v>50.80091533180777</v>
      </c>
      <c r="D279" t="n">
        <v>6.03592</v>
      </c>
      <c r="E279" t="n">
        <v>3.06512</v>
      </c>
    </row>
    <row r="280">
      <c r="A280" t="inlineStr">
        <is>
          <t>002646</t>
        </is>
      </c>
      <c r="B280" t="n">
        <v>0.01046786169828808</v>
      </c>
      <c r="C280" t="n">
        <v>50.60763888888891</v>
      </c>
      <c r="D280" t="n">
        <v>13.37912</v>
      </c>
      <c r="E280" t="n">
        <v>3.659759999999999</v>
      </c>
    </row>
    <row r="281">
      <c r="A281" t="inlineStr">
        <is>
          <t>300623</t>
        </is>
      </c>
      <c r="B281" t="n">
        <v>0.01754165601382883</v>
      </c>
      <c r="C281" t="n">
        <v>50.46757164404225</v>
      </c>
      <c r="D281" t="n">
        <v>38.82903999999998</v>
      </c>
      <c r="E281" t="n">
        <v>6.62016</v>
      </c>
    </row>
    <row r="282">
      <c r="A282" t="inlineStr">
        <is>
          <t>002553</t>
        </is>
      </c>
      <c r="B282" t="n">
        <v>0.001420701610275943</v>
      </c>
      <c r="C282" t="n">
        <v>50.36390101892285</v>
      </c>
      <c r="D282" t="n">
        <v>7.897279999999999</v>
      </c>
      <c r="E282" t="n">
        <v>7.2892</v>
      </c>
    </row>
    <row r="283">
      <c r="A283" t="inlineStr">
        <is>
          <t>600433</t>
        </is>
      </c>
      <c r="B283" t="n">
        <v>0.0004389732503457815</v>
      </c>
      <c r="C283" t="n">
        <v>50.33112582781456</v>
      </c>
      <c r="D283" t="n">
        <v>3.70176</v>
      </c>
      <c r="E283" t="n">
        <v>1.95008</v>
      </c>
    </row>
    <row r="284">
      <c r="A284" t="inlineStr">
        <is>
          <t>000572</t>
        </is>
      </c>
      <c r="B284" t="n">
        <v>0.0003195608220462884</v>
      </c>
      <c r="C284" t="n">
        <v>50.25906735751295</v>
      </c>
      <c r="D284" t="n">
        <v>2.90008</v>
      </c>
      <c r="E284" t="n">
        <v>1.44064</v>
      </c>
    </row>
    <row r="285">
      <c r="A285" t="inlineStr">
        <is>
          <t>600607</t>
        </is>
      </c>
      <c r="B285" t="n">
        <v>0.002585048858186487</v>
      </c>
      <c r="C285" t="n">
        <v>50.19157088122606</v>
      </c>
      <c r="D285" t="n">
        <v>20.93792</v>
      </c>
      <c r="E285" t="n">
        <v>0</v>
      </c>
    </row>
    <row r="286">
      <c r="A286" t="inlineStr">
        <is>
          <t>300318</t>
        </is>
      </c>
      <c r="B286" t="n">
        <v>0.007456133563744013</v>
      </c>
      <c r="C286" t="n">
        <v>50.06784260515605</v>
      </c>
      <c r="D286" t="n">
        <v>13.29568</v>
      </c>
      <c r="E286" t="n">
        <v>6.07912</v>
      </c>
    </row>
    <row r="287">
      <c r="A287" t="inlineStr">
        <is>
          <t>600178</t>
        </is>
      </c>
      <c r="B287" t="n">
        <v>0.001121596662841824</v>
      </c>
      <c r="C287" t="n">
        <v>49.89898989898989</v>
      </c>
      <c r="D287" t="n">
        <v>7.87832</v>
      </c>
      <c r="E287" t="n">
        <v>5.54384</v>
      </c>
    </row>
    <row r="288">
      <c r="A288" t="inlineStr">
        <is>
          <t>300243</t>
        </is>
      </c>
      <c r="B288" t="n">
        <v>0.001235057802454215</v>
      </c>
      <c r="C288" t="n">
        <v>49.61165048543688</v>
      </c>
      <c r="D288" t="n">
        <v>13.37128</v>
      </c>
      <c r="E288" t="n">
        <v>4.086480000000001</v>
      </c>
    </row>
    <row r="289">
      <c r="A289" t="inlineStr">
        <is>
          <t>601311</t>
        </is>
      </c>
      <c r="B289" t="n">
        <v>0.0005377166723285686</v>
      </c>
      <c r="C289" t="n">
        <v>49.13907284768213</v>
      </c>
      <c r="D289" t="n">
        <v>8.383520000000001</v>
      </c>
      <c r="E289" t="n">
        <v>2.544960000000001</v>
      </c>
    </row>
    <row r="290">
      <c r="A290" t="inlineStr">
        <is>
          <t>603906</t>
        </is>
      </c>
      <c r="B290" t="n">
        <v>0.002773416103440029</v>
      </c>
      <c r="C290" t="n">
        <v>49.11550468262227</v>
      </c>
      <c r="D290" t="n">
        <v>26.42536</v>
      </c>
      <c r="E290" t="n">
        <v>2.09544</v>
      </c>
    </row>
    <row r="291">
      <c r="A291" t="inlineStr">
        <is>
          <t>603833</t>
        </is>
      </c>
      <c r="B291" t="n">
        <v>0.01573257485241686</v>
      </c>
      <c r="C291" t="n">
        <v>49.00258155362592</v>
      </c>
      <c r="D291" t="n">
        <v>114.27592</v>
      </c>
      <c r="E291" t="n">
        <v>0.33432</v>
      </c>
    </row>
    <row r="292">
      <c r="A292" t="inlineStr">
        <is>
          <t>603225</t>
        </is>
      </c>
      <c r="B292" t="n">
        <v>0.001098088576546782</v>
      </c>
      <c r="C292" t="n">
        <v>48.90061565523307</v>
      </c>
      <c r="D292" t="n">
        <v>11.6112</v>
      </c>
      <c r="E292" t="n">
        <v>0.48192</v>
      </c>
    </row>
    <row r="293">
      <c r="A293" t="inlineStr">
        <is>
          <t>601677</t>
        </is>
      </c>
      <c r="B293" t="n">
        <v>0.001691538356830335</v>
      </c>
      <c r="C293" t="n">
        <v>48.74371859296485</v>
      </c>
      <c r="D293" t="n">
        <v>12.342</v>
      </c>
      <c r="E293" t="n">
        <v>2.714239999999999</v>
      </c>
    </row>
    <row r="294">
      <c r="A294" t="inlineStr">
        <is>
          <t>688002</t>
        </is>
      </c>
      <c r="B294" t="n">
        <v>0.01546937967912156</v>
      </c>
      <c r="C294" t="n">
        <v>48.71265317361973</v>
      </c>
      <c r="D294" t="n">
        <v>88.46216</v>
      </c>
      <c r="E294" t="n">
        <v>3.14448</v>
      </c>
    </row>
    <row r="295">
      <c r="A295" t="inlineStr">
        <is>
          <t>600798</t>
        </is>
      </c>
      <c r="B295" t="n">
        <v>0.0009664242217722228</v>
      </c>
      <c r="C295" t="n">
        <v>48.27586206896552</v>
      </c>
      <c r="D295" t="n">
        <v>3.43704</v>
      </c>
      <c r="E295" t="n">
        <v>3.06288</v>
      </c>
    </row>
    <row r="296">
      <c r="A296" t="inlineStr">
        <is>
          <t>000157</t>
        </is>
      </c>
      <c r="B296" t="n">
        <v>0.0007621668955517967</v>
      </c>
      <c r="C296" t="n">
        <v>48.05699481865284</v>
      </c>
      <c r="D296" t="n">
        <v>8.607519999999999</v>
      </c>
      <c r="E296" t="n">
        <v>1.40576</v>
      </c>
    </row>
    <row r="297">
      <c r="A297" t="inlineStr">
        <is>
          <t>600362</t>
        </is>
      </c>
      <c r="B297" t="n">
        <v>0.002932080359108239</v>
      </c>
      <c r="C297" t="n">
        <v>47.98206278026906</v>
      </c>
      <c r="D297" t="n">
        <v>17.03776</v>
      </c>
      <c r="E297" t="n">
        <v>2.08208</v>
      </c>
    </row>
    <row r="298">
      <c r="A298" t="inlineStr">
        <is>
          <t>603198</t>
        </is>
      </c>
      <c r="B298" t="n">
        <v>0.01149575973326116</v>
      </c>
      <c r="C298" t="n">
        <v>47.9301948051948</v>
      </c>
      <c r="D298" t="n">
        <v>26.89671999999999</v>
      </c>
      <c r="E298" t="n">
        <v>2.198719999999999</v>
      </c>
    </row>
    <row r="299">
      <c r="A299" t="inlineStr">
        <is>
          <t>600319</t>
        </is>
      </c>
      <c r="B299" t="n">
        <v>0.0001893639907065738</v>
      </c>
      <c r="C299" t="n">
        <v>47.87735849056602</v>
      </c>
      <c r="D299" t="n">
        <v>4.68288</v>
      </c>
      <c r="E299" t="n">
        <v>0.46504</v>
      </c>
    </row>
    <row r="300">
      <c r="A300" t="inlineStr">
        <is>
          <t>601016</t>
        </is>
      </c>
      <c r="B300" t="n">
        <v>0.0002532842102950063</v>
      </c>
      <c r="C300" t="n">
        <v>47.82608695652175</v>
      </c>
      <c r="D300" t="n">
        <v>2.91248</v>
      </c>
      <c r="E300" t="n">
        <v>2.27184</v>
      </c>
    </row>
    <row r="301">
      <c r="A301" t="inlineStr">
        <is>
          <t>000418</t>
        </is>
      </c>
      <c r="B301" t="n">
        <v>0.007096104824945716</v>
      </c>
      <c r="C301" t="n">
        <v>47.76004119464468</v>
      </c>
      <c r="D301" t="n">
        <v>47.64008</v>
      </c>
      <c r="E301" t="n">
        <v>0.69096</v>
      </c>
    </row>
    <row r="302">
      <c r="A302" t="inlineStr">
        <is>
          <t>601216</t>
        </is>
      </c>
      <c r="B302" t="n">
        <v>0.004183581456073394</v>
      </c>
      <c r="C302" t="n">
        <v>47.71241830065358</v>
      </c>
      <c r="D302" t="n">
        <v>6.64472</v>
      </c>
      <c r="E302" t="n">
        <v>3.65408</v>
      </c>
    </row>
    <row r="303">
      <c r="A303" t="inlineStr">
        <is>
          <t>601965</t>
        </is>
      </c>
      <c r="B303" t="n">
        <v>0.002148053857112546</v>
      </c>
      <c r="C303" t="n">
        <v>47.64705882352942</v>
      </c>
      <c r="D303" t="n">
        <v>13.1964</v>
      </c>
      <c r="E303" t="n">
        <v>1.11568</v>
      </c>
    </row>
    <row r="304">
      <c r="A304" t="inlineStr">
        <is>
          <t>300593</t>
        </is>
      </c>
      <c r="B304" t="n">
        <v>0.006703086185720897</v>
      </c>
      <c r="C304" t="n">
        <v>47.3823373876256</v>
      </c>
      <c r="D304" t="n">
        <v>22.29496</v>
      </c>
      <c r="E304" t="n">
        <v>9.294639999999999</v>
      </c>
    </row>
    <row r="305">
      <c r="A305" t="inlineStr">
        <is>
          <t>600732</t>
        </is>
      </c>
      <c r="B305" t="n">
        <v>0.001386616549990413</v>
      </c>
      <c r="C305" t="n">
        <v>47.25806451612904</v>
      </c>
      <c r="D305" t="n">
        <v>15.02048</v>
      </c>
      <c r="E305" t="n">
        <v>3.4536</v>
      </c>
    </row>
    <row r="306">
      <c r="A306" t="inlineStr">
        <is>
          <t>002407</t>
        </is>
      </c>
      <c r="B306" t="n">
        <v>0.00421185051517683</v>
      </c>
      <c r="C306" t="n">
        <v>47.23154362416109</v>
      </c>
      <c r="D306" t="n">
        <v>14.364</v>
      </c>
      <c r="E306" t="n">
        <v>8.603680000000001</v>
      </c>
    </row>
    <row r="307">
      <c r="A307" t="inlineStr">
        <is>
          <t>601888</t>
        </is>
      </c>
      <c r="B307" t="n">
        <v>0.02535738559816684</v>
      </c>
      <c r="C307" t="n">
        <v>47.16180894609654</v>
      </c>
      <c r="D307" t="n">
        <v>212.68648</v>
      </c>
      <c r="E307" t="n">
        <v>0.73576</v>
      </c>
    </row>
    <row r="308">
      <c r="A308" t="inlineStr">
        <is>
          <t>000521</t>
        </is>
      </c>
      <c r="B308" t="n">
        <v>0.001226479877851785</v>
      </c>
      <c r="C308" t="n">
        <v>46.875</v>
      </c>
      <c r="D308" t="n">
        <v>3.61528</v>
      </c>
      <c r="E308" t="n">
        <v>5.48512</v>
      </c>
    </row>
    <row r="309">
      <c r="A309" t="inlineStr">
        <is>
          <t>002068</t>
        </is>
      </c>
      <c r="B309" t="n">
        <v>0.0006926247885954502</v>
      </c>
      <c r="C309" t="n">
        <v>46.87499999999998</v>
      </c>
      <c r="D309" t="n">
        <v>5.59496</v>
      </c>
      <c r="E309" t="n">
        <v>2.78032</v>
      </c>
    </row>
    <row r="310">
      <c r="A310" t="inlineStr">
        <is>
          <t>300395</t>
        </is>
      </c>
      <c r="B310" t="n">
        <v>0.007286510468964033</v>
      </c>
      <c r="C310" t="n">
        <v>46.77737123557557</v>
      </c>
      <c r="D310" t="n">
        <v>46.13744</v>
      </c>
      <c r="E310" t="n">
        <v>1.73064</v>
      </c>
    </row>
    <row r="311">
      <c r="A311" t="inlineStr">
        <is>
          <t>600166</t>
        </is>
      </c>
      <c r="B311" t="n">
        <v>0.0006520456068414795</v>
      </c>
      <c r="C311" t="n">
        <v>46.73366834170854</v>
      </c>
      <c r="D311" t="n">
        <v>2.82512</v>
      </c>
      <c r="E311" t="n">
        <v>3.27648</v>
      </c>
    </row>
    <row r="312">
      <c r="A312" t="inlineStr">
        <is>
          <t>002318</t>
        </is>
      </c>
      <c r="B312" t="n">
        <v>0.0007859298695136416</v>
      </c>
      <c r="C312" t="n">
        <v>46.61016949152541</v>
      </c>
      <c r="D312" t="n">
        <v>9.57648</v>
      </c>
      <c r="E312" t="n">
        <v>2.55592</v>
      </c>
    </row>
    <row r="313">
      <c r="A313" t="inlineStr">
        <is>
          <t>603187</t>
        </is>
      </c>
      <c r="B313" t="n">
        <v>0.003466432762831144</v>
      </c>
      <c r="C313" t="n">
        <v>46.58058345289335</v>
      </c>
      <c r="D313" t="n">
        <v>52.76848000000001</v>
      </c>
      <c r="E313" t="n">
        <v>2.35784</v>
      </c>
    </row>
    <row r="314">
      <c r="A314" t="inlineStr">
        <is>
          <t>000899</t>
        </is>
      </c>
      <c r="B314" t="n">
        <v>0.0009024052138492872</v>
      </c>
      <c r="C314" t="n">
        <v>46.46017699115046</v>
      </c>
      <c r="D314" t="n">
        <v>4.91</v>
      </c>
      <c r="E314" t="n">
        <v>1.11568</v>
      </c>
    </row>
    <row r="315">
      <c r="A315" t="inlineStr">
        <is>
          <t>002472</t>
        </is>
      </c>
      <c r="B315" t="n">
        <v>0.0005971908107129493</v>
      </c>
      <c r="C315" t="n">
        <v>46.455223880597</v>
      </c>
      <c r="D315" t="n">
        <v>6.628240000000001</v>
      </c>
      <c r="E315" t="n">
        <v>1.69576</v>
      </c>
    </row>
    <row r="316">
      <c r="A316" t="inlineStr">
        <is>
          <t>300840</t>
        </is>
      </c>
      <c r="B316" t="n">
        <v>0.004826495375799321</v>
      </c>
      <c r="C316" t="n">
        <v>46.37681159420291</v>
      </c>
      <c r="D316" t="n">
        <v>21.0804</v>
      </c>
      <c r="E316" t="n">
        <v>18.93696</v>
      </c>
    </row>
    <row r="317">
      <c r="A317" t="inlineStr">
        <is>
          <t>600754</t>
        </is>
      </c>
      <c r="B317" t="n">
        <v>0.005098510356657851</v>
      </c>
      <c r="C317" t="n">
        <v>46.16279069767444</v>
      </c>
      <c r="D317" t="n">
        <v>44.77120000000001</v>
      </c>
      <c r="E317" t="n">
        <v>0.7290400000000001</v>
      </c>
    </row>
    <row r="318">
      <c r="A318" t="inlineStr">
        <is>
          <t>600405</t>
        </is>
      </c>
      <c r="B318" t="n">
        <v>0.0004470082453766351</v>
      </c>
      <c r="C318" t="n">
        <v>46</v>
      </c>
      <c r="D318" t="n">
        <v>5.675520000000001</v>
      </c>
      <c r="E318" t="n">
        <v>3.90688</v>
      </c>
    </row>
    <row r="319">
      <c r="A319" t="inlineStr">
        <is>
          <t>000981</t>
        </is>
      </c>
      <c r="B319" t="n">
        <v>0.0003364687825385366</v>
      </c>
      <c r="C319" t="n">
        <v>45.9259259259259</v>
      </c>
      <c r="D319" t="n">
        <v>1.88392</v>
      </c>
      <c r="E319" t="n">
        <v>0.8339200000000001</v>
      </c>
    </row>
    <row r="320">
      <c r="A320" t="inlineStr">
        <is>
          <t>603396</t>
        </is>
      </c>
      <c r="B320" t="n">
        <v>0.008973196534038512</v>
      </c>
      <c r="C320" t="n">
        <v>45.6772334293948</v>
      </c>
      <c r="D320" t="n">
        <v>36.69608</v>
      </c>
      <c r="E320" t="n">
        <v>5.07304</v>
      </c>
    </row>
    <row r="321">
      <c r="A321" t="inlineStr">
        <is>
          <t>603259</t>
        </is>
      </c>
      <c r="B321" t="n">
        <v>0.008534970665709941</v>
      </c>
      <c r="C321" t="n">
        <v>45.59273516928239</v>
      </c>
      <c r="D321" t="n">
        <v>111.04536</v>
      </c>
      <c r="E321" t="n">
        <v>1.00976</v>
      </c>
    </row>
    <row r="322">
      <c r="A322" t="inlineStr">
        <is>
          <t>000858</t>
        </is>
      </c>
      <c r="B322" t="n">
        <v>0.02783176430938031</v>
      </c>
      <c r="C322" t="n">
        <v>45.50724637681158</v>
      </c>
      <c r="D322" t="n">
        <v>244.1112000000001</v>
      </c>
      <c r="E322" t="n">
        <v>0.55048</v>
      </c>
    </row>
    <row r="323">
      <c r="A323" t="inlineStr">
        <is>
          <t>002735</t>
        </is>
      </c>
      <c r="B323" t="n">
        <v>0.00399181146168884</v>
      </c>
      <c r="C323" t="n">
        <v>45.4686892259821</v>
      </c>
      <c r="D323" t="n">
        <v>36.99392</v>
      </c>
      <c r="E323" t="n">
        <v>1.58472</v>
      </c>
    </row>
    <row r="324">
      <c r="A324" t="inlineStr">
        <is>
          <t>601866</t>
        </is>
      </c>
      <c r="B324" t="n">
        <v>0.0005425141038986547</v>
      </c>
      <c r="C324" t="n">
        <v>45.28301886792452</v>
      </c>
      <c r="D324" t="n">
        <v>2.44392</v>
      </c>
      <c r="E324" t="n">
        <v>1.38008</v>
      </c>
    </row>
    <row r="325">
      <c r="A325" t="inlineStr">
        <is>
          <t>300157</t>
        </is>
      </c>
      <c r="B325" t="n">
        <v>0.001830632258856841</v>
      </c>
      <c r="C325" t="n">
        <v>44.88448844884487</v>
      </c>
      <c r="D325" t="n">
        <v>4.69016</v>
      </c>
      <c r="E325" t="n">
        <v>5.43192</v>
      </c>
    </row>
    <row r="326">
      <c r="A326" t="inlineStr">
        <is>
          <t>600741</t>
        </is>
      </c>
      <c r="B326" t="n">
        <v>0.00429845355524518</v>
      </c>
      <c r="C326" t="n">
        <v>44.66845878136201</v>
      </c>
      <c r="D326" t="n">
        <v>27.37904</v>
      </c>
      <c r="E326" t="n">
        <v>0.70304</v>
      </c>
    </row>
    <row r="327">
      <c r="A327" t="inlineStr">
        <is>
          <t>300699</t>
        </is>
      </c>
      <c r="B327" t="n">
        <v>0.005622119085878638</v>
      </c>
      <c r="C327" t="n">
        <v>44.55726444676722</v>
      </c>
      <c r="D327" t="n">
        <v>76.7688</v>
      </c>
      <c r="E327" t="n">
        <v>1.37432</v>
      </c>
    </row>
    <row r="328">
      <c r="A328" t="inlineStr">
        <is>
          <t>300185</t>
        </is>
      </c>
      <c r="B328" t="n">
        <v>0.001937737259737314</v>
      </c>
      <c r="C328" t="n">
        <v>44.5414847161572</v>
      </c>
      <c r="D328" t="n">
        <v>3.87992</v>
      </c>
      <c r="E328" t="n">
        <v>9.163360000000001</v>
      </c>
    </row>
    <row r="329">
      <c r="A329" t="inlineStr">
        <is>
          <t>601208</t>
        </is>
      </c>
      <c r="B329" t="n">
        <v>0.0009954423546038684</v>
      </c>
      <c r="C329" t="n">
        <v>44.16562107904642</v>
      </c>
      <c r="D329" t="n">
        <v>9.73616</v>
      </c>
      <c r="E329" t="n">
        <v>2.1688</v>
      </c>
    </row>
    <row r="330">
      <c r="A330" t="inlineStr">
        <is>
          <t>603583</t>
        </is>
      </c>
      <c r="B330" t="n">
        <v>0.005318579688560349</v>
      </c>
      <c r="C330" t="n">
        <v>43.92968320820361</v>
      </c>
      <c r="D330" t="n">
        <v>67.73704000000001</v>
      </c>
      <c r="E330" t="n">
        <v>1.54576</v>
      </c>
    </row>
    <row r="331">
      <c r="A331" t="inlineStr">
        <is>
          <t>601222</t>
        </is>
      </c>
      <c r="B331" t="n">
        <v>0.0003041306044610932</v>
      </c>
      <c r="C331" t="n">
        <v>43.7603993344426</v>
      </c>
      <c r="D331" t="n">
        <v>7.517440000000001</v>
      </c>
      <c r="E331" t="n">
        <v>2.33096</v>
      </c>
    </row>
    <row r="332">
      <c r="A332" t="inlineStr">
        <is>
          <t>000488</t>
        </is>
      </c>
      <c r="B332" t="n">
        <v>0.0004638256436529907</v>
      </c>
      <c r="C332" t="n">
        <v>43.72623574144487</v>
      </c>
      <c r="D332" t="n">
        <v>5.808720000000001</v>
      </c>
      <c r="E332" t="n">
        <v>3.08568</v>
      </c>
    </row>
    <row r="333">
      <c r="A333" t="inlineStr">
        <is>
          <t>300415</t>
        </is>
      </c>
      <c r="B333" t="n">
        <v>0.001974278229014253</v>
      </c>
      <c r="C333" t="n">
        <v>43.61140443505806</v>
      </c>
      <c r="D333" t="n">
        <v>13.28616</v>
      </c>
      <c r="E333" t="n">
        <v>2.03504</v>
      </c>
    </row>
    <row r="334">
      <c r="A334" t="inlineStr">
        <is>
          <t>000570</t>
        </is>
      </c>
      <c r="B334" t="n">
        <v>0.000190484500861934</v>
      </c>
      <c r="C334" t="n">
        <v>43.46076458752515</v>
      </c>
      <c r="D334" t="n">
        <v>5.104799999999999</v>
      </c>
      <c r="E334" t="n">
        <v>2.19288</v>
      </c>
    </row>
    <row r="335">
      <c r="A335" t="inlineStr">
        <is>
          <t>600849</t>
        </is>
      </c>
      <c r="B335" t="n">
        <v>0.00212315501366972</v>
      </c>
      <c r="C335" t="n">
        <v>43.42745861733204</v>
      </c>
      <c r="D335" t="n">
        <v>13.34336</v>
      </c>
      <c r="E335" t="n">
        <v>0</v>
      </c>
    </row>
    <row r="336">
      <c r="A336" t="inlineStr">
        <is>
          <t>600885</t>
        </is>
      </c>
      <c r="B336" t="n">
        <v>0.003575864915718048</v>
      </c>
      <c r="C336" t="n">
        <v>43.23111443530292</v>
      </c>
      <c r="D336" t="n">
        <v>48.09096</v>
      </c>
      <c r="E336" t="n">
        <v>1.13016</v>
      </c>
    </row>
    <row r="337">
      <c r="A337" t="inlineStr">
        <is>
          <t>600196</t>
        </is>
      </c>
      <c r="B337" t="n">
        <v>0.005716494320431708</v>
      </c>
      <c r="C337" t="n">
        <v>42.61735419630157</v>
      </c>
      <c r="D337" t="n">
        <v>53.65112</v>
      </c>
      <c r="E337" t="n">
        <v>3.69728</v>
      </c>
    </row>
    <row r="338">
      <c r="A338" t="inlineStr">
        <is>
          <t>603613</t>
        </is>
      </c>
      <c r="B338" t="n">
        <v>0.01427113946846622</v>
      </c>
      <c r="C338" t="n">
        <v>42.41164241164241</v>
      </c>
      <c r="D338" t="n">
        <v>92.18303999999999</v>
      </c>
      <c r="E338" t="n">
        <v>2.53984</v>
      </c>
    </row>
    <row r="339">
      <c r="A339" t="inlineStr">
        <is>
          <t>300760</t>
        </is>
      </c>
      <c r="B339" t="n">
        <v>0.02438187794790787</v>
      </c>
      <c r="C339" t="n">
        <v>42.21608560579908</v>
      </c>
      <c r="D339" t="n">
        <v>354.0035999999999</v>
      </c>
      <c r="E339" t="n">
        <v>0.93088</v>
      </c>
    </row>
    <row r="340">
      <c r="A340" t="inlineStr">
        <is>
          <t>601877</t>
        </is>
      </c>
      <c r="B340" t="n">
        <v>0.00202745722600715</v>
      </c>
      <c r="C340" t="n">
        <v>42.16054013503374</v>
      </c>
      <c r="D340" t="n">
        <v>32.06871999999999</v>
      </c>
      <c r="E340" t="n">
        <v>0.5975200000000001</v>
      </c>
    </row>
    <row r="341">
      <c r="A341" t="inlineStr">
        <is>
          <t>600109</t>
        </is>
      </c>
      <c r="B341" t="n">
        <v>0.001136832755360564</v>
      </c>
      <c r="C341" t="n">
        <v>41.84027777777779</v>
      </c>
      <c r="D341" t="n">
        <v>15.53568</v>
      </c>
      <c r="E341" t="n">
        <v>3.651040000000001</v>
      </c>
    </row>
    <row r="342">
      <c r="A342" t="inlineStr">
        <is>
          <t>002352</t>
        </is>
      </c>
      <c r="B342" t="n">
        <v>0.006444466823249204</v>
      </c>
      <c r="C342" t="n">
        <v>41.78874325366231</v>
      </c>
      <c r="D342" t="n">
        <v>79.00072000000002</v>
      </c>
      <c r="E342" t="n">
        <v>0.44784</v>
      </c>
    </row>
    <row r="343">
      <c r="A343" t="inlineStr">
        <is>
          <t>300762</t>
        </is>
      </c>
      <c r="B343" t="n">
        <v>0.003140347058473689</v>
      </c>
      <c r="C343" t="n">
        <v>41.75</v>
      </c>
      <c r="D343" t="n">
        <v>43.31384000000001</v>
      </c>
      <c r="E343" t="n">
        <v>3.03376</v>
      </c>
    </row>
    <row r="344">
      <c r="A344" t="inlineStr">
        <is>
          <t>000927</t>
        </is>
      </c>
      <c r="B344" t="n">
        <v>0.0004949708792136989</v>
      </c>
      <c r="C344" t="n">
        <v>41.33333333333334</v>
      </c>
      <c r="D344" t="n">
        <v>4.16736</v>
      </c>
      <c r="E344" t="n">
        <v>0.6761600000000001</v>
      </c>
    </row>
    <row r="345">
      <c r="A345" t="inlineStr">
        <is>
          <t>600509</t>
        </is>
      </c>
      <c r="B345" t="n">
        <v>0.0005853901257196569</v>
      </c>
      <c r="C345" t="n">
        <v>41.16022099447514</v>
      </c>
      <c r="D345" t="n">
        <v>4.08528</v>
      </c>
      <c r="E345" t="n">
        <v>2.57952</v>
      </c>
    </row>
    <row r="346">
      <c r="A346" t="inlineStr">
        <is>
          <t>002151</t>
        </is>
      </c>
      <c r="B346" t="n">
        <v>0.009366065177473485</v>
      </c>
      <c r="C346" t="n">
        <v>41.0427807486631</v>
      </c>
      <c r="D346" t="n">
        <v>54.37431999999999</v>
      </c>
      <c r="E346" t="n">
        <v>7.07952</v>
      </c>
    </row>
    <row r="347">
      <c r="A347" t="inlineStr">
        <is>
          <t>600976</t>
        </is>
      </c>
      <c r="B347" t="n">
        <v>0.002064917781102107</v>
      </c>
      <c r="C347" t="n">
        <v>41.0354745925216</v>
      </c>
      <c r="D347" t="n">
        <v>26.15064</v>
      </c>
      <c r="E347" t="n">
        <v>1.75048</v>
      </c>
    </row>
    <row r="348">
      <c r="A348" t="inlineStr">
        <is>
          <t>000817</t>
        </is>
      </c>
      <c r="B348" t="n">
        <v>0.001067868694096601</v>
      </c>
      <c r="C348" t="n">
        <v>40.90177133655395</v>
      </c>
      <c r="D348" t="n">
        <v>7.155200000000002</v>
      </c>
      <c r="E348" t="n">
        <v>0</v>
      </c>
    </row>
    <row r="349">
      <c r="A349" t="inlineStr">
        <is>
          <t>603076</t>
        </is>
      </c>
      <c r="B349" t="n">
        <v>0.008471309277021647</v>
      </c>
      <c r="C349" t="n">
        <v>40.87315228600892</v>
      </c>
      <c r="D349" t="n">
        <v>42.2032</v>
      </c>
      <c r="E349" t="n">
        <v>6.888799999999999</v>
      </c>
    </row>
    <row r="350">
      <c r="A350" t="inlineStr">
        <is>
          <t>300595</t>
        </is>
      </c>
      <c r="B350" t="n">
        <v>0.007983874931588343</v>
      </c>
      <c r="C350" t="n">
        <v>40.84507042253522</v>
      </c>
      <c r="D350" t="n">
        <v>67.23999999999998</v>
      </c>
      <c r="E350" t="n">
        <v>1.48632</v>
      </c>
    </row>
    <row r="351">
      <c r="A351" t="inlineStr">
        <is>
          <t>600887</t>
        </is>
      </c>
      <c r="B351" t="n">
        <v>0.002375409727973618</v>
      </c>
      <c r="C351" t="n">
        <v>40.74074074074075</v>
      </c>
      <c r="D351" t="n">
        <v>39.20208</v>
      </c>
      <c r="E351" t="n">
        <v>1.03624</v>
      </c>
    </row>
    <row r="352">
      <c r="A352" t="inlineStr">
        <is>
          <t>300554</t>
        </is>
      </c>
      <c r="B352" t="n">
        <v>0.00249092160678974</v>
      </c>
      <c r="C352" t="n">
        <v>40.59347181008901</v>
      </c>
      <c r="D352" t="n">
        <v>22.16992</v>
      </c>
      <c r="E352" t="n">
        <v>10.68496</v>
      </c>
    </row>
    <row r="353">
      <c r="A353" t="inlineStr">
        <is>
          <t>300568</t>
        </is>
      </c>
      <c r="B353" t="n">
        <v>0.007455795757906064</v>
      </c>
      <c r="C353" t="n">
        <v>40.43663977218795</v>
      </c>
      <c r="D353" t="n">
        <v>22.89888000000001</v>
      </c>
      <c r="E353" t="n">
        <v>4.75408</v>
      </c>
    </row>
    <row r="354">
      <c r="A354" t="inlineStr">
        <is>
          <t>002240</t>
        </is>
      </c>
      <c r="B354" t="n">
        <v>0.006889105169435988</v>
      </c>
      <c r="C354" t="n">
        <v>40.43321299638989</v>
      </c>
      <c r="D354" t="n">
        <v>16.48056</v>
      </c>
      <c r="E354" t="n">
        <v>5.44736</v>
      </c>
    </row>
    <row r="355">
      <c r="A355" t="inlineStr">
        <is>
          <t>603345</t>
        </is>
      </c>
      <c r="B355" t="n">
        <v>0.01294809372011987</v>
      </c>
      <c r="C355" t="n">
        <v>40.39393939393938</v>
      </c>
      <c r="D355" t="n">
        <v>169.93904</v>
      </c>
      <c r="E355" t="n">
        <v>0.69968</v>
      </c>
    </row>
    <row r="356">
      <c r="A356" t="inlineStr">
        <is>
          <t>000821</t>
        </is>
      </c>
      <c r="B356" t="n">
        <v>0.001172822173194101</v>
      </c>
      <c r="C356" t="n">
        <v>40.32</v>
      </c>
      <c r="D356" t="n">
        <v>7.06352</v>
      </c>
      <c r="E356" t="n">
        <v>3.40752</v>
      </c>
    </row>
    <row r="357">
      <c r="A357" t="inlineStr">
        <is>
          <t>000708</t>
        </is>
      </c>
      <c r="B357" t="n">
        <v>0.001896355014185231</v>
      </c>
      <c r="C357" t="n">
        <v>40.22678185745141</v>
      </c>
      <c r="D357" t="n">
        <v>19.06207999999999</v>
      </c>
      <c r="E357" t="n">
        <v>0.5575200000000001</v>
      </c>
    </row>
    <row r="358">
      <c r="A358" t="inlineStr">
        <is>
          <t>603195</t>
        </is>
      </c>
      <c r="B358" t="n">
        <v>0.02329079943394955</v>
      </c>
      <c r="C358" t="n">
        <v>40.19238812212463</v>
      </c>
      <c r="D358" t="n">
        <v>176.91144</v>
      </c>
      <c r="E358" t="n">
        <v>3.07216</v>
      </c>
    </row>
    <row r="359">
      <c r="A359" t="inlineStr">
        <is>
          <t>000713</t>
        </is>
      </c>
      <c r="B359" t="n">
        <v>0.002359539070048973</v>
      </c>
      <c r="C359" t="n">
        <v>40.16933207902162</v>
      </c>
      <c r="D359" t="n">
        <v>11.63072</v>
      </c>
      <c r="E359" t="n">
        <v>9.782959999999999</v>
      </c>
    </row>
    <row r="360">
      <c r="A360" t="inlineStr">
        <is>
          <t>300888</t>
        </is>
      </c>
      <c r="B360" t="n">
        <v>0.01645855443324768</v>
      </c>
      <c r="C360" t="n">
        <v>40.05544554455444</v>
      </c>
      <c r="D360" t="n">
        <v>149.7053947368421</v>
      </c>
      <c r="E360" t="n">
        <v>13.80342105263158</v>
      </c>
    </row>
    <row r="361">
      <c r="A361" t="inlineStr">
        <is>
          <t>300065</t>
        </is>
      </c>
      <c r="B361" t="n">
        <v>0.0009929297410583794</v>
      </c>
      <c r="C361" t="n">
        <v>39.72602739726025</v>
      </c>
      <c r="D361" t="n">
        <v>14.5052</v>
      </c>
      <c r="E361" t="n">
        <v>3.841600000000001</v>
      </c>
    </row>
    <row r="362">
      <c r="A362" t="inlineStr">
        <is>
          <t>600104</t>
        </is>
      </c>
      <c r="B362" t="n">
        <v>0.003520025106186759</v>
      </c>
      <c r="C362" t="n">
        <v>39.61965134706815</v>
      </c>
      <c r="D362" t="n">
        <v>21.68631999999999</v>
      </c>
      <c r="E362" t="n">
        <v>0.5167200000000001</v>
      </c>
    </row>
    <row r="363">
      <c r="A363" t="inlineStr">
        <is>
          <t>002372</t>
        </is>
      </c>
      <c r="B363" t="n">
        <v>0.002738984725583195</v>
      </c>
      <c r="C363" t="n">
        <v>39.61038961038963</v>
      </c>
      <c r="D363" t="n">
        <v>16.5296</v>
      </c>
      <c r="E363" t="n">
        <v>0.7102399999999999</v>
      </c>
    </row>
    <row r="364">
      <c r="A364" t="inlineStr">
        <is>
          <t>000596</t>
        </is>
      </c>
      <c r="B364" t="n">
        <v>0.02124975804560541</v>
      </c>
      <c r="C364" t="n">
        <v>39.5208586920438</v>
      </c>
      <c r="D364" t="n">
        <v>227.47832</v>
      </c>
      <c r="E364" t="n">
        <v>0.6840000000000001</v>
      </c>
    </row>
    <row r="365">
      <c r="A365" t="inlineStr">
        <is>
          <t>600280</t>
        </is>
      </c>
      <c r="B365" t="n">
        <v>0.0005216580826365776</v>
      </c>
      <c r="C365" t="n">
        <v>39.37499999999999</v>
      </c>
      <c r="D365" t="n">
        <v>1.97104</v>
      </c>
      <c r="E365" t="n">
        <v>0.5320800000000001</v>
      </c>
    </row>
    <row r="366">
      <c r="A366" t="inlineStr">
        <is>
          <t>603306</t>
        </is>
      </c>
      <c r="B366" t="n">
        <v>0.002716817108767003</v>
      </c>
      <c r="C366" t="n">
        <v>39.23892701185277</v>
      </c>
      <c r="D366" t="n">
        <v>19.3772</v>
      </c>
      <c r="E366" t="n">
        <v>1.60016</v>
      </c>
    </row>
    <row r="367">
      <c r="A367" t="inlineStr">
        <is>
          <t>603737</t>
        </is>
      </c>
      <c r="B367" t="n">
        <v>0.009838088876257643</v>
      </c>
      <c r="C367" t="n">
        <v>38.71866295264623</v>
      </c>
      <c r="D367" t="n">
        <v>147.33128</v>
      </c>
      <c r="E367" t="n">
        <v>0.6437599999999999</v>
      </c>
    </row>
    <row r="368">
      <c r="A368" t="inlineStr">
        <is>
          <t>000893</t>
        </is>
      </c>
      <c r="B368" t="n">
        <v>0.0008380895018640288</v>
      </c>
      <c r="C368" t="n">
        <v>38.52739726027396</v>
      </c>
      <c r="D368" t="n">
        <v>8.540640000000002</v>
      </c>
      <c r="E368" t="n">
        <v>2.21104</v>
      </c>
    </row>
    <row r="369">
      <c r="A369" t="inlineStr">
        <is>
          <t>601882</t>
        </is>
      </c>
      <c r="B369" t="n">
        <v>0.001479095631333718</v>
      </c>
      <c r="C369" t="n">
        <v>38.525564803805</v>
      </c>
      <c r="D369" t="n">
        <v>12.07032</v>
      </c>
      <c r="E369" t="n">
        <v>1.00824</v>
      </c>
    </row>
    <row r="370">
      <c r="A370" t="inlineStr">
        <is>
          <t>300376</t>
        </is>
      </c>
      <c r="B370" t="n">
        <v>0.004777456714745617</v>
      </c>
      <c r="C370" t="n">
        <v>38.22975517890772</v>
      </c>
      <c r="D370" t="n">
        <v>8.225359999999998</v>
      </c>
      <c r="E370" t="n">
        <v>3.76688</v>
      </c>
    </row>
    <row r="371">
      <c r="A371" t="inlineStr">
        <is>
          <t>600537</t>
        </is>
      </c>
      <c r="B371" t="n">
        <v>0.0005819113870782397</v>
      </c>
      <c r="C371" t="n">
        <v>38.0239520958084</v>
      </c>
      <c r="D371" t="n">
        <v>4.03784</v>
      </c>
      <c r="E371" t="n">
        <v>3.361759999999999</v>
      </c>
    </row>
    <row r="372">
      <c r="A372" t="inlineStr">
        <is>
          <t>300470</t>
        </is>
      </c>
      <c r="B372" t="n">
        <v>0.00165646169275805</v>
      </c>
      <c r="C372" t="n">
        <v>37.52913752913754</v>
      </c>
      <c r="D372" t="n">
        <v>42.74208</v>
      </c>
      <c r="E372" t="n">
        <v>1.3868</v>
      </c>
    </row>
    <row r="373">
      <c r="A373" t="inlineStr">
        <is>
          <t>000866</t>
        </is>
      </c>
      <c r="B373" t="n">
        <v>0.00234758291496073</v>
      </c>
      <c r="C373" t="n">
        <v>37.43793445878847</v>
      </c>
      <c r="D373" t="n">
        <v>11.23528</v>
      </c>
      <c r="E373" t="n">
        <v>0</v>
      </c>
    </row>
    <row r="374">
      <c r="A374" t="inlineStr">
        <is>
          <t>000933</t>
        </is>
      </c>
      <c r="B374" t="n">
        <v>0.002277217829501865</v>
      </c>
      <c r="C374" t="n">
        <v>37.42802303262955</v>
      </c>
      <c r="D374" t="n">
        <v>6.131680000000001</v>
      </c>
      <c r="E374" t="n">
        <v>3.478000000000001</v>
      </c>
    </row>
    <row r="375">
      <c r="A375" t="inlineStr">
        <is>
          <t>002285</t>
        </is>
      </c>
      <c r="B375" t="n">
        <v>0.001554257426361435</v>
      </c>
      <c r="C375" t="n">
        <v>37.34939759036144</v>
      </c>
      <c r="D375" t="n">
        <v>5.119599999999999</v>
      </c>
      <c r="E375" t="n">
        <v>2.276559999999999</v>
      </c>
    </row>
    <row r="376">
      <c r="A376" t="inlineStr">
        <is>
          <t>688567</t>
        </is>
      </c>
      <c r="B376" t="n">
        <v>0.008116866604725968</v>
      </c>
      <c r="C376" t="n">
        <v>37.33905579399141</v>
      </c>
      <c r="D376" t="n">
        <v>30.6745</v>
      </c>
      <c r="E376" t="n">
        <v>7.898833333333333</v>
      </c>
    </row>
    <row r="377">
      <c r="A377" t="inlineStr">
        <is>
          <t>300713</t>
        </is>
      </c>
      <c r="B377" t="n">
        <v>0.01674674036013748</v>
      </c>
      <c r="C377" t="n">
        <v>37.27409638554218</v>
      </c>
      <c r="D377" t="n">
        <v>21.01864</v>
      </c>
      <c r="E377" t="n">
        <v>11.78928</v>
      </c>
    </row>
    <row r="378">
      <c r="A378" t="inlineStr">
        <is>
          <t>000001</t>
        </is>
      </c>
      <c r="B378" t="n">
        <v>0.002014549883847077</v>
      </c>
      <c r="C378" t="n">
        <v>37.14670255720054</v>
      </c>
      <c r="D378" t="n">
        <v>16.59192</v>
      </c>
      <c r="E378" t="n">
        <v>0.5876</v>
      </c>
    </row>
    <row r="379">
      <c r="A379" t="inlineStr">
        <is>
          <t>000718</t>
        </is>
      </c>
      <c r="B379" t="n">
        <v>0.000150168883415824</v>
      </c>
      <c r="C379" t="n">
        <v>36.93181818181819</v>
      </c>
      <c r="D379" t="n">
        <v>3.37816</v>
      </c>
      <c r="E379" t="n">
        <v>0.83624</v>
      </c>
    </row>
    <row r="380">
      <c r="A380" t="inlineStr">
        <is>
          <t>002202</t>
        </is>
      </c>
      <c r="B380" t="n">
        <v>0.001255895156004975</v>
      </c>
      <c r="C380" t="n">
        <v>36.87050359712232</v>
      </c>
      <c r="D380" t="n">
        <v>11.83552</v>
      </c>
      <c r="E380" t="n">
        <v>2.46784</v>
      </c>
    </row>
    <row r="381">
      <c r="A381" t="inlineStr">
        <is>
          <t>603599</t>
        </is>
      </c>
      <c r="B381" t="n">
        <v>0.002347387671670392</v>
      </c>
      <c r="C381" t="n">
        <v>36.85987619583568</v>
      </c>
      <c r="D381" t="n">
        <v>20.03840000000001</v>
      </c>
      <c r="E381" t="n">
        <v>1.98632</v>
      </c>
    </row>
    <row r="382">
      <c r="A382" t="inlineStr">
        <is>
          <t>300721</t>
        </is>
      </c>
      <c r="B382" t="n">
        <v>0.004792883930589609</v>
      </c>
      <c r="C382" t="n">
        <v>36.64643399089531</v>
      </c>
      <c r="D382" t="n">
        <v>30.40928</v>
      </c>
      <c r="E382" t="n">
        <v>11.80776</v>
      </c>
    </row>
    <row r="383">
      <c r="A383" t="inlineStr">
        <is>
          <t>002595</t>
        </is>
      </c>
      <c r="B383" t="n">
        <v>0.002183861256556903</v>
      </c>
      <c r="C383" t="n">
        <v>36.57252273815224</v>
      </c>
      <c r="D383" t="n">
        <v>24.99656</v>
      </c>
      <c r="E383" t="n">
        <v>0.8722399999999999</v>
      </c>
    </row>
    <row r="384">
      <c r="A384" t="inlineStr">
        <is>
          <t>600083</t>
        </is>
      </c>
      <c r="B384" t="n">
        <v>0.0005691162693214566</v>
      </c>
      <c r="C384" t="n">
        <v>36.47342995169085</v>
      </c>
      <c r="D384" t="n">
        <v>6.107200000000001</v>
      </c>
      <c r="E384" t="n">
        <v>1.7156</v>
      </c>
    </row>
    <row r="385">
      <c r="A385" t="inlineStr">
        <is>
          <t>002991</t>
        </is>
      </c>
      <c r="B385" t="n">
        <v>0.03199166714707771</v>
      </c>
      <c r="C385" t="n">
        <v>36.17631248880129</v>
      </c>
      <c r="D385" t="n">
        <v>108.0112727272727</v>
      </c>
      <c r="E385" t="n">
        <v>7.790090909090909</v>
      </c>
    </row>
    <row r="386">
      <c r="A386" t="inlineStr">
        <is>
          <t>603313</t>
        </is>
      </c>
      <c r="B386" t="n">
        <v>0.003764014401252283</v>
      </c>
      <c r="C386" t="n">
        <v>36.12</v>
      </c>
      <c r="D386" t="n">
        <v>30.664</v>
      </c>
      <c r="E386" t="n">
        <v>1.81056</v>
      </c>
    </row>
    <row r="387">
      <c r="A387" t="inlineStr">
        <is>
          <t>603161</t>
        </is>
      </c>
      <c r="B387" t="n">
        <v>0.001832956670540355</v>
      </c>
      <c r="C387" t="n">
        <v>35.85434173669469</v>
      </c>
      <c r="D387" t="n">
        <v>16.17752</v>
      </c>
      <c r="E387" t="n">
        <v>6.7216</v>
      </c>
    </row>
    <row r="388">
      <c r="A388" t="inlineStr">
        <is>
          <t>603338</t>
        </is>
      </c>
      <c r="B388" t="n">
        <v>0.004358345899229584</v>
      </c>
      <c r="C388" t="n">
        <v>35.67073170731707</v>
      </c>
      <c r="D388" t="n">
        <v>99.32279999999997</v>
      </c>
      <c r="E388" t="n">
        <v>0.6009600000000002</v>
      </c>
    </row>
    <row r="389">
      <c r="A389" t="inlineStr">
        <is>
          <t>300829</t>
        </is>
      </c>
      <c r="B389" t="n">
        <v>0.009856006473327968</v>
      </c>
      <c r="C389" t="n">
        <v>35.58620689655172</v>
      </c>
      <c r="D389" t="n">
        <v>91.85952</v>
      </c>
      <c r="E389" t="n">
        <v>7.57912</v>
      </c>
    </row>
    <row r="390">
      <c r="A390" t="inlineStr">
        <is>
          <t>600372</t>
        </is>
      </c>
      <c r="B390" t="n">
        <v>0.001080341741284953</v>
      </c>
      <c r="C390" t="n">
        <v>35.40372670807452</v>
      </c>
      <c r="D390" t="n">
        <v>17.62928</v>
      </c>
      <c r="E390" t="n">
        <v>1.374</v>
      </c>
    </row>
    <row r="391">
      <c r="A391" t="inlineStr">
        <is>
          <t>603733</t>
        </is>
      </c>
      <c r="B391" t="n">
        <v>0.002468620654689739</v>
      </c>
      <c r="C391" t="n">
        <v>35.38633818589025</v>
      </c>
      <c r="D391" t="n">
        <v>21.7752</v>
      </c>
      <c r="E391" t="n">
        <v>12.72008</v>
      </c>
    </row>
    <row r="392">
      <c r="A392" t="inlineStr">
        <is>
          <t>300064</t>
        </is>
      </c>
      <c r="B392" t="n">
        <v>0.005761647810595036</v>
      </c>
      <c r="C392" t="n">
        <v>35.29411764705881</v>
      </c>
      <c r="D392" t="n">
        <v>4.06832</v>
      </c>
      <c r="E392" t="n">
        <v>13.12288</v>
      </c>
    </row>
    <row r="393">
      <c r="A393" t="inlineStr">
        <is>
          <t>603308</t>
        </is>
      </c>
      <c r="B393" t="n">
        <v>0.001758299620408286</v>
      </c>
      <c r="C393" t="n">
        <v>35.27426160337554</v>
      </c>
      <c r="D393" t="n">
        <v>26.7656</v>
      </c>
      <c r="E393" t="n">
        <v>1.68136</v>
      </c>
    </row>
    <row r="394">
      <c r="A394" t="inlineStr">
        <is>
          <t>002438</t>
        </is>
      </c>
      <c r="B394" t="n">
        <v>0.0008618483802123381</v>
      </c>
      <c r="C394" t="n">
        <v>35.24590163934427</v>
      </c>
      <c r="D394" t="n">
        <v>11.86032</v>
      </c>
      <c r="E394" t="n">
        <v>1.78912</v>
      </c>
    </row>
    <row r="395">
      <c r="A395" t="inlineStr">
        <is>
          <t>603589</t>
        </is>
      </c>
      <c r="B395" t="n">
        <v>0.007005509137799418</v>
      </c>
      <c r="C395" t="n">
        <v>35.08041627246925</v>
      </c>
      <c r="D395" t="n">
        <v>58.1628</v>
      </c>
      <c r="E395" t="n">
        <v>1.69184</v>
      </c>
    </row>
    <row r="396">
      <c r="A396" t="inlineStr">
        <is>
          <t>600573</t>
        </is>
      </c>
      <c r="B396" t="n">
        <v>0.002330609807793775</v>
      </c>
      <c r="C396" t="n">
        <v>34.89655172413792</v>
      </c>
      <c r="D396" t="n">
        <v>8.490879999999997</v>
      </c>
      <c r="E396" t="n">
        <v>5.94408</v>
      </c>
    </row>
    <row r="397">
      <c r="A397" t="inlineStr">
        <is>
          <t>688388</t>
        </is>
      </c>
      <c r="B397" t="n">
        <v>0.02119022695263919</v>
      </c>
      <c r="C397" t="n">
        <v>34.89374349829095</v>
      </c>
      <c r="D397" t="n">
        <v>59.86216000000001</v>
      </c>
      <c r="E397" t="n">
        <v>2.60216</v>
      </c>
    </row>
    <row r="398">
      <c r="A398" t="inlineStr">
        <is>
          <t>601021</t>
        </is>
      </c>
      <c r="B398" t="n">
        <v>0.004020684506955892</v>
      </c>
      <c r="C398" t="n">
        <v>34.85002541942042</v>
      </c>
      <c r="D398" t="n">
        <v>46.44696</v>
      </c>
      <c r="E398" t="n">
        <v>0.64128</v>
      </c>
    </row>
    <row r="399">
      <c r="A399" t="inlineStr">
        <is>
          <t>600381</t>
        </is>
      </c>
      <c r="B399" t="n">
        <v>0.001278063013144591</v>
      </c>
      <c r="C399" t="n">
        <v>34.53237410071943</v>
      </c>
      <c r="D399" t="n">
        <v>5.696639999999999</v>
      </c>
      <c r="E399" t="n">
        <v>2.69656</v>
      </c>
    </row>
    <row r="400">
      <c r="A400" t="inlineStr">
        <is>
          <t>300827</t>
        </is>
      </c>
      <c r="B400" t="n">
        <v>0.01194700995294045</v>
      </c>
      <c r="C400" t="n">
        <v>34.48607108549473</v>
      </c>
      <c r="D400" t="n">
        <v>58.90407999999999</v>
      </c>
      <c r="E400" t="n">
        <v>12.27888</v>
      </c>
    </row>
    <row r="401">
      <c r="A401" t="inlineStr">
        <is>
          <t>600003</t>
        </is>
      </c>
      <c r="B401" t="n">
        <v>0.0008986531158880176</v>
      </c>
      <c r="C401" t="n">
        <v>34.375</v>
      </c>
      <c r="D401" t="n">
        <v>2.68328</v>
      </c>
      <c r="E401" t="n">
        <v>0</v>
      </c>
    </row>
    <row r="402">
      <c r="A402" t="inlineStr">
        <is>
          <t>300393</t>
        </is>
      </c>
      <c r="B402" t="n">
        <v>0.002598189560813644</v>
      </c>
      <c r="C402" t="n">
        <v>34.18079096045197</v>
      </c>
      <c r="D402" t="n">
        <v>9.541279999999999</v>
      </c>
      <c r="E402" t="n">
        <v>7.169200000000001</v>
      </c>
    </row>
    <row r="403">
      <c r="A403" t="inlineStr">
        <is>
          <t>000527</t>
        </is>
      </c>
      <c r="B403" t="n">
        <v>0.002666036835926983</v>
      </c>
      <c r="C403" t="n">
        <v>34.16267942583733</v>
      </c>
      <c r="D403" t="n">
        <v>11.88544</v>
      </c>
      <c r="E403" t="n">
        <v>0</v>
      </c>
    </row>
    <row r="404">
      <c r="A404" t="inlineStr">
        <is>
          <t>300116</t>
        </is>
      </c>
      <c r="B404" t="n">
        <v>0.002023932614600011</v>
      </c>
      <c r="C404" t="n">
        <v>34.14634146341464</v>
      </c>
      <c r="D404" t="n">
        <v>2.69808</v>
      </c>
      <c r="E404" t="n">
        <v>5.69536</v>
      </c>
    </row>
    <row r="405">
      <c r="A405" t="inlineStr">
        <is>
          <t>603959</t>
        </is>
      </c>
      <c r="B405" t="n">
        <v>0.002320445867414338</v>
      </c>
      <c r="C405" t="n">
        <v>34.05963302752293</v>
      </c>
      <c r="D405" t="n">
        <v>11.86976</v>
      </c>
      <c r="E405" t="n">
        <v>1.63952</v>
      </c>
    </row>
    <row r="406">
      <c r="A406" t="inlineStr">
        <is>
          <t>603100</t>
        </is>
      </c>
      <c r="B406" t="n">
        <v>0.001253918265428695</v>
      </c>
      <c r="C406" t="n">
        <v>34.03263403263404</v>
      </c>
      <c r="D406" t="n">
        <v>10.58936</v>
      </c>
      <c r="E406" t="n">
        <v>1.13384</v>
      </c>
    </row>
    <row r="407">
      <c r="A407" t="inlineStr">
        <is>
          <t>300373</t>
        </is>
      </c>
      <c r="B407" t="n">
        <v>0.006687942478580888</v>
      </c>
      <c r="C407" t="n">
        <v>33.97524071526823</v>
      </c>
      <c r="D407" t="n">
        <v>39.49744</v>
      </c>
      <c r="E407" t="n">
        <v>4.82016</v>
      </c>
    </row>
    <row r="408">
      <c r="A408" t="inlineStr">
        <is>
          <t>600089</t>
        </is>
      </c>
      <c r="B408" t="n">
        <v>0.0004490031003999742</v>
      </c>
      <c r="C408" t="n">
        <v>33.87978142076504</v>
      </c>
      <c r="D408" t="n">
        <v>8.660559999999998</v>
      </c>
      <c r="E408" t="n">
        <v>2.556639999999999</v>
      </c>
    </row>
    <row r="409">
      <c r="A409" t="inlineStr">
        <is>
          <t>600841</t>
        </is>
      </c>
      <c r="B409" t="n">
        <v>0.0008513345178129862</v>
      </c>
      <c r="C409" t="n">
        <v>33.810888252149</v>
      </c>
      <c r="D409" t="n">
        <v>8.735200000000001</v>
      </c>
      <c r="E409" t="n">
        <v>0.7724</v>
      </c>
    </row>
    <row r="410">
      <c r="A410" t="inlineStr">
        <is>
          <t>000983</t>
        </is>
      </c>
      <c r="B410" t="n">
        <v>0.000634546842349202</v>
      </c>
      <c r="C410" t="n">
        <v>33.78995433789955</v>
      </c>
      <c r="D410" t="n">
        <v>4.83296</v>
      </c>
      <c r="E410" t="n">
        <v>1.5916</v>
      </c>
    </row>
    <row r="411">
      <c r="A411" t="inlineStr">
        <is>
          <t>603488</t>
        </is>
      </c>
      <c r="B411" t="n">
        <v>0.0007844382023319877</v>
      </c>
      <c r="C411" t="n">
        <v>33.75886524822695</v>
      </c>
      <c r="D411" t="n">
        <v>10.6004</v>
      </c>
      <c r="E411" t="n">
        <v>3.446400000000001</v>
      </c>
    </row>
    <row r="412">
      <c r="A412" t="inlineStr">
        <is>
          <t>000913</t>
        </is>
      </c>
      <c r="B412" t="n">
        <v>0.00610027588608422</v>
      </c>
      <c r="C412" t="n">
        <v>33.67164179104478</v>
      </c>
      <c r="D412" t="n">
        <v>23.87448</v>
      </c>
      <c r="E412" t="n">
        <v>1.36992</v>
      </c>
    </row>
    <row r="413">
      <c r="A413" t="inlineStr">
        <is>
          <t>300782</t>
        </is>
      </c>
      <c r="B413" t="n">
        <v>0.1216151447844768</v>
      </c>
      <c r="C413" t="n">
        <v>33.65225236566584</v>
      </c>
      <c r="D413" t="n">
        <v>469.7575200000001</v>
      </c>
      <c r="E413" t="n">
        <v>2.58096</v>
      </c>
    </row>
    <row r="414">
      <c r="A414" t="inlineStr">
        <is>
          <t>600600</t>
        </is>
      </c>
      <c r="B414" t="n">
        <v>0.009101182100221802</v>
      </c>
      <c r="C414" t="n">
        <v>33.54632587859425</v>
      </c>
      <c r="D414" t="n">
        <v>85.37384</v>
      </c>
      <c r="E414" t="n">
        <v>0.9788</v>
      </c>
    </row>
    <row r="415">
      <c r="A415" t="inlineStr">
        <is>
          <t>300089</t>
        </is>
      </c>
      <c r="B415" t="n">
        <v>0.0006338910662702427</v>
      </c>
      <c r="C415" t="n">
        <v>33.49875930521091</v>
      </c>
      <c r="D415" t="n">
        <v>5.300719999999998</v>
      </c>
      <c r="E415" t="n">
        <v>2.88664</v>
      </c>
    </row>
    <row r="416">
      <c r="A416" t="inlineStr">
        <is>
          <t>601702</t>
        </is>
      </c>
      <c r="B416" t="n">
        <v>0.001248728561008649</v>
      </c>
      <c r="C416" t="n">
        <v>33.33333333333335</v>
      </c>
      <c r="D416" t="n">
        <v>7.616666666666666</v>
      </c>
      <c r="E416" t="n">
        <v>21.65083333333334</v>
      </c>
    </row>
    <row r="417">
      <c r="A417" t="inlineStr">
        <is>
          <t>600842</t>
        </is>
      </c>
      <c r="B417" t="n">
        <v>0.001028541229939073</v>
      </c>
      <c r="C417" t="n">
        <v>33.33333333333333</v>
      </c>
      <c r="D417" t="n">
        <v>12.63152</v>
      </c>
      <c r="E417" t="n">
        <v>0</v>
      </c>
    </row>
    <row r="418">
      <c r="A418" t="inlineStr">
        <is>
          <t>600761</t>
        </is>
      </c>
      <c r="B418" t="n">
        <v>0.001797775308641975</v>
      </c>
      <c r="C418" t="n">
        <v>33.30068560235062</v>
      </c>
      <c r="D418" t="n">
        <v>13.4784</v>
      </c>
      <c r="E418" t="n">
        <v>1.40592</v>
      </c>
    </row>
    <row r="419">
      <c r="A419" t="inlineStr">
        <is>
          <t>300101</t>
        </is>
      </c>
      <c r="B419" t="n">
        <v>0.0008087731513885039</v>
      </c>
      <c r="C419" t="n">
        <v>33.24099722991689</v>
      </c>
      <c r="D419" t="n">
        <v>15.8876</v>
      </c>
      <c r="E419" t="n">
        <v>5.486159999999999</v>
      </c>
    </row>
    <row r="420">
      <c r="A420" t="inlineStr">
        <is>
          <t>300617</t>
        </is>
      </c>
      <c r="B420" t="n">
        <v>0.003082405907360936</v>
      </c>
      <c r="C420" t="n">
        <v>33.04687500000001</v>
      </c>
      <c r="D420" t="n">
        <v>45.04536</v>
      </c>
      <c r="E420" t="n">
        <v>3.43232</v>
      </c>
    </row>
    <row r="421">
      <c r="A421" t="inlineStr">
        <is>
          <t>000633</t>
        </is>
      </c>
      <c r="B421" t="n">
        <v>0.0003358194669899223</v>
      </c>
      <c r="C421" t="n">
        <v>32.98429319371729</v>
      </c>
      <c r="D421" t="n">
        <v>4.42168</v>
      </c>
      <c r="E421" t="n">
        <v>4.124080000000001</v>
      </c>
    </row>
    <row r="422">
      <c r="A422" t="inlineStr">
        <is>
          <t>300777</t>
        </is>
      </c>
      <c r="B422" t="n">
        <v>0.002117237128203778</v>
      </c>
      <c r="C422" t="n">
        <v>32.92293661650707</v>
      </c>
      <c r="D422" t="n">
        <v>48.60511999999999</v>
      </c>
      <c r="E422" t="n">
        <v>1.8604</v>
      </c>
    </row>
    <row r="423">
      <c r="A423" t="inlineStr">
        <is>
          <t>603816</t>
        </is>
      </c>
      <c r="B423" t="n">
        <v>0.006767505113505151</v>
      </c>
      <c r="C423" t="n">
        <v>32.82051282051282</v>
      </c>
      <c r="D423" t="n">
        <v>68.03568</v>
      </c>
      <c r="E423" t="n">
        <v>0.5756800000000001</v>
      </c>
    </row>
    <row r="424">
      <c r="A424" t="inlineStr">
        <is>
          <t>603809</t>
        </is>
      </c>
      <c r="B424" t="n">
        <v>0.00468248945861717</v>
      </c>
      <c r="C424" t="n">
        <v>32.81566509115464</v>
      </c>
      <c r="D424" t="n">
        <v>23.20576</v>
      </c>
      <c r="E424" t="n">
        <v>3.00624</v>
      </c>
    </row>
    <row r="425">
      <c r="A425" t="inlineStr">
        <is>
          <t>600817</t>
        </is>
      </c>
      <c r="B425" t="n">
        <v>0.002243433961977882</v>
      </c>
      <c r="C425" t="n">
        <v>32.76723276723277</v>
      </c>
      <c r="D425" t="n">
        <v>12.23288</v>
      </c>
      <c r="E425" t="n">
        <v>0.8585600000000001</v>
      </c>
    </row>
    <row r="426">
      <c r="A426" t="inlineStr">
        <is>
          <t>300922</t>
        </is>
      </c>
      <c r="B426" t="n">
        <v>0.00490233508027297</v>
      </c>
      <c r="C426" t="n">
        <v>32.70777479892762</v>
      </c>
      <c r="D426" t="n">
        <v>42.79818181818182</v>
      </c>
      <c r="E426" t="n">
        <v>49.08181818181818</v>
      </c>
    </row>
    <row r="427">
      <c r="A427" t="inlineStr">
        <is>
          <t>603369</t>
        </is>
      </c>
      <c r="B427" t="n">
        <v>0.004000899634358816</v>
      </c>
      <c r="C427" t="n">
        <v>32.69820411738942</v>
      </c>
      <c r="D427" t="n">
        <v>50.00312</v>
      </c>
      <c r="E427" t="n">
        <v>1.02032</v>
      </c>
    </row>
    <row r="428">
      <c r="A428" t="inlineStr">
        <is>
          <t>002196</t>
        </is>
      </c>
      <c r="B428" t="n">
        <v>0.001492832316799759</v>
      </c>
      <c r="C428" t="n">
        <v>32.50950570342206</v>
      </c>
      <c r="D428" t="n">
        <v>6.35152</v>
      </c>
      <c r="E428" t="n">
        <v>6.453519999999999</v>
      </c>
    </row>
    <row r="429">
      <c r="A429" t="inlineStr">
        <is>
          <t>300122</t>
        </is>
      </c>
      <c r="B429" t="n">
        <v>0.01343089508662503</v>
      </c>
      <c r="C429" t="n">
        <v>31.93487789605511</v>
      </c>
      <c r="D429" t="n">
        <v>142.7532</v>
      </c>
      <c r="E429" t="n">
        <v>2.2336</v>
      </c>
    </row>
    <row r="430">
      <c r="A430" t="inlineStr">
        <is>
          <t>600988</t>
        </is>
      </c>
      <c r="B430" t="n">
        <v>0.00186698703848456</v>
      </c>
      <c r="C430" t="n">
        <v>31.74481168332053</v>
      </c>
      <c r="D430" t="n">
        <v>18.17664</v>
      </c>
      <c r="E430" t="n">
        <v>5.180160000000002</v>
      </c>
    </row>
    <row r="431">
      <c r="A431" t="inlineStr">
        <is>
          <t>600081</t>
        </is>
      </c>
      <c r="B431" t="n">
        <v>0.001582094134825737</v>
      </c>
      <c r="C431" t="n">
        <v>31.49321266968323</v>
      </c>
      <c r="D431" t="n">
        <v>12.25048</v>
      </c>
      <c r="E431" t="n">
        <v>3.211680000000001</v>
      </c>
    </row>
    <row r="432">
      <c r="A432" t="inlineStr">
        <is>
          <t>300006</t>
        </is>
      </c>
      <c r="B432" t="n">
        <v>0.0007611310147397119</v>
      </c>
      <c r="C432" t="n">
        <v>31.3543599257885</v>
      </c>
      <c r="D432" t="n">
        <v>7.51168</v>
      </c>
      <c r="E432" t="n">
        <v>4.319680000000001</v>
      </c>
    </row>
    <row r="433">
      <c r="A433" t="inlineStr">
        <is>
          <t>300138</t>
        </is>
      </c>
      <c r="B433" t="n">
        <v>0.0009560164370601576</v>
      </c>
      <c r="C433" t="n">
        <v>31.2206572769953</v>
      </c>
      <c r="D433" t="n">
        <v>16.50592</v>
      </c>
      <c r="E433" t="n">
        <v>2.36</v>
      </c>
    </row>
    <row r="434">
      <c r="A434" t="inlineStr">
        <is>
          <t>002821</t>
        </is>
      </c>
      <c r="B434" t="n">
        <v>0.01904222073189999</v>
      </c>
      <c r="C434" t="n">
        <v>30.79524054100325</v>
      </c>
      <c r="D434" t="n">
        <v>258.84192</v>
      </c>
      <c r="E434" t="n">
        <v>1.18856</v>
      </c>
    </row>
    <row r="435">
      <c r="A435" t="inlineStr">
        <is>
          <t>603126</t>
        </is>
      </c>
      <c r="B435" t="n">
        <v>0.0005215304008504784</v>
      </c>
      <c r="C435" t="n">
        <v>30.73394495412845</v>
      </c>
      <c r="D435" t="n">
        <v>5.11712</v>
      </c>
      <c r="E435" t="n">
        <v>2.04824</v>
      </c>
    </row>
    <row r="436">
      <c r="A436" t="inlineStr">
        <is>
          <t>002920</t>
        </is>
      </c>
      <c r="B436" t="n">
        <v>0.003915495738271974</v>
      </c>
      <c r="C436" t="n">
        <v>30.72769002295128</v>
      </c>
      <c r="D436" t="n">
        <v>72.89887999999999</v>
      </c>
      <c r="E436" t="n">
        <v>3.36424</v>
      </c>
    </row>
    <row r="437">
      <c r="A437" t="inlineStr">
        <is>
          <t>002414</t>
        </is>
      </c>
      <c r="B437" t="n">
        <v>0.00207432496594268</v>
      </c>
      <c r="C437" t="n">
        <v>30.68946188340809</v>
      </c>
      <c r="D437" t="n">
        <v>37.97128000000001</v>
      </c>
      <c r="E437" t="n">
        <v>1.28464</v>
      </c>
    </row>
    <row r="438">
      <c r="A438" t="inlineStr">
        <is>
          <t>600313</t>
        </is>
      </c>
      <c r="B438" t="n">
        <v>0.0007359402997858672</v>
      </c>
      <c r="C438" t="n">
        <v>30.54830287206267</v>
      </c>
      <c r="D438" t="n">
        <v>4.782080000000001</v>
      </c>
      <c r="E438" t="n">
        <v>6.791120000000001</v>
      </c>
    </row>
    <row r="439">
      <c r="A439" t="inlineStr">
        <is>
          <t>002766</t>
        </is>
      </c>
      <c r="B439" t="n">
        <v>0.0003123975804202529</v>
      </c>
      <c r="C439" t="n">
        <v>30.48780487804878</v>
      </c>
      <c r="D439" t="n">
        <v>3.32752</v>
      </c>
      <c r="E439" t="n">
        <v>0.76928</v>
      </c>
    </row>
    <row r="440">
      <c r="A440" t="inlineStr">
        <is>
          <t>601238</t>
        </is>
      </c>
      <c r="B440" t="n">
        <v>0.001823649548583486</v>
      </c>
      <c r="C440" t="n">
        <v>30.3941908713693</v>
      </c>
      <c r="D440" t="n">
        <v>11.5636</v>
      </c>
      <c r="E440" t="n">
        <v>0.6134400000000001</v>
      </c>
    </row>
    <row r="441">
      <c r="A441" t="inlineStr">
        <is>
          <t>002906</t>
        </is>
      </c>
      <c r="B441" t="n">
        <v>0.00573014784182526</v>
      </c>
      <c r="C441" t="n">
        <v>30.37848605577691</v>
      </c>
      <c r="D441" t="n">
        <v>21.8796</v>
      </c>
      <c r="E441" t="n">
        <v>2.17584</v>
      </c>
    </row>
    <row r="442">
      <c r="A442" t="inlineStr">
        <is>
          <t>603991</t>
        </is>
      </c>
      <c r="B442" t="n">
        <v>0.001607866106555349</v>
      </c>
      <c r="C442" t="n">
        <v>30.36988968202465</v>
      </c>
      <c r="D442" t="n">
        <v>38.78847999999999</v>
      </c>
      <c r="E442" t="n">
        <v>1.44264</v>
      </c>
    </row>
    <row r="443">
      <c r="A443" t="inlineStr">
        <is>
          <t>002311</t>
        </is>
      </c>
      <c r="B443" t="n">
        <v>0.003050719712238337</v>
      </c>
      <c r="C443" t="n">
        <v>30.3344867358708</v>
      </c>
      <c r="D443" t="n">
        <v>62.36272</v>
      </c>
      <c r="E443" t="n">
        <v>0.50864</v>
      </c>
    </row>
    <row r="444">
      <c r="A444" t="inlineStr">
        <is>
          <t>002508</t>
        </is>
      </c>
      <c r="B444" t="n">
        <v>0.002475135736206361</v>
      </c>
      <c r="C444" t="n">
        <v>30.25714285714287</v>
      </c>
      <c r="D444" t="n">
        <v>38.85703999999999</v>
      </c>
      <c r="E444" t="n">
        <v>1.11152</v>
      </c>
    </row>
    <row r="445">
      <c r="A445" t="inlineStr">
        <is>
          <t>300551</t>
        </is>
      </c>
      <c r="B445" t="n">
        <v>0.003077148003050812</v>
      </c>
      <c r="C445" t="n">
        <v>30.0943396226415</v>
      </c>
      <c r="D445" t="n">
        <v>28.21544</v>
      </c>
      <c r="E445" t="n">
        <v>4.340400000000001</v>
      </c>
    </row>
    <row r="446">
      <c r="A446" t="inlineStr">
        <is>
          <t>600786</t>
        </is>
      </c>
      <c r="B446" t="n">
        <v>0.005125650175553116</v>
      </c>
      <c r="C446" t="n">
        <v>30.06329113924051</v>
      </c>
      <c r="D446" t="n">
        <v>75.98384</v>
      </c>
      <c r="E446" t="n">
        <v>0</v>
      </c>
    </row>
    <row r="447">
      <c r="A447" t="inlineStr">
        <is>
          <t>002585</t>
        </is>
      </c>
      <c r="B447" t="n">
        <v>0.0006252472282678937</v>
      </c>
      <c r="C447" t="n">
        <v>30.0486618004866</v>
      </c>
      <c r="D447" t="n">
        <v>9.284880000000001</v>
      </c>
      <c r="E447" t="n">
        <v>4.191839999999999</v>
      </c>
    </row>
    <row r="448">
      <c r="A448" t="inlineStr">
        <is>
          <t>600470</t>
        </is>
      </c>
      <c r="B448" t="n">
        <v>0.000400822865139059</v>
      </c>
      <c r="C448" t="n">
        <v>30.03412969283277</v>
      </c>
      <c r="D448" t="n">
        <v>3.65888</v>
      </c>
      <c r="E448" t="n">
        <v>1.11376</v>
      </c>
    </row>
    <row r="449">
      <c r="A449" t="inlineStr">
        <is>
          <t>600036</t>
        </is>
      </c>
      <c r="B449" t="n">
        <v>0.002476545951976832</v>
      </c>
      <c r="C449" t="n">
        <v>29.98657718120805</v>
      </c>
      <c r="D449" t="n">
        <v>40.11064</v>
      </c>
      <c r="E449" t="n">
        <v>0.33752</v>
      </c>
    </row>
    <row r="450">
      <c r="A450" t="inlineStr">
        <is>
          <t>600395</t>
        </is>
      </c>
      <c r="B450" t="n">
        <v>0.0008614595452898111</v>
      </c>
      <c r="C450" t="n">
        <v>29.80599647266315</v>
      </c>
      <c r="D450" t="n">
        <v>6.62224</v>
      </c>
      <c r="E450" t="n">
        <v>1.06328</v>
      </c>
    </row>
    <row r="451">
      <c r="A451" t="inlineStr">
        <is>
          <t>603629</t>
        </is>
      </c>
      <c r="B451" t="n">
        <v>0.003995473572935917</v>
      </c>
      <c r="C451" t="n">
        <v>29.8</v>
      </c>
      <c r="D451" t="n">
        <v>29.26623999999999</v>
      </c>
      <c r="E451" t="n">
        <v>7.97896</v>
      </c>
    </row>
    <row r="452">
      <c r="A452" t="inlineStr">
        <is>
          <t>002506</t>
        </is>
      </c>
      <c r="B452" t="n">
        <v>0.0007266368407560376</v>
      </c>
      <c r="C452" t="n">
        <v>29.78056426332287</v>
      </c>
      <c r="D452" t="n">
        <v>3.93208</v>
      </c>
      <c r="E452" t="n">
        <v>5.01688</v>
      </c>
    </row>
    <row r="453">
      <c r="A453" t="inlineStr">
        <is>
          <t>002865</t>
        </is>
      </c>
      <c r="B453" t="n">
        <v>0.001165771318869957</v>
      </c>
      <c r="C453" t="n">
        <v>29.49340735600277</v>
      </c>
      <c r="D453" t="n">
        <v>17.01032</v>
      </c>
      <c r="E453" t="n">
        <v>3.296880000000001</v>
      </c>
    </row>
    <row r="454">
      <c r="A454" t="inlineStr">
        <is>
          <t>300616</t>
        </is>
      </c>
      <c r="B454" t="n">
        <v>0.005597368729470436</v>
      </c>
      <c r="C454" t="n">
        <v>29.4586983729662</v>
      </c>
      <c r="D454" t="n">
        <v>66.76711999999999</v>
      </c>
      <c r="E454" t="n">
        <v>1.11952</v>
      </c>
    </row>
    <row r="455">
      <c r="A455" t="inlineStr">
        <is>
          <t>000703</t>
        </is>
      </c>
      <c r="B455" t="n">
        <v>0.000779467840126116</v>
      </c>
      <c r="C455" t="n">
        <v>29.31372549019608</v>
      </c>
      <c r="D455" t="n">
        <v>11.77328</v>
      </c>
      <c r="E455" t="n">
        <v>1.03736</v>
      </c>
    </row>
    <row r="456">
      <c r="A456" t="inlineStr">
        <is>
          <t>002074</t>
        </is>
      </c>
      <c r="B456" t="n">
        <v>0.006902965027011659</v>
      </c>
      <c r="C456" t="n">
        <v>29.03540110425462</v>
      </c>
      <c r="D456" t="n">
        <v>28.136</v>
      </c>
      <c r="E456" t="n">
        <v>4.180800000000001</v>
      </c>
    </row>
    <row r="457">
      <c r="A457" t="inlineStr">
        <is>
          <t>603517</t>
        </is>
      </c>
      <c r="B457" t="n">
        <v>0.003088721378841237</v>
      </c>
      <c r="C457" t="n">
        <v>29.03225806451612</v>
      </c>
      <c r="D457" t="n">
        <v>80.21112000000001</v>
      </c>
      <c r="E457" t="n">
        <v>0.68576</v>
      </c>
    </row>
    <row r="458">
      <c r="A458" t="inlineStr">
        <is>
          <t>688006</t>
        </is>
      </c>
      <c r="B458" t="n">
        <v>0.009676914601309875</v>
      </c>
      <c r="C458" t="n">
        <v>28.93071000855432</v>
      </c>
      <c r="D458" t="n">
        <v>60.4028</v>
      </c>
      <c r="E458" t="n">
        <v>2.9516</v>
      </c>
    </row>
    <row r="459">
      <c r="A459" t="inlineStr">
        <is>
          <t>002985</t>
        </is>
      </c>
      <c r="B459" t="n">
        <v>0.02587119391680557</v>
      </c>
      <c r="C459" t="n">
        <v>28.8963210702341</v>
      </c>
      <c r="D459" t="n">
        <v>169.47096</v>
      </c>
      <c r="E459" t="n">
        <v>5.127520000000001</v>
      </c>
    </row>
    <row r="460">
      <c r="A460" t="inlineStr">
        <is>
          <t>300059</t>
        </is>
      </c>
      <c r="B460" t="n">
        <v>0.001375859806589603</v>
      </c>
      <c r="C460" t="n">
        <v>28.87241513850958</v>
      </c>
      <c r="D460" t="n">
        <v>26.25712</v>
      </c>
      <c r="E460" t="n">
        <v>4.342159999999999</v>
      </c>
    </row>
    <row r="461">
      <c r="A461" t="inlineStr">
        <is>
          <t>600591</t>
        </is>
      </c>
      <c r="B461" t="n">
        <v>0.0002667216826342882</v>
      </c>
      <c r="C461" t="n">
        <v>28.67256637168141</v>
      </c>
      <c r="D461" t="n">
        <v>6.496479999999998</v>
      </c>
      <c r="E461" t="n">
        <v>0</v>
      </c>
    </row>
    <row r="462">
      <c r="A462" t="inlineStr">
        <is>
          <t>600707</t>
        </is>
      </c>
      <c r="B462" t="n">
        <v>0.001504124283996729</v>
      </c>
      <c r="C462" t="n">
        <v>28.63070539419086</v>
      </c>
      <c r="D462" t="n">
        <v>4.990480000000002</v>
      </c>
      <c r="E462" t="n">
        <v>2.06344</v>
      </c>
    </row>
    <row r="463">
      <c r="A463" t="inlineStr">
        <is>
          <t>600300</t>
        </is>
      </c>
      <c r="B463" t="n">
        <v>0.0003544330108084393</v>
      </c>
      <c r="C463" t="n">
        <v>28.5276073619632</v>
      </c>
      <c r="D463" t="n">
        <v>4.01168</v>
      </c>
      <c r="E463" t="n">
        <v>4.117839999999999</v>
      </c>
    </row>
    <row r="464">
      <c r="A464" t="inlineStr">
        <is>
          <t>600336</t>
        </is>
      </c>
      <c r="B464" t="n">
        <v>0.001288812459739687</v>
      </c>
      <c r="C464" t="n">
        <v>28.5016286644951</v>
      </c>
      <c r="D464" t="n">
        <v>7.97808</v>
      </c>
      <c r="E464" t="n">
        <v>6.483440000000001</v>
      </c>
    </row>
    <row r="465">
      <c r="A465" t="inlineStr">
        <is>
          <t>002726</t>
        </is>
      </c>
      <c r="B465" t="n">
        <v>0.001030624783367083</v>
      </c>
      <c r="C465" t="n">
        <v>28.33168805528132</v>
      </c>
      <c r="D465" t="n">
        <v>11.97048</v>
      </c>
      <c r="E465" t="n">
        <v>2.62616</v>
      </c>
    </row>
    <row r="466">
      <c r="A466" t="inlineStr">
        <is>
          <t>002531</t>
        </is>
      </c>
      <c r="B466" t="n">
        <v>0.0005139000603841461</v>
      </c>
      <c r="C466" t="n">
        <v>28.33052276559867</v>
      </c>
      <c r="D466" t="n">
        <v>7.472159999999999</v>
      </c>
      <c r="E466" t="n">
        <v>3.1772</v>
      </c>
    </row>
    <row r="467">
      <c r="A467" t="inlineStr">
        <is>
          <t>002241</t>
        </is>
      </c>
      <c r="B467" t="n">
        <v>0.002555031321679359</v>
      </c>
      <c r="C467" t="n">
        <v>28.13370473537604</v>
      </c>
      <c r="D467" t="n">
        <v>39.89712</v>
      </c>
      <c r="E467" t="n">
        <v>3.190560000000001</v>
      </c>
    </row>
    <row r="468">
      <c r="A468" t="inlineStr">
        <is>
          <t>603223</t>
        </is>
      </c>
      <c r="B468" t="n">
        <v>0.004637397413294184</v>
      </c>
      <c r="C468" t="n">
        <v>28.12041116005874</v>
      </c>
      <c r="D468" t="n">
        <v>16.94696</v>
      </c>
      <c r="E468" t="n">
        <v>1.37632</v>
      </c>
    </row>
    <row r="469">
      <c r="A469" t="inlineStr">
        <is>
          <t>002833</t>
        </is>
      </c>
      <c r="B469" t="n">
        <v>0.00436456331008014</v>
      </c>
      <c r="C469" t="n">
        <v>28.00261096605743</v>
      </c>
      <c r="D469" t="n">
        <v>40.68832000000001</v>
      </c>
      <c r="E469" t="n">
        <v>1.80088</v>
      </c>
    </row>
    <row r="470">
      <c r="A470" t="inlineStr">
        <is>
          <t>002677</t>
        </is>
      </c>
      <c r="B470" t="n">
        <v>0.002071050512203252</v>
      </c>
      <c r="C470" t="n">
        <v>27.99684542586751</v>
      </c>
      <c r="D470" t="n">
        <v>17.28063999999999</v>
      </c>
      <c r="E470" t="n">
        <v>2.26848</v>
      </c>
    </row>
    <row r="471">
      <c r="A471" t="inlineStr">
        <is>
          <t>002706</t>
        </is>
      </c>
      <c r="B471" t="n">
        <v>0.00144133270830149</v>
      </c>
      <c r="C471" t="n">
        <v>27.80648191639268</v>
      </c>
      <c r="D471" t="n">
        <v>25.64648</v>
      </c>
      <c r="E471" t="n">
        <v>1.06632</v>
      </c>
    </row>
    <row r="472">
      <c r="A472" t="inlineStr">
        <is>
          <t>600428</t>
        </is>
      </c>
      <c r="B472" t="n">
        <v>0.0004643993240018061</v>
      </c>
      <c r="C472" t="n">
        <v>27.77777777777779</v>
      </c>
      <c r="D472" t="n">
        <v>3.720720000000001</v>
      </c>
      <c r="E472" t="n">
        <v>1.55064</v>
      </c>
    </row>
    <row r="473">
      <c r="A473" t="inlineStr">
        <is>
          <t>601388</t>
        </is>
      </c>
      <c r="B473" t="n">
        <v>0.0004914709909909909</v>
      </c>
      <c r="C473" t="n">
        <v>27.75119617224881</v>
      </c>
      <c r="D473" t="n">
        <v>2.55744</v>
      </c>
      <c r="E473" t="n">
        <v>4.362000000000002</v>
      </c>
    </row>
    <row r="474">
      <c r="A474" t="inlineStr">
        <is>
          <t>000791</t>
        </is>
      </c>
      <c r="B474" t="n">
        <v>0.0002949377432006687</v>
      </c>
      <c r="C474" t="n">
        <v>27.67857142857144</v>
      </c>
      <c r="D474" t="n">
        <v>3.73272</v>
      </c>
      <c r="E474" t="n">
        <v>2.19944</v>
      </c>
    </row>
    <row r="475">
      <c r="A475" t="inlineStr">
        <is>
          <t>000550</t>
        </is>
      </c>
      <c r="B475" t="n">
        <v>0.003317016672341516</v>
      </c>
      <c r="C475" t="n">
        <v>27.49504296100462</v>
      </c>
      <c r="D475" t="n">
        <v>17.48064</v>
      </c>
      <c r="E475" t="n">
        <v>2.986959999999999</v>
      </c>
    </row>
    <row r="476">
      <c r="A476" t="inlineStr">
        <is>
          <t>000538</t>
        </is>
      </c>
      <c r="B476" t="n">
        <v>0.005805573415880855</v>
      </c>
      <c r="C476" t="n">
        <v>27.33202870189171</v>
      </c>
      <c r="D476" t="n">
        <v>107.30304</v>
      </c>
      <c r="E476" t="n">
        <v>1.2996</v>
      </c>
    </row>
    <row r="477">
      <c r="A477" t="inlineStr">
        <is>
          <t>002580</t>
        </is>
      </c>
      <c r="B477" t="n">
        <v>9.725849136737142e-05</v>
      </c>
      <c r="C477" t="n">
        <v>27.0979020979021</v>
      </c>
      <c r="D477" t="n">
        <v>6.065360000000001</v>
      </c>
      <c r="E477" t="n">
        <v>2.6472</v>
      </c>
    </row>
    <row r="478">
      <c r="A478" t="inlineStr">
        <is>
          <t>600038</t>
        </is>
      </c>
      <c r="B478" t="n">
        <v>0.00298974312938689</v>
      </c>
      <c r="C478" t="n">
        <v>26.96153846153846</v>
      </c>
      <c r="D478" t="n">
        <v>55.39232000000001</v>
      </c>
      <c r="E478" t="n">
        <v>1.75672</v>
      </c>
    </row>
    <row r="479">
      <c r="A479" t="inlineStr">
        <is>
          <t>300487</t>
        </is>
      </c>
      <c r="B479" t="n">
        <v>0.004414653973719538</v>
      </c>
      <c r="C479" t="n">
        <v>26.86847039914277</v>
      </c>
      <c r="D479" t="n">
        <v>45.64912</v>
      </c>
      <c r="E479" t="n">
        <v>2.585680000000001</v>
      </c>
    </row>
    <row r="480">
      <c r="A480" t="inlineStr">
        <is>
          <t>000049</t>
        </is>
      </c>
      <c r="B480" t="n">
        <v>0.003737787587581776</v>
      </c>
      <c r="C480" t="n">
        <v>26.82654768544339</v>
      </c>
      <c r="D480" t="n">
        <v>54.57527999999999</v>
      </c>
      <c r="E480" t="n">
        <v>1.95928</v>
      </c>
    </row>
    <row r="481">
      <c r="A481" t="inlineStr">
        <is>
          <t>600496</t>
        </is>
      </c>
      <c r="B481" t="n">
        <v>0.0007610795366931395</v>
      </c>
      <c r="C481" t="n">
        <v>26.81704260651627</v>
      </c>
      <c r="D481" t="n">
        <v>5.449520000000001</v>
      </c>
      <c r="E481" t="n">
        <v>3.86576</v>
      </c>
    </row>
    <row r="482">
      <c r="A482" t="inlineStr">
        <is>
          <t>002056</t>
        </is>
      </c>
      <c r="B482" t="n">
        <v>0.0008831295975662019</v>
      </c>
      <c r="C482" t="n">
        <v>26.7704280155642</v>
      </c>
      <c r="D482" t="n">
        <v>13.25336</v>
      </c>
      <c r="E482" t="n">
        <v>2.554479999999999</v>
      </c>
    </row>
    <row r="483">
      <c r="A483" t="inlineStr">
        <is>
          <t>601225</t>
        </is>
      </c>
      <c r="B483" t="n">
        <v>0.0006898418625682985</v>
      </c>
      <c r="C483" t="n">
        <v>26.55654383735706</v>
      </c>
      <c r="D483" t="n">
        <v>8.91672</v>
      </c>
      <c r="E483" t="n">
        <v>0.48136</v>
      </c>
    </row>
    <row r="484">
      <c r="A484" t="inlineStr">
        <is>
          <t>603392</t>
        </is>
      </c>
      <c r="B484" t="n">
        <v>0.02285986254707625</v>
      </c>
      <c r="C484" t="n">
        <v>26.48514851485149</v>
      </c>
      <c r="D484" t="n">
        <v>202.63296</v>
      </c>
      <c r="E484" t="n">
        <v>4.856</v>
      </c>
    </row>
    <row r="485">
      <c r="A485" t="inlineStr">
        <is>
          <t>000421</t>
        </is>
      </c>
      <c r="B485" t="n">
        <v>0.0007891515144245187</v>
      </c>
      <c r="C485" t="n">
        <v>26.44444444444445</v>
      </c>
      <c r="D485" t="n">
        <v>6.6692</v>
      </c>
      <c r="E485" t="n">
        <v>3.71264</v>
      </c>
    </row>
    <row r="486">
      <c r="A486" t="inlineStr">
        <is>
          <t>300120</t>
        </is>
      </c>
      <c r="B486" t="n">
        <v>0.004382081145455425</v>
      </c>
      <c r="C486" t="n">
        <v>26.27939142461964</v>
      </c>
      <c r="D486" t="n">
        <v>13.23072</v>
      </c>
      <c r="E486" t="n">
        <v>7.34384</v>
      </c>
    </row>
    <row r="487">
      <c r="A487" t="inlineStr">
        <is>
          <t>601615</t>
        </is>
      </c>
      <c r="B487" t="n">
        <v>0.001376306600515975</v>
      </c>
      <c r="C487" t="n">
        <v>26.10526315789472</v>
      </c>
      <c r="D487" t="n">
        <v>16.52792</v>
      </c>
      <c r="E487" t="n">
        <v>3.58512</v>
      </c>
    </row>
    <row r="488">
      <c r="A488" t="inlineStr">
        <is>
          <t>603505</t>
        </is>
      </c>
      <c r="B488" t="n">
        <v>0.002792179160465377</v>
      </c>
      <c r="C488" t="n">
        <v>26.10101010101011</v>
      </c>
      <c r="D488" t="n">
        <v>24.99479999999999</v>
      </c>
      <c r="E488" t="n">
        <v>1.65352</v>
      </c>
    </row>
    <row r="489">
      <c r="A489" t="inlineStr">
        <is>
          <t>300337</t>
        </is>
      </c>
      <c r="B489" t="n">
        <v>0.002969729153277397</v>
      </c>
      <c r="C489" t="n">
        <v>26.09819121447028</v>
      </c>
      <c r="D489" t="n">
        <v>5.94008</v>
      </c>
      <c r="E489" t="n">
        <v>7.48696</v>
      </c>
    </row>
    <row r="490">
      <c r="A490" t="inlineStr">
        <is>
          <t>002408</t>
        </is>
      </c>
      <c r="B490" t="n">
        <v>0.0005497973622963537</v>
      </c>
      <c r="C490" t="n">
        <v>26.08695652173914</v>
      </c>
      <c r="D490" t="n">
        <v>8.249600000000001</v>
      </c>
      <c r="E490" t="n">
        <v>1.25984</v>
      </c>
    </row>
    <row r="491">
      <c r="A491" t="inlineStr">
        <is>
          <t>601579</t>
        </is>
      </c>
      <c r="B491" t="n">
        <v>0.002533372365499573</v>
      </c>
      <c r="C491" t="n">
        <v>26.06837606837609</v>
      </c>
      <c r="D491" t="n">
        <v>9.742719999999998</v>
      </c>
      <c r="E491" t="n">
        <v>2.5944</v>
      </c>
    </row>
    <row r="492">
      <c r="A492" t="inlineStr">
        <is>
          <t>002703</t>
        </is>
      </c>
      <c r="B492" t="n">
        <v>0.0002060627027027027</v>
      </c>
      <c r="C492" t="n">
        <v>26.05932203389831</v>
      </c>
      <c r="D492" t="n">
        <v>5.180000000000001</v>
      </c>
      <c r="E492" t="n">
        <v>2.1308</v>
      </c>
    </row>
    <row r="493">
      <c r="A493" t="inlineStr">
        <is>
          <t>600803</t>
        </is>
      </c>
      <c r="B493" t="n">
        <v>0.0006860371578249834</v>
      </c>
      <c r="C493" t="n">
        <v>25.91304347826087</v>
      </c>
      <c r="D493" t="n">
        <v>12.79696</v>
      </c>
      <c r="E493" t="n">
        <v>0.89384</v>
      </c>
    </row>
    <row r="494">
      <c r="A494" t="inlineStr">
        <is>
          <t>002729</t>
        </is>
      </c>
      <c r="B494" t="n">
        <v>0.003741895728375691</v>
      </c>
      <c r="C494" t="n">
        <v>25.89433131535497</v>
      </c>
      <c r="D494" t="n">
        <v>44.76536</v>
      </c>
      <c r="E494" t="n">
        <v>1.14704</v>
      </c>
    </row>
    <row r="495">
      <c r="A495" t="inlineStr">
        <is>
          <t>000725</t>
        </is>
      </c>
      <c r="B495" t="n">
        <v>0.000222546484074473</v>
      </c>
      <c r="C495" t="n">
        <v>25.78740157480315</v>
      </c>
      <c r="D495" t="n">
        <v>5.199200000000001</v>
      </c>
      <c r="E495" t="n">
        <v>2.61504</v>
      </c>
    </row>
    <row r="496">
      <c r="A496" t="inlineStr">
        <is>
          <t>300582</t>
        </is>
      </c>
      <c r="B496" t="n">
        <v>0.006979760980297428</v>
      </c>
      <c r="C496" t="n">
        <v>25.75757575757576</v>
      </c>
      <c r="D496" t="n">
        <v>18.21488</v>
      </c>
      <c r="E496" t="n">
        <v>10.08968</v>
      </c>
    </row>
    <row r="497">
      <c r="A497" t="inlineStr">
        <is>
          <t>603536</t>
        </is>
      </c>
      <c r="B497" t="n">
        <v>0.003246657451681544</v>
      </c>
      <c r="C497" t="n">
        <v>25.66666666666668</v>
      </c>
      <c r="D497" t="n">
        <v>18.12144</v>
      </c>
      <c r="E497" t="n">
        <v>2.84624</v>
      </c>
    </row>
    <row r="498">
      <c r="A498" t="inlineStr">
        <is>
          <t>000690</t>
        </is>
      </c>
      <c r="B498" t="n">
        <v>0.0002806353926557871</v>
      </c>
      <c r="C498" t="n">
        <v>25.63636363636363</v>
      </c>
      <c r="D498" t="n">
        <v>6.995440000000001</v>
      </c>
      <c r="E498" t="n">
        <v>1.04552</v>
      </c>
    </row>
    <row r="499">
      <c r="A499" t="inlineStr">
        <is>
          <t>300724</t>
        </is>
      </c>
      <c r="B499" t="n">
        <v>0.02826978148889751</v>
      </c>
      <c r="C499" t="n">
        <v>25.60851926977687</v>
      </c>
      <c r="D499" t="n">
        <v>107.0752</v>
      </c>
      <c r="E499" t="n">
        <v>2.03504</v>
      </c>
    </row>
    <row r="500">
      <c r="A500" t="inlineStr">
        <is>
          <t>603131</t>
        </is>
      </c>
      <c r="B500" t="n">
        <v>0.003511269136519416</v>
      </c>
      <c r="C500" t="n">
        <v>25.56987115956393</v>
      </c>
      <c r="D500" t="n">
        <v>22.92304</v>
      </c>
      <c r="E500" t="n">
        <v>1.96008</v>
      </c>
    </row>
    <row r="501">
      <c r="A501" t="inlineStr">
        <is>
          <t>600970</t>
        </is>
      </c>
      <c r="B501" t="n">
        <v>0.0004246981655437454</v>
      </c>
      <c r="C501" t="n">
        <v>25.42056074766357</v>
      </c>
      <c r="D501" t="n">
        <v>6.578079999999999</v>
      </c>
      <c r="E501" t="n">
        <v>1.73648</v>
      </c>
    </row>
    <row r="502">
      <c r="A502" t="inlineStr">
        <is>
          <t>000411</t>
        </is>
      </c>
      <c r="B502" t="n">
        <v>0.003997568201271257</v>
      </c>
      <c r="C502" t="n">
        <v>25.41567695961995</v>
      </c>
      <c r="D502" t="n">
        <v>19.23136</v>
      </c>
      <c r="E502" t="n">
        <v>8.165279999999999</v>
      </c>
    </row>
    <row r="503">
      <c r="A503" t="inlineStr">
        <is>
          <t>603260</t>
        </is>
      </c>
      <c r="B503" t="n">
        <v>0.004436753027601657</v>
      </c>
      <c r="C503" t="n">
        <v>25.36231884057971</v>
      </c>
      <c r="D503" t="n">
        <v>32.81832</v>
      </c>
      <c r="E503" t="n">
        <v>1.1996</v>
      </c>
    </row>
    <row r="504">
      <c r="A504" t="inlineStr">
        <is>
          <t>300286</t>
        </is>
      </c>
      <c r="B504" t="n">
        <v>0.004362546118227415</v>
      </c>
      <c r="C504" t="n">
        <v>25.28334786399302</v>
      </c>
      <c r="D504" t="n">
        <v>16.44424</v>
      </c>
      <c r="E504" t="n">
        <v>3.810560000000001</v>
      </c>
    </row>
    <row r="505">
      <c r="A505" t="inlineStr">
        <is>
          <t>000930</t>
        </is>
      </c>
      <c r="B505" t="n">
        <v>0.0004650958607912234</v>
      </c>
      <c r="C505" t="n">
        <v>25.26737967914436</v>
      </c>
      <c r="D505" t="n">
        <v>8.808639999999999</v>
      </c>
      <c r="E505" t="n">
        <v>4.84416</v>
      </c>
    </row>
    <row r="506">
      <c r="A506" t="inlineStr">
        <is>
          <t>000763</t>
        </is>
      </c>
      <c r="B506" t="n">
        <v>0.001001425278720536</v>
      </c>
      <c r="C506" t="n">
        <v>25.22255192878337</v>
      </c>
      <c r="D506" t="n">
        <v>3.44144</v>
      </c>
      <c r="E506" t="n">
        <v>0</v>
      </c>
    </row>
    <row r="507">
      <c r="A507" t="inlineStr">
        <is>
          <t>603787</t>
        </is>
      </c>
      <c r="B507" t="n">
        <v>0.007672037748684034</v>
      </c>
      <c r="C507" t="n">
        <v>25.2125850340136</v>
      </c>
      <c r="D507" t="n">
        <v>28.45056</v>
      </c>
      <c r="E507" t="n">
        <v>2.29256</v>
      </c>
    </row>
    <row r="508">
      <c r="A508" t="inlineStr">
        <is>
          <t>600568</t>
        </is>
      </c>
      <c r="B508" t="n">
        <v>0.0001780351228558183</v>
      </c>
      <c r="C508" t="n">
        <v>25.21008403361344</v>
      </c>
      <c r="D508" t="n">
        <v>1.55304</v>
      </c>
      <c r="E508" t="n">
        <v>1.19064</v>
      </c>
    </row>
    <row r="509">
      <c r="A509" t="inlineStr">
        <is>
          <t>600595</t>
        </is>
      </c>
      <c r="B509" t="n">
        <v>0.0004135231125631126</v>
      </c>
      <c r="C509" t="n">
        <v>25.14970059880239</v>
      </c>
      <c r="D509" t="n">
        <v>2.15488</v>
      </c>
      <c r="E509" t="n">
        <v>0.5603199999999999</v>
      </c>
    </row>
    <row r="510">
      <c r="A510" t="inlineStr">
        <is>
          <t>300496</t>
        </is>
      </c>
      <c r="B510" t="n">
        <v>0.007705368974298194</v>
      </c>
      <c r="C510" t="n">
        <v>25.09386098427196</v>
      </c>
      <c r="D510" t="n">
        <v>94.83223999999997</v>
      </c>
      <c r="E510" t="n">
        <v>2.85376</v>
      </c>
    </row>
    <row r="511">
      <c r="A511" t="inlineStr">
        <is>
          <t>600844</t>
        </is>
      </c>
      <c r="B511" t="n">
        <v>0.0004684784780023781</v>
      </c>
      <c r="C511" t="n">
        <v>25.07374631268437</v>
      </c>
      <c r="D511" t="n">
        <v>3.363999999999999</v>
      </c>
      <c r="E511" t="n">
        <v>2.83376</v>
      </c>
    </row>
    <row r="512">
      <c r="A512" t="inlineStr">
        <is>
          <t>603931</t>
        </is>
      </c>
      <c r="B512" t="n">
        <v>0.005977376475884685</v>
      </c>
      <c r="C512" t="n">
        <v>25.04059759662229</v>
      </c>
      <c r="D512" t="n">
        <v>47.78896907216495</v>
      </c>
      <c r="E512" t="n">
        <v>11.28546391752577</v>
      </c>
    </row>
    <row r="513">
      <c r="A513" t="inlineStr">
        <is>
          <t>601952</t>
        </is>
      </c>
      <c r="B513" t="n">
        <v>0.0009633636863474978</v>
      </c>
      <c r="C513" t="n">
        <v>25.02258355916893</v>
      </c>
      <c r="D513" t="n">
        <v>13.49672</v>
      </c>
      <c r="E513" t="n">
        <v>2.33336</v>
      </c>
    </row>
    <row r="514">
      <c r="A514" t="inlineStr">
        <is>
          <t>600158</t>
        </is>
      </c>
      <c r="B514" t="n">
        <v>0.002404550077909409</v>
      </c>
      <c r="C514" t="n">
        <v>25</v>
      </c>
      <c r="D514" t="n">
        <v>12.46576</v>
      </c>
      <c r="E514" t="n">
        <v>5.219759999999999</v>
      </c>
    </row>
    <row r="515">
      <c r="A515" t="inlineStr">
        <is>
          <t>002013</t>
        </is>
      </c>
      <c r="B515" t="n">
        <v>0.0004184009650180941</v>
      </c>
      <c r="C515" t="n">
        <v>24.97532082922014</v>
      </c>
      <c r="D515" t="n">
        <v>10.9428</v>
      </c>
      <c r="E515" t="n">
        <v>1.55624</v>
      </c>
    </row>
    <row r="516">
      <c r="A516" t="inlineStr">
        <is>
          <t>600197</t>
        </is>
      </c>
      <c r="B516" t="n">
        <v>0.004358804356375825</v>
      </c>
      <c r="C516" t="n">
        <v>24.81024667931688</v>
      </c>
      <c r="D516" t="n">
        <v>22.24528</v>
      </c>
      <c r="E516" t="n">
        <v>5.1936</v>
      </c>
    </row>
    <row r="517">
      <c r="A517" t="inlineStr">
        <is>
          <t>603758</t>
        </is>
      </c>
      <c r="B517" t="n">
        <v>0.001068008091829564</v>
      </c>
      <c r="C517" t="n">
        <v>24.75928473177442</v>
      </c>
      <c r="D517" t="n">
        <v>9.220560000000001</v>
      </c>
      <c r="E517" t="n">
        <v>1.82048</v>
      </c>
    </row>
    <row r="518">
      <c r="A518" t="inlineStr">
        <is>
          <t>002588</t>
        </is>
      </c>
      <c r="B518" t="n">
        <v>0.0002089821782178219</v>
      </c>
      <c r="C518" t="n">
        <v>24.57983193277311</v>
      </c>
      <c r="D518" t="n">
        <v>5.453999999999999</v>
      </c>
      <c r="E518" t="n">
        <v>2.61944</v>
      </c>
    </row>
    <row r="519">
      <c r="A519" t="inlineStr">
        <is>
          <t>688386</t>
        </is>
      </c>
      <c r="B519" t="n">
        <v>0.01483343444116532</v>
      </c>
      <c r="C519" t="n">
        <v>24.56140350877192</v>
      </c>
      <c r="D519" t="n">
        <v>63.69639344262294</v>
      </c>
      <c r="E519" t="n">
        <v>16.79622950819672</v>
      </c>
    </row>
    <row r="520">
      <c r="A520" t="inlineStr">
        <is>
          <t>601689</t>
        </is>
      </c>
      <c r="B520" t="n">
        <v>0.002105156021197682</v>
      </c>
      <c r="C520" t="n">
        <v>24.55854387394729</v>
      </c>
      <c r="D520" t="n">
        <v>38.32872</v>
      </c>
      <c r="E520" t="n">
        <v>1.01096</v>
      </c>
    </row>
    <row r="521">
      <c r="A521" t="inlineStr">
        <is>
          <t>688599</t>
        </is>
      </c>
      <c r="B521" t="n">
        <v>0.003443633452297317</v>
      </c>
      <c r="C521" t="n">
        <v>24.5048104131296</v>
      </c>
      <c r="D521" t="n">
        <v>18.21952</v>
      </c>
      <c r="E521" t="n">
        <v>8.08168</v>
      </c>
    </row>
    <row r="522">
      <c r="A522" t="inlineStr">
        <is>
          <t>603995</t>
        </is>
      </c>
      <c r="B522" t="n">
        <v>0.003089113405160975</v>
      </c>
      <c r="C522" t="n">
        <v>24.48979591836733</v>
      </c>
      <c r="D522" t="n">
        <v>30.14624</v>
      </c>
      <c r="E522" t="n">
        <v>5.6264</v>
      </c>
    </row>
    <row r="523">
      <c r="A523" t="inlineStr">
        <is>
          <t>000820</t>
        </is>
      </c>
      <c r="B523" t="n">
        <v>5.788336661079937e-05</v>
      </c>
      <c r="C523" t="n">
        <v>24.46808510638299</v>
      </c>
      <c r="D523" t="n">
        <v>1.09784</v>
      </c>
      <c r="E523" t="n">
        <v>4.38176</v>
      </c>
    </row>
    <row r="524">
      <c r="A524" t="inlineStr">
        <is>
          <t>300711</t>
        </is>
      </c>
      <c r="B524" t="n">
        <v>0.007642697303857272</v>
      </c>
      <c r="C524" t="n">
        <v>24.4360902255639</v>
      </c>
      <c r="D524" t="n">
        <v>17.62696</v>
      </c>
      <c r="E524" t="n">
        <v>11.60712</v>
      </c>
    </row>
    <row r="525">
      <c r="A525" t="inlineStr">
        <is>
          <t>002967</t>
        </is>
      </c>
      <c r="B525" t="n">
        <v>0.002020518204014948</v>
      </c>
      <c r="C525" t="n">
        <v>24.4060475161987</v>
      </c>
      <c r="D525" t="n">
        <v>30.16328</v>
      </c>
      <c r="E525" t="n">
        <v>2.86032</v>
      </c>
    </row>
    <row r="526">
      <c r="A526" t="inlineStr">
        <is>
          <t>002563</t>
        </is>
      </c>
      <c r="B526" t="n">
        <v>0.0005772852402552474</v>
      </c>
      <c r="C526" t="n">
        <v>24.31318681318682</v>
      </c>
      <c r="D526" t="n">
        <v>8.324479999999999</v>
      </c>
      <c r="E526" t="n">
        <v>0.9538399999999999</v>
      </c>
    </row>
    <row r="527">
      <c r="A527" t="inlineStr">
        <is>
          <t>002142</t>
        </is>
      </c>
      <c r="B527" t="n">
        <v>0.001089367842041548</v>
      </c>
      <c r="C527" t="n">
        <v>24.21773142112125</v>
      </c>
      <c r="D527" t="n">
        <v>33.90055999999999</v>
      </c>
      <c r="E527" t="n">
        <v>0.64112</v>
      </c>
    </row>
    <row r="528">
      <c r="A528" t="inlineStr">
        <is>
          <t>600305</t>
        </is>
      </c>
      <c r="B528" t="n">
        <v>0.001042770841067075</v>
      </c>
      <c r="C528" t="n">
        <v>24.10575427682737</v>
      </c>
      <c r="D528" t="n">
        <v>21.98159999999999</v>
      </c>
      <c r="E528" t="n">
        <v>1.97064</v>
      </c>
    </row>
    <row r="529">
      <c r="A529" t="inlineStr">
        <is>
          <t>600983</t>
        </is>
      </c>
      <c r="B529" t="n">
        <v>0.001559337521311161</v>
      </c>
      <c r="C529" t="n">
        <v>24.00793650793651</v>
      </c>
      <c r="D529" t="n">
        <v>6.67256</v>
      </c>
      <c r="E529" t="n">
        <v>2.358</v>
      </c>
    </row>
    <row r="530">
      <c r="A530" t="inlineStr">
        <is>
          <t>002287</t>
        </is>
      </c>
      <c r="B530" t="n">
        <v>0.004834313864992832</v>
      </c>
      <c r="C530" t="n">
        <v>23.95976223136715</v>
      </c>
      <c r="D530" t="n">
        <v>28.01392</v>
      </c>
      <c r="E530" t="n">
        <v>1.1128</v>
      </c>
    </row>
    <row r="531">
      <c r="A531" t="inlineStr">
        <is>
          <t>601218</t>
        </is>
      </c>
      <c r="B531" t="n">
        <v>0.0002147349215309925</v>
      </c>
      <c r="C531" t="n">
        <v>23.93442622950819</v>
      </c>
      <c r="D531" t="n">
        <v>3.5428</v>
      </c>
      <c r="E531" t="n">
        <v>2.7028</v>
      </c>
    </row>
    <row r="532">
      <c r="A532" t="inlineStr">
        <is>
          <t>000887</t>
        </is>
      </c>
      <c r="B532" t="n">
        <v>0.001085407590678911</v>
      </c>
      <c r="C532" t="n">
        <v>23.91304347826089</v>
      </c>
      <c r="D532" t="n">
        <v>11.26392</v>
      </c>
      <c r="E532" t="n">
        <v>2.698399999999999</v>
      </c>
    </row>
    <row r="533">
      <c r="A533" t="inlineStr">
        <is>
          <t>600791</t>
        </is>
      </c>
      <c r="B533" t="n">
        <v>0.0003385560066789698</v>
      </c>
      <c r="C533" t="n">
        <v>23.88451443569553</v>
      </c>
      <c r="D533" t="n">
        <v>4.551600000000001</v>
      </c>
      <c r="E533" t="n">
        <v>2.71736</v>
      </c>
    </row>
    <row r="534">
      <c r="A534" t="inlineStr">
        <is>
          <t>002851</t>
        </is>
      </c>
      <c r="B534" t="n">
        <v>0.002014766143935049</v>
      </c>
      <c r="C534" t="n">
        <v>23.87096774193549</v>
      </c>
      <c r="D534" t="n">
        <v>32.63472</v>
      </c>
      <c r="E534" t="n">
        <v>1.42904</v>
      </c>
    </row>
    <row r="535">
      <c r="A535" t="inlineStr">
        <is>
          <t>603085</t>
        </is>
      </c>
      <c r="B535" t="n">
        <v>0.0008089815847475941</v>
      </c>
      <c r="C535" t="n">
        <v>23.8532110091743</v>
      </c>
      <c r="D535" t="n">
        <v>9.62576</v>
      </c>
      <c r="E535" t="n">
        <v>2.05384</v>
      </c>
    </row>
    <row r="536">
      <c r="A536" t="inlineStr">
        <is>
          <t>601601</t>
        </is>
      </c>
      <c r="B536" t="n">
        <v>0.002058166555056589</v>
      </c>
      <c r="C536" t="n">
        <v>23.84858044164038</v>
      </c>
      <c r="D536" t="n">
        <v>33.27776</v>
      </c>
      <c r="E536" t="n">
        <v>0.6176000000000001</v>
      </c>
    </row>
    <row r="537">
      <c r="A537" t="inlineStr">
        <is>
          <t>600884</t>
        </is>
      </c>
      <c r="B537" t="n">
        <v>0.002945938647789869</v>
      </c>
      <c r="C537" t="n">
        <v>23.69477911646587</v>
      </c>
      <c r="D537" t="n">
        <v>13.04176</v>
      </c>
      <c r="E537" t="n">
        <v>2.87016</v>
      </c>
    </row>
    <row r="538">
      <c r="A538" t="inlineStr">
        <is>
          <t>000890</t>
        </is>
      </c>
      <c r="B538" t="n">
        <v>5.461362814311893e-05</v>
      </c>
      <c r="C538" t="n">
        <v>23.58078602620088</v>
      </c>
      <c r="D538" t="n">
        <v>2.66296</v>
      </c>
      <c r="E538" t="n">
        <v>1.27784</v>
      </c>
    </row>
    <row r="539">
      <c r="A539" t="inlineStr">
        <is>
          <t>300285</t>
        </is>
      </c>
      <c r="B539" t="n">
        <v>0.002051465590737627</v>
      </c>
      <c r="C539" t="n">
        <v>23.53891731753297</v>
      </c>
      <c r="D539" t="n">
        <v>40.10375999999999</v>
      </c>
      <c r="E539" t="n">
        <v>1.59048</v>
      </c>
    </row>
    <row r="540">
      <c r="A540" t="inlineStr">
        <is>
          <t>300432</t>
        </is>
      </c>
      <c r="B540" t="n">
        <v>0.0006810361429528497</v>
      </c>
      <c r="C540" t="n">
        <v>23.40425531914894</v>
      </c>
      <c r="D540" t="n">
        <v>10.38888</v>
      </c>
      <c r="E540" t="n">
        <v>4.72368</v>
      </c>
    </row>
    <row r="541">
      <c r="A541" t="inlineStr">
        <is>
          <t>300769</t>
        </is>
      </c>
      <c r="B541" t="n">
        <v>0.07015024047252376</v>
      </c>
      <c r="C541" t="n">
        <v>23.38532029253679</v>
      </c>
      <c r="D541" t="n">
        <v>118.37712</v>
      </c>
      <c r="E541" t="n">
        <v>4.116239999999999</v>
      </c>
    </row>
    <row r="542">
      <c r="A542" t="inlineStr">
        <is>
          <t>002810</t>
        </is>
      </c>
      <c r="B542" t="n">
        <v>0.001002625152105834</v>
      </c>
      <c r="C542" t="n">
        <v>23.27336041787578</v>
      </c>
      <c r="D542" t="n">
        <v>37.34768</v>
      </c>
      <c r="E542" t="n">
        <v>2.19712</v>
      </c>
    </row>
    <row r="543">
      <c r="A543" t="inlineStr">
        <is>
          <t>300139</t>
        </is>
      </c>
      <c r="B543" t="n">
        <v>0.00345821618963334</v>
      </c>
      <c r="C543" t="n">
        <v>23.2587064676617</v>
      </c>
      <c r="D543" t="n">
        <v>11.75152</v>
      </c>
      <c r="E543" t="n">
        <v>13.55272</v>
      </c>
    </row>
    <row r="544">
      <c r="A544" t="inlineStr">
        <is>
          <t>600779</t>
        </is>
      </c>
      <c r="B544" t="n">
        <v>0.005993594105827192</v>
      </c>
      <c r="C544" t="n">
        <v>23.25581395348837</v>
      </c>
      <c r="D544" t="n">
        <v>71.664</v>
      </c>
      <c r="E544" t="n">
        <v>1.3308</v>
      </c>
    </row>
    <row r="545">
      <c r="A545" t="inlineStr">
        <is>
          <t>000595</t>
        </is>
      </c>
      <c r="B545" t="n">
        <v>0.0002057353993133304</v>
      </c>
      <c r="C545" t="n">
        <v>23.17073170731707</v>
      </c>
      <c r="D545" t="n">
        <v>2.14368</v>
      </c>
      <c r="E545" t="n">
        <v>0.9243199999999999</v>
      </c>
    </row>
    <row r="546">
      <c r="A546" t="inlineStr">
        <is>
          <t>300228</t>
        </is>
      </c>
      <c r="B546" t="n">
        <v>0.001656198672612155</v>
      </c>
      <c r="C546" t="n">
        <v>23.09417040358746</v>
      </c>
      <c r="D546" t="n">
        <v>6.494560000000001</v>
      </c>
      <c r="E546" t="n">
        <v>8.892800000000003</v>
      </c>
    </row>
    <row r="547">
      <c r="A547" t="inlineStr">
        <is>
          <t>600685</t>
        </is>
      </c>
      <c r="B547" t="n">
        <v>0.00549867310303865</v>
      </c>
      <c r="C547" t="n">
        <v>23.0556652191078</v>
      </c>
      <c r="D547" t="n">
        <v>29.6316</v>
      </c>
      <c r="E547" t="n">
        <v>3.2944</v>
      </c>
    </row>
    <row r="548">
      <c r="A548" t="inlineStr">
        <is>
          <t>601968</t>
        </is>
      </c>
      <c r="B548" t="n">
        <v>0.0004385913681707758</v>
      </c>
      <c r="C548" t="n">
        <v>22.95839753466873</v>
      </c>
      <c r="D548" t="n">
        <v>7.7388</v>
      </c>
      <c r="E548" t="n">
        <v>1.03632</v>
      </c>
    </row>
    <row r="549">
      <c r="A549" t="inlineStr">
        <is>
          <t>600207</t>
        </is>
      </c>
      <c r="B549" t="n">
        <v>0.0003682464383759571</v>
      </c>
      <c r="C549" t="n">
        <v>22.95081967213115</v>
      </c>
      <c r="D549" t="n">
        <v>5.5368</v>
      </c>
      <c r="E549" t="n">
        <v>1.686</v>
      </c>
    </row>
    <row r="550">
      <c r="A550" t="inlineStr">
        <is>
          <t>002362</t>
        </is>
      </c>
      <c r="B550" t="n">
        <v>0.003872673033152181</v>
      </c>
      <c r="C550" t="n">
        <v>22.88306451612902</v>
      </c>
      <c r="D550" t="n">
        <v>22.90528</v>
      </c>
      <c r="E550" t="n">
        <v>4.961119999999999</v>
      </c>
    </row>
    <row r="551">
      <c r="A551" t="inlineStr">
        <is>
          <t>002001</t>
        </is>
      </c>
      <c r="B551" t="n">
        <v>0.001115387023581899</v>
      </c>
      <c r="C551" t="n">
        <v>22.81857095818241</v>
      </c>
      <c r="D551" t="n">
        <v>31.38</v>
      </c>
      <c r="E551" t="n">
        <v>1.27432</v>
      </c>
    </row>
    <row r="552">
      <c r="A552" t="inlineStr">
        <is>
          <t>002218</t>
        </is>
      </c>
      <c r="B552" t="n">
        <v>0.0002839110457445657</v>
      </c>
      <c r="C552" t="n">
        <v>22.72727272727271</v>
      </c>
      <c r="D552" t="n">
        <v>4.438560000000002</v>
      </c>
      <c r="E552" t="n">
        <v>3.54728</v>
      </c>
    </row>
    <row r="553">
      <c r="A553" t="inlineStr">
        <is>
          <t>600267</t>
        </is>
      </c>
      <c r="B553" t="n">
        <v>0.0008017476600451756</v>
      </c>
      <c r="C553" t="n">
        <v>22.68551236749117</v>
      </c>
      <c r="D553" t="n">
        <v>17.21264000000001</v>
      </c>
      <c r="E553" t="n">
        <v>1.7116</v>
      </c>
    </row>
    <row r="554">
      <c r="A554" t="inlineStr">
        <is>
          <t>000578</t>
        </is>
      </c>
      <c r="B554" t="n">
        <v>0.003100394862134846</v>
      </c>
      <c r="C554" t="n">
        <v>22.62920220772706</v>
      </c>
      <c r="D554" t="n">
        <v>26.25463999999999</v>
      </c>
      <c r="E554" t="n">
        <v>0</v>
      </c>
    </row>
    <row r="555">
      <c r="A555" t="inlineStr">
        <is>
          <t>300719</t>
        </is>
      </c>
      <c r="B555" t="n">
        <v>0.005117637541366098</v>
      </c>
      <c r="C555" t="n">
        <v>22.58972554539058</v>
      </c>
      <c r="D555" t="n">
        <v>19.44104</v>
      </c>
      <c r="E555" t="n">
        <v>12.87552</v>
      </c>
    </row>
    <row r="556">
      <c r="A556" t="inlineStr">
        <is>
          <t>600519</t>
        </is>
      </c>
      <c r="B556" t="n">
        <v>0.04983010226777273</v>
      </c>
      <c r="C556" t="n">
        <v>22.51538932812089</v>
      </c>
      <c r="D556" t="n">
        <v>1743.51368</v>
      </c>
      <c r="E556" t="n">
        <v>0.2376</v>
      </c>
    </row>
    <row r="557">
      <c r="A557" t="inlineStr">
        <is>
          <t>000515</t>
        </is>
      </c>
      <c r="B557" t="n">
        <v>0.000220007924441373</v>
      </c>
      <c r="C557" t="n">
        <v>22.31999999999999</v>
      </c>
      <c r="D557" t="n">
        <v>13.8912</v>
      </c>
      <c r="E557" t="n">
        <v>0</v>
      </c>
    </row>
    <row r="558">
      <c r="A558" t="inlineStr">
        <is>
          <t>002353</t>
        </is>
      </c>
      <c r="B558" t="n">
        <v>0.002293741580538963</v>
      </c>
      <c r="C558" t="n">
        <v>22.30193387398627</v>
      </c>
      <c r="D558" t="n">
        <v>32.22192</v>
      </c>
      <c r="E558" t="n">
        <v>2.41248</v>
      </c>
    </row>
    <row r="559">
      <c r="A559" t="inlineStr">
        <is>
          <t>600543</t>
        </is>
      </c>
      <c r="B559" t="n">
        <v>0.002006850704312333</v>
      </c>
      <c r="C559" t="n">
        <v>22.25705329153605</v>
      </c>
      <c r="D559" t="n">
        <v>8.29064</v>
      </c>
      <c r="E559" t="n">
        <v>8.522639999999999</v>
      </c>
    </row>
    <row r="560">
      <c r="A560" t="inlineStr">
        <is>
          <t>688063</t>
        </is>
      </c>
      <c r="B560" t="n">
        <v>0.02817461747185891</v>
      </c>
      <c r="C560" t="n">
        <v>22.2321390624336</v>
      </c>
      <c r="D560" t="n">
        <v>294.83125</v>
      </c>
      <c r="E560" t="n">
        <v>27.2975</v>
      </c>
    </row>
    <row r="561">
      <c r="A561" t="inlineStr">
        <is>
          <t>002097</t>
        </is>
      </c>
      <c r="B561" t="n">
        <v>0.0003507351341518873</v>
      </c>
      <c r="C561" t="n">
        <v>22.02111613876321</v>
      </c>
      <c r="D561" t="n">
        <v>8.092319999999999</v>
      </c>
      <c r="E561" t="n">
        <v>2.67608</v>
      </c>
    </row>
    <row r="562">
      <c r="A562" t="inlineStr">
        <is>
          <t>300725</t>
        </is>
      </c>
      <c r="B562" t="n">
        <v>0.006004986210182082</v>
      </c>
      <c r="C562" t="n">
        <v>22.01570884205615</v>
      </c>
      <c r="D562" t="n">
        <v>126.81728</v>
      </c>
      <c r="E562" t="n">
        <v>1.97264</v>
      </c>
    </row>
    <row r="563">
      <c r="A563" t="inlineStr">
        <is>
          <t>600458</t>
        </is>
      </c>
      <c r="B563" t="n">
        <v>0.0003508225477232318</v>
      </c>
      <c r="C563" t="n">
        <v>21.95804195804196</v>
      </c>
      <c r="D563" t="n">
        <v>7.51416</v>
      </c>
      <c r="E563" t="n">
        <v>1.25072</v>
      </c>
    </row>
    <row r="564">
      <c r="A564" t="inlineStr">
        <is>
          <t>300408</t>
        </is>
      </c>
      <c r="B564" t="n">
        <v>0.002676203966131746</v>
      </c>
      <c r="C564" t="n">
        <v>21.95121951219512</v>
      </c>
      <c r="D564" t="n">
        <v>30.77336</v>
      </c>
      <c r="E564" t="n">
        <v>1.02248</v>
      </c>
    </row>
    <row r="565">
      <c r="A565" t="inlineStr">
        <is>
          <t>688526</t>
        </is>
      </c>
      <c r="B565" t="n">
        <v>0.00366270844986714</v>
      </c>
      <c r="C565" t="n">
        <v>21.91260291323622</v>
      </c>
      <c r="D565" t="n">
        <v>41.64260273972602</v>
      </c>
      <c r="E565" t="n">
        <v>7.717123287671233</v>
      </c>
    </row>
    <row r="566">
      <c r="A566" t="inlineStr">
        <is>
          <t>601166</t>
        </is>
      </c>
      <c r="B566" t="n">
        <v>0.001574136035981576</v>
      </c>
      <c r="C566" t="n">
        <v>21.79334916864608</v>
      </c>
      <c r="D566" t="n">
        <v>17.73352</v>
      </c>
      <c r="E566" t="n">
        <v>0.58296</v>
      </c>
    </row>
    <row r="567">
      <c r="A567" t="inlineStr">
        <is>
          <t>000569</t>
        </is>
      </c>
      <c r="B567" t="n">
        <v>0.0001036146504239938</v>
      </c>
      <c r="C567" t="n">
        <v>21.76165803108807</v>
      </c>
      <c r="D567" t="n">
        <v>6.396319999999998</v>
      </c>
      <c r="E567" t="n">
        <v>0</v>
      </c>
    </row>
    <row r="568">
      <c r="A568" t="inlineStr">
        <is>
          <t>600406</t>
        </is>
      </c>
      <c r="B568" t="n">
        <v>0.001328930950679056</v>
      </c>
      <c r="C568" t="n">
        <v>21.72727272727273</v>
      </c>
      <c r="D568" t="n">
        <v>22.384</v>
      </c>
      <c r="E568" t="n">
        <v>0.6702400000000001</v>
      </c>
    </row>
    <row r="569">
      <c r="A569" t="inlineStr">
        <is>
          <t>002122</t>
        </is>
      </c>
      <c r="B569" t="n">
        <v>9.312393235486731e-05</v>
      </c>
      <c r="C569" t="n">
        <v>21.65605095541401</v>
      </c>
      <c r="D569" t="n">
        <v>2.076719999999999</v>
      </c>
      <c r="E569" t="n">
        <v>0.6243200000000001</v>
      </c>
    </row>
    <row r="570">
      <c r="A570" t="inlineStr">
        <is>
          <t>600160</t>
        </is>
      </c>
      <c r="B570" t="n">
        <v>0.0002577187185814426</v>
      </c>
      <c r="C570" t="n">
        <v>21.6058394160584</v>
      </c>
      <c r="D570" t="n">
        <v>7.32688</v>
      </c>
      <c r="E570" t="n">
        <v>1.06024</v>
      </c>
    </row>
    <row r="571">
      <c r="A571" t="inlineStr">
        <is>
          <t>600392</t>
        </is>
      </c>
      <c r="B571" t="n">
        <v>0.0007431835029951999</v>
      </c>
      <c r="C571" t="n">
        <v>21.58693115519252</v>
      </c>
      <c r="D571" t="n">
        <v>8.066240000000001</v>
      </c>
      <c r="E571" t="n">
        <v>3.063360000000001</v>
      </c>
    </row>
    <row r="572">
      <c r="A572" t="inlineStr">
        <is>
          <t>300853</t>
        </is>
      </c>
      <c r="B572" t="n">
        <v>0.006199175779875533</v>
      </c>
      <c r="C572" t="n">
        <v>21.55743320392782</v>
      </c>
      <c r="D572" t="n">
        <v>67.79982608695651</v>
      </c>
      <c r="E572" t="n">
        <v>9.442434782608695</v>
      </c>
    </row>
    <row r="573">
      <c r="A573" t="inlineStr">
        <is>
          <t>300390</t>
        </is>
      </c>
      <c r="B573" t="n">
        <v>0.003577192269253354</v>
      </c>
      <c r="C573" t="n">
        <v>21.53518123667377</v>
      </c>
      <c r="D573" t="n">
        <v>18.11944</v>
      </c>
      <c r="E573" t="n">
        <v>5.751200000000001</v>
      </c>
    </row>
    <row r="574">
      <c r="A574" t="inlineStr">
        <is>
          <t>600490</t>
        </is>
      </c>
      <c r="B574" t="n">
        <v>0.0002540758814327862</v>
      </c>
      <c r="C574" t="n">
        <v>21.44846796657383</v>
      </c>
      <c r="D574" t="n">
        <v>4.04024</v>
      </c>
      <c r="E574" t="n">
        <v>2.65712</v>
      </c>
    </row>
    <row r="575">
      <c r="A575" t="inlineStr">
        <is>
          <t>600143</t>
        </is>
      </c>
      <c r="B575" t="n">
        <v>0.0004260605353409809</v>
      </c>
      <c r="C575" t="n">
        <v>21.24645892351275</v>
      </c>
      <c r="D575" t="n">
        <v>16.79976</v>
      </c>
      <c r="E575" t="n">
        <v>2.36208</v>
      </c>
    </row>
    <row r="576">
      <c r="A576" t="inlineStr">
        <is>
          <t>000929</t>
        </is>
      </c>
      <c r="B576" t="n">
        <v>0.001399975706499817</v>
      </c>
      <c r="C576" t="n">
        <v>21.20786516853934</v>
      </c>
      <c r="D576" t="n">
        <v>8.52824</v>
      </c>
      <c r="E576" t="n">
        <v>4.43248</v>
      </c>
    </row>
    <row r="577">
      <c r="A577" t="inlineStr">
        <is>
          <t>300211</t>
        </is>
      </c>
      <c r="B577" t="n">
        <v>0.0005845918495297805</v>
      </c>
      <c r="C577" t="n">
        <v>21.09038737446198</v>
      </c>
      <c r="D577" t="n">
        <v>7.656000000000001</v>
      </c>
      <c r="E577" t="n">
        <v>2.464</v>
      </c>
    </row>
    <row r="578">
      <c r="A578" t="inlineStr">
        <is>
          <t>688339</t>
        </is>
      </c>
      <c r="B578" t="n">
        <v>0.07919846647011798</v>
      </c>
      <c r="C578" t="n">
        <v>21.06669516887558</v>
      </c>
      <c r="D578" t="n">
        <v>196.5325</v>
      </c>
      <c r="E578" t="n">
        <v>10.29913461538462</v>
      </c>
    </row>
    <row r="579">
      <c r="A579" t="inlineStr">
        <is>
          <t>002507</t>
        </is>
      </c>
      <c r="B579" t="n">
        <v>0.002808267553590024</v>
      </c>
      <c r="C579" t="n">
        <v>21.06304079110011</v>
      </c>
      <c r="D579" t="n">
        <v>42.94456</v>
      </c>
      <c r="E579" t="n">
        <v>1.54688</v>
      </c>
    </row>
    <row r="580">
      <c r="A580" t="inlineStr">
        <is>
          <t>603043</t>
        </is>
      </c>
      <c r="B580" t="n">
        <v>0.002293283430649377</v>
      </c>
      <c r="C580" t="n">
        <v>20.97621254247761</v>
      </c>
      <c r="D580" t="n">
        <v>38.63151999999999</v>
      </c>
      <c r="E580" t="n">
        <v>1.1008</v>
      </c>
    </row>
    <row r="581">
      <c r="A581" t="inlineStr">
        <is>
          <t>600764</t>
        </is>
      </c>
      <c r="B581" t="n">
        <v>0.003120504287449104</v>
      </c>
      <c r="C581" t="n">
        <v>20.95304835318852</v>
      </c>
      <c r="D581" t="n">
        <v>35.83743999999999</v>
      </c>
      <c r="E581" t="n">
        <v>2.1164</v>
      </c>
    </row>
    <row r="582">
      <c r="A582" t="inlineStr">
        <is>
          <t>600005</t>
        </is>
      </c>
      <c r="B582" t="n">
        <v>0.0001950827101073676</v>
      </c>
      <c r="C582" t="n">
        <v>20.84690553745929</v>
      </c>
      <c r="D582" t="n">
        <v>3.2412</v>
      </c>
      <c r="E582" t="n">
        <v>0.7796000000000002</v>
      </c>
    </row>
    <row r="583">
      <c r="A583" t="inlineStr">
        <is>
          <t>000012</t>
        </is>
      </c>
      <c r="B583" t="n">
        <v>0.000703324760298362</v>
      </c>
      <c r="C583" t="n">
        <v>20.78152753108349</v>
      </c>
      <c r="D583" t="n">
        <v>6.402959999999999</v>
      </c>
      <c r="E583" t="n">
        <v>3.19352</v>
      </c>
    </row>
    <row r="584">
      <c r="A584" t="inlineStr">
        <is>
          <t>300671</t>
        </is>
      </c>
      <c r="B584" t="n">
        <v>0.008466032537004037</v>
      </c>
      <c r="C584" t="n">
        <v>20.75144508670521</v>
      </c>
      <c r="D584" t="n">
        <v>45.92472</v>
      </c>
      <c r="E584" t="n">
        <v>5.40856</v>
      </c>
    </row>
    <row r="585">
      <c r="A585" t="inlineStr">
        <is>
          <t>601369</t>
        </is>
      </c>
      <c r="B585" t="n">
        <v>0.0001267332785339217</v>
      </c>
      <c r="C585" t="n">
        <v>20.71535022354693</v>
      </c>
      <c r="D585" t="n">
        <v>6.871119999999999</v>
      </c>
      <c r="E585" t="n">
        <v>0.42424</v>
      </c>
    </row>
    <row r="586">
      <c r="A586" t="inlineStr">
        <is>
          <t>603355</t>
        </is>
      </c>
      <c r="B586" t="n">
        <v>0.003473542914755806</v>
      </c>
      <c r="C586" t="n">
        <v>20.67016552280985</v>
      </c>
      <c r="D586" t="n">
        <v>31.64368</v>
      </c>
      <c r="E586" t="n">
        <v>0.54128</v>
      </c>
    </row>
    <row r="587">
      <c r="A587" t="inlineStr">
        <is>
          <t>000066</t>
        </is>
      </c>
      <c r="B587" t="n">
        <v>0.001343114335229893</v>
      </c>
      <c r="C587" t="n">
        <v>20.66265060240964</v>
      </c>
      <c r="D587" t="n">
        <v>16.83048</v>
      </c>
      <c r="E587" t="n">
        <v>2.86176</v>
      </c>
    </row>
    <row r="588">
      <c r="A588" t="inlineStr">
        <is>
          <t>000869</t>
        </is>
      </c>
      <c r="B588" t="n">
        <v>0.005162547205350842</v>
      </c>
      <c r="C588" t="n">
        <v>20.60431654676258</v>
      </c>
      <c r="D588" t="n">
        <v>36.74336000000001</v>
      </c>
      <c r="E588" t="n">
        <v>1.44992</v>
      </c>
    </row>
    <row r="589">
      <c r="A589" t="inlineStr">
        <is>
          <t>600835</t>
        </is>
      </c>
      <c r="B589" t="n">
        <v>0.001288860247752968</v>
      </c>
      <c r="C589" t="n">
        <v>20.52631578947368</v>
      </c>
      <c r="D589" t="n">
        <v>18.63791999999999</v>
      </c>
      <c r="E589" t="n">
        <v>0.696</v>
      </c>
    </row>
    <row r="590">
      <c r="A590" t="inlineStr">
        <is>
          <t>000667</t>
        </is>
      </c>
      <c r="B590" t="n">
        <v>6.624521668344724e-05</v>
      </c>
      <c r="C590" t="n">
        <v>20.50473186119874</v>
      </c>
      <c r="D590" t="n">
        <v>3.73448</v>
      </c>
      <c r="E590" t="n">
        <v>1.05472</v>
      </c>
    </row>
    <row r="591">
      <c r="A591" t="inlineStr">
        <is>
          <t>300316</t>
        </is>
      </c>
      <c r="B591" t="n">
        <v>0.002492249183641103</v>
      </c>
      <c r="C591" t="n">
        <v>20.49469964664312</v>
      </c>
      <c r="D591" t="n">
        <v>28.75304</v>
      </c>
      <c r="E591" t="n">
        <v>2.50096</v>
      </c>
    </row>
    <row r="592">
      <c r="A592" t="inlineStr">
        <is>
          <t>603966</t>
        </is>
      </c>
      <c r="B592" t="n">
        <v>0.001124615768790016</v>
      </c>
      <c r="C592" t="n">
        <v>20.49319727891157</v>
      </c>
      <c r="D592" t="n">
        <v>15.21872</v>
      </c>
      <c r="E592" t="n">
        <v>1.8256</v>
      </c>
    </row>
    <row r="593">
      <c r="A593" t="inlineStr">
        <is>
          <t>000502</t>
        </is>
      </c>
      <c r="B593" t="n">
        <v>0.0004947837025206299</v>
      </c>
      <c r="C593" t="n">
        <v>20.43895747599451</v>
      </c>
      <c r="D593" t="n">
        <v>7.81392</v>
      </c>
      <c r="E593" t="n">
        <v>2.48016</v>
      </c>
    </row>
    <row r="594">
      <c r="A594" t="inlineStr">
        <is>
          <t>600982</t>
        </is>
      </c>
      <c r="B594" t="n">
        <v>0.000194982990586904</v>
      </c>
      <c r="C594" t="n">
        <v>20.41522491349481</v>
      </c>
      <c r="D594" t="n">
        <v>3.11056</v>
      </c>
      <c r="E594" t="n">
        <v>2.46024</v>
      </c>
    </row>
    <row r="595">
      <c r="A595" t="inlineStr">
        <is>
          <t>300772</t>
        </is>
      </c>
      <c r="B595" t="n">
        <v>0.0006107289033895234</v>
      </c>
      <c r="C595" t="n">
        <v>20.37552155771905</v>
      </c>
      <c r="D595" t="n">
        <v>15.00624</v>
      </c>
      <c r="E595" t="n">
        <v>5.430399999999999</v>
      </c>
    </row>
    <row r="596">
      <c r="A596" t="inlineStr">
        <is>
          <t>300207</t>
        </is>
      </c>
      <c r="B596" t="n">
        <v>0.002018554142973888</v>
      </c>
      <c r="C596" t="n">
        <v>20.34632034632033</v>
      </c>
      <c r="D596" t="n">
        <v>27.11656</v>
      </c>
      <c r="E596" t="n">
        <v>2.44896</v>
      </c>
    </row>
    <row r="597">
      <c r="A597" t="inlineStr">
        <is>
          <t>600580</t>
        </is>
      </c>
      <c r="B597" t="n">
        <v>0.0005493717514638984</v>
      </c>
      <c r="C597" t="n">
        <v>20.21857923497268</v>
      </c>
      <c r="D597" t="n">
        <v>13.34792</v>
      </c>
      <c r="E597" t="n">
        <v>2.573440000000001</v>
      </c>
    </row>
    <row r="598">
      <c r="A598" t="inlineStr">
        <is>
          <t>002445</t>
        </is>
      </c>
      <c r="B598" t="n">
        <v>7.396765850001975e-05</v>
      </c>
      <c r="C598" t="n">
        <v>20.12578616352201</v>
      </c>
      <c r="D598" t="n">
        <v>2.02776</v>
      </c>
      <c r="E598" t="n">
        <v>0.7446400000000001</v>
      </c>
    </row>
    <row r="599">
      <c r="A599" t="inlineStr">
        <is>
          <t>002139</t>
        </is>
      </c>
      <c r="B599" t="n">
        <v>0.001079472603962317</v>
      </c>
      <c r="C599" t="n">
        <v>20.09724473257699</v>
      </c>
      <c r="D599" t="n">
        <v>7.421919999999999</v>
      </c>
      <c r="E599" t="n">
        <v>4.350479999999999</v>
      </c>
    </row>
    <row r="600">
      <c r="A600" t="inlineStr">
        <is>
          <t>300720</t>
        </is>
      </c>
      <c r="B600" t="n">
        <v>0.008459826454729898</v>
      </c>
      <c r="C600" t="n">
        <v>20.0232153221126</v>
      </c>
      <c r="D600" t="n">
        <v>21.92352</v>
      </c>
      <c r="E600" t="n">
        <v>8.894400000000001</v>
      </c>
    </row>
    <row r="601">
      <c r="A601" t="inlineStr">
        <is>
          <t>603039</t>
        </is>
      </c>
      <c r="B601" t="n">
        <v>0.004209696197855348</v>
      </c>
      <c r="C601" t="n">
        <v>20.01267427122939</v>
      </c>
      <c r="D601" t="n">
        <v>93.84472000000001</v>
      </c>
      <c r="E601" t="n">
        <v>0.34984</v>
      </c>
    </row>
    <row r="602">
      <c r="A602" t="inlineStr">
        <is>
          <t>600408</t>
        </is>
      </c>
      <c r="B602" t="n">
        <v>0.0002618675798271594</v>
      </c>
      <c r="C602" t="n">
        <v>20</v>
      </c>
      <c r="D602" t="n">
        <v>1.97176</v>
      </c>
      <c r="E602" t="n">
        <v>0.8996000000000001</v>
      </c>
    </row>
    <row r="603">
      <c r="A603" t="inlineStr">
        <is>
          <t>600740</t>
        </is>
      </c>
      <c r="B603" t="n">
        <v>0.0005774018594272963</v>
      </c>
      <c r="C603" t="n">
        <v>19.92263056092845</v>
      </c>
      <c r="D603" t="n">
        <v>5.378</v>
      </c>
      <c r="E603" t="n">
        <v>3.25136</v>
      </c>
    </row>
    <row r="604">
      <c r="A604" t="inlineStr">
        <is>
          <t>002254</t>
        </is>
      </c>
      <c r="B604" t="n">
        <v>0.0003884072467968434</v>
      </c>
      <c r="C604" t="n">
        <v>19.82696467195386</v>
      </c>
      <c r="D604" t="n">
        <v>15.34736</v>
      </c>
      <c r="E604" t="n">
        <v>1.81736</v>
      </c>
    </row>
    <row r="605">
      <c r="A605" t="inlineStr">
        <is>
          <t>600019</t>
        </is>
      </c>
      <c r="B605" t="n">
        <v>0.00047935385063328</v>
      </c>
      <c r="C605" t="n">
        <v>19.80952380952381</v>
      </c>
      <c r="D605" t="n">
        <v>5.4952</v>
      </c>
      <c r="E605" t="n">
        <v>0.38792</v>
      </c>
    </row>
    <row r="606">
      <c r="A606" t="inlineStr">
        <is>
          <t>002557</t>
        </is>
      </c>
      <c r="B606" t="n">
        <v>0.002985800798929409</v>
      </c>
      <c r="C606" t="n">
        <v>19.77136431784108</v>
      </c>
      <c r="D606" t="n">
        <v>59.00295999999999</v>
      </c>
      <c r="E606" t="n">
        <v>1.41584</v>
      </c>
    </row>
    <row r="607">
      <c r="A607" t="inlineStr">
        <is>
          <t>600497</t>
        </is>
      </c>
      <c r="B607" t="n">
        <v>0.0002599439961079301</v>
      </c>
      <c r="C607" t="n">
        <v>19.33174224343674</v>
      </c>
      <c r="D607" t="n">
        <v>4.275360000000001</v>
      </c>
      <c r="E607" t="n">
        <v>1.4916</v>
      </c>
    </row>
    <row r="608">
      <c r="A608" t="inlineStr">
        <is>
          <t>601187</t>
        </is>
      </c>
      <c r="B608" t="n">
        <v>0.002483243067172172</v>
      </c>
      <c r="C608" t="n">
        <v>19.23485653560042</v>
      </c>
      <c r="D608" t="n">
        <v>11.03351851851852</v>
      </c>
      <c r="E608" t="n">
        <v>33.86222222222221</v>
      </c>
    </row>
    <row r="609">
      <c r="A609" t="inlineStr">
        <is>
          <t>300647</t>
        </is>
      </c>
      <c r="B609" t="n">
        <v>0.003013255997327097</v>
      </c>
      <c r="C609" t="n">
        <v>19.20965971459934</v>
      </c>
      <c r="D609" t="n">
        <v>11.972</v>
      </c>
      <c r="E609" t="n">
        <v>10.13296</v>
      </c>
    </row>
    <row r="610">
      <c r="A610" t="inlineStr">
        <is>
          <t>300355</t>
        </is>
      </c>
      <c r="B610" t="n">
        <v>0.0007594449325431851</v>
      </c>
      <c r="C610" t="n">
        <v>19.17808219178083</v>
      </c>
      <c r="D610" t="n">
        <v>3.80688</v>
      </c>
      <c r="E610" t="n">
        <v>4.40368</v>
      </c>
    </row>
    <row r="611">
      <c r="A611" t="inlineStr">
        <is>
          <t>600141</t>
        </is>
      </c>
      <c r="B611" t="n">
        <v>0.0006148684863523573</v>
      </c>
      <c r="C611" t="n">
        <v>19.11911911911912</v>
      </c>
      <c r="D611" t="n">
        <v>11.284</v>
      </c>
      <c r="E611" t="n">
        <v>2.77728</v>
      </c>
    </row>
    <row r="612">
      <c r="A612" t="inlineStr">
        <is>
          <t>300759</t>
        </is>
      </c>
      <c r="B612" t="n">
        <v>0.005120623052110207</v>
      </c>
      <c r="C612" t="n">
        <v>19.09620991253644</v>
      </c>
      <c r="D612" t="n">
        <v>106.39144</v>
      </c>
      <c r="E612" t="n">
        <v>1.56864</v>
      </c>
    </row>
    <row r="613">
      <c r="A613" t="inlineStr">
        <is>
          <t>002453</t>
        </is>
      </c>
      <c r="B613" t="n">
        <v>0.0003012166618118264</v>
      </c>
      <c r="C613" t="n">
        <v>19.07514450867052</v>
      </c>
      <c r="D613" t="n">
        <v>5.4928</v>
      </c>
      <c r="E613" t="n">
        <v>2.43472</v>
      </c>
    </row>
    <row r="614">
      <c r="A614" t="inlineStr">
        <is>
          <t>600985</t>
        </is>
      </c>
      <c r="B614" t="n">
        <v>0.0005582400371143588</v>
      </c>
      <c r="C614" t="n">
        <v>19.04255319148935</v>
      </c>
      <c r="D614" t="n">
        <v>10.3464</v>
      </c>
      <c r="E614" t="n">
        <v>1.83784</v>
      </c>
    </row>
    <row r="615">
      <c r="A615" t="inlineStr">
        <is>
          <t>600161</t>
        </is>
      </c>
      <c r="B615" t="n">
        <v>0.002934029337700898</v>
      </c>
      <c r="C615" t="n">
        <v>19.03533660046426</v>
      </c>
      <c r="D615" t="n">
        <v>40.98088</v>
      </c>
      <c r="E615" t="n">
        <v>1.18704</v>
      </c>
    </row>
    <row r="616">
      <c r="A616" t="inlineStr">
        <is>
          <t>600737</t>
        </is>
      </c>
      <c r="B616" t="n">
        <v>0.0003401642797656857</v>
      </c>
      <c r="C616" t="n">
        <v>19.02439024390246</v>
      </c>
      <c r="D616" t="n">
        <v>9.068160000000001</v>
      </c>
      <c r="E616" t="n">
        <v>1.81296</v>
      </c>
    </row>
    <row r="617">
      <c r="A617" t="inlineStr">
        <is>
          <t>002190</t>
        </is>
      </c>
      <c r="B617" t="n">
        <v>0.001840151084206987</v>
      </c>
      <c r="C617" t="n">
        <v>18.99876897825195</v>
      </c>
      <c r="D617" t="n">
        <v>27.35639999999999</v>
      </c>
      <c r="E617" t="n">
        <v>1.90528</v>
      </c>
    </row>
    <row r="618">
      <c r="A618" t="inlineStr">
        <is>
          <t>300454</t>
        </is>
      </c>
      <c r="B618" t="n">
        <v>0.01107287821382191</v>
      </c>
      <c r="C618" t="n">
        <v>18.97089835512442</v>
      </c>
      <c r="D618" t="n">
        <v>214.74768</v>
      </c>
      <c r="E618" t="n">
        <v>0.7887999999999999</v>
      </c>
    </row>
    <row r="619">
      <c r="A619" t="inlineStr">
        <is>
          <t>600596</t>
        </is>
      </c>
      <c r="B619" t="n">
        <v>0.003066463187135178</v>
      </c>
      <c r="C619" t="n">
        <v>18.67535287730726</v>
      </c>
      <c r="D619" t="n">
        <v>10.40232</v>
      </c>
      <c r="E619" t="n">
        <v>5.780079999999999</v>
      </c>
    </row>
    <row r="620">
      <c r="A620" t="inlineStr">
        <is>
          <t>000922</t>
        </is>
      </c>
      <c r="B620" t="n">
        <v>0.0004146639580868683</v>
      </c>
      <c r="C620" t="n">
        <v>18.66464339908953</v>
      </c>
      <c r="D620" t="n">
        <v>7.57376</v>
      </c>
      <c r="E620" t="n">
        <v>1.79136</v>
      </c>
    </row>
    <row r="621">
      <c r="A621" t="inlineStr">
        <is>
          <t>002232</t>
        </is>
      </c>
      <c r="B621" t="n">
        <v>0.0006455622672920484</v>
      </c>
      <c r="C621" t="n">
        <v>18.66028708133973</v>
      </c>
      <c r="D621" t="n">
        <v>12.26344</v>
      </c>
      <c r="E621" t="n">
        <v>3.53272</v>
      </c>
    </row>
    <row r="622">
      <c r="A622" t="inlineStr">
        <is>
          <t>600686</t>
        </is>
      </c>
      <c r="B622" t="n">
        <v>0.001056718781030645</v>
      </c>
      <c r="C622" t="n">
        <v>18.65793780687397</v>
      </c>
      <c r="D622" t="n">
        <v>7.0092</v>
      </c>
      <c r="E622" t="n">
        <v>3.072000000000001</v>
      </c>
    </row>
    <row r="623">
      <c r="A623" t="inlineStr">
        <is>
          <t>300925</t>
        </is>
      </c>
      <c r="B623" t="n">
        <v>0.006164541935483873</v>
      </c>
      <c r="C623" t="n">
        <v>18.63799283154122</v>
      </c>
      <c r="D623" t="n">
        <v>54.25</v>
      </c>
      <c r="E623" t="n">
        <v>52.6025</v>
      </c>
    </row>
    <row r="624">
      <c r="A624" t="inlineStr">
        <is>
          <t>000998</t>
        </is>
      </c>
      <c r="B624" t="n">
        <v>0.001419748061139667</v>
      </c>
      <c r="C624" t="n">
        <v>18.59669138619509</v>
      </c>
      <c r="D624" t="n">
        <v>18.86304000000001</v>
      </c>
      <c r="E624" t="n">
        <v>4.597919999999999</v>
      </c>
    </row>
    <row r="625">
      <c r="A625" t="inlineStr">
        <is>
          <t>603605</t>
        </is>
      </c>
      <c r="B625" t="n">
        <v>0.009787913920338174</v>
      </c>
      <c r="C625" t="n">
        <v>18.57431457431458</v>
      </c>
      <c r="D625" t="n">
        <v>168.50832</v>
      </c>
      <c r="E625" t="n">
        <v>2.3052</v>
      </c>
    </row>
    <row r="626">
      <c r="A626" t="inlineStr">
        <is>
          <t>603348</t>
        </is>
      </c>
      <c r="B626" t="n">
        <v>0.005498472574109193</v>
      </c>
      <c r="C626" t="n">
        <v>18.5625892432175</v>
      </c>
      <c r="D626" t="n">
        <v>25.64864</v>
      </c>
      <c r="E626" t="n">
        <v>8.012079999999999</v>
      </c>
    </row>
    <row r="627">
      <c r="A627" t="inlineStr">
        <is>
          <t>300012</t>
        </is>
      </c>
      <c r="B627" t="n">
        <v>0.0006049860417425831</v>
      </c>
      <c r="C627" t="n">
        <v>18.16248404934071</v>
      </c>
      <c r="D627" t="n">
        <v>25.46656</v>
      </c>
      <c r="E627" t="n">
        <v>0.89256</v>
      </c>
    </row>
    <row r="628">
      <c r="A628" t="inlineStr">
        <is>
          <t>300068</t>
        </is>
      </c>
      <c r="B628" t="n">
        <v>0.0003158878081440835</v>
      </c>
      <c r="C628" t="n">
        <v>18.12596006144393</v>
      </c>
      <c r="D628" t="n">
        <v>15.03128</v>
      </c>
      <c r="E628" t="n">
        <v>2.82512</v>
      </c>
    </row>
    <row r="629">
      <c r="A629" t="inlineStr">
        <is>
          <t>002705</t>
        </is>
      </c>
      <c r="B629" t="n">
        <v>0.001766602503848465</v>
      </c>
      <c r="C629" t="n">
        <v>18.09782608695654</v>
      </c>
      <c r="D629" t="n">
        <v>43.80968000000001</v>
      </c>
      <c r="E629" t="n">
        <v>0.7203999999999999</v>
      </c>
    </row>
    <row r="630">
      <c r="A630" t="inlineStr">
        <is>
          <t>002333</t>
        </is>
      </c>
      <c r="B630" t="n">
        <v>0.0003021036560867818</v>
      </c>
      <c r="C630" t="n">
        <v>18.07511737089202</v>
      </c>
      <c r="D630" t="n">
        <v>4.978</v>
      </c>
      <c r="E630" t="n">
        <v>0.50168</v>
      </c>
    </row>
    <row r="631">
      <c r="A631" t="inlineStr">
        <is>
          <t>600339</t>
        </is>
      </c>
      <c r="B631" t="n">
        <v>0.0001180949843912591</v>
      </c>
      <c r="C631" t="n">
        <v>18.00000000000001</v>
      </c>
      <c r="D631" t="n">
        <v>2.92144</v>
      </c>
      <c r="E631" t="n">
        <v>0.60936</v>
      </c>
    </row>
    <row r="632">
      <c r="A632" t="inlineStr">
        <is>
          <t>300115</t>
        </is>
      </c>
      <c r="B632" t="n">
        <v>0.001152892858847962</v>
      </c>
      <c r="C632" t="n">
        <v>17.96787448636532</v>
      </c>
      <c r="D632" t="n">
        <v>25.00056</v>
      </c>
      <c r="E632" t="n">
        <v>2.78832</v>
      </c>
    </row>
    <row r="633">
      <c r="A633" t="inlineStr">
        <is>
          <t>688200</t>
        </is>
      </c>
      <c r="B633" t="n">
        <v>0.03072872131563673</v>
      </c>
      <c r="C633" t="n">
        <v>17.9358622646864</v>
      </c>
      <c r="D633" t="n">
        <v>287.37416</v>
      </c>
      <c r="E633" t="n">
        <v>4.81904</v>
      </c>
    </row>
    <row r="634">
      <c r="A634" t="inlineStr">
        <is>
          <t>000911</t>
        </is>
      </c>
      <c r="B634" t="n">
        <v>0.0005301856327489719</v>
      </c>
      <c r="C634" t="n">
        <v>17.88990825688073</v>
      </c>
      <c r="D634" t="n">
        <v>7.76232</v>
      </c>
      <c r="E634" t="n">
        <v>2.53672</v>
      </c>
    </row>
    <row r="635">
      <c r="A635" t="inlineStr">
        <is>
          <t>600733</t>
        </is>
      </c>
      <c r="B635" t="n">
        <v>0.001009557478313719</v>
      </c>
      <c r="C635" t="n">
        <v>17.8712220762155</v>
      </c>
      <c r="D635" t="n">
        <v>7.2396</v>
      </c>
      <c r="E635" t="n">
        <v>2.411600000000001</v>
      </c>
    </row>
    <row r="636">
      <c r="A636" t="inlineStr">
        <is>
          <t>002505</t>
        </is>
      </c>
      <c r="B636" t="n">
        <v>0.0001128367263112587</v>
      </c>
      <c r="C636" t="n">
        <v>17.72151898734178</v>
      </c>
      <c r="D636" t="n">
        <v>2.60208</v>
      </c>
      <c r="E636" t="n">
        <v>2.18704</v>
      </c>
    </row>
    <row r="637">
      <c r="A637" t="inlineStr">
        <is>
          <t>603337</t>
        </is>
      </c>
      <c r="B637" t="n">
        <v>0.004571476333770657</v>
      </c>
      <c r="C637" t="n">
        <v>17.66280107047278</v>
      </c>
      <c r="D637" t="n">
        <v>27.19568</v>
      </c>
      <c r="E637" t="n">
        <v>0.7003199999999999</v>
      </c>
    </row>
    <row r="638">
      <c r="A638" t="inlineStr">
        <is>
          <t>300378</t>
        </is>
      </c>
      <c r="B638" t="n">
        <v>0.003210614018153542</v>
      </c>
      <c r="C638" t="n">
        <v>17.61565836298933</v>
      </c>
      <c r="D638" t="n">
        <v>28.65336</v>
      </c>
      <c r="E638" t="n">
        <v>5.35216</v>
      </c>
    </row>
    <row r="639">
      <c r="A639" t="inlineStr">
        <is>
          <t>600462</t>
        </is>
      </c>
      <c r="B639" t="n">
        <v>0.0001603830231808248</v>
      </c>
      <c r="C639" t="n">
        <v>17.61363636363635</v>
      </c>
      <c r="D639" t="n">
        <v>2.232879999999999</v>
      </c>
      <c r="E639" t="n">
        <v>1.06928</v>
      </c>
    </row>
    <row r="640">
      <c r="A640" t="inlineStr">
        <is>
          <t>002819</t>
        </is>
      </c>
      <c r="B640" t="n">
        <v>0.005896238073555607</v>
      </c>
      <c r="C640" t="n">
        <v>17.54798276537408</v>
      </c>
      <c r="D640" t="n">
        <v>31.84312</v>
      </c>
      <c r="E640" t="n">
        <v>1.8992</v>
      </c>
    </row>
    <row r="641">
      <c r="A641" t="inlineStr">
        <is>
          <t>688516</t>
        </is>
      </c>
      <c r="B641" t="n">
        <v>0.006813703695716919</v>
      </c>
      <c r="C641" t="n">
        <v>17.51189890037747</v>
      </c>
      <c r="D641" t="n">
        <v>73.87015999999998</v>
      </c>
      <c r="E641" t="n">
        <v>6.60768</v>
      </c>
    </row>
    <row r="642">
      <c r="A642" t="inlineStr">
        <is>
          <t>002977</t>
        </is>
      </c>
      <c r="B642" t="n">
        <v>0.01670929095797586</v>
      </c>
      <c r="C642" t="n">
        <v>17.50286932283982</v>
      </c>
      <c r="D642" t="n">
        <v>124.6712</v>
      </c>
      <c r="E642" t="n">
        <v>8.0068</v>
      </c>
    </row>
    <row r="643">
      <c r="A643" t="inlineStr">
        <is>
          <t>601598</t>
        </is>
      </c>
      <c r="B643" t="n">
        <v>0.0004929895922391354</v>
      </c>
      <c r="C643" t="n">
        <v>17.5</v>
      </c>
      <c r="D643" t="n">
        <v>4.05728</v>
      </c>
      <c r="E643" t="n">
        <v>3.726639999999999</v>
      </c>
    </row>
    <row r="644">
      <c r="A644" t="inlineStr">
        <is>
          <t>000015</t>
        </is>
      </c>
      <c r="B644" t="n">
        <v>0.001405994913503089</v>
      </c>
      <c r="C644" t="n">
        <v>17.49571183533447</v>
      </c>
      <c r="D644" t="n">
        <v>5.683440000000001</v>
      </c>
      <c r="E644" t="n">
        <v>0</v>
      </c>
    </row>
    <row r="645">
      <c r="A645" t="inlineStr">
        <is>
          <t>600532</t>
        </is>
      </c>
      <c r="B645" t="n">
        <v>0.001658720338858611</v>
      </c>
      <c r="C645" t="n">
        <v>17.47483989021044</v>
      </c>
      <c r="D645" t="n">
        <v>11.33216</v>
      </c>
      <c r="E645" t="n">
        <v>1.60592</v>
      </c>
    </row>
    <row r="646">
      <c r="A646" t="inlineStr">
        <is>
          <t>300806</t>
        </is>
      </c>
      <c r="B646" t="n">
        <v>0.007161213634411165</v>
      </c>
      <c r="C646" t="n">
        <v>17.34104046242775</v>
      </c>
      <c r="D646" t="n">
        <v>56.39471999999999</v>
      </c>
      <c r="E646" t="n">
        <v>4.721520000000001</v>
      </c>
    </row>
    <row r="647">
      <c r="A647" t="inlineStr">
        <is>
          <t>002487</t>
        </is>
      </c>
      <c r="B647" t="n">
        <v>0.001270778795250929</v>
      </c>
      <c r="C647" t="n">
        <v>17.27140783744559</v>
      </c>
      <c r="D647" t="n">
        <v>8.78656</v>
      </c>
      <c r="E647" t="n">
        <v>3.31368</v>
      </c>
    </row>
    <row r="648">
      <c r="A648" t="inlineStr">
        <is>
          <t>002447</t>
        </is>
      </c>
      <c r="B648" t="n">
        <v>5.869939675174015e-05</v>
      </c>
      <c r="C648" t="n">
        <v>17.25888324873097</v>
      </c>
      <c r="D648" t="n">
        <v>2.20672</v>
      </c>
      <c r="E648" t="n">
        <v>1.37784</v>
      </c>
    </row>
    <row r="649">
      <c r="A649" t="inlineStr">
        <is>
          <t>300651</t>
        </is>
      </c>
      <c r="B649" t="n">
        <v>0.003775052034083408</v>
      </c>
      <c r="C649" t="n">
        <v>17.23118279569891</v>
      </c>
      <c r="D649" t="n">
        <v>38.89751999999999</v>
      </c>
      <c r="E649" t="n">
        <v>2.11008</v>
      </c>
    </row>
    <row r="650">
      <c r="A650" t="inlineStr">
        <is>
          <t>300344</t>
        </is>
      </c>
      <c r="B650" t="n">
        <v>0.000625443369757646</v>
      </c>
      <c r="C650" t="n">
        <v>17.18749999999998</v>
      </c>
      <c r="D650" t="n">
        <v>5.241920000000001</v>
      </c>
      <c r="E650" t="n">
        <v>4.14072</v>
      </c>
    </row>
    <row r="651">
      <c r="A651" t="inlineStr">
        <is>
          <t>600655</t>
        </is>
      </c>
      <c r="B651" t="n">
        <v>0.0008087474097513074</v>
      </c>
      <c r="C651" t="n">
        <v>17.18618365627633</v>
      </c>
      <c r="D651" t="n">
        <v>9.531439999999998</v>
      </c>
      <c r="E651" t="n">
        <v>0.9828</v>
      </c>
    </row>
    <row r="652">
      <c r="A652" t="inlineStr">
        <is>
          <t>300848</t>
        </is>
      </c>
      <c r="B652" t="n">
        <v>0.003415239066575348</v>
      </c>
      <c r="C652" t="n">
        <v>17.17594874322326</v>
      </c>
      <c r="D652" t="n">
        <v>52.56714285714286</v>
      </c>
      <c r="E652" t="n">
        <v>11.38689075630252</v>
      </c>
    </row>
    <row r="653">
      <c r="A653" t="inlineStr">
        <is>
          <t>603555</t>
        </is>
      </c>
      <c r="B653" t="n">
        <v>0.0002311094884959117</v>
      </c>
      <c r="C653" t="n">
        <v>17.09844559585492</v>
      </c>
      <c r="D653" t="n">
        <v>2.103600000000001</v>
      </c>
      <c r="E653" t="n">
        <v>0.6877600000000001</v>
      </c>
    </row>
    <row r="654">
      <c r="A654" t="inlineStr">
        <is>
          <t>002975</t>
        </is>
      </c>
      <c r="B654" t="n">
        <v>0.01748351208891124</v>
      </c>
      <c r="C654" t="n">
        <v>17.09594663930221</v>
      </c>
      <c r="D654" t="n">
        <v>98.33448</v>
      </c>
      <c r="E654" t="n">
        <v>6.36328</v>
      </c>
    </row>
    <row r="655">
      <c r="A655" t="inlineStr">
        <is>
          <t>000422</t>
        </is>
      </c>
      <c r="B655" t="n">
        <v>0.0001584362190215173</v>
      </c>
      <c r="C655" t="n">
        <v>17.05426356589148</v>
      </c>
      <c r="D655" t="n">
        <v>2.74384</v>
      </c>
      <c r="E655" t="n">
        <v>0.5719200000000001</v>
      </c>
    </row>
    <row r="656">
      <c r="A656" t="inlineStr">
        <is>
          <t>300217</t>
        </is>
      </c>
      <c r="B656" t="n">
        <v>0.001208317174752749</v>
      </c>
      <c r="C656" t="n">
        <v>16.9811320754717</v>
      </c>
      <c r="D656" t="n">
        <v>3.769439999999999</v>
      </c>
      <c r="E656" t="n">
        <v>11.03784</v>
      </c>
    </row>
    <row r="657">
      <c r="A657" t="inlineStr">
        <is>
          <t>000408</t>
        </is>
      </c>
      <c r="B657" t="n">
        <v>0.000355255032120356</v>
      </c>
      <c r="C657" t="n">
        <v>16.9753086419753</v>
      </c>
      <c r="D657" t="n">
        <v>7.758319999999999</v>
      </c>
      <c r="E657" t="n">
        <v>1.27176</v>
      </c>
    </row>
    <row r="658">
      <c r="A658" t="inlineStr">
        <is>
          <t>603127</t>
        </is>
      </c>
      <c r="B658" t="n">
        <v>0.003613257486810208</v>
      </c>
      <c r="C658" t="n">
        <v>16.80855276182935</v>
      </c>
      <c r="D658" t="n">
        <v>98.07584000000001</v>
      </c>
      <c r="E658" t="n">
        <v>1.57792</v>
      </c>
    </row>
    <row r="659">
      <c r="A659" t="inlineStr">
        <is>
          <t>600703</t>
        </is>
      </c>
      <c r="B659" t="n">
        <v>0.001175141196432139</v>
      </c>
      <c r="C659" t="n">
        <v>16.72560113154171</v>
      </c>
      <c r="D659" t="n">
        <v>26.42256</v>
      </c>
      <c r="E659" t="n">
        <v>1.978799999999999</v>
      </c>
    </row>
    <row r="660">
      <c r="A660" t="inlineStr">
        <is>
          <t>002752</t>
        </is>
      </c>
      <c r="B660" t="n">
        <v>0.0001072428143367832</v>
      </c>
      <c r="C660" t="n">
        <v>16.72535211267605</v>
      </c>
      <c r="D660" t="n">
        <v>5.975119999999999</v>
      </c>
      <c r="E660" t="n">
        <v>0.6743999999999999</v>
      </c>
    </row>
    <row r="661">
      <c r="A661" t="inlineStr">
        <is>
          <t>300035</t>
        </is>
      </c>
      <c r="B661" t="n">
        <v>0.002452984245980806</v>
      </c>
      <c r="C661" t="n">
        <v>16.71891327063742</v>
      </c>
      <c r="D661" t="n">
        <v>10.46976</v>
      </c>
      <c r="E661" t="n">
        <v>5.651680000000001</v>
      </c>
    </row>
    <row r="662">
      <c r="A662" t="inlineStr">
        <is>
          <t>002108</t>
        </is>
      </c>
      <c r="B662" t="n">
        <v>0.0007460239755956796</v>
      </c>
      <c r="C662" t="n">
        <v>16.66666666666667</v>
      </c>
      <c r="D662" t="n">
        <v>4.851600000000001</v>
      </c>
      <c r="E662" t="n">
        <v>5.185679999999999</v>
      </c>
    </row>
    <row r="663">
      <c r="A663" t="inlineStr">
        <is>
          <t>600999</t>
        </is>
      </c>
      <c r="B663" t="n">
        <v>0.0003797122408716675</v>
      </c>
      <c r="C663" t="n">
        <v>16.65024630541872</v>
      </c>
      <c r="D663" t="n">
        <v>21.87256</v>
      </c>
      <c r="E663" t="n">
        <v>0.6476000000000002</v>
      </c>
    </row>
    <row r="664">
      <c r="A664" t="inlineStr">
        <is>
          <t>002092</t>
        </is>
      </c>
      <c r="B664" t="n">
        <v>0.0002487505906546328</v>
      </c>
      <c r="C664" t="n">
        <v>16.6030534351145</v>
      </c>
      <c r="D664" t="n">
        <v>5.60192</v>
      </c>
      <c r="E664" t="n">
        <v>1.50296</v>
      </c>
    </row>
    <row r="665">
      <c r="A665" t="inlineStr">
        <is>
          <t>002008</t>
        </is>
      </c>
      <c r="B665" t="n">
        <v>0.002137285635518249</v>
      </c>
      <c r="C665" t="n">
        <v>16.39425458147596</v>
      </c>
      <c r="D665" t="n">
        <v>38.88480000000001</v>
      </c>
      <c r="E665" t="n">
        <v>2.41352</v>
      </c>
    </row>
    <row r="666">
      <c r="A666" t="inlineStr">
        <is>
          <t>300540</t>
        </is>
      </c>
      <c r="B666" t="n">
        <v>0.005542616259001149</v>
      </c>
      <c r="C666" t="n">
        <v>16.309963099631</v>
      </c>
      <c r="D666" t="n">
        <v>19.30864000000001</v>
      </c>
      <c r="E666" t="n">
        <v>7.377120000000001</v>
      </c>
    </row>
    <row r="667">
      <c r="A667" t="inlineStr">
        <is>
          <t>002283</t>
        </is>
      </c>
      <c r="B667" t="n">
        <v>0.0005816977609069998</v>
      </c>
      <c r="C667" t="n">
        <v>16.20469083155649</v>
      </c>
      <c r="D667" t="n">
        <v>6.364719999999999</v>
      </c>
      <c r="E667" t="n">
        <v>2.989439999999999</v>
      </c>
    </row>
    <row r="668">
      <c r="A668" t="inlineStr">
        <is>
          <t>600258</t>
        </is>
      </c>
      <c r="B668" t="n">
        <v>0.002528161145971495</v>
      </c>
      <c r="C668" t="n">
        <v>16.03095632946378</v>
      </c>
      <c r="D668" t="n">
        <v>19.90416</v>
      </c>
      <c r="E668" t="n">
        <v>1.60968</v>
      </c>
    </row>
    <row r="669">
      <c r="A669" t="inlineStr">
        <is>
          <t>002730</t>
        </is>
      </c>
      <c r="B669" t="n">
        <v>0.001579538846416047</v>
      </c>
      <c r="C669" t="n">
        <v>15.90909090909092</v>
      </c>
      <c r="D669" t="n">
        <v>11.38296</v>
      </c>
      <c r="E669" t="n">
        <v>3.0552</v>
      </c>
    </row>
    <row r="670">
      <c r="A670" t="inlineStr">
        <is>
          <t>601666</t>
        </is>
      </c>
      <c r="B670" t="n">
        <v>0.000285798858139764</v>
      </c>
      <c r="C670" t="n">
        <v>15.89958158995815</v>
      </c>
      <c r="D670" t="n">
        <v>5.686159999999999</v>
      </c>
      <c r="E670" t="n">
        <v>1.22952</v>
      </c>
    </row>
    <row r="671">
      <c r="A671" t="inlineStr">
        <is>
          <t>600165</t>
        </is>
      </c>
      <c r="B671" t="n">
        <v>0.0007957520871534892</v>
      </c>
      <c r="C671" t="n">
        <v>15.88946459412781</v>
      </c>
      <c r="D671" t="n">
        <v>7.4168</v>
      </c>
      <c r="E671" t="n">
        <v>5.49272</v>
      </c>
    </row>
    <row r="672">
      <c r="A672" t="inlineStr">
        <is>
          <t>300354</t>
        </is>
      </c>
      <c r="B672" t="n">
        <v>0.001526260303403352</v>
      </c>
      <c r="C672" t="n">
        <v>15.82181259600615</v>
      </c>
      <c r="D672" t="n">
        <v>16.50608</v>
      </c>
      <c r="E672" t="n">
        <v>4.576080000000001</v>
      </c>
    </row>
    <row r="673">
      <c r="A673" t="inlineStr">
        <is>
          <t>002312</t>
        </is>
      </c>
      <c r="B673" t="n">
        <v>0.0002188332742231807</v>
      </c>
      <c r="C673" t="n">
        <v>15.81108829568787</v>
      </c>
      <c r="D673" t="n">
        <v>6.00912</v>
      </c>
      <c r="E673" t="n">
        <v>1.97096</v>
      </c>
    </row>
    <row r="674">
      <c r="A674" t="inlineStr">
        <is>
          <t>300424</t>
        </is>
      </c>
      <c r="B674" t="n">
        <v>0.002770511286491011</v>
      </c>
      <c r="C674" t="n">
        <v>15.78274760383387</v>
      </c>
      <c r="D674" t="n">
        <v>18.73064</v>
      </c>
      <c r="E674" t="n">
        <v>6.795279999999999</v>
      </c>
    </row>
    <row r="675">
      <c r="A675" t="inlineStr">
        <is>
          <t>300103</t>
        </is>
      </c>
      <c r="B675" t="n">
        <v>0.001026090337054414</v>
      </c>
      <c r="C675" t="n">
        <v>15.76673866090714</v>
      </c>
      <c r="D675" t="n">
        <v>11.86752</v>
      </c>
      <c r="E675" t="n">
        <v>3.4008</v>
      </c>
    </row>
    <row r="676">
      <c r="A676" t="inlineStr">
        <is>
          <t>002805</t>
        </is>
      </c>
      <c r="B676" t="n">
        <v>0.0004183496869329869</v>
      </c>
      <c r="C676" t="n">
        <v>15.74923547400613</v>
      </c>
      <c r="D676" t="n">
        <v>13.18312</v>
      </c>
      <c r="E676" t="n">
        <v>5.58344</v>
      </c>
    </row>
    <row r="677">
      <c r="A677" t="inlineStr">
        <is>
          <t>600237</t>
        </is>
      </c>
      <c r="B677" t="n">
        <v>0.0001735657022909052</v>
      </c>
      <c r="C677" t="n">
        <v>15.62499999999998</v>
      </c>
      <c r="D677" t="n">
        <v>4.420959999999999</v>
      </c>
      <c r="E677" t="n">
        <v>5.40024</v>
      </c>
    </row>
    <row r="678">
      <c r="A678" t="inlineStr">
        <is>
          <t>688396</t>
        </is>
      </c>
      <c r="B678" t="n">
        <v>0.007134939250602052</v>
      </c>
      <c r="C678" t="n">
        <v>15.59665658900944</v>
      </c>
      <c r="D678" t="n">
        <v>56.07488</v>
      </c>
      <c r="E678" t="n">
        <v>7.219040000000001</v>
      </c>
    </row>
    <row r="679">
      <c r="A679" t="inlineStr">
        <is>
          <t>002177</t>
        </is>
      </c>
      <c r="B679" t="n">
        <v>0.0003979621783778929</v>
      </c>
      <c r="C679" t="n">
        <v>15.5925155925156</v>
      </c>
      <c r="D679" t="n">
        <v>5.34416</v>
      </c>
      <c r="E679" t="n">
        <v>6.217839999999999</v>
      </c>
    </row>
    <row r="680">
      <c r="A680" t="inlineStr">
        <is>
          <t>300019</t>
        </is>
      </c>
      <c r="B680" t="n">
        <v>0.003204348037616605</v>
      </c>
      <c r="C680" t="n">
        <v>15.52106430155211</v>
      </c>
      <c r="D680" t="n">
        <v>16.91168</v>
      </c>
      <c r="E680" t="n">
        <v>6.57768</v>
      </c>
    </row>
    <row r="681">
      <c r="A681" t="inlineStr">
        <is>
          <t>603866</t>
        </is>
      </c>
      <c r="B681" t="n">
        <v>0.001204082863880866</v>
      </c>
      <c r="C681" t="n">
        <v>15.50873196659075</v>
      </c>
      <c r="D681" t="n">
        <v>60.3824</v>
      </c>
      <c r="E681" t="n">
        <v>0.5072800000000001</v>
      </c>
    </row>
    <row r="682">
      <c r="A682" t="inlineStr">
        <is>
          <t>603728</t>
        </is>
      </c>
      <c r="B682" t="n">
        <v>0.002969877311994181</v>
      </c>
      <c r="C682" t="n">
        <v>15.41193181818181</v>
      </c>
      <c r="D682" t="n">
        <v>17.5952</v>
      </c>
      <c r="E682" t="n">
        <v>0.9197600000000001</v>
      </c>
    </row>
    <row r="683">
      <c r="A683" t="inlineStr">
        <is>
          <t>300357</t>
        </is>
      </c>
      <c r="B683" t="n">
        <v>0.003934107558828239</v>
      </c>
      <c r="C683" t="n">
        <v>15.36995871705302</v>
      </c>
      <c r="D683" t="n">
        <v>62.46999999999998</v>
      </c>
      <c r="E683" t="n">
        <v>0.76288</v>
      </c>
    </row>
    <row r="684">
      <c r="A684" t="inlineStr">
        <is>
          <t>300866</t>
        </is>
      </c>
      <c r="B684" t="n">
        <v>0.02187816955891811</v>
      </c>
      <c r="C684" t="n">
        <v>15.3411412229334</v>
      </c>
      <c r="D684" t="n">
        <v>161.0136170212766</v>
      </c>
      <c r="E684" t="n">
        <v>9.348829787234044</v>
      </c>
    </row>
    <row r="685">
      <c r="A685" t="inlineStr">
        <is>
          <t>002009</t>
        </is>
      </c>
      <c r="B685" t="n">
        <v>0.0007171386450560688</v>
      </c>
      <c r="C685" t="n">
        <v>15.30984204131227</v>
      </c>
      <c r="D685" t="n">
        <v>9.466960000000002</v>
      </c>
      <c r="E685" t="n">
        <v>4.625840000000001</v>
      </c>
    </row>
    <row r="686">
      <c r="A686" t="inlineStr">
        <is>
          <t>002829</t>
        </is>
      </c>
      <c r="B686" t="n">
        <v>0.002665714174748224</v>
      </c>
      <c r="C686" t="n">
        <v>15.29535864978902</v>
      </c>
      <c r="D686" t="n">
        <v>41.16368</v>
      </c>
      <c r="E686" t="n">
        <v>6.496399999999998</v>
      </c>
    </row>
    <row r="687">
      <c r="A687" t="inlineStr">
        <is>
          <t>300819</t>
        </is>
      </c>
      <c r="B687" t="n">
        <v>0.02156277770848577</v>
      </c>
      <c r="C687" t="n">
        <v>15.22230595327807</v>
      </c>
      <c r="D687" t="n">
        <v>35.64176</v>
      </c>
      <c r="E687" t="n">
        <v>23.16248</v>
      </c>
    </row>
    <row r="688">
      <c r="A688" t="inlineStr">
        <is>
          <t>600861</t>
        </is>
      </c>
      <c r="B688" t="n">
        <v>0.001337622600830184</v>
      </c>
      <c r="C688" t="n">
        <v>15.21212121212123</v>
      </c>
      <c r="D688" t="n">
        <v>19.3692</v>
      </c>
      <c r="E688" t="n">
        <v>2.65664</v>
      </c>
    </row>
    <row r="689">
      <c r="A689" t="inlineStr">
        <is>
          <t>600531</t>
        </is>
      </c>
      <c r="B689" t="n">
        <v>0.0005060050532643769</v>
      </c>
      <c r="C689" t="n">
        <v>15.15837104072397</v>
      </c>
      <c r="D689" t="n">
        <v>5.42952</v>
      </c>
      <c r="E689" t="n">
        <v>5.504639999999998</v>
      </c>
    </row>
    <row r="690">
      <c r="A690" t="inlineStr">
        <is>
          <t>002259</t>
        </is>
      </c>
      <c r="B690" t="n">
        <v>0.0002629035765379113</v>
      </c>
      <c r="C690" t="n">
        <v>15.13944223107571</v>
      </c>
      <c r="D690" t="n">
        <v>3.3552</v>
      </c>
      <c r="E690" t="n">
        <v>0.9903200000000001</v>
      </c>
    </row>
    <row r="691">
      <c r="A691" t="inlineStr">
        <is>
          <t>300114</t>
        </is>
      </c>
      <c r="B691" t="n">
        <v>0.0005868904279490903</v>
      </c>
      <c r="C691" t="n">
        <v>15.12415349887135</v>
      </c>
      <c r="D691" t="n">
        <v>14.98496</v>
      </c>
      <c r="E691" t="n">
        <v>2.90136</v>
      </c>
    </row>
    <row r="692">
      <c r="A692" t="inlineStr">
        <is>
          <t>300094</t>
        </is>
      </c>
      <c r="B692" t="n">
        <v>0.0007483977660241466</v>
      </c>
      <c r="C692" t="n">
        <v>14.9625935162095</v>
      </c>
      <c r="D692" t="n">
        <v>4.97624</v>
      </c>
      <c r="E692" t="n">
        <v>5.419200000000002</v>
      </c>
    </row>
    <row r="693">
      <c r="A693" t="inlineStr">
        <is>
          <t>300375</t>
        </is>
      </c>
      <c r="B693" t="n">
        <v>0.0009822688088088089</v>
      </c>
      <c r="C693" t="n">
        <v>14.87179487179489</v>
      </c>
      <c r="D693" t="n">
        <v>5.114879999999999</v>
      </c>
      <c r="E693" t="n">
        <v>9.713520000000001</v>
      </c>
    </row>
    <row r="694">
      <c r="A694" t="inlineStr">
        <is>
          <t>300449</t>
        </is>
      </c>
      <c r="B694" t="n">
        <v>0.001496688291316527</v>
      </c>
      <c r="C694" t="n">
        <v>14.83253588516746</v>
      </c>
      <c r="D694" t="n">
        <v>12.79488</v>
      </c>
      <c r="E694" t="n">
        <v>7.386080000000001</v>
      </c>
    </row>
    <row r="695">
      <c r="A695" t="inlineStr">
        <is>
          <t>002643</t>
        </is>
      </c>
      <c r="B695" t="n">
        <v>0.0007652696887792393</v>
      </c>
      <c r="C695" t="n">
        <v>14.80519480519482</v>
      </c>
      <c r="D695" t="n">
        <v>18.93704</v>
      </c>
      <c r="E695" t="n">
        <v>1.530319999999999</v>
      </c>
    </row>
    <row r="696">
      <c r="A696" t="inlineStr">
        <is>
          <t>000803</t>
        </is>
      </c>
      <c r="B696" t="n">
        <v>0.0004675460283648186</v>
      </c>
      <c r="C696" t="n">
        <v>14.63217461600648</v>
      </c>
      <c r="D696" t="n">
        <v>14.2712</v>
      </c>
      <c r="E696" t="n">
        <v>0.2396</v>
      </c>
    </row>
    <row r="697">
      <c r="A697" t="inlineStr">
        <is>
          <t>603489</t>
        </is>
      </c>
      <c r="B697" t="n">
        <v>0.007316074940130608</v>
      </c>
      <c r="C697" t="n">
        <v>14.59831197249142</v>
      </c>
      <c r="D697" t="n">
        <v>175.76928</v>
      </c>
      <c r="E697" t="n">
        <v>2.4276</v>
      </c>
    </row>
    <row r="698">
      <c r="A698" t="inlineStr">
        <is>
          <t>600597</t>
        </is>
      </c>
      <c r="B698" t="n">
        <v>0.001379288183097548</v>
      </c>
      <c r="C698" t="n">
        <v>14.59390862944161</v>
      </c>
      <c r="D698" t="n">
        <v>17.28128</v>
      </c>
      <c r="E698" t="n">
        <v>2.06464</v>
      </c>
    </row>
    <row r="699">
      <c r="A699" t="inlineStr">
        <is>
          <t>601163</t>
        </is>
      </c>
      <c r="B699" t="n">
        <v>0.0006844770821257991</v>
      </c>
      <c r="C699" t="n">
        <v>14.59074733096086</v>
      </c>
      <c r="D699" t="n">
        <v>15.84496</v>
      </c>
      <c r="E699" t="n">
        <v>0.93632</v>
      </c>
    </row>
    <row r="700">
      <c r="A700" t="inlineStr">
        <is>
          <t>002319</t>
        </is>
      </c>
      <c r="B700" t="n">
        <v>0.0007687287477702464</v>
      </c>
      <c r="C700" t="n">
        <v>14.56834532374103</v>
      </c>
      <c r="D700" t="n">
        <v>7.175679999999998</v>
      </c>
      <c r="E700" t="n">
        <v>0.6831199999999999</v>
      </c>
    </row>
    <row r="701">
      <c r="A701" t="inlineStr">
        <is>
          <t>300187</t>
        </is>
      </c>
      <c r="B701" t="n">
        <v>0.001316973968886469</v>
      </c>
      <c r="C701" t="n">
        <v>14.45086705202312</v>
      </c>
      <c r="D701" t="n">
        <v>6.90632</v>
      </c>
      <c r="E701" t="n">
        <v>2.569440000000001</v>
      </c>
    </row>
    <row r="702">
      <c r="A702" t="inlineStr">
        <is>
          <t>000638</t>
        </is>
      </c>
      <c r="B702" t="n">
        <v>0.001336462286295357</v>
      </c>
      <c r="C702" t="n">
        <v>14.37908496732025</v>
      </c>
      <c r="D702" t="n">
        <v>6.21512</v>
      </c>
      <c r="E702" t="n">
        <v>4.952640000000001</v>
      </c>
    </row>
    <row r="703">
      <c r="A703" t="inlineStr">
        <is>
          <t>600631</t>
        </is>
      </c>
      <c r="B703" t="n">
        <v>0.0002223108678566357</v>
      </c>
      <c r="C703" t="n">
        <v>14.36907366885485</v>
      </c>
      <c r="D703" t="n">
        <v>15.20712</v>
      </c>
      <c r="E703" t="n">
        <v>0</v>
      </c>
    </row>
    <row r="704">
      <c r="A704" t="inlineStr">
        <is>
          <t>300767</t>
        </is>
      </c>
      <c r="B704" t="n">
        <v>0.005738501013553409</v>
      </c>
      <c r="C704" t="n">
        <v>14.35261359321602</v>
      </c>
      <c r="D704" t="n">
        <v>79.52536000000002</v>
      </c>
      <c r="E704" t="n">
        <v>2.59496</v>
      </c>
    </row>
    <row r="705">
      <c r="A705" t="inlineStr">
        <is>
          <t>002488</t>
        </is>
      </c>
      <c r="B705" t="n">
        <v>0.002332955641039153</v>
      </c>
      <c r="C705" t="n">
        <v>14.30948419301166</v>
      </c>
      <c r="D705" t="n">
        <v>7.590800000000001</v>
      </c>
      <c r="E705" t="n">
        <v>4.09936</v>
      </c>
    </row>
    <row r="706">
      <c r="A706" t="inlineStr">
        <is>
          <t>601566</t>
        </is>
      </c>
      <c r="B706" t="n">
        <v>0.001110188165154121</v>
      </c>
      <c r="C706" t="n">
        <v>14.27061310782241</v>
      </c>
      <c r="D706" t="n">
        <v>11.11592</v>
      </c>
      <c r="E706" t="n">
        <v>0.7153599999999999</v>
      </c>
    </row>
    <row r="707">
      <c r="A707" t="inlineStr">
        <is>
          <t>601678</t>
        </is>
      </c>
      <c r="B707" t="n">
        <v>0.0001563214346526583</v>
      </c>
      <c r="C707" t="n">
        <v>14.19491525423728</v>
      </c>
      <c r="D707" t="n">
        <v>5.29968</v>
      </c>
      <c r="E707" t="n">
        <v>1.7108</v>
      </c>
    </row>
    <row r="708">
      <c r="A708" t="inlineStr">
        <is>
          <t>002402</t>
        </is>
      </c>
      <c r="B708" t="n">
        <v>0.0002958664938250637</v>
      </c>
      <c r="C708" t="n">
        <v>14.06528189910978</v>
      </c>
      <c r="D708" t="n">
        <v>16.95888</v>
      </c>
      <c r="E708" t="n">
        <v>3.57272</v>
      </c>
    </row>
    <row r="709">
      <c r="A709" t="inlineStr">
        <is>
          <t>002999</t>
        </is>
      </c>
      <c r="B709" t="n">
        <v>0.0005949002909385175</v>
      </c>
      <c r="C709" t="n">
        <v>14.06086044071353</v>
      </c>
      <c r="D709" t="n">
        <v>12.07</v>
      </c>
      <c r="E709" t="n">
        <v>11.04662790697674</v>
      </c>
    </row>
    <row r="710">
      <c r="A710" t="inlineStr">
        <is>
          <t>603027</t>
        </is>
      </c>
      <c r="B710" t="n">
        <v>0.001883597033588603</v>
      </c>
      <c r="C710" t="n">
        <v>13.95007342143906</v>
      </c>
      <c r="D710" t="n">
        <v>37.80568</v>
      </c>
      <c r="E710" t="n">
        <v>1.56048</v>
      </c>
    </row>
    <row r="711">
      <c r="A711" t="inlineStr">
        <is>
          <t>000100</t>
        </is>
      </c>
      <c r="B711" t="n">
        <v>0.0002120660506706408</v>
      </c>
      <c r="C711" t="n">
        <v>13.82823871906842</v>
      </c>
      <c r="D711" t="n">
        <v>6.709999999999999</v>
      </c>
      <c r="E711" t="n">
        <v>3.10496</v>
      </c>
    </row>
    <row r="712">
      <c r="A712" t="inlineStr">
        <is>
          <t>603212</t>
        </is>
      </c>
      <c r="B712" t="n">
        <v>0.003402805875351314</v>
      </c>
      <c r="C712" t="n">
        <v>13.7063816409934</v>
      </c>
      <c r="D712" t="n">
        <v>33.41744</v>
      </c>
      <c r="E712" t="n">
        <v>10.25464</v>
      </c>
    </row>
    <row r="713">
      <c r="A713" t="inlineStr">
        <is>
          <t>300121</t>
        </is>
      </c>
      <c r="B713" t="n">
        <v>0.001058977663262919</v>
      </c>
      <c r="C713" t="n">
        <v>13.55932203389831</v>
      </c>
      <c r="D713" t="n">
        <v>10.60008</v>
      </c>
      <c r="E713" t="n">
        <v>1.4904</v>
      </c>
    </row>
    <row r="714">
      <c r="A714" t="inlineStr">
        <is>
          <t>002418</t>
        </is>
      </c>
      <c r="B714" t="n">
        <v>9.052131868131865e-05</v>
      </c>
      <c r="C714" t="n">
        <v>13.5483870967742</v>
      </c>
      <c r="D714" t="n">
        <v>1.82</v>
      </c>
      <c r="E714" t="n">
        <v>1.21912</v>
      </c>
    </row>
    <row r="715">
      <c r="A715" t="inlineStr">
        <is>
          <t>600039</t>
        </is>
      </c>
      <c r="B715" t="n">
        <v>0.000146875001939146</v>
      </c>
      <c r="C715" t="n">
        <v>13.49397590361445</v>
      </c>
      <c r="D715" t="n">
        <v>4.538080000000001</v>
      </c>
      <c r="E715" t="n">
        <v>0.7556799999999999</v>
      </c>
    </row>
    <row r="716">
      <c r="A716" t="inlineStr">
        <is>
          <t>002367</t>
        </is>
      </c>
      <c r="B716" t="n">
        <v>0.000452080239874797</v>
      </c>
      <c r="C716" t="n">
        <v>13.46362649294244</v>
      </c>
      <c r="D716" t="n">
        <v>10.93904</v>
      </c>
      <c r="E716" t="n">
        <v>3.36688</v>
      </c>
    </row>
    <row r="717">
      <c r="A717" t="inlineStr">
        <is>
          <t>300249</t>
        </is>
      </c>
      <c r="B717" t="n">
        <v>0.0002890456307719895</v>
      </c>
      <c r="C717" t="n">
        <v>13.41281669150522</v>
      </c>
      <c r="D717" t="n">
        <v>7.137920000000001</v>
      </c>
      <c r="E717" t="n">
        <v>4.820480000000001</v>
      </c>
    </row>
    <row r="718">
      <c r="A718" t="inlineStr">
        <is>
          <t>002263</t>
        </is>
      </c>
      <c r="B718" t="n">
        <v>3.868357005758157e-05</v>
      </c>
      <c r="C718" t="n">
        <v>13.40996168582376</v>
      </c>
      <c r="D718" t="n">
        <v>2.66752</v>
      </c>
      <c r="E718" t="n">
        <v>2.701359999999999</v>
      </c>
    </row>
    <row r="719">
      <c r="A719" t="inlineStr">
        <is>
          <t>603801</t>
        </is>
      </c>
      <c r="B719" t="n">
        <v>0.002901015642402285</v>
      </c>
      <c r="C719" t="n">
        <v>13.33333333333333</v>
      </c>
      <c r="D719" t="n">
        <v>34.91208</v>
      </c>
      <c r="E719" t="n">
        <v>1.71112</v>
      </c>
    </row>
    <row r="720">
      <c r="A720" t="inlineStr">
        <is>
          <t>002385</t>
        </is>
      </c>
      <c r="B720" t="n">
        <v>0.001147840857485739</v>
      </c>
      <c r="C720" t="n">
        <v>13.30603889457525</v>
      </c>
      <c r="D720" t="n">
        <v>9.73264</v>
      </c>
      <c r="E720" t="n">
        <v>4.899760000000001</v>
      </c>
    </row>
    <row r="721">
      <c r="A721" t="inlineStr">
        <is>
          <t>000877</t>
        </is>
      </c>
      <c r="B721" t="n">
        <v>0.002408163821783077</v>
      </c>
      <c r="C721" t="n">
        <v>13.25301204819278</v>
      </c>
      <c r="D721" t="n">
        <v>17.6504</v>
      </c>
      <c r="E721" t="n">
        <v>4.013120000000001</v>
      </c>
    </row>
    <row r="722">
      <c r="A722" t="inlineStr">
        <is>
          <t>603501</t>
        </is>
      </c>
      <c r="B722" t="n">
        <v>0.02152165586471372</v>
      </c>
      <c r="C722" t="n">
        <v>13.2456032468331</v>
      </c>
      <c r="D722" t="n">
        <v>203.41576</v>
      </c>
      <c r="E722" t="n">
        <v>2.01872</v>
      </c>
    </row>
    <row r="723">
      <c r="A723" t="inlineStr">
        <is>
          <t>300825</t>
        </is>
      </c>
      <c r="B723" t="n">
        <v>0.002351479373401816</v>
      </c>
      <c r="C723" t="n">
        <v>13.18219983207389</v>
      </c>
      <c r="D723" t="n">
        <v>25.56023999999999</v>
      </c>
      <c r="E723" t="n">
        <v>10.08616</v>
      </c>
    </row>
    <row r="724">
      <c r="A724" t="inlineStr">
        <is>
          <t>300244</t>
        </is>
      </c>
      <c r="B724" t="n">
        <v>0.002583801140672429</v>
      </c>
      <c r="C724" t="n">
        <v>13.17659923455441</v>
      </c>
      <c r="D724" t="n">
        <v>38.08280000000001</v>
      </c>
      <c r="E724" t="n">
        <v>2.29944</v>
      </c>
    </row>
    <row r="725">
      <c r="A725" t="inlineStr">
        <is>
          <t>600068</t>
        </is>
      </c>
      <c r="B725" t="n">
        <v>0.000163873581452105</v>
      </c>
      <c r="C725" t="n">
        <v>13.12607944732296</v>
      </c>
      <c r="D725" t="n">
        <v>6.556</v>
      </c>
      <c r="E725" t="n">
        <v>0.9626400000000001</v>
      </c>
    </row>
    <row r="726">
      <c r="A726" t="inlineStr">
        <is>
          <t>300841</t>
        </is>
      </c>
      <c r="B726" t="n">
        <v>0.1521758452369946</v>
      </c>
      <c r="C726" t="n">
        <v>13.11612723094433</v>
      </c>
      <c r="D726" t="n">
        <v>540.8561599999999</v>
      </c>
      <c r="E726" t="n">
        <v>8.555680000000002</v>
      </c>
    </row>
    <row r="727">
      <c r="A727" t="inlineStr">
        <is>
          <t>000528</t>
        </is>
      </c>
      <c r="B727" t="n">
        <v>6.77980339202765e-05</v>
      </c>
      <c r="C727" t="n">
        <v>13.11239193083573</v>
      </c>
      <c r="D727" t="n">
        <v>7.405600000000001</v>
      </c>
      <c r="E727" t="n">
        <v>1.7804</v>
      </c>
    </row>
    <row r="728">
      <c r="A728" t="inlineStr">
        <is>
          <t>000659</t>
        </is>
      </c>
      <c r="B728" t="n">
        <v>0.0001895149354640443</v>
      </c>
      <c r="C728" t="n">
        <v>13.0597014925373</v>
      </c>
      <c r="D728" t="n">
        <v>2.6032</v>
      </c>
      <c r="E728" t="n">
        <v>1.20968</v>
      </c>
    </row>
    <row r="729">
      <c r="A729" t="inlineStr">
        <is>
          <t>600111</t>
        </is>
      </c>
      <c r="B729" t="n">
        <v>0.0006997999308039489</v>
      </c>
      <c r="C729" t="n">
        <v>13.05379746835442</v>
      </c>
      <c r="D729" t="n">
        <v>12.30128</v>
      </c>
      <c r="E729" t="n">
        <v>2.882880000000001</v>
      </c>
    </row>
    <row r="730">
      <c r="A730" t="inlineStr">
        <is>
          <t>300427</t>
        </is>
      </c>
      <c r="B730" t="n">
        <v>0.002782376790457181</v>
      </c>
      <c r="C730" t="n">
        <v>13.04796286745746</v>
      </c>
      <c r="D730" t="n">
        <v>25.4516</v>
      </c>
      <c r="E730" t="n">
        <v>4.54824</v>
      </c>
    </row>
    <row r="731">
      <c r="A731" t="inlineStr">
        <is>
          <t>300304</t>
        </is>
      </c>
      <c r="B731" t="n">
        <v>0.0013154275857028</v>
      </c>
      <c r="C731" t="n">
        <v>13.04347826086956</v>
      </c>
      <c r="D731" t="n">
        <v>5.4724</v>
      </c>
      <c r="E731" t="n">
        <v>5.114959999999999</v>
      </c>
    </row>
    <row r="732">
      <c r="A732" t="inlineStr">
        <is>
          <t>603330</t>
        </is>
      </c>
      <c r="B732" t="n">
        <v>0.002359696938958549</v>
      </c>
      <c r="C732" t="n">
        <v>12.89905090595342</v>
      </c>
      <c r="D732" t="n">
        <v>27.29424</v>
      </c>
      <c r="E732" t="n">
        <v>1.88896</v>
      </c>
    </row>
    <row r="733">
      <c r="A733" t="inlineStr">
        <is>
          <t>600356</t>
        </is>
      </c>
      <c r="B733" t="n">
        <v>0.0002617140346326951</v>
      </c>
      <c r="C733" t="n">
        <v>12.86863270777481</v>
      </c>
      <c r="D733" t="n">
        <v>8.389760000000001</v>
      </c>
      <c r="E733" t="n">
        <v>0.9271200000000001</v>
      </c>
    </row>
    <row r="734">
      <c r="A734" t="inlineStr">
        <is>
          <t>002483</t>
        </is>
      </c>
      <c r="B734" t="n">
        <v>0.0004468325732899023</v>
      </c>
      <c r="C734" t="n">
        <v>12.85140562248994</v>
      </c>
      <c r="D734" t="n">
        <v>5.894399999999999</v>
      </c>
      <c r="E734" t="n">
        <v>2.28336</v>
      </c>
    </row>
    <row r="735">
      <c r="A735" t="inlineStr">
        <is>
          <t>002608</t>
        </is>
      </c>
      <c r="B735" t="n">
        <v>0.0001257977634113768</v>
      </c>
      <c r="C735" t="n">
        <v>12.78735632183907</v>
      </c>
      <c r="D735" t="n">
        <v>6.768880000000001</v>
      </c>
      <c r="E735" t="n">
        <v>0.05320000000000001</v>
      </c>
    </row>
    <row r="736">
      <c r="A736" t="inlineStr">
        <is>
          <t>002324</t>
        </is>
      </c>
      <c r="B736" t="n">
        <v>0.0009082861722510302</v>
      </c>
      <c r="C736" t="n">
        <v>12.75881365416898</v>
      </c>
      <c r="D736" t="n">
        <v>15.47416</v>
      </c>
      <c r="E736" t="n">
        <v>2.62392</v>
      </c>
    </row>
    <row r="737">
      <c r="A737" t="inlineStr">
        <is>
          <t>300131</t>
        </is>
      </c>
      <c r="B737" t="n">
        <v>0.002138059241362647</v>
      </c>
      <c r="C737" t="n">
        <v>12.71676300578035</v>
      </c>
      <c r="D737" t="n">
        <v>8.278000000000002</v>
      </c>
      <c r="E737" t="n">
        <v>9.485280000000001</v>
      </c>
    </row>
    <row r="738">
      <c r="A738" t="inlineStr">
        <is>
          <t>002129</t>
        </is>
      </c>
      <c r="B738" t="n">
        <v>0.001112652241331727</v>
      </c>
      <c r="C738" t="n">
        <v>12.6934984520124</v>
      </c>
      <c r="D738" t="n">
        <v>23.76944</v>
      </c>
      <c r="E738" t="n">
        <v>2.5224</v>
      </c>
    </row>
    <row r="739">
      <c r="A739" t="inlineStr">
        <is>
          <t>000932</t>
        </is>
      </c>
      <c r="B739" t="n">
        <v>0.0002624239868966183</v>
      </c>
      <c r="C739" t="n">
        <v>12.47058823529412</v>
      </c>
      <c r="D739" t="n">
        <v>4.981919999999999</v>
      </c>
      <c r="E739" t="n">
        <v>1.4624</v>
      </c>
    </row>
    <row r="740">
      <c r="A740" t="inlineStr">
        <is>
          <t>002323</t>
        </is>
      </c>
      <c r="B740" t="n">
        <v>0.0005006963514519733</v>
      </c>
      <c r="C740" t="n">
        <v>12.40000000000001</v>
      </c>
      <c r="D740" t="n">
        <v>3.223199999999999</v>
      </c>
      <c r="E740" t="n">
        <v>0.6324799999999999</v>
      </c>
    </row>
    <row r="741">
      <c r="A741" t="inlineStr">
        <is>
          <t>000630</t>
        </is>
      </c>
      <c r="B741" t="n">
        <v>9.180615374300179e-05</v>
      </c>
      <c r="C741" t="n">
        <v>12.38938053097347</v>
      </c>
      <c r="D741" t="n">
        <v>2.38632</v>
      </c>
      <c r="E741" t="n">
        <v>1.2912</v>
      </c>
    </row>
    <row r="742">
      <c r="A742" t="inlineStr">
        <is>
          <t>300048</t>
        </is>
      </c>
      <c r="B742" t="n">
        <v>0.000258314409790762</v>
      </c>
      <c r="C742" t="n">
        <v>12.28915662650603</v>
      </c>
      <c r="D742" t="n">
        <v>5.066</v>
      </c>
      <c r="E742" t="n">
        <v>3.12488</v>
      </c>
    </row>
    <row r="743">
      <c r="A743" t="inlineStr">
        <is>
          <t>300046</t>
        </is>
      </c>
      <c r="B743" t="n">
        <v>0.00408351112135449</v>
      </c>
      <c r="C743" t="n">
        <v>12.2702009405729</v>
      </c>
      <c r="D743" t="n">
        <v>23.46448</v>
      </c>
      <c r="E743" t="n">
        <v>10.02976</v>
      </c>
    </row>
    <row r="744">
      <c r="A744" t="inlineStr">
        <is>
          <t>000404</t>
        </is>
      </c>
      <c r="B744" t="n">
        <v>0.0002427734688387388</v>
      </c>
      <c r="C744" t="n">
        <v>12.20159151193636</v>
      </c>
      <c r="D744" t="n">
        <v>4.282239999999998</v>
      </c>
      <c r="E744" t="n">
        <v>2.87672</v>
      </c>
    </row>
    <row r="745">
      <c r="A745" t="inlineStr">
        <is>
          <t>002165</t>
        </is>
      </c>
      <c r="B745" t="n">
        <v>0.0003895054926453579</v>
      </c>
      <c r="C745" t="n">
        <v>12.13991769547325</v>
      </c>
      <c r="D745" t="n">
        <v>5.879279999999999</v>
      </c>
      <c r="E745" t="n">
        <v>3.841839999999999</v>
      </c>
    </row>
    <row r="746">
      <c r="A746" t="inlineStr">
        <is>
          <t>000338</t>
        </is>
      </c>
      <c r="B746" t="n">
        <v>0.0003417841087688661</v>
      </c>
      <c r="C746" t="n">
        <v>12.06784083496413</v>
      </c>
      <c r="D746" t="n">
        <v>16.034</v>
      </c>
      <c r="E746" t="n">
        <v>1.27272</v>
      </c>
    </row>
    <row r="747">
      <c r="A747" t="inlineStr">
        <is>
          <t>600276</t>
        </is>
      </c>
      <c r="B747" t="n">
        <v>0.004686396465143359</v>
      </c>
      <c r="C747" t="n">
        <v>12.02818319073982</v>
      </c>
      <c r="D747" t="n">
        <v>93.98152000000002</v>
      </c>
      <c r="E747" t="n">
        <v>0.48848</v>
      </c>
    </row>
    <row r="748">
      <c r="A748" t="inlineStr">
        <is>
          <t>600343</t>
        </is>
      </c>
      <c r="B748" t="n">
        <v>0.0004378584980237155</v>
      </c>
      <c r="C748" t="n">
        <v>11.92865105908583</v>
      </c>
      <c r="D748" t="n">
        <v>9.715199999999999</v>
      </c>
      <c r="E748" t="n">
        <v>2.42592</v>
      </c>
    </row>
    <row r="749">
      <c r="A749" t="inlineStr">
        <is>
          <t>600770</t>
        </is>
      </c>
      <c r="B749" t="n">
        <v>0.0001834994334119151</v>
      </c>
      <c r="C749" t="n">
        <v>11.92170818505338</v>
      </c>
      <c r="D749" t="n">
        <v>6.006480000000001</v>
      </c>
      <c r="E749" t="n">
        <v>1.92232</v>
      </c>
    </row>
    <row r="750">
      <c r="A750" t="inlineStr">
        <is>
          <t>600872</t>
        </is>
      </c>
      <c r="B750" t="n">
        <v>0.003094331878771499</v>
      </c>
      <c r="C750" t="n">
        <v>11.88888888888888</v>
      </c>
      <c r="D750" t="n">
        <v>67.49304000000001</v>
      </c>
      <c r="E750" t="n">
        <v>0.9250400000000001</v>
      </c>
    </row>
    <row r="751">
      <c r="A751" t="inlineStr">
        <is>
          <t>601611</t>
        </is>
      </c>
      <c r="B751" t="n">
        <v>0.0003589838418651799</v>
      </c>
      <c r="C751" t="n">
        <v>11.8694362017804</v>
      </c>
      <c r="D751" t="n">
        <v>7.576320000000001</v>
      </c>
      <c r="E751" t="n">
        <v>1.08368</v>
      </c>
    </row>
    <row r="752">
      <c r="A752" t="inlineStr">
        <is>
          <t>300791</t>
        </is>
      </c>
      <c r="B752" t="n">
        <v>0.006594092018350326</v>
      </c>
      <c r="C752" t="n">
        <v>11.78414096916298</v>
      </c>
      <c r="D752" t="n">
        <v>94.96943999999999</v>
      </c>
      <c r="E752" t="n">
        <v>3.659119999999999</v>
      </c>
    </row>
    <row r="753">
      <c r="A753" t="inlineStr">
        <is>
          <t>688005</t>
        </is>
      </c>
      <c r="B753" t="n">
        <v>0.01255353702377564</v>
      </c>
      <c r="C753" t="n">
        <v>11.75468483816013</v>
      </c>
      <c r="D753" t="n">
        <v>35.41776</v>
      </c>
      <c r="E753" t="n">
        <v>2.90088</v>
      </c>
    </row>
    <row r="754">
      <c r="A754" t="inlineStr">
        <is>
          <t>300258</t>
        </is>
      </c>
      <c r="B754" t="n">
        <v>0.002025787199951</v>
      </c>
      <c r="C754" t="n">
        <v>11.65501165501166</v>
      </c>
      <c r="D754" t="n">
        <v>15.67344</v>
      </c>
      <c r="E754" t="n">
        <v>1.6844</v>
      </c>
    </row>
    <row r="755">
      <c r="A755" t="inlineStr">
        <is>
          <t>002908</t>
        </is>
      </c>
      <c r="B755" t="n">
        <v>0.0002335939325385524</v>
      </c>
      <c r="C755" t="n">
        <v>11.5912208504801</v>
      </c>
      <c r="D755" t="n">
        <v>13.76312</v>
      </c>
      <c r="E755" t="n">
        <v>3.41904</v>
      </c>
    </row>
    <row r="756">
      <c r="A756" t="inlineStr">
        <is>
          <t>600071</t>
        </is>
      </c>
      <c r="B756" t="n">
        <v>0.0007192944132385504</v>
      </c>
      <c r="C756" t="n">
        <v>11.54471544715447</v>
      </c>
      <c r="D756" t="n">
        <v>10.98368</v>
      </c>
      <c r="E756" t="n">
        <v>2.13832</v>
      </c>
    </row>
    <row r="757">
      <c r="A757" t="inlineStr">
        <is>
          <t>600184</t>
        </is>
      </c>
      <c r="B757" t="n">
        <v>0.0003957941028903836</v>
      </c>
      <c r="C757" t="n">
        <v>11.53488372093023</v>
      </c>
      <c r="D757" t="n">
        <v>11.44208</v>
      </c>
      <c r="E757" t="n">
        <v>1.6912</v>
      </c>
    </row>
    <row r="758">
      <c r="A758" t="inlineStr">
        <is>
          <t>002607</t>
        </is>
      </c>
      <c r="B758" t="n">
        <v>0.002278598084126634</v>
      </c>
      <c r="C758" t="n">
        <v>11.51127566475934</v>
      </c>
      <c r="D758" t="n">
        <v>35.87544</v>
      </c>
      <c r="E758" t="n">
        <v>1.37504</v>
      </c>
    </row>
    <row r="759">
      <c r="A759" t="inlineStr">
        <is>
          <t>300146</t>
        </is>
      </c>
      <c r="B759" t="n">
        <v>0.001188953474025218</v>
      </c>
      <c r="C759" t="n">
        <v>11.50190114068441</v>
      </c>
      <c r="D759" t="n">
        <v>24.05256</v>
      </c>
      <c r="E759" t="n">
        <v>2.382000000000001</v>
      </c>
    </row>
    <row r="760">
      <c r="A760" t="inlineStr">
        <is>
          <t>000602</t>
        </is>
      </c>
      <c r="B760" t="n">
        <v>0.002097194610933199</v>
      </c>
      <c r="C760" t="n">
        <v>11.47132169576059</v>
      </c>
      <c r="D760" t="n">
        <v>11.39136</v>
      </c>
      <c r="E760" t="n">
        <v>0</v>
      </c>
    </row>
    <row r="761">
      <c r="A761" t="inlineStr">
        <is>
          <t>300490</t>
        </is>
      </c>
      <c r="B761" t="n">
        <v>0.001307523771662345</v>
      </c>
      <c r="C761" t="n">
        <v>11.45475372279496</v>
      </c>
      <c r="D761" t="n">
        <v>10.52056</v>
      </c>
      <c r="E761" t="n">
        <v>5.10544</v>
      </c>
    </row>
    <row r="762">
      <c r="A762" t="inlineStr">
        <is>
          <t>002049</t>
        </is>
      </c>
      <c r="B762" t="n">
        <v>0.01143322791839239</v>
      </c>
      <c r="C762" t="n">
        <v>11.40153571705575</v>
      </c>
      <c r="D762" t="n">
        <v>119.9496</v>
      </c>
      <c r="E762" t="n">
        <v>3.34544</v>
      </c>
    </row>
    <row r="763">
      <c r="A763" t="inlineStr">
        <is>
          <t>000792</t>
        </is>
      </c>
      <c r="B763" t="n">
        <v>0.0003717488195074618</v>
      </c>
      <c r="C763" t="n">
        <v>11.33501259445844</v>
      </c>
      <c r="D763" t="n">
        <v>8.90408</v>
      </c>
      <c r="E763" t="n">
        <v>0.5864</v>
      </c>
    </row>
    <row r="764">
      <c r="A764" t="inlineStr">
        <is>
          <t>002801</t>
        </is>
      </c>
      <c r="B764" t="n">
        <v>0.0007892890276594097</v>
      </c>
      <c r="C764" t="n">
        <v>11.27956337174048</v>
      </c>
      <c r="D764" t="n">
        <v>33.04192</v>
      </c>
      <c r="E764" t="n">
        <v>3.00144</v>
      </c>
    </row>
    <row r="765">
      <c r="A765" t="inlineStr">
        <is>
          <t>600419</t>
        </is>
      </c>
      <c r="B765" t="n">
        <v>0.0006293059464767983</v>
      </c>
      <c r="C765" t="n">
        <v>11.2483745123537</v>
      </c>
      <c r="D765" t="n">
        <v>15.64032</v>
      </c>
      <c r="E765" t="n">
        <v>3.55152</v>
      </c>
    </row>
    <row r="766">
      <c r="A766" t="inlineStr">
        <is>
          <t>002471</t>
        </is>
      </c>
      <c r="B766" t="n">
        <v>0.0001037782526210684</v>
      </c>
      <c r="C766" t="n">
        <v>11.11111111111112</v>
      </c>
      <c r="D766" t="n">
        <v>2.56384</v>
      </c>
      <c r="E766" t="n">
        <v>2.57744</v>
      </c>
    </row>
    <row r="767">
      <c r="A767" t="inlineStr">
        <is>
          <t>600876</t>
        </is>
      </c>
      <c r="B767" t="n">
        <v>0.0008549336608976838</v>
      </c>
      <c r="C767" t="n">
        <v>11.08936725375083</v>
      </c>
      <c r="D767" t="n">
        <v>15.73472</v>
      </c>
      <c r="E767" t="n">
        <v>3.11168</v>
      </c>
    </row>
    <row r="768">
      <c r="A768" t="inlineStr">
        <is>
          <t>600960</t>
        </is>
      </c>
      <c r="B768" t="n">
        <v>0.0001790984586605182</v>
      </c>
      <c r="C768" t="n">
        <v>11.01449275362318</v>
      </c>
      <c r="D768" t="n">
        <v>3.67784</v>
      </c>
      <c r="E768" t="n">
        <v>2.31392</v>
      </c>
    </row>
    <row r="769">
      <c r="A769" t="inlineStr">
        <is>
          <t>603026</t>
        </is>
      </c>
      <c r="B769" t="n">
        <v>0.007893353655725735</v>
      </c>
      <c r="C769" t="n">
        <v>10.97154575749808</v>
      </c>
      <c r="D769" t="n">
        <v>45.14912000000001</v>
      </c>
      <c r="E769" t="n">
        <v>5.15448</v>
      </c>
    </row>
    <row r="770">
      <c r="A770" t="inlineStr">
        <is>
          <t>002572</t>
        </is>
      </c>
      <c r="B770" t="n">
        <v>0.001433669678794795</v>
      </c>
      <c r="C770" t="n">
        <v>10.9504132231405</v>
      </c>
      <c r="D770" t="n">
        <v>26.56744</v>
      </c>
      <c r="E770" t="n">
        <v>2.00784</v>
      </c>
    </row>
    <row r="771">
      <c r="A771" t="inlineStr">
        <is>
          <t>600469</t>
        </is>
      </c>
      <c r="B771" t="n">
        <v>4.420663625816501e-05</v>
      </c>
      <c r="C771" t="n">
        <v>10.88709677419355</v>
      </c>
      <c r="D771" t="n">
        <v>5.033679999999999</v>
      </c>
      <c r="E771" t="n">
        <v>0.9367200000000001</v>
      </c>
    </row>
    <row r="772">
      <c r="A772" t="inlineStr">
        <is>
          <t>600098</t>
        </is>
      </c>
      <c r="B772" t="n">
        <v>0.0001154795431777199</v>
      </c>
      <c r="C772" t="n">
        <v>10.88435374149659</v>
      </c>
      <c r="D772" t="n">
        <v>5.9892</v>
      </c>
      <c r="E772" t="n">
        <v>0.23912</v>
      </c>
    </row>
    <row r="773">
      <c r="A773" t="inlineStr">
        <is>
          <t>002030</t>
        </is>
      </c>
      <c r="B773" t="n">
        <v>0.002881346161318752</v>
      </c>
      <c r="C773" t="n">
        <v>10.83433373349341</v>
      </c>
      <c r="D773" t="n">
        <v>36.21848000000001</v>
      </c>
      <c r="E773" t="n">
        <v>5.63216</v>
      </c>
    </row>
    <row r="774">
      <c r="A774" t="inlineStr">
        <is>
          <t>603317</t>
        </is>
      </c>
      <c r="B774" t="n">
        <v>0.003842803813272648</v>
      </c>
      <c r="C774" t="n">
        <v>10.69615069615071</v>
      </c>
      <c r="D774" t="n">
        <v>65.036</v>
      </c>
      <c r="E774" t="n">
        <v>2.9356</v>
      </c>
    </row>
    <row r="775">
      <c r="A775" t="inlineStr">
        <is>
          <t>002996</t>
        </is>
      </c>
      <c r="B775" t="n">
        <v>0.001388660628474976</v>
      </c>
      <c r="C775" t="n">
        <v>10.6523534269199</v>
      </c>
      <c r="D775" t="n">
        <v>14.43077777777778</v>
      </c>
      <c r="E775" t="n">
        <v>19.09422222222222</v>
      </c>
    </row>
    <row r="776">
      <c r="A776" t="inlineStr">
        <is>
          <t>000828</t>
        </is>
      </c>
      <c r="B776" t="n">
        <v>0.001857507387433879</v>
      </c>
      <c r="C776" t="n">
        <v>10.625</v>
      </c>
      <c r="D776" t="n">
        <v>9.921280000000001</v>
      </c>
      <c r="E776" t="n">
        <v>2.28688</v>
      </c>
    </row>
    <row r="777">
      <c r="A777" t="inlineStr">
        <is>
          <t>600744</t>
        </is>
      </c>
      <c r="B777" t="n">
        <v>0.000209895589988081</v>
      </c>
      <c r="C777" t="n">
        <v>10.3448275862069</v>
      </c>
      <c r="D777" t="n">
        <v>2.6848</v>
      </c>
      <c r="E777" t="n">
        <v>3.529040000000001</v>
      </c>
    </row>
    <row r="778">
      <c r="A778" t="inlineStr">
        <is>
          <t>600226</t>
        </is>
      </c>
      <c r="B778" t="n">
        <v>0.0002909852227497726</v>
      </c>
      <c r="C778" t="n">
        <v>10.3225806451613</v>
      </c>
      <c r="D778" t="n">
        <v>1.58384</v>
      </c>
      <c r="E778" t="n">
        <v>2.28592</v>
      </c>
    </row>
    <row r="779">
      <c r="A779" t="inlineStr">
        <is>
          <t>688099</t>
        </is>
      </c>
      <c r="B779" t="n">
        <v>0.00991729640831612</v>
      </c>
      <c r="C779" t="n">
        <v>10.31506258092361</v>
      </c>
      <c r="D779" t="n">
        <v>66.30784</v>
      </c>
      <c r="E779" t="n">
        <v>2.33416</v>
      </c>
    </row>
    <row r="780">
      <c r="A780" t="inlineStr">
        <is>
          <t>600292</t>
        </is>
      </c>
      <c r="B780" t="n">
        <v>0.0005247190796381102</v>
      </c>
      <c r="C780" t="n">
        <v>10.29411764705881</v>
      </c>
      <c r="D780" t="n">
        <v>5.72992</v>
      </c>
      <c r="E780" t="n">
        <v>1.46624</v>
      </c>
    </row>
    <row r="781">
      <c r="A781" t="inlineStr">
        <is>
          <t>600879</t>
        </is>
      </c>
      <c r="B781" t="n">
        <v>0.0002725713888366016</v>
      </c>
      <c r="C781" t="n">
        <v>10.2635228848821</v>
      </c>
      <c r="D781" t="n">
        <v>7.225040000000001</v>
      </c>
      <c r="E781" t="n">
        <v>2.4392</v>
      </c>
    </row>
    <row r="782">
      <c r="A782" t="inlineStr">
        <is>
          <t>603113</t>
        </is>
      </c>
      <c r="B782" t="n">
        <v>0.0008768688653315804</v>
      </c>
      <c r="C782" t="n">
        <v>10.13758146270818</v>
      </c>
      <c r="D782" t="n">
        <v>13.74992</v>
      </c>
      <c r="E782" t="n">
        <v>1.79128</v>
      </c>
    </row>
    <row r="783">
      <c r="A783" t="inlineStr">
        <is>
          <t>600096</t>
        </is>
      </c>
      <c r="B783" t="n">
        <v>0.0001733844819501682</v>
      </c>
      <c r="C783" t="n">
        <v>10.11673151750974</v>
      </c>
      <c r="D783" t="n">
        <v>5.493679999999999</v>
      </c>
      <c r="E783" t="n">
        <v>1.2992</v>
      </c>
    </row>
    <row r="784">
      <c r="A784" t="inlineStr">
        <is>
          <t>603979</t>
        </is>
      </c>
      <c r="B784" t="n">
        <v>0.0003024288484979235</v>
      </c>
      <c r="C784" t="n">
        <v>10.01773049645391</v>
      </c>
      <c r="D784" t="n">
        <v>11.86624</v>
      </c>
      <c r="E784" t="n">
        <v>1.41088</v>
      </c>
    </row>
    <row r="785">
      <c r="A785" t="inlineStr">
        <is>
          <t>688139</t>
        </is>
      </c>
      <c r="B785" t="n">
        <v>0.005419898309306038</v>
      </c>
      <c r="C785" t="n">
        <v>9.983079526226724</v>
      </c>
      <c r="D785" t="n">
        <v>69.58752</v>
      </c>
      <c r="E785" t="n">
        <v>3.3784</v>
      </c>
    </row>
    <row r="786">
      <c r="A786" t="inlineStr">
        <is>
          <t>601985</t>
        </is>
      </c>
      <c r="B786" t="n">
        <v>5.601548199345216e-05</v>
      </c>
      <c r="C786" t="n">
        <v>9.977324263038545</v>
      </c>
      <c r="D786" t="n">
        <v>4.618320000000001</v>
      </c>
      <c r="E786" t="n">
        <v>0.2659199999999999</v>
      </c>
    </row>
    <row r="787">
      <c r="A787" t="inlineStr">
        <is>
          <t>600391</t>
        </is>
      </c>
      <c r="B787" t="n">
        <v>0.002305654495549011</v>
      </c>
      <c r="C787" t="n">
        <v>9.870477891916041</v>
      </c>
      <c r="D787" t="n">
        <v>24.25528</v>
      </c>
      <c r="E787" t="n">
        <v>4.62384</v>
      </c>
    </row>
    <row r="788">
      <c r="A788" t="inlineStr">
        <is>
          <t>601088</t>
        </is>
      </c>
      <c r="B788" t="n">
        <v>0.000625468372114976</v>
      </c>
      <c r="C788" t="n">
        <v>9.720534629404609</v>
      </c>
      <c r="D788" t="n">
        <v>16.9496</v>
      </c>
      <c r="E788" t="n">
        <v>0.2063200000000001</v>
      </c>
    </row>
    <row r="789">
      <c r="A789" t="inlineStr">
        <is>
          <t>600810</t>
        </is>
      </c>
      <c r="B789" t="n">
        <v>0.001011275269449307</v>
      </c>
      <c r="C789" t="n">
        <v>9.685863874345557</v>
      </c>
      <c r="D789" t="n">
        <v>8.546320000000001</v>
      </c>
      <c r="E789" t="n">
        <v>2.951760000000001</v>
      </c>
    </row>
    <row r="790">
      <c r="A790" t="inlineStr">
        <is>
          <t>600025</t>
        </is>
      </c>
      <c r="B790" t="n">
        <v>0.0001002051360674588</v>
      </c>
      <c r="C790" t="n">
        <v>9.644670050761439</v>
      </c>
      <c r="D790" t="n">
        <v>4.1744</v>
      </c>
      <c r="E790" t="n">
        <v>0.3467200000000001</v>
      </c>
    </row>
    <row r="791">
      <c r="A791" t="inlineStr">
        <is>
          <t>600012</t>
        </is>
      </c>
      <c r="B791" t="n">
        <v>0.0002186260652261133</v>
      </c>
      <c r="C791" t="n">
        <v>9.586466165413521</v>
      </c>
      <c r="D791" t="n">
        <v>5.58304</v>
      </c>
      <c r="E791" t="n">
        <v>0.4043200000000001</v>
      </c>
    </row>
    <row r="792">
      <c r="A792" t="inlineStr">
        <is>
          <t>603628</t>
        </is>
      </c>
      <c r="B792" t="n">
        <v>0.0005631544005208818</v>
      </c>
      <c r="C792" t="n">
        <v>9.466019417475714</v>
      </c>
      <c r="D792" t="n">
        <v>9.46088</v>
      </c>
      <c r="E792" t="n">
        <v>1.96816</v>
      </c>
    </row>
    <row r="793">
      <c r="A793" t="inlineStr">
        <is>
          <t>600507</t>
        </is>
      </c>
      <c r="B793" t="n">
        <v>0.0006829414928446412</v>
      </c>
      <c r="C793" t="n">
        <v>9.430894308943083</v>
      </c>
      <c r="D793" t="n">
        <v>6.216319999999999</v>
      </c>
      <c r="E793" t="n">
        <v>1.56816</v>
      </c>
    </row>
    <row r="794">
      <c r="A794" t="inlineStr">
        <is>
          <t>600691</t>
        </is>
      </c>
      <c r="B794" t="n">
        <v>6.002691260430395e-05</v>
      </c>
      <c r="C794" t="n">
        <v>9.223300970873783</v>
      </c>
      <c r="D794" t="n">
        <v>2.185919999999999</v>
      </c>
      <c r="E794" t="n">
        <v>1.11392</v>
      </c>
    </row>
    <row r="795">
      <c r="A795" t="inlineStr">
        <is>
          <t>603698</t>
        </is>
      </c>
      <c r="B795" t="n">
        <v>0.0003015062941646466</v>
      </c>
      <c r="C795" t="n">
        <v>9.098567818028647</v>
      </c>
      <c r="D795" t="n">
        <v>11.81488</v>
      </c>
      <c r="E795" t="n">
        <v>0.53296</v>
      </c>
    </row>
    <row r="796">
      <c r="A796" t="inlineStr">
        <is>
          <t>600263</t>
        </is>
      </c>
      <c r="B796" t="n">
        <v>6.6499718389739e-05</v>
      </c>
      <c r="C796" t="n">
        <v>9.024552090245507</v>
      </c>
      <c r="D796" t="n">
        <v>14.66992</v>
      </c>
      <c r="E796" t="n">
        <v>0</v>
      </c>
    </row>
    <row r="797">
      <c r="A797" t="inlineStr">
        <is>
          <t>603778</t>
        </is>
      </c>
      <c r="B797" t="n">
        <v>0.0001793824627215605</v>
      </c>
      <c r="C797" t="n">
        <v>8.967391304347805</v>
      </c>
      <c r="D797" t="n">
        <v>4.2652</v>
      </c>
      <c r="E797" t="n">
        <v>1.23144</v>
      </c>
    </row>
    <row r="798">
      <c r="A798" t="inlineStr">
        <is>
          <t>603456</t>
        </is>
      </c>
      <c r="B798" t="n">
        <v>0.001039027817445747</v>
      </c>
      <c r="C798" t="n">
        <v>8.911211924821782</v>
      </c>
      <c r="D798" t="n">
        <v>32.68464000000001</v>
      </c>
      <c r="E798" t="n">
        <v>0.89744</v>
      </c>
    </row>
    <row r="799">
      <c r="A799" t="inlineStr">
        <is>
          <t>603239</t>
        </is>
      </c>
      <c r="B799" t="n">
        <v>0.0006301755975814707</v>
      </c>
      <c r="C799" t="n">
        <v>8.860759493670866</v>
      </c>
      <c r="D799" t="n">
        <v>16.56544</v>
      </c>
      <c r="E799" t="n">
        <v>1.5076</v>
      </c>
    </row>
    <row r="800">
      <c r="A800" t="inlineStr">
        <is>
          <t>600793</t>
        </is>
      </c>
      <c r="B800" t="n">
        <v>0.0009183408519039168</v>
      </c>
      <c r="C800" t="n">
        <v>8.79419764279239</v>
      </c>
      <c r="D800" t="n">
        <v>10.41432</v>
      </c>
      <c r="E800" t="n">
        <v>0.97976</v>
      </c>
    </row>
    <row r="801">
      <c r="A801" t="inlineStr">
        <is>
          <t>603661</t>
        </is>
      </c>
      <c r="B801" t="n">
        <v>0.0104897246074049</v>
      </c>
      <c r="C801" t="n">
        <v>8.764174514703061</v>
      </c>
      <c r="D801" t="n">
        <v>66.73848000000001</v>
      </c>
      <c r="E801" t="n">
        <v>5.101120000000001</v>
      </c>
    </row>
    <row r="802">
      <c r="A802" t="inlineStr">
        <is>
          <t>600097</t>
        </is>
      </c>
      <c r="B802" t="n">
        <v>0.0004684861695435125</v>
      </c>
      <c r="C802" t="n">
        <v>8.603238866396756</v>
      </c>
      <c r="D802" t="n">
        <v>10.22416</v>
      </c>
      <c r="E802" t="n">
        <v>2.21688</v>
      </c>
    </row>
    <row r="803">
      <c r="A803" t="inlineStr">
        <is>
          <t>600481</t>
        </is>
      </c>
      <c r="B803" t="n">
        <v>0.0007353823366673761</v>
      </c>
      <c r="C803" t="n">
        <v>8.544303797468356</v>
      </c>
      <c r="D803" t="n">
        <v>3.7592</v>
      </c>
      <c r="E803" t="n">
        <v>2.476560000000001</v>
      </c>
    </row>
    <row r="804">
      <c r="A804" t="inlineStr">
        <is>
          <t>600511</t>
        </is>
      </c>
      <c r="B804" t="n">
        <v>0.002526206098870798</v>
      </c>
      <c r="C804" t="n">
        <v>8.512177477694728</v>
      </c>
      <c r="D804" t="n">
        <v>44.82456</v>
      </c>
      <c r="E804" t="n">
        <v>5.43688</v>
      </c>
    </row>
    <row r="805">
      <c r="A805" t="inlineStr">
        <is>
          <t>600698</t>
        </is>
      </c>
      <c r="B805" t="n">
        <v>4.235143683047099e-05</v>
      </c>
      <c r="C805" t="n">
        <v>8.25688073394495</v>
      </c>
      <c r="D805" t="n">
        <v>2.3524</v>
      </c>
      <c r="E805" t="n">
        <v>0.9291200000000002</v>
      </c>
    </row>
    <row r="806">
      <c r="A806" t="inlineStr">
        <is>
          <t>600397</t>
        </is>
      </c>
      <c r="B806" t="n">
        <v>0.0003262671042148368</v>
      </c>
      <c r="C806" t="n">
        <v>8.148148148148149</v>
      </c>
      <c r="D806" t="n">
        <v>2.87176</v>
      </c>
      <c r="E806" t="n">
        <v>4.496399999999999</v>
      </c>
    </row>
    <row r="807">
      <c r="A807" t="inlineStr">
        <is>
          <t>600773</t>
        </is>
      </c>
      <c r="B807" t="n">
        <v>0.0003640518838619229</v>
      </c>
      <c r="C807" t="n">
        <v>8.088235294117641</v>
      </c>
      <c r="D807" t="n">
        <v>6.50536</v>
      </c>
      <c r="E807" t="n">
        <v>1.79648</v>
      </c>
    </row>
    <row r="808">
      <c r="A808" t="inlineStr">
        <is>
          <t>600933</t>
        </is>
      </c>
      <c r="B808" t="n">
        <v>0.0006714917170828293</v>
      </c>
      <c r="C808" t="n">
        <v>8.025568181818187</v>
      </c>
      <c r="D808" t="n">
        <v>14.5456</v>
      </c>
      <c r="E808" t="n">
        <v>1.2416</v>
      </c>
    </row>
    <row r="809">
      <c r="A809" t="inlineStr">
        <is>
          <t>603618</t>
        </is>
      </c>
      <c r="B809" t="n">
        <v>8.946262711749467e-05</v>
      </c>
      <c r="C809" t="n">
        <v>7.986688851913493</v>
      </c>
      <c r="D809" t="n">
        <v>5.898479999999999</v>
      </c>
      <c r="E809" t="n">
        <v>1.18392</v>
      </c>
    </row>
    <row r="810">
      <c r="A810" t="inlineStr">
        <is>
          <t>603386</t>
        </is>
      </c>
      <c r="B810" t="n">
        <v>0.0006431914369175661</v>
      </c>
      <c r="C810" t="n">
        <v>7.942708333333326</v>
      </c>
      <c r="D810" t="n">
        <v>16.70576</v>
      </c>
      <c r="E810" t="n">
        <v>3.62608</v>
      </c>
    </row>
    <row r="811">
      <c r="A811" t="inlineStr">
        <is>
          <t>688363</t>
        </is>
      </c>
      <c r="B811" t="n">
        <v>0.007770346211104333</v>
      </c>
      <c r="C811" t="n">
        <v>7.903259146971675</v>
      </c>
      <c r="D811" t="n">
        <v>140.82288</v>
      </c>
      <c r="E811" t="n">
        <v>2.85432</v>
      </c>
    </row>
    <row r="812">
      <c r="A812" t="inlineStr">
        <is>
          <t>600738</t>
        </is>
      </c>
      <c r="B812" t="n">
        <v>0.0006123747535852639</v>
      </c>
      <c r="C812" t="n">
        <v>7.766990291262132</v>
      </c>
      <c r="D812" t="n">
        <v>6.23664</v>
      </c>
      <c r="E812" t="n">
        <v>1.73448</v>
      </c>
    </row>
    <row r="813">
      <c r="A813" t="inlineStr">
        <is>
          <t>600569</t>
        </is>
      </c>
      <c r="B813" t="n">
        <v>7.411482342714331e-05</v>
      </c>
      <c r="C813" t="n">
        <v>7.692307692307687</v>
      </c>
      <c r="D813" t="n">
        <v>2.20872</v>
      </c>
      <c r="E813" t="n">
        <v>1.22064</v>
      </c>
    </row>
    <row r="814">
      <c r="A814" t="inlineStr">
        <is>
          <t>600177</t>
        </is>
      </c>
      <c r="B814" t="n">
        <v>5.868331756772048e-05</v>
      </c>
      <c r="C814" t="n">
        <v>7.669616519174038</v>
      </c>
      <c r="D814" t="n">
        <v>7.07024</v>
      </c>
      <c r="E814" t="n">
        <v>0.4653599999999999</v>
      </c>
    </row>
    <row r="815">
      <c r="A815" t="inlineStr">
        <is>
          <t>688289</t>
        </is>
      </c>
      <c r="B815" t="n">
        <v>0.004552768572957897</v>
      </c>
      <c r="C815" t="n">
        <v>7.651214888850588</v>
      </c>
      <c r="D815" t="n">
        <v>111.1025555555555</v>
      </c>
      <c r="E815" t="n">
        <v>8.203666666666665</v>
      </c>
    </row>
    <row r="816">
      <c r="A816" t="inlineStr">
        <is>
          <t>600795</t>
        </is>
      </c>
      <c r="B816" t="n">
        <v>1.968655687476066e-05</v>
      </c>
      <c r="C816" t="n">
        <v>7.614213197969555</v>
      </c>
      <c r="D816" t="n">
        <v>2.0888</v>
      </c>
      <c r="E816" t="n">
        <v>0.3244799999999999</v>
      </c>
    </row>
    <row r="817">
      <c r="A817" t="inlineStr">
        <is>
          <t>600598</t>
        </is>
      </c>
      <c r="B817" t="n">
        <v>0.0006312477596378108</v>
      </c>
      <c r="C817" t="n">
        <v>7.345286292654718</v>
      </c>
      <c r="D817" t="n">
        <v>18.65984</v>
      </c>
      <c r="E817" t="n">
        <v>1.90152</v>
      </c>
    </row>
    <row r="818">
      <c r="A818" t="inlineStr">
        <is>
          <t>600320</t>
        </is>
      </c>
      <c r="B818" t="n">
        <v>8.535435454686451e-05</v>
      </c>
      <c r="C818" t="n">
        <v>7.301587301587298</v>
      </c>
      <c r="D818" t="n">
        <v>3.09488</v>
      </c>
      <c r="E818" t="n">
        <v>0.50304</v>
      </c>
    </row>
    <row r="819">
      <c r="A819" t="inlineStr">
        <is>
          <t>600298</t>
        </is>
      </c>
      <c r="B819" t="n">
        <v>0.007988774884077388</v>
      </c>
      <c r="C819" t="n">
        <v>7.266121707538598</v>
      </c>
      <c r="D819" t="n">
        <v>57.20368</v>
      </c>
      <c r="E819" t="n">
        <v>1.60192</v>
      </c>
    </row>
    <row r="820">
      <c r="A820" t="inlineStr">
        <is>
          <t>600784</t>
        </is>
      </c>
      <c r="B820" t="n">
        <v>0.0001016286030996003</v>
      </c>
      <c r="C820" t="n">
        <v>6.962025316455689</v>
      </c>
      <c r="D820" t="n">
        <v>5.38392</v>
      </c>
      <c r="E820" t="n">
        <v>1.5028</v>
      </c>
    </row>
    <row r="821">
      <c r="A821" t="inlineStr">
        <is>
          <t>603717</t>
        </is>
      </c>
      <c r="B821" t="n">
        <v>0.0002536257815178432</v>
      </c>
      <c r="C821" t="n">
        <v>6.93970420932879</v>
      </c>
      <c r="D821" t="n">
        <v>8.213760000000001</v>
      </c>
      <c r="E821" t="n">
        <v>1.31712</v>
      </c>
    </row>
    <row r="822">
      <c r="A822" t="inlineStr">
        <is>
          <t>600971</t>
        </is>
      </c>
      <c r="B822" t="n">
        <v>0.000271825446036853</v>
      </c>
      <c r="C822" t="n">
        <v>6.851851851851842</v>
      </c>
      <c r="D822" t="n">
        <v>5.470399999999999</v>
      </c>
      <c r="E822" t="n">
        <v>2.2344</v>
      </c>
    </row>
    <row r="823">
      <c r="A823" t="inlineStr">
        <is>
          <t>601600</t>
        </is>
      </c>
      <c r="B823" t="n">
        <v>0.0002759388573200696</v>
      </c>
      <c r="C823" t="n">
        <v>6.824925816023741</v>
      </c>
      <c r="D823" t="n">
        <v>3.35352</v>
      </c>
      <c r="E823" t="n">
        <v>0.93896</v>
      </c>
    </row>
    <row r="824">
      <c r="A824" t="inlineStr">
        <is>
          <t>600792</t>
        </is>
      </c>
      <c r="B824" t="n">
        <v>0.0002054392810604359</v>
      </c>
      <c r="C824" t="n">
        <v>6.687898089171984</v>
      </c>
      <c r="D824" t="n">
        <v>3.20472</v>
      </c>
      <c r="E824" t="n">
        <v>1.59656</v>
      </c>
    </row>
    <row r="825">
      <c r="A825" t="inlineStr">
        <is>
          <t>603896</t>
        </is>
      </c>
      <c r="B825" t="n">
        <v>0.002856105052306903</v>
      </c>
      <c r="C825" t="n">
        <v>6.612563871355559</v>
      </c>
      <c r="D825" t="n">
        <v>41.18768000000001</v>
      </c>
      <c r="E825" t="n">
        <v>1.50248</v>
      </c>
    </row>
    <row r="826">
      <c r="A826" t="inlineStr">
        <is>
          <t>603290</t>
        </is>
      </c>
      <c r="B826" t="n">
        <v>0.03678290010717097</v>
      </c>
      <c r="C826" t="n">
        <v>6.594112534482099</v>
      </c>
      <c r="D826" t="n">
        <v>218.68608</v>
      </c>
      <c r="E826" t="n">
        <v>7.359119999999999</v>
      </c>
    </row>
    <row r="827">
      <c r="A827" t="inlineStr">
        <is>
          <t>600389</t>
        </is>
      </c>
      <c r="B827" t="n">
        <v>0.00105856758045292</v>
      </c>
      <c r="C827" t="n">
        <v>6.544901065449005</v>
      </c>
      <c r="D827" t="n">
        <v>21.4784</v>
      </c>
      <c r="E827" t="n">
        <v>1.21008</v>
      </c>
    </row>
    <row r="828">
      <c r="A828" t="inlineStr">
        <is>
          <t>600888</t>
        </is>
      </c>
      <c r="B828" t="n">
        <v>0.000315992666630334</v>
      </c>
      <c r="C828" t="n">
        <v>6.457925636007822</v>
      </c>
      <c r="D828" t="n">
        <v>5.87168</v>
      </c>
      <c r="E828" t="n">
        <v>3.53712</v>
      </c>
    </row>
    <row r="829">
      <c r="A829" t="inlineStr">
        <is>
          <t>601366</t>
        </is>
      </c>
      <c r="B829" t="n">
        <v>0.0001833246373393089</v>
      </c>
      <c r="C829" t="n">
        <v>6.259780907668233</v>
      </c>
      <c r="D829" t="n">
        <v>6.7832</v>
      </c>
      <c r="E829" t="n">
        <v>0.9109600000000001</v>
      </c>
    </row>
    <row r="830">
      <c r="A830" t="inlineStr">
        <is>
          <t>600610</t>
        </is>
      </c>
      <c r="B830" t="n">
        <v>0.0006950502893161938</v>
      </c>
      <c r="C830" t="n">
        <v>6.167400881057272</v>
      </c>
      <c r="D830" t="n">
        <v>4.51824</v>
      </c>
      <c r="E830" t="n">
        <v>1.7104</v>
      </c>
    </row>
    <row r="831">
      <c r="A831" t="inlineStr">
        <is>
          <t>600821</t>
        </is>
      </c>
      <c r="B831" t="n">
        <v>7.789320726822642e-05</v>
      </c>
      <c r="C831" t="n">
        <v>6.103286384976525</v>
      </c>
      <c r="D831" t="n">
        <v>4.65368</v>
      </c>
      <c r="E831" t="n">
        <v>0.7186399999999998</v>
      </c>
    </row>
    <row r="832">
      <c r="A832" t="inlineStr">
        <is>
          <t>600819</t>
        </is>
      </c>
      <c r="B832" t="n">
        <v>0.0003519237227363926</v>
      </c>
      <c r="C832" t="n">
        <v>6.085192697768771</v>
      </c>
      <c r="D832" t="n">
        <v>4.944319999999999</v>
      </c>
      <c r="E832" t="n">
        <v>1.35456</v>
      </c>
    </row>
    <row r="833">
      <c r="A833" t="inlineStr">
        <is>
          <t>601619</t>
        </is>
      </c>
      <c r="B833" t="n">
        <v>7.716355588343787e-05</v>
      </c>
      <c r="C833" t="n">
        <v>6.070287539936103</v>
      </c>
      <c r="D833" t="n">
        <v>3.2532</v>
      </c>
      <c r="E833" t="n">
        <v>1.264400000000001</v>
      </c>
    </row>
    <row r="834">
      <c r="A834" t="inlineStr">
        <is>
          <t>600771</t>
        </is>
      </c>
      <c r="B834" t="n">
        <v>0.0003094290636743269</v>
      </c>
      <c r="C834" t="n">
        <v>6.046195652173902</v>
      </c>
      <c r="D834" t="n">
        <v>15.30664</v>
      </c>
      <c r="E834" t="n">
        <v>2.51008</v>
      </c>
    </row>
    <row r="835">
      <c r="A835" t="inlineStr">
        <is>
          <t>601015</t>
        </is>
      </c>
      <c r="B835" t="n">
        <v>0.000601711935445365</v>
      </c>
      <c r="C835" t="n">
        <v>5.949008498583575</v>
      </c>
      <c r="D835" t="n">
        <v>3.350959999999999</v>
      </c>
      <c r="E835" t="n">
        <v>1.68248</v>
      </c>
    </row>
    <row r="836">
      <c r="A836" t="inlineStr">
        <is>
          <t>601339</t>
        </is>
      </c>
      <c r="B836" t="n">
        <v>0.0002251806388009458</v>
      </c>
      <c r="C836" t="n">
        <v>5.913978494623651</v>
      </c>
      <c r="D836" t="n">
        <v>3.99248</v>
      </c>
      <c r="E836" t="n">
        <v>0.9942399999999999</v>
      </c>
    </row>
    <row r="837">
      <c r="A837" t="inlineStr">
        <is>
          <t>600348</t>
        </is>
      </c>
      <c r="B837" t="n">
        <v>0.0001581443342432036</v>
      </c>
      <c r="C837" t="n">
        <v>5.870445344129549</v>
      </c>
      <c r="D837" t="n">
        <v>5.07032</v>
      </c>
      <c r="E837" t="n">
        <v>1.11032</v>
      </c>
    </row>
    <row r="838">
      <c r="A838" t="inlineStr">
        <is>
          <t>600418</t>
        </is>
      </c>
      <c r="B838" t="n">
        <v>0.002069471712577247</v>
      </c>
      <c r="C838" t="n">
        <v>5.818181818181833</v>
      </c>
      <c r="D838" t="n">
        <v>9.592560000000001</v>
      </c>
      <c r="E838" t="n">
        <v>5.908399999999999</v>
      </c>
    </row>
    <row r="839">
      <c r="A839" t="inlineStr">
        <is>
          <t>600674</t>
        </is>
      </c>
      <c r="B839" t="n">
        <v>5.517124382505322e-05</v>
      </c>
      <c r="C839" t="n">
        <v>5.781584582441113</v>
      </c>
      <c r="D839" t="n">
        <v>9.959599999999998</v>
      </c>
      <c r="E839" t="n">
        <v>0.14024</v>
      </c>
    </row>
    <row r="840">
      <c r="A840" t="inlineStr">
        <is>
          <t>603713</t>
        </is>
      </c>
      <c r="B840" t="n">
        <v>0.01029343016711109</v>
      </c>
      <c r="C840" t="n">
        <v>5.572000696500101</v>
      </c>
      <c r="D840" t="n">
        <v>126.21544</v>
      </c>
      <c r="E840" t="n">
        <v>1.89016</v>
      </c>
    </row>
    <row r="841">
      <c r="A841" t="inlineStr">
        <is>
          <t>600398</t>
        </is>
      </c>
      <c r="B841" t="n">
        <v>0.0001675274591399796</v>
      </c>
      <c r="C841" t="n">
        <v>5.519480519480524</v>
      </c>
      <c r="D841" t="n">
        <v>6.6324</v>
      </c>
      <c r="E841" t="n">
        <v>0.2775200000000001</v>
      </c>
    </row>
    <row r="842">
      <c r="A842" t="inlineStr">
        <is>
          <t>601901</t>
        </is>
      </c>
      <c r="B842" t="n">
        <v>0.0001915979431605755</v>
      </c>
      <c r="C842" t="n">
        <v>5.468749999999978</v>
      </c>
      <c r="D842" t="n">
        <v>8.858639999999998</v>
      </c>
      <c r="E842" t="n">
        <v>0.77888</v>
      </c>
    </row>
    <row r="843">
      <c r="A843" t="inlineStr">
        <is>
          <t>600991</t>
        </is>
      </c>
      <c r="B843" t="n">
        <v>0.0002379914509199519</v>
      </c>
      <c r="C843" t="n">
        <v>5.443786982248522</v>
      </c>
      <c r="D843" t="n">
        <v>15.88344</v>
      </c>
      <c r="E843" t="n">
        <v>0</v>
      </c>
    </row>
    <row r="844">
      <c r="A844" t="inlineStr">
        <is>
          <t>600967</t>
        </is>
      </c>
      <c r="B844" t="n">
        <v>0.0007378296301796271</v>
      </c>
      <c r="C844" t="n">
        <v>5.381944444444464</v>
      </c>
      <c r="D844" t="n">
        <v>11.20544</v>
      </c>
      <c r="E844" t="n">
        <v>2.0212</v>
      </c>
    </row>
    <row r="845">
      <c r="A845" t="inlineStr">
        <is>
          <t>600525</t>
        </is>
      </c>
      <c r="B845" t="n">
        <v>0.0001767646369773201</v>
      </c>
      <c r="C845" t="n">
        <v>5.380333951762517</v>
      </c>
      <c r="D845" t="n">
        <v>6.589120000000001</v>
      </c>
      <c r="E845" t="n">
        <v>1.74072</v>
      </c>
    </row>
    <row r="846">
      <c r="A846" t="inlineStr">
        <is>
          <t>600066</t>
        </is>
      </c>
      <c r="B846" t="n">
        <v>0.001031070312282014</v>
      </c>
      <c r="C846" t="n">
        <v>5.362318840579694</v>
      </c>
      <c r="D846" t="n">
        <v>15.82672</v>
      </c>
      <c r="E846" t="n">
        <v>0.7767200000000002</v>
      </c>
    </row>
    <row r="847">
      <c r="A847" t="inlineStr">
        <is>
          <t>600871</t>
        </is>
      </c>
      <c r="B847" t="n">
        <v>3.913835177316897e-05</v>
      </c>
      <c r="C847" t="n">
        <v>5.319148936170226</v>
      </c>
      <c r="D847" t="n">
        <v>1.90168</v>
      </c>
      <c r="E847" t="n">
        <v>0.29776</v>
      </c>
    </row>
    <row r="848">
      <c r="A848" t="inlineStr">
        <is>
          <t>603067</t>
        </is>
      </c>
      <c r="B848" t="n">
        <v>0.0002330799388273714</v>
      </c>
      <c r="C848" t="n">
        <v>5.289256198347103</v>
      </c>
      <c r="D848" t="n">
        <v>6.95736</v>
      </c>
      <c r="E848" t="n">
        <v>1.80168</v>
      </c>
    </row>
    <row r="849">
      <c r="A849" t="inlineStr">
        <is>
          <t>603768</t>
        </is>
      </c>
      <c r="B849" t="n">
        <v>0.0005764628727849015</v>
      </c>
      <c r="C849" t="n">
        <v>5.269761606022594</v>
      </c>
      <c r="D849" t="n">
        <v>16.6584</v>
      </c>
      <c r="E849" t="n">
        <v>1.30664</v>
      </c>
    </row>
    <row r="850">
      <c r="A850" t="inlineStr">
        <is>
          <t>601898</t>
        </is>
      </c>
      <c r="B850" t="n">
        <v>5.82064830589404e-05</v>
      </c>
      <c r="C850" t="n">
        <v>5.213270142180115</v>
      </c>
      <c r="D850" t="n">
        <v>4.188639999999999</v>
      </c>
      <c r="E850" t="n">
        <v>0.18856</v>
      </c>
    </row>
    <row r="851">
      <c r="A851" t="inlineStr">
        <is>
          <t>603515</t>
        </is>
      </c>
      <c r="B851" t="n">
        <v>0.001259688597433457</v>
      </c>
      <c r="C851" t="n">
        <v>5.147540983606569</v>
      </c>
      <c r="D851" t="n">
        <v>29.76144</v>
      </c>
      <c r="E851" t="n">
        <v>0.292</v>
      </c>
    </row>
    <row r="852">
      <c r="A852" t="inlineStr">
        <is>
          <t>600354</t>
        </is>
      </c>
      <c r="B852" t="n">
        <v>0.0002028814743712805</v>
      </c>
      <c r="C852" t="n">
        <v>5.084745762711873</v>
      </c>
      <c r="D852" t="n">
        <v>4.1672</v>
      </c>
      <c r="E852" t="n">
        <v>1.61344</v>
      </c>
    </row>
    <row r="853">
      <c r="A853" t="inlineStr">
        <is>
          <t>603299</t>
        </is>
      </c>
      <c r="B853" t="n">
        <v>0.0002061504931329448</v>
      </c>
      <c r="C853" t="n">
        <v>5.053598774885137</v>
      </c>
      <c r="D853" t="n">
        <v>7.04232</v>
      </c>
      <c r="E853" t="n">
        <v>2.20512</v>
      </c>
    </row>
    <row r="854">
      <c r="A854" t="inlineStr">
        <is>
          <t>600303</t>
        </is>
      </c>
      <c r="B854" t="n">
        <v>0.0003969311771388957</v>
      </c>
      <c r="C854" t="n">
        <v>4.999999999999982</v>
      </c>
      <c r="D854" t="n">
        <v>4.15448</v>
      </c>
      <c r="E854" t="n">
        <v>5.424399999999998</v>
      </c>
    </row>
    <row r="855">
      <c r="A855" t="inlineStr">
        <is>
          <t>600699</t>
        </is>
      </c>
      <c r="B855" t="n">
        <v>0.0007713119892893895</v>
      </c>
      <c r="C855" t="n">
        <v>4.930372600677457</v>
      </c>
      <c r="D855" t="n">
        <v>24.02104</v>
      </c>
      <c r="E855" t="n">
        <v>1.9396</v>
      </c>
    </row>
    <row r="856">
      <c r="A856" t="inlineStr">
        <is>
          <t>600900</t>
        </is>
      </c>
      <c r="B856" t="n">
        <v>0.00022126028969184</v>
      </c>
      <c r="C856" t="n">
        <v>4.88742449203734</v>
      </c>
      <c r="D856" t="n">
        <v>19.31984</v>
      </c>
      <c r="E856" t="n">
        <v>0.10304</v>
      </c>
    </row>
    <row r="857">
      <c r="A857" t="inlineStr">
        <is>
          <t>688357</t>
        </is>
      </c>
      <c r="B857" t="n">
        <v>0.008740490923736337</v>
      </c>
      <c r="C857" t="n">
        <v>4.807202310174974</v>
      </c>
      <c r="D857" t="n">
        <v>68.0324</v>
      </c>
      <c r="E857" t="n">
        <v>6.49848</v>
      </c>
    </row>
    <row r="858">
      <c r="A858" t="inlineStr">
        <is>
          <t>600886</t>
        </is>
      </c>
      <c r="B858" t="n">
        <v>8.600573635838926e-05</v>
      </c>
      <c r="C858" t="n">
        <v>4.69879518072287</v>
      </c>
      <c r="D858" t="n">
        <v>9.009199999999998</v>
      </c>
      <c r="E858" t="n">
        <v>0.23048</v>
      </c>
    </row>
    <row r="859">
      <c r="A859" t="inlineStr">
        <is>
          <t>600485</t>
        </is>
      </c>
      <c r="B859" t="n">
        <v>0.00194884760979027</v>
      </c>
      <c r="C859" t="n">
        <v>4.51127819548871</v>
      </c>
      <c r="D859" t="n">
        <v>1.82712</v>
      </c>
      <c r="E859" t="n">
        <v>3.3256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E825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601633</t>
        </is>
      </c>
      <c r="B2" t="n">
        <v>0.02373222525138998</v>
      </c>
      <c r="C2" t="n">
        <v>447.7434679334917</v>
      </c>
      <c r="D2" t="n">
        <v>21.24007692307692</v>
      </c>
      <c r="E2" t="n">
        <v>0.5808461538461539</v>
      </c>
    </row>
    <row r="3">
      <c r="A3" t="inlineStr">
        <is>
          <t>300186</t>
        </is>
      </c>
      <c r="B3" t="n">
        <v>0.04472920357367118</v>
      </c>
      <c r="C3" t="n">
        <v>445.5847255369927</v>
      </c>
      <c r="D3" t="n">
        <v>31.60707692307692</v>
      </c>
      <c r="E3" t="n">
        <v>2.559923076923077</v>
      </c>
    </row>
    <row r="4">
      <c r="A4" t="inlineStr">
        <is>
          <t>300274</t>
        </is>
      </c>
      <c r="B4" t="n">
        <v>0.07369837155892686</v>
      </c>
      <c r="C4" t="n">
        <v>431.6272965879265</v>
      </c>
      <c r="D4" t="n">
        <v>36.21923076923077</v>
      </c>
      <c r="E4" t="n">
        <v>4.161461538461539</v>
      </c>
    </row>
    <row r="5">
      <c r="A5" t="inlineStr">
        <is>
          <t>300850</t>
        </is>
      </c>
      <c r="B5" t="n">
        <v>0.1262395292710382</v>
      </c>
      <c r="C5" t="n">
        <v>405.0865418580008</v>
      </c>
      <c r="D5" t="n">
        <v>90.44895161290322</v>
      </c>
      <c r="E5" t="n">
        <v>15.46983870967742</v>
      </c>
    </row>
    <row r="6">
      <c r="A6" t="inlineStr">
        <is>
          <t>600189</t>
        </is>
      </c>
      <c r="B6" t="n">
        <v>0.009768767588024668</v>
      </c>
      <c r="C6" t="n">
        <v>402.8213166144201</v>
      </c>
      <c r="D6" t="n">
        <v>7.106461538461539</v>
      </c>
      <c r="E6" t="n">
        <v>5.730153846153846</v>
      </c>
    </row>
    <row r="7">
      <c r="A7" t="inlineStr">
        <is>
          <t>000995</t>
        </is>
      </c>
      <c r="B7" t="n">
        <v>0.06609675111789169</v>
      </c>
      <c r="C7" t="n">
        <v>329.1181364392679</v>
      </c>
      <c r="D7" t="n">
        <v>8.729307692307692</v>
      </c>
      <c r="E7" t="n">
        <v>4.467461538461539</v>
      </c>
    </row>
    <row r="8">
      <c r="A8" t="inlineStr">
        <is>
          <t>600399</t>
        </is>
      </c>
      <c r="B8" t="n">
        <v>0.009734153245801107</v>
      </c>
      <c r="C8" t="n">
        <v>304.2288557213931</v>
      </c>
      <c r="D8" t="n">
        <v>8.84323076923077</v>
      </c>
      <c r="E8" t="n">
        <v>1.122692307692308</v>
      </c>
    </row>
    <row r="9">
      <c r="A9" t="inlineStr">
        <is>
          <t>600121</t>
        </is>
      </c>
      <c r="B9" t="n">
        <v>0.009546086167523492</v>
      </c>
      <c r="C9" t="n">
        <v>301.4634146341464</v>
      </c>
      <c r="D9" t="n">
        <v>3.085615384615385</v>
      </c>
      <c r="E9" t="n">
        <v>4.969461538461538</v>
      </c>
    </row>
    <row r="10">
      <c r="A10" t="inlineStr">
        <is>
          <t>601919</t>
        </is>
      </c>
      <c r="B10" t="n">
        <v>0.008031847535517977</v>
      </c>
      <c r="C10" t="n">
        <v>295.0124688279301</v>
      </c>
      <c r="D10" t="n">
        <v>7.092000000000001</v>
      </c>
      <c r="E10" t="n">
        <v>1.240076923076923</v>
      </c>
    </row>
    <row r="11">
      <c r="A11" t="inlineStr">
        <is>
          <t>300313</t>
        </is>
      </c>
      <c r="B11" t="n">
        <v>0.03353471037166571</v>
      </c>
      <c r="C11" t="n">
        <v>280</v>
      </c>
      <c r="D11" t="n">
        <v>15.41330769230769</v>
      </c>
      <c r="E11" t="n">
        <v>11.01276923076923</v>
      </c>
    </row>
    <row r="12">
      <c r="A12" t="inlineStr">
        <is>
          <t>002625</t>
        </is>
      </c>
      <c r="B12" t="n">
        <v>0.008356799566340459</v>
      </c>
      <c r="C12" t="n">
        <v>259.9195710455764</v>
      </c>
      <c r="D12" t="n">
        <v>19.97753846153846</v>
      </c>
      <c r="E12" t="n">
        <v>3.959692307692308</v>
      </c>
    </row>
    <row r="13">
      <c r="A13" t="inlineStr">
        <is>
          <t>603025</t>
        </is>
      </c>
      <c r="B13" t="n">
        <v>0.02481940068268644</v>
      </c>
      <c r="C13" t="n">
        <v>238.4196185286104</v>
      </c>
      <c r="D13" t="n">
        <v>11.04661538461539</v>
      </c>
      <c r="E13" t="n">
        <v>1.584615384615385</v>
      </c>
    </row>
    <row r="14">
      <c r="A14" t="inlineStr">
        <is>
          <t>600316</t>
        </is>
      </c>
      <c r="B14" t="n">
        <v>0.01506988597686355</v>
      </c>
      <c r="C14" t="n">
        <v>235.195530726257</v>
      </c>
      <c r="D14" t="n">
        <v>35.35707692307692</v>
      </c>
      <c r="E14" t="n">
        <v>4.842692307692309</v>
      </c>
    </row>
    <row r="15">
      <c r="A15" t="inlineStr">
        <is>
          <t>603267</t>
        </is>
      </c>
      <c r="B15" t="n">
        <v>0.06114847646484677</v>
      </c>
      <c r="C15" t="n">
        <v>232.3629747555151</v>
      </c>
      <c r="D15" t="n">
        <v>83.72876923076925</v>
      </c>
      <c r="E15" t="n">
        <v>2.155230769230769</v>
      </c>
    </row>
    <row r="16">
      <c r="A16" t="inlineStr">
        <is>
          <t>603486</t>
        </is>
      </c>
      <c r="B16" t="n">
        <v>0.04889110950141361</v>
      </c>
      <c r="C16" t="n">
        <v>230.2610883925763</v>
      </c>
      <c r="D16" t="n">
        <v>53.84976923076923</v>
      </c>
      <c r="E16" t="n">
        <v>2.476846153846154</v>
      </c>
    </row>
    <row r="17">
      <c r="A17" t="inlineStr">
        <is>
          <t>300722</t>
        </is>
      </c>
      <c r="B17" t="n">
        <v>0.08541678916209479</v>
      </c>
      <c r="C17" t="n">
        <v>229.9086757990867</v>
      </c>
      <c r="D17" t="n">
        <v>44.93307692307693</v>
      </c>
      <c r="E17" t="n">
        <v>24.18353846153846</v>
      </c>
    </row>
    <row r="18">
      <c r="A18" t="inlineStr">
        <is>
          <t>300846</t>
        </is>
      </c>
      <c r="B18" t="n">
        <v>0.0133824513133052</v>
      </c>
      <c r="C18" t="n">
        <v>226.2350936967632</v>
      </c>
      <c r="D18" t="n">
        <v>27.09392307692308</v>
      </c>
      <c r="E18" t="n">
        <v>14.47969230769231</v>
      </c>
    </row>
    <row r="19">
      <c r="A19" t="inlineStr">
        <is>
          <t>300581</t>
        </is>
      </c>
      <c r="B19" t="n">
        <v>0.04064544692386114</v>
      </c>
      <c r="C19" t="n">
        <v>224.2731575388777</v>
      </c>
      <c r="D19" t="n">
        <v>30.76153846153846</v>
      </c>
      <c r="E19" t="n">
        <v>8.105692307692308</v>
      </c>
    </row>
    <row r="20">
      <c r="A20" t="inlineStr">
        <is>
          <t>601456</t>
        </is>
      </c>
      <c r="B20" t="n">
        <v>0.004389315556690311</v>
      </c>
      <c r="C20" t="n">
        <v>215.8496732026144</v>
      </c>
      <c r="D20" t="n">
        <v>17.3538</v>
      </c>
      <c r="E20" t="n">
        <v>18.35889999999999</v>
      </c>
    </row>
    <row r="21">
      <c r="A21" t="inlineStr">
        <is>
          <t>002709</t>
        </is>
      </c>
      <c r="B21" t="n">
        <v>0.06800424434917075</v>
      </c>
      <c r="C21" t="n">
        <v>207.9291315713041</v>
      </c>
      <c r="D21" t="n">
        <v>61.2946923076923</v>
      </c>
      <c r="E21" t="n">
        <v>2.733461538461539</v>
      </c>
    </row>
    <row r="22">
      <c r="A22" t="inlineStr">
        <is>
          <t>300855</t>
        </is>
      </c>
      <c r="B22" t="n">
        <v>0.009233788770789449</v>
      </c>
      <c r="C22" t="n">
        <v>204.5604758757435</v>
      </c>
      <c r="D22" t="n">
        <v>43.18862068965518</v>
      </c>
      <c r="E22" t="n">
        <v>13.30568965517241</v>
      </c>
    </row>
    <row r="23">
      <c r="A23" t="inlineStr">
        <is>
          <t>601908</t>
        </is>
      </c>
      <c r="B23" t="n">
        <v>0.004765224779207561</v>
      </c>
      <c r="C23" t="n">
        <v>201.6166281755196</v>
      </c>
      <c r="D23" t="n">
        <v>6.040692307692307</v>
      </c>
      <c r="E23" t="n">
        <v>2.639076923076924</v>
      </c>
    </row>
    <row r="24">
      <c r="A24" t="inlineStr">
        <is>
          <t>002756</t>
        </is>
      </c>
      <c r="B24" t="n">
        <v>0.04171222413515178</v>
      </c>
      <c r="C24" t="n">
        <v>198.2998454404946</v>
      </c>
      <c r="D24" t="n">
        <v>24.73538461538462</v>
      </c>
      <c r="E24" t="n">
        <v>3.355153846153846</v>
      </c>
    </row>
    <row r="25">
      <c r="A25" t="inlineStr">
        <is>
          <t>002594</t>
        </is>
      </c>
      <c r="B25" t="n">
        <v>0.1167317236535542</v>
      </c>
      <c r="C25" t="n">
        <v>195.9798361688721</v>
      </c>
      <c r="D25" t="n">
        <v>131.4483076923077</v>
      </c>
      <c r="E25" t="n">
        <v>3.399</v>
      </c>
    </row>
    <row r="26">
      <c r="A26" t="inlineStr">
        <is>
          <t>002192</t>
        </is>
      </c>
      <c r="B26" t="n">
        <v>0.02412562822210376</v>
      </c>
      <c r="C26" t="n">
        <v>190.6309751434035</v>
      </c>
      <c r="D26" t="n">
        <v>22.69276923076923</v>
      </c>
      <c r="E26" t="n">
        <v>2.001153846153846</v>
      </c>
    </row>
    <row r="27">
      <c r="A27" t="inlineStr">
        <is>
          <t>002759</t>
        </is>
      </c>
      <c r="B27" t="n">
        <v>0.01213804310013668</v>
      </c>
      <c r="C27" t="n">
        <v>190.3374233128834</v>
      </c>
      <c r="D27" t="n">
        <v>11.59523076923077</v>
      </c>
      <c r="E27" t="n">
        <v>4.320076923076924</v>
      </c>
    </row>
    <row r="28">
      <c r="A28" t="inlineStr">
        <is>
          <t>002176</t>
        </is>
      </c>
      <c r="B28" t="n">
        <v>0.001615274665929529</v>
      </c>
      <c r="C28" t="n">
        <v>189.6341463414634</v>
      </c>
      <c r="D28" t="n">
        <v>2.344769230769231</v>
      </c>
      <c r="E28" t="n">
        <v>1.904769230769231</v>
      </c>
    </row>
    <row r="29">
      <c r="A29" t="inlineStr">
        <is>
          <t>603185</t>
        </is>
      </c>
      <c r="B29" t="n">
        <v>0.06218458274104409</v>
      </c>
      <c r="C29" t="n">
        <v>188.9390962671905</v>
      </c>
      <c r="D29" t="n">
        <v>82.60138461538462</v>
      </c>
      <c r="E29" t="n">
        <v>8.51046153846154</v>
      </c>
    </row>
    <row r="30">
      <c r="A30" t="inlineStr">
        <is>
          <t>600893</t>
        </is>
      </c>
      <c r="B30" t="n">
        <v>0.01314703235196099</v>
      </c>
      <c r="C30" t="n">
        <v>186.6859027205276</v>
      </c>
      <c r="D30" t="n">
        <v>42.57446153846154</v>
      </c>
      <c r="E30" t="n">
        <v>1.889692307692308</v>
      </c>
    </row>
    <row r="31">
      <c r="A31" t="inlineStr">
        <is>
          <t>603063</t>
        </is>
      </c>
      <c r="B31" t="n">
        <v>0.01045669690461754</v>
      </c>
      <c r="C31" t="n">
        <v>184.8443843031123</v>
      </c>
      <c r="D31" t="n">
        <v>12.19076923076923</v>
      </c>
      <c r="E31" t="n">
        <v>3.378923076923077</v>
      </c>
    </row>
    <row r="32">
      <c r="A32" t="inlineStr">
        <is>
          <t>300087</t>
        </is>
      </c>
      <c r="B32" t="n">
        <v>0.008508924908594845</v>
      </c>
      <c r="C32" t="n">
        <v>183.7672281776416</v>
      </c>
      <c r="D32" t="n">
        <v>20.91753846153846</v>
      </c>
      <c r="E32" t="n">
        <v>5.118769230769232</v>
      </c>
    </row>
    <row r="33">
      <c r="A33" t="inlineStr">
        <is>
          <t>002245</t>
        </is>
      </c>
      <c r="B33" t="n">
        <v>0.007975743172645378</v>
      </c>
      <c r="C33" t="n">
        <v>176.1038961038961</v>
      </c>
      <c r="D33" t="n">
        <v>7.070692307692308</v>
      </c>
      <c r="E33" t="n">
        <v>5.322230769230769</v>
      </c>
    </row>
    <row r="34">
      <c r="A34" t="inlineStr">
        <is>
          <t>300726</t>
        </is>
      </c>
      <c r="B34" t="n">
        <v>0.02098203714250212</v>
      </c>
      <c r="C34" t="n">
        <v>172.4576271186441</v>
      </c>
      <c r="D34" t="n">
        <v>47.10615384615384</v>
      </c>
      <c r="E34" t="n">
        <v>6.865615384615385</v>
      </c>
    </row>
    <row r="35">
      <c r="A35" t="inlineStr">
        <is>
          <t>002651</t>
        </is>
      </c>
      <c r="B35" t="n">
        <v>0.003376102953560569</v>
      </c>
      <c r="C35" t="n">
        <v>170.7566462167689</v>
      </c>
      <c r="D35" t="n">
        <v>9.539846153846153</v>
      </c>
      <c r="E35" t="n">
        <v>3.038384615384615</v>
      </c>
    </row>
    <row r="36">
      <c r="A36" t="inlineStr">
        <is>
          <t>002497</t>
        </is>
      </c>
      <c r="B36" t="n">
        <v>0.01226411046683562</v>
      </c>
      <c r="C36" t="n">
        <v>166.3891779396463</v>
      </c>
      <c r="D36" t="n">
        <v>13.07046153846154</v>
      </c>
      <c r="E36" t="n">
        <v>6.355923076923077</v>
      </c>
    </row>
    <row r="37">
      <c r="A37" t="inlineStr">
        <is>
          <t>600660</t>
        </is>
      </c>
      <c r="B37" t="n">
        <v>0.01376800467157943</v>
      </c>
      <c r="C37" t="n">
        <v>166.3687676387582</v>
      </c>
      <c r="D37" t="n">
        <v>34.14676923076923</v>
      </c>
      <c r="E37" t="n">
        <v>1.437</v>
      </c>
    </row>
    <row r="38">
      <c r="A38" t="inlineStr">
        <is>
          <t>002444</t>
        </is>
      </c>
      <c r="B38" t="n">
        <v>0.00796922680120014</v>
      </c>
      <c r="C38" t="n">
        <v>166.1224489795918</v>
      </c>
      <c r="D38" t="n">
        <v>22.97607692307692</v>
      </c>
      <c r="E38" t="n">
        <v>1.955923076923077</v>
      </c>
    </row>
    <row r="39">
      <c r="A39" t="inlineStr">
        <is>
          <t>000799</t>
        </is>
      </c>
      <c r="B39" t="n">
        <v>0.06170643450988586</v>
      </c>
      <c r="C39" t="n">
        <v>165.4496281271129</v>
      </c>
      <c r="D39" t="n">
        <v>98.57892307692306</v>
      </c>
      <c r="E39" t="n">
        <v>5.023384615384616</v>
      </c>
    </row>
    <row r="40">
      <c r="A40" t="inlineStr">
        <is>
          <t>600809</t>
        </is>
      </c>
      <c r="B40" t="n">
        <v>0.1389648353230873</v>
      </c>
      <c r="C40" t="n">
        <v>163.5038969840732</v>
      </c>
      <c r="D40" t="n">
        <v>227.3026153846154</v>
      </c>
      <c r="E40" t="n">
        <v>0.6075384615384616</v>
      </c>
    </row>
    <row r="41">
      <c r="A41" t="inlineStr">
        <is>
          <t>000816</t>
        </is>
      </c>
      <c r="B41" t="n">
        <v>0.004409714747951161</v>
      </c>
      <c r="C41" t="n">
        <v>163.28125</v>
      </c>
      <c r="D41" t="n">
        <v>2.365538461538462</v>
      </c>
      <c r="E41" t="n">
        <v>7.133461538461539</v>
      </c>
    </row>
    <row r="42">
      <c r="A42" t="inlineStr">
        <is>
          <t>688333</t>
        </is>
      </c>
      <c r="B42" t="n">
        <v>0.04386258437375912</v>
      </c>
      <c r="C42" t="n">
        <v>162.70207852194</v>
      </c>
      <c r="D42" t="n">
        <v>109.0716153846154</v>
      </c>
      <c r="E42" t="n">
        <v>4.971769230769231</v>
      </c>
    </row>
    <row r="43">
      <c r="A43" t="inlineStr">
        <is>
          <t>688169</t>
        </is>
      </c>
      <c r="B43" t="n">
        <v>0.5872040430101461</v>
      </c>
      <c r="C43" t="n">
        <v>159.890482529954</v>
      </c>
      <c r="D43" t="n">
        <v>657.5263846153846</v>
      </c>
      <c r="E43" t="n">
        <v>2.969</v>
      </c>
    </row>
    <row r="44">
      <c r="A44" t="inlineStr">
        <is>
          <t>601012</t>
        </is>
      </c>
      <c r="B44" t="n">
        <v>0.0229001501721981</v>
      </c>
      <c r="C44" t="n">
        <v>154.5563549160672</v>
      </c>
      <c r="D44" t="n">
        <v>68.4766923076923</v>
      </c>
      <c r="E44" t="n">
        <v>1.648384615384615</v>
      </c>
    </row>
    <row r="45">
      <c r="A45" t="inlineStr">
        <is>
          <t>300124</t>
        </is>
      </c>
      <c r="B45" t="n">
        <v>0.02959804330063712</v>
      </c>
      <c r="C45" t="n">
        <v>153.4982708167066</v>
      </c>
      <c r="D45" t="n">
        <v>66.3516923076923</v>
      </c>
      <c r="E45" t="n">
        <v>0.9862307692307692</v>
      </c>
    </row>
    <row r="46">
      <c r="A46" t="inlineStr">
        <is>
          <t>300589</t>
        </is>
      </c>
      <c r="B46" t="n">
        <v>0.02606459489202957</v>
      </c>
      <c r="C46" t="n">
        <v>151.8456375838926</v>
      </c>
      <c r="D46" t="n">
        <v>25.69753846153846</v>
      </c>
      <c r="E46" t="n">
        <v>17.58207692307692</v>
      </c>
    </row>
    <row r="47">
      <c r="A47" t="inlineStr">
        <is>
          <t>600760</t>
        </is>
      </c>
      <c r="B47" t="n">
        <v>0.01133926818110025</v>
      </c>
      <c r="C47" t="n">
        <v>150.511073253833</v>
      </c>
      <c r="D47" t="n">
        <v>61.01561538461538</v>
      </c>
      <c r="E47" t="n">
        <v>5.488461538461539</v>
      </c>
    </row>
    <row r="48">
      <c r="A48" t="inlineStr">
        <is>
          <t>002568</t>
        </is>
      </c>
      <c r="B48" t="n">
        <v>0.03271219800001147</v>
      </c>
      <c r="C48" t="n">
        <v>148.0519480519481</v>
      </c>
      <c r="D48" t="n">
        <v>68.95392307692308</v>
      </c>
      <c r="E48" t="n">
        <v>1.290923076923077</v>
      </c>
    </row>
    <row r="49">
      <c r="A49" t="inlineStr">
        <is>
          <t>601168</t>
        </is>
      </c>
      <c r="B49" t="n">
        <v>0.004754578423909867</v>
      </c>
      <c r="C49" t="n">
        <v>147.5490196078431</v>
      </c>
      <c r="D49" t="n">
        <v>9.956692307692308</v>
      </c>
      <c r="E49" t="n">
        <v>2.604692307692308</v>
      </c>
    </row>
    <row r="50">
      <c r="A50" t="inlineStr">
        <is>
          <t>300648</t>
        </is>
      </c>
      <c r="B50" t="n">
        <v>0.008500581028000319</v>
      </c>
      <c r="C50" t="n">
        <v>147.2204054937868</v>
      </c>
      <c r="D50" t="n">
        <v>31.34384615384615</v>
      </c>
      <c r="E50" t="n">
        <v>6.333538461538462</v>
      </c>
    </row>
    <row r="51">
      <c r="A51" t="inlineStr">
        <is>
          <t>002164</t>
        </is>
      </c>
      <c r="B51" t="n">
        <v>0.0006043002415170583</v>
      </c>
      <c r="C51" t="n">
        <v>146.9135802469136</v>
      </c>
      <c r="D51" t="n">
        <v>5.574307692307693</v>
      </c>
      <c r="E51" t="n">
        <v>4.926615384615385</v>
      </c>
    </row>
    <row r="52">
      <c r="A52" t="inlineStr">
        <is>
          <t>002389</t>
        </is>
      </c>
      <c r="B52" t="n">
        <v>0.005176691056492836</v>
      </c>
      <c r="C52" t="n">
        <v>146.5303140978817</v>
      </c>
      <c r="D52" t="n">
        <v>24.58269230769231</v>
      </c>
      <c r="E52" t="n">
        <v>5.554076923076923</v>
      </c>
    </row>
    <row r="53">
      <c r="A53" t="inlineStr">
        <is>
          <t>000516</t>
        </is>
      </c>
      <c r="B53" t="n">
        <v>0.003662082465784162</v>
      </c>
      <c r="C53" t="n">
        <v>145.9207459207459</v>
      </c>
      <c r="D53" t="n">
        <v>7.643384615384616</v>
      </c>
      <c r="E53" t="n">
        <v>2.745076923076923</v>
      </c>
    </row>
    <row r="54">
      <c r="A54" t="inlineStr">
        <is>
          <t>601100</t>
        </is>
      </c>
      <c r="B54" t="n">
        <v>0.03209002830277135</v>
      </c>
      <c r="C54" t="n">
        <v>143.6801881246326</v>
      </c>
      <c r="D54" t="n">
        <v>78.40361538461539</v>
      </c>
      <c r="E54" t="n">
        <v>0.455076923076923</v>
      </c>
    </row>
    <row r="55">
      <c r="A55" t="inlineStr">
        <is>
          <t>000733</t>
        </is>
      </c>
      <c r="B55" t="n">
        <v>0.01123767697932933</v>
      </c>
      <c r="C55" t="n">
        <v>143.5875943000838</v>
      </c>
      <c r="D55" t="n">
        <v>42.96746153846154</v>
      </c>
      <c r="E55" t="n">
        <v>3.419769230769231</v>
      </c>
    </row>
    <row r="56">
      <c r="A56" t="inlineStr">
        <is>
          <t>600472</t>
        </is>
      </c>
      <c r="B56" t="n">
        <v>0.0375836818156506</v>
      </c>
      <c r="C56" t="n">
        <v>143.2863849765258</v>
      </c>
      <c r="D56" t="n">
        <v>47.62792307692308</v>
      </c>
      <c r="E56" t="n">
        <v>0</v>
      </c>
    </row>
    <row r="57">
      <c r="A57" t="inlineStr">
        <is>
          <t>600559</t>
        </is>
      </c>
      <c r="B57" t="n">
        <v>0.02088125531714772</v>
      </c>
      <c r="C57" t="n">
        <v>138.3469843633656</v>
      </c>
      <c r="D57" t="n">
        <v>16.797</v>
      </c>
      <c r="E57" t="n">
        <v>8.056769230769232</v>
      </c>
    </row>
    <row r="58">
      <c r="A58" t="inlineStr">
        <is>
          <t>002747</t>
        </is>
      </c>
      <c r="B58" t="n">
        <v>0.008856047559938903</v>
      </c>
      <c r="C58" t="n">
        <v>136.8217054263566</v>
      </c>
      <c r="D58" t="n">
        <v>21.48876923076923</v>
      </c>
      <c r="E58" t="n">
        <v>1.661461538461538</v>
      </c>
    </row>
    <row r="59">
      <c r="A59" t="inlineStr">
        <is>
          <t>600765</t>
        </is>
      </c>
      <c r="B59" t="n">
        <v>0.005369820128873969</v>
      </c>
      <c r="C59" t="n">
        <v>134.6640701071081</v>
      </c>
      <c r="D59" t="n">
        <v>15.64653846153846</v>
      </c>
      <c r="E59" t="n">
        <v>3.664461538461538</v>
      </c>
    </row>
    <row r="60">
      <c r="A60" t="inlineStr">
        <is>
          <t>000301</t>
        </is>
      </c>
      <c r="B60" t="n">
        <v>0.003638334525129917</v>
      </c>
      <c r="C60" t="n">
        <v>134.5945945945946</v>
      </c>
      <c r="D60" t="n">
        <v>7.429538461538461</v>
      </c>
      <c r="E60" t="n">
        <v>1.560153846153846</v>
      </c>
    </row>
    <row r="61">
      <c r="A61" t="inlineStr">
        <is>
          <t>002466</t>
        </is>
      </c>
      <c r="B61" t="n">
        <v>0.01298277869628548</v>
      </c>
      <c r="C61" t="n">
        <v>133.392539964476</v>
      </c>
      <c r="D61" t="n">
        <v>26.28615384615384</v>
      </c>
      <c r="E61" t="n">
        <v>5.538153846153847</v>
      </c>
    </row>
    <row r="62">
      <c r="A62" t="inlineStr">
        <is>
          <t>300750</t>
        </is>
      </c>
      <c r="B62" t="n">
        <v>0.08703663373211683</v>
      </c>
      <c r="C62" t="n">
        <v>132.6968973747017</v>
      </c>
      <c r="D62" t="n">
        <v>237.6581538461539</v>
      </c>
      <c r="E62" t="n">
        <v>1.333230769230769</v>
      </c>
    </row>
    <row r="63">
      <c r="A63" t="inlineStr">
        <is>
          <t>603678</t>
        </is>
      </c>
      <c r="B63" t="n">
        <v>0.02032603189268004</v>
      </c>
      <c r="C63" t="n">
        <v>132.6570680628272</v>
      </c>
      <c r="D63" t="n">
        <v>46.16869230769231</v>
      </c>
      <c r="E63" t="n">
        <v>2.389692307692308</v>
      </c>
    </row>
    <row r="64">
      <c r="A64" t="inlineStr">
        <is>
          <t>300225</t>
        </is>
      </c>
      <c r="B64" t="n">
        <v>0.01222057769178478</v>
      </c>
      <c r="C64" t="n">
        <v>132.396449704142</v>
      </c>
      <c r="D64" t="n">
        <v>14.02284615384615</v>
      </c>
      <c r="E64" t="n">
        <v>6.657769230769231</v>
      </c>
    </row>
    <row r="65">
      <c r="A65" t="inlineStr">
        <is>
          <t>603110</t>
        </is>
      </c>
      <c r="B65" t="n">
        <v>0.00601616691122742</v>
      </c>
      <c r="C65" t="n">
        <v>131.8553888130969</v>
      </c>
      <c r="D65" t="n">
        <v>19.66592307692308</v>
      </c>
      <c r="E65" t="n">
        <v>3.932461538461538</v>
      </c>
    </row>
    <row r="66">
      <c r="A66" t="inlineStr">
        <is>
          <t>002064</t>
        </is>
      </c>
      <c r="B66" t="n">
        <v>0.002171490516137879</v>
      </c>
      <c r="C66" t="n">
        <v>131.6384180790961</v>
      </c>
      <c r="D66" t="n">
        <v>8.245230769230771</v>
      </c>
      <c r="E66" t="n">
        <v>2.044538461538462</v>
      </c>
    </row>
    <row r="67">
      <c r="A67" t="inlineStr">
        <is>
          <t>600199</t>
        </is>
      </c>
      <c r="B67" t="n">
        <v>0.01486804767997548</v>
      </c>
      <c r="C67" t="n">
        <v>131.4713896457766</v>
      </c>
      <c r="D67" t="n">
        <v>9.297307692307694</v>
      </c>
      <c r="E67" t="n">
        <v>7.407384615384616</v>
      </c>
    </row>
    <row r="68">
      <c r="A68" t="inlineStr">
        <is>
          <t>600176</t>
        </is>
      </c>
      <c r="B68" t="n">
        <v>0.004555695556868202</v>
      </c>
      <c r="C68" t="n">
        <v>131.063829787234</v>
      </c>
      <c r="D68" t="n">
        <v>14.56676923076923</v>
      </c>
      <c r="E68" t="n">
        <v>1.588307692307692</v>
      </c>
    </row>
    <row r="69">
      <c r="A69" t="inlineStr">
        <is>
          <t>002493</t>
        </is>
      </c>
      <c r="B69" t="n">
        <v>0.005570889899264319</v>
      </c>
      <c r="C69" t="n">
        <v>129.7276853252647</v>
      </c>
      <c r="D69" t="n">
        <v>20.99953846153846</v>
      </c>
      <c r="E69" t="n">
        <v>0.6195384615384615</v>
      </c>
    </row>
    <row r="70">
      <c r="A70" t="inlineStr">
        <is>
          <t>000626</t>
        </is>
      </c>
      <c r="B70" t="n">
        <v>0.004674556954813417</v>
      </c>
      <c r="C70" t="n">
        <v>129.7124600638978</v>
      </c>
      <c r="D70" t="n">
        <v>8.835846153846152</v>
      </c>
      <c r="E70" t="n">
        <v>1.158153846153846</v>
      </c>
    </row>
    <row r="71">
      <c r="A71" t="inlineStr">
        <is>
          <t>300999</t>
        </is>
      </c>
      <c r="B71" t="n">
        <v>0.0607755305703779</v>
      </c>
      <c r="C71" t="n">
        <v>129.6607142857143</v>
      </c>
      <c r="D71" t="n">
        <v>74.30516129032257</v>
      </c>
      <c r="E71" t="n">
        <v>20.48403225806451</v>
      </c>
    </row>
    <row r="72">
      <c r="A72" t="inlineStr">
        <is>
          <t>601899</t>
        </is>
      </c>
      <c r="B72" t="n">
        <v>0.002135236890808759</v>
      </c>
      <c r="C72" t="n">
        <v>129.4623655913978</v>
      </c>
      <c r="D72" t="n">
        <v>7.303384615384616</v>
      </c>
      <c r="E72" t="n">
        <v>1.597769230769231</v>
      </c>
    </row>
    <row r="73">
      <c r="A73" t="inlineStr">
        <is>
          <t>600409</t>
        </is>
      </c>
      <c r="B73" t="n">
        <v>0.002616250682678361</v>
      </c>
      <c r="C73" t="n">
        <v>129.3877551020408</v>
      </c>
      <c r="D73" t="n">
        <v>7.289923076923078</v>
      </c>
      <c r="E73" t="n">
        <v>2.609923076923077</v>
      </c>
    </row>
    <row r="74">
      <c r="A74" t="inlineStr">
        <is>
          <t>600426</t>
        </is>
      </c>
      <c r="B74" t="n">
        <v>0.009234364044998136</v>
      </c>
      <c r="C74" t="n">
        <v>127.1585557299843</v>
      </c>
      <c r="D74" t="n">
        <v>29.0766923076923</v>
      </c>
      <c r="E74" t="n">
        <v>1.031615384615385</v>
      </c>
    </row>
    <row r="75">
      <c r="A75" t="inlineStr">
        <is>
          <t>000568</t>
        </is>
      </c>
      <c r="B75" t="n">
        <v>0.07187849064308249</v>
      </c>
      <c r="C75" t="n">
        <v>124.2506811989101</v>
      </c>
      <c r="D75" t="n">
        <v>161.0938461538462</v>
      </c>
      <c r="E75" t="n">
        <v>0.9193846153846155</v>
      </c>
    </row>
    <row r="76">
      <c r="A76" t="inlineStr">
        <is>
          <t>002919</t>
        </is>
      </c>
      <c r="B76" t="n">
        <v>0.03038596435307975</v>
      </c>
      <c r="C76" t="n">
        <v>123.5045317220544</v>
      </c>
      <c r="D76" t="n">
        <v>37.51061538461538</v>
      </c>
      <c r="E76" t="n">
        <v>7.637230769230769</v>
      </c>
    </row>
    <row r="77">
      <c r="A77" t="inlineStr">
        <is>
          <t>002460</t>
        </is>
      </c>
      <c r="B77" t="n">
        <v>0.03745328403786809</v>
      </c>
      <c r="C77" t="n">
        <v>122.7024166519668</v>
      </c>
      <c r="D77" t="n">
        <v>67.79669230769231</v>
      </c>
      <c r="E77" t="n">
        <v>3.468230769230769</v>
      </c>
    </row>
    <row r="78">
      <c r="A78" t="inlineStr">
        <is>
          <t>600346</t>
        </is>
      </c>
      <c r="B78" t="n">
        <v>0.006284935294226979</v>
      </c>
      <c r="C78" t="n">
        <v>122.6478494623656</v>
      </c>
      <c r="D78" t="n">
        <v>21.35446153846154</v>
      </c>
      <c r="E78" t="n">
        <v>0.7918461538461539</v>
      </c>
    </row>
    <row r="79">
      <c r="A79" t="inlineStr">
        <is>
          <t>600290</t>
        </is>
      </c>
      <c r="B79" t="n">
        <v>0.0008889867524818243</v>
      </c>
      <c r="C79" t="n">
        <v>121.8487394957983</v>
      </c>
      <c r="D79" t="n">
        <v>1.773384615384615</v>
      </c>
      <c r="E79" t="n">
        <v>2.088</v>
      </c>
    </row>
    <row r="80">
      <c r="A80" t="inlineStr">
        <is>
          <t>600702</t>
        </is>
      </c>
      <c r="B80" t="n">
        <v>0.05362226514184982</v>
      </c>
      <c r="C80" t="n">
        <v>120.9213540341054</v>
      </c>
      <c r="D80" t="n">
        <v>48.71915384615384</v>
      </c>
      <c r="E80" t="n">
        <v>3.862384615384615</v>
      </c>
    </row>
    <row r="81">
      <c r="A81" t="inlineStr">
        <is>
          <t>300847</t>
        </is>
      </c>
      <c r="B81" t="n">
        <v>0.007836930567506891</v>
      </c>
      <c r="C81" t="n">
        <v>120.3203203203203</v>
      </c>
      <c r="D81" t="n">
        <v>28.86246031746032</v>
      </c>
      <c r="E81" t="n">
        <v>19.92134920634922</v>
      </c>
    </row>
    <row r="82">
      <c r="A82" t="inlineStr">
        <is>
          <t>002149</t>
        </is>
      </c>
      <c r="B82" t="n">
        <v>0.007588218853053759</v>
      </c>
      <c r="C82" t="n">
        <v>119.7724039829303</v>
      </c>
      <c r="D82" t="n">
        <v>9.814230769230768</v>
      </c>
      <c r="E82" t="n">
        <v>5.420615384615385</v>
      </c>
    </row>
    <row r="83">
      <c r="A83" t="inlineStr">
        <is>
          <t>300763</t>
        </is>
      </c>
      <c r="B83" t="n">
        <v>0.03606499730463621</v>
      </c>
      <c r="C83" t="n">
        <v>119.6015325670498</v>
      </c>
      <c r="D83" t="n">
        <v>110.3295384615385</v>
      </c>
      <c r="E83" t="n">
        <v>4.360461538461539</v>
      </c>
    </row>
    <row r="84">
      <c r="A84" t="inlineStr">
        <is>
          <t>603129</t>
        </is>
      </c>
      <c r="B84" t="n">
        <v>0.0566285696382712</v>
      </c>
      <c r="C84" t="n">
        <v>119.349593495935</v>
      </c>
      <c r="D84" t="n">
        <v>133.9336923076923</v>
      </c>
      <c r="E84" t="n">
        <v>1.374230769230769</v>
      </c>
    </row>
    <row r="85">
      <c r="A85" t="inlineStr">
        <is>
          <t>000618</t>
        </is>
      </c>
      <c r="B85" t="n">
        <v>0.0009457354306275877</v>
      </c>
      <c r="C85" t="n">
        <v>117.4273858921162</v>
      </c>
      <c r="D85" t="n">
        <v>4.583692307692307</v>
      </c>
      <c r="E85" t="n">
        <v>0</v>
      </c>
    </row>
    <row r="86">
      <c r="A86" t="inlineStr">
        <is>
          <t>688017</t>
        </is>
      </c>
      <c r="B86" t="n">
        <v>0.05420694313707292</v>
      </c>
      <c r="C86" t="n">
        <v>117.3765484473104</v>
      </c>
      <c r="D86" t="n">
        <v>100.5693333333333</v>
      </c>
      <c r="E86" t="n">
        <v>6.842666666666667</v>
      </c>
    </row>
    <row r="87">
      <c r="A87" t="inlineStr">
        <is>
          <t>603799</t>
        </is>
      </c>
      <c r="B87" t="n">
        <v>0.02926301270970146</v>
      </c>
      <c r="C87" t="n">
        <v>117.219708396179</v>
      </c>
      <c r="D87" t="n">
        <v>47.87038461538462</v>
      </c>
      <c r="E87" t="n">
        <v>3.527307692307692</v>
      </c>
    </row>
    <row r="88">
      <c r="A88" t="inlineStr">
        <is>
          <t>688036</t>
        </is>
      </c>
      <c r="B88" t="n">
        <v>0.03286865950044376</v>
      </c>
      <c r="C88" t="n">
        <v>115.8082975679542</v>
      </c>
      <c r="D88" t="n">
        <v>113.7448461538461</v>
      </c>
      <c r="E88" t="n">
        <v>2.459615384615385</v>
      </c>
    </row>
    <row r="89">
      <c r="A89" t="inlineStr">
        <is>
          <t>300317</t>
        </is>
      </c>
      <c r="B89" t="n">
        <v>0.004929187637422349</v>
      </c>
      <c r="C89" t="n">
        <v>115.7894736842105</v>
      </c>
      <c r="D89" t="n">
        <v>6.152769230769231</v>
      </c>
      <c r="E89" t="n">
        <v>6.274846153846154</v>
      </c>
    </row>
    <row r="90">
      <c r="A90" t="inlineStr">
        <is>
          <t>600110</t>
        </is>
      </c>
      <c r="B90" t="n">
        <v>0.002669298762071308</v>
      </c>
      <c r="C90" t="n">
        <v>114.8221343873518</v>
      </c>
      <c r="D90" t="n">
        <v>6.485461538461538</v>
      </c>
      <c r="E90" t="n">
        <v>4.578846153846154</v>
      </c>
    </row>
    <row r="91">
      <c r="A91" t="inlineStr">
        <is>
          <t>002612</t>
        </is>
      </c>
      <c r="B91" t="n">
        <v>0.01437495240027646</v>
      </c>
      <c r="C91" t="n">
        <v>113.6663524976437</v>
      </c>
      <c r="D91" t="n">
        <v>12.919</v>
      </c>
      <c r="E91" t="n">
        <v>7.324</v>
      </c>
    </row>
    <row r="92">
      <c r="A92" t="inlineStr">
        <is>
          <t>600862</t>
        </is>
      </c>
      <c r="B92" t="n">
        <v>0.003042767775655818</v>
      </c>
      <c r="C92" t="n">
        <v>113.5962330782814</v>
      </c>
      <c r="D92" t="n">
        <v>24.96430769230769</v>
      </c>
      <c r="E92" t="n">
        <v>1.509</v>
      </c>
    </row>
    <row r="93">
      <c r="A93" t="inlineStr">
        <is>
          <t>300896</t>
        </is>
      </c>
      <c r="B93" t="n">
        <v>0.1311876740976332</v>
      </c>
      <c r="C93" t="n">
        <v>111.1437812408115</v>
      </c>
      <c r="D93" t="n">
        <v>548.6413043478261</v>
      </c>
      <c r="E93" t="n">
        <v>7.008985507246376</v>
      </c>
    </row>
    <row r="94">
      <c r="A94" t="inlineStr">
        <is>
          <t>300106</t>
        </is>
      </c>
      <c r="B94" t="n">
        <v>0.005598184852631576</v>
      </c>
      <c r="C94" t="n">
        <v>110.6782106782107</v>
      </c>
      <c r="D94" t="n">
        <v>11.98469230769231</v>
      </c>
      <c r="E94" t="n">
        <v>11.34038461538461</v>
      </c>
    </row>
    <row r="95">
      <c r="A95" t="inlineStr">
        <is>
          <t>000768</t>
        </is>
      </c>
      <c r="B95" t="n">
        <v>0.005442770382506385</v>
      </c>
      <c r="C95" t="n">
        <v>110.3579175704989</v>
      </c>
      <c r="D95" t="n">
        <v>26.44992307692307</v>
      </c>
      <c r="E95" t="n">
        <v>1.640384615384615</v>
      </c>
    </row>
    <row r="96">
      <c r="A96" t="inlineStr">
        <is>
          <t>000591</t>
        </is>
      </c>
      <c r="B96" t="n">
        <v>0.001240323530723127</v>
      </c>
      <c r="C96" t="n">
        <v>110.3244837758112</v>
      </c>
      <c r="D96" t="n">
        <v>4.828692307692307</v>
      </c>
      <c r="E96" t="n">
        <v>5.770692307692308</v>
      </c>
    </row>
    <row r="97">
      <c r="A97" t="inlineStr">
        <is>
          <t>000039</t>
        </is>
      </c>
      <c r="B97" t="n">
        <v>0.006501622226281981</v>
      </c>
      <c r="C97" t="n">
        <v>109.8782138024357</v>
      </c>
      <c r="D97" t="n">
        <v>11.23407692307692</v>
      </c>
      <c r="E97" t="n">
        <v>1.70923076923077</v>
      </c>
    </row>
    <row r="98">
      <c r="A98" t="inlineStr">
        <is>
          <t>600031</t>
        </is>
      </c>
      <c r="B98" t="n">
        <v>0.007189893605792848</v>
      </c>
      <c r="C98" t="n">
        <v>109.2953523238381</v>
      </c>
      <c r="D98" t="n">
        <v>26.19807692307692</v>
      </c>
      <c r="E98" t="n">
        <v>0.9118461538461538</v>
      </c>
    </row>
    <row r="99">
      <c r="A99" t="inlineStr">
        <is>
          <t>300600</t>
        </is>
      </c>
      <c r="B99" t="n">
        <v>0.006007739820696494</v>
      </c>
      <c r="C99" t="n">
        <v>109.2835519677094</v>
      </c>
      <c r="D99" t="n">
        <v>17.94492307692308</v>
      </c>
      <c r="E99" t="n">
        <v>3.859384615384615</v>
      </c>
    </row>
    <row r="100">
      <c r="A100" t="inlineStr">
        <is>
          <t>000916</t>
        </is>
      </c>
      <c r="B100" t="n">
        <v>0.004122124884036509</v>
      </c>
      <c r="C100" t="n">
        <v>109.0047393364929</v>
      </c>
      <c r="D100" t="n">
        <v>8.096461538461538</v>
      </c>
      <c r="E100" t="n">
        <v>3.137</v>
      </c>
    </row>
    <row r="101">
      <c r="A101" t="inlineStr">
        <is>
          <t>002163</t>
        </is>
      </c>
      <c r="B101" t="n">
        <v>0.004697003574340241</v>
      </c>
      <c r="C101" t="n">
        <v>108.9439655172414</v>
      </c>
      <c r="D101" t="n">
        <v>18.11246153846154</v>
      </c>
      <c r="E101" t="n">
        <v>4.858</v>
      </c>
    </row>
    <row r="102">
      <c r="A102" t="inlineStr">
        <is>
          <t>603919</t>
        </is>
      </c>
      <c r="B102" t="n">
        <v>0.04019434841007582</v>
      </c>
      <c r="C102" t="n">
        <v>108.5379464285714</v>
      </c>
      <c r="D102" t="n">
        <v>28.27492307692307</v>
      </c>
      <c r="E102" t="n">
        <v>4.048846153846153</v>
      </c>
    </row>
    <row r="103">
      <c r="A103" t="inlineStr">
        <is>
          <t>688368</t>
        </is>
      </c>
      <c r="B103" t="n">
        <v>0.04915434153058559</v>
      </c>
      <c r="C103" t="n">
        <v>108.0890402627418</v>
      </c>
      <c r="D103" t="n">
        <v>142.0040769230769</v>
      </c>
      <c r="E103" t="n">
        <v>3.775846153846154</v>
      </c>
    </row>
    <row r="104">
      <c r="A104" t="inlineStr">
        <is>
          <t>002571</t>
        </is>
      </c>
      <c r="B104" t="n">
        <v>0.003177331715271268</v>
      </c>
      <c r="C104" t="n">
        <v>107.9545454545455</v>
      </c>
      <c r="D104" t="n">
        <v>7.617692307692307</v>
      </c>
      <c r="E104" t="n">
        <v>6.356769230769231</v>
      </c>
    </row>
    <row r="105">
      <c r="A105" t="inlineStr">
        <is>
          <t>300690</t>
        </is>
      </c>
      <c r="B105" t="n">
        <v>0.02111488463425612</v>
      </c>
      <c r="C105" t="n">
        <v>107.8197226502311</v>
      </c>
      <c r="D105" t="n">
        <v>47.58723076923077</v>
      </c>
      <c r="E105" t="n">
        <v>8.156692307692309</v>
      </c>
    </row>
    <row r="106">
      <c r="A106" t="inlineStr">
        <is>
          <t>002026</t>
        </is>
      </c>
      <c r="B106" t="n">
        <v>0.002701706906649393</v>
      </c>
      <c r="C106" t="n">
        <v>107.7519379844961</v>
      </c>
      <c r="D106" t="n">
        <v>10.19969230769231</v>
      </c>
      <c r="E106" t="n">
        <v>5.322307692307692</v>
      </c>
    </row>
    <row r="107">
      <c r="A107" t="inlineStr">
        <is>
          <t>688598</t>
        </is>
      </c>
      <c r="B107" t="n">
        <v>0.057943161245785</v>
      </c>
      <c r="C107" t="n">
        <v>107.386048574914</v>
      </c>
      <c r="D107" t="n">
        <v>118.8539230769231</v>
      </c>
      <c r="E107" t="n">
        <v>6.996846153846155</v>
      </c>
    </row>
    <row r="108">
      <c r="A108" t="inlineStr">
        <is>
          <t>600438</t>
        </is>
      </c>
      <c r="B108" t="n">
        <v>0.008576312428716171</v>
      </c>
      <c r="C108" t="n">
        <v>106.8385060494476</v>
      </c>
      <c r="D108" t="n">
        <v>28.254</v>
      </c>
      <c r="E108" t="n">
        <v>1.861769230769231</v>
      </c>
    </row>
    <row r="109">
      <c r="A109" t="inlineStr">
        <is>
          <t>600499</t>
        </is>
      </c>
      <c r="B109" t="n">
        <v>0.001952528287927562</v>
      </c>
      <c r="C109" t="n">
        <v>106.5268065268065</v>
      </c>
      <c r="D109" t="n">
        <v>4.980846153846154</v>
      </c>
      <c r="E109" t="n">
        <v>1.182692307692307</v>
      </c>
    </row>
    <row r="110">
      <c r="A110" t="inlineStr">
        <is>
          <t>000767</t>
        </is>
      </c>
      <c r="B110" t="n">
        <v>0.0006055806837663785</v>
      </c>
      <c r="C110" t="n">
        <v>105.5793991416309</v>
      </c>
      <c r="D110" t="n">
        <v>2.66423076923077</v>
      </c>
      <c r="E110" t="n">
        <v>1.120230769230769</v>
      </c>
    </row>
    <row r="111">
      <c r="A111" t="inlineStr">
        <is>
          <t>601058</t>
        </is>
      </c>
      <c r="B111" t="n">
        <v>0.001106251069185181</v>
      </c>
      <c r="C111" t="n">
        <v>105.511811023622</v>
      </c>
      <c r="D111" t="n">
        <v>4.922307692307693</v>
      </c>
      <c r="E111" t="n">
        <v>2.231307692307692</v>
      </c>
    </row>
    <row r="112">
      <c r="A112" t="inlineStr">
        <is>
          <t>603877</t>
        </is>
      </c>
      <c r="B112" t="n">
        <v>0.01947485622135042</v>
      </c>
      <c r="C112" t="n">
        <v>105.4091539528433</v>
      </c>
      <c r="D112" t="n">
        <v>28.45923076923077</v>
      </c>
      <c r="E112" t="n">
        <v>0.4403076923076923</v>
      </c>
    </row>
    <row r="113">
      <c r="A113" t="inlineStr">
        <is>
          <t>688390</t>
        </is>
      </c>
      <c r="B113" t="n">
        <v>0.06702608970827874</v>
      </c>
      <c r="C113" t="n">
        <v>105.1851851851852</v>
      </c>
      <c r="D113" t="n">
        <v>182.1903529411765</v>
      </c>
      <c r="E113" t="n">
        <v>8.309764705882353</v>
      </c>
    </row>
    <row r="114">
      <c r="A114" t="inlineStr">
        <is>
          <t>601966</t>
        </is>
      </c>
      <c r="B114" t="n">
        <v>0.006256947884667644</v>
      </c>
      <c r="C114" t="n">
        <v>105.0753768844221</v>
      </c>
      <c r="D114" t="n">
        <v>28.28561538461539</v>
      </c>
      <c r="E114" t="n">
        <v>0.9503846153846155</v>
      </c>
    </row>
    <row r="115">
      <c r="A115" t="inlineStr">
        <is>
          <t>300008</t>
        </is>
      </c>
      <c r="B115" t="n">
        <v>0.003889514476771992</v>
      </c>
      <c r="C115" t="n">
        <v>104.9382716049383</v>
      </c>
      <c r="D115" t="n">
        <v>6.496461538461539</v>
      </c>
      <c r="E115" t="n">
        <v>12.96323076923077</v>
      </c>
    </row>
    <row r="116">
      <c r="A116" t="inlineStr">
        <is>
          <t>300082</t>
        </is>
      </c>
      <c r="B116" t="n">
        <v>0.002035558342722923</v>
      </c>
      <c r="C116" t="n">
        <v>104.8706240487062</v>
      </c>
      <c r="D116" t="n">
        <v>9.405076923076923</v>
      </c>
      <c r="E116" t="n">
        <v>2.513153846153846</v>
      </c>
    </row>
    <row r="117">
      <c r="A117" t="inlineStr">
        <is>
          <t>002459</t>
        </is>
      </c>
      <c r="B117" t="n">
        <v>0.01527814679480446</v>
      </c>
      <c r="C117" t="n">
        <v>104.8087431693989</v>
      </c>
      <c r="D117" t="n">
        <v>30.53276923076923</v>
      </c>
      <c r="E117" t="n">
        <v>4.789461538461538</v>
      </c>
    </row>
    <row r="118">
      <c r="A118" t="inlineStr">
        <is>
          <t>600586</t>
        </is>
      </c>
      <c r="B118" t="n">
        <v>0.001867776184357526</v>
      </c>
      <c r="C118" t="n">
        <v>104.5977011494253</v>
      </c>
      <c r="D118" t="n">
        <v>4.266076923076923</v>
      </c>
      <c r="E118" t="n">
        <v>4.375846153846154</v>
      </c>
    </row>
    <row r="119">
      <c r="A119" t="inlineStr">
        <is>
          <t>600616</t>
        </is>
      </c>
      <c r="B119" t="n">
        <v>0.005372976621445123</v>
      </c>
      <c r="C119" t="n">
        <v>104.4444444444444</v>
      </c>
      <c r="D119" t="n">
        <v>6.042538461538461</v>
      </c>
      <c r="E119" t="n">
        <v>4.756</v>
      </c>
    </row>
    <row r="120">
      <c r="A120" t="inlineStr">
        <is>
          <t>689009</t>
        </is>
      </c>
      <c r="B120" t="n">
        <v>0.01071396800199036</v>
      </c>
      <c r="C120" t="n">
        <v>103.2467532467532</v>
      </c>
      <c r="D120" t="n">
        <v>71.44134615384614</v>
      </c>
      <c r="E120" t="n">
        <v>21.49942307692308</v>
      </c>
    </row>
    <row r="121">
      <c r="A121" t="inlineStr">
        <is>
          <t>600309</t>
        </is>
      </c>
      <c r="B121" t="n">
        <v>0.01289921472764653</v>
      </c>
      <c r="C121" t="n">
        <v>102.7425373134328</v>
      </c>
      <c r="D121" t="n">
        <v>76.76169230769231</v>
      </c>
      <c r="E121" t="n">
        <v>1.363230769230769</v>
      </c>
    </row>
    <row r="122">
      <c r="A122" t="inlineStr">
        <is>
          <t>300073</t>
        </is>
      </c>
      <c r="B122" t="n">
        <v>0.01580227420445934</v>
      </c>
      <c r="C122" t="n">
        <v>102.3294509151414</v>
      </c>
      <c r="D122" t="n">
        <v>45.17892307692308</v>
      </c>
      <c r="E122" t="n">
        <v>3.918076923076923</v>
      </c>
    </row>
    <row r="123">
      <c r="A123" t="inlineStr">
        <is>
          <t>002027</t>
        </is>
      </c>
      <c r="B123" t="n">
        <v>0.002485634057940043</v>
      </c>
      <c r="C123" t="n">
        <v>102.139037433155</v>
      </c>
      <c r="D123" t="n">
        <v>8.253615384615385</v>
      </c>
      <c r="E123" t="n">
        <v>1.088153846153846</v>
      </c>
    </row>
    <row r="124">
      <c r="A124" t="inlineStr">
        <is>
          <t>601717</t>
        </is>
      </c>
      <c r="B124" t="n">
        <v>0.003241412138373356</v>
      </c>
      <c r="C124" t="n">
        <v>102.1015761821366</v>
      </c>
      <c r="D124" t="n">
        <v>9.382846153846154</v>
      </c>
      <c r="E124" t="n">
        <v>2.950230769230769</v>
      </c>
    </row>
    <row r="125">
      <c r="A125" t="inlineStr">
        <is>
          <t>300323</t>
        </is>
      </c>
      <c r="B125" t="n">
        <v>0.001983052643377059</v>
      </c>
      <c r="C125" t="n">
        <v>102.076124567474</v>
      </c>
      <c r="D125" t="n">
        <v>11.18807692307692</v>
      </c>
      <c r="E125" t="n">
        <v>3.812692307692307</v>
      </c>
    </row>
    <row r="126">
      <c r="A126" t="inlineStr">
        <is>
          <t>300221</t>
        </is>
      </c>
      <c r="B126" t="n">
        <v>0.002055811158063138</v>
      </c>
      <c r="C126" t="n">
        <v>100</v>
      </c>
      <c r="D126" t="n">
        <v>6.802692307692308</v>
      </c>
      <c r="E126" t="n">
        <v>10.85107692307692</v>
      </c>
    </row>
    <row r="127">
      <c r="A127" t="inlineStr">
        <is>
          <t>688408</t>
        </is>
      </c>
      <c r="B127" t="n">
        <v>0.03792170794335984</v>
      </c>
      <c r="C127" t="n">
        <v>99.6401028277635</v>
      </c>
      <c r="D127" t="n">
        <v>135.9301111111111</v>
      </c>
      <c r="E127" t="n">
        <v>6.224666666666667</v>
      </c>
    </row>
    <row r="128">
      <c r="A128" t="inlineStr">
        <is>
          <t>002430</t>
        </is>
      </c>
      <c r="B128" t="n">
        <v>0.008104160123324097</v>
      </c>
      <c r="C128" t="n">
        <v>99.3421052631579</v>
      </c>
      <c r="D128" t="n">
        <v>23.58576923076923</v>
      </c>
      <c r="E128" t="n">
        <v>1.085076923076923</v>
      </c>
    </row>
    <row r="129">
      <c r="A129" t="inlineStr">
        <is>
          <t>601865</t>
        </is>
      </c>
      <c r="B129" t="n">
        <v>0.01380815825800983</v>
      </c>
      <c r="C129" t="n">
        <v>99.05940594059408</v>
      </c>
      <c r="D129" t="n">
        <v>30.11684615384615</v>
      </c>
      <c r="E129" t="n">
        <v>5.321923076923076</v>
      </c>
    </row>
    <row r="130">
      <c r="A130" t="inlineStr">
        <is>
          <t>000547</t>
        </is>
      </c>
      <c r="B130" t="n">
        <v>0.003314625088110511</v>
      </c>
      <c r="C130" t="n">
        <v>98.74739039665971</v>
      </c>
      <c r="D130" t="n">
        <v>21.02438461538462</v>
      </c>
      <c r="E130" t="n">
        <v>3.655076923076923</v>
      </c>
    </row>
    <row r="131">
      <c r="A131" t="inlineStr">
        <is>
          <t>002791</t>
        </is>
      </c>
      <c r="B131" t="n">
        <v>0.01216242542716266</v>
      </c>
      <c r="C131" t="n">
        <v>98.46901579586877</v>
      </c>
      <c r="D131" t="n">
        <v>133.0316923076923</v>
      </c>
      <c r="E131" t="n">
        <v>1.078615384615385</v>
      </c>
    </row>
    <row r="132">
      <c r="A132" t="inlineStr">
        <is>
          <t>002812</t>
        </is>
      </c>
      <c r="B132" t="n">
        <v>0.03825247823717128</v>
      </c>
      <c r="C132" t="n">
        <v>98.40464104423496</v>
      </c>
      <c r="D132" t="n">
        <v>96.65815384615385</v>
      </c>
      <c r="E132" t="n">
        <v>1.324076923076923</v>
      </c>
    </row>
    <row r="133">
      <c r="A133" t="inlineStr">
        <is>
          <t>300858</t>
        </is>
      </c>
      <c r="B133" t="n">
        <v>0.01437098585111263</v>
      </c>
      <c r="C133" t="n">
        <v>98.06621740404333</v>
      </c>
      <c r="D133" t="n">
        <v>68.72280701754386</v>
      </c>
      <c r="E133" t="n">
        <v>11.01473684210526</v>
      </c>
    </row>
    <row r="134">
      <c r="A134" t="inlineStr">
        <is>
          <t>002738</t>
        </is>
      </c>
      <c r="B134" t="n">
        <v>0.006403051463870148</v>
      </c>
      <c r="C134" t="n">
        <v>97.10843373493974</v>
      </c>
      <c r="D134" t="n">
        <v>19.93961538461538</v>
      </c>
      <c r="E134" t="n">
        <v>4.993846153846154</v>
      </c>
    </row>
    <row r="135">
      <c r="A135" t="inlineStr">
        <is>
          <t>000786</t>
        </is>
      </c>
      <c r="B135" t="n">
        <v>0.004422366816266825</v>
      </c>
      <c r="C135" t="n">
        <v>95.52238805970148</v>
      </c>
      <c r="D135" t="n">
        <v>34.7786923076923</v>
      </c>
      <c r="E135" t="n">
        <v>0.8996923076923078</v>
      </c>
    </row>
    <row r="136">
      <c r="A136" t="inlineStr">
        <is>
          <t>000902</t>
        </is>
      </c>
      <c r="B136" t="n">
        <v>0.001558602448832447</v>
      </c>
      <c r="C136" t="n">
        <v>95.48022598870058</v>
      </c>
      <c r="D136" t="n">
        <v>12.77730769230769</v>
      </c>
      <c r="E136" t="n">
        <v>1.216076923076923</v>
      </c>
    </row>
    <row r="137">
      <c r="A137" t="inlineStr">
        <is>
          <t>002179</t>
        </is>
      </c>
      <c r="B137" t="n">
        <v>0.01642021551799932</v>
      </c>
      <c r="C137" t="n">
        <v>95.13906289150589</v>
      </c>
      <c r="D137" t="n">
        <v>53.89215384615385</v>
      </c>
      <c r="E137" t="n">
        <v>0.9738461538461538</v>
      </c>
    </row>
    <row r="138">
      <c r="A138" t="inlineStr">
        <is>
          <t>603416</t>
        </is>
      </c>
      <c r="B138" t="n">
        <v>0.02491462664026145</v>
      </c>
      <c r="C138" t="n">
        <v>94.81499513145084</v>
      </c>
      <c r="D138" t="n">
        <v>78.99661538461538</v>
      </c>
      <c r="E138" t="n">
        <v>2.279769230769231</v>
      </c>
    </row>
    <row r="139">
      <c r="A139" t="inlineStr">
        <is>
          <t>603985</t>
        </is>
      </c>
      <c r="B139" t="n">
        <v>0.00433904452223562</v>
      </c>
      <c r="C139" t="n">
        <v>94.33962264150941</v>
      </c>
      <c r="D139" t="n">
        <v>28.11623076923077</v>
      </c>
      <c r="E139" t="n">
        <v>3.399461538461539</v>
      </c>
    </row>
    <row r="140">
      <c r="A140" t="inlineStr">
        <is>
          <t>000615</t>
        </is>
      </c>
      <c r="B140" t="n">
        <v>0.002039690464851409</v>
      </c>
      <c r="C140" t="n">
        <v>94.21296296296295</v>
      </c>
      <c r="D140" t="n">
        <v>4.894384615384615</v>
      </c>
      <c r="E140" t="n">
        <v>2.930076923076923</v>
      </c>
    </row>
    <row r="141">
      <c r="A141" t="inlineStr">
        <is>
          <t>300680</t>
        </is>
      </c>
      <c r="B141" t="n">
        <v>0.00535579514881943</v>
      </c>
      <c r="C141" t="n">
        <v>93.86617100371745</v>
      </c>
      <c r="D141" t="n">
        <v>26.83653846153846</v>
      </c>
      <c r="E141" t="n">
        <v>6.850384615384615</v>
      </c>
    </row>
    <row r="142">
      <c r="A142" t="inlineStr">
        <is>
          <t>688536</t>
        </is>
      </c>
      <c r="B142" t="n">
        <v>0.08713013761101165</v>
      </c>
      <c r="C142" t="n">
        <v>93.65853658536585</v>
      </c>
      <c r="D142" t="n">
        <v>346.8468918918918</v>
      </c>
      <c r="E142" t="n">
        <v>8.147702702702702</v>
      </c>
    </row>
    <row r="143">
      <c r="A143" t="inlineStr">
        <is>
          <t>300442</t>
        </is>
      </c>
      <c r="B143" t="n">
        <v>0.012009884898846</v>
      </c>
      <c r="C143" t="n">
        <v>93.40723453908983</v>
      </c>
      <c r="D143" t="n">
        <v>28.81184615384616</v>
      </c>
      <c r="E143" t="n">
        <v>1.962307692307693</v>
      </c>
    </row>
    <row r="144">
      <c r="A144" t="inlineStr">
        <is>
          <t>688002</t>
        </is>
      </c>
      <c r="B144" t="n">
        <v>0.01666030187311334</v>
      </c>
      <c r="C144" t="n">
        <v>93.01286633309506</v>
      </c>
      <c r="D144" t="n">
        <v>87.48315384615384</v>
      </c>
      <c r="E144" t="n">
        <v>3.493230769230769</v>
      </c>
    </row>
    <row r="145">
      <c r="A145" t="inlineStr">
        <is>
          <t>600006</t>
        </is>
      </c>
      <c r="B145" t="n">
        <v>0.003201819572211838</v>
      </c>
      <c r="C145" t="n">
        <v>92.49394673123487</v>
      </c>
      <c r="D145" t="n">
        <v>5.766384615384616</v>
      </c>
      <c r="E145" t="n">
        <v>3.516153846153846</v>
      </c>
    </row>
    <row r="146">
      <c r="A146" t="inlineStr">
        <is>
          <t>688122</t>
        </is>
      </c>
      <c r="B146" t="n">
        <v>0.01961961565047741</v>
      </c>
      <c r="C146" t="n">
        <v>91.64823008849558</v>
      </c>
      <c r="D146" t="n">
        <v>52.23430769230769</v>
      </c>
      <c r="E146" t="n">
        <v>3.305076923076923</v>
      </c>
    </row>
    <row r="147">
      <c r="A147" t="inlineStr">
        <is>
          <t>600460</t>
        </is>
      </c>
      <c r="B147" t="n">
        <v>0.004362049203782698</v>
      </c>
      <c r="C147" t="n">
        <v>91.56118143459912</v>
      </c>
      <c r="D147" t="n">
        <v>18.03492307692308</v>
      </c>
      <c r="E147" t="n">
        <v>3.875</v>
      </c>
    </row>
    <row r="148">
      <c r="A148" t="inlineStr">
        <is>
          <t>002499</t>
        </is>
      </c>
      <c r="B148" t="n">
        <v>0.001399043721442908</v>
      </c>
      <c r="C148" t="n">
        <v>91.30434782608694</v>
      </c>
      <c r="D148" t="n">
        <v>4.155846153846154</v>
      </c>
      <c r="E148" t="n">
        <v>1.104692307692308</v>
      </c>
    </row>
    <row r="149">
      <c r="A149" t="inlineStr">
        <is>
          <t>300014</t>
        </is>
      </c>
      <c r="B149" t="n">
        <v>0.0165509931049401</v>
      </c>
      <c r="C149" t="n">
        <v>90.47113752122242</v>
      </c>
      <c r="D149" t="n">
        <v>59.37592307692307</v>
      </c>
      <c r="E149" t="n">
        <v>1.887307692307692</v>
      </c>
    </row>
    <row r="150">
      <c r="A150" t="inlineStr">
        <is>
          <t>002288</t>
        </is>
      </c>
      <c r="B150" t="n">
        <v>0.001676434653747674</v>
      </c>
      <c r="C150" t="n">
        <v>90.3846153846154</v>
      </c>
      <c r="D150" t="n">
        <v>7.101615384615385</v>
      </c>
      <c r="E150" t="n">
        <v>5.314538461538461</v>
      </c>
    </row>
    <row r="151">
      <c r="A151" t="inlineStr">
        <is>
          <t>603128</t>
        </is>
      </c>
      <c r="B151" t="n">
        <v>0.001028436983197678</v>
      </c>
      <c r="C151" t="n">
        <v>90.26217228464419</v>
      </c>
      <c r="D151" t="n">
        <v>7.337076923076922</v>
      </c>
      <c r="E151" t="n">
        <v>3.83476923076923</v>
      </c>
    </row>
    <row r="152">
      <c r="A152" t="inlineStr">
        <is>
          <t>300378</t>
        </is>
      </c>
      <c r="B152" t="n">
        <v>0.004430446514741777</v>
      </c>
      <c r="C152" t="n">
        <v>89.53405017921148</v>
      </c>
      <c r="D152" t="n">
        <v>28.20676923076923</v>
      </c>
      <c r="E152" t="n">
        <v>5.190153846153846</v>
      </c>
    </row>
    <row r="153">
      <c r="A153" t="inlineStr">
        <is>
          <t>000625</t>
        </is>
      </c>
      <c r="B153" t="n">
        <v>0.01101333462603327</v>
      </c>
      <c r="C153" t="n">
        <v>89.06122448979592</v>
      </c>
      <c r="D153" t="n">
        <v>16.37523076923077</v>
      </c>
      <c r="E153" t="n">
        <v>2.606307692307692</v>
      </c>
    </row>
    <row r="154">
      <c r="A154" t="inlineStr">
        <is>
          <t>300752</t>
        </is>
      </c>
      <c r="B154" t="n">
        <v>0.01237290633387822</v>
      </c>
      <c r="C154" t="n">
        <v>88.43974310540237</v>
      </c>
      <c r="D154" t="n">
        <v>31.36269230769231</v>
      </c>
      <c r="E154" t="n">
        <v>13.91715384615385</v>
      </c>
    </row>
    <row r="155">
      <c r="A155" t="inlineStr">
        <is>
          <t>300443</t>
        </is>
      </c>
      <c r="B155" t="n">
        <v>0.004785934756252173</v>
      </c>
      <c r="C155" t="n">
        <v>87.59852863899107</v>
      </c>
      <c r="D155" t="n">
        <v>29.55238461538461</v>
      </c>
      <c r="E155" t="n">
        <v>8.136384615384616</v>
      </c>
    </row>
    <row r="156">
      <c r="A156" t="inlineStr">
        <is>
          <t>300034</t>
        </is>
      </c>
      <c r="B156" t="n">
        <v>0.005985377582111902</v>
      </c>
      <c r="C156" t="n">
        <v>87.58503401360545</v>
      </c>
      <c r="D156" t="n">
        <v>25.50915384615385</v>
      </c>
      <c r="E156" t="n">
        <v>3.029538461538461</v>
      </c>
    </row>
    <row r="157">
      <c r="A157" t="inlineStr">
        <is>
          <t>300857</t>
        </is>
      </c>
      <c r="B157" t="n">
        <v>0.008129466455449701</v>
      </c>
      <c r="C157" t="n">
        <v>86.70649738610902</v>
      </c>
      <c r="D157" t="n">
        <v>34.89833333333333</v>
      </c>
      <c r="E157" t="n">
        <v>12.63956140350877</v>
      </c>
    </row>
    <row r="158">
      <c r="A158" t="inlineStr">
        <is>
          <t>002041</t>
        </is>
      </c>
      <c r="B158" t="n">
        <v>0.002929254387962307</v>
      </c>
      <c r="C158" t="n">
        <v>86.62519440124416</v>
      </c>
      <c r="D158" t="n">
        <v>18.24038461538462</v>
      </c>
      <c r="E158" t="n">
        <v>3.769076923076923</v>
      </c>
    </row>
    <row r="159">
      <c r="A159" t="inlineStr">
        <is>
          <t>002210</t>
        </is>
      </c>
      <c r="B159" t="n">
        <v>0.0004416245158791214</v>
      </c>
      <c r="C159" t="n">
        <v>86.36363636363633</v>
      </c>
      <c r="D159" t="n">
        <v>2.093923076923077</v>
      </c>
      <c r="E159" t="n">
        <v>1.371615384615385</v>
      </c>
    </row>
    <row r="160">
      <c r="A160" t="inlineStr">
        <is>
          <t>601636</t>
        </is>
      </c>
      <c r="B160" t="n">
        <v>0.002873724493529174</v>
      </c>
      <c r="C160" t="n">
        <v>86.18012422360249</v>
      </c>
      <c r="D160" t="n">
        <v>9.704000000000001</v>
      </c>
      <c r="E160" t="n">
        <v>2.700230769230769</v>
      </c>
    </row>
    <row r="161">
      <c r="A161" t="inlineStr">
        <is>
          <t>002601</t>
        </is>
      </c>
      <c r="B161" t="n">
        <v>0.004788523983819633</v>
      </c>
      <c r="C161" t="n">
        <v>85.8514401212734</v>
      </c>
      <c r="D161" t="n">
        <v>26.92823076923077</v>
      </c>
      <c r="E161" t="n">
        <v>1.976384615384615</v>
      </c>
    </row>
    <row r="162">
      <c r="A162" t="inlineStr">
        <is>
          <t>600690</t>
        </is>
      </c>
      <c r="B162" t="n">
        <v>0.005308840017797667</v>
      </c>
      <c r="C162" t="n">
        <v>85.83617747440275</v>
      </c>
      <c r="D162" t="n">
        <v>23.88861538461538</v>
      </c>
      <c r="E162" t="n">
        <v>0.8570769230769231</v>
      </c>
    </row>
    <row r="163">
      <c r="A163" t="inlineStr">
        <is>
          <t>000923</t>
        </is>
      </c>
      <c r="B163" t="n">
        <v>0.01249974296510233</v>
      </c>
      <c r="C163" t="n">
        <v>85.71428571428572</v>
      </c>
      <c r="D163" t="n">
        <v>17.06092307692308</v>
      </c>
      <c r="E163" t="n">
        <v>1.943769230769231</v>
      </c>
    </row>
    <row r="164">
      <c r="A164" t="inlineStr">
        <is>
          <t>000738</t>
        </is>
      </c>
      <c r="B164" t="n">
        <v>0.001729878467343956</v>
      </c>
      <c r="C164" t="n">
        <v>85.581727337616</v>
      </c>
      <c r="D164" t="n">
        <v>20.19338461538462</v>
      </c>
      <c r="E164" t="n">
        <v>3.020153846153846</v>
      </c>
    </row>
    <row r="165">
      <c r="A165" t="inlineStr">
        <is>
          <t>300118</t>
        </is>
      </c>
      <c r="B165" t="n">
        <v>0.005875121651186721</v>
      </c>
      <c r="C165" t="n">
        <v>85.24271844660196</v>
      </c>
      <c r="D165" t="n">
        <v>18.58576923076923</v>
      </c>
      <c r="E165" t="n">
        <v>6.719307692307694</v>
      </c>
    </row>
    <row r="166">
      <c r="A166" t="inlineStr">
        <is>
          <t>000536</t>
        </is>
      </c>
      <c r="B166" t="n">
        <v>0.0007004535491173948</v>
      </c>
      <c r="C166" t="n">
        <v>84.99999999999999</v>
      </c>
      <c r="D166" t="n">
        <v>2.143615384615384</v>
      </c>
      <c r="E166" t="n">
        <v>1.128307692307692</v>
      </c>
    </row>
    <row r="167">
      <c r="A167" t="inlineStr">
        <is>
          <t>300450</t>
        </is>
      </c>
      <c r="B167" t="n">
        <v>0.02153650651278842</v>
      </c>
      <c r="C167" t="n">
        <v>84.78072079895786</v>
      </c>
      <c r="D167" t="n">
        <v>56.9556923076923</v>
      </c>
      <c r="E167" t="n">
        <v>1.667923076923077</v>
      </c>
    </row>
    <row r="168">
      <c r="A168" t="inlineStr">
        <is>
          <t>002390</t>
        </is>
      </c>
      <c r="B168" t="n">
        <v>0.001409070698215722</v>
      </c>
      <c r="C168" t="n">
        <v>84.71615720524019</v>
      </c>
      <c r="D168" t="n">
        <v>6.181769230769231</v>
      </c>
      <c r="E168" t="n">
        <v>1.404846153846154</v>
      </c>
    </row>
    <row r="169">
      <c r="A169" t="inlineStr">
        <is>
          <t>600456</t>
        </is>
      </c>
      <c r="B169" t="n">
        <v>0.0109264645049664</v>
      </c>
      <c r="C169" t="n">
        <v>84.40726237095051</v>
      </c>
      <c r="D169" t="n">
        <v>36.04007692307692</v>
      </c>
      <c r="E169" t="n">
        <v>2.325538461538462</v>
      </c>
    </row>
    <row r="170">
      <c r="A170" t="inlineStr">
        <is>
          <t>603915</t>
        </is>
      </c>
      <c r="B170" t="n">
        <v>0.003046581553939077</v>
      </c>
      <c r="C170" t="n">
        <v>84.33889602053914</v>
      </c>
      <c r="D170" t="n">
        <v>23.86061538461539</v>
      </c>
      <c r="E170" t="n">
        <v>4.540461538461538</v>
      </c>
    </row>
    <row r="171">
      <c r="A171" t="inlineStr">
        <is>
          <t>600763</t>
        </is>
      </c>
      <c r="B171" t="n">
        <v>0.04354295365774157</v>
      </c>
      <c r="C171" t="n">
        <v>84.13953196561894</v>
      </c>
      <c r="D171" t="n">
        <v>213.4947692307692</v>
      </c>
      <c r="E171" t="n">
        <v>0.8696923076923078</v>
      </c>
    </row>
    <row r="172">
      <c r="A172" t="inlineStr">
        <is>
          <t>600877</t>
        </is>
      </c>
      <c r="B172" t="n">
        <v>0.001407021310459042</v>
      </c>
      <c r="C172" t="n">
        <v>84.00000000000001</v>
      </c>
      <c r="D172" t="n">
        <v>6.426076923076923</v>
      </c>
      <c r="E172" t="n">
        <v>0.8490000000000001</v>
      </c>
    </row>
    <row r="173">
      <c r="A173" t="inlineStr">
        <is>
          <t>000406</t>
        </is>
      </c>
      <c r="B173" t="n">
        <v>0.002849807870998001</v>
      </c>
      <c r="C173" t="n">
        <v>83.99999999999999</v>
      </c>
      <c r="D173" t="n">
        <v>7.705384615384616</v>
      </c>
      <c r="E173" t="n">
        <v>0</v>
      </c>
    </row>
    <row r="174">
      <c r="A174" t="inlineStr">
        <is>
          <t>603218</t>
        </is>
      </c>
      <c r="B174" t="n">
        <v>0.005180285832072177</v>
      </c>
      <c r="C174" t="n">
        <v>83.93640350877195</v>
      </c>
      <c r="D174" t="n">
        <v>23.66738461538461</v>
      </c>
      <c r="E174" t="n">
        <v>1.412846153846154</v>
      </c>
    </row>
    <row r="175">
      <c r="A175" t="inlineStr">
        <is>
          <t>002304</t>
        </is>
      </c>
      <c r="B175" t="n">
        <v>0.05905932116582037</v>
      </c>
      <c r="C175" t="n">
        <v>83.87174736163701</v>
      </c>
      <c r="D175" t="n">
        <v>161.8995384615385</v>
      </c>
      <c r="E175" t="n">
        <v>0.7094615384615384</v>
      </c>
    </row>
    <row r="176">
      <c r="A176" t="inlineStr">
        <is>
          <t>600132</t>
        </is>
      </c>
      <c r="B176" t="n">
        <v>0.02597603729988971</v>
      </c>
      <c r="C176" t="n">
        <v>83.75518375518374</v>
      </c>
      <c r="D176" t="n">
        <v>96.81200000000001</v>
      </c>
      <c r="E176" t="n">
        <v>0.5866923076923076</v>
      </c>
    </row>
    <row r="177">
      <c r="A177" t="inlineStr">
        <is>
          <t>300751</t>
        </is>
      </c>
      <c r="B177" t="n">
        <v>0.2515896388841409</v>
      </c>
      <c r="C177" t="n">
        <v>83.2966288327969</v>
      </c>
      <c r="D177" t="n">
        <v>425.6203076923077</v>
      </c>
      <c r="E177" t="n">
        <v>2.508615384615384</v>
      </c>
    </row>
    <row r="178">
      <c r="A178" t="inlineStr">
        <is>
          <t>002648</t>
        </is>
      </c>
      <c r="B178" t="n">
        <v>0.004763772096907109</v>
      </c>
      <c r="C178" t="n">
        <v>83.28285887341005</v>
      </c>
      <c r="D178" t="n">
        <v>21.93553846153846</v>
      </c>
      <c r="E178" t="n">
        <v>1.209076923076923</v>
      </c>
    </row>
    <row r="179">
      <c r="A179" t="inlineStr">
        <is>
          <t>300549</t>
        </is>
      </c>
      <c r="B179" t="n">
        <v>0.02028809558601271</v>
      </c>
      <c r="C179" t="n">
        <v>83.15696649029982</v>
      </c>
      <c r="D179" t="n">
        <v>19.12238461538461</v>
      </c>
      <c r="E179" t="n">
        <v>6.991</v>
      </c>
    </row>
    <row r="180">
      <c r="A180" t="inlineStr">
        <is>
          <t>603010</t>
        </is>
      </c>
      <c r="B180" t="n">
        <v>0.003272017102442066</v>
      </c>
      <c r="C180" t="n">
        <v>82.83898305084747</v>
      </c>
      <c r="D180" t="n">
        <v>20.914</v>
      </c>
      <c r="E180" t="n">
        <v>2.750692307692308</v>
      </c>
    </row>
    <row r="181">
      <c r="A181" t="inlineStr">
        <is>
          <t>300696</t>
        </is>
      </c>
      <c r="B181" t="n">
        <v>0.005670137886702242</v>
      </c>
      <c r="C181" t="n">
        <v>82.58426966292134</v>
      </c>
      <c r="D181" t="n">
        <v>53.56907692307692</v>
      </c>
      <c r="E181" t="n">
        <v>2.271230769230769</v>
      </c>
    </row>
    <row r="182">
      <c r="A182" t="inlineStr">
        <is>
          <t>600563</t>
        </is>
      </c>
      <c r="B182" t="n">
        <v>0.02562559893102545</v>
      </c>
      <c r="C182" t="n">
        <v>82.42260192860769</v>
      </c>
      <c r="D182" t="n">
        <v>79.14884615384614</v>
      </c>
      <c r="E182" t="n">
        <v>1.549692307692308</v>
      </c>
    </row>
    <row r="183">
      <c r="A183" t="inlineStr">
        <is>
          <t>300083</t>
        </is>
      </c>
      <c r="B183" t="n">
        <v>0.001549946624554575</v>
      </c>
      <c r="C183" t="n">
        <v>82.40131578947367</v>
      </c>
      <c r="D183" t="n">
        <v>9.542846153846154</v>
      </c>
      <c r="E183" t="n">
        <v>5.213307692307692</v>
      </c>
    </row>
    <row r="184">
      <c r="A184" t="inlineStr">
        <is>
          <t>300841</t>
        </is>
      </c>
      <c r="B184" t="n">
        <v>0.1626611548695568</v>
      </c>
      <c r="C184" t="n">
        <v>82.17287537615438</v>
      </c>
      <c r="D184" t="n">
        <v>533.6311538461539</v>
      </c>
      <c r="E184" t="n">
        <v>8.278538461538462</v>
      </c>
    </row>
    <row r="185">
      <c r="A185" t="inlineStr">
        <is>
          <t>603638</t>
        </is>
      </c>
      <c r="B185" t="n">
        <v>0.006727482304648569</v>
      </c>
      <c r="C185" t="n">
        <v>81.47382920110191</v>
      </c>
      <c r="D185" t="n">
        <v>58.42453846153847</v>
      </c>
      <c r="E185" t="n">
        <v>0.3987692307692308</v>
      </c>
    </row>
    <row r="186">
      <c r="A186" t="inlineStr">
        <is>
          <t>603882</t>
        </is>
      </c>
      <c r="B186" t="n">
        <v>0.01316293729434936</v>
      </c>
      <c r="C186" t="n">
        <v>81.08239291348136</v>
      </c>
      <c r="D186" t="n">
        <v>101.2062307692308</v>
      </c>
      <c r="E186" t="n">
        <v>1.545076923076923</v>
      </c>
    </row>
    <row r="187">
      <c r="A187" t="inlineStr">
        <is>
          <t>002340</t>
        </is>
      </c>
      <c r="B187" t="n">
        <v>0.0008654226281370544</v>
      </c>
      <c r="C187" t="n">
        <v>81.02766798418975</v>
      </c>
      <c r="D187" t="n">
        <v>5.449384615384616</v>
      </c>
      <c r="E187" t="n">
        <v>4.662615384615384</v>
      </c>
    </row>
    <row r="188">
      <c r="A188" t="inlineStr">
        <is>
          <t>601995</t>
        </is>
      </c>
      <c r="B188" t="n">
        <v>0.007244513827399792</v>
      </c>
      <c r="C188" t="n">
        <v>80.39787798408489</v>
      </c>
      <c r="D188" t="n">
        <v>62.1158</v>
      </c>
      <c r="E188" t="n">
        <v>21.1876</v>
      </c>
    </row>
    <row r="189">
      <c r="A189" t="inlineStr">
        <is>
          <t>300318</t>
        </is>
      </c>
      <c r="B189" t="n">
        <v>0.008061940088499805</v>
      </c>
      <c r="C189" t="n">
        <v>79.83739837398373</v>
      </c>
      <c r="D189" t="n">
        <v>13.03176923076923</v>
      </c>
      <c r="E189" t="n">
        <v>5.96576923076923</v>
      </c>
    </row>
    <row r="190">
      <c r="A190" t="inlineStr">
        <is>
          <t>601127</t>
        </is>
      </c>
      <c r="B190" t="n">
        <v>0.009979653323264464</v>
      </c>
      <c r="C190" t="n">
        <v>79.55346650998824</v>
      </c>
      <c r="D190" t="n">
        <v>11.43030769230769</v>
      </c>
      <c r="E190" t="n">
        <v>2.185384615384616</v>
      </c>
    </row>
    <row r="191">
      <c r="A191" t="inlineStr">
        <is>
          <t>300100</t>
        </is>
      </c>
      <c r="B191" t="n">
        <v>0.0102223203948109</v>
      </c>
      <c r="C191" t="n">
        <v>79.46902654867256</v>
      </c>
      <c r="D191" t="n">
        <v>11.04330769230769</v>
      </c>
      <c r="E191" t="n">
        <v>9.329846153846155</v>
      </c>
    </row>
    <row r="192">
      <c r="A192" t="inlineStr">
        <is>
          <t>603298</t>
        </is>
      </c>
      <c r="B192" t="n">
        <v>0.004892040519167261</v>
      </c>
      <c r="C192" t="n">
        <v>78.5344827586207</v>
      </c>
      <c r="D192" t="n">
        <v>17.25784615384615</v>
      </c>
      <c r="E192" t="n">
        <v>0.9393846153846154</v>
      </c>
    </row>
    <row r="193">
      <c r="A193" t="inlineStr">
        <is>
          <t>603179</t>
        </is>
      </c>
      <c r="B193" t="n">
        <v>0.004240435402215823</v>
      </c>
      <c r="C193" t="n">
        <v>78.41959334565618</v>
      </c>
      <c r="D193" t="n">
        <v>29.58092307692308</v>
      </c>
      <c r="E193" t="n">
        <v>1.096307692307692</v>
      </c>
    </row>
    <row r="194">
      <c r="A194" t="inlineStr">
        <is>
          <t>300775</t>
        </is>
      </c>
      <c r="B194" t="n">
        <v>0.003509766033083942</v>
      </c>
      <c r="C194" t="n">
        <v>78.30948121645795</v>
      </c>
      <c r="D194" t="n">
        <v>33.20676923076923</v>
      </c>
      <c r="E194" t="n">
        <v>5.457076923076923</v>
      </c>
    </row>
    <row r="195">
      <c r="A195" t="inlineStr">
        <is>
          <t>002080</t>
        </is>
      </c>
      <c r="B195" t="n">
        <v>0.002318140948306974</v>
      </c>
      <c r="C195" t="n">
        <v>77.90858725761774</v>
      </c>
      <c r="D195" t="n">
        <v>20.085</v>
      </c>
      <c r="E195" t="n">
        <v>1.587307692307692</v>
      </c>
    </row>
    <row r="196">
      <c r="A196" t="inlineStr">
        <is>
          <t>603806</t>
        </is>
      </c>
      <c r="B196" t="n">
        <v>0.008791571225219678</v>
      </c>
      <c r="C196" t="n">
        <v>77.86505538771399</v>
      </c>
      <c r="D196" t="n">
        <v>72.33799999999999</v>
      </c>
      <c r="E196" t="n">
        <v>0.6845384615384615</v>
      </c>
    </row>
    <row r="197">
      <c r="A197" t="inlineStr">
        <is>
          <t>600151</t>
        </is>
      </c>
      <c r="B197" t="n">
        <v>0.001359074462828592</v>
      </c>
      <c r="C197" t="n">
        <v>77.21774193548386</v>
      </c>
      <c r="D197" t="n">
        <v>7.281923076923077</v>
      </c>
      <c r="E197" t="n">
        <v>3.328461538461539</v>
      </c>
    </row>
    <row r="198">
      <c r="A198" t="inlineStr">
        <is>
          <t>300840</t>
        </is>
      </c>
      <c r="B198" t="n">
        <v>0.005446222032421211</v>
      </c>
      <c r="C198" t="n">
        <v>77.19298245614034</v>
      </c>
      <c r="D198" t="n">
        <v>20.88984251968504</v>
      </c>
      <c r="E198" t="n">
        <v>18.64055118110236</v>
      </c>
    </row>
    <row r="199">
      <c r="A199" t="inlineStr">
        <is>
          <t>002342</t>
        </is>
      </c>
      <c r="B199" t="n">
        <v>0.0006423783389888728</v>
      </c>
      <c r="C199" t="n">
        <v>77.18120805369128</v>
      </c>
      <c r="D199" t="n">
        <v>3.469153846153846</v>
      </c>
      <c r="E199" t="n">
        <v>4.195923076923077</v>
      </c>
    </row>
    <row r="200">
      <c r="A200" t="inlineStr">
        <is>
          <t>600753</t>
        </is>
      </c>
      <c r="B200" t="n">
        <v>0.003115035364088092</v>
      </c>
      <c r="C200" t="n">
        <v>76.95238095238093</v>
      </c>
      <c r="D200" t="n">
        <v>14.828</v>
      </c>
      <c r="E200" t="n">
        <v>2.335923076923077</v>
      </c>
    </row>
    <row r="201">
      <c r="A201" t="inlineStr">
        <is>
          <t>000830</t>
        </is>
      </c>
      <c r="B201" t="n">
        <v>0.001767258799021843</v>
      </c>
      <c r="C201" t="n">
        <v>76.87861271676302</v>
      </c>
      <c r="D201" t="n">
        <v>10.93153846153846</v>
      </c>
      <c r="E201" t="n">
        <v>3.130846153846154</v>
      </c>
    </row>
    <row r="202">
      <c r="A202" t="inlineStr">
        <is>
          <t>600685</t>
        </is>
      </c>
      <c r="B202" t="n">
        <v>0.006099312578989323</v>
      </c>
      <c r="C202" t="n">
        <v>76.80090754395918</v>
      </c>
      <c r="D202" t="n">
        <v>29.25846153846154</v>
      </c>
      <c r="E202" t="n">
        <v>3.288846153846154</v>
      </c>
    </row>
    <row r="203">
      <c r="A203" t="inlineStr">
        <is>
          <t>000798</t>
        </is>
      </c>
      <c r="B203" t="n">
        <v>0.004182115401571002</v>
      </c>
      <c r="C203" t="n">
        <v>76.77966101694913</v>
      </c>
      <c r="D203" t="n">
        <v>7.784923076923078</v>
      </c>
      <c r="E203" t="n">
        <v>5.126153846153846</v>
      </c>
    </row>
    <row r="204">
      <c r="A204" t="inlineStr">
        <is>
          <t>002415</t>
        </is>
      </c>
      <c r="B204" t="n">
        <v>0.005502508568725677</v>
      </c>
      <c r="C204" t="n">
        <v>76.752546434991</v>
      </c>
      <c r="D204" t="n">
        <v>41.55907692307692</v>
      </c>
      <c r="E204" t="n">
        <v>0.6820769230769231</v>
      </c>
    </row>
    <row r="205">
      <c r="A205" t="inlineStr">
        <is>
          <t>600966</t>
        </is>
      </c>
      <c r="B205" t="n">
        <v>0.001417587025855161</v>
      </c>
      <c r="C205" t="n">
        <v>75.86912065439672</v>
      </c>
      <c r="D205" t="n">
        <v>13.23538461538461</v>
      </c>
      <c r="E205" t="n">
        <v>1.551</v>
      </c>
    </row>
    <row r="206">
      <c r="A206" t="inlineStr">
        <is>
          <t>300129</t>
        </is>
      </c>
      <c r="B206" t="n">
        <v>0.002614141806808268</v>
      </c>
      <c r="C206" t="n">
        <v>75.59681697612733</v>
      </c>
      <c r="D206" t="n">
        <v>6.748923076923076</v>
      </c>
      <c r="E206" t="n">
        <v>9.033615384615384</v>
      </c>
    </row>
    <row r="207">
      <c r="A207" t="inlineStr">
        <is>
          <t>300001</t>
        </is>
      </c>
      <c r="B207" t="n">
        <v>0.004979304565954757</v>
      </c>
      <c r="C207" t="n">
        <v>75.48032936870996</v>
      </c>
      <c r="D207" t="n">
        <v>22.54492307692308</v>
      </c>
      <c r="E207" t="n">
        <v>2.551461538461538</v>
      </c>
    </row>
    <row r="208">
      <c r="A208" t="inlineStr">
        <is>
          <t>300852</t>
        </is>
      </c>
      <c r="B208" t="n">
        <v>0.01344809876637274</v>
      </c>
      <c r="C208" t="n">
        <v>75.04725897920605</v>
      </c>
      <c r="D208" t="n">
        <v>101.5690322580645</v>
      </c>
      <c r="E208" t="n">
        <v>11.22096774193548</v>
      </c>
    </row>
    <row r="209">
      <c r="A209" t="inlineStr">
        <is>
          <t>600219</t>
        </is>
      </c>
      <c r="B209" t="n">
        <v>0.0003274724899754757</v>
      </c>
      <c r="C209" t="n">
        <v>74.19354838709677</v>
      </c>
      <c r="D209" t="n">
        <v>2.601153846153846</v>
      </c>
      <c r="E209" t="n">
        <v>1.381384615384615</v>
      </c>
    </row>
    <row r="210">
      <c r="A210" t="inlineStr">
        <is>
          <t>002617</t>
        </is>
      </c>
      <c r="B210" t="n">
        <v>0.001261712167345541</v>
      </c>
      <c r="C210" t="n">
        <v>73.35907335907336</v>
      </c>
      <c r="D210" t="n">
        <v>7.258307692307693</v>
      </c>
      <c r="E210" t="n">
        <v>8.431538461538461</v>
      </c>
    </row>
    <row r="211">
      <c r="A211" t="inlineStr">
        <is>
          <t>002025</t>
        </is>
      </c>
      <c r="B211" t="n">
        <v>0.006039497137659505</v>
      </c>
      <c r="C211" t="n">
        <v>73.35227272727272</v>
      </c>
      <c r="D211" t="n">
        <v>50.25115384615384</v>
      </c>
      <c r="E211" t="n">
        <v>1.895769230769231</v>
      </c>
    </row>
    <row r="212">
      <c r="A212" t="inlineStr">
        <is>
          <t>002906</t>
        </is>
      </c>
      <c r="B212" t="n">
        <v>0.005719001564243859</v>
      </c>
      <c r="C212" t="n">
        <v>73.14814814814817</v>
      </c>
      <c r="D212" t="n">
        <v>21.679</v>
      </c>
      <c r="E212" t="n">
        <v>2.288153846153846</v>
      </c>
    </row>
    <row r="213">
      <c r="A213" t="inlineStr">
        <is>
          <t>300618</t>
        </is>
      </c>
      <c r="B213" t="n">
        <v>0.01036763393782683</v>
      </c>
      <c r="C213" t="n">
        <v>72.76048284625159</v>
      </c>
      <c r="D213" t="n">
        <v>73.51515384615385</v>
      </c>
      <c r="E213" t="n">
        <v>5.679692307692307</v>
      </c>
    </row>
    <row r="214">
      <c r="A214" t="inlineStr">
        <is>
          <t>000762</t>
        </is>
      </c>
      <c r="B214" t="n">
        <v>0.002640155187928868</v>
      </c>
      <c r="C214" t="n">
        <v>72.75031685678076</v>
      </c>
      <c r="D214" t="n">
        <v>10.56284615384615</v>
      </c>
      <c r="E214" t="n">
        <v>4.092999999999999</v>
      </c>
    </row>
    <row r="215">
      <c r="A215" t="inlineStr">
        <is>
          <t>300402</t>
        </is>
      </c>
      <c r="B215" t="n">
        <v>0.01045238634666994</v>
      </c>
      <c r="C215" t="n">
        <v>72.70668176670441</v>
      </c>
      <c r="D215" t="n">
        <v>16.17269230769231</v>
      </c>
      <c r="E215" t="n">
        <v>5.687692307692308</v>
      </c>
    </row>
    <row r="216">
      <c r="A216" t="inlineStr">
        <is>
          <t>300705</t>
        </is>
      </c>
      <c r="B216" t="n">
        <v>0.003616739490957589</v>
      </c>
      <c r="C216" t="n">
        <v>72.69503546099291</v>
      </c>
      <c r="D216" t="n">
        <v>21.75453846153846</v>
      </c>
      <c r="E216" t="n">
        <v>3.890307692307692</v>
      </c>
    </row>
    <row r="217">
      <c r="A217" t="inlineStr">
        <is>
          <t>600333</t>
        </is>
      </c>
      <c r="B217" t="n">
        <v>0.001946359549991111</v>
      </c>
      <c r="C217" t="n">
        <v>72.58883248730965</v>
      </c>
      <c r="D217" t="n">
        <v>4.839230769230769</v>
      </c>
      <c r="E217" t="n">
        <v>3.496153846153847</v>
      </c>
    </row>
    <row r="218">
      <c r="A218" t="inlineStr">
        <is>
          <t>688133</t>
        </is>
      </c>
      <c r="B218" t="n">
        <v>0.03048779577150063</v>
      </c>
      <c r="C218" t="n">
        <v>72.57039055404178</v>
      </c>
      <c r="D218" t="n">
        <v>110.5419607843137</v>
      </c>
      <c r="E218" t="n">
        <v>14.87098039215686</v>
      </c>
    </row>
    <row r="219">
      <c r="A219" t="inlineStr">
        <is>
          <t>603899</t>
        </is>
      </c>
      <c r="B219" t="n">
        <v>0.009549106358711949</v>
      </c>
      <c r="C219" t="n">
        <v>72.52747252747254</v>
      </c>
      <c r="D219" t="n">
        <v>73.69892307692308</v>
      </c>
      <c r="E219" t="n">
        <v>0.3417692307692308</v>
      </c>
    </row>
    <row r="220">
      <c r="A220" t="inlineStr">
        <is>
          <t>600416</t>
        </is>
      </c>
      <c r="B220" t="n">
        <v>0.002001207888734536</v>
      </c>
      <c r="C220" t="n">
        <v>72.4403387220939</v>
      </c>
      <c r="D220" t="n">
        <v>17.79215384615385</v>
      </c>
      <c r="E220" t="n">
        <v>0.999923076923077</v>
      </c>
    </row>
    <row r="221">
      <c r="A221" t="inlineStr">
        <is>
          <t>300208</t>
        </is>
      </c>
      <c r="B221" t="n">
        <v>0.007321076541959106</v>
      </c>
      <c r="C221" t="n">
        <v>72.40310077519379</v>
      </c>
      <c r="D221" t="n">
        <v>10.64592307692308</v>
      </c>
      <c r="E221" t="n">
        <v>5.219461538461538</v>
      </c>
    </row>
    <row r="222">
      <c r="A222" t="inlineStr">
        <is>
          <t>600486</t>
        </is>
      </c>
      <c r="B222" t="n">
        <v>0.02108666284208561</v>
      </c>
      <c r="C222" t="n">
        <v>72.1383879278616</v>
      </c>
      <c r="D222" t="n">
        <v>100.234</v>
      </c>
      <c r="E222" t="n">
        <v>1.112153846153846</v>
      </c>
    </row>
    <row r="223">
      <c r="A223" t="inlineStr">
        <is>
          <t>300727</t>
        </is>
      </c>
      <c r="B223" t="n">
        <v>0.02812363557212323</v>
      </c>
      <c r="C223" t="n">
        <v>71.85628742514969</v>
      </c>
      <c r="D223" t="n">
        <v>24.44938461538462</v>
      </c>
      <c r="E223" t="n">
        <v>15.90638461538462</v>
      </c>
    </row>
    <row r="224">
      <c r="A224" t="inlineStr">
        <is>
          <t>002610</t>
        </is>
      </c>
      <c r="B224" t="n">
        <v>0.0003650268634531843</v>
      </c>
      <c r="C224" t="n">
        <v>71.69811320754715</v>
      </c>
      <c r="D224" t="n">
        <v>2.395923076923077</v>
      </c>
      <c r="E224" t="n">
        <v>5.931615384615385</v>
      </c>
    </row>
    <row r="225">
      <c r="A225" t="inlineStr">
        <is>
          <t>603606</t>
        </is>
      </c>
      <c r="B225" t="n">
        <v>0.002451291447024889</v>
      </c>
      <c r="C225" t="n">
        <v>71.67119565217391</v>
      </c>
      <c r="D225" t="n">
        <v>22.35523076923077</v>
      </c>
      <c r="E225" t="n">
        <v>2.876461538461539</v>
      </c>
    </row>
    <row r="226">
      <c r="A226" t="inlineStr">
        <is>
          <t>601208</t>
        </is>
      </c>
      <c r="B226" t="n">
        <v>0.001118568774323259</v>
      </c>
      <c r="C226" t="n">
        <v>71.49253731343283</v>
      </c>
      <c r="D226" t="n">
        <v>9.640692307692307</v>
      </c>
      <c r="E226" t="n">
        <v>2.219384615384616</v>
      </c>
    </row>
    <row r="227">
      <c r="A227" t="inlineStr">
        <is>
          <t>600436</t>
        </is>
      </c>
      <c r="B227" t="n">
        <v>0.02397442612862951</v>
      </c>
      <c r="C227" t="n">
        <v>70.96530481780673</v>
      </c>
      <c r="D227" t="n">
        <v>227.5963846153846</v>
      </c>
      <c r="E227" t="n">
        <v>0.7386153846153847</v>
      </c>
    </row>
    <row r="228">
      <c r="A228" t="inlineStr">
        <is>
          <t>300062</t>
        </is>
      </c>
      <c r="B228" t="n">
        <v>0.01622293232681777</v>
      </c>
      <c r="C228" t="n">
        <v>70.94972067039105</v>
      </c>
      <c r="D228" t="n">
        <v>10.24307692307692</v>
      </c>
      <c r="E228" t="n">
        <v>15.33723076923077</v>
      </c>
    </row>
    <row r="229">
      <c r="A229" t="inlineStr">
        <is>
          <t>000837</t>
        </is>
      </c>
      <c r="B229" t="n">
        <v>0.001028870338272048</v>
      </c>
      <c r="C229" t="n">
        <v>70.77294685990341</v>
      </c>
      <c r="D229" t="n">
        <v>5.75723076923077</v>
      </c>
      <c r="E229" t="n">
        <v>0.9453846153846153</v>
      </c>
    </row>
    <row r="230">
      <c r="A230" t="inlineStr">
        <is>
          <t>300347</t>
        </is>
      </c>
      <c r="B230" t="n">
        <v>0.02474570070100982</v>
      </c>
      <c r="C230" t="n">
        <v>70.75393537696768</v>
      </c>
      <c r="D230" t="n">
        <v>118.8637692307692</v>
      </c>
      <c r="E230" t="n">
        <v>1.238692307692308</v>
      </c>
    </row>
    <row r="231">
      <c r="A231" t="inlineStr">
        <is>
          <t>300569</t>
        </is>
      </c>
      <c r="B231" t="n">
        <v>0.00881343882532668</v>
      </c>
      <c r="C231" t="n">
        <v>70.72570725707257</v>
      </c>
      <c r="D231" t="n">
        <v>14.68815384615385</v>
      </c>
      <c r="E231" t="n">
        <v>10.76707692307692</v>
      </c>
    </row>
    <row r="232">
      <c r="A232" t="inlineStr">
        <is>
          <t>300101</t>
        </is>
      </c>
      <c r="B232" t="n">
        <v>0.001001552252013122</v>
      </c>
      <c r="C232" t="n">
        <v>70.71872227151729</v>
      </c>
      <c r="D232" t="n">
        <v>15.75038461538461</v>
      </c>
      <c r="E232" t="n">
        <v>5.569384615384616</v>
      </c>
    </row>
    <row r="233">
      <c r="A233" t="inlineStr">
        <is>
          <t>002597</t>
        </is>
      </c>
      <c r="B233" t="n">
        <v>0.002324023494414849</v>
      </c>
      <c r="C233" t="n">
        <v>70.58572039333046</v>
      </c>
      <c r="D233" t="n">
        <v>32.39538461538461</v>
      </c>
      <c r="E233" t="n">
        <v>1.143384615384615</v>
      </c>
    </row>
    <row r="234">
      <c r="A234" t="inlineStr">
        <is>
          <t>000737</t>
        </is>
      </c>
      <c r="B234" t="n">
        <v>0.0007939123544567614</v>
      </c>
      <c r="C234" t="n">
        <v>70.45454545454544</v>
      </c>
      <c r="D234" t="n">
        <v>3.744153846153846</v>
      </c>
      <c r="E234" t="n">
        <v>0.9853846153846153</v>
      </c>
    </row>
    <row r="235">
      <c r="A235" t="inlineStr">
        <is>
          <t>002716</t>
        </is>
      </c>
      <c r="B235" t="n">
        <v>0.0006565616672763555</v>
      </c>
      <c r="C235" t="n">
        <v>70</v>
      </c>
      <c r="D235" t="n">
        <v>2.100307692307692</v>
      </c>
      <c r="E235" t="n">
        <v>3.241769230769231</v>
      </c>
    </row>
    <row r="236">
      <c r="A236" t="inlineStr">
        <is>
          <t>002240</t>
        </is>
      </c>
      <c r="B236" t="n">
        <v>0.006481964047478807</v>
      </c>
      <c r="C236" t="n">
        <v>69.86899563318775</v>
      </c>
      <c r="D236" t="n">
        <v>16.40192307692308</v>
      </c>
      <c r="E236" t="n">
        <v>5.528923076923077</v>
      </c>
    </row>
    <row r="237">
      <c r="A237" t="inlineStr">
        <is>
          <t>300185</t>
        </is>
      </c>
      <c r="B237" t="n">
        <v>0.002070428393192232</v>
      </c>
      <c r="C237" t="n">
        <v>69.74358974358974</v>
      </c>
      <c r="D237" t="n">
        <v>3.810153846153846</v>
      </c>
      <c r="E237" t="n">
        <v>8.914153846153846</v>
      </c>
    </row>
    <row r="238">
      <c r="A238" t="inlineStr">
        <is>
          <t>300677</t>
        </is>
      </c>
      <c r="B238" t="n">
        <v>0.02721697938296419</v>
      </c>
      <c r="C238" t="n">
        <v>69.1044776119403</v>
      </c>
      <c r="D238" t="n">
        <v>142.7419230769231</v>
      </c>
      <c r="E238" t="n">
        <v>4.154461538461539</v>
      </c>
    </row>
    <row r="239">
      <c r="A239" t="inlineStr">
        <is>
          <t>300536</t>
        </is>
      </c>
      <c r="B239" t="n">
        <v>0.002320257316305013</v>
      </c>
      <c r="C239" t="n">
        <v>69.0566037735849</v>
      </c>
      <c r="D239" t="n">
        <v>14.17838461538462</v>
      </c>
      <c r="E239" t="n">
        <v>2.487384615384615</v>
      </c>
    </row>
    <row r="240">
      <c r="A240" t="inlineStr">
        <is>
          <t>600711</t>
        </is>
      </c>
      <c r="B240" t="n">
        <v>0.00142862708307707</v>
      </c>
      <c r="C240" t="n">
        <v>69.01960784313725</v>
      </c>
      <c r="D240" t="n">
        <v>6.446</v>
      </c>
      <c r="E240" t="n">
        <v>5.922384615384616</v>
      </c>
    </row>
    <row r="241">
      <c r="A241" t="inlineStr">
        <is>
          <t>600363</t>
        </is>
      </c>
      <c r="B241" t="n">
        <v>0.004489224095763152</v>
      </c>
      <c r="C241" t="n">
        <v>69.01681759379042</v>
      </c>
      <c r="D241" t="n">
        <v>22.99338461538462</v>
      </c>
      <c r="E241" t="n">
        <v>5.904461538461538</v>
      </c>
    </row>
    <row r="242">
      <c r="A242" t="inlineStr">
        <is>
          <t>600238</t>
        </is>
      </c>
      <c r="B242" t="n">
        <v>0.001763320328716466</v>
      </c>
      <c r="C242" t="n">
        <v>68.91891891891892</v>
      </c>
      <c r="D242" t="n">
        <v>5.392153846153846</v>
      </c>
      <c r="E242" t="n">
        <v>0.6999230769230769</v>
      </c>
    </row>
    <row r="243">
      <c r="A243" t="inlineStr">
        <is>
          <t>300593</t>
        </is>
      </c>
      <c r="B243" t="n">
        <v>0.006529875194309564</v>
      </c>
      <c r="C243" t="n">
        <v>68.29710144927539</v>
      </c>
      <c r="D243" t="n">
        <v>22.11915384615384</v>
      </c>
      <c r="E243" t="n">
        <v>9.262615384615385</v>
      </c>
    </row>
    <row r="244">
      <c r="A244" t="inlineStr">
        <is>
          <t>300708</t>
        </is>
      </c>
      <c r="B244" t="n">
        <v>0.0176329703558035</v>
      </c>
      <c r="C244" t="n">
        <v>68.21192052980132</v>
      </c>
      <c r="D244" t="n">
        <v>25.68984615384615</v>
      </c>
      <c r="E244" t="n">
        <v>17.17069230769231</v>
      </c>
    </row>
    <row r="245">
      <c r="A245" t="inlineStr">
        <is>
          <t>600976</t>
        </is>
      </c>
      <c r="B245" t="n">
        <v>0.002503514727884953</v>
      </c>
      <c r="C245" t="n">
        <v>68.21040594625502</v>
      </c>
      <c r="D245" t="n">
        <v>25.87569230769231</v>
      </c>
      <c r="E245" t="n">
        <v>1.771461538461538</v>
      </c>
    </row>
    <row r="246">
      <c r="A246" t="inlineStr">
        <is>
          <t>002891</t>
        </is>
      </c>
      <c r="B246" t="n">
        <v>0.005910690488559453</v>
      </c>
      <c r="C246" t="n">
        <v>67.77663934426231</v>
      </c>
      <c r="D246" t="n">
        <v>49.42107692307692</v>
      </c>
      <c r="E246" t="n">
        <v>2.457923076923077</v>
      </c>
    </row>
    <row r="247">
      <c r="A247" t="inlineStr">
        <is>
          <t>601233</t>
        </is>
      </c>
      <c r="B247" t="n">
        <v>0.002605361070559492</v>
      </c>
      <c r="C247" t="n">
        <v>67.61074800290486</v>
      </c>
      <c r="D247" t="n">
        <v>16.91792307692308</v>
      </c>
      <c r="E247" t="n">
        <v>2.062153846153846</v>
      </c>
    </row>
    <row r="248">
      <c r="A248" t="inlineStr">
        <is>
          <t>002553</t>
        </is>
      </c>
      <c r="B248" t="n">
        <v>0.001391981973791084</v>
      </c>
      <c r="C248" t="n">
        <v>67.4230145867099</v>
      </c>
      <c r="D248" t="n">
        <v>7.844846153846154</v>
      </c>
      <c r="E248" t="n">
        <v>7.214307692307693</v>
      </c>
    </row>
    <row r="249">
      <c r="A249" t="inlineStr">
        <is>
          <t>603906</t>
        </is>
      </c>
      <c r="B249" t="n">
        <v>0.003202394917813125</v>
      </c>
      <c r="C249" t="n">
        <v>67.40654205607474</v>
      </c>
      <c r="D249" t="n">
        <v>26.14123076923077</v>
      </c>
      <c r="E249" t="n">
        <v>2.192461538461539</v>
      </c>
    </row>
    <row r="250">
      <c r="A250" t="inlineStr">
        <is>
          <t>300712</t>
        </is>
      </c>
      <c r="B250" t="n">
        <v>0.004336042545544828</v>
      </c>
      <c r="C250" t="n">
        <v>67.22338204592904</v>
      </c>
      <c r="D250" t="n">
        <v>17.38884615384615</v>
      </c>
      <c r="E250" t="n">
        <v>6.808769230769231</v>
      </c>
    </row>
    <row r="251">
      <c r="A251" t="inlineStr">
        <is>
          <t>000956</t>
        </is>
      </c>
      <c r="B251" t="n">
        <v>0.003291425565345841</v>
      </c>
      <c r="C251" t="n">
        <v>67.04067321178123</v>
      </c>
      <c r="D251" t="n">
        <v>9.183538461538463</v>
      </c>
      <c r="E251" t="n">
        <v>0</v>
      </c>
    </row>
    <row r="252">
      <c r="A252" t="inlineStr">
        <is>
          <t>601016</t>
        </is>
      </c>
      <c r="B252" t="n">
        <v>0.0002604302679770057</v>
      </c>
      <c r="C252" t="n">
        <v>66.96428571428569</v>
      </c>
      <c r="D252" t="n">
        <v>2.894153846153846</v>
      </c>
      <c r="E252" t="n">
        <v>2.279230769230769</v>
      </c>
    </row>
    <row r="253">
      <c r="A253" t="inlineStr">
        <is>
          <t>300037</t>
        </is>
      </c>
      <c r="B253" t="n">
        <v>0.0320555584372773</v>
      </c>
      <c r="C253" t="n">
        <v>66.8488160291439</v>
      </c>
      <c r="D253" t="n">
        <v>72.39346153846154</v>
      </c>
      <c r="E253" t="n">
        <v>2.873153846153846</v>
      </c>
    </row>
    <row r="254">
      <c r="A254" t="inlineStr">
        <is>
          <t>300196</t>
        </is>
      </c>
      <c r="B254" t="n">
        <v>0.001218943724411553</v>
      </c>
      <c r="C254" t="n">
        <v>66.66666666666666</v>
      </c>
      <c r="D254" t="n">
        <v>14.61069230769231</v>
      </c>
      <c r="E254" t="n">
        <v>2.401461538461538</v>
      </c>
    </row>
    <row r="255">
      <c r="A255" t="inlineStr">
        <is>
          <t>300015</t>
        </is>
      </c>
      <c r="B255" t="n">
        <v>0.01390848592903044</v>
      </c>
      <c r="C255" t="n">
        <v>66.63583815028899</v>
      </c>
      <c r="D255" t="n">
        <v>56.63523076923076</v>
      </c>
      <c r="E255" t="n">
        <v>0.7133846153846155</v>
      </c>
    </row>
    <row r="256">
      <c r="A256" t="inlineStr">
        <is>
          <t>601799</t>
        </is>
      </c>
      <c r="B256" t="n">
        <v>0.02453876352484874</v>
      </c>
      <c r="C256" t="n">
        <v>66.51649235720032</v>
      </c>
      <c r="D256" t="n">
        <v>167.6087692307692</v>
      </c>
      <c r="E256" t="n">
        <v>0.5652307692307692</v>
      </c>
    </row>
    <row r="257">
      <c r="A257" t="inlineStr">
        <is>
          <t>603288</t>
        </is>
      </c>
      <c r="B257" t="n">
        <v>0.0192375408700342</v>
      </c>
      <c r="C257" t="n">
        <v>66.46562123039807</v>
      </c>
      <c r="D257" t="n">
        <v>165.6456153846154</v>
      </c>
      <c r="E257" t="n">
        <v>0.1446153846153846</v>
      </c>
    </row>
    <row r="258">
      <c r="A258" t="inlineStr">
        <is>
          <t>002735</t>
        </is>
      </c>
      <c r="B258" t="n">
        <v>0.005002613410254693</v>
      </c>
      <c r="C258" t="n">
        <v>66.29613161405071</v>
      </c>
      <c r="D258" t="n">
        <v>36.50669230769231</v>
      </c>
      <c r="E258" t="n">
        <v>1.684923076923077</v>
      </c>
    </row>
    <row r="259">
      <c r="A259" t="inlineStr">
        <is>
          <t>300243</t>
        </is>
      </c>
      <c r="B259" t="n">
        <v>0.001425528435746278</v>
      </c>
      <c r="C259" t="n">
        <v>66.23516720604101</v>
      </c>
      <c r="D259" t="n">
        <v>13.23523076923077</v>
      </c>
      <c r="E259" t="n">
        <v>4.068461538461539</v>
      </c>
    </row>
    <row r="260">
      <c r="A260" t="inlineStr">
        <is>
          <t>603993</t>
        </is>
      </c>
      <c r="B260" t="n">
        <v>0.0007822458116099901</v>
      </c>
      <c r="C260" t="n">
        <v>66.09336609336607</v>
      </c>
      <c r="D260" t="n">
        <v>4.50276923076923</v>
      </c>
      <c r="E260" t="n">
        <v>1.540230769230769</v>
      </c>
    </row>
    <row r="261">
      <c r="A261" t="inlineStr">
        <is>
          <t>300307</t>
        </is>
      </c>
      <c r="B261" t="n">
        <v>0.001494651911908314</v>
      </c>
      <c r="C261" t="n">
        <v>65.80796252927404</v>
      </c>
      <c r="D261" t="n">
        <v>6.818153846153846</v>
      </c>
      <c r="E261" t="n">
        <v>1.619230769230769</v>
      </c>
    </row>
    <row r="262">
      <c r="A262" t="inlineStr">
        <is>
          <t>603535</t>
        </is>
      </c>
      <c r="B262" t="n">
        <v>0.02037156088802051</v>
      </c>
      <c r="C262" t="n">
        <v>65.79852579852579</v>
      </c>
      <c r="D262" t="n">
        <v>38.50907692307693</v>
      </c>
      <c r="E262" t="n">
        <v>3.006538461538462</v>
      </c>
    </row>
    <row r="263">
      <c r="A263" t="inlineStr">
        <is>
          <t>002078</t>
        </is>
      </c>
      <c r="B263" t="n">
        <v>0.001142642154486728</v>
      </c>
      <c r="C263" t="n">
        <v>65.65961732124875</v>
      </c>
      <c r="D263" t="n">
        <v>13.62284615384615</v>
      </c>
      <c r="E263" t="n">
        <v>1.044384615384615</v>
      </c>
    </row>
    <row r="264">
      <c r="A264" t="inlineStr">
        <is>
          <t>300733</t>
        </is>
      </c>
      <c r="B264" t="n">
        <v>0.01032137563664591</v>
      </c>
      <c r="C264" t="n">
        <v>65.3958944281525</v>
      </c>
      <c r="D264" t="n">
        <v>18.33938461538461</v>
      </c>
      <c r="E264" t="n">
        <v>12.95130769230769</v>
      </c>
    </row>
    <row r="265">
      <c r="A265" t="inlineStr">
        <is>
          <t>300151</t>
        </is>
      </c>
      <c r="B265" t="n">
        <v>0.003843739166635774</v>
      </c>
      <c r="C265" t="n">
        <v>65.34883720930233</v>
      </c>
      <c r="D265" t="n">
        <v>22.94792307692308</v>
      </c>
      <c r="E265" t="n">
        <v>2.654384615384616</v>
      </c>
    </row>
    <row r="266">
      <c r="A266" t="inlineStr">
        <is>
          <t>300843</t>
        </is>
      </c>
      <c r="B266" t="n">
        <v>0.00587796146061869</v>
      </c>
      <c r="C266" t="n">
        <v>65.23659305993692</v>
      </c>
      <c r="D266" t="n">
        <v>32.17738461538462</v>
      </c>
      <c r="E266" t="n">
        <v>15.76546153846154</v>
      </c>
    </row>
    <row r="267">
      <c r="A267" t="inlineStr">
        <is>
          <t>000155</t>
        </is>
      </c>
      <c r="B267" t="n">
        <v>0.002076436639375995</v>
      </c>
      <c r="C267" t="n">
        <v>64.89563567362428</v>
      </c>
      <c r="D267" t="n">
        <v>5.866923076923078</v>
      </c>
      <c r="E267" t="n">
        <v>3.290769230769231</v>
      </c>
    </row>
    <row r="268">
      <c r="A268" t="inlineStr">
        <is>
          <t>300415</t>
        </is>
      </c>
      <c r="B268" t="n">
        <v>0.002279494952849526</v>
      </c>
      <c r="C268" t="n">
        <v>64.64891041162228</v>
      </c>
      <c r="D268" t="n">
        <v>13.11623076923077</v>
      </c>
      <c r="E268" t="n">
        <v>2.030769230769231</v>
      </c>
    </row>
    <row r="269">
      <c r="A269" t="inlineStr">
        <is>
          <t>300623</t>
        </is>
      </c>
      <c r="B269" t="n">
        <v>0.01666090311089412</v>
      </c>
      <c r="C269" t="n">
        <v>64.45763270689089</v>
      </c>
      <c r="D269" t="n">
        <v>38.57284615384615</v>
      </c>
      <c r="E269" t="n">
        <v>6.688076923076923</v>
      </c>
    </row>
    <row r="270">
      <c r="A270" t="inlineStr">
        <is>
          <t>603737</t>
        </is>
      </c>
      <c r="B270" t="n">
        <v>0.0145487282303788</v>
      </c>
      <c r="C270" t="n">
        <v>63.99560922063667</v>
      </c>
      <c r="D270" t="n">
        <v>145.3300769230769</v>
      </c>
      <c r="E270" t="n">
        <v>0.6493846153846153</v>
      </c>
    </row>
    <row r="271">
      <c r="A271" t="inlineStr">
        <is>
          <t>601888</t>
        </is>
      </c>
      <c r="B271" t="n">
        <v>0.02413029408877114</v>
      </c>
      <c r="C271" t="n">
        <v>63.92902268856781</v>
      </c>
      <c r="D271" t="n">
        <v>211.908</v>
      </c>
      <c r="E271" t="n">
        <v>0.769076923076923</v>
      </c>
    </row>
    <row r="272">
      <c r="A272" t="inlineStr">
        <is>
          <t>300390</t>
        </is>
      </c>
      <c r="B272" t="n">
        <v>0.003448986086466902</v>
      </c>
      <c r="C272" t="n">
        <v>63.91085549964055</v>
      </c>
      <c r="D272" t="n">
        <v>18.03161538461539</v>
      </c>
      <c r="E272" t="n">
        <v>5.902230769230769</v>
      </c>
    </row>
    <row r="273">
      <c r="A273" t="inlineStr">
        <is>
          <t>002352</t>
        </is>
      </c>
      <c r="B273" t="n">
        <v>0.007419063807156426</v>
      </c>
      <c r="C273" t="n">
        <v>63.52480882091412</v>
      </c>
      <c r="D273" t="n">
        <v>78.25115384615384</v>
      </c>
      <c r="E273" t="n">
        <v>0.4563076923076922</v>
      </c>
    </row>
    <row r="274">
      <c r="A274" t="inlineStr">
        <is>
          <t>603008</t>
        </is>
      </c>
      <c r="B274" t="n">
        <v>0.003585036870530203</v>
      </c>
      <c r="C274" t="n">
        <v>63.3672525439408</v>
      </c>
      <c r="D274" t="n">
        <v>14.69269230769231</v>
      </c>
      <c r="E274" t="n">
        <v>2.049615384615385</v>
      </c>
    </row>
    <row r="275">
      <c r="A275" t="inlineStr">
        <is>
          <t>002151</t>
        </is>
      </c>
      <c r="B275" t="n">
        <v>0.01065262447847923</v>
      </c>
      <c r="C275" t="n">
        <v>63.36327036234128</v>
      </c>
      <c r="D275" t="n">
        <v>53.65815384615384</v>
      </c>
      <c r="E275" t="n">
        <v>7.237153846153848</v>
      </c>
    </row>
    <row r="276">
      <c r="A276" t="inlineStr">
        <is>
          <t>601965</t>
        </is>
      </c>
      <c r="B276" t="n">
        <v>0.002268176623800887</v>
      </c>
      <c r="C276" t="n">
        <v>63.34056399132319</v>
      </c>
      <c r="D276" t="n">
        <v>13.06353846153846</v>
      </c>
      <c r="E276" t="n">
        <v>1.122307692307692</v>
      </c>
    </row>
    <row r="277">
      <c r="A277" t="inlineStr">
        <is>
          <t>600059</t>
        </is>
      </c>
      <c r="B277" t="n">
        <v>0.003796227429363373</v>
      </c>
      <c r="C277" t="n">
        <v>63.24269889224574</v>
      </c>
      <c r="D277" t="n">
        <v>10.77369230769231</v>
      </c>
      <c r="E277" t="n">
        <v>3.741538461538461</v>
      </c>
    </row>
    <row r="278">
      <c r="A278" t="inlineStr">
        <is>
          <t>603319</t>
        </is>
      </c>
      <c r="B278" t="n">
        <v>0.01265693173541289</v>
      </c>
      <c r="C278" t="n">
        <v>63.18939717828131</v>
      </c>
      <c r="D278" t="n">
        <v>34.96453846153847</v>
      </c>
      <c r="E278" t="n">
        <v>3.879307692307692</v>
      </c>
    </row>
    <row r="279">
      <c r="A279" t="inlineStr">
        <is>
          <t>601216</t>
        </is>
      </c>
      <c r="B279" t="n">
        <v>0.004546142647365554</v>
      </c>
      <c r="C279" t="n">
        <v>63.17689530685919</v>
      </c>
      <c r="D279" t="n">
        <v>6.503076923076923</v>
      </c>
      <c r="E279" t="n">
        <v>3.573153846153847</v>
      </c>
    </row>
    <row r="280">
      <c r="A280" t="inlineStr">
        <is>
          <t>601689</t>
        </is>
      </c>
      <c r="B280" t="n">
        <v>0.002359935436884238</v>
      </c>
      <c r="C280" t="n">
        <v>63.10921380291712</v>
      </c>
      <c r="D280" t="n">
        <v>38.07038461538461</v>
      </c>
      <c r="E280" t="n">
        <v>1.037615384615385</v>
      </c>
    </row>
    <row r="281">
      <c r="A281" t="inlineStr">
        <is>
          <t>603187</t>
        </is>
      </c>
      <c r="B281" t="n">
        <v>0.004248170860525485</v>
      </c>
      <c r="C281" t="n">
        <v>62.90193994153599</v>
      </c>
      <c r="D281" t="n">
        <v>52.24692307692308</v>
      </c>
      <c r="E281" t="n">
        <v>2.413307692307693</v>
      </c>
    </row>
    <row r="282">
      <c r="A282" t="inlineStr">
        <is>
          <t>002541</t>
        </is>
      </c>
      <c r="B282" t="n">
        <v>0.00670456283682203</v>
      </c>
      <c r="C282" t="n">
        <v>62.86462228870606</v>
      </c>
      <c r="D282" t="n">
        <v>40.30923076923077</v>
      </c>
      <c r="E282" t="n">
        <v>2.206538461538462</v>
      </c>
    </row>
    <row r="283">
      <c r="A283" t="inlineStr">
        <is>
          <t>002285</t>
        </is>
      </c>
      <c r="B283" t="n">
        <v>0.001745966373575734</v>
      </c>
      <c r="C283" t="n">
        <v>62.85714285714285</v>
      </c>
      <c r="D283" t="n">
        <v>5.033538461538462</v>
      </c>
      <c r="E283" t="n">
        <v>2.220153846153846</v>
      </c>
    </row>
    <row r="284">
      <c r="A284" t="inlineStr">
        <is>
          <t>000727</t>
        </is>
      </c>
      <c r="B284" t="n">
        <v>0.0003127153704382263</v>
      </c>
      <c r="C284" t="n">
        <v>62.41610738255032</v>
      </c>
      <c r="D284" t="n">
        <v>2.334076923076922</v>
      </c>
      <c r="E284" t="n">
        <v>1.446692307692308</v>
      </c>
    </row>
    <row r="285">
      <c r="A285" t="inlineStr">
        <is>
          <t>600732</t>
        </is>
      </c>
      <c r="B285" t="n">
        <v>0.001492656710201428</v>
      </c>
      <c r="C285" t="n">
        <v>62.16696269982241</v>
      </c>
      <c r="D285" t="n">
        <v>14.89738461538462</v>
      </c>
      <c r="E285" t="n">
        <v>3.495692307692308</v>
      </c>
    </row>
    <row r="286">
      <c r="A286" t="inlineStr">
        <is>
          <t>000333</t>
        </is>
      </c>
      <c r="B286" t="n">
        <v>0.01197867877962958</v>
      </c>
      <c r="C286" t="n">
        <v>61.88491745472031</v>
      </c>
      <c r="D286" t="n">
        <v>78.12523076923077</v>
      </c>
      <c r="E286" t="n">
        <v>0.3940769230769231</v>
      </c>
    </row>
    <row r="287">
      <c r="A287" t="inlineStr">
        <is>
          <t>000509</t>
        </is>
      </c>
      <c r="B287" t="n">
        <v>0.0003052759997635286</v>
      </c>
      <c r="C287" t="n">
        <v>61.8421052631579</v>
      </c>
      <c r="D287" t="n">
        <v>2.202</v>
      </c>
      <c r="E287" t="n">
        <v>1.195923076923077</v>
      </c>
    </row>
    <row r="288">
      <c r="A288" t="inlineStr">
        <is>
          <t>300395</t>
        </is>
      </c>
      <c r="B288" t="n">
        <v>0.007687579524257843</v>
      </c>
      <c r="C288" t="n">
        <v>61.70542635658913</v>
      </c>
      <c r="D288" t="n">
        <v>45.6823076923077</v>
      </c>
      <c r="E288" t="n">
        <v>1.758923076923077</v>
      </c>
    </row>
    <row r="289">
      <c r="A289" t="inlineStr">
        <is>
          <t>688188</t>
        </is>
      </c>
      <c r="B289" t="n">
        <v>0.04019082317459825</v>
      </c>
      <c r="C289" t="n">
        <v>61.6694214876033</v>
      </c>
      <c r="D289" t="n">
        <v>238.1413076923077</v>
      </c>
      <c r="E289" t="n">
        <v>2.932769230769231</v>
      </c>
    </row>
    <row r="290">
      <c r="A290" t="inlineStr">
        <is>
          <t>600178</t>
        </is>
      </c>
      <c r="B290" t="n">
        <v>0.001398533789701406</v>
      </c>
      <c r="C290" t="n">
        <v>61.6557734204793</v>
      </c>
      <c r="D290" t="n">
        <v>7.760307692307693</v>
      </c>
      <c r="E290" t="n">
        <v>5.41123076923077</v>
      </c>
    </row>
    <row r="291">
      <c r="A291" t="inlineStr">
        <is>
          <t>002360</t>
        </is>
      </c>
      <c r="B291" t="n">
        <v>0.0006631289314254192</v>
      </c>
      <c r="C291" t="n">
        <v>61.55339805825242</v>
      </c>
      <c r="D291" t="n">
        <v>6.770384615384616</v>
      </c>
      <c r="E291" t="n">
        <v>2.924615384615385</v>
      </c>
    </row>
    <row r="292">
      <c r="A292" t="inlineStr">
        <is>
          <t>600257</t>
        </is>
      </c>
      <c r="B292" t="n">
        <v>0.00097533669344382</v>
      </c>
      <c r="C292" t="n">
        <v>61.37566137566137</v>
      </c>
      <c r="D292" t="n">
        <v>4.730230769230769</v>
      </c>
      <c r="E292" t="n">
        <v>7.173846153846153</v>
      </c>
    </row>
    <row r="293">
      <c r="A293" t="inlineStr">
        <is>
          <t>002318</t>
        </is>
      </c>
      <c r="B293" t="n">
        <v>0.0008116042768571757</v>
      </c>
      <c r="C293" t="n">
        <v>61.25166444740346</v>
      </c>
      <c r="D293" t="n">
        <v>9.514769230769229</v>
      </c>
      <c r="E293" t="n">
        <v>2.576230769230769</v>
      </c>
    </row>
    <row r="294">
      <c r="A294" t="inlineStr">
        <is>
          <t>603970</t>
        </is>
      </c>
      <c r="B294" t="n">
        <v>0.002617490081490505</v>
      </c>
      <c r="C294" t="n">
        <v>61.23711340206186</v>
      </c>
      <c r="D294" t="n">
        <v>17.74623076923077</v>
      </c>
      <c r="E294" t="n">
        <v>4.056230769230769</v>
      </c>
    </row>
    <row r="295">
      <c r="A295" t="inlineStr">
        <is>
          <t>688202</t>
        </is>
      </c>
      <c r="B295" t="n">
        <v>0.01360295920993716</v>
      </c>
      <c r="C295" t="n">
        <v>61.10932991343378</v>
      </c>
      <c r="D295" t="n">
        <v>155.1763076923077</v>
      </c>
      <c r="E295" t="n">
        <v>4.533153846153846</v>
      </c>
    </row>
    <row r="296">
      <c r="A296" t="inlineStr">
        <is>
          <t>603225</t>
        </is>
      </c>
      <c r="B296" t="n">
        <v>0.001025867425700762</v>
      </c>
      <c r="C296" t="n">
        <v>61.08468125594673</v>
      </c>
      <c r="D296" t="n">
        <v>11.59192307692308</v>
      </c>
      <c r="E296" t="n">
        <v>0.487923076923077</v>
      </c>
    </row>
    <row r="297">
      <c r="A297" t="inlineStr">
        <is>
          <t>603613</t>
        </is>
      </c>
      <c r="B297" t="n">
        <v>0.0132731528885218</v>
      </c>
      <c r="C297" t="n">
        <v>60.94924812030074</v>
      </c>
      <c r="D297" t="n">
        <v>92.06776923076924</v>
      </c>
      <c r="E297" t="n">
        <v>2.704769230769231</v>
      </c>
    </row>
    <row r="298">
      <c r="A298" t="inlineStr">
        <is>
          <t>000933</t>
        </is>
      </c>
      <c r="B298" t="n">
        <v>0.002190459411783621</v>
      </c>
      <c r="C298" t="n">
        <v>60.89887640449439</v>
      </c>
      <c r="D298" t="n">
        <v>6.086923076923076</v>
      </c>
      <c r="E298" t="n">
        <v>3.562461538461538</v>
      </c>
    </row>
    <row r="299">
      <c r="A299" t="inlineStr">
        <is>
          <t>600926</t>
        </is>
      </c>
      <c r="B299" t="n">
        <v>0.001880639746538734</v>
      </c>
      <c r="C299" t="n">
        <v>60.75675675675676</v>
      </c>
      <c r="D299" t="n">
        <v>12.57923076923077</v>
      </c>
      <c r="E299" t="n">
        <v>0.8036153846153846</v>
      </c>
    </row>
    <row r="300">
      <c r="A300" t="inlineStr">
        <is>
          <t>000913</t>
        </is>
      </c>
      <c r="B300" t="n">
        <v>0.006691811549167787</v>
      </c>
      <c r="C300" t="n">
        <v>60.73223259152909</v>
      </c>
      <c r="D300" t="n">
        <v>23.53153846153846</v>
      </c>
      <c r="E300" t="n">
        <v>1.458384615384616</v>
      </c>
    </row>
    <row r="301">
      <c r="A301" t="inlineStr">
        <is>
          <t>002501</t>
        </is>
      </c>
      <c r="B301" t="n">
        <v>0.0006524925965703183</v>
      </c>
      <c r="C301" t="n">
        <v>60.71428571428572</v>
      </c>
      <c r="D301" t="n">
        <v>1.711769230769231</v>
      </c>
      <c r="E301" t="n">
        <v>0.9338461538461539</v>
      </c>
    </row>
    <row r="302">
      <c r="A302" t="inlineStr">
        <is>
          <t>600362</t>
        </is>
      </c>
      <c r="B302" t="n">
        <v>0.002765459544201837</v>
      </c>
      <c r="C302" t="n">
        <v>60.63977746870655</v>
      </c>
      <c r="D302" t="n">
        <v>16.98046153846154</v>
      </c>
      <c r="E302" t="n">
        <v>2.142</v>
      </c>
    </row>
    <row r="303">
      <c r="A303" t="inlineStr">
        <is>
          <t>300776</t>
        </is>
      </c>
      <c r="B303" t="n">
        <v>0.02304655402337881</v>
      </c>
      <c r="C303" t="n">
        <v>60.56175895015539</v>
      </c>
      <c r="D303" t="n">
        <v>120.7540769230769</v>
      </c>
      <c r="E303" t="n">
        <v>3.720538461538461</v>
      </c>
    </row>
    <row r="304">
      <c r="A304" t="inlineStr">
        <is>
          <t>300721</t>
        </is>
      </c>
      <c r="B304" t="n">
        <v>0.004903734263168052</v>
      </c>
      <c r="C304" t="n">
        <v>60.445434298441</v>
      </c>
      <c r="D304" t="n">
        <v>30.15269230769231</v>
      </c>
      <c r="E304" t="n">
        <v>11.94515384615385</v>
      </c>
    </row>
    <row r="305">
      <c r="A305" t="inlineStr">
        <is>
          <t>000780</t>
        </is>
      </c>
      <c r="B305" t="n">
        <v>0.0005471674724025546</v>
      </c>
      <c r="C305" t="n">
        <v>60.44444444444444</v>
      </c>
      <c r="D305" t="n">
        <v>2.831692307692308</v>
      </c>
      <c r="E305" t="n">
        <v>0.431923076923077</v>
      </c>
    </row>
    <row r="306">
      <c r="A306" t="inlineStr">
        <is>
          <t>300699</t>
        </is>
      </c>
      <c r="B306" t="n">
        <v>0.005923405030337308</v>
      </c>
      <c r="C306" t="n">
        <v>60.36110650985589</v>
      </c>
      <c r="D306" t="n">
        <v>76.25369230769232</v>
      </c>
      <c r="E306" t="n">
        <v>1.440076923076923</v>
      </c>
    </row>
    <row r="307">
      <c r="A307" t="inlineStr">
        <is>
          <t>601677</t>
        </is>
      </c>
      <c r="B307" t="n">
        <v>0.001727029991712594</v>
      </c>
      <c r="C307" t="n">
        <v>60.34669555796317</v>
      </c>
      <c r="D307" t="n">
        <v>12.245</v>
      </c>
      <c r="E307" t="n">
        <v>2.716923076923077</v>
      </c>
    </row>
    <row r="308">
      <c r="A308" t="inlineStr">
        <is>
          <t>600372</t>
        </is>
      </c>
      <c r="B308" t="n">
        <v>0.001121106159567765</v>
      </c>
      <c r="C308" t="n">
        <v>60.29411764705883</v>
      </c>
      <c r="D308" t="n">
        <v>17.53646153846154</v>
      </c>
      <c r="E308" t="n">
        <v>1.391538461538462</v>
      </c>
    </row>
    <row r="309">
      <c r="A309" t="inlineStr">
        <is>
          <t>603583</t>
        </is>
      </c>
      <c r="B309" t="n">
        <v>0.006350408658382047</v>
      </c>
      <c r="C309" t="n">
        <v>60.27732463295268</v>
      </c>
      <c r="D309" t="n">
        <v>67.04476923076923</v>
      </c>
      <c r="E309" t="n">
        <v>1.576923076923077</v>
      </c>
    </row>
    <row r="310">
      <c r="A310" t="inlineStr">
        <is>
          <t>601311</t>
        </is>
      </c>
      <c r="B310" t="n">
        <v>0.0005332466589932246</v>
      </c>
      <c r="C310" t="n">
        <v>60.17069701280226</v>
      </c>
      <c r="D310" t="n">
        <v>8.346307692307692</v>
      </c>
      <c r="E310" t="n">
        <v>2.532538461538462</v>
      </c>
    </row>
    <row r="311">
      <c r="A311" t="inlineStr">
        <is>
          <t>600607</t>
        </is>
      </c>
      <c r="B311" t="n">
        <v>0.002962880116362934</v>
      </c>
      <c r="C311" t="n">
        <v>59.89123045547247</v>
      </c>
      <c r="D311" t="n">
        <v>20.69584615384615</v>
      </c>
      <c r="E311" t="n">
        <v>0</v>
      </c>
    </row>
    <row r="312">
      <c r="A312" t="inlineStr">
        <is>
          <t>603345</t>
        </is>
      </c>
      <c r="B312" t="n">
        <v>0.01615916220781375</v>
      </c>
      <c r="C312" t="n">
        <v>59.81372887202483</v>
      </c>
      <c r="D312" t="n">
        <v>168.0608461538461</v>
      </c>
      <c r="E312" t="n">
        <v>0.7197692307692307</v>
      </c>
    </row>
    <row r="313">
      <c r="A313" t="inlineStr">
        <is>
          <t>000858</t>
        </is>
      </c>
      <c r="B313" t="n">
        <v>0.02845110465017663</v>
      </c>
      <c r="C313" t="n">
        <v>59.60152607036879</v>
      </c>
      <c r="D313" t="n">
        <v>242.3416153846154</v>
      </c>
      <c r="E313" t="n">
        <v>0.5619230769230769</v>
      </c>
    </row>
    <row r="314">
      <c r="A314" t="inlineStr">
        <is>
          <t>603392</t>
        </is>
      </c>
      <c r="B314" t="n">
        <v>0.02274516786742982</v>
      </c>
      <c r="C314" t="n">
        <v>59.58775765146784</v>
      </c>
      <c r="D314" t="n">
        <v>201.4523846153847</v>
      </c>
      <c r="E314" t="n">
        <v>5.141307692307692</v>
      </c>
    </row>
    <row r="315">
      <c r="A315" t="inlineStr">
        <is>
          <t>000589</t>
        </is>
      </c>
      <c r="B315" t="n">
        <v>0.0006988181695469512</v>
      </c>
      <c r="C315" t="n">
        <v>59.56416464891041</v>
      </c>
      <c r="D315" t="n">
        <v>5.968461538461537</v>
      </c>
      <c r="E315" t="n">
        <v>3.041538461538461</v>
      </c>
    </row>
    <row r="316">
      <c r="A316" t="inlineStr">
        <is>
          <t>600255</t>
        </is>
      </c>
      <c r="B316" t="n">
        <v>0.0004441661934160148</v>
      </c>
      <c r="C316" t="n">
        <v>59.43396226415094</v>
      </c>
      <c r="D316" t="n">
        <v>1.490769230769231</v>
      </c>
      <c r="E316" t="n">
        <v>1.745923076923077</v>
      </c>
    </row>
    <row r="317">
      <c r="A317" t="inlineStr">
        <is>
          <t>002407</t>
        </is>
      </c>
      <c r="B317" t="n">
        <v>0.004071685602131173</v>
      </c>
      <c r="C317" t="n">
        <v>59.25589836660619</v>
      </c>
      <c r="D317" t="n">
        <v>14.26</v>
      </c>
      <c r="E317" t="n">
        <v>8.503692307692308</v>
      </c>
    </row>
    <row r="318">
      <c r="A318" t="inlineStr">
        <is>
          <t>600696</t>
        </is>
      </c>
      <c r="B318" t="n">
        <v>0.001195061111783095</v>
      </c>
      <c r="C318" t="n">
        <v>59.20903954802262</v>
      </c>
      <c r="D318" t="n">
        <v>8.971076923076923</v>
      </c>
      <c r="E318" t="n">
        <v>0.5356923076923076</v>
      </c>
    </row>
    <row r="319">
      <c r="A319" t="inlineStr">
        <is>
          <t>300496</t>
        </is>
      </c>
      <c r="B319" t="n">
        <v>0.007548887701678807</v>
      </c>
      <c r="C319" t="n">
        <v>59.17366042608134</v>
      </c>
      <c r="D319" t="n">
        <v>94.43015384615383</v>
      </c>
      <c r="E319" t="n">
        <v>2.931615384615384</v>
      </c>
    </row>
    <row r="320">
      <c r="A320" t="inlineStr">
        <is>
          <t>000534</t>
        </is>
      </c>
      <c r="B320" t="n">
        <v>0.001517895461309747</v>
      </c>
      <c r="C320" t="n">
        <v>58.92494929006087</v>
      </c>
      <c r="D320" t="n">
        <v>12.13169230769231</v>
      </c>
      <c r="E320" t="n">
        <v>1.510230769230769</v>
      </c>
    </row>
    <row r="321">
      <c r="A321" t="inlineStr">
        <is>
          <t>300782</t>
        </is>
      </c>
      <c r="B321" t="n">
        <v>0.1139722473939772</v>
      </c>
      <c r="C321" t="n">
        <v>58.89249189324022</v>
      </c>
      <c r="D321" t="n">
        <v>468.2172307692308</v>
      </c>
      <c r="E321" t="n">
        <v>2.642153846153846</v>
      </c>
    </row>
    <row r="322">
      <c r="A322" t="inlineStr">
        <is>
          <t>603306</t>
        </is>
      </c>
      <c r="B322" t="n">
        <v>0.002824200289606901</v>
      </c>
      <c r="C322" t="n">
        <v>58.52272727272727</v>
      </c>
      <c r="D322" t="n">
        <v>19.20830769230769</v>
      </c>
      <c r="E322" t="n">
        <v>1.599615384615385</v>
      </c>
    </row>
    <row r="323">
      <c r="A323" t="inlineStr">
        <is>
          <t>000157</t>
        </is>
      </c>
      <c r="B323" t="n">
        <v>0.0007486476786596571</v>
      </c>
      <c r="C323" t="n">
        <v>58.31024930747923</v>
      </c>
      <c r="D323" t="n">
        <v>8.565692307692307</v>
      </c>
      <c r="E323" t="n">
        <v>1.431538461538462</v>
      </c>
    </row>
    <row r="324">
      <c r="A324" t="inlineStr">
        <is>
          <t>002646</t>
        </is>
      </c>
      <c r="B324" t="n">
        <v>0.009834886384959943</v>
      </c>
      <c r="C324" t="n">
        <v>58.0145719489982</v>
      </c>
      <c r="D324" t="n">
        <v>13.29738461538461</v>
      </c>
      <c r="E324" t="n">
        <v>3.608153846153846</v>
      </c>
    </row>
    <row r="325">
      <c r="A325" t="inlineStr">
        <is>
          <t>603976</t>
        </is>
      </c>
      <c r="B325" t="n">
        <v>0.01406355908889128</v>
      </c>
      <c r="C325" t="n">
        <v>57.94297352342159</v>
      </c>
      <c r="D325" t="n">
        <v>69.11169230769229</v>
      </c>
      <c r="E325" t="n">
        <v>13.31507692307692</v>
      </c>
    </row>
    <row r="326">
      <c r="A326" t="inlineStr">
        <is>
          <t>002993</t>
        </is>
      </c>
      <c r="B326" t="n">
        <v>0.01697729896092371</v>
      </c>
      <c r="C326" t="n">
        <v>57.71118574011882</v>
      </c>
      <c r="D326" t="n">
        <v>80.83151515151515</v>
      </c>
      <c r="E326" t="n">
        <v>13.19010101010101</v>
      </c>
    </row>
    <row r="327">
      <c r="A327" t="inlineStr">
        <is>
          <t>600989</t>
        </is>
      </c>
      <c r="B327" t="n">
        <v>0.001018486216222976</v>
      </c>
      <c r="C327" t="n">
        <v>57.65765765765764</v>
      </c>
      <c r="D327" t="n">
        <v>11.26546153846154</v>
      </c>
      <c r="E327" t="n">
        <v>3.286692307692308</v>
      </c>
    </row>
    <row r="328">
      <c r="A328" t="inlineStr">
        <is>
          <t>688388</t>
        </is>
      </c>
      <c r="B328" t="n">
        <v>0.01969421130199511</v>
      </c>
      <c r="C328" t="n">
        <v>57.64154220215352</v>
      </c>
      <c r="D328" t="n">
        <v>60.00769230769231</v>
      </c>
      <c r="E328" t="n">
        <v>2.806153846153846</v>
      </c>
    </row>
    <row r="329">
      <c r="A329" t="inlineStr">
        <is>
          <t>000572</t>
        </is>
      </c>
      <c r="B329" t="n">
        <v>0.0004034484678867991</v>
      </c>
      <c r="C329" t="n">
        <v>57.6086956521739</v>
      </c>
      <c r="D329" t="n">
        <v>2.860769230769231</v>
      </c>
      <c r="E329" t="n">
        <v>1.437153846153846</v>
      </c>
    </row>
    <row r="330">
      <c r="A330" t="inlineStr">
        <is>
          <t>688179</t>
        </is>
      </c>
      <c r="B330" t="n">
        <v>0.0149374828177716</v>
      </c>
      <c r="C330" t="n">
        <v>57.56768752774077</v>
      </c>
      <c r="D330" t="n">
        <v>63.08818181818181</v>
      </c>
      <c r="E330" t="n">
        <v>13.80545454545455</v>
      </c>
    </row>
    <row r="331">
      <c r="A331" t="inlineStr">
        <is>
          <t>000927</t>
        </is>
      </c>
      <c r="B331" t="n">
        <v>0.0004893677024333134</v>
      </c>
      <c r="C331" t="n">
        <v>57.27002967359049</v>
      </c>
      <c r="D331" t="n">
        <v>4.142769230769231</v>
      </c>
      <c r="E331" t="n">
        <v>0.6776153846153846</v>
      </c>
    </row>
    <row r="332">
      <c r="A332" t="inlineStr">
        <is>
          <t>002414</t>
        </is>
      </c>
      <c r="B332" t="n">
        <v>0.002203218346984029</v>
      </c>
      <c r="C332" t="n">
        <v>57.26812816188871</v>
      </c>
      <c r="D332" t="n">
        <v>37.75869230769231</v>
      </c>
      <c r="E332" t="n">
        <v>1.326153846153846</v>
      </c>
    </row>
    <row r="333">
      <c r="A333" t="inlineStr">
        <is>
          <t>600038</t>
        </is>
      </c>
      <c r="B333" t="n">
        <v>0.003266768535747372</v>
      </c>
      <c r="C333" t="n">
        <v>57.19047619047619</v>
      </c>
      <c r="D333" t="n">
        <v>55.05830769230769</v>
      </c>
      <c r="E333" t="n">
        <v>1.828230769230769</v>
      </c>
    </row>
    <row r="334">
      <c r="A334" t="inlineStr">
        <is>
          <t>600295</t>
        </is>
      </c>
      <c r="B334" t="n">
        <v>0.0008480342232868528</v>
      </c>
      <c r="C334" t="n">
        <v>57.16216216216217</v>
      </c>
      <c r="D334" t="n">
        <v>9.46846153846154</v>
      </c>
      <c r="E334" t="n">
        <v>2.690153846153847</v>
      </c>
    </row>
    <row r="335">
      <c r="A335" t="inlineStr">
        <is>
          <t>600882</t>
        </is>
      </c>
      <c r="B335" t="n">
        <v>0.006755132314012403</v>
      </c>
      <c r="C335" t="n">
        <v>57.01112015188501</v>
      </c>
      <c r="D335" t="n">
        <v>40.98161538461539</v>
      </c>
      <c r="E335" t="n">
        <v>1.697307692307692</v>
      </c>
    </row>
    <row r="336">
      <c r="A336" t="inlineStr">
        <is>
          <t>000570</t>
        </is>
      </c>
      <c r="B336" t="n">
        <v>0.0001848521121339371</v>
      </c>
      <c r="C336" t="n">
        <v>56.7032967032967</v>
      </c>
      <c r="D336" t="n">
        <v>5.090846153846154</v>
      </c>
      <c r="E336" t="n">
        <v>2.166</v>
      </c>
    </row>
    <row r="337">
      <c r="A337" t="inlineStr">
        <is>
          <t>600849</t>
        </is>
      </c>
      <c r="B337" t="n">
        <v>0.002336688889263161</v>
      </c>
      <c r="C337" t="n">
        <v>56.70212765957447</v>
      </c>
      <c r="D337" t="n">
        <v>13.18830769230769</v>
      </c>
      <c r="E337" t="n">
        <v>0</v>
      </c>
    </row>
    <row r="338">
      <c r="A338" t="inlineStr">
        <is>
          <t>002920</t>
        </is>
      </c>
      <c r="B338" t="n">
        <v>0.003879069897125594</v>
      </c>
      <c r="C338" t="n">
        <v>56.68284789644014</v>
      </c>
      <c r="D338" t="n">
        <v>72.60423076923078</v>
      </c>
      <c r="E338" t="n">
        <v>3.448076923076923</v>
      </c>
    </row>
    <row r="339">
      <c r="A339" t="inlineStr">
        <is>
          <t>300005</t>
        </is>
      </c>
      <c r="B339" t="n">
        <v>0.001381664635626381</v>
      </c>
      <c r="C339" t="n">
        <v>56.63265306122449</v>
      </c>
      <c r="D339" t="n">
        <v>5.835692307692308</v>
      </c>
      <c r="E339" t="n">
        <v>3.029769230769231</v>
      </c>
    </row>
    <row r="340">
      <c r="A340" t="inlineStr">
        <is>
          <t>601222</t>
        </is>
      </c>
      <c r="B340" t="n">
        <v>0.0003894461522829647</v>
      </c>
      <c r="C340" t="n">
        <v>56.52173913043481</v>
      </c>
      <c r="D340" t="n">
        <v>7.454153846153845</v>
      </c>
      <c r="E340" t="n">
        <v>2.305769230769231</v>
      </c>
    </row>
    <row r="341">
      <c r="A341" t="inlineStr">
        <is>
          <t>601866</t>
        </is>
      </c>
      <c r="B341" t="n">
        <v>0.0005182266045823304</v>
      </c>
      <c r="C341" t="n">
        <v>56.34517766497462</v>
      </c>
      <c r="D341" t="n">
        <v>2.431</v>
      </c>
      <c r="E341" t="n">
        <v>1.375384615384615</v>
      </c>
    </row>
    <row r="342">
      <c r="A342" t="inlineStr">
        <is>
          <t>000817</t>
        </is>
      </c>
      <c r="B342" t="n">
        <v>0.001058540290469437</v>
      </c>
      <c r="C342" t="n">
        <v>56.25</v>
      </c>
      <c r="D342" t="n">
        <v>7.107230769230769</v>
      </c>
      <c r="E342" t="n">
        <v>0</v>
      </c>
    </row>
    <row r="343">
      <c r="A343" t="inlineStr">
        <is>
          <t>002726</t>
        </is>
      </c>
      <c r="B343" t="n">
        <v>0.001141511162191329</v>
      </c>
      <c r="C343" t="n">
        <v>56.25</v>
      </c>
      <c r="D343" t="n">
        <v>11.86761538461538</v>
      </c>
      <c r="E343" t="n">
        <v>2.680615384615385</v>
      </c>
    </row>
    <row r="344">
      <c r="A344" t="inlineStr">
        <is>
          <t>002372</t>
        </is>
      </c>
      <c r="B344" t="n">
        <v>0.002774426723433728</v>
      </c>
      <c r="C344" t="n">
        <v>55.92264302981467</v>
      </c>
      <c r="D344" t="n">
        <v>16.39292307692308</v>
      </c>
      <c r="E344" t="n">
        <v>0.7289230769230769</v>
      </c>
    </row>
    <row r="345">
      <c r="A345" t="inlineStr">
        <is>
          <t>300157</t>
        </is>
      </c>
      <c r="B345" t="n">
        <v>0.001898856374734881</v>
      </c>
      <c r="C345" t="n">
        <v>55.67375886524823</v>
      </c>
      <c r="D345" t="n">
        <v>4.624076923076922</v>
      </c>
      <c r="E345" t="n">
        <v>5.347153846153846</v>
      </c>
    </row>
    <row r="346">
      <c r="A346" t="inlineStr">
        <is>
          <t>002833</t>
        </is>
      </c>
      <c r="B346" t="n">
        <v>0.005170209502645609</v>
      </c>
      <c r="C346" t="n">
        <v>55.51149881046788</v>
      </c>
      <c r="D346" t="n">
        <v>40.22123076923077</v>
      </c>
      <c r="E346" t="n">
        <v>1.844615384615385</v>
      </c>
    </row>
    <row r="347">
      <c r="A347" t="inlineStr">
        <is>
          <t>600166</t>
        </is>
      </c>
      <c r="B347" t="n">
        <v>0.0006861385702792127</v>
      </c>
      <c r="C347" t="n">
        <v>55.31914893617022</v>
      </c>
      <c r="D347" t="n">
        <v>2.791923076923077</v>
      </c>
      <c r="E347" t="n">
        <v>3.208</v>
      </c>
    </row>
    <row r="348">
      <c r="A348" t="inlineStr">
        <is>
          <t>600405</t>
        </is>
      </c>
      <c r="B348" t="n">
        <v>0.0004434865463117532</v>
      </c>
      <c r="C348" t="n">
        <v>55.3191489361702</v>
      </c>
      <c r="D348" t="n">
        <v>5.647384615384615</v>
      </c>
      <c r="E348" t="n">
        <v>3.847230769230769</v>
      </c>
    </row>
    <row r="349">
      <c r="A349" t="inlineStr">
        <is>
          <t>000596</t>
        </is>
      </c>
      <c r="B349" t="n">
        <v>0.02444090459151357</v>
      </c>
      <c r="C349" t="n">
        <v>55.31534860803151</v>
      </c>
      <c r="D349" t="n">
        <v>225.1636923076923</v>
      </c>
      <c r="E349" t="n">
        <v>0.6955384615384615</v>
      </c>
    </row>
    <row r="350">
      <c r="A350" t="inlineStr">
        <is>
          <t>002013</t>
        </is>
      </c>
      <c r="B350" t="n">
        <v>0.0004693613286974451</v>
      </c>
      <c r="C350" t="n">
        <v>55.14705882352941</v>
      </c>
      <c r="D350" t="n">
        <v>10.88484615384615</v>
      </c>
      <c r="E350" t="n">
        <v>1.577615384615384</v>
      </c>
    </row>
    <row r="351">
      <c r="A351" t="inlineStr">
        <is>
          <t>600143</t>
        </is>
      </c>
      <c r="B351" t="n">
        <v>0.0004700970013124488</v>
      </c>
      <c r="C351" t="n">
        <v>55.07246376811592</v>
      </c>
      <c r="D351" t="n">
        <v>16.73238461538461</v>
      </c>
      <c r="E351" t="n">
        <v>2.398769230769231</v>
      </c>
    </row>
    <row r="352">
      <c r="A352" t="inlineStr">
        <is>
          <t>600754</t>
        </is>
      </c>
      <c r="B352" t="n">
        <v>0.005471047941570732</v>
      </c>
      <c r="C352" t="n">
        <v>54.80295566502464</v>
      </c>
      <c r="D352" t="n">
        <v>44.367</v>
      </c>
      <c r="E352" t="n">
        <v>0.7470769230769231</v>
      </c>
    </row>
    <row r="353">
      <c r="A353" t="inlineStr">
        <is>
          <t>603198</t>
        </is>
      </c>
      <c r="B353" t="n">
        <v>0.01074915609193293</v>
      </c>
      <c r="C353" t="n">
        <v>54.6457361052185</v>
      </c>
      <c r="D353" t="n">
        <v>26.79238461538462</v>
      </c>
      <c r="E353" t="n">
        <v>2.208230769230769</v>
      </c>
    </row>
    <row r="354">
      <c r="A354" t="inlineStr">
        <is>
          <t>000521</t>
        </is>
      </c>
      <c r="B354" t="n">
        <v>0.001156413672345976</v>
      </c>
      <c r="C354" t="n">
        <v>54.60526315789473</v>
      </c>
      <c r="D354" t="n">
        <v>3.597692307692308</v>
      </c>
      <c r="E354" t="n">
        <v>5.360153846153848</v>
      </c>
    </row>
    <row r="355">
      <c r="A355" t="inlineStr">
        <is>
          <t>600798</t>
        </is>
      </c>
      <c r="B355" t="n">
        <v>0.0009024603207071903</v>
      </c>
      <c r="C355" t="n">
        <v>54.57516339869282</v>
      </c>
      <c r="D355" t="n">
        <v>3.426769230769231</v>
      </c>
      <c r="E355" t="n">
        <v>3.009538461538462</v>
      </c>
    </row>
    <row r="356">
      <c r="A356" t="inlineStr">
        <is>
          <t>000899</t>
        </is>
      </c>
      <c r="B356" t="n">
        <v>0.0008499250423631127</v>
      </c>
      <c r="C356" t="n">
        <v>54.3123543123543</v>
      </c>
      <c r="D356" t="n">
        <v>4.892461538461539</v>
      </c>
      <c r="E356" t="n">
        <v>1.093615384615385</v>
      </c>
    </row>
    <row r="357">
      <c r="A357" t="inlineStr">
        <is>
          <t>603308</t>
        </is>
      </c>
      <c r="B357" t="n">
        <v>0.001930236773931858</v>
      </c>
      <c r="C357" t="n">
        <v>54.28296438883542</v>
      </c>
      <c r="D357" t="n">
        <v>26.56915384615385</v>
      </c>
      <c r="E357" t="n">
        <v>1.717769230769231</v>
      </c>
    </row>
    <row r="358">
      <c r="A358" t="inlineStr">
        <is>
          <t>002884</t>
        </is>
      </c>
      <c r="B358" t="n">
        <v>0.005447587436197654</v>
      </c>
      <c r="C358" t="n">
        <v>54.1692402717727</v>
      </c>
      <c r="D358" t="n">
        <v>22.92369230769231</v>
      </c>
      <c r="E358" t="n">
        <v>2.005153846153846</v>
      </c>
    </row>
    <row r="359">
      <c r="A359" t="inlineStr">
        <is>
          <t>002438</t>
        </is>
      </c>
      <c r="B359" t="n">
        <v>0.000953686527439181</v>
      </c>
      <c r="C359" t="n">
        <v>54.02567094515751</v>
      </c>
      <c r="D359" t="n">
        <v>11.76592307692308</v>
      </c>
      <c r="E359" t="n">
        <v>1.821846153846154</v>
      </c>
    </row>
    <row r="360">
      <c r="A360" t="inlineStr">
        <is>
          <t>600887</t>
        </is>
      </c>
      <c r="B360" t="n">
        <v>0.002434607633175899</v>
      </c>
      <c r="C360" t="n">
        <v>53.97277619499843</v>
      </c>
      <c r="D360" t="n">
        <v>38.99315384615385</v>
      </c>
      <c r="E360" t="n">
        <v>1.066538461538462</v>
      </c>
    </row>
    <row r="361">
      <c r="A361" t="inlineStr">
        <is>
          <t>300859</t>
        </is>
      </c>
      <c r="B361" t="n">
        <v>0.01564371179838783</v>
      </c>
      <c r="C361" t="n">
        <v>53.91304347826087</v>
      </c>
      <c r="D361" t="n">
        <v>27.48603773584905</v>
      </c>
      <c r="E361" t="n">
        <v>20.6554716981132</v>
      </c>
    </row>
    <row r="362">
      <c r="A362" t="inlineStr">
        <is>
          <t>603259</t>
        </is>
      </c>
      <c r="B362" t="n">
        <v>0.008471570089869998</v>
      </c>
      <c r="C362" t="n">
        <v>53.85417753207469</v>
      </c>
      <c r="D362" t="n">
        <v>110.4960769230769</v>
      </c>
      <c r="E362" t="n">
        <v>1.029692307692308</v>
      </c>
    </row>
    <row r="363">
      <c r="A363" t="inlineStr">
        <is>
          <t>300762</t>
        </is>
      </c>
      <c r="B363" t="n">
        <v>0.003067127524441876</v>
      </c>
      <c r="C363" t="n">
        <v>53.65853658536586</v>
      </c>
      <c r="D363" t="n">
        <v>43.13923076923077</v>
      </c>
      <c r="E363" t="n">
        <v>3.150923076923077</v>
      </c>
    </row>
    <row r="364">
      <c r="A364" t="inlineStr">
        <is>
          <t>300827</t>
        </is>
      </c>
      <c r="B364" t="n">
        <v>0.01174425946298372</v>
      </c>
      <c r="C364" t="n">
        <v>53.50877192982455</v>
      </c>
      <c r="D364" t="n">
        <v>58.47461538461539</v>
      </c>
      <c r="E364" t="n">
        <v>12.41915384615385</v>
      </c>
    </row>
    <row r="365">
      <c r="A365" t="inlineStr">
        <is>
          <t>002068</t>
        </is>
      </c>
      <c r="B365" t="n">
        <v>0.0007048196179674668</v>
      </c>
      <c r="C365" t="n">
        <v>53.37995337995338</v>
      </c>
      <c r="D365" t="n">
        <v>5.553769230769231</v>
      </c>
      <c r="E365" t="n">
        <v>2.792461538461538</v>
      </c>
    </row>
    <row r="366">
      <c r="A366" t="inlineStr">
        <is>
          <t>300554</t>
        </is>
      </c>
      <c r="B366" t="n">
        <v>0.002816814584420405</v>
      </c>
      <c r="C366" t="n">
        <v>53.33333333333334</v>
      </c>
      <c r="D366" t="n">
        <v>21.93423076923077</v>
      </c>
      <c r="E366" t="n">
        <v>10.53607692307692</v>
      </c>
    </row>
    <row r="367">
      <c r="A367" t="inlineStr">
        <is>
          <t>600109</t>
        </is>
      </c>
      <c r="B367" t="n">
        <v>0.001417188166628238</v>
      </c>
      <c r="C367" t="n">
        <v>52.99625468164795</v>
      </c>
      <c r="D367" t="n">
        <v>15.36807692307692</v>
      </c>
      <c r="E367" t="n">
        <v>3.662076923076924</v>
      </c>
    </row>
    <row r="368">
      <c r="A368" t="inlineStr">
        <is>
          <t>600655</t>
        </is>
      </c>
      <c r="B368" t="n">
        <v>0.0007796401500940411</v>
      </c>
      <c r="C368" t="n">
        <v>52.85714285714287</v>
      </c>
      <c r="D368" t="n">
        <v>9.554076923076922</v>
      </c>
      <c r="E368" t="n">
        <v>1.046692307692308</v>
      </c>
    </row>
    <row r="369">
      <c r="A369" t="inlineStr">
        <is>
          <t>300760</t>
        </is>
      </c>
      <c r="B369" t="n">
        <v>0.02495453506369807</v>
      </c>
      <c r="C369" t="n">
        <v>52.75203073915535</v>
      </c>
      <c r="D369" t="n">
        <v>351.9948461538461</v>
      </c>
      <c r="E369" t="n">
        <v>0.9656923076923076</v>
      </c>
    </row>
    <row r="370">
      <c r="A370" t="inlineStr">
        <is>
          <t>600509</t>
        </is>
      </c>
      <c r="B370" t="n">
        <v>0.0005658756513960134</v>
      </c>
      <c r="C370" t="n">
        <v>52.53731343283583</v>
      </c>
      <c r="D370" t="n">
        <v>4.064307692307692</v>
      </c>
      <c r="E370" t="n">
        <v>2.544846153846154</v>
      </c>
    </row>
    <row r="371">
      <c r="A371" t="inlineStr">
        <is>
          <t>603026</t>
        </is>
      </c>
      <c r="B371" t="n">
        <v>0.008536390000297323</v>
      </c>
      <c r="C371" t="n">
        <v>52.26873021456208</v>
      </c>
      <c r="D371" t="n">
        <v>44.64030769230769</v>
      </c>
      <c r="E371" t="n">
        <v>5.302846153846154</v>
      </c>
    </row>
    <row r="372">
      <c r="A372" t="inlineStr">
        <is>
          <t>002472</t>
        </is>
      </c>
      <c r="B372" t="n">
        <v>0.0006250714915199368</v>
      </c>
      <c r="C372" t="n">
        <v>52.13178294573642</v>
      </c>
      <c r="D372" t="n">
        <v>6.580000000000001</v>
      </c>
      <c r="E372" t="n">
        <v>1.752384615384615</v>
      </c>
    </row>
    <row r="373">
      <c r="A373" t="inlineStr">
        <is>
          <t>002979</t>
        </is>
      </c>
      <c r="B373" t="n">
        <v>0.005469182890692653</v>
      </c>
      <c r="C373" t="n">
        <v>52.04932898077621</v>
      </c>
      <c r="D373" t="n">
        <v>42.242</v>
      </c>
      <c r="E373" t="n">
        <v>8.087538461538463</v>
      </c>
    </row>
    <row r="374">
      <c r="A374" t="inlineStr">
        <is>
          <t>603787</t>
        </is>
      </c>
      <c r="B374" t="n">
        <v>0.007696950193947874</v>
      </c>
      <c r="C374" t="n">
        <v>51.80412371134022</v>
      </c>
      <c r="D374" t="n">
        <v>28.18176923076923</v>
      </c>
      <c r="E374" t="n">
        <v>2.390230769230769</v>
      </c>
    </row>
    <row r="375">
      <c r="A375" t="inlineStr">
        <is>
          <t>300777</t>
        </is>
      </c>
      <c r="B375" t="n">
        <v>0.002393767725175083</v>
      </c>
      <c r="C375" t="n">
        <v>51.78338974225463</v>
      </c>
      <c r="D375" t="n">
        <v>48.28661538461539</v>
      </c>
      <c r="E375" t="n">
        <v>1.895076923076923</v>
      </c>
    </row>
    <row r="376">
      <c r="A376" t="inlineStr">
        <is>
          <t>688686</t>
        </is>
      </c>
      <c r="B376" t="n">
        <v>0.04192914386048565</v>
      </c>
      <c r="C376" t="n">
        <v>51.64667896678965</v>
      </c>
      <c r="D376" t="n">
        <v>285.6385714285714</v>
      </c>
      <c r="E376" t="n">
        <v>27.92857142857143</v>
      </c>
    </row>
    <row r="377">
      <c r="A377" t="inlineStr">
        <is>
          <t>300138</t>
        </is>
      </c>
      <c r="B377" t="n">
        <v>0.001269806095418229</v>
      </c>
      <c r="C377" t="n">
        <v>51.49051490514904</v>
      </c>
      <c r="D377" t="n">
        <v>16.32953846153846</v>
      </c>
      <c r="E377" t="n">
        <v>2.459230769230769</v>
      </c>
    </row>
    <row r="378">
      <c r="A378" t="inlineStr">
        <is>
          <t>300122</t>
        </is>
      </c>
      <c r="B378" t="n">
        <v>0.01640017072597307</v>
      </c>
      <c r="C378" t="n">
        <v>51.47375988497485</v>
      </c>
      <c r="D378" t="n">
        <v>141.0797692307692</v>
      </c>
      <c r="E378" t="n">
        <v>2.223615384615384</v>
      </c>
    </row>
    <row r="379">
      <c r="A379" t="inlineStr">
        <is>
          <t>002977</t>
        </is>
      </c>
      <c r="B379" t="n">
        <v>0.01658992255045427</v>
      </c>
      <c r="C379" t="n">
        <v>50.87368421052633</v>
      </c>
      <c r="D379" t="n">
        <v>123.9396153846154</v>
      </c>
      <c r="E379" t="n">
        <v>8.49276923076923</v>
      </c>
    </row>
    <row r="380">
      <c r="A380" t="inlineStr">
        <is>
          <t>300617</t>
        </is>
      </c>
      <c r="B380" t="n">
        <v>0.003422783075933797</v>
      </c>
      <c r="C380" t="n">
        <v>50.70796460176992</v>
      </c>
      <c r="D380" t="n">
        <v>44.69392307692307</v>
      </c>
      <c r="E380" t="n">
        <v>3.468153846153846</v>
      </c>
    </row>
    <row r="381">
      <c r="A381" t="inlineStr">
        <is>
          <t>603396</t>
        </is>
      </c>
      <c r="B381" t="n">
        <v>0.009013254914457251</v>
      </c>
      <c r="C381" t="n">
        <v>50.39047973224247</v>
      </c>
      <c r="D381" t="n">
        <v>36.34930769230769</v>
      </c>
      <c r="E381" t="n">
        <v>5.106923076923078</v>
      </c>
    </row>
    <row r="382">
      <c r="A382" t="inlineStr">
        <is>
          <t>603833</t>
        </is>
      </c>
      <c r="B382" t="n">
        <v>0.01666561045171548</v>
      </c>
      <c r="C382" t="n">
        <v>50.37896731406916</v>
      </c>
      <c r="D382" t="n">
        <v>113.1973076923077</v>
      </c>
      <c r="E382" t="n">
        <v>0.3412307692307692</v>
      </c>
    </row>
    <row r="383">
      <c r="A383" t="inlineStr">
        <is>
          <t>603338</t>
        </is>
      </c>
      <c r="B383" t="n">
        <v>0.005713382445124768</v>
      </c>
      <c r="C383" t="n">
        <v>50.13495276653173</v>
      </c>
      <c r="D383" t="n">
        <v>98.40646153846154</v>
      </c>
      <c r="E383" t="n">
        <v>0.614</v>
      </c>
    </row>
    <row r="384">
      <c r="A384" t="inlineStr">
        <is>
          <t>600280</t>
        </is>
      </c>
      <c r="B384" t="n">
        <v>0.0005163164783510421</v>
      </c>
      <c r="C384" t="n">
        <v>49.66442953020134</v>
      </c>
      <c r="D384" t="n">
        <v>1.953692307692307</v>
      </c>
      <c r="E384" t="n">
        <v>0.544076923076923</v>
      </c>
    </row>
    <row r="385">
      <c r="A385" t="inlineStr">
        <is>
          <t>000713</t>
        </is>
      </c>
      <c r="B385" t="n">
        <v>0.002227606346709298</v>
      </c>
      <c r="C385" t="n">
        <v>49.44834503510531</v>
      </c>
      <c r="D385" t="n">
        <v>11.585</v>
      </c>
      <c r="E385" t="n">
        <v>9.818384615384616</v>
      </c>
    </row>
    <row r="386">
      <c r="A386" t="inlineStr">
        <is>
          <t>600433</t>
        </is>
      </c>
      <c r="B386" t="n">
        <v>0.0004419249246814088</v>
      </c>
      <c r="C386" t="n">
        <v>49.3421052631579</v>
      </c>
      <c r="D386" t="n">
        <v>3.676538461538462</v>
      </c>
      <c r="E386" t="n">
        <v>1.896769230769231</v>
      </c>
    </row>
    <row r="387">
      <c r="A387" t="inlineStr">
        <is>
          <t>603809</t>
        </is>
      </c>
      <c r="B387" t="n">
        <v>0.00541673822755858</v>
      </c>
      <c r="C387" t="n">
        <v>49.24127465857362</v>
      </c>
      <c r="D387" t="n">
        <v>22.85830769230769</v>
      </c>
      <c r="E387" t="n">
        <v>3.022384615384616</v>
      </c>
    </row>
    <row r="388">
      <c r="A388" t="inlineStr">
        <is>
          <t>600319</t>
        </is>
      </c>
      <c r="B388" t="n">
        <v>0.0001878210696933233</v>
      </c>
      <c r="C388" t="n">
        <v>48.93111638954868</v>
      </c>
      <c r="D388" t="n">
        <v>4.66576923076923</v>
      </c>
      <c r="E388" t="n">
        <v>0.4810769230769231</v>
      </c>
    </row>
    <row r="389">
      <c r="A389" t="inlineStr">
        <is>
          <t>002506</t>
        </is>
      </c>
      <c r="B389" t="n">
        <v>0.0007436172362833461</v>
      </c>
      <c r="C389" t="n">
        <v>48.92086330935253</v>
      </c>
      <c r="D389" t="n">
        <v>3.896153846153846</v>
      </c>
      <c r="E389" t="n">
        <v>5.082846153846154</v>
      </c>
    </row>
    <row r="390">
      <c r="A390" t="inlineStr">
        <is>
          <t>300568</t>
        </is>
      </c>
      <c r="B390" t="n">
        <v>0.006994222758869577</v>
      </c>
      <c r="C390" t="n">
        <v>48.91796678409661</v>
      </c>
      <c r="D390" t="n">
        <v>22.807</v>
      </c>
      <c r="E390" t="n">
        <v>4.798461538461538</v>
      </c>
    </row>
    <row r="391">
      <c r="A391" t="inlineStr">
        <is>
          <t>002585</t>
        </is>
      </c>
      <c r="B391" t="n">
        <v>0.0006655003985622246</v>
      </c>
      <c r="C391" t="n">
        <v>48.47222222222221</v>
      </c>
      <c r="D391" t="n">
        <v>9.222384615384616</v>
      </c>
      <c r="E391" t="n">
        <v>4.484076923076922</v>
      </c>
    </row>
    <row r="392">
      <c r="A392" t="inlineStr">
        <is>
          <t>002049</t>
        </is>
      </c>
      <c r="B392" t="n">
        <v>0.01102498167858142</v>
      </c>
      <c r="C392" t="n">
        <v>48.43943778420834</v>
      </c>
      <c r="D392" t="n">
        <v>119.747</v>
      </c>
      <c r="E392" t="n">
        <v>3.529384615384616</v>
      </c>
    </row>
    <row r="393">
      <c r="A393" t="inlineStr">
        <is>
          <t>600741</t>
        </is>
      </c>
      <c r="B393" t="n">
        <v>0.004238150866528339</v>
      </c>
      <c r="C393" t="n">
        <v>48.18724185406149</v>
      </c>
      <c r="D393" t="n">
        <v>27.19669230769231</v>
      </c>
      <c r="E393" t="n">
        <v>0.7170000000000001</v>
      </c>
    </row>
    <row r="394">
      <c r="A394" t="inlineStr">
        <is>
          <t>688006</t>
        </is>
      </c>
      <c r="B394" t="n">
        <v>0.009108471605171895</v>
      </c>
      <c r="C394" t="n">
        <v>48.11320754716981</v>
      </c>
      <c r="D394" t="n">
        <v>60.26207692307692</v>
      </c>
      <c r="E394" t="n">
        <v>3.286769230769231</v>
      </c>
    </row>
    <row r="395">
      <c r="A395" t="inlineStr">
        <is>
          <t>600988</t>
        </is>
      </c>
      <c r="B395" t="n">
        <v>0.002271110868406619</v>
      </c>
      <c r="C395" t="n">
        <v>48.01381692573403</v>
      </c>
      <c r="D395" t="n">
        <v>17.95792307692307</v>
      </c>
      <c r="E395" t="n">
        <v>5.241538461538461</v>
      </c>
    </row>
    <row r="396">
      <c r="A396" t="inlineStr">
        <is>
          <t>300713</t>
        </is>
      </c>
      <c r="B396" t="n">
        <v>0.01661911613007161</v>
      </c>
      <c r="C396" t="n">
        <v>47.97077922077921</v>
      </c>
      <c r="D396" t="n">
        <v>20.70715384615384</v>
      </c>
      <c r="E396" t="n">
        <v>11.51669230769231</v>
      </c>
    </row>
    <row r="397">
      <c r="A397" t="inlineStr">
        <is>
          <t>300373</t>
        </is>
      </c>
      <c r="B397" t="n">
        <v>0.006376378834873451</v>
      </c>
      <c r="C397" t="n">
        <v>47.88946249620408</v>
      </c>
      <c r="D397" t="n">
        <v>39.31823076923077</v>
      </c>
      <c r="E397" t="n">
        <v>4.876615384615385</v>
      </c>
    </row>
    <row r="398">
      <c r="A398" t="inlineStr">
        <is>
          <t>600779</t>
        </is>
      </c>
      <c r="B398" t="n">
        <v>0.005809190802633342</v>
      </c>
      <c r="C398" t="n">
        <v>47.85034460124713</v>
      </c>
      <c r="D398" t="n">
        <v>71.39507692307691</v>
      </c>
      <c r="E398" t="n">
        <v>1.347923076923077</v>
      </c>
    </row>
    <row r="399">
      <c r="A399" t="inlineStr">
        <is>
          <t>603488</t>
        </is>
      </c>
      <c r="B399" t="n">
        <v>0.001236869072982956</v>
      </c>
      <c r="C399" t="n">
        <v>47.80564263322884</v>
      </c>
      <c r="D399" t="n">
        <v>10.43569230769231</v>
      </c>
      <c r="E399" t="n">
        <v>3.392615384615385</v>
      </c>
    </row>
    <row r="400">
      <c r="A400" t="inlineStr">
        <is>
          <t>600885</t>
        </is>
      </c>
      <c r="B400" t="n">
        <v>0.003727209160859036</v>
      </c>
      <c r="C400" t="n">
        <v>47.76234567901234</v>
      </c>
      <c r="D400" t="n">
        <v>47.77961538461539</v>
      </c>
      <c r="E400" t="n">
        <v>1.149615384615384</v>
      </c>
    </row>
    <row r="401">
      <c r="A401" t="inlineStr">
        <is>
          <t>000488</t>
        </is>
      </c>
      <c r="B401" t="n">
        <v>0.0004416742813381166</v>
      </c>
      <c r="C401" t="n">
        <v>47.65625</v>
      </c>
      <c r="D401" t="n">
        <v>5.790692307692307</v>
      </c>
      <c r="E401" t="n">
        <v>3.089307692307692</v>
      </c>
    </row>
    <row r="402">
      <c r="A402" t="inlineStr">
        <is>
          <t>002202</t>
        </is>
      </c>
      <c r="B402" t="n">
        <v>0.001188967858415262</v>
      </c>
      <c r="C402" t="n">
        <v>47.62366634335598</v>
      </c>
      <c r="D402" t="n">
        <v>11.79969230769231</v>
      </c>
      <c r="E402" t="n">
        <v>2.466538461538462</v>
      </c>
    </row>
    <row r="403">
      <c r="A403" t="inlineStr">
        <is>
          <t>603816</t>
        </is>
      </c>
      <c r="B403" t="n">
        <v>0.007279024085176044</v>
      </c>
      <c r="C403" t="n">
        <v>47.4883058775676</v>
      </c>
      <c r="D403" t="n">
        <v>67.46023076923076</v>
      </c>
      <c r="E403" t="n">
        <v>0.597</v>
      </c>
    </row>
    <row r="404">
      <c r="A404" t="inlineStr">
        <is>
          <t>600196</t>
        </is>
      </c>
      <c r="B404" t="n">
        <v>0.007233218919742698</v>
      </c>
      <c r="C404" t="n">
        <v>47.31119600352631</v>
      </c>
      <c r="D404" t="n">
        <v>52.93276923076923</v>
      </c>
      <c r="E404" t="n">
        <v>3.664</v>
      </c>
    </row>
    <row r="405">
      <c r="A405" t="inlineStr">
        <is>
          <t>300301</t>
        </is>
      </c>
      <c r="B405" t="n">
        <v>0.003340494774929964</v>
      </c>
      <c r="C405" t="n">
        <v>46.82539682539684</v>
      </c>
      <c r="D405" t="n">
        <v>4.224538461538462</v>
      </c>
      <c r="E405" t="n">
        <v>11.05407692307692</v>
      </c>
    </row>
    <row r="406">
      <c r="A406" t="inlineStr">
        <is>
          <t>601388</t>
        </is>
      </c>
      <c r="B406" t="n">
        <v>0.0004954450774963597</v>
      </c>
      <c r="C406" t="n">
        <v>46.70329670329669</v>
      </c>
      <c r="D406" t="n">
        <v>2.535923076923077</v>
      </c>
      <c r="E406" t="n">
        <v>4.406692307692307</v>
      </c>
    </row>
    <row r="407">
      <c r="A407" t="inlineStr">
        <is>
          <t>300829</t>
        </is>
      </c>
      <c r="B407" t="n">
        <v>0.009638552238738185</v>
      </c>
      <c r="C407" t="n">
        <v>46.53747120205989</v>
      </c>
      <c r="D407" t="n">
        <v>91.4043076923077</v>
      </c>
      <c r="E407" t="n">
        <v>7.822538461538461</v>
      </c>
    </row>
    <row r="408">
      <c r="A408" t="inlineStr">
        <is>
          <t>300719</t>
        </is>
      </c>
      <c r="B408" t="n">
        <v>0.005413622969330162</v>
      </c>
      <c r="C408" t="n">
        <v>46.38655462184875</v>
      </c>
      <c r="D408" t="n">
        <v>19.19523076923077</v>
      </c>
      <c r="E408" t="n">
        <v>12.57384615384616</v>
      </c>
    </row>
    <row r="409">
      <c r="A409" t="inlineStr">
        <is>
          <t>000821</t>
        </is>
      </c>
      <c r="B409" t="n">
        <v>0.001119880742657706</v>
      </c>
      <c r="C409" t="n">
        <v>46.16666666666666</v>
      </c>
      <c r="D409" t="n">
        <v>7.030538461538462</v>
      </c>
      <c r="E409" t="n">
        <v>3.367384615384615</v>
      </c>
    </row>
    <row r="410">
      <c r="A410" t="inlineStr">
        <is>
          <t>000718</t>
        </is>
      </c>
      <c r="B410" t="n">
        <v>0.0001403104641552708</v>
      </c>
      <c r="C410" t="n">
        <v>46.06060606060607</v>
      </c>
      <c r="D410" t="n">
        <v>3.382076923076923</v>
      </c>
      <c r="E410" t="n">
        <v>0.8470769230769231</v>
      </c>
    </row>
    <row r="411">
      <c r="A411" t="inlineStr">
        <is>
          <t>601952</t>
        </is>
      </c>
      <c r="B411" t="n">
        <v>0.001157412066082245</v>
      </c>
      <c r="C411" t="n">
        <v>45.99156118143459</v>
      </c>
      <c r="D411" t="n">
        <v>13.36376923076923</v>
      </c>
      <c r="E411" t="n">
        <v>2.344692307692307</v>
      </c>
    </row>
    <row r="412">
      <c r="A412" t="inlineStr">
        <is>
          <t>300551</t>
        </is>
      </c>
      <c r="B412" t="n">
        <v>0.003561559534070303</v>
      </c>
      <c r="C412" t="n">
        <v>45.92592592592592</v>
      </c>
      <c r="D412" t="n">
        <v>27.90284615384615</v>
      </c>
      <c r="E412" t="n">
        <v>4.357076923076923</v>
      </c>
    </row>
    <row r="413">
      <c r="A413" t="inlineStr">
        <is>
          <t>300454</t>
        </is>
      </c>
      <c r="B413" t="n">
        <v>0.01056344675183427</v>
      </c>
      <c r="C413" t="n">
        <v>45.75518007544049</v>
      </c>
      <c r="D413" t="n">
        <v>214.624076923077</v>
      </c>
      <c r="E413" t="n">
        <v>0.8110769230769231</v>
      </c>
    </row>
    <row r="414">
      <c r="A414" t="inlineStr">
        <is>
          <t>603369</t>
        </is>
      </c>
      <c r="B414" t="n">
        <v>0.004030744438816627</v>
      </c>
      <c r="C414" t="n">
        <v>45.54407878933462</v>
      </c>
      <c r="D414" t="n">
        <v>49.72284615384616</v>
      </c>
      <c r="E414" t="n">
        <v>1.021</v>
      </c>
    </row>
    <row r="415">
      <c r="A415" t="inlineStr">
        <is>
          <t>002985</t>
        </is>
      </c>
      <c r="B415" t="n">
        <v>0.02555206022335682</v>
      </c>
      <c r="C415" t="n">
        <v>45.37910222557524</v>
      </c>
      <c r="D415" t="n">
        <v>168.3799230769231</v>
      </c>
      <c r="E415" t="n">
        <v>5.456769230769231</v>
      </c>
    </row>
    <row r="416">
      <c r="A416" t="inlineStr">
        <is>
          <t>601877</t>
        </is>
      </c>
      <c r="B416" t="n">
        <v>0.002133000390287588</v>
      </c>
      <c r="C416" t="n">
        <v>45.37782892213271</v>
      </c>
      <c r="D416" t="n">
        <v>31.86730769230769</v>
      </c>
      <c r="E416" t="n">
        <v>0.603</v>
      </c>
    </row>
    <row r="417">
      <c r="A417" t="inlineStr">
        <is>
          <t>603076</t>
        </is>
      </c>
      <c r="B417" t="n">
        <v>0.009132975429890961</v>
      </c>
      <c r="C417" t="n">
        <v>45.06194690265486</v>
      </c>
      <c r="D417" t="n">
        <v>41.69238461538462</v>
      </c>
      <c r="E417" t="n">
        <v>6.792615384615384</v>
      </c>
    </row>
    <row r="418">
      <c r="A418" t="inlineStr">
        <is>
          <t>000893</t>
        </is>
      </c>
      <c r="B418" t="n">
        <v>0.001075553967497693</v>
      </c>
      <c r="C418" t="n">
        <v>44.98207885304659</v>
      </c>
      <c r="D418" t="n">
        <v>8.427846153846152</v>
      </c>
      <c r="E418" t="n">
        <v>2.144076923076923</v>
      </c>
    </row>
    <row r="419">
      <c r="A419" t="inlineStr">
        <is>
          <t>000066</t>
        </is>
      </c>
      <c r="B419" t="n">
        <v>0.001304428721029693</v>
      </c>
      <c r="C419" t="n">
        <v>44.93487698986976</v>
      </c>
      <c r="D419" t="n">
        <v>16.77869230769231</v>
      </c>
      <c r="E419" t="n">
        <v>3.051846153846153</v>
      </c>
    </row>
    <row r="420">
      <c r="A420" t="inlineStr">
        <is>
          <t>600111</t>
        </is>
      </c>
      <c r="B420" t="n">
        <v>0.0007109759253888274</v>
      </c>
      <c r="C420" t="n">
        <v>44.9290060851927</v>
      </c>
      <c r="D420" t="n">
        <v>12.24884615384616</v>
      </c>
      <c r="E420" t="n">
        <v>2.946</v>
      </c>
    </row>
    <row r="421">
      <c r="A421" t="inlineStr">
        <is>
          <t>300059</t>
        </is>
      </c>
      <c r="B421" t="n">
        <v>0.001323859163391756</v>
      </c>
      <c r="C421" t="n">
        <v>44.86842105263158</v>
      </c>
      <c r="D421" t="n">
        <v>26.20323076923077</v>
      </c>
      <c r="E421" t="n">
        <v>4.546461538461538</v>
      </c>
    </row>
    <row r="422">
      <c r="A422" t="inlineStr">
        <is>
          <t>002706</t>
        </is>
      </c>
      <c r="B422" t="n">
        <v>0.001738518620512331</v>
      </c>
      <c r="C422" t="n">
        <v>44.73404255319149</v>
      </c>
      <c r="D422" t="n">
        <v>25.42076923076923</v>
      </c>
      <c r="E422" t="n">
        <v>1.101307692307692</v>
      </c>
    </row>
    <row r="423">
      <c r="A423" t="inlineStr">
        <is>
          <t>601882</t>
        </is>
      </c>
      <c r="B423" t="n">
        <v>0.001709730014823331</v>
      </c>
      <c r="C423" t="n">
        <v>44.72049689440993</v>
      </c>
      <c r="D423" t="n">
        <v>11.92838461538462</v>
      </c>
      <c r="E423" t="n">
        <v>1.006230769230769</v>
      </c>
    </row>
    <row r="424">
      <c r="A424" t="inlineStr">
        <is>
          <t>000708</t>
        </is>
      </c>
      <c r="B424" t="n">
        <v>0.001763876410992817</v>
      </c>
      <c r="C424" t="n">
        <v>44.67966573816155</v>
      </c>
      <c r="D424" t="n">
        <v>19.04130769230769</v>
      </c>
      <c r="E424" t="n">
        <v>0.6062307692307692</v>
      </c>
    </row>
    <row r="425">
      <c r="A425" t="inlineStr">
        <is>
          <t>002595</t>
        </is>
      </c>
      <c r="B425" t="n">
        <v>0.002280976000968052</v>
      </c>
      <c r="C425" t="n">
        <v>44.67545638945234</v>
      </c>
      <c r="D425" t="n">
        <v>24.81838461538462</v>
      </c>
      <c r="E425" t="n">
        <v>0.8663846153846154</v>
      </c>
    </row>
    <row r="426">
      <c r="A426" t="inlineStr">
        <is>
          <t>000576</t>
        </is>
      </c>
      <c r="B426" t="n">
        <v>0.0005154985099279249</v>
      </c>
      <c r="C426" t="n">
        <v>44.5187165775401</v>
      </c>
      <c r="D426" t="n">
        <v>10.85976923076923</v>
      </c>
      <c r="E426" t="n">
        <v>4.994538461538461</v>
      </c>
    </row>
    <row r="427">
      <c r="A427" t="inlineStr">
        <is>
          <t>603733</t>
        </is>
      </c>
      <c r="B427" t="n">
        <v>0.002564820849815421</v>
      </c>
      <c r="C427" t="n">
        <v>44.35820895522389</v>
      </c>
      <c r="D427" t="n">
        <v>21.60338461538462</v>
      </c>
      <c r="E427" t="n">
        <v>12.82961538461539</v>
      </c>
    </row>
    <row r="428">
      <c r="A428" t="inlineStr">
        <is>
          <t>600999</t>
        </is>
      </c>
      <c r="B428" t="n">
        <v>0.0005941480926229582</v>
      </c>
      <c r="C428" t="n">
        <v>44.30225472273004</v>
      </c>
      <c r="D428" t="n">
        <v>21.71115384615385</v>
      </c>
      <c r="E428" t="n">
        <v>0.6735384615384615</v>
      </c>
    </row>
    <row r="429">
      <c r="A429" t="inlineStr">
        <is>
          <t>002241</t>
        </is>
      </c>
      <c r="B429" t="n">
        <v>0.00301307168260009</v>
      </c>
      <c r="C429" t="n">
        <v>44.10024364775496</v>
      </c>
      <c r="D429" t="n">
        <v>39.542</v>
      </c>
      <c r="E429" t="n">
        <v>3.250230769230769</v>
      </c>
    </row>
    <row r="430">
      <c r="A430" t="inlineStr">
        <is>
          <t>300207</t>
        </is>
      </c>
      <c r="B430" t="n">
        <v>0.002316896535469532</v>
      </c>
      <c r="C430" t="n">
        <v>44.04145077720207</v>
      </c>
      <c r="D430" t="n">
        <v>26.87253846153846</v>
      </c>
      <c r="E430" t="n">
        <v>2.514076923076923</v>
      </c>
    </row>
    <row r="431">
      <c r="A431" t="inlineStr">
        <is>
          <t>601615</t>
        </is>
      </c>
      <c r="B431" t="n">
        <v>0.001457347297223828</v>
      </c>
      <c r="C431" t="n">
        <v>43.87510008006403</v>
      </c>
      <c r="D431" t="n">
        <v>16.40923076923077</v>
      </c>
      <c r="E431" t="n">
        <v>3.571846153846154</v>
      </c>
    </row>
    <row r="432">
      <c r="A432" t="inlineStr">
        <is>
          <t>600381</t>
        </is>
      </c>
      <c r="B432" t="n">
        <v>0.001193339055025107</v>
      </c>
      <c r="C432" t="n">
        <v>43.84615384615385</v>
      </c>
      <c r="D432" t="n">
        <v>5.681</v>
      </c>
      <c r="E432" t="n">
        <v>2.690615384615385</v>
      </c>
    </row>
    <row r="433">
      <c r="A433" t="inlineStr">
        <is>
          <t>002311</t>
        </is>
      </c>
      <c r="B433" t="n">
        <v>0.003668726094529071</v>
      </c>
      <c r="C433" t="n">
        <v>43.15878378378378</v>
      </c>
      <c r="D433" t="n">
        <v>61.85284615384616</v>
      </c>
      <c r="E433" t="n">
        <v>0.514846153846154</v>
      </c>
    </row>
    <row r="434">
      <c r="A434" t="inlineStr">
        <is>
          <t>300405</t>
        </is>
      </c>
      <c r="B434" t="n">
        <v>0.005248555759788494</v>
      </c>
      <c r="C434" t="n">
        <v>43.14720812182742</v>
      </c>
      <c r="D434" t="n">
        <v>9.038461538461538</v>
      </c>
      <c r="E434" t="n">
        <v>9.24423076923077</v>
      </c>
    </row>
    <row r="435">
      <c r="A435" t="inlineStr">
        <is>
          <t>000001</t>
        </is>
      </c>
      <c r="B435" t="n">
        <v>0.001900429282898916</v>
      </c>
      <c r="C435" t="n">
        <v>43.01754385964911</v>
      </c>
      <c r="D435" t="n">
        <v>16.54376923076923</v>
      </c>
      <c r="E435" t="n">
        <v>0.6336923076923077</v>
      </c>
    </row>
    <row r="436">
      <c r="A436" t="inlineStr">
        <is>
          <t>300767</t>
        </is>
      </c>
      <c r="B436" t="n">
        <v>0.006038009305336225</v>
      </c>
      <c r="C436" t="n">
        <v>42.95886075949365</v>
      </c>
      <c r="D436" t="n">
        <v>79.00469230769231</v>
      </c>
      <c r="E436" t="n">
        <v>2.661</v>
      </c>
    </row>
    <row r="437">
      <c r="A437" t="inlineStr">
        <is>
          <t>300065</t>
        </is>
      </c>
      <c r="B437" t="n">
        <v>0.001350392849775123</v>
      </c>
      <c r="C437" t="n">
        <v>42.94294294294294</v>
      </c>
      <c r="D437" t="n">
        <v>14.32815384615384</v>
      </c>
      <c r="E437" t="n">
        <v>3.733461538461539</v>
      </c>
    </row>
    <row r="438">
      <c r="A438" t="inlineStr">
        <is>
          <t>601021</t>
        </is>
      </c>
      <c r="B438" t="n">
        <v>0.004142133205353577</v>
      </c>
      <c r="C438" t="n">
        <v>42.76103336921422</v>
      </c>
      <c r="D438" t="n">
        <v>46.13838461538462</v>
      </c>
      <c r="E438" t="n">
        <v>0.6654615384615385</v>
      </c>
    </row>
    <row r="439">
      <c r="A439" t="inlineStr">
        <is>
          <t>600573</t>
        </is>
      </c>
      <c r="B439" t="n">
        <v>0.002235428724336316</v>
      </c>
      <c r="C439" t="n">
        <v>42.56559766763848</v>
      </c>
      <c r="D439" t="n">
        <v>8.436923076923076</v>
      </c>
      <c r="E439" t="n">
        <v>5.874461538461539</v>
      </c>
    </row>
    <row r="440">
      <c r="A440" t="inlineStr">
        <is>
          <t>300376</t>
        </is>
      </c>
      <c r="B440" t="n">
        <v>0.004771460360953309</v>
      </c>
      <c r="C440" t="n">
        <v>42.52427184466019</v>
      </c>
      <c r="D440" t="n">
        <v>8.114076923076922</v>
      </c>
      <c r="E440" t="n">
        <v>3.684</v>
      </c>
    </row>
    <row r="441">
      <c r="A441" t="inlineStr">
        <is>
          <t>600537</t>
        </is>
      </c>
      <c r="B441" t="n">
        <v>0.0005778492390861226</v>
      </c>
      <c r="C441" t="n">
        <v>42.28395061728396</v>
      </c>
      <c r="D441" t="n">
        <v>4.010461538461538</v>
      </c>
      <c r="E441" t="n">
        <v>3.316230769230769</v>
      </c>
    </row>
    <row r="442">
      <c r="A442" t="inlineStr">
        <is>
          <t>300393</t>
        </is>
      </c>
      <c r="B442" t="n">
        <v>0.002644348220519125</v>
      </c>
      <c r="C442" t="n">
        <v>42.21556886227547</v>
      </c>
      <c r="D442" t="n">
        <v>9.43853846153846</v>
      </c>
      <c r="E442" t="n">
        <v>7.076538461538461</v>
      </c>
    </row>
    <row r="443">
      <c r="A443" t="inlineStr">
        <is>
          <t>603195</t>
        </is>
      </c>
      <c r="B443" t="n">
        <v>0.02166893991218011</v>
      </c>
      <c r="C443" t="n">
        <v>42.0682974085735</v>
      </c>
      <c r="D443" t="n">
        <v>176.6396153846154</v>
      </c>
      <c r="E443" t="n">
        <v>3.200615384615385</v>
      </c>
    </row>
    <row r="444">
      <c r="A444" t="inlineStr">
        <is>
          <t>300432</t>
        </is>
      </c>
      <c r="B444" t="n">
        <v>0.0006755180155124778</v>
      </c>
      <c r="C444" t="n">
        <v>41.95804195804196</v>
      </c>
      <c r="D444" t="n">
        <v>10.34338461538461</v>
      </c>
      <c r="E444" t="n">
        <v>4.746076923076923</v>
      </c>
    </row>
    <row r="445">
      <c r="A445" t="inlineStr">
        <is>
          <t>000418</t>
        </is>
      </c>
      <c r="B445" t="n">
        <v>0.006906382394907466</v>
      </c>
      <c r="C445" t="n">
        <v>41.94904773682908</v>
      </c>
      <c r="D445" t="n">
        <v>47.36892307692307</v>
      </c>
      <c r="E445" t="n">
        <v>0.690076923076923</v>
      </c>
    </row>
    <row r="446">
      <c r="A446" t="inlineStr">
        <is>
          <t>300131</t>
        </is>
      </c>
      <c r="B446" t="n">
        <v>0.002160872663055098</v>
      </c>
      <c r="C446" t="n">
        <v>41.81818181818182</v>
      </c>
      <c r="D446" t="n">
        <v>8.196153846153846</v>
      </c>
      <c r="E446" t="n">
        <v>9.420461538461538</v>
      </c>
    </row>
    <row r="447">
      <c r="A447" t="inlineStr">
        <is>
          <t>603599</t>
        </is>
      </c>
      <c r="B447" t="n">
        <v>0.002262292501163586</v>
      </c>
      <c r="C447" t="n">
        <v>41.80758017492712</v>
      </c>
      <c r="D447" t="n">
        <v>19.947</v>
      </c>
      <c r="E447" t="n">
        <v>1.976230769230769</v>
      </c>
    </row>
    <row r="448">
      <c r="A448" t="inlineStr">
        <is>
          <t>300671</t>
        </is>
      </c>
      <c r="B448" t="n">
        <v>0.009188669651388256</v>
      </c>
      <c r="C448" t="n">
        <v>41.72320217096337</v>
      </c>
      <c r="D448" t="n">
        <v>45.38015384615385</v>
      </c>
      <c r="E448" t="n">
        <v>5.816384615384615</v>
      </c>
    </row>
    <row r="449">
      <c r="A449" t="inlineStr">
        <is>
          <t>600104</t>
        </is>
      </c>
      <c r="B449" t="n">
        <v>0.003350482717883929</v>
      </c>
      <c r="C449" t="n">
        <v>41.71581769436998</v>
      </c>
      <c r="D449" t="n">
        <v>21.59153846153847</v>
      </c>
      <c r="E449" t="n">
        <v>0.5256153846153846</v>
      </c>
    </row>
    <row r="450">
      <c r="A450" t="inlineStr">
        <is>
          <t>000763</t>
        </is>
      </c>
      <c r="B450" t="n">
        <v>0.0009404306502768733</v>
      </c>
      <c r="C450" t="n">
        <v>41.61073825503354</v>
      </c>
      <c r="D450" t="n">
        <v>3.428461538461539</v>
      </c>
      <c r="E450" t="n">
        <v>0</v>
      </c>
    </row>
    <row r="451">
      <c r="A451" t="inlineStr">
        <is>
          <t>000983</t>
        </is>
      </c>
      <c r="B451" t="n">
        <v>0.0006000286116057667</v>
      </c>
      <c r="C451" t="n">
        <v>41.54589371980679</v>
      </c>
      <c r="D451" t="n">
        <v>4.817076923076923</v>
      </c>
      <c r="E451" t="n">
        <v>1.632538461538461</v>
      </c>
    </row>
    <row r="452">
      <c r="A452" t="inlineStr">
        <is>
          <t>603100</t>
        </is>
      </c>
      <c r="B452" t="n">
        <v>0.001295167878136939</v>
      </c>
      <c r="C452" t="n">
        <v>41.27764127764127</v>
      </c>
      <c r="D452" t="n">
        <v>10.50646153846154</v>
      </c>
      <c r="E452" t="n">
        <v>1.125923076923077</v>
      </c>
    </row>
    <row r="453">
      <c r="A453" t="inlineStr">
        <is>
          <t>300089</t>
        </is>
      </c>
      <c r="B453" t="n">
        <v>0.0006768302272974436</v>
      </c>
      <c r="C453" t="n">
        <v>41.20734908136483</v>
      </c>
      <c r="D453" t="n">
        <v>5.252692307692307</v>
      </c>
      <c r="E453" t="n">
        <v>2.961538461538462</v>
      </c>
    </row>
    <row r="454">
      <c r="A454" t="inlineStr">
        <is>
          <t>600071</t>
        </is>
      </c>
      <c r="B454" t="n">
        <v>0.0006839854967582922</v>
      </c>
      <c r="C454" t="n">
        <v>41.15226337448559</v>
      </c>
      <c r="D454" t="n">
        <v>10.97853846153846</v>
      </c>
      <c r="E454" t="n">
        <v>2.250538461538461</v>
      </c>
    </row>
    <row r="455">
      <c r="A455" t="inlineStr">
        <is>
          <t>300825</t>
        </is>
      </c>
      <c r="B455" t="n">
        <v>0.002506563762308062</v>
      </c>
      <c r="C455" t="n">
        <v>41.15183246073298</v>
      </c>
      <c r="D455" t="n">
        <v>25.35953846153846</v>
      </c>
      <c r="E455" t="n">
        <v>10.57630769230769</v>
      </c>
    </row>
    <row r="456">
      <c r="A456" t="inlineStr">
        <is>
          <t>600197</t>
        </is>
      </c>
      <c r="B456" t="n">
        <v>0.00416925597379548</v>
      </c>
      <c r="C456" t="n">
        <v>40.46983449012278</v>
      </c>
      <c r="D456" t="n">
        <v>22.13115384615385</v>
      </c>
      <c r="E456" t="n">
        <v>5.203</v>
      </c>
    </row>
    <row r="457">
      <c r="A457" t="inlineStr">
        <is>
          <t>002074</t>
        </is>
      </c>
      <c r="B457" t="n">
        <v>0.006401619228870082</v>
      </c>
      <c r="C457" t="n">
        <v>40.2400282386163</v>
      </c>
      <c r="D457" t="n">
        <v>28.197</v>
      </c>
      <c r="E457" t="n">
        <v>4.303076923076923</v>
      </c>
    </row>
    <row r="458">
      <c r="A458" t="inlineStr">
        <is>
          <t>603313</t>
        </is>
      </c>
      <c r="B458" t="n">
        <v>0.003786739911424046</v>
      </c>
      <c r="C458" t="n">
        <v>40.21425628347755</v>
      </c>
      <c r="D458" t="n">
        <v>30.45446153846154</v>
      </c>
      <c r="E458" t="n">
        <v>1.841384615384616</v>
      </c>
    </row>
    <row r="459">
      <c r="A459" t="inlineStr">
        <is>
          <t>300769</t>
        </is>
      </c>
      <c r="B459" t="n">
        <v>0.06564708705104882</v>
      </c>
      <c r="C459" t="n">
        <v>40.21227595874637</v>
      </c>
      <c r="D459" t="n">
        <v>117.8405384615385</v>
      </c>
      <c r="E459" t="n">
        <v>4.208769230769231</v>
      </c>
    </row>
    <row r="460">
      <c r="A460" t="inlineStr">
        <is>
          <t>300888</t>
        </is>
      </c>
      <c r="B460" t="n">
        <v>0.015825533108892</v>
      </c>
      <c r="C460" t="n">
        <v>40.05544554455444</v>
      </c>
      <c r="D460" t="n">
        <v>149.7053947368421</v>
      </c>
      <c r="E460" t="n">
        <v>13.80342105263158</v>
      </c>
    </row>
    <row r="461">
      <c r="A461" t="inlineStr">
        <is>
          <t>300068</t>
        </is>
      </c>
      <c r="B461" t="n">
        <v>0.0004923586075737008</v>
      </c>
      <c r="C461" t="n">
        <v>39.94540491355778</v>
      </c>
      <c r="D461" t="n">
        <v>14.91138461538462</v>
      </c>
      <c r="E461" t="n">
        <v>2.836769230769231</v>
      </c>
    </row>
    <row r="462">
      <c r="A462" t="inlineStr">
        <is>
          <t>000703</t>
        </is>
      </c>
      <c r="B462" t="n">
        <v>0.0008138835307049065</v>
      </c>
      <c r="C462" t="n">
        <v>39.87274655355249</v>
      </c>
      <c r="D462" t="n">
        <v>11.70038461538462</v>
      </c>
      <c r="E462" t="n">
        <v>1.029</v>
      </c>
    </row>
    <row r="463">
      <c r="A463" t="inlineStr">
        <is>
          <t>000981</t>
        </is>
      </c>
      <c r="B463" t="n">
        <v>0.0003554905147675039</v>
      </c>
      <c r="C463" t="n">
        <v>39.7163120567376</v>
      </c>
      <c r="D463" t="n">
        <v>1.864</v>
      </c>
      <c r="E463" t="n">
        <v>0.8243076923076923</v>
      </c>
    </row>
    <row r="464">
      <c r="A464" t="inlineStr">
        <is>
          <t>002056</t>
        </is>
      </c>
      <c r="B464" t="n">
        <v>0.00083832598830793</v>
      </c>
      <c r="C464" t="n">
        <v>39.70840480274443</v>
      </c>
      <c r="D464" t="n">
        <v>13.22146153846154</v>
      </c>
      <c r="E464" t="n">
        <v>2.586769230769231</v>
      </c>
    </row>
    <row r="465">
      <c r="A465" t="inlineStr">
        <is>
          <t>600392</t>
        </is>
      </c>
      <c r="B465" t="n">
        <v>0.0006968188294275393</v>
      </c>
      <c r="C465" t="n">
        <v>39.67828418230563</v>
      </c>
      <c r="D465" t="n">
        <v>8.070846153846155</v>
      </c>
      <c r="E465" t="n">
        <v>3.141538461538461</v>
      </c>
    </row>
    <row r="466">
      <c r="A466" t="inlineStr">
        <is>
          <t>002677</t>
        </is>
      </c>
      <c r="B466" t="n">
        <v>0.002341016930926132</v>
      </c>
      <c r="C466" t="n">
        <v>39.67297762478488</v>
      </c>
      <c r="D466" t="n">
        <v>17.09161538461538</v>
      </c>
      <c r="E466" t="n">
        <v>2.30223076923077</v>
      </c>
    </row>
    <row r="467">
      <c r="A467" t="inlineStr">
        <is>
          <t>300012</t>
        </is>
      </c>
      <c r="B467" t="n">
        <v>0.0007794869540729396</v>
      </c>
      <c r="C467" t="n">
        <v>39.6681749622926</v>
      </c>
      <c r="D467" t="n">
        <v>25.30784615384616</v>
      </c>
      <c r="E467" t="n">
        <v>0.9283846153846154</v>
      </c>
    </row>
    <row r="468">
      <c r="A468" t="inlineStr">
        <is>
          <t>600313</t>
        </is>
      </c>
      <c r="B468" t="n">
        <v>0.0007467484406862015</v>
      </c>
      <c r="C468" t="n">
        <v>39.66480446927374</v>
      </c>
      <c r="D468" t="n">
        <v>4.743692307692308</v>
      </c>
      <c r="E468" t="n">
        <v>6.750615384615385</v>
      </c>
    </row>
    <row r="469">
      <c r="A469" t="inlineStr">
        <is>
          <t>600089</t>
        </is>
      </c>
      <c r="B469" t="n">
        <v>0.0004800921991058219</v>
      </c>
      <c r="C469" t="n">
        <v>39.60113960113962</v>
      </c>
      <c r="D469" t="n">
        <v>8.608153846153845</v>
      </c>
      <c r="E469" t="n">
        <v>2.543846153846154</v>
      </c>
    </row>
    <row r="470">
      <c r="A470" t="inlineStr">
        <is>
          <t>300647</t>
        </is>
      </c>
      <c r="B470" t="n">
        <v>0.00308450334062836</v>
      </c>
      <c r="C470" t="n">
        <v>39.58868894601542</v>
      </c>
      <c r="D470" t="n">
        <v>11.84592307692308</v>
      </c>
      <c r="E470" t="n">
        <v>10.06630769230769</v>
      </c>
    </row>
    <row r="471">
      <c r="A471" t="inlineStr">
        <is>
          <t>600395</t>
        </is>
      </c>
      <c r="B471" t="n">
        <v>0.0008419631916087384</v>
      </c>
      <c r="C471" t="n">
        <v>39.39393939393941</v>
      </c>
      <c r="D471" t="n">
        <v>6.585692307692308</v>
      </c>
      <c r="E471" t="n">
        <v>1.077384615384615</v>
      </c>
    </row>
    <row r="472">
      <c r="A472" t="inlineStr">
        <is>
          <t>603290</t>
        </is>
      </c>
      <c r="B472" t="n">
        <v>0.03526422310218006</v>
      </c>
      <c r="C472" t="n">
        <v>39.36070352255323</v>
      </c>
      <c r="D472" t="n">
        <v>219.4536923076923</v>
      </c>
      <c r="E472" t="n">
        <v>7.517153846153845</v>
      </c>
    </row>
    <row r="473">
      <c r="A473" t="inlineStr">
        <is>
          <t>603161</t>
        </is>
      </c>
      <c r="B473" t="n">
        <v>0.001772039205303525</v>
      </c>
      <c r="C473" t="n">
        <v>39.26776740847091</v>
      </c>
      <c r="D473" t="n">
        <v>16.10169230769231</v>
      </c>
      <c r="E473" t="n">
        <v>6.713076923076923</v>
      </c>
    </row>
    <row r="474">
      <c r="A474" t="inlineStr">
        <is>
          <t>000633</t>
        </is>
      </c>
      <c r="B474" t="n">
        <v>0.0003378347155150349</v>
      </c>
      <c r="C474" t="n">
        <v>39.17808219178083</v>
      </c>
      <c r="D474" t="n">
        <v>4.397769230769231</v>
      </c>
      <c r="E474" t="n">
        <v>4.044846153846153</v>
      </c>
    </row>
    <row r="475">
      <c r="A475" t="inlineStr">
        <is>
          <t>000807</t>
        </is>
      </c>
      <c r="B475" t="n">
        <v>0.001560211558725784</v>
      </c>
      <c r="C475" t="n">
        <v>39.02439024390243</v>
      </c>
      <c r="D475" t="n">
        <v>6.738461538461539</v>
      </c>
      <c r="E475" t="n">
        <v>4.589461538461538</v>
      </c>
    </row>
    <row r="476">
      <c r="A476" t="inlineStr">
        <is>
          <t>600786</t>
        </is>
      </c>
      <c r="B476" t="n">
        <v>0.005603247376208529</v>
      </c>
      <c r="C476" t="n">
        <v>38.85135135135136</v>
      </c>
      <c r="D476" t="n">
        <v>75.4166923076923</v>
      </c>
      <c r="E476" t="n">
        <v>0</v>
      </c>
    </row>
    <row r="477">
      <c r="A477" t="inlineStr">
        <is>
          <t>000049</t>
        </is>
      </c>
      <c r="B477" t="n">
        <v>0.003503536035288072</v>
      </c>
      <c r="C477" t="n">
        <v>38.79959308240082</v>
      </c>
      <c r="D477" t="n">
        <v>54.52200000000001</v>
      </c>
      <c r="E477" t="n">
        <v>2.014307692307693</v>
      </c>
    </row>
    <row r="478">
      <c r="A478" t="inlineStr">
        <is>
          <t>603505</t>
        </is>
      </c>
      <c r="B478" t="n">
        <v>0.002613816272338071</v>
      </c>
      <c r="C478" t="n">
        <v>38.7727879057359</v>
      </c>
      <c r="D478" t="n">
        <v>24.94330769230769</v>
      </c>
      <c r="E478" t="n">
        <v>1.685846153846154</v>
      </c>
    </row>
    <row r="479">
      <c r="A479" t="inlineStr">
        <is>
          <t>000866</t>
        </is>
      </c>
      <c r="B479" t="n">
        <v>0.002220463539329655</v>
      </c>
      <c r="C479" t="n">
        <v>38.67735470941882</v>
      </c>
      <c r="D479" t="n">
        <v>11.18676923076923</v>
      </c>
      <c r="E479" t="n">
        <v>0</v>
      </c>
    </row>
    <row r="480">
      <c r="A480" t="inlineStr">
        <is>
          <t>603589</t>
        </is>
      </c>
      <c r="B480" t="n">
        <v>0.006649665311092685</v>
      </c>
      <c r="C480" t="n">
        <v>38.56754658385093</v>
      </c>
      <c r="D480" t="n">
        <v>57.95230769230768</v>
      </c>
      <c r="E480" t="n">
        <v>1.712</v>
      </c>
    </row>
    <row r="481">
      <c r="A481" t="inlineStr">
        <is>
          <t>600470</t>
        </is>
      </c>
      <c r="B481" t="n">
        <v>0.0004226358330109578</v>
      </c>
      <c r="C481" t="n">
        <v>38.54545454545455</v>
      </c>
      <c r="D481" t="n">
        <v>3.628615384615385</v>
      </c>
      <c r="E481" t="n">
        <v>1.124461538461539</v>
      </c>
    </row>
    <row r="482">
      <c r="A482" t="inlineStr">
        <is>
          <t>600595</t>
        </is>
      </c>
      <c r="B482" t="n">
        <v>0.0004313427624282978</v>
      </c>
      <c r="C482" t="n">
        <v>38.41059602649006</v>
      </c>
      <c r="D482" t="n">
        <v>2.132615384615385</v>
      </c>
      <c r="E482" t="n">
        <v>0.5715384615384616</v>
      </c>
    </row>
    <row r="483">
      <c r="A483" t="inlineStr">
        <is>
          <t>000881</t>
        </is>
      </c>
      <c r="B483" t="n">
        <v>0.0004500256940101948</v>
      </c>
      <c r="C483" t="n">
        <v>38.1208053691275</v>
      </c>
      <c r="D483" t="n">
        <v>9.54123076923077</v>
      </c>
      <c r="E483" t="n">
        <v>1.780076923076923</v>
      </c>
    </row>
    <row r="484">
      <c r="A484" t="inlineStr">
        <is>
          <t>600081</t>
        </is>
      </c>
      <c r="B484" t="n">
        <v>0.001513783580586916</v>
      </c>
      <c r="C484" t="n">
        <v>38.11787072243347</v>
      </c>
      <c r="D484" t="n">
        <v>12.19784615384615</v>
      </c>
      <c r="E484" t="n">
        <v>3.174076923076923</v>
      </c>
    </row>
    <row r="485">
      <c r="A485" t="inlineStr">
        <is>
          <t>603260</t>
        </is>
      </c>
      <c r="B485" t="n">
        <v>0.004220682714739107</v>
      </c>
      <c r="C485" t="n">
        <v>38.09869375907113</v>
      </c>
      <c r="D485" t="n">
        <v>32.69207692307692</v>
      </c>
      <c r="E485" t="n">
        <v>1.236692307692308</v>
      </c>
    </row>
    <row r="486">
      <c r="A486" t="inlineStr">
        <is>
          <t>000550</t>
        </is>
      </c>
      <c r="B486" t="n">
        <v>0.003196975446952877</v>
      </c>
      <c r="C486" t="n">
        <v>37.98283261802573</v>
      </c>
      <c r="D486" t="n">
        <v>17.382</v>
      </c>
      <c r="E486" t="n">
        <v>3.008846153846154</v>
      </c>
    </row>
    <row r="487">
      <c r="A487" t="inlineStr">
        <is>
          <t>600761</t>
        </is>
      </c>
      <c r="B487" t="n">
        <v>0.001915741488798201</v>
      </c>
      <c r="C487" t="n">
        <v>37.61375126390292</v>
      </c>
      <c r="D487" t="n">
        <v>13.35015384615385</v>
      </c>
      <c r="E487" t="n">
        <v>1.424076923076923</v>
      </c>
    </row>
    <row r="488">
      <c r="A488" t="inlineStr">
        <is>
          <t>300116</t>
        </is>
      </c>
      <c r="B488" t="n">
        <v>0.00201932845794675</v>
      </c>
      <c r="C488" t="n">
        <v>37.5</v>
      </c>
      <c r="D488" t="n">
        <v>2.657461538461539</v>
      </c>
      <c r="E488" t="n">
        <v>5.591923076923076</v>
      </c>
    </row>
    <row r="489">
      <c r="A489" t="inlineStr">
        <is>
          <t>300772</t>
        </is>
      </c>
      <c r="B489" t="n">
        <v>0.0006269431062531207</v>
      </c>
      <c r="C489" t="n">
        <v>37.49007148530579</v>
      </c>
      <c r="D489" t="n">
        <v>14.94053846153846</v>
      </c>
      <c r="E489" t="n">
        <v>5.353769230769231</v>
      </c>
    </row>
    <row r="490">
      <c r="A490" t="inlineStr">
        <is>
          <t>300006</t>
        </is>
      </c>
      <c r="B490" t="n">
        <v>0.0008982095305801635</v>
      </c>
      <c r="C490" t="n">
        <v>37.47572815533979</v>
      </c>
      <c r="D490" t="n">
        <v>7.426923076923077</v>
      </c>
      <c r="E490" t="n">
        <v>4.305538461538462</v>
      </c>
    </row>
    <row r="491">
      <c r="A491" t="inlineStr">
        <is>
          <t>688567</t>
        </is>
      </c>
      <c r="B491" t="n">
        <v>0.007804679427621122</v>
      </c>
      <c r="C491" t="n">
        <v>37.33905579399141</v>
      </c>
      <c r="D491" t="n">
        <v>30.6745</v>
      </c>
      <c r="E491" t="n">
        <v>7.898833333333333</v>
      </c>
    </row>
    <row r="492">
      <c r="A492" t="inlineStr">
        <is>
          <t>300595</t>
        </is>
      </c>
      <c r="B492" t="n">
        <v>0.007428945408586214</v>
      </c>
      <c r="C492" t="n">
        <v>37.33393043737871</v>
      </c>
      <c r="D492" t="n">
        <v>67.13838461538461</v>
      </c>
      <c r="E492" t="n">
        <v>1.535076923076923</v>
      </c>
    </row>
    <row r="493">
      <c r="A493" t="inlineStr">
        <is>
          <t>600842</t>
        </is>
      </c>
      <c r="B493" t="n">
        <v>0.001072854646350063</v>
      </c>
      <c r="C493" t="n">
        <v>37.13163064833007</v>
      </c>
      <c r="D493" t="n">
        <v>12.545</v>
      </c>
      <c r="E493" t="n">
        <v>0</v>
      </c>
    </row>
    <row r="494">
      <c r="A494" t="inlineStr">
        <is>
          <t>002142</t>
        </is>
      </c>
      <c r="B494" t="n">
        <v>0.001124262405036077</v>
      </c>
      <c r="C494" t="n">
        <v>37.0863309352518</v>
      </c>
      <c r="D494" t="n">
        <v>33.771</v>
      </c>
      <c r="E494" t="n">
        <v>0.6606153846153846</v>
      </c>
    </row>
    <row r="495">
      <c r="A495" t="inlineStr">
        <is>
          <t>300337</t>
        </is>
      </c>
      <c r="B495" t="n">
        <v>0.003008433836984774</v>
      </c>
      <c r="C495" t="n">
        <v>37.07865168539326</v>
      </c>
      <c r="D495" t="n">
        <v>5.857692307692307</v>
      </c>
      <c r="E495" t="n">
        <v>7.320076923076924</v>
      </c>
    </row>
    <row r="496">
      <c r="A496" t="inlineStr">
        <is>
          <t>300285</t>
        </is>
      </c>
      <c r="B496" t="n">
        <v>0.002124220514060314</v>
      </c>
      <c r="C496" t="n">
        <v>37.04810277860771</v>
      </c>
      <c r="D496" t="n">
        <v>39.89461538461538</v>
      </c>
      <c r="E496" t="n">
        <v>1.625846153846154</v>
      </c>
    </row>
    <row r="497">
      <c r="A497" t="inlineStr">
        <is>
          <t>002508</t>
        </is>
      </c>
      <c r="B497" t="n">
        <v>0.002382210793659285</v>
      </c>
      <c r="C497" t="n">
        <v>36.94803244217483</v>
      </c>
      <c r="D497" t="n">
        <v>38.73376923076923</v>
      </c>
      <c r="E497" t="n">
        <v>1.145384615384615</v>
      </c>
    </row>
    <row r="498">
      <c r="A498" t="inlineStr">
        <is>
          <t>600300</t>
        </is>
      </c>
      <c r="B498" t="n">
        <v>0.0003796911200973682</v>
      </c>
      <c r="C498" t="n">
        <v>36.9281045751634</v>
      </c>
      <c r="D498" t="n">
        <v>3.979846153846154</v>
      </c>
      <c r="E498" t="n">
        <v>4.116461538461539</v>
      </c>
    </row>
    <row r="499">
      <c r="A499" t="inlineStr">
        <is>
          <t>600707</t>
        </is>
      </c>
      <c r="B499" t="n">
        <v>0.001395719890054836</v>
      </c>
      <c r="C499" t="n">
        <v>36.86534216335539</v>
      </c>
      <c r="D499" t="n">
        <v>4.984153846153846</v>
      </c>
      <c r="E499" t="n">
        <v>2.114307692307692</v>
      </c>
    </row>
    <row r="500">
      <c r="A500" t="inlineStr">
        <is>
          <t>000887</t>
        </is>
      </c>
      <c r="B500" t="n">
        <v>0.001159494925893415</v>
      </c>
      <c r="C500" t="n">
        <v>36.8547418967587</v>
      </c>
      <c r="D500" t="n">
        <v>11.17192307692308</v>
      </c>
      <c r="E500" t="n">
        <v>2.746384615384615</v>
      </c>
    </row>
    <row r="501">
      <c r="A501" t="inlineStr">
        <is>
          <t>603991</t>
        </is>
      </c>
      <c r="B501" t="n">
        <v>0.002081527361684526</v>
      </c>
      <c r="C501" t="n">
        <v>36.80626489615253</v>
      </c>
      <c r="D501" t="n">
        <v>38.44769230769231</v>
      </c>
      <c r="E501" t="n">
        <v>1.477769230769231</v>
      </c>
    </row>
    <row r="502">
      <c r="A502" t="inlineStr">
        <is>
          <t>002703</t>
        </is>
      </c>
      <c r="B502" t="n">
        <v>0.0002080657964807194</v>
      </c>
      <c r="C502" t="n">
        <v>36.78160919540232</v>
      </c>
      <c r="D502" t="n">
        <v>5.159923076923077</v>
      </c>
      <c r="E502" t="n">
        <v>2.153384615384616</v>
      </c>
    </row>
    <row r="503">
      <c r="A503" t="inlineStr">
        <is>
          <t>300711</t>
        </is>
      </c>
      <c r="B503" t="n">
        <v>0.007406269986413232</v>
      </c>
      <c r="C503" t="n">
        <v>36.77685950413223</v>
      </c>
      <c r="D503" t="n">
        <v>17.47161538461538</v>
      </c>
      <c r="E503" t="n">
        <v>11.66923076923077</v>
      </c>
    </row>
    <row r="504">
      <c r="A504" t="inlineStr">
        <is>
          <t>600496</t>
        </is>
      </c>
      <c r="B504" t="n">
        <v>0.000839751107203139</v>
      </c>
      <c r="C504" t="n">
        <v>36.75675675675674</v>
      </c>
      <c r="D504" t="n">
        <v>5.389769230769232</v>
      </c>
      <c r="E504" t="n">
        <v>3.872076923076923</v>
      </c>
    </row>
    <row r="505">
      <c r="A505" t="inlineStr">
        <is>
          <t>600817</t>
        </is>
      </c>
      <c r="B505" t="n">
        <v>0.002234546927963202</v>
      </c>
      <c r="C505" t="n">
        <v>36.72839506172838</v>
      </c>
      <c r="D505" t="n">
        <v>12.13769230769231</v>
      </c>
      <c r="E505" t="n">
        <v>0.8622307692307692</v>
      </c>
    </row>
    <row r="506">
      <c r="A506" t="inlineStr">
        <is>
          <t>603126</t>
        </is>
      </c>
      <c r="B506" t="n">
        <v>0.0005218353218283415</v>
      </c>
      <c r="C506" t="n">
        <v>36.69064748201441</v>
      </c>
      <c r="D506" t="n">
        <v>5.086153846153847</v>
      </c>
      <c r="E506" t="n">
        <v>2.023769230769231</v>
      </c>
    </row>
    <row r="507">
      <c r="A507" t="inlineStr">
        <is>
          <t>002531</t>
        </is>
      </c>
      <c r="B507" t="n">
        <v>0.0005888918684155805</v>
      </c>
      <c r="C507" t="n">
        <v>36.62477558348294</v>
      </c>
      <c r="D507" t="n">
        <v>7.407384615384616</v>
      </c>
      <c r="E507" t="n">
        <v>3.097</v>
      </c>
    </row>
    <row r="508">
      <c r="A508" t="inlineStr">
        <is>
          <t>300115</t>
        </is>
      </c>
      <c r="B508" t="n">
        <v>0.001087419071766261</v>
      </c>
      <c r="C508" t="n">
        <v>36.53264159100735</v>
      </c>
      <c r="D508" t="n">
        <v>24.99946153846154</v>
      </c>
      <c r="E508" t="n">
        <v>2.874769230769231</v>
      </c>
    </row>
    <row r="509">
      <c r="A509" t="inlineStr">
        <is>
          <t>300019</t>
        </is>
      </c>
      <c r="B509" t="n">
        <v>0.003354316002510668</v>
      </c>
      <c r="C509" t="n">
        <v>36.50655021834061</v>
      </c>
      <c r="D509" t="n">
        <v>16.73623076923077</v>
      </c>
      <c r="E509" t="n">
        <v>6.482461538461538</v>
      </c>
    </row>
    <row r="510">
      <c r="A510" t="inlineStr">
        <is>
          <t>002865</t>
        </is>
      </c>
      <c r="B510" t="n">
        <v>0.001218777272373893</v>
      </c>
      <c r="C510" t="n">
        <v>36.50329188002925</v>
      </c>
      <c r="D510" t="n">
        <v>16.90253846153846</v>
      </c>
      <c r="E510" t="n">
        <v>3.306153846153846</v>
      </c>
    </row>
    <row r="511">
      <c r="A511" t="inlineStr">
        <is>
          <t>300139</t>
        </is>
      </c>
      <c r="B511" t="n">
        <v>0.003634611597350564</v>
      </c>
      <c r="C511" t="n">
        <v>36.50137741046833</v>
      </c>
      <c r="D511" t="n">
        <v>11.59769230769231</v>
      </c>
      <c r="E511" t="n">
        <v>13.36523076923077</v>
      </c>
    </row>
    <row r="512">
      <c r="A512" t="inlineStr">
        <is>
          <t>002122</t>
        </is>
      </c>
      <c r="B512" t="n">
        <v>0.0001406460340262739</v>
      </c>
      <c r="C512" t="n">
        <v>36.42857142857143</v>
      </c>
      <c r="D512" t="n">
        <v>2.052846153846154</v>
      </c>
      <c r="E512" t="n">
        <v>0.6351538461538462</v>
      </c>
    </row>
    <row r="513">
      <c r="A513" t="inlineStr">
        <is>
          <t>002729</t>
        </is>
      </c>
      <c r="B513" t="n">
        <v>0.004024818228067792</v>
      </c>
      <c r="C513" t="n">
        <v>36.28239499553172</v>
      </c>
      <c r="D513" t="n">
        <v>44.41653846153846</v>
      </c>
      <c r="E513" t="n">
        <v>1.150846153846154</v>
      </c>
    </row>
    <row r="514">
      <c r="A514" t="inlineStr">
        <is>
          <t>600036</t>
        </is>
      </c>
      <c r="B514" t="n">
        <v>0.002328505368369605</v>
      </c>
      <c r="C514" t="n">
        <v>36.24085537422624</v>
      </c>
      <c r="D514" t="n">
        <v>40.04961538461539</v>
      </c>
      <c r="E514" t="n">
        <v>0.357923076923077</v>
      </c>
    </row>
    <row r="515">
      <c r="A515" t="inlineStr">
        <is>
          <t>600519</t>
        </is>
      </c>
      <c r="B515" t="n">
        <v>0.04847594232844966</v>
      </c>
      <c r="C515" t="n">
        <v>36.18780767808847</v>
      </c>
      <c r="D515" t="n">
        <v>1739.664153846154</v>
      </c>
      <c r="E515" t="n">
        <v>0.2432307692307693</v>
      </c>
    </row>
    <row r="516">
      <c r="A516" t="inlineStr">
        <is>
          <t>002991</t>
        </is>
      </c>
      <c r="B516" t="n">
        <v>0.03076121841065164</v>
      </c>
      <c r="C516" t="n">
        <v>36.17631248880129</v>
      </c>
      <c r="D516" t="n">
        <v>108.0112727272727</v>
      </c>
      <c r="E516" t="n">
        <v>7.790090909090909</v>
      </c>
    </row>
    <row r="517">
      <c r="A517" t="inlineStr">
        <is>
          <t>002196</t>
        </is>
      </c>
      <c r="B517" t="n">
        <v>0.001439336952693013</v>
      </c>
      <c r="C517" t="n">
        <v>36.1328125</v>
      </c>
      <c r="D517" t="n">
        <v>6.311076923076923</v>
      </c>
      <c r="E517" t="n">
        <v>6.335846153846154</v>
      </c>
    </row>
    <row r="518">
      <c r="A518" t="inlineStr">
        <is>
          <t>300487</t>
        </is>
      </c>
      <c r="B518" t="n">
        <v>0.004636380029881698</v>
      </c>
      <c r="C518" t="n">
        <v>36.0137851809305</v>
      </c>
      <c r="D518" t="n">
        <v>45.30138461538461</v>
      </c>
      <c r="E518" t="n">
        <v>2.686692307692307</v>
      </c>
    </row>
    <row r="519">
      <c r="A519" t="inlineStr">
        <is>
          <t>002588</t>
        </is>
      </c>
      <c r="B519" t="n">
        <v>0.0002376976064533182</v>
      </c>
      <c r="C519" t="n">
        <v>35.69794050343249</v>
      </c>
      <c r="D519" t="n">
        <v>5.419461538461539</v>
      </c>
      <c r="E519" t="n">
        <v>2.638230769230769</v>
      </c>
    </row>
    <row r="520">
      <c r="A520" t="inlineStr">
        <is>
          <t>603959</t>
        </is>
      </c>
      <c r="B520" t="n">
        <v>0.002363092606648539</v>
      </c>
      <c r="C520" t="n">
        <v>35.61484918793505</v>
      </c>
      <c r="D520" t="n">
        <v>11.76023076923077</v>
      </c>
      <c r="E520" t="n">
        <v>1.663615384615385</v>
      </c>
    </row>
    <row r="521">
      <c r="A521" t="inlineStr">
        <is>
          <t>603966</t>
        </is>
      </c>
      <c r="B521" t="n">
        <v>0.001386075499233244</v>
      </c>
      <c r="C521" t="n">
        <v>35.59808612440192</v>
      </c>
      <c r="D521" t="n">
        <v>15.05761538461539</v>
      </c>
      <c r="E521" t="n">
        <v>1.829538461538462</v>
      </c>
    </row>
    <row r="522">
      <c r="A522" t="inlineStr">
        <is>
          <t>300228</t>
        </is>
      </c>
      <c r="B522" t="n">
        <v>0.001758835995408027</v>
      </c>
      <c r="C522" t="n">
        <v>35.55555555555556</v>
      </c>
      <c r="D522" t="n">
        <v>6.411615384615384</v>
      </c>
      <c r="E522" t="n">
        <v>8.752692307692307</v>
      </c>
    </row>
    <row r="523">
      <c r="A523" t="inlineStr">
        <is>
          <t>600497</t>
        </is>
      </c>
      <c r="B523" t="n">
        <v>0.0002477216379766798</v>
      </c>
      <c r="C523" t="n">
        <v>35.13513513513513</v>
      </c>
      <c r="D523" t="n">
        <v>4.266384615384616</v>
      </c>
      <c r="E523" t="n">
        <v>1.559692307692308</v>
      </c>
    </row>
    <row r="524">
      <c r="A524" t="inlineStr">
        <is>
          <t>002258</t>
        </is>
      </c>
      <c r="B524" t="n">
        <v>0.000726258960653569</v>
      </c>
      <c r="C524" t="n">
        <v>34.92625368731566</v>
      </c>
      <c r="D524" t="n">
        <v>21.846</v>
      </c>
      <c r="E524" t="n">
        <v>2.017769230769231</v>
      </c>
    </row>
    <row r="525">
      <c r="A525" t="inlineStr">
        <is>
          <t>300447</t>
        </is>
      </c>
      <c r="B525" t="n">
        <v>0.003931852874979576</v>
      </c>
      <c r="C525" t="n">
        <v>34.90838958534235</v>
      </c>
      <c r="D525" t="n">
        <v>15.80961538461538</v>
      </c>
      <c r="E525" t="n">
        <v>6.619230769230769</v>
      </c>
    </row>
    <row r="526">
      <c r="A526" t="inlineStr">
        <is>
          <t>601968</t>
        </is>
      </c>
      <c r="B526" t="n">
        <v>0.0004993805987359837</v>
      </c>
      <c r="C526" t="n">
        <v>34.79729729729731</v>
      </c>
      <c r="D526" t="n">
        <v>7.679461538461539</v>
      </c>
      <c r="E526" t="n">
        <v>1.075923076923077</v>
      </c>
    </row>
    <row r="527">
      <c r="A527" t="inlineStr">
        <is>
          <t>603629</t>
        </is>
      </c>
      <c r="B527" t="n">
        <v>0.003889376558088705</v>
      </c>
      <c r="C527" t="n">
        <v>34.70319634703198</v>
      </c>
      <c r="D527" t="n">
        <v>29.10538461538462</v>
      </c>
      <c r="E527" t="n">
        <v>8.075615384615384</v>
      </c>
    </row>
    <row r="528">
      <c r="A528" t="inlineStr">
        <is>
          <t>600803</t>
        </is>
      </c>
      <c r="B528" t="n">
        <v>0.000693059603872009</v>
      </c>
      <c r="C528" t="n">
        <v>34.69767441860465</v>
      </c>
      <c r="D528" t="n">
        <v>12.73761538461538</v>
      </c>
      <c r="E528" t="n">
        <v>0.9043846153846153</v>
      </c>
    </row>
    <row r="529">
      <c r="A529" t="inlineStr">
        <is>
          <t>600591</t>
        </is>
      </c>
      <c r="B529" t="n">
        <v>0.000277721125060818</v>
      </c>
      <c r="C529" t="n">
        <v>34.3807763401109</v>
      </c>
      <c r="D529" t="n">
        <v>6.465307692307692</v>
      </c>
      <c r="E529" t="n">
        <v>0</v>
      </c>
    </row>
    <row r="530">
      <c r="A530" t="inlineStr">
        <is>
          <t>300724</t>
        </is>
      </c>
      <c r="B530" t="n">
        <v>0.02672352819712776</v>
      </c>
      <c r="C530" t="n">
        <v>34.03679653679652</v>
      </c>
      <c r="D530" t="n">
        <v>106.5788461538462</v>
      </c>
      <c r="E530" t="n">
        <v>2.057076923076923</v>
      </c>
    </row>
    <row r="531">
      <c r="A531" t="inlineStr">
        <is>
          <t>300616</t>
        </is>
      </c>
      <c r="B531" t="n">
        <v>0.005222393546777878</v>
      </c>
      <c r="C531" t="n">
        <v>33.89967637540454</v>
      </c>
      <c r="D531" t="n">
        <v>66.65930769230769</v>
      </c>
      <c r="E531" t="n">
        <v>1.118538461538461</v>
      </c>
    </row>
    <row r="532">
      <c r="A532" t="inlineStr">
        <is>
          <t>002362</t>
        </is>
      </c>
      <c r="B532" t="n">
        <v>0.003785816524831576</v>
      </c>
      <c r="C532" t="n">
        <v>33.88248215266336</v>
      </c>
      <c r="D532" t="n">
        <v>22.76053846153846</v>
      </c>
      <c r="E532" t="n">
        <v>4.971</v>
      </c>
    </row>
    <row r="533">
      <c r="A533" t="inlineStr">
        <is>
          <t>600733</t>
        </is>
      </c>
      <c r="B533" t="n">
        <v>0.0009408476014779859</v>
      </c>
      <c r="C533" t="n">
        <v>33.88059701492539</v>
      </c>
      <c r="D533" t="n">
        <v>7.242692307692307</v>
      </c>
      <c r="E533" t="n">
        <v>2.401769230769231</v>
      </c>
    </row>
    <row r="534">
      <c r="A534" t="inlineStr">
        <is>
          <t>688099</t>
        </is>
      </c>
      <c r="B534" t="n">
        <v>0.009298508207467047</v>
      </c>
      <c r="C534" t="n">
        <v>33.8687150837989</v>
      </c>
      <c r="D534" t="n">
        <v>66.16015384615385</v>
      </c>
      <c r="E534" t="n">
        <v>2.639846153846154</v>
      </c>
    </row>
    <row r="535">
      <c r="A535" t="inlineStr">
        <is>
          <t>002429</t>
        </is>
      </c>
      <c r="B535" t="n">
        <v>0.0002798093137653525</v>
      </c>
      <c r="C535" t="n">
        <v>33.86138613861387</v>
      </c>
      <c r="D535" t="n">
        <v>6.470461538461538</v>
      </c>
      <c r="E535" t="n">
        <v>1.816076923076923</v>
      </c>
    </row>
    <row r="536">
      <c r="A536" t="inlineStr">
        <is>
          <t>000012</t>
        </is>
      </c>
      <c r="B536" t="n">
        <v>0.0007104061402662564</v>
      </c>
      <c r="C536" t="n">
        <v>33.85826771653542</v>
      </c>
      <c r="D536" t="n">
        <v>6.360307692307692</v>
      </c>
      <c r="E536" t="n">
        <v>3.179769230769231</v>
      </c>
    </row>
    <row r="537">
      <c r="A537" t="inlineStr">
        <is>
          <t>300470</t>
        </is>
      </c>
      <c r="B537" t="n">
        <v>0.001945595558665291</v>
      </c>
      <c r="C537" t="n">
        <v>33.71104815864025</v>
      </c>
      <c r="D537" t="n">
        <v>42.44415384615385</v>
      </c>
      <c r="E537" t="n">
        <v>1.394</v>
      </c>
    </row>
    <row r="538">
      <c r="A538" t="inlineStr">
        <is>
          <t>000725</t>
        </is>
      </c>
      <c r="B538" t="n">
        <v>0.0002085186146831199</v>
      </c>
      <c r="C538" t="n">
        <v>33.68200836820083</v>
      </c>
      <c r="D538" t="n">
        <v>5.196</v>
      </c>
      <c r="E538" t="n">
        <v>2.693307692307692</v>
      </c>
    </row>
    <row r="539">
      <c r="A539" t="inlineStr">
        <is>
          <t>300316</t>
        </is>
      </c>
      <c r="B539" t="n">
        <v>0.00234438391954215</v>
      </c>
      <c r="C539" t="n">
        <v>33.67306938455508</v>
      </c>
      <c r="D539" t="n">
        <v>28.68915384615385</v>
      </c>
      <c r="E539" t="n">
        <v>2.517769230769231</v>
      </c>
    </row>
    <row r="540">
      <c r="A540" t="inlineStr">
        <is>
          <t>000930</t>
        </is>
      </c>
      <c r="B540" t="n">
        <v>0.0005051495459374442</v>
      </c>
      <c r="C540" t="n">
        <v>33.66619115549214</v>
      </c>
      <c r="D540" t="n">
        <v>8.751769230769231</v>
      </c>
      <c r="E540" t="n">
        <v>4.796</v>
      </c>
    </row>
    <row r="541">
      <c r="A541" t="inlineStr">
        <is>
          <t>000791</t>
        </is>
      </c>
      <c r="B541" t="n">
        <v>0.00028622382163696</v>
      </c>
      <c r="C541" t="n">
        <v>33.64485981308412</v>
      </c>
      <c r="D541" t="n">
        <v>3.717538461538462</v>
      </c>
      <c r="E541" t="n">
        <v>2.167076923076923</v>
      </c>
    </row>
    <row r="542">
      <c r="A542" t="inlineStr">
        <is>
          <t>002324</t>
        </is>
      </c>
      <c r="B542" t="n">
        <v>0.0008534255845046756</v>
      </c>
      <c r="C542" t="n">
        <v>33.6206896551724</v>
      </c>
      <c r="D542" t="n">
        <v>15.49084615384615</v>
      </c>
      <c r="E542" t="n">
        <v>2.708076923076923</v>
      </c>
    </row>
    <row r="543">
      <c r="A543" t="inlineStr">
        <is>
          <t>600158</t>
        </is>
      </c>
      <c r="B543" t="n">
        <v>0.002534486083443415</v>
      </c>
      <c r="C543" t="n">
        <v>33.56562137049943</v>
      </c>
      <c r="D543" t="n">
        <v>12.33038461538462</v>
      </c>
      <c r="E543" t="n">
        <v>5.131461538461538</v>
      </c>
    </row>
    <row r="544">
      <c r="A544" t="inlineStr">
        <is>
          <t>002851</t>
        </is>
      </c>
      <c r="B544" t="n">
        <v>0.00210373298280155</v>
      </c>
      <c r="C544" t="n">
        <v>33.48783314020858</v>
      </c>
      <c r="D544" t="n">
        <v>32.44592307692308</v>
      </c>
      <c r="E544" t="n">
        <v>1.497</v>
      </c>
    </row>
    <row r="545">
      <c r="A545" t="inlineStr">
        <is>
          <t>300238</t>
        </is>
      </c>
      <c r="B545" t="n">
        <v>0.00368013011789691</v>
      </c>
      <c r="C545" t="n">
        <v>33.44788087056128</v>
      </c>
      <c r="D545" t="n">
        <v>26.78261538461539</v>
      </c>
      <c r="E545" t="n">
        <v>5.104307692307692</v>
      </c>
    </row>
    <row r="546">
      <c r="A546" t="inlineStr">
        <is>
          <t>002254</t>
        </is>
      </c>
      <c r="B546" t="n">
        <v>0.0004777311787889309</v>
      </c>
      <c r="C546" t="n">
        <v>33.3868378812199</v>
      </c>
      <c r="D546" t="n">
        <v>15.25284615384615</v>
      </c>
      <c r="E546" t="n">
        <v>1.810846153846154</v>
      </c>
    </row>
    <row r="547">
      <c r="A547" t="inlineStr">
        <is>
          <t>002030</t>
        </is>
      </c>
      <c r="B547" t="n">
        <v>0.00308546919900199</v>
      </c>
      <c r="C547" t="n">
        <v>33.36944745395449</v>
      </c>
      <c r="D547" t="n">
        <v>35.94792307692308</v>
      </c>
      <c r="E547" t="n">
        <v>5.890692307692308</v>
      </c>
    </row>
    <row r="548">
      <c r="A548" t="inlineStr">
        <is>
          <t>601702</t>
        </is>
      </c>
      <c r="B548" t="n">
        <v>0.001200700539431393</v>
      </c>
      <c r="C548" t="n">
        <v>33.33333333333335</v>
      </c>
      <c r="D548" t="n">
        <v>7.616666666666666</v>
      </c>
      <c r="E548" t="n">
        <v>21.65083333333334</v>
      </c>
    </row>
    <row r="549">
      <c r="A549" t="inlineStr">
        <is>
          <t>002408</t>
        </is>
      </c>
      <c r="B549" t="n">
        <v>0.0006105284382675324</v>
      </c>
      <c r="C549" t="n">
        <v>33.28050713153725</v>
      </c>
      <c r="D549" t="n">
        <v>8.185230769230769</v>
      </c>
      <c r="E549" t="n">
        <v>1.252384615384615</v>
      </c>
    </row>
    <row r="550">
      <c r="A550" t="inlineStr">
        <is>
          <t>300651</t>
        </is>
      </c>
      <c r="B550" t="n">
        <v>0.003706676575311869</v>
      </c>
      <c r="C550" t="n">
        <v>33.11965811965813</v>
      </c>
      <c r="D550" t="n">
        <v>38.70007692307693</v>
      </c>
      <c r="E550" t="n">
        <v>2.144538461538461</v>
      </c>
    </row>
    <row r="551">
      <c r="A551" t="inlineStr">
        <is>
          <t>600600</t>
        </is>
      </c>
      <c r="B551" t="n">
        <v>0.008607541238555659</v>
      </c>
      <c r="C551" t="n">
        <v>33.0532212885154</v>
      </c>
      <c r="D551" t="n">
        <v>85.10423076923078</v>
      </c>
      <c r="E551" t="n">
        <v>0.9926923076923078</v>
      </c>
    </row>
    <row r="552">
      <c r="A552" t="inlineStr">
        <is>
          <t>600983</t>
        </is>
      </c>
      <c r="B552" t="n">
        <v>0.001602733616673449</v>
      </c>
      <c r="C552" t="n">
        <v>32.97872340425532</v>
      </c>
      <c r="D552" t="n">
        <v>6.602</v>
      </c>
      <c r="E552" t="n">
        <v>2.318307692307692</v>
      </c>
    </row>
    <row r="553">
      <c r="A553" t="inlineStr">
        <is>
          <t>600764</t>
        </is>
      </c>
      <c r="B553" t="n">
        <v>0.003468692386859778</v>
      </c>
      <c r="C553" t="n">
        <v>32.92260300346555</v>
      </c>
      <c r="D553" t="n">
        <v>35.51984615384615</v>
      </c>
      <c r="E553" t="n">
        <v>2.097307692307692</v>
      </c>
    </row>
    <row r="554">
      <c r="A554" t="inlineStr">
        <is>
          <t>000659</t>
        </is>
      </c>
      <c r="B554" t="n">
        <v>0.0001805303443978057</v>
      </c>
      <c r="C554" t="n">
        <v>32.89473684210527</v>
      </c>
      <c r="D554" t="n">
        <v>2.596538461538461</v>
      </c>
      <c r="E554" t="n">
        <v>1.239</v>
      </c>
    </row>
    <row r="555">
      <c r="A555" t="inlineStr">
        <is>
          <t>002507</t>
        </is>
      </c>
      <c r="B555" t="n">
        <v>0.002777838572463583</v>
      </c>
      <c r="C555" t="n">
        <v>32.7819956616052</v>
      </c>
      <c r="D555" t="n">
        <v>42.755</v>
      </c>
      <c r="E555" t="n">
        <v>1.552692307692308</v>
      </c>
    </row>
    <row r="556">
      <c r="A556" t="inlineStr">
        <is>
          <t>300424</t>
        </is>
      </c>
      <c r="B556" t="n">
        <v>0.00288301001297597</v>
      </c>
      <c r="C556" t="n">
        <v>32.74725274725274</v>
      </c>
      <c r="D556" t="n">
        <v>18.56307692307692</v>
      </c>
      <c r="E556" t="n">
        <v>6.654</v>
      </c>
    </row>
    <row r="557">
      <c r="A557" t="inlineStr">
        <is>
          <t>300922</t>
        </is>
      </c>
      <c r="B557" t="n">
        <v>0.004713783731031702</v>
      </c>
      <c r="C557" t="n">
        <v>32.70777479892762</v>
      </c>
      <c r="D557" t="n">
        <v>42.79818181818182</v>
      </c>
      <c r="E557" t="n">
        <v>49.08181818181818</v>
      </c>
    </row>
    <row r="558">
      <c r="A558" t="inlineStr">
        <is>
          <t>300120</t>
        </is>
      </c>
      <c r="B558" t="n">
        <v>0.004944950099576685</v>
      </c>
      <c r="C558" t="n">
        <v>32.70348837209303</v>
      </c>
      <c r="D558" t="n">
        <v>12.99538461538462</v>
      </c>
      <c r="E558" t="n">
        <v>7.168076923076923</v>
      </c>
    </row>
    <row r="559">
      <c r="A559" t="inlineStr">
        <is>
          <t>603501</t>
        </is>
      </c>
      <c r="B559" t="n">
        <v>0.02079982414316889</v>
      </c>
      <c r="C559" t="n">
        <v>32.6036866359447</v>
      </c>
      <c r="D559" t="n">
        <v>204.3545384615384</v>
      </c>
      <c r="E559" t="n">
        <v>2.125615384615385</v>
      </c>
    </row>
    <row r="560">
      <c r="A560" t="inlineStr">
        <is>
          <t>300433</t>
        </is>
      </c>
      <c r="B560" t="n">
        <v>0.001034520148067729</v>
      </c>
      <c r="C560" t="n">
        <v>32.56897169473307</v>
      </c>
      <c r="D560" t="n">
        <v>32.6606923076923</v>
      </c>
      <c r="E560" t="n">
        <v>1.766923076923077</v>
      </c>
    </row>
    <row r="561">
      <c r="A561" t="inlineStr">
        <is>
          <t>300286</t>
        </is>
      </c>
      <c r="B561" t="n">
        <v>0.004560218286615059</v>
      </c>
      <c r="C561" t="n">
        <v>32.56457564575646</v>
      </c>
      <c r="D561" t="n">
        <v>16.24369230769231</v>
      </c>
      <c r="E561" t="n">
        <v>3.711923076923076</v>
      </c>
    </row>
    <row r="562">
      <c r="A562" t="inlineStr">
        <is>
          <t>002487</t>
        </is>
      </c>
      <c r="B562" t="n">
        <v>0.001354713054191251</v>
      </c>
      <c r="C562" t="n">
        <v>32.45901639344264</v>
      </c>
      <c r="D562" t="n">
        <v>8.69992307692308</v>
      </c>
      <c r="E562" t="n">
        <v>3.282923076923077</v>
      </c>
    </row>
    <row r="563">
      <c r="A563" t="inlineStr">
        <is>
          <t>002580</t>
        </is>
      </c>
      <c r="B563" t="n">
        <v>0.0001024480209243574</v>
      </c>
      <c r="C563" t="n">
        <v>32.42258652094716</v>
      </c>
      <c r="D563" t="n">
        <v>6.045923076923077</v>
      </c>
      <c r="E563" t="n">
        <v>2.635384615384615</v>
      </c>
    </row>
    <row r="564">
      <c r="A564" t="inlineStr">
        <is>
          <t>000667</t>
        </is>
      </c>
      <c r="B564" t="n">
        <v>9.955167079967592e-05</v>
      </c>
      <c r="C564" t="n">
        <v>32.17993079584773</v>
      </c>
      <c r="D564" t="n">
        <v>3.707692307692308</v>
      </c>
      <c r="E564" t="n">
        <v>1.082230769230769</v>
      </c>
    </row>
    <row r="565">
      <c r="A565" t="inlineStr">
        <is>
          <t>000538</t>
        </is>
      </c>
      <c r="B565" t="n">
        <v>0.005381035794140019</v>
      </c>
      <c r="C565" t="n">
        <v>32.00656941358322</v>
      </c>
      <c r="D565" t="n">
        <v>107.296</v>
      </c>
      <c r="E565" t="n">
        <v>1.330384615384615</v>
      </c>
    </row>
    <row r="566">
      <c r="A566" t="inlineStr">
        <is>
          <t>601579</t>
        </is>
      </c>
      <c r="B566" t="n">
        <v>0.002361416206171451</v>
      </c>
      <c r="C566" t="n">
        <v>31.99105145413872</v>
      </c>
      <c r="D566" t="n">
        <v>9.717230769230769</v>
      </c>
      <c r="E566" t="n">
        <v>2.540076923076923</v>
      </c>
    </row>
    <row r="567">
      <c r="A567" t="inlineStr">
        <is>
          <t>603536</t>
        </is>
      </c>
      <c r="B567" t="n">
        <v>0.003191081826378773</v>
      </c>
      <c r="C567" t="n">
        <v>31.81818181818181</v>
      </c>
      <c r="D567" t="n">
        <v>17.99684615384615</v>
      </c>
      <c r="E567" t="n">
        <v>2.933384615384615</v>
      </c>
    </row>
    <row r="568">
      <c r="A568" t="inlineStr">
        <is>
          <t>300806</t>
        </is>
      </c>
      <c r="B568" t="n">
        <v>0.007015381278547317</v>
      </c>
      <c r="C568" t="n">
        <v>31.78965591863232</v>
      </c>
      <c r="D568" t="n">
        <v>56.07669230769232</v>
      </c>
      <c r="E568" t="n">
        <v>4.913384615384615</v>
      </c>
    </row>
    <row r="569">
      <c r="A569" t="inlineStr">
        <is>
          <t>600841</t>
        </is>
      </c>
      <c r="B569" t="n">
        <v>0.0008864272385268346</v>
      </c>
      <c r="C569" t="n">
        <v>31.73483779971791</v>
      </c>
      <c r="D569" t="n">
        <v>8.670307692307691</v>
      </c>
      <c r="E569" t="n">
        <v>0.7514615384615384</v>
      </c>
    </row>
    <row r="570">
      <c r="A570" t="inlineStr">
        <is>
          <t>601218</t>
        </is>
      </c>
      <c r="B570" t="n">
        <v>0.0002234001965020668</v>
      </c>
      <c r="C570" t="n">
        <v>31.70731707317071</v>
      </c>
      <c r="D570" t="n">
        <v>3.522230769230769</v>
      </c>
      <c r="E570" t="n">
        <v>2.676923076923077</v>
      </c>
    </row>
    <row r="571">
      <c r="A571" t="inlineStr">
        <is>
          <t>002001</t>
        </is>
      </c>
      <c r="B571" t="n">
        <v>0.001080097672456226</v>
      </c>
      <c r="C571" t="n">
        <v>31.66254853512178</v>
      </c>
      <c r="D571" t="n">
        <v>31.29546153846154</v>
      </c>
      <c r="E571" t="n">
        <v>1.312846153846154</v>
      </c>
    </row>
    <row r="572">
      <c r="A572" t="inlineStr">
        <is>
          <t>688599</t>
        </is>
      </c>
      <c r="B572" t="n">
        <v>0.00319989660206898</v>
      </c>
      <c r="C572" t="n">
        <v>31.65769000598444</v>
      </c>
      <c r="D572" t="n">
        <v>18.19292307692308</v>
      </c>
      <c r="E572" t="n">
        <v>8.501153846153846</v>
      </c>
    </row>
    <row r="573">
      <c r="A573" t="inlineStr">
        <is>
          <t>600428</t>
        </is>
      </c>
      <c r="B573" t="n">
        <v>0.0004371871657740889</v>
      </c>
      <c r="C573" t="n">
        <v>31.6265060240964</v>
      </c>
      <c r="D573" t="n">
        <v>3.70976923076923</v>
      </c>
      <c r="E573" t="n">
        <v>1.536153846153846</v>
      </c>
    </row>
    <row r="574">
      <c r="A574" t="inlineStr">
        <is>
          <t>000411</t>
        </is>
      </c>
      <c r="B574" t="n">
        <v>0.004481088328792781</v>
      </c>
      <c r="C574" t="n">
        <v>31.56146179401995</v>
      </c>
      <c r="D574" t="n">
        <v>18.96261538461538</v>
      </c>
      <c r="E574" t="n">
        <v>7.980615384615385</v>
      </c>
    </row>
    <row r="575">
      <c r="A575" t="inlineStr">
        <is>
          <t>601238</t>
        </is>
      </c>
      <c r="B575" t="n">
        <v>0.001779935917204514</v>
      </c>
      <c r="C575" t="n">
        <v>31.34796238244515</v>
      </c>
      <c r="D575" t="n">
        <v>11.49315384615385</v>
      </c>
      <c r="E575" t="n">
        <v>0.6193846153846154</v>
      </c>
    </row>
    <row r="576">
      <c r="A576" t="inlineStr">
        <is>
          <t>002730</t>
        </is>
      </c>
      <c r="B576" t="n">
        <v>0.001769624561616965</v>
      </c>
      <c r="C576" t="n">
        <v>31.30081300813008</v>
      </c>
      <c r="D576" t="n">
        <v>11.25292307692308</v>
      </c>
      <c r="E576" t="n">
        <v>3.032769230769231</v>
      </c>
    </row>
    <row r="577">
      <c r="A577" t="inlineStr">
        <is>
          <t>000515</t>
        </is>
      </c>
      <c r="B577" t="n">
        <v>0.0002929159311587309</v>
      </c>
      <c r="C577" t="n">
        <v>31.24463519313303</v>
      </c>
      <c r="D577" t="n">
        <v>13.81238461538462</v>
      </c>
      <c r="E577" t="n">
        <v>0</v>
      </c>
    </row>
    <row r="578">
      <c r="A578" t="inlineStr">
        <is>
          <t>002626</t>
        </is>
      </c>
      <c r="B578" t="n">
        <v>0.007364421595597728</v>
      </c>
      <c r="C578" t="n">
        <v>31.23534010946052</v>
      </c>
      <c r="D578" t="n">
        <v>39.246</v>
      </c>
      <c r="E578" t="n">
        <v>3.056692307692308</v>
      </c>
    </row>
    <row r="579">
      <c r="A579" t="inlineStr">
        <is>
          <t>601015</t>
        </is>
      </c>
      <c r="B579" t="n">
        <v>0.0005699559713791467</v>
      </c>
      <c r="C579" t="n">
        <v>31.2280701754386</v>
      </c>
      <c r="D579" t="n">
        <v>3.338230769230769</v>
      </c>
      <c r="E579" t="n">
        <v>1.700153846153846</v>
      </c>
    </row>
    <row r="580">
      <c r="A580" t="inlineStr">
        <is>
          <t>002453</t>
        </is>
      </c>
      <c r="B580" t="n">
        <v>0.0003007647072776612</v>
      </c>
      <c r="C580" t="n">
        <v>31.21019108280254</v>
      </c>
      <c r="D580" t="n">
        <v>5.468846153846155</v>
      </c>
      <c r="E580" t="n">
        <v>2.425846153846154</v>
      </c>
    </row>
    <row r="581">
      <c r="A581" t="inlineStr">
        <is>
          <t>000421</t>
        </is>
      </c>
      <c r="B581" t="n">
        <v>0.0009447284720451544</v>
      </c>
      <c r="C581" t="n">
        <v>31.10599078341014</v>
      </c>
      <c r="D581" t="n">
        <v>6.585307692307691</v>
      </c>
      <c r="E581" t="n">
        <v>3.620615384615384</v>
      </c>
    </row>
    <row r="582">
      <c r="A582" t="inlineStr">
        <is>
          <t>002287</t>
        </is>
      </c>
      <c r="B582" t="n">
        <v>0.004993452569673235</v>
      </c>
      <c r="C582" t="n">
        <v>31.09284332688589</v>
      </c>
      <c r="D582" t="n">
        <v>27.75061538461538</v>
      </c>
      <c r="E582" t="n">
        <v>1.097461538461538</v>
      </c>
    </row>
    <row r="583">
      <c r="A583" t="inlineStr">
        <is>
          <t>603517</t>
        </is>
      </c>
      <c r="B583" t="n">
        <v>0.003415932251494759</v>
      </c>
      <c r="C583" t="n">
        <v>30.96623981373689</v>
      </c>
      <c r="D583" t="n">
        <v>79.73692307692308</v>
      </c>
      <c r="E583" t="n">
        <v>0.692076923076923</v>
      </c>
    </row>
    <row r="584">
      <c r="A584" t="inlineStr">
        <is>
          <t>002810</t>
        </is>
      </c>
      <c r="B584" t="n">
        <v>0.001042957201740818</v>
      </c>
      <c r="C584" t="n">
        <v>30.82845703726516</v>
      </c>
      <c r="D584" t="n">
        <v>37.20223076923076</v>
      </c>
      <c r="E584" t="n">
        <v>2.204846153846154</v>
      </c>
    </row>
    <row r="585">
      <c r="A585" t="inlineStr">
        <is>
          <t>300217</t>
        </is>
      </c>
      <c r="B585" t="n">
        <v>0.001246598956741873</v>
      </c>
      <c r="C585" t="n">
        <v>30.80168776371308</v>
      </c>
      <c r="D585" t="n">
        <v>3.722538461538461</v>
      </c>
      <c r="E585" t="n">
        <v>10.87284615384615</v>
      </c>
    </row>
    <row r="586">
      <c r="A586" t="inlineStr">
        <is>
          <t>000569</t>
        </is>
      </c>
      <c r="B586" t="n">
        <v>0.0001339577383755204</v>
      </c>
      <c r="C586" t="n">
        <v>30.79777365491652</v>
      </c>
      <c r="D586" t="n">
        <v>6.361461538461538</v>
      </c>
      <c r="E586" t="n">
        <v>0</v>
      </c>
    </row>
    <row r="587">
      <c r="A587" t="inlineStr">
        <is>
          <t>600019</t>
        </is>
      </c>
      <c r="B587" t="n">
        <v>0.0004515633796526805</v>
      </c>
      <c r="C587" t="n">
        <v>30.76923076923077</v>
      </c>
      <c r="D587" t="n">
        <v>5.483230769230769</v>
      </c>
      <c r="E587" t="n">
        <v>0.4030769230769231</v>
      </c>
    </row>
    <row r="588">
      <c r="A588" t="inlineStr">
        <is>
          <t>600336</t>
        </is>
      </c>
      <c r="B588" t="n">
        <v>0.001317065868642529</v>
      </c>
      <c r="C588" t="n">
        <v>30.62913907284768</v>
      </c>
      <c r="D588" t="n">
        <v>7.909384615384615</v>
      </c>
      <c r="E588" t="n">
        <v>6.407461538461538</v>
      </c>
    </row>
    <row r="589">
      <c r="A589" t="inlineStr">
        <is>
          <t>000690</t>
        </is>
      </c>
      <c r="B589" t="n">
        <v>0.0003446885797367327</v>
      </c>
      <c r="C589" t="n">
        <v>30.62381852551985</v>
      </c>
      <c r="D589" t="n">
        <v>6.941000000000001</v>
      </c>
      <c r="E589" t="n">
        <v>1.072923076923077</v>
      </c>
    </row>
    <row r="590">
      <c r="A590" t="inlineStr">
        <is>
          <t>600703</t>
        </is>
      </c>
      <c r="B590" t="n">
        <v>0.001107799117462447</v>
      </c>
      <c r="C590" t="n">
        <v>30.5775316455696</v>
      </c>
      <c r="D590" t="n">
        <v>26.45730769230769</v>
      </c>
      <c r="E590" t="n">
        <v>2.050153846153846</v>
      </c>
    </row>
    <row r="591">
      <c r="A591" t="inlineStr">
        <is>
          <t>601225</t>
        </is>
      </c>
      <c r="B591" t="n">
        <v>0.0006711085345700729</v>
      </c>
      <c r="C591" t="n">
        <v>30.5373525557012</v>
      </c>
      <c r="D591" t="n">
        <v>8.880000000000001</v>
      </c>
      <c r="E591" t="n">
        <v>0.4921538461538462</v>
      </c>
    </row>
    <row r="592">
      <c r="A592" t="inlineStr">
        <is>
          <t>603085</t>
        </is>
      </c>
      <c r="B592" t="n">
        <v>0.0008685816745044576</v>
      </c>
      <c r="C592" t="n">
        <v>30.34482758620689</v>
      </c>
      <c r="D592" t="n">
        <v>9.550923076923079</v>
      </c>
      <c r="E592" t="n">
        <v>2.094769230769231</v>
      </c>
    </row>
    <row r="593">
      <c r="A593" t="inlineStr">
        <is>
          <t>002008</t>
        </is>
      </c>
      <c r="B593" t="n">
        <v>0.001997431229462635</v>
      </c>
      <c r="C593" t="n">
        <v>30.12181616832781</v>
      </c>
      <c r="D593" t="n">
        <v>38.86030769230769</v>
      </c>
      <c r="E593" t="n">
        <v>2.468615384615384</v>
      </c>
    </row>
    <row r="594">
      <c r="A594" t="inlineStr">
        <is>
          <t>000527</t>
        </is>
      </c>
      <c r="B594" t="n">
        <v>0.002524378842877051</v>
      </c>
      <c r="C594" t="n">
        <v>30.05565862708721</v>
      </c>
      <c r="D594" t="n">
        <v>11.83130769230769</v>
      </c>
      <c r="E594" t="n">
        <v>0</v>
      </c>
    </row>
    <row r="595">
      <c r="A595" t="inlineStr">
        <is>
          <t>601666</t>
        </is>
      </c>
      <c r="B595" t="n">
        <v>0.0003166741304624228</v>
      </c>
      <c r="C595" t="n">
        <v>30.04694835680752</v>
      </c>
      <c r="D595" t="n">
        <v>5.649076923076923</v>
      </c>
      <c r="E595" t="n">
        <v>1.309769230769231</v>
      </c>
    </row>
    <row r="596">
      <c r="A596" t="inlineStr">
        <is>
          <t>300484</t>
        </is>
      </c>
      <c r="B596" t="n">
        <v>0.005246475155296925</v>
      </c>
      <c r="C596" t="n">
        <v>29.9722479185939</v>
      </c>
      <c r="D596" t="n">
        <v>15.821</v>
      </c>
      <c r="E596" t="n">
        <v>8.985307692307691</v>
      </c>
    </row>
    <row r="597">
      <c r="A597" t="inlineStr">
        <is>
          <t>600305</t>
        </is>
      </c>
      <c r="B597" t="n">
        <v>0.001108540272666544</v>
      </c>
      <c r="C597" t="n">
        <v>29.89690721649485</v>
      </c>
      <c r="D597" t="n">
        <v>21.85623076923077</v>
      </c>
      <c r="E597" t="n">
        <v>1.998230769230769</v>
      </c>
    </row>
    <row r="598">
      <c r="A598" t="inlineStr">
        <is>
          <t>600003</t>
        </is>
      </c>
      <c r="B598" t="n">
        <v>0.0008327240505686647</v>
      </c>
      <c r="C598" t="n">
        <v>29.86577181208055</v>
      </c>
      <c r="D598" t="n">
        <v>2.690384615384616</v>
      </c>
      <c r="E598" t="n">
        <v>0</v>
      </c>
    </row>
    <row r="599">
      <c r="A599" t="inlineStr">
        <is>
          <t>600580</t>
        </is>
      </c>
      <c r="B599" t="n">
        <v>0.0005294343157520301</v>
      </c>
      <c r="C599" t="n">
        <v>29.84822934232716</v>
      </c>
      <c r="D599" t="n">
        <v>13.31276923076923</v>
      </c>
      <c r="E599" t="n">
        <v>2.589769230769231</v>
      </c>
    </row>
    <row r="600">
      <c r="A600" t="inlineStr">
        <is>
          <t>600005</t>
        </is>
      </c>
      <c r="B600" t="n">
        <v>0.0001889670597018859</v>
      </c>
      <c r="C600" t="n">
        <v>29.72027972027973</v>
      </c>
      <c r="D600" t="n">
        <v>3.229923076923077</v>
      </c>
      <c r="E600" t="n">
        <v>0.7780000000000001</v>
      </c>
    </row>
    <row r="601">
      <c r="A601" t="inlineStr">
        <is>
          <t>002821</t>
        </is>
      </c>
      <c r="B601" t="n">
        <v>0.01880089456275257</v>
      </c>
      <c r="C601" t="n">
        <v>29.66860440446386</v>
      </c>
      <c r="D601" t="n">
        <v>257.6335384615385</v>
      </c>
      <c r="E601" t="n">
        <v>1.223384615384615</v>
      </c>
    </row>
    <row r="602">
      <c r="A602" t="inlineStr">
        <is>
          <t>600406</t>
        </is>
      </c>
      <c r="B602" t="n">
        <v>0.001244942113306956</v>
      </c>
      <c r="C602" t="n">
        <v>29.62245885769603</v>
      </c>
      <c r="D602" t="n">
        <v>22.34907692307693</v>
      </c>
      <c r="E602" t="n">
        <v>0.694</v>
      </c>
    </row>
    <row r="603">
      <c r="A603" t="inlineStr">
        <is>
          <t>603758</t>
        </is>
      </c>
      <c r="B603" t="n">
        <v>0.001112077787836309</v>
      </c>
      <c r="C603" t="n">
        <v>29.57142857142858</v>
      </c>
      <c r="D603" t="n">
        <v>9.146384615384616</v>
      </c>
      <c r="E603" t="n">
        <v>1.787538461538462</v>
      </c>
    </row>
    <row r="604">
      <c r="A604" t="inlineStr">
        <is>
          <t>600610</t>
        </is>
      </c>
      <c r="B604" t="n">
        <v>0.0006603454065441938</v>
      </c>
      <c r="C604" t="n">
        <v>29.56989247311828</v>
      </c>
      <c r="D604" t="n">
        <v>4.502923076923078</v>
      </c>
      <c r="E604" t="n">
        <v>1.708076923076923</v>
      </c>
    </row>
    <row r="605">
      <c r="A605" t="inlineStr">
        <is>
          <t>002643</t>
        </is>
      </c>
      <c r="B605" t="n">
        <v>0.000731543873975851</v>
      </c>
      <c r="C605" t="n">
        <v>29.46690099589924</v>
      </c>
      <c r="D605" t="n">
        <v>18.89392307692308</v>
      </c>
      <c r="E605" t="n">
        <v>1.562153846153846</v>
      </c>
    </row>
    <row r="606">
      <c r="A606" t="inlineStr">
        <is>
          <t>600458</t>
        </is>
      </c>
      <c r="B606" t="n">
        <v>0.0003334251870203838</v>
      </c>
      <c r="C606" t="n">
        <v>29.37685459940653</v>
      </c>
      <c r="D606" t="n">
        <v>7.497923076923077</v>
      </c>
      <c r="E606" t="n">
        <v>1.267230769230769</v>
      </c>
    </row>
    <row r="607">
      <c r="A607" t="inlineStr">
        <is>
          <t>600141</t>
        </is>
      </c>
      <c r="B607" t="n">
        <v>0.0006403131006877611</v>
      </c>
      <c r="C607" t="n">
        <v>29.34782608695654</v>
      </c>
      <c r="D607" t="n">
        <v>11.22215384615385</v>
      </c>
      <c r="E607" t="n">
        <v>2.836923076923077</v>
      </c>
    </row>
    <row r="608">
      <c r="A608" t="inlineStr">
        <is>
          <t>600791</t>
        </is>
      </c>
      <c r="B608" t="n">
        <v>0.000350628131512164</v>
      </c>
      <c r="C608" t="n">
        <v>29.31506849315069</v>
      </c>
      <c r="D608" t="n">
        <v>4.522846153846154</v>
      </c>
      <c r="E608" t="n">
        <v>2.673846153846154</v>
      </c>
    </row>
    <row r="609">
      <c r="A609" t="inlineStr">
        <is>
          <t>600844</t>
        </is>
      </c>
      <c r="B609" t="n">
        <v>0.0004334141514048384</v>
      </c>
      <c r="C609" t="n">
        <v>29.26829268292683</v>
      </c>
      <c r="D609" t="n">
        <v>3.364923076923077</v>
      </c>
      <c r="E609" t="n">
        <v>2.776230769230769</v>
      </c>
    </row>
    <row r="610">
      <c r="A610" t="inlineStr">
        <is>
          <t>002263</t>
        </is>
      </c>
      <c r="B610" t="n">
        <v>4.209712979361676e-05</v>
      </c>
      <c r="C610" t="n">
        <v>29.25764192139737</v>
      </c>
      <c r="D610" t="n">
        <v>2.66176923076923</v>
      </c>
      <c r="E610" t="n">
        <v>2.809461538461539</v>
      </c>
    </row>
    <row r="611">
      <c r="A611" t="inlineStr">
        <is>
          <t>300408</t>
        </is>
      </c>
      <c r="B611" t="n">
        <v>0.002561308641258841</v>
      </c>
      <c r="C611" t="n">
        <v>29.21348314606742</v>
      </c>
      <c r="D611" t="n">
        <v>30.66653846153846</v>
      </c>
      <c r="E611" t="n">
        <v>1.050307692307692</v>
      </c>
    </row>
    <row r="612">
      <c r="A612" t="inlineStr">
        <is>
          <t>002139</t>
        </is>
      </c>
      <c r="B612" t="n">
        <v>0.001081198184545285</v>
      </c>
      <c r="C612" t="n">
        <v>29.09407665505226</v>
      </c>
      <c r="D612" t="n">
        <v>7.368384615384616</v>
      </c>
      <c r="E612" t="n">
        <v>4.379923076923076</v>
      </c>
    </row>
    <row r="613">
      <c r="A613" t="inlineStr">
        <is>
          <t>002190</t>
        </is>
      </c>
      <c r="B613" t="n">
        <v>0.001864872467368187</v>
      </c>
      <c r="C613" t="n">
        <v>29.06097018246552</v>
      </c>
      <c r="D613" t="n">
        <v>27.21084615384615</v>
      </c>
      <c r="E613" t="n">
        <v>1.91</v>
      </c>
    </row>
    <row r="614">
      <c r="A614" t="inlineStr">
        <is>
          <t>600861</t>
        </is>
      </c>
      <c r="B614" t="n">
        <v>0.001573879543302972</v>
      </c>
      <c r="C614" t="n">
        <v>29.05634758995248</v>
      </c>
      <c r="D614" t="n">
        <v>19.18953846153846</v>
      </c>
      <c r="E614" t="n">
        <v>2.748076923076923</v>
      </c>
    </row>
    <row r="615">
      <c r="A615" t="inlineStr">
        <is>
          <t>300046</t>
        </is>
      </c>
      <c r="B615" t="n">
        <v>0.003831215296634734</v>
      </c>
      <c r="C615" t="n">
        <v>29.04176904176905</v>
      </c>
      <c r="D615" t="n">
        <v>23.39861538461539</v>
      </c>
      <c r="E615" t="n">
        <v>10.06823076923077</v>
      </c>
    </row>
    <row r="616">
      <c r="A616" t="inlineStr">
        <is>
          <t>603223</t>
        </is>
      </c>
      <c r="B616" t="n">
        <v>0.004520138341446096</v>
      </c>
      <c r="C616" t="n">
        <v>28.97265336289727</v>
      </c>
      <c r="D616" t="n">
        <v>16.81530769230769</v>
      </c>
      <c r="E616" t="n">
        <v>1.403461538461538</v>
      </c>
    </row>
    <row r="617">
      <c r="A617" t="inlineStr">
        <is>
          <t>600391</t>
        </is>
      </c>
      <c r="B617" t="n">
        <v>0.002285154095790094</v>
      </c>
      <c r="C617" t="n">
        <v>28.93081761006291</v>
      </c>
      <c r="D617" t="n">
        <v>24.13707692307692</v>
      </c>
      <c r="E617" t="n">
        <v>4.73476923076923</v>
      </c>
    </row>
    <row r="618">
      <c r="A618" t="inlineStr">
        <is>
          <t>002255</t>
        </is>
      </c>
      <c r="B618" t="n">
        <v>0.0002719673343860959</v>
      </c>
      <c r="C618" t="n">
        <v>28.90365448504983</v>
      </c>
      <c r="D618" t="n">
        <v>4.129846153846153</v>
      </c>
      <c r="E618" t="n">
        <v>1.983076923076924</v>
      </c>
    </row>
    <row r="619">
      <c r="A619" t="inlineStr">
        <is>
          <t>002097</t>
        </is>
      </c>
      <c r="B619" t="n">
        <v>0.0004156199824681786</v>
      </c>
      <c r="C619" t="n">
        <v>28.82165605095541</v>
      </c>
      <c r="D619" t="n">
        <v>8.031692307692307</v>
      </c>
      <c r="E619" t="n">
        <v>2.677</v>
      </c>
    </row>
    <row r="620">
      <c r="A620" t="inlineStr">
        <is>
          <t>603212</t>
        </is>
      </c>
      <c r="B620" t="n">
        <v>0.003337206211816427</v>
      </c>
      <c r="C620" t="n">
        <v>28.67307008182143</v>
      </c>
      <c r="D620" t="n">
        <v>33.24730769230769</v>
      </c>
      <c r="E620" t="n">
        <v>11.11576923076923</v>
      </c>
    </row>
    <row r="621">
      <c r="A621" t="inlineStr">
        <is>
          <t>600740</t>
        </is>
      </c>
      <c r="B621" t="n">
        <v>0.0005393516385185365</v>
      </c>
      <c r="C621" t="n">
        <v>28.63070539419086</v>
      </c>
      <c r="D621" t="n">
        <v>5.369538461538461</v>
      </c>
      <c r="E621" t="n">
        <v>3.363307692307692</v>
      </c>
    </row>
    <row r="622">
      <c r="A622" t="inlineStr">
        <is>
          <t>600418</t>
        </is>
      </c>
      <c r="B622" t="n">
        <v>0.001919081736156218</v>
      </c>
      <c r="C622" t="n">
        <v>28.61878453038673</v>
      </c>
      <c r="D622" t="n">
        <v>9.595307692307694</v>
      </c>
      <c r="E622" t="n">
        <v>6.042692307692307</v>
      </c>
    </row>
    <row r="623">
      <c r="A623" t="inlineStr">
        <is>
          <t>600490</t>
        </is>
      </c>
      <c r="B623" t="n">
        <v>0.0002519864007050849</v>
      </c>
      <c r="C623" t="n">
        <v>28.61356932153394</v>
      </c>
      <c r="D623" t="n">
        <v>4.022538461538461</v>
      </c>
      <c r="E623" t="n">
        <v>2.653384615384615</v>
      </c>
    </row>
    <row r="624">
      <c r="A624" t="inlineStr">
        <is>
          <t>603555</t>
        </is>
      </c>
      <c r="B624" t="n">
        <v>0.0002238637188521067</v>
      </c>
      <c r="C624" t="n">
        <v>28.4090909090909</v>
      </c>
      <c r="D624" t="n">
        <v>2.094307692307692</v>
      </c>
      <c r="E624" t="n">
        <v>0.6984615384615384</v>
      </c>
    </row>
    <row r="625">
      <c r="A625" t="inlineStr">
        <is>
          <t>600956</t>
        </is>
      </c>
      <c r="B625" t="n">
        <v>0.001122439605503878</v>
      </c>
      <c r="C625" t="n">
        <v>28.35820895522387</v>
      </c>
      <c r="D625" t="n">
        <v>9.681923076923077</v>
      </c>
      <c r="E625" t="n">
        <v>11.00930769230769</v>
      </c>
    </row>
    <row r="626">
      <c r="A626" t="inlineStr">
        <is>
          <t>600160</t>
        </is>
      </c>
      <c r="B626" t="n">
        <v>0.0002554901604755868</v>
      </c>
      <c r="C626" t="n">
        <v>28.35130970724191</v>
      </c>
      <c r="D626" t="n">
        <v>7.30223076923077</v>
      </c>
      <c r="E626" t="n">
        <v>1.053538461538462</v>
      </c>
    </row>
    <row r="627">
      <c r="A627" t="inlineStr">
        <is>
          <t>002447</t>
        </is>
      </c>
      <c r="B627" t="n">
        <v>7.439595357896482e-05</v>
      </c>
      <c r="C627" t="n">
        <v>28.33333333333334</v>
      </c>
      <c r="D627" t="n">
        <v>2.191769230769231</v>
      </c>
      <c r="E627" t="n">
        <v>1.427</v>
      </c>
    </row>
    <row r="628">
      <c r="A628" t="inlineStr">
        <is>
          <t>600165</t>
        </is>
      </c>
      <c r="B628" t="n">
        <v>0.0009105289115247452</v>
      </c>
      <c r="C628" t="n">
        <v>28.2982791586998</v>
      </c>
      <c r="D628" t="n">
        <v>7.337076923076922</v>
      </c>
      <c r="E628" t="n">
        <v>5.433384615384615</v>
      </c>
    </row>
    <row r="629">
      <c r="A629" t="inlineStr">
        <is>
          <t>000015</t>
        </is>
      </c>
      <c r="B629" t="n">
        <v>0.001306946044724423</v>
      </c>
      <c r="C629" t="n">
        <v>28.27715355805243</v>
      </c>
      <c r="D629" t="n">
        <v>5.672384615384615</v>
      </c>
      <c r="E629" t="n">
        <v>0</v>
      </c>
    </row>
    <row r="630">
      <c r="A630" t="inlineStr">
        <is>
          <t>000502</t>
        </is>
      </c>
      <c r="B630" t="n">
        <v>0.0004783946068939513</v>
      </c>
      <c r="C630" t="n">
        <v>28.17518248175181</v>
      </c>
      <c r="D630" t="n">
        <v>7.786538461538462</v>
      </c>
      <c r="E630" t="n">
        <v>2.514769230769231</v>
      </c>
    </row>
    <row r="631">
      <c r="A631" t="inlineStr">
        <is>
          <t>603995</t>
        </is>
      </c>
      <c r="B631" t="n">
        <v>0.003055659696614571</v>
      </c>
      <c r="C631" t="n">
        <v>28.16161616161617</v>
      </c>
      <c r="D631" t="n">
        <v>29.97861538461539</v>
      </c>
      <c r="E631" t="n">
        <v>5.860923076923077</v>
      </c>
    </row>
    <row r="632">
      <c r="A632" t="inlineStr">
        <is>
          <t>002177</t>
        </is>
      </c>
      <c r="B632" t="n">
        <v>0.0003915045331133594</v>
      </c>
      <c r="C632" t="n">
        <v>28.11059907834101</v>
      </c>
      <c r="D632" t="n">
        <v>5.321384615384615</v>
      </c>
      <c r="E632" t="n">
        <v>6.231923076923076</v>
      </c>
    </row>
    <row r="633">
      <c r="A633" t="inlineStr">
        <is>
          <t>002975</t>
        </is>
      </c>
      <c r="B633" t="n">
        <v>0.01626056868012201</v>
      </c>
      <c r="C633" t="n">
        <v>28.08396004040856</v>
      </c>
      <c r="D633" t="n">
        <v>98.26876923076922</v>
      </c>
      <c r="E633" t="n">
        <v>6.593461538461539</v>
      </c>
    </row>
    <row r="634">
      <c r="A634" t="inlineStr">
        <is>
          <t>603348</t>
        </is>
      </c>
      <c r="B634" t="n">
        <v>0.005402397000188333</v>
      </c>
      <c r="C634" t="n">
        <v>28.00616649537513</v>
      </c>
      <c r="D634" t="n">
        <v>25.45861538461538</v>
      </c>
      <c r="E634" t="n">
        <v>8.225307692307693</v>
      </c>
    </row>
    <row r="635">
      <c r="A635" t="inlineStr">
        <is>
          <t>688111</t>
        </is>
      </c>
      <c r="B635" t="n">
        <v>0.02415992019785832</v>
      </c>
      <c r="C635" t="n">
        <v>27.98859676908458</v>
      </c>
      <c r="D635" t="n">
        <v>348.2646153846154</v>
      </c>
      <c r="E635" t="n">
        <v>1.983846153846154</v>
      </c>
    </row>
    <row r="636">
      <c r="A636" t="inlineStr">
        <is>
          <t>601601</t>
        </is>
      </c>
      <c r="B636" t="n">
        <v>0.001917276465624226</v>
      </c>
      <c r="C636" t="n">
        <v>27.8827361563518</v>
      </c>
      <c r="D636" t="n">
        <v>33.26469230769231</v>
      </c>
      <c r="E636" t="n">
        <v>0.6443846153846153</v>
      </c>
    </row>
    <row r="637">
      <c r="A637" t="inlineStr">
        <is>
          <t>002105</t>
        </is>
      </c>
      <c r="B637" t="n">
        <v>0.001004401006422435</v>
      </c>
      <c r="C637" t="n">
        <v>27.79850746268655</v>
      </c>
      <c r="D637" t="n">
        <v>8.377692307692309</v>
      </c>
      <c r="E637" t="n">
        <v>2.986923076923077</v>
      </c>
    </row>
    <row r="638">
      <c r="A638" t="inlineStr">
        <is>
          <t>002766</t>
        </is>
      </c>
      <c r="B638" t="n">
        <v>0.0002892856214741116</v>
      </c>
      <c r="C638" t="n">
        <v>27.76119402985076</v>
      </c>
      <c r="D638" t="n">
        <v>3.327846153846154</v>
      </c>
      <c r="E638" t="n">
        <v>0.7917692307692307</v>
      </c>
    </row>
    <row r="639">
      <c r="A639" t="inlineStr">
        <is>
          <t>600596</t>
        </is>
      </c>
      <c r="B639" t="n">
        <v>0.00292186132566245</v>
      </c>
      <c r="C639" t="n">
        <v>27.68691588785046</v>
      </c>
      <c r="D639" t="n">
        <v>10.34138461538461</v>
      </c>
      <c r="E639" t="n">
        <v>5.655692307692307</v>
      </c>
    </row>
    <row r="640">
      <c r="A640" t="inlineStr">
        <is>
          <t>600543</t>
        </is>
      </c>
      <c r="B640" t="n">
        <v>0.002012697745494244</v>
      </c>
      <c r="C640" t="n">
        <v>27.65957446808509</v>
      </c>
      <c r="D640" t="n">
        <v>8.213461538461539</v>
      </c>
      <c r="E640" t="n">
        <v>8.352692307692307</v>
      </c>
    </row>
    <row r="641">
      <c r="A641" t="inlineStr">
        <is>
          <t>600584</t>
        </is>
      </c>
      <c r="B641" t="n">
        <v>0.002618833348800166</v>
      </c>
      <c r="C641" t="n">
        <v>27.62463343108505</v>
      </c>
      <c r="D641" t="n">
        <v>40.89584615384615</v>
      </c>
      <c r="E641" t="n">
        <v>5.493230769230769</v>
      </c>
    </row>
    <row r="642">
      <c r="A642" t="inlineStr">
        <is>
          <t>688005</t>
        </is>
      </c>
      <c r="B642" t="n">
        <v>0.01180499008258897</v>
      </c>
      <c r="C642" t="n">
        <v>27.5201332963066</v>
      </c>
      <c r="D642" t="n">
        <v>35.60723076923077</v>
      </c>
      <c r="E642" t="n">
        <v>3.212615384615384</v>
      </c>
    </row>
    <row r="643">
      <c r="A643" t="inlineStr">
        <is>
          <t>600207</t>
        </is>
      </c>
      <c r="B643" t="n">
        <v>0.0003676540467684365</v>
      </c>
      <c r="C643" t="n">
        <v>27.38853503184713</v>
      </c>
      <c r="D643" t="n">
        <v>5.509923076923076</v>
      </c>
      <c r="E643" t="n">
        <v>1.709076923076923</v>
      </c>
    </row>
    <row r="644">
      <c r="A644" t="inlineStr">
        <is>
          <t>603960</t>
        </is>
      </c>
      <c r="B644" t="n">
        <v>0.004432406779264601</v>
      </c>
      <c r="C644" t="n">
        <v>27.35257214554581</v>
      </c>
      <c r="D644" t="n">
        <v>42.65876923076923</v>
      </c>
      <c r="E644" t="n">
        <v>1.442538461538462</v>
      </c>
    </row>
    <row r="645">
      <c r="A645" t="inlineStr">
        <is>
          <t>603039</t>
        </is>
      </c>
      <c r="B645" t="n">
        <v>0.004772993801246293</v>
      </c>
      <c r="C645" t="n">
        <v>27.28861406102972</v>
      </c>
      <c r="D645" t="n">
        <v>93.20761538461539</v>
      </c>
      <c r="E645" t="n">
        <v>0.3647692307692307</v>
      </c>
    </row>
    <row r="646">
      <c r="A646" t="inlineStr">
        <is>
          <t>300449</t>
        </is>
      </c>
      <c r="B646" t="n">
        <v>0.001564177699507994</v>
      </c>
      <c r="C646" t="n">
        <v>27.25344644750795</v>
      </c>
      <c r="D646" t="n">
        <v>12.69038461538462</v>
      </c>
      <c r="E646" t="n">
        <v>7.325461538461538</v>
      </c>
    </row>
    <row r="647">
      <c r="A647" t="inlineStr">
        <is>
          <t>600985</t>
        </is>
      </c>
      <c r="B647" t="n">
        <v>0.000537932247228099</v>
      </c>
      <c r="C647" t="n">
        <v>27.1590909090909</v>
      </c>
      <c r="D647" t="n">
        <v>10.31738461538461</v>
      </c>
      <c r="E647" t="n">
        <v>1.889153846153846</v>
      </c>
    </row>
    <row r="648">
      <c r="A648" t="inlineStr">
        <is>
          <t>300344</t>
        </is>
      </c>
      <c r="B648" t="n">
        <v>0.0006239649994953613</v>
      </c>
      <c r="C648" t="n">
        <v>27.11864406779661</v>
      </c>
      <c r="D648" t="n">
        <v>5.208846153846155</v>
      </c>
      <c r="E648" t="n">
        <v>4.135384615384615</v>
      </c>
    </row>
    <row r="649">
      <c r="A649" t="inlineStr">
        <is>
          <t>300114</t>
        </is>
      </c>
      <c r="B649" t="n">
        <v>0.0006485326256491324</v>
      </c>
      <c r="C649" t="n">
        <v>27.07641196013291</v>
      </c>
      <c r="D649" t="n">
        <v>14.89769230769231</v>
      </c>
      <c r="E649" t="n">
        <v>2.930538461538461</v>
      </c>
    </row>
    <row r="650">
      <c r="A650" t="inlineStr">
        <is>
          <t>000929</t>
        </is>
      </c>
      <c r="B650" t="n">
        <v>0.001378131515878399</v>
      </c>
      <c r="C650" t="n">
        <v>26.91176470588237</v>
      </c>
      <c r="D650" t="n">
        <v>8.471</v>
      </c>
      <c r="E650" t="n">
        <v>4.400307692307692</v>
      </c>
    </row>
    <row r="651">
      <c r="A651" t="inlineStr">
        <is>
          <t>000890</t>
        </is>
      </c>
      <c r="B651" t="n">
        <v>6.835759402648306e-05</v>
      </c>
      <c r="C651" t="n">
        <v>26.90582959641257</v>
      </c>
      <c r="D651" t="n">
        <v>2.647461538461538</v>
      </c>
      <c r="E651" t="n">
        <v>1.321384615384615</v>
      </c>
    </row>
    <row r="652">
      <c r="A652" t="inlineStr">
        <is>
          <t>600258</t>
        </is>
      </c>
      <c r="B652" t="n">
        <v>0.002452791691083508</v>
      </c>
      <c r="C652" t="n">
        <v>26.90447400241838</v>
      </c>
      <c r="D652" t="n">
        <v>19.80269230769231</v>
      </c>
      <c r="E652" t="n">
        <v>1.639538461538461</v>
      </c>
    </row>
    <row r="653">
      <c r="A653" t="inlineStr">
        <is>
          <t>600371</t>
        </is>
      </c>
      <c r="B653" t="n">
        <v>0.001459818086139266</v>
      </c>
      <c r="C653" t="n">
        <v>26.88465031789282</v>
      </c>
      <c r="D653" t="n">
        <v>15.07953846153846</v>
      </c>
      <c r="E653" t="n">
        <v>7.064769230769231</v>
      </c>
    </row>
    <row r="654">
      <c r="A654" t="inlineStr">
        <is>
          <t>603650</t>
        </is>
      </c>
      <c r="B654" t="n">
        <v>0.002073547418194226</v>
      </c>
      <c r="C654" t="n">
        <v>26.87651331719128</v>
      </c>
      <c r="D654" t="n">
        <v>34.43723076923077</v>
      </c>
      <c r="E654" t="n">
        <v>4.550769230769231</v>
      </c>
    </row>
    <row r="655">
      <c r="A655" t="inlineStr">
        <is>
          <t>300819</t>
        </is>
      </c>
      <c r="B655" t="n">
        <v>0.02104825316504222</v>
      </c>
      <c r="C655" t="n">
        <v>26.78275290215588</v>
      </c>
      <c r="D655" t="n">
        <v>35.23992307692308</v>
      </c>
      <c r="E655" t="n">
        <v>22.83246153846154</v>
      </c>
    </row>
    <row r="656">
      <c r="A656" t="inlineStr">
        <is>
          <t>688396</t>
        </is>
      </c>
      <c r="B656" t="n">
        <v>0.006637641004308192</v>
      </c>
      <c r="C656" t="n">
        <v>26.63159945451003</v>
      </c>
      <c r="D656" t="n">
        <v>56.10053846153846</v>
      </c>
      <c r="E656" t="n">
        <v>7.601153846153845</v>
      </c>
    </row>
    <row r="657">
      <c r="A657" t="inlineStr">
        <is>
          <t>300413</t>
        </is>
      </c>
      <c r="B657" t="n">
        <v>0.002394553219057957</v>
      </c>
      <c r="C657" t="n">
        <v>26.62337662337661</v>
      </c>
      <c r="D657" t="n">
        <v>68.78969230769231</v>
      </c>
      <c r="E657" t="n">
        <v>1.009615384615384</v>
      </c>
    </row>
    <row r="658">
      <c r="A658" t="inlineStr">
        <is>
          <t>000998</t>
        </is>
      </c>
      <c r="B658" t="n">
        <v>0.001360520187549572</v>
      </c>
      <c r="C658" t="n">
        <v>26.53682288496653</v>
      </c>
      <c r="D658" t="n">
        <v>18.80215384615385</v>
      </c>
      <c r="E658" t="n">
        <v>4.669846153846154</v>
      </c>
    </row>
    <row r="659">
      <c r="A659" t="inlineStr">
        <is>
          <t>601166</t>
        </is>
      </c>
      <c r="B659" t="n">
        <v>0.001464299854129589</v>
      </c>
      <c r="C659" t="n">
        <v>26.52683528685997</v>
      </c>
      <c r="D659" t="n">
        <v>17.7216923076923</v>
      </c>
      <c r="E659" t="n">
        <v>0.6077692307692307</v>
      </c>
    </row>
    <row r="660">
      <c r="A660" t="inlineStr">
        <is>
          <t>688139</t>
        </is>
      </c>
      <c r="B660" t="n">
        <v>0.005969873122777023</v>
      </c>
      <c r="C660" t="n">
        <v>26.38537818393933</v>
      </c>
      <c r="D660" t="n">
        <v>69.02246153846154</v>
      </c>
      <c r="E660" t="n">
        <v>3.525846153846154</v>
      </c>
    </row>
    <row r="661">
      <c r="A661" t="inlineStr">
        <is>
          <t>603131</t>
        </is>
      </c>
      <c r="B661" t="n">
        <v>0.003357266102036222</v>
      </c>
      <c r="C661" t="n">
        <v>26.38403990024938</v>
      </c>
      <c r="D661" t="n">
        <v>22.81807692307693</v>
      </c>
      <c r="E661" t="n">
        <v>1.999769230769231</v>
      </c>
    </row>
    <row r="662">
      <c r="A662" t="inlineStr">
        <is>
          <t>600884</t>
        </is>
      </c>
      <c r="B662" t="n">
        <v>0.002733792971265302</v>
      </c>
      <c r="C662" t="n">
        <v>26.33305988515178</v>
      </c>
      <c r="D662" t="n">
        <v>13.02338461538461</v>
      </c>
      <c r="E662" t="n">
        <v>2.980769230769231</v>
      </c>
    </row>
    <row r="663">
      <c r="A663" t="inlineStr">
        <is>
          <t>600531</t>
        </is>
      </c>
      <c r="B663" t="n">
        <v>0.0005391621219980831</v>
      </c>
      <c r="C663" t="n">
        <v>26.30272952853596</v>
      </c>
      <c r="D663" t="n">
        <v>5.386692307692307</v>
      </c>
      <c r="E663" t="n">
        <v>5.432384615384616</v>
      </c>
    </row>
    <row r="664">
      <c r="A664" t="inlineStr">
        <is>
          <t>002967</t>
        </is>
      </c>
      <c r="B664" t="n">
        <v>0.00190842171287331</v>
      </c>
      <c r="C664" t="n">
        <v>26.26963829009865</v>
      </c>
      <c r="D664" t="n">
        <v>30.09092307692308</v>
      </c>
      <c r="E664" t="n">
        <v>2.916384615384615</v>
      </c>
    </row>
    <row r="665">
      <c r="A665" t="inlineStr">
        <is>
          <t>600237</t>
        </is>
      </c>
      <c r="B665" t="n">
        <v>0.0001712962338464348</v>
      </c>
      <c r="C665" t="n">
        <v>26.24671916010497</v>
      </c>
      <c r="D665" t="n">
        <v>4.406846153846153</v>
      </c>
      <c r="E665" t="n">
        <v>5.528769230769231</v>
      </c>
    </row>
    <row r="666">
      <c r="A666" t="inlineStr">
        <is>
          <t>000578</t>
        </is>
      </c>
      <c r="B666" t="n">
        <v>0.003372684740209224</v>
      </c>
      <c r="C666" t="n">
        <v>26.23966942148761</v>
      </c>
      <c r="D666" t="n">
        <v>26.00061538461538</v>
      </c>
      <c r="E666" t="n">
        <v>0</v>
      </c>
    </row>
    <row r="667">
      <c r="A667" t="inlineStr">
        <is>
          <t>300211</t>
        </is>
      </c>
      <c r="B667" t="n">
        <v>0.0005649904862078362</v>
      </c>
      <c r="C667" t="n">
        <v>26.15844544095665</v>
      </c>
      <c r="D667" t="n">
        <v>7.626615384615385</v>
      </c>
      <c r="E667" t="n">
        <v>2.46323076923077</v>
      </c>
    </row>
    <row r="668">
      <c r="A668" t="inlineStr">
        <is>
          <t>603713</t>
        </is>
      </c>
      <c r="B668" t="n">
        <v>0.0115156520293094</v>
      </c>
      <c r="C668" t="n">
        <v>26.10232945091515</v>
      </c>
      <c r="D668" t="n">
        <v>125.108</v>
      </c>
      <c r="E668" t="n">
        <v>1.961153846153846</v>
      </c>
    </row>
    <row r="669">
      <c r="A669" t="inlineStr">
        <is>
          <t>002218</t>
        </is>
      </c>
      <c r="B669" t="n">
        <v>0.0002939238816188445</v>
      </c>
      <c r="C669" t="n">
        <v>26.09890109890109</v>
      </c>
      <c r="D669" t="n">
        <v>4.412538461538461</v>
      </c>
      <c r="E669" t="n">
        <v>3.549307692307692</v>
      </c>
    </row>
    <row r="670">
      <c r="A670" t="inlineStr">
        <is>
          <t>600161</t>
        </is>
      </c>
      <c r="B670" t="n">
        <v>0.002876732761150023</v>
      </c>
      <c r="C670" t="n">
        <v>26.05845397432396</v>
      </c>
      <c r="D670" t="n">
        <v>40.80323076923077</v>
      </c>
      <c r="E670" t="n">
        <v>1.196846153846154</v>
      </c>
    </row>
    <row r="671">
      <c r="A671" t="inlineStr">
        <is>
          <t>601369</t>
        </is>
      </c>
      <c r="B671" t="n">
        <v>0.0001203700821843223</v>
      </c>
      <c r="C671" t="n">
        <v>25.97200622083982</v>
      </c>
      <c r="D671" t="n">
        <v>6.861692307692308</v>
      </c>
      <c r="E671" t="n">
        <v>0.4340769230769231</v>
      </c>
    </row>
    <row r="672">
      <c r="A672" t="inlineStr">
        <is>
          <t>002312</t>
        </is>
      </c>
      <c r="B672" t="n">
        <v>0.0003036574955455785</v>
      </c>
      <c r="C672" t="n">
        <v>25.89285714285712</v>
      </c>
      <c r="D672" t="n">
        <v>5.953692307692307</v>
      </c>
      <c r="E672" t="n">
        <v>1.934769230769231</v>
      </c>
    </row>
    <row r="673">
      <c r="A673" t="inlineStr">
        <is>
          <t>002286</t>
        </is>
      </c>
      <c r="B673" t="n">
        <v>0.007116834587619725</v>
      </c>
      <c r="C673" t="n">
        <v>25.85812356979405</v>
      </c>
      <c r="D673" t="n">
        <v>13.71815384615384</v>
      </c>
      <c r="E673" t="n">
        <v>7.17576923076923</v>
      </c>
    </row>
    <row r="674">
      <c r="A674" t="inlineStr">
        <is>
          <t>000911</t>
        </is>
      </c>
      <c r="B674" t="n">
        <v>0.0005801932756481109</v>
      </c>
      <c r="C674" t="n">
        <v>25.77487765089723</v>
      </c>
      <c r="D674" t="n">
        <v>7.703615384615384</v>
      </c>
      <c r="E674" t="n">
        <v>2.498769230769231</v>
      </c>
    </row>
    <row r="675">
      <c r="A675" t="inlineStr">
        <is>
          <t>600343</t>
        </is>
      </c>
      <c r="B675" t="n">
        <v>0.0004503491711608866</v>
      </c>
      <c r="C675" t="n">
        <v>25.65707133917394</v>
      </c>
      <c r="D675" t="n">
        <v>9.671384615384618</v>
      </c>
      <c r="E675" t="n">
        <v>2.457538461538462</v>
      </c>
    </row>
    <row r="676">
      <c r="A676" t="inlineStr">
        <is>
          <t>300725</t>
        </is>
      </c>
      <c r="B676" t="n">
        <v>0.005621528081918518</v>
      </c>
      <c r="C676" t="n">
        <v>25.64061499039079</v>
      </c>
      <c r="D676" t="n">
        <v>126.6311538461538</v>
      </c>
      <c r="E676" t="n">
        <v>2.013615384615385</v>
      </c>
    </row>
    <row r="677">
      <c r="A677" t="inlineStr">
        <is>
          <t>600982</t>
        </is>
      </c>
      <c r="B677" t="n">
        <v>0.0001862916759552628</v>
      </c>
      <c r="C677" t="n">
        <v>25.6317689530686</v>
      </c>
      <c r="D677" t="n">
        <v>3.101461538461538</v>
      </c>
      <c r="E677" t="n">
        <v>2.415538461538461</v>
      </c>
    </row>
    <row r="678">
      <c r="A678" t="inlineStr">
        <is>
          <t>600738</t>
        </is>
      </c>
      <c r="B678" t="n">
        <v>0.0005901748566794771</v>
      </c>
      <c r="C678" t="n">
        <v>25.42372881355934</v>
      </c>
      <c r="D678" t="n">
        <v>6.21246153846154</v>
      </c>
      <c r="E678" t="n">
        <v>1.783846153846154</v>
      </c>
    </row>
    <row r="679">
      <c r="A679" t="inlineStr">
        <is>
          <t>002069</t>
        </is>
      </c>
      <c r="B679" t="n">
        <v>0.0007186861959922556</v>
      </c>
      <c r="C679" t="n">
        <v>25.40716612377851</v>
      </c>
      <c r="D679" t="n">
        <v>4.23953846153846</v>
      </c>
      <c r="E679" t="n">
        <v>3.665846153846154</v>
      </c>
    </row>
    <row r="680">
      <c r="A680" t="inlineStr">
        <is>
          <t>600872</t>
        </is>
      </c>
      <c r="B680" t="n">
        <v>0.003334063950932853</v>
      </c>
      <c r="C680" t="n">
        <v>25.31555555555553</v>
      </c>
      <c r="D680" t="n">
        <v>67.09815384615383</v>
      </c>
      <c r="E680" t="n">
        <v>0.9374615384615385</v>
      </c>
    </row>
    <row r="681">
      <c r="A681" t="inlineStr">
        <is>
          <t>603931</t>
        </is>
      </c>
      <c r="B681" t="n">
        <v>0.005747477380658351</v>
      </c>
      <c r="C681" t="n">
        <v>25.04059759662229</v>
      </c>
      <c r="D681" t="n">
        <v>47.78896907216495</v>
      </c>
      <c r="E681" t="n">
        <v>11.28546391752577</v>
      </c>
    </row>
    <row r="682">
      <c r="A682" t="inlineStr">
        <is>
          <t>600339</t>
        </is>
      </c>
      <c r="B682" t="n">
        <v>0.0001283127437900376</v>
      </c>
      <c r="C682" t="n">
        <v>25.00000000000002</v>
      </c>
      <c r="D682" t="n">
        <v>2.905</v>
      </c>
      <c r="E682" t="n">
        <v>0.6269230769230769</v>
      </c>
    </row>
    <row r="683">
      <c r="A683" t="inlineStr">
        <is>
          <t>000612</t>
        </is>
      </c>
      <c r="B683" t="n">
        <v>0.0006758199239834794</v>
      </c>
      <c r="C683" t="n">
        <v>24.8695652173913</v>
      </c>
      <c r="D683" t="n">
        <v>7.325384615384615</v>
      </c>
      <c r="E683" t="n">
        <v>4.058538461538462</v>
      </c>
    </row>
    <row r="684">
      <c r="A684" t="inlineStr">
        <is>
          <t>603301</t>
        </is>
      </c>
      <c r="B684" t="n">
        <v>0.00974388581777646</v>
      </c>
      <c r="C684" t="n">
        <v>24.81254260395364</v>
      </c>
      <c r="D684" t="n">
        <v>70.56315384615385</v>
      </c>
      <c r="E684" t="n">
        <v>7.782615384615385</v>
      </c>
    </row>
    <row r="685">
      <c r="A685" t="inlineStr">
        <is>
          <t>000869</t>
        </is>
      </c>
      <c r="B685" t="n">
        <v>0.004827358275781676</v>
      </c>
      <c r="C685" t="n">
        <v>24.80643240023823</v>
      </c>
      <c r="D685" t="n">
        <v>36.65576923076923</v>
      </c>
      <c r="E685" t="n">
        <v>1.449461538461539</v>
      </c>
    </row>
    <row r="686">
      <c r="A686" t="inlineStr">
        <is>
          <t>002930</t>
        </is>
      </c>
      <c r="B686" t="n">
        <v>0.0007677798497215775</v>
      </c>
      <c r="C686" t="n">
        <v>24.59858702633269</v>
      </c>
      <c r="D686" t="n">
        <v>20.4613076923077</v>
      </c>
      <c r="E686" t="n">
        <v>4.810538461538462</v>
      </c>
    </row>
    <row r="687">
      <c r="A687" t="inlineStr">
        <is>
          <t>688386</t>
        </is>
      </c>
      <c r="B687" t="n">
        <v>0.01426291773188973</v>
      </c>
      <c r="C687" t="n">
        <v>24.56140350877192</v>
      </c>
      <c r="D687" t="n">
        <v>63.69639344262294</v>
      </c>
      <c r="E687" t="n">
        <v>16.79622950819672</v>
      </c>
    </row>
    <row r="688">
      <c r="A688" t="inlineStr">
        <is>
          <t>600770</t>
        </is>
      </c>
      <c r="B688" t="n">
        <v>0.0001892505754959837</v>
      </c>
      <c r="C688" t="n">
        <v>24.55445544554455</v>
      </c>
      <c r="D688" t="n">
        <v>5.98423076923077</v>
      </c>
      <c r="E688" t="n">
        <v>1.944461538461538</v>
      </c>
    </row>
    <row r="689">
      <c r="A689" t="inlineStr">
        <is>
          <t>603043</t>
        </is>
      </c>
      <c r="B689" t="n">
        <v>0.002440212979995796</v>
      </c>
      <c r="C689" t="n">
        <v>24.4359707658087</v>
      </c>
      <c r="D689" t="n">
        <v>38.38492307692308</v>
      </c>
      <c r="E689" t="n">
        <v>1.133769230769231</v>
      </c>
    </row>
    <row r="690">
      <c r="A690" t="inlineStr">
        <is>
          <t>600356</t>
        </is>
      </c>
      <c r="B690" t="n">
        <v>0.0003049731565179477</v>
      </c>
      <c r="C690" t="n">
        <v>24.37223042836043</v>
      </c>
      <c r="D690" t="n">
        <v>8.33876923076923</v>
      </c>
      <c r="E690" t="n">
        <v>0.952923076923077</v>
      </c>
    </row>
    <row r="691">
      <c r="A691" t="inlineStr">
        <is>
          <t>600737</t>
        </is>
      </c>
      <c r="B691" t="n">
        <v>0.0003426979656607822</v>
      </c>
      <c r="C691" t="n">
        <v>24.3312101910828</v>
      </c>
      <c r="D691" t="n">
        <v>9.033384615384616</v>
      </c>
      <c r="E691" t="n">
        <v>1.806153846153846</v>
      </c>
    </row>
    <row r="692">
      <c r="A692" t="inlineStr">
        <is>
          <t>002705</t>
        </is>
      </c>
      <c r="B692" t="n">
        <v>0.002128617807529916</v>
      </c>
      <c r="C692" t="n">
        <v>24.17142857142858</v>
      </c>
      <c r="D692" t="n">
        <v>43.48107692307692</v>
      </c>
      <c r="E692" t="n">
        <v>0.7280769230769231</v>
      </c>
    </row>
    <row r="693">
      <c r="A693" t="inlineStr">
        <is>
          <t>600507</t>
        </is>
      </c>
      <c r="B693" t="n">
        <v>0.0006427143407002632</v>
      </c>
      <c r="C693" t="n">
        <v>24.16974169741699</v>
      </c>
      <c r="D693" t="n">
        <v>6.204846153846154</v>
      </c>
      <c r="E693" t="n">
        <v>1.652384615384615</v>
      </c>
    </row>
    <row r="694">
      <c r="A694" t="inlineStr">
        <is>
          <t>000831</t>
        </is>
      </c>
      <c r="B694" t="n">
        <v>0.0007063434619766709</v>
      </c>
      <c r="C694" t="n">
        <v>24.03361344537815</v>
      </c>
      <c r="D694" t="n">
        <v>13.83023076923077</v>
      </c>
      <c r="E694" t="n">
        <v>3.796923076923077</v>
      </c>
    </row>
    <row r="695">
      <c r="A695" t="inlineStr">
        <is>
          <t>002488</t>
        </is>
      </c>
      <c r="B695" t="n">
        <v>0.002289582362968331</v>
      </c>
      <c r="C695" t="n">
        <v>24.00722021660651</v>
      </c>
      <c r="D695" t="n">
        <v>7.524615384615384</v>
      </c>
      <c r="E695" t="n">
        <v>4.06</v>
      </c>
    </row>
    <row r="696">
      <c r="A696" t="inlineStr">
        <is>
          <t>002232</t>
        </is>
      </c>
      <c r="B696" t="n">
        <v>0.0006896114624721131</v>
      </c>
      <c r="C696" t="n">
        <v>24</v>
      </c>
      <c r="D696" t="n">
        <v>12.18876923076923</v>
      </c>
      <c r="E696" t="n">
        <v>3.519769230769231</v>
      </c>
    </row>
    <row r="697">
      <c r="A697" t="inlineStr">
        <is>
          <t>603866</t>
        </is>
      </c>
      <c r="B697" t="n">
        <v>0.001606197940846671</v>
      </c>
      <c r="C697" t="n">
        <v>23.9307535641548</v>
      </c>
      <c r="D697" t="n">
        <v>59.99584615384615</v>
      </c>
      <c r="E697" t="n">
        <v>0.5358461538461539</v>
      </c>
    </row>
    <row r="698">
      <c r="A698" t="inlineStr">
        <is>
          <t>000630</t>
        </is>
      </c>
      <c r="B698" t="n">
        <v>8.95177479413482e-05</v>
      </c>
      <c r="C698" t="n">
        <v>23.90243902439027</v>
      </c>
      <c r="D698" t="n">
        <v>2.380076923076923</v>
      </c>
      <c r="E698" t="n">
        <v>1.320153846153846</v>
      </c>
    </row>
    <row r="699">
      <c r="A699" t="inlineStr">
        <is>
          <t>600072</t>
        </is>
      </c>
      <c r="B699" t="n">
        <v>0.0008561977395751857</v>
      </c>
      <c r="C699" t="n">
        <v>23.89380530973451</v>
      </c>
      <c r="D699" t="n">
        <v>13.43615384615384</v>
      </c>
      <c r="E699" t="n">
        <v>3.864615384615385</v>
      </c>
    </row>
    <row r="700">
      <c r="A700" t="inlineStr">
        <is>
          <t>002385</t>
        </is>
      </c>
      <c r="B700" t="n">
        <v>0.001068504257667262</v>
      </c>
      <c r="C700" t="n">
        <v>23.8255033557047</v>
      </c>
      <c r="D700" t="n">
        <v>9.723923076923079</v>
      </c>
      <c r="E700" t="n">
        <v>5.052230769230769</v>
      </c>
    </row>
    <row r="701">
      <c r="A701" t="inlineStr">
        <is>
          <t>600298</t>
        </is>
      </c>
      <c r="B701" t="n">
        <v>0.007621676265947037</v>
      </c>
      <c r="C701" t="n">
        <v>23.76860197023685</v>
      </c>
      <c r="D701" t="n">
        <v>56.9796923076923</v>
      </c>
      <c r="E701" t="n">
        <v>1.611230769230769</v>
      </c>
    </row>
    <row r="702">
      <c r="A702" t="inlineStr">
        <is>
          <t>603489</t>
        </is>
      </c>
      <c r="B702" t="n">
        <v>0.008279109501577083</v>
      </c>
      <c r="C702" t="n">
        <v>23.73430538679628</v>
      </c>
      <c r="D702" t="n">
        <v>174.6418461538461</v>
      </c>
      <c r="E702" t="n">
        <v>2.536</v>
      </c>
    </row>
    <row r="703">
      <c r="A703" t="inlineStr">
        <is>
          <t>000100</t>
        </is>
      </c>
      <c r="B703" t="n">
        <v>0.0002006997327962097</v>
      </c>
      <c r="C703" t="n">
        <v>23.73417721518987</v>
      </c>
      <c r="D703" t="n">
        <v>6.703384615384616</v>
      </c>
      <c r="E703" t="n">
        <v>3.165999999999999</v>
      </c>
    </row>
    <row r="704">
      <c r="A704" t="inlineStr">
        <is>
          <t>000922</t>
        </is>
      </c>
      <c r="B704" t="n">
        <v>0.0004262018900378417</v>
      </c>
      <c r="C704" t="n">
        <v>23.73417721518987</v>
      </c>
      <c r="D704" t="n">
        <v>7.534076923076924</v>
      </c>
      <c r="E704" t="n">
        <v>1.786230769230769</v>
      </c>
    </row>
    <row r="705">
      <c r="A705" t="inlineStr">
        <is>
          <t>002829</t>
        </is>
      </c>
      <c r="B705" t="n">
        <v>0.002611276255770014</v>
      </c>
      <c r="C705" t="n">
        <v>23.67751060820367</v>
      </c>
      <c r="D705" t="n">
        <v>40.99876923076923</v>
      </c>
      <c r="E705" t="n">
        <v>6.717307692307692</v>
      </c>
    </row>
    <row r="706">
      <c r="A706" t="inlineStr">
        <is>
          <t>002563</t>
        </is>
      </c>
      <c r="B706" t="n">
        <v>0.0005667514119608717</v>
      </c>
      <c r="C706" t="n">
        <v>23.63387978142077</v>
      </c>
      <c r="D706" t="n">
        <v>8.288153846153847</v>
      </c>
      <c r="E706" t="n">
        <v>0.9561538461538462</v>
      </c>
    </row>
    <row r="707">
      <c r="A707" t="inlineStr">
        <is>
          <t>600970</t>
        </is>
      </c>
      <c r="B707" t="n">
        <v>0.0004515340404037519</v>
      </c>
      <c r="C707" t="n">
        <v>23.57274401473297</v>
      </c>
      <c r="D707" t="n">
        <v>6.534384615384615</v>
      </c>
      <c r="E707" t="n">
        <v>1.689846153846154</v>
      </c>
    </row>
    <row r="708">
      <c r="A708" t="inlineStr">
        <is>
          <t>603330</t>
        </is>
      </c>
      <c r="B708" t="n">
        <v>0.002508558243961798</v>
      </c>
      <c r="C708" t="n">
        <v>23.55996222851748</v>
      </c>
      <c r="D708" t="n">
        <v>27.08884615384616</v>
      </c>
      <c r="E708" t="n">
        <v>1.925538461538461</v>
      </c>
    </row>
    <row r="709">
      <c r="A709" t="inlineStr">
        <is>
          <t>600686</t>
        </is>
      </c>
      <c r="B709" t="n">
        <v>0.001020194070306094</v>
      </c>
      <c r="C709" t="n">
        <v>23.50936967632027</v>
      </c>
      <c r="D709" t="n">
        <v>6.972307692307693</v>
      </c>
      <c r="E709" t="n">
        <v>3.010076923076924</v>
      </c>
    </row>
    <row r="710">
      <c r="A710" t="inlineStr">
        <is>
          <t>002505</t>
        </is>
      </c>
      <c r="B710" t="n">
        <v>0.0001108535319550146</v>
      </c>
      <c r="C710" t="n">
        <v>23.45132743362832</v>
      </c>
      <c r="D710" t="n">
        <v>2.593384615384615</v>
      </c>
      <c r="E710" t="n">
        <v>2.226</v>
      </c>
    </row>
    <row r="711">
      <c r="A711" t="inlineStr">
        <is>
          <t>603728</t>
        </is>
      </c>
      <c r="B711" t="n">
        <v>0.003020467107608333</v>
      </c>
      <c r="C711" t="n">
        <v>23.38648443432043</v>
      </c>
      <c r="D711" t="n">
        <v>17.44476923076923</v>
      </c>
      <c r="E711" t="n">
        <v>0.9229230769230767</v>
      </c>
    </row>
    <row r="712">
      <c r="A712" t="inlineStr">
        <is>
          <t>600415</t>
        </is>
      </c>
      <c r="B712" t="n">
        <v>0.0007381278798731412</v>
      </c>
      <c r="C712" t="n">
        <v>23.27935222672064</v>
      </c>
      <c r="D712" t="n">
        <v>5.96523076923077</v>
      </c>
      <c r="E712" t="n">
        <v>1.442923076923077</v>
      </c>
    </row>
    <row r="713">
      <c r="A713" t="inlineStr">
        <is>
          <t>600408</t>
        </is>
      </c>
      <c r="B713" t="n">
        <v>0.0002431707202635622</v>
      </c>
      <c r="C713" t="n">
        <v>23.24324324324323</v>
      </c>
      <c r="D713" t="n">
        <v>1.969307692307692</v>
      </c>
      <c r="E713" t="n">
        <v>0.911</v>
      </c>
    </row>
    <row r="714">
      <c r="A714" t="inlineStr">
        <is>
          <t>000820</t>
        </is>
      </c>
      <c r="B714" t="n">
        <v>6.278198312482784e-05</v>
      </c>
      <c r="C714" t="n">
        <v>23.15789473684211</v>
      </c>
      <c r="D714" t="n">
        <v>1.090769230769231</v>
      </c>
      <c r="E714" t="n">
        <v>4.468923076923077</v>
      </c>
    </row>
    <row r="715">
      <c r="A715" t="inlineStr">
        <is>
          <t>600568</t>
        </is>
      </c>
      <c r="B715" t="n">
        <v>0.0001896894282109337</v>
      </c>
      <c r="C715" t="n">
        <v>23.14049586776861</v>
      </c>
      <c r="D715" t="n">
        <v>1.539307692307692</v>
      </c>
      <c r="E715" t="n">
        <v>1.208692307692308</v>
      </c>
    </row>
    <row r="716">
      <c r="A716" t="inlineStr">
        <is>
          <t>600744</t>
        </is>
      </c>
      <c r="B716" t="n">
        <v>0.0002006362506308367</v>
      </c>
      <c r="C716" t="n">
        <v>23.07692307692308</v>
      </c>
      <c r="D716" t="n">
        <v>2.677769230769231</v>
      </c>
      <c r="E716" t="n">
        <v>3.535307692307692</v>
      </c>
    </row>
    <row r="717">
      <c r="A717" t="inlineStr">
        <is>
          <t>600549</t>
        </is>
      </c>
      <c r="B717" t="n">
        <v>0.0006067424848558635</v>
      </c>
      <c r="C717" t="n">
        <v>23.03459119496856</v>
      </c>
      <c r="D717" t="n">
        <v>14.98053846153846</v>
      </c>
      <c r="E717" t="n">
        <v>2.009769230769231</v>
      </c>
    </row>
    <row r="718">
      <c r="A718" t="inlineStr">
        <is>
          <t>600876</t>
        </is>
      </c>
      <c r="B718" t="n">
        <v>0.0008202207313084401</v>
      </c>
      <c r="C718" t="n">
        <v>22.96028880866427</v>
      </c>
      <c r="D718" t="n">
        <v>15.69038461538462</v>
      </c>
      <c r="E718" t="n">
        <v>3.132076923076923</v>
      </c>
    </row>
    <row r="719">
      <c r="A719" t="inlineStr">
        <is>
          <t>000518</t>
        </is>
      </c>
      <c r="B719" t="n">
        <v>0.0002989819426697055</v>
      </c>
      <c r="C719" t="n">
        <v>22.85714285714286</v>
      </c>
      <c r="D719" t="n">
        <v>4.994384615384615</v>
      </c>
      <c r="E719" t="n">
        <v>3.928692307692307</v>
      </c>
    </row>
    <row r="720">
      <c r="A720" t="inlineStr">
        <is>
          <t>600083</t>
        </is>
      </c>
      <c r="B720" t="n">
        <v>0.0006792942894091259</v>
      </c>
      <c r="C720" t="n">
        <v>22.82608695652175</v>
      </c>
      <c r="D720" t="n">
        <v>6.039461538461539</v>
      </c>
      <c r="E720" t="n">
        <v>1.834461538461538</v>
      </c>
    </row>
    <row r="721">
      <c r="A721" t="inlineStr">
        <is>
          <t>600835</t>
        </is>
      </c>
      <c r="B721" t="n">
        <v>0.00123386664794138</v>
      </c>
      <c r="C721" t="n">
        <v>22.67857142857142</v>
      </c>
      <c r="D721" t="n">
        <v>18.57746153846153</v>
      </c>
      <c r="E721" t="n">
        <v>0.6963846153846154</v>
      </c>
    </row>
    <row r="722">
      <c r="A722" t="inlineStr">
        <is>
          <t>002353</t>
        </is>
      </c>
      <c r="B722" t="n">
        <v>0.002127896371237704</v>
      </c>
      <c r="C722" t="n">
        <v>22.6078799249531</v>
      </c>
      <c r="D722" t="n">
        <v>32.25230769230769</v>
      </c>
      <c r="E722" t="n">
        <v>2.449615384615385</v>
      </c>
    </row>
    <row r="723">
      <c r="A723" t="inlineStr">
        <is>
          <t>002333</t>
        </is>
      </c>
      <c r="B723" t="n">
        <v>0.0003175583868259934</v>
      </c>
      <c r="C723" t="n">
        <v>22.38442822384428</v>
      </c>
      <c r="D723" t="n">
        <v>4.947384615384615</v>
      </c>
      <c r="E723" t="n">
        <v>0.5174615384615385</v>
      </c>
    </row>
    <row r="724">
      <c r="A724" t="inlineStr">
        <is>
          <t>600184</t>
        </is>
      </c>
      <c r="B724" t="n">
        <v>0.0003979607309302101</v>
      </c>
      <c r="C724" t="n">
        <v>22.3469387755102</v>
      </c>
      <c r="D724" t="n">
        <v>11.40323076923077</v>
      </c>
      <c r="E724" t="n">
        <v>1.700923076923077</v>
      </c>
    </row>
    <row r="725">
      <c r="A725" t="inlineStr">
        <is>
          <t>688063</t>
        </is>
      </c>
      <c r="B725" t="n">
        <v>0.02709097833832588</v>
      </c>
      <c r="C725" t="n">
        <v>22.2321390624336</v>
      </c>
      <c r="D725" t="n">
        <v>294.83125</v>
      </c>
      <c r="E725" t="n">
        <v>27.2975</v>
      </c>
    </row>
    <row r="726">
      <c r="A726" t="inlineStr">
        <is>
          <t>000878</t>
        </is>
      </c>
      <c r="B726" t="n">
        <v>0.0004008583495760284</v>
      </c>
      <c r="C726" t="n">
        <v>22.1105527638191</v>
      </c>
      <c r="D726" t="n">
        <v>14.60923076923077</v>
      </c>
      <c r="E726" t="n">
        <v>2.946307692307692</v>
      </c>
    </row>
    <row r="727">
      <c r="A727" t="inlineStr">
        <is>
          <t>688526</t>
        </is>
      </c>
      <c r="B727" t="n">
        <v>0.003521835047949173</v>
      </c>
      <c r="C727" t="n">
        <v>21.91260291323622</v>
      </c>
      <c r="D727" t="n">
        <v>41.64260273972602</v>
      </c>
      <c r="E727" t="n">
        <v>7.717123287671233</v>
      </c>
    </row>
    <row r="728">
      <c r="A728" t="inlineStr">
        <is>
          <t>600856</t>
        </is>
      </c>
      <c r="B728" t="n">
        <v>0.0001913592023108193</v>
      </c>
      <c r="C728" t="n">
        <v>21.90476190476189</v>
      </c>
      <c r="D728" t="n">
        <v>1.471615384615385</v>
      </c>
      <c r="E728" t="n">
        <v>0.7128461538461538</v>
      </c>
    </row>
    <row r="729">
      <c r="A729" t="inlineStr">
        <is>
          <t>000408</t>
        </is>
      </c>
      <c r="B729" t="n">
        <v>0.0004224450466669915</v>
      </c>
      <c r="C729" t="n">
        <v>21.86495176848875</v>
      </c>
      <c r="D729" t="n">
        <v>7.697846153846154</v>
      </c>
      <c r="E729" t="n">
        <v>1.293230769230769</v>
      </c>
    </row>
    <row r="730">
      <c r="A730" t="inlineStr">
        <is>
          <t>600107</t>
        </is>
      </c>
      <c r="B730" t="n">
        <v>0.0004981074552322857</v>
      </c>
      <c r="C730" t="n">
        <v>21.45695364238411</v>
      </c>
      <c r="D730" t="n">
        <v>9.734769230769231</v>
      </c>
      <c r="E730" t="n">
        <v>3.222307692307693</v>
      </c>
    </row>
    <row r="731">
      <c r="A731" t="inlineStr">
        <is>
          <t>688200</t>
        </is>
      </c>
      <c r="B731" t="n">
        <v>0.02952203054918263</v>
      </c>
      <c r="C731" t="n">
        <v>21.3215258855586</v>
      </c>
      <c r="D731" t="n">
        <v>288.7041538461538</v>
      </c>
      <c r="E731" t="n">
        <v>5.047538461538461</v>
      </c>
    </row>
    <row r="732">
      <c r="A732" t="inlineStr">
        <is>
          <t>600276</t>
        </is>
      </c>
      <c r="B732" t="n">
        <v>0.004358696422826706</v>
      </c>
      <c r="C732" t="n">
        <v>21.13626469307792</v>
      </c>
      <c r="D732" t="n">
        <v>94.04276923076922</v>
      </c>
      <c r="E732" t="n">
        <v>0.4974615384615383</v>
      </c>
    </row>
    <row r="733">
      <c r="A733" t="inlineStr">
        <is>
          <t>688339</t>
        </is>
      </c>
      <c r="B733" t="n">
        <v>0.07615237160588267</v>
      </c>
      <c r="C733" t="n">
        <v>21.06669516887558</v>
      </c>
      <c r="D733" t="n">
        <v>196.5325</v>
      </c>
      <c r="E733" t="n">
        <v>10.29913461538462</v>
      </c>
    </row>
    <row r="734">
      <c r="A734" t="inlineStr">
        <is>
          <t>603239</t>
        </is>
      </c>
      <c r="B734" t="n">
        <v>0.0006434407037825139</v>
      </c>
      <c r="C734" t="n">
        <v>21.04152005629838</v>
      </c>
      <c r="D734" t="n">
        <v>16.49623076923077</v>
      </c>
      <c r="E734" t="n">
        <v>1.628461538461538</v>
      </c>
    </row>
    <row r="735">
      <c r="A735" t="inlineStr">
        <is>
          <t>603337</t>
        </is>
      </c>
      <c r="B735" t="n">
        <v>0.004514038368376806</v>
      </c>
      <c r="C735" t="n">
        <v>21.00917431192659</v>
      </c>
      <c r="D735" t="n">
        <v>27.00607692307692</v>
      </c>
      <c r="E735" t="n">
        <v>0.7078461538461538</v>
      </c>
    </row>
    <row r="736">
      <c r="A736" t="inlineStr">
        <is>
          <t>688116</t>
        </is>
      </c>
      <c r="B736" t="n">
        <v>0.007693715088363352</v>
      </c>
      <c r="C736" t="n">
        <v>20.58587479935794</v>
      </c>
      <c r="D736" t="n">
        <v>48.74553846153846</v>
      </c>
      <c r="E736" t="n">
        <v>3.709461538461539</v>
      </c>
    </row>
    <row r="737">
      <c r="A737" t="inlineStr">
        <is>
          <t>601600</t>
        </is>
      </c>
      <c r="B737" t="n">
        <v>0.000258630398798887</v>
      </c>
      <c r="C737" t="n">
        <v>20.40133779264213</v>
      </c>
      <c r="D737" t="n">
        <v>3.351769230769231</v>
      </c>
      <c r="E737" t="n">
        <v>0.9790769230769231</v>
      </c>
    </row>
    <row r="738">
      <c r="A738" t="inlineStr">
        <is>
          <t>603515</t>
        </is>
      </c>
      <c r="B738" t="n">
        <v>0.001210378857604773</v>
      </c>
      <c r="C738" t="n">
        <v>20.38288288288288</v>
      </c>
      <c r="D738" t="n">
        <v>29.68376923076923</v>
      </c>
      <c r="E738" t="n">
        <v>0.3053846153846154</v>
      </c>
    </row>
    <row r="739">
      <c r="A739" t="inlineStr">
        <is>
          <t>688011</t>
        </is>
      </c>
      <c r="B739" t="n">
        <v>0.003748685957371259</v>
      </c>
      <c r="C739" t="n">
        <v>20.3781512605042</v>
      </c>
      <c r="D739" t="n">
        <v>50.92600000000001</v>
      </c>
      <c r="E739" t="n">
        <v>5.914153846153847</v>
      </c>
    </row>
    <row r="740">
      <c r="A740" t="inlineStr">
        <is>
          <t>603355</t>
        </is>
      </c>
      <c r="B740" t="n">
        <v>0.00361634687240553</v>
      </c>
      <c r="C740" t="n">
        <v>20.28169014084506</v>
      </c>
      <c r="D740" t="n">
        <v>31.395</v>
      </c>
      <c r="E740" t="n">
        <v>0.5493076923076923</v>
      </c>
    </row>
    <row r="741">
      <c r="A741" t="inlineStr">
        <is>
          <t>600810</t>
        </is>
      </c>
      <c r="B741" t="n">
        <v>0.0009944263006302801</v>
      </c>
      <c r="C741" t="n">
        <v>20.05730659025788</v>
      </c>
      <c r="D741" t="n">
        <v>8.498076923076923</v>
      </c>
      <c r="E741" t="n">
        <v>2.945076923076923</v>
      </c>
    </row>
    <row r="742">
      <c r="A742" t="inlineStr">
        <is>
          <t>603768</t>
        </is>
      </c>
      <c r="B742" t="n">
        <v>0.0005681010111147244</v>
      </c>
      <c r="C742" t="n">
        <v>19.94281629735526</v>
      </c>
      <c r="D742" t="n">
        <v>16.61784615384616</v>
      </c>
      <c r="E742" t="n">
        <v>1.361153846153846</v>
      </c>
    </row>
    <row r="743">
      <c r="A743" t="inlineStr">
        <is>
          <t>600317</t>
        </is>
      </c>
      <c r="B743" t="n">
        <v>3.402229035045229e-05</v>
      </c>
      <c r="C743" t="n">
        <v>19.90521327014218</v>
      </c>
      <c r="D743" t="n">
        <v>2.592384615384615</v>
      </c>
      <c r="E743" t="n">
        <v>0.2320769230769232</v>
      </c>
    </row>
    <row r="744">
      <c r="A744" t="inlineStr">
        <is>
          <t>603127</t>
        </is>
      </c>
      <c r="B744" t="n">
        <v>0.00334892451982367</v>
      </c>
      <c r="C744" t="n">
        <v>19.85779583544947</v>
      </c>
      <c r="D744" t="n">
        <v>98.04884615384616</v>
      </c>
      <c r="E744" t="n">
        <v>1.667076923076923</v>
      </c>
    </row>
    <row r="745">
      <c r="A745" t="inlineStr">
        <is>
          <t>600039</t>
        </is>
      </c>
      <c r="B745" t="n">
        <v>0.0001496383957922419</v>
      </c>
      <c r="C745" t="n">
        <v>19.8473282442748</v>
      </c>
      <c r="D745" t="n">
        <v>4.520769230769231</v>
      </c>
      <c r="E745" t="n">
        <v>0.7716153846153846</v>
      </c>
    </row>
    <row r="746">
      <c r="A746" t="inlineStr">
        <is>
          <t>601678</t>
        </is>
      </c>
      <c r="B746" t="n">
        <v>0.0001698666906479601</v>
      </c>
      <c r="C746" t="n">
        <v>19.77777777777776</v>
      </c>
      <c r="D746" t="n">
        <v>5.273923076923078</v>
      </c>
      <c r="E746" t="n">
        <v>1.694538461538462</v>
      </c>
    </row>
    <row r="747">
      <c r="A747" t="inlineStr">
        <is>
          <t>603027</t>
        </is>
      </c>
      <c r="B747" t="n">
        <v>0.001941516997134538</v>
      </c>
      <c r="C747" t="n">
        <v>19.75308641975309</v>
      </c>
      <c r="D747" t="n">
        <v>37.6136923076923</v>
      </c>
      <c r="E747" t="n">
        <v>1.573769230769231</v>
      </c>
    </row>
    <row r="748">
      <c r="A748" t="inlineStr">
        <is>
          <t>688516</t>
        </is>
      </c>
      <c r="B748" t="n">
        <v>0.007006578643383488</v>
      </c>
      <c r="C748" t="n">
        <v>19.73244147157189</v>
      </c>
      <c r="D748" t="n">
        <v>73.36923076923077</v>
      </c>
      <c r="E748" t="n">
        <v>7.623846153846155</v>
      </c>
    </row>
    <row r="749">
      <c r="A749" t="inlineStr">
        <is>
          <t>600879</t>
        </is>
      </c>
      <c r="B749" t="n">
        <v>0.0002567602347492946</v>
      </c>
      <c r="C749" t="n">
        <v>19.7289156626506</v>
      </c>
      <c r="D749" t="n">
        <v>7.218384615384615</v>
      </c>
      <c r="E749" t="n">
        <v>2.495692307692308</v>
      </c>
    </row>
    <row r="750">
      <c r="A750" t="inlineStr">
        <is>
          <t>603605</t>
        </is>
      </c>
      <c r="B750" t="n">
        <v>0.00906659516700899</v>
      </c>
      <c r="C750" t="n">
        <v>19.36664729808253</v>
      </c>
      <c r="D750" t="n">
        <v>168.484</v>
      </c>
      <c r="E750" t="n">
        <v>2.414384615384615</v>
      </c>
    </row>
    <row r="751">
      <c r="A751" t="inlineStr">
        <is>
          <t>601566</t>
        </is>
      </c>
      <c r="B751" t="n">
        <v>0.001111280222775681</v>
      </c>
      <c r="C751" t="n">
        <v>19.31567328918322</v>
      </c>
      <c r="D751" t="n">
        <v>11.04907692307692</v>
      </c>
      <c r="E751" t="n">
        <v>0.7152307692307691</v>
      </c>
    </row>
    <row r="752">
      <c r="A752" t="inlineStr">
        <is>
          <t>600960</t>
        </is>
      </c>
      <c r="B752" t="n">
        <v>0.0001748298762245156</v>
      </c>
      <c r="C752" t="n">
        <v>19.31464174454829</v>
      </c>
      <c r="D752" t="n">
        <v>3.66576923076923</v>
      </c>
      <c r="E752" t="n">
        <v>2.296153846153846</v>
      </c>
    </row>
    <row r="753">
      <c r="A753" t="inlineStr">
        <is>
          <t>600469</t>
        </is>
      </c>
      <c r="B753" t="n">
        <v>4.464178572793308e-05</v>
      </c>
      <c r="C753" t="n">
        <v>19.30585683297179</v>
      </c>
      <c r="D753" t="n">
        <v>5.026615384615384</v>
      </c>
      <c r="E753" t="n">
        <v>0.9694615384615386</v>
      </c>
    </row>
    <row r="754">
      <c r="A754" t="inlineStr">
        <is>
          <t>600597</t>
        </is>
      </c>
      <c r="B754" t="n">
        <v>0.00133313723702423</v>
      </c>
      <c r="C754" t="n">
        <v>19.28665785997357</v>
      </c>
      <c r="D754" t="n">
        <v>17.21292307692308</v>
      </c>
      <c r="E754" t="n">
        <v>2.073076923076923</v>
      </c>
    </row>
    <row r="755">
      <c r="A755" t="inlineStr">
        <is>
          <t>601187</t>
        </is>
      </c>
      <c r="B755" t="n">
        <v>0.00238773371843478</v>
      </c>
      <c r="C755" t="n">
        <v>19.23485653560042</v>
      </c>
      <c r="D755" t="n">
        <v>11.03351851851852</v>
      </c>
      <c r="E755" t="n">
        <v>33.86222222222221</v>
      </c>
    </row>
    <row r="756">
      <c r="A756" t="inlineStr">
        <is>
          <t>603087</t>
        </is>
      </c>
      <c r="B756" t="n">
        <v>0.08529765313478591</v>
      </c>
      <c r="C756" t="n">
        <v>19.16104868913859</v>
      </c>
      <c r="D756" t="n">
        <v>147.4516153846154</v>
      </c>
      <c r="E756" t="n">
        <v>5.423538461538461</v>
      </c>
    </row>
    <row r="757">
      <c r="A757" t="inlineStr">
        <is>
          <t>601598</t>
        </is>
      </c>
      <c r="B757" t="n">
        <v>0.0004705462793350407</v>
      </c>
      <c r="C757" t="n">
        <v>19.15492957746481</v>
      </c>
      <c r="D757" t="n">
        <v>4.041</v>
      </c>
      <c r="E757" t="n">
        <v>3.797230769230769</v>
      </c>
    </row>
    <row r="758">
      <c r="A758" t="inlineStr">
        <is>
          <t>600773</t>
        </is>
      </c>
      <c r="B758" t="n">
        <v>0.0003391148960364633</v>
      </c>
      <c r="C758" t="n">
        <v>19.12479740680713</v>
      </c>
      <c r="D758" t="n">
        <v>6.506846153846154</v>
      </c>
      <c r="E758" t="n">
        <v>1.818769230769231</v>
      </c>
    </row>
    <row r="759">
      <c r="A759" t="inlineStr">
        <is>
          <t>600419</t>
        </is>
      </c>
      <c r="B759" t="n">
        <v>0.0005963817921737465</v>
      </c>
      <c r="C759" t="n">
        <v>18.40830449826989</v>
      </c>
      <c r="D759" t="n">
        <v>15.60830769230769</v>
      </c>
      <c r="E759" t="n">
        <v>3.554153846153846</v>
      </c>
    </row>
    <row r="760">
      <c r="A760" t="inlineStr">
        <is>
          <t>601163</t>
        </is>
      </c>
      <c r="B760" t="n">
        <v>0.0006899199407796517</v>
      </c>
      <c r="C760" t="n">
        <v>18.20851688693099</v>
      </c>
      <c r="D760" t="n">
        <v>15.779</v>
      </c>
      <c r="E760" t="n">
        <v>0.9413076923076923</v>
      </c>
    </row>
    <row r="761">
      <c r="A761" t="inlineStr">
        <is>
          <t>600292</t>
        </is>
      </c>
      <c r="B761" t="n">
        <v>0.0004973163431610056</v>
      </c>
      <c r="C761" t="n">
        <v>17.87819253438114</v>
      </c>
      <c r="D761" t="n">
        <v>5.712692307692307</v>
      </c>
      <c r="E761" t="n">
        <v>1.448076923076923</v>
      </c>
    </row>
    <row r="762">
      <c r="A762" t="inlineStr">
        <is>
          <t>601001</t>
        </is>
      </c>
      <c r="B762" t="n">
        <v>0.0003562423931140105</v>
      </c>
      <c r="C762" t="n">
        <v>17.87234042553192</v>
      </c>
      <c r="D762" t="n">
        <v>5.310076923076923</v>
      </c>
      <c r="E762" t="n">
        <v>2.166846153846154</v>
      </c>
    </row>
    <row r="763">
      <c r="A763" t="inlineStr">
        <is>
          <t>688357</t>
        </is>
      </c>
      <c r="B763" t="n">
        <v>0.008865113322391252</v>
      </c>
      <c r="C763" t="n">
        <v>17.86055396370583</v>
      </c>
      <c r="D763" t="n">
        <v>67.53284615384615</v>
      </c>
      <c r="E763" t="n">
        <v>6.568307692307693</v>
      </c>
    </row>
    <row r="764">
      <c r="A764" t="inlineStr">
        <is>
          <t>600598</t>
        </is>
      </c>
      <c r="B764" t="n">
        <v>0.0006439152371638575</v>
      </c>
      <c r="C764" t="n">
        <v>17.84126984126983</v>
      </c>
      <c r="D764" t="n">
        <v>18.58923076923077</v>
      </c>
      <c r="E764" t="n">
        <v>1.963153846153846</v>
      </c>
    </row>
    <row r="765">
      <c r="A765" t="inlineStr">
        <is>
          <t>600532</t>
        </is>
      </c>
      <c r="B765" t="n">
        <v>0.00153699108303796</v>
      </c>
      <c r="C765" t="n">
        <v>17.79816513761467</v>
      </c>
      <c r="D765" t="n">
        <v>11.33984615384616</v>
      </c>
      <c r="E765" t="n">
        <v>1.788692307692308</v>
      </c>
    </row>
    <row r="766">
      <c r="A766" t="inlineStr">
        <is>
          <t>600462</t>
        </is>
      </c>
      <c r="B766" t="n">
        <v>0.000179252941878967</v>
      </c>
      <c r="C766" t="n">
        <v>17.61363636363635</v>
      </c>
      <c r="D766" t="n">
        <v>2.214384615384616</v>
      </c>
      <c r="E766" t="n">
        <v>1.076769230769231</v>
      </c>
    </row>
    <row r="767">
      <c r="A767" t="inlineStr">
        <is>
          <t>600118</t>
        </is>
      </c>
      <c r="B767" t="n">
        <v>0.001708267916394615</v>
      </c>
      <c r="C767" t="n">
        <v>17.49122247047559</v>
      </c>
      <c r="D767" t="n">
        <v>34.58830769230769</v>
      </c>
      <c r="E767" t="n">
        <v>2.121230769230769</v>
      </c>
    </row>
    <row r="768">
      <c r="A768" t="inlineStr">
        <is>
          <t>603698</t>
        </is>
      </c>
      <c r="B768" t="n">
        <v>0.0002838101128622942</v>
      </c>
      <c r="C768" t="n">
        <v>17.40707162284678</v>
      </c>
      <c r="D768" t="n">
        <v>11.80330769230769</v>
      </c>
      <c r="E768" t="n">
        <v>0.5454615384615384</v>
      </c>
    </row>
    <row r="769">
      <c r="A769" t="inlineStr">
        <is>
          <t>600967</t>
        </is>
      </c>
      <c r="B769" t="n">
        <v>0.0006908356572528629</v>
      </c>
      <c r="C769" t="n">
        <v>16.95568400770713</v>
      </c>
      <c r="D769" t="n">
        <v>11.20523076923077</v>
      </c>
      <c r="E769" t="n">
        <v>2.022538461538462</v>
      </c>
    </row>
    <row r="770">
      <c r="A770" t="inlineStr">
        <is>
          <t>601628</t>
        </is>
      </c>
      <c r="B770" t="n">
        <v>0.002819340091898427</v>
      </c>
      <c r="C770" t="n">
        <v>16.8368926029093</v>
      </c>
      <c r="D770" t="n">
        <v>41.95861538461539</v>
      </c>
      <c r="E770" t="n">
        <v>0.1248461538461538</v>
      </c>
    </row>
    <row r="771">
      <c r="A771" t="inlineStr">
        <is>
          <t>600699</t>
        </is>
      </c>
      <c r="B771" t="n">
        <v>0.0007527304385485581</v>
      </c>
      <c r="C771" t="n">
        <v>16.70154876517371</v>
      </c>
      <c r="D771" t="n">
        <v>24.08023076923077</v>
      </c>
      <c r="E771" t="n">
        <v>2.014461538461538</v>
      </c>
    </row>
    <row r="772">
      <c r="A772" t="inlineStr">
        <is>
          <t>601611</t>
        </is>
      </c>
      <c r="B772" t="n">
        <v>0.0003612857136823535</v>
      </c>
      <c r="C772" t="n">
        <v>16.53786707882536</v>
      </c>
      <c r="D772" t="n">
        <v>7.543846153846154</v>
      </c>
      <c r="E772" t="n">
        <v>1.086153846153846</v>
      </c>
    </row>
    <row r="773">
      <c r="A773" t="inlineStr">
        <is>
          <t>601838</t>
        </is>
      </c>
      <c r="B773" t="n">
        <v>0.0005998452966325897</v>
      </c>
      <c r="C773" t="n">
        <v>16.41975308641976</v>
      </c>
      <c r="D773" t="n">
        <v>10.07169230769231</v>
      </c>
      <c r="E773" t="n">
        <v>2.499076923076923</v>
      </c>
    </row>
    <row r="774">
      <c r="A774" t="inlineStr">
        <is>
          <t>600819</t>
        </is>
      </c>
      <c r="B774" t="n">
        <v>0.0003324248837443672</v>
      </c>
      <c r="C774" t="n">
        <v>16.22222222222223</v>
      </c>
      <c r="D774" t="n">
        <v>4.931999999999999</v>
      </c>
      <c r="E774" t="n">
        <v>1.339230769230769</v>
      </c>
    </row>
    <row r="775">
      <c r="A775" t="inlineStr">
        <is>
          <t>600098</t>
        </is>
      </c>
      <c r="B775" t="n">
        <v>0.0001087610571602608</v>
      </c>
      <c r="C775" t="n">
        <v>16.22103386809268</v>
      </c>
      <c r="D775" t="n">
        <v>5.983153846153845</v>
      </c>
      <c r="E775" t="n">
        <v>0.2388461538461538</v>
      </c>
    </row>
    <row r="776">
      <c r="A776" t="inlineStr">
        <is>
          <t>603456</t>
        </is>
      </c>
      <c r="B776" t="n">
        <v>0.001101697025690752</v>
      </c>
      <c r="C776" t="n">
        <v>16.13683483068418</v>
      </c>
      <c r="D776" t="n">
        <v>32.53715384615384</v>
      </c>
      <c r="E776" t="n">
        <v>0.9412307692307691</v>
      </c>
    </row>
    <row r="777">
      <c r="A777" t="inlineStr">
        <is>
          <t>600511</t>
        </is>
      </c>
      <c r="B777" t="n">
        <v>0.002503664098373669</v>
      </c>
      <c r="C777" t="n">
        <v>15.68123393316196</v>
      </c>
      <c r="D777" t="n">
        <v>44.6356923076923</v>
      </c>
      <c r="E777" t="n">
        <v>5.591153846153845</v>
      </c>
    </row>
    <row r="778">
      <c r="A778" t="inlineStr">
        <is>
          <t>601901</t>
        </is>
      </c>
      <c r="B778" t="n">
        <v>0.0001817160724550721</v>
      </c>
      <c r="C778" t="n">
        <v>15.52567237163813</v>
      </c>
      <c r="D778" t="n">
        <v>8.854846153846154</v>
      </c>
      <c r="E778" t="n">
        <v>0.8326923076923077</v>
      </c>
    </row>
    <row r="779">
      <c r="A779" t="inlineStr">
        <is>
          <t>600354</t>
        </is>
      </c>
      <c r="B779" t="n">
        <v>0.0001901004410228205</v>
      </c>
      <c r="C779" t="n">
        <v>15.34883720930234</v>
      </c>
      <c r="D779" t="n">
        <v>4.174307692307692</v>
      </c>
      <c r="E779" t="n">
        <v>1.621615384615385</v>
      </c>
    </row>
    <row r="780">
      <c r="A780" t="inlineStr">
        <is>
          <t>601985</t>
        </is>
      </c>
      <c r="B780" t="n">
        <v>5.593362100513707e-05</v>
      </c>
      <c r="C780" t="n">
        <v>15.20190023752967</v>
      </c>
      <c r="D780" t="n">
        <v>4.609384615384616</v>
      </c>
      <c r="E780" t="n">
        <v>0.2811538461538461</v>
      </c>
    </row>
    <row r="781">
      <c r="A781" t="inlineStr">
        <is>
          <t>603757</t>
        </is>
      </c>
      <c r="B781" t="n">
        <v>0.003647283048222644</v>
      </c>
      <c r="C781" t="n">
        <v>15.15535827520609</v>
      </c>
      <c r="D781" t="n">
        <v>20.78761538461539</v>
      </c>
      <c r="E781" t="n">
        <v>2.141153846153846</v>
      </c>
    </row>
    <row r="782">
      <c r="A782" t="inlineStr">
        <is>
          <t>600177</t>
        </is>
      </c>
      <c r="B782" t="n">
        <v>6.084491306085681e-05</v>
      </c>
      <c r="C782" t="n">
        <v>15.14195583596214</v>
      </c>
      <c r="D782" t="n">
        <v>7.056846153846153</v>
      </c>
      <c r="E782" t="n">
        <v>0.489923076923077</v>
      </c>
    </row>
    <row r="783">
      <c r="A783" t="inlineStr">
        <is>
          <t>600481</t>
        </is>
      </c>
      <c r="B783" t="n">
        <v>0.000718812559554404</v>
      </c>
      <c r="C783" t="n">
        <v>15.1006711409396</v>
      </c>
      <c r="D783" t="n">
        <v>3.733538461538461</v>
      </c>
      <c r="E783" t="n">
        <v>2.412307692307692</v>
      </c>
    </row>
    <row r="784">
      <c r="A784" t="inlineStr">
        <is>
          <t>603596</t>
        </is>
      </c>
      <c r="B784" t="n">
        <v>0.001235041105836214</v>
      </c>
      <c r="C784" t="n">
        <v>15.04161712247325</v>
      </c>
      <c r="D784" t="n">
        <v>36.67315384615384</v>
      </c>
      <c r="E784" t="n">
        <v>2.183769230769231</v>
      </c>
    </row>
    <row r="785">
      <c r="A785" t="inlineStr">
        <is>
          <t>600267</t>
        </is>
      </c>
      <c r="B785" t="n">
        <v>0.0008644434234194307</v>
      </c>
      <c r="C785" t="n">
        <v>14.81481481481481</v>
      </c>
      <c r="D785" t="n">
        <v>17.11053846153846</v>
      </c>
      <c r="E785" t="n">
        <v>1.736461538461539</v>
      </c>
    </row>
    <row r="786">
      <c r="A786" t="inlineStr">
        <is>
          <t>603618</t>
        </is>
      </c>
      <c r="B786" t="n">
        <v>8.453324147699375e-05</v>
      </c>
      <c r="C786" t="n">
        <v>14.6643109540636</v>
      </c>
      <c r="D786" t="n">
        <v>5.901307692307693</v>
      </c>
      <c r="E786" t="n">
        <v>1.218</v>
      </c>
    </row>
    <row r="787">
      <c r="A787" t="inlineStr">
        <is>
          <t>600397</t>
        </is>
      </c>
      <c r="B787" t="n">
        <v>0.0003047881103772445</v>
      </c>
      <c r="C787" t="n">
        <v>14.50980392156864</v>
      </c>
      <c r="D787" t="n">
        <v>2.867461538461539</v>
      </c>
      <c r="E787" t="n">
        <v>4.601</v>
      </c>
    </row>
    <row r="788">
      <c r="A788" t="inlineStr">
        <is>
          <t>600095</t>
        </is>
      </c>
      <c r="B788" t="n">
        <v>0.001150337437659307</v>
      </c>
      <c r="C788" t="n">
        <v>14.5051194539249</v>
      </c>
      <c r="D788" t="n">
        <v>14.61184615384615</v>
      </c>
      <c r="E788" t="n">
        <v>12.28292307692308</v>
      </c>
    </row>
    <row r="789">
      <c r="A789" t="inlineStr">
        <is>
          <t>600784</t>
        </is>
      </c>
      <c r="B789" t="n">
        <v>0.0001274765354009386</v>
      </c>
      <c r="C789" t="n">
        <v>14.4469525959368</v>
      </c>
      <c r="D789" t="n">
        <v>5.353846153846153</v>
      </c>
      <c r="E789" t="n">
        <v>1.488846153846154</v>
      </c>
    </row>
    <row r="790">
      <c r="A790" t="inlineStr">
        <is>
          <t>600079</t>
        </is>
      </c>
      <c r="B790" t="n">
        <v>0.00144123496821871</v>
      </c>
      <c r="C790" t="n">
        <v>14.4345812427634</v>
      </c>
      <c r="D790" t="n">
        <v>33.285</v>
      </c>
      <c r="E790" t="n">
        <v>1.024307692307692</v>
      </c>
    </row>
    <row r="791">
      <c r="A791" t="inlineStr">
        <is>
          <t>600739</t>
        </is>
      </c>
      <c r="B791" t="n">
        <v>0.001447906787237315</v>
      </c>
      <c r="C791" t="n">
        <v>14.41883276115743</v>
      </c>
      <c r="D791" t="n">
        <v>25.1043076923077</v>
      </c>
      <c r="E791" t="n">
        <v>1.921307692307692</v>
      </c>
    </row>
    <row r="792">
      <c r="A792" t="inlineStr">
        <is>
          <t>603628</t>
        </is>
      </c>
      <c r="B792" t="n">
        <v>0.0005790836125407081</v>
      </c>
      <c r="C792" t="n">
        <v>14.1772151898734</v>
      </c>
      <c r="D792" t="n">
        <v>9.409153846153847</v>
      </c>
      <c r="E792" t="n">
        <v>1.948153846153846</v>
      </c>
    </row>
    <row r="793">
      <c r="A793" t="inlineStr">
        <is>
          <t>603979</t>
        </is>
      </c>
      <c r="B793" t="n">
        <v>0.0003005974713246311</v>
      </c>
      <c r="C793" t="n">
        <v>14.1674333026679</v>
      </c>
      <c r="D793" t="n">
        <v>11.83123076923077</v>
      </c>
      <c r="E793" t="n">
        <v>1.415307692307692</v>
      </c>
    </row>
    <row r="794">
      <c r="A794" t="inlineStr">
        <is>
          <t>600096</t>
        </is>
      </c>
      <c r="B794" t="n">
        <v>0.0001683020975335795</v>
      </c>
      <c r="C794" t="n">
        <v>14.11290322580645</v>
      </c>
      <c r="D794" t="n">
        <v>5.479461538461538</v>
      </c>
      <c r="E794" t="n">
        <v>1.307384615384615</v>
      </c>
    </row>
    <row r="795">
      <c r="A795" t="inlineStr">
        <is>
          <t>600903</t>
        </is>
      </c>
      <c r="B795" t="n">
        <v>0.0002241375405771235</v>
      </c>
      <c r="C795" t="n">
        <v>13.9763779527559</v>
      </c>
      <c r="D795" t="n">
        <v>11.76176923076923</v>
      </c>
      <c r="E795" t="n">
        <v>1.816923076923077</v>
      </c>
    </row>
    <row r="796">
      <c r="A796" t="inlineStr">
        <is>
          <t>600403</t>
        </is>
      </c>
      <c r="B796" t="n">
        <v>0.0004935377619727753</v>
      </c>
      <c r="C796" t="n">
        <v>13.92405063291138</v>
      </c>
      <c r="D796" t="n">
        <v>4.06</v>
      </c>
      <c r="E796" t="n">
        <v>0.7761538461538461</v>
      </c>
    </row>
    <row r="797">
      <c r="A797" t="inlineStr">
        <is>
          <t>600569</t>
        </is>
      </c>
      <c r="B797" t="n">
        <v>6.92252045037191e-05</v>
      </c>
      <c r="C797" t="n">
        <v>13.8755980861244</v>
      </c>
      <c r="D797" t="n">
        <v>2.208461538461539</v>
      </c>
      <c r="E797" t="n">
        <v>1.242538461538462</v>
      </c>
    </row>
    <row r="798">
      <c r="A798" t="inlineStr">
        <is>
          <t>601088</t>
        </is>
      </c>
      <c r="B798" t="n">
        <v>0.0005826127563368842</v>
      </c>
      <c r="C798" t="n">
        <v>13.727959697733</v>
      </c>
      <c r="D798" t="n">
        <v>16.94084615384616</v>
      </c>
      <c r="E798" t="n">
        <v>0.2183846153846154</v>
      </c>
    </row>
    <row r="799">
      <c r="A799" t="inlineStr">
        <is>
          <t>600068</t>
        </is>
      </c>
      <c r="B799" t="n">
        <v>0.0001759784399753688</v>
      </c>
      <c r="C799" t="n">
        <v>13.71527777777777</v>
      </c>
      <c r="D799" t="n">
        <v>6.527615384615385</v>
      </c>
      <c r="E799" t="n">
        <v>0.946153846153846</v>
      </c>
    </row>
    <row r="800">
      <c r="A800" t="inlineStr">
        <is>
          <t>600348</t>
        </is>
      </c>
      <c r="B800" t="n">
        <v>0.0001494075291922081</v>
      </c>
      <c r="C800" t="n">
        <v>13.69565217391306</v>
      </c>
      <c r="D800" t="n">
        <v>5.065230769230769</v>
      </c>
      <c r="E800" t="n">
        <v>1.161538461538462</v>
      </c>
    </row>
    <row r="801">
      <c r="A801" t="inlineStr">
        <is>
          <t>688298</t>
        </is>
      </c>
      <c r="B801" t="n">
        <v>0.04455327115873321</v>
      </c>
      <c r="C801" t="n">
        <v>13.69247325441538</v>
      </c>
      <c r="D801" t="n">
        <v>171.2936923076923</v>
      </c>
      <c r="E801" t="n">
        <v>7.939153846153848</v>
      </c>
    </row>
    <row r="802">
      <c r="A802" t="inlineStr">
        <is>
          <t>600097</t>
        </is>
      </c>
      <c r="B802" t="n">
        <v>0.0004433448514999678</v>
      </c>
      <c r="C802" t="n">
        <v>13.66525423728815</v>
      </c>
      <c r="D802" t="n">
        <v>10.20269230769231</v>
      </c>
      <c r="E802" t="n">
        <v>2.178692307692308</v>
      </c>
    </row>
    <row r="803">
      <c r="A803" t="inlineStr">
        <is>
          <t>600012</t>
        </is>
      </c>
      <c r="B803" t="n">
        <v>0.0002063758188649363</v>
      </c>
      <c r="C803" t="n">
        <v>13.64522417153997</v>
      </c>
      <c r="D803" t="n">
        <v>5.573230769230769</v>
      </c>
      <c r="E803" t="n">
        <v>0.4142307692307692</v>
      </c>
    </row>
    <row r="804">
      <c r="A804" t="inlineStr">
        <is>
          <t>600066</t>
        </is>
      </c>
      <c r="B804" t="n">
        <v>0.001096291979225638</v>
      </c>
      <c r="C804" t="n">
        <v>13.50507416081186</v>
      </c>
      <c r="D804" t="n">
        <v>15.72138461538461</v>
      </c>
      <c r="E804" t="n">
        <v>0.7906153846153846</v>
      </c>
    </row>
    <row r="805">
      <c r="A805" t="inlineStr">
        <is>
          <t>600990</t>
        </is>
      </c>
      <c r="B805" t="n">
        <v>0.002039993902801943</v>
      </c>
      <c r="C805" t="n">
        <v>13.4125636672326</v>
      </c>
      <c r="D805" t="n">
        <v>44.22515384615385</v>
      </c>
      <c r="E805" t="n">
        <v>1.793461538461538</v>
      </c>
    </row>
    <row r="806">
      <c r="A806" t="inlineStr">
        <is>
          <t>600726</t>
        </is>
      </c>
      <c r="B806" t="n">
        <v>0.0001341237768838601</v>
      </c>
      <c r="C806" t="n">
        <v>13.40206185567012</v>
      </c>
      <c r="D806" t="n">
        <v>2.313153846153846</v>
      </c>
      <c r="E806" t="n">
        <v>1.812692307692308</v>
      </c>
    </row>
    <row r="807">
      <c r="A807" t="inlineStr">
        <is>
          <t>600971</t>
        </is>
      </c>
      <c r="B807" t="n">
        <v>0.0002534911359133866</v>
      </c>
      <c r="C807" t="n">
        <v>13.35952848722986</v>
      </c>
      <c r="D807" t="n">
        <v>5.468384615384617</v>
      </c>
      <c r="E807" t="n">
        <v>2.270076923076923</v>
      </c>
    </row>
    <row r="808">
      <c r="A808" t="inlineStr">
        <is>
          <t>600065</t>
        </is>
      </c>
      <c r="B808" t="n">
        <v>0.0001782696327598742</v>
      </c>
      <c r="C808" t="n">
        <v>13.33333333333333</v>
      </c>
      <c r="D808" t="n">
        <v>1.916384615384615</v>
      </c>
      <c r="E808" t="n">
        <v>0</v>
      </c>
    </row>
    <row r="809">
      <c r="A809" t="inlineStr">
        <is>
          <t>603661</t>
        </is>
      </c>
      <c r="B809" t="n">
        <v>0.01076582679766229</v>
      </c>
      <c r="C809" t="n">
        <v>13.31597917501002</v>
      </c>
      <c r="D809" t="n">
        <v>66.16015384615385</v>
      </c>
      <c r="E809" t="n">
        <v>5.145846153846154</v>
      </c>
    </row>
    <row r="810">
      <c r="A810" t="inlineStr">
        <is>
          <t>603778</t>
        </is>
      </c>
      <c r="B810" t="n">
        <v>0.0001922813370649896</v>
      </c>
      <c r="C810" t="n">
        <v>13.27683615819208</v>
      </c>
      <c r="D810" t="n">
        <v>4.241615384615385</v>
      </c>
      <c r="E810" t="n">
        <v>1.246461538461539</v>
      </c>
    </row>
    <row r="811">
      <c r="A811" t="inlineStr">
        <is>
          <t>600821</t>
        </is>
      </c>
      <c r="B811" t="n">
        <v>9.354866926561075e-05</v>
      </c>
      <c r="C811" t="n">
        <v>12.99999999999999</v>
      </c>
      <c r="D811" t="n">
        <v>4.631153846153846</v>
      </c>
      <c r="E811" t="n">
        <v>0.7296153846153846</v>
      </c>
    </row>
    <row r="812">
      <c r="A812" t="inlineStr">
        <is>
          <t>600795</t>
        </is>
      </c>
      <c r="B812" t="n">
        <v>2.042843940370686e-05</v>
      </c>
      <c r="C812" t="n">
        <v>12.76595744680853</v>
      </c>
      <c r="D812" t="n">
        <v>2.084307692307692</v>
      </c>
      <c r="E812" t="n">
        <v>0.3448461538461539</v>
      </c>
    </row>
    <row r="813">
      <c r="A813" t="inlineStr">
        <is>
          <t>603801</t>
        </is>
      </c>
      <c r="B813" t="n">
        <v>0.003102583800109362</v>
      </c>
      <c r="C813" t="n">
        <v>12.75824574121058</v>
      </c>
      <c r="D813" t="n">
        <v>34.64392307692308</v>
      </c>
      <c r="E813" t="n">
        <v>1.778615384615385</v>
      </c>
    </row>
    <row r="814">
      <c r="A814" t="inlineStr">
        <is>
          <t>600320</t>
        </is>
      </c>
      <c r="B814" t="n">
        <v>7.953408320480383e-05</v>
      </c>
      <c r="C814" t="n">
        <v>12.66666666666667</v>
      </c>
      <c r="D814" t="n">
        <v>3.096307692307692</v>
      </c>
      <c r="E814" t="n">
        <v>0.5143076923076924</v>
      </c>
    </row>
    <row r="815">
      <c r="A815" t="inlineStr">
        <is>
          <t>600888</t>
        </is>
      </c>
      <c r="B815" t="n">
        <v>0.0003230291532843212</v>
      </c>
      <c r="C815" t="n">
        <v>12.62939958592133</v>
      </c>
      <c r="D815" t="n">
        <v>5.84276923076923</v>
      </c>
      <c r="E815" t="n">
        <v>3.53923076923077</v>
      </c>
    </row>
    <row r="816">
      <c r="A816" t="inlineStr">
        <is>
          <t>600452</t>
        </is>
      </c>
      <c r="B816" t="n">
        <v>0.0006825676213829474</v>
      </c>
      <c r="C816" t="n">
        <v>12.55908170155302</v>
      </c>
      <c r="D816" t="n">
        <v>18.07823076923077</v>
      </c>
      <c r="E816" t="n">
        <v>0.9843846153846154</v>
      </c>
    </row>
    <row r="817">
      <c r="A817" t="inlineStr">
        <is>
          <t>600774</t>
        </is>
      </c>
      <c r="B817" t="n">
        <v>0.0005358150210873659</v>
      </c>
      <c r="C817" t="n">
        <v>12.52059308072486</v>
      </c>
      <c r="D817" t="n">
        <v>12.91946153846154</v>
      </c>
      <c r="E817" t="n">
        <v>0.7396153846153847</v>
      </c>
    </row>
    <row r="818">
      <c r="A818" t="inlineStr">
        <is>
          <t>600691</t>
        </is>
      </c>
      <c r="B818" t="n">
        <v>5.781986416930737e-05</v>
      </c>
      <c r="C818" t="n">
        <v>12.5</v>
      </c>
      <c r="D818" t="n">
        <v>2.181153846153846</v>
      </c>
      <c r="E818" t="n">
        <v>1.133769230769231</v>
      </c>
    </row>
    <row r="819">
      <c r="A819" t="inlineStr">
        <is>
          <t>601880</t>
        </is>
      </c>
      <c r="B819" t="n">
        <v>2.856325364257724e-05</v>
      </c>
      <c r="C819" t="n">
        <v>12.42603550295858</v>
      </c>
      <c r="D819" t="n">
        <v>1.991692307692307</v>
      </c>
      <c r="E819" t="n">
        <v>0.4830769230769232</v>
      </c>
    </row>
    <row r="820">
      <c r="A820" t="inlineStr">
        <is>
          <t>601366</t>
        </is>
      </c>
      <c r="B820" t="n">
        <v>0.0001870289099521917</v>
      </c>
      <c r="C820" t="n">
        <v>12.41721854304636</v>
      </c>
      <c r="D820" t="n">
        <v>6.759</v>
      </c>
      <c r="E820" t="n">
        <v>0.9206153846153846</v>
      </c>
    </row>
    <row r="821">
      <c r="A821" t="inlineStr">
        <is>
          <t>600792</t>
        </is>
      </c>
      <c r="B821" t="n">
        <v>0.0001913811980787678</v>
      </c>
      <c r="C821" t="n">
        <v>12.41610738255035</v>
      </c>
      <c r="D821" t="n">
        <v>3.201461538461539</v>
      </c>
      <c r="E821" t="n">
        <v>1.594461538461538</v>
      </c>
    </row>
    <row r="822">
      <c r="A822" t="inlineStr">
        <is>
          <t>603377</t>
        </is>
      </c>
      <c r="B822" t="n">
        <v>0.0008566357937632827</v>
      </c>
      <c r="C822" t="n">
        <v>12.15895610913405</v>
      </c>
      <c r="D822" t="n">
        <v>20.50969230769231</v>
      </c>
      <c r="E822" t="n">
        <v>0.6533846153846153</v>
      </c>
    </row>
    <row r="823">
      <c r="A823" t="inlineStr">
        <is>
          <t>603317</t>
        </is>
      </c>
      <c r="B823" t="n">
        <v>0.003683604310467094</v>
      </c>
      <c r="C823" t="n">
        <v>12.11015262110151</v>
      </c>
      <c r="D823" t="n">
        <v>64.83638461538462</v>
      </c>
      <c r="E823" t="n">
        <v>2.977230769230769</v>
      </c>
    </row>
    <row r="824">
      <c r="A824" t="inlineStr">
        <is>
          <t>603386</t>
        </is>
      </c>
      <c r="B824" t="n">
        <v>0.0006362703447221482</v>
      </c>
      <c r="C824" t="n">
        <v>12.10277214334008</v>
      </c>
      <c r="D824" t="n">
        <v>16.64838461538461</v>
      </c>
      <c r="E824" t="n">
        <v>3.85976923076923</v>
      </c>
    </row>
    <row r="825">
      <c r="A825" t="inlineStr">
        <is>
          <t>600525</t>
        </is>
      </c>
      <c r="B825" t="n">
        <v>0.0002331046638730805</v>
      </c>
      <c r="C825" t="n">
        <v>12.03155818540433</v>
      </c>
      <c r="D825" t="n">
        <v>6.541307692307693</v>
      </c>
      <c r="E825" t="n">
        <v>1.756461538461538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E825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0.0734544047125604</v>
      </c>
      <c r="C2" t="n">
        <v>499.7039230199852</v>
      </c>
      <c r="D2" t="n">
        <v>35.41111111111111</v>
      </c>
      <c r="E2" t="n">
        <v>4.183703703703704</v>
      </c>
    </row>
    <row r="3">
      <c r="A3" t="inlineStr">
        <is>
          <t>601633</t>
        </is>
      </c>
      <c r="B3" t="n">
        <v>0.02481506849658616</v>
      </c>
      <c r="C3" t="n">
        <v>483.7974683544303</v>
      </c>
      <c r="D3" t="n">
        <v>20.7442962962963</v>
      </c>
      <c r="E3" t="n">
        <v>0.5705925925925927</v>
      </c>
    </row>
    <row r="4">
      <c r="A4" t="inlineStr">
        <is>
          <t>300186</t>
        </is>
      </c>
      <c r="B4" t="n">
        <v>0.0473217912096519</v>
      </c>
      <c r="C4" t="n">
        <v>453.5108958837772</v>
      </c>
      <c r="D4" t="n">
        <v>30.74288888888889</v>
      </c>
      <c r="E4" t="n">
        <v>2.51</v>
      </c>
    </row>
    <row r="5">
      <c r="A5" t="inlineStr">
        <is>
          <t>600189</t>
        </is>
      </c>
      <c r="B5" t="n">
        <v>0.009890105969247696</v>
      </c>
      <c r="C5" t="n">
        <v>429.3729372937294</v>
      </c>
      <c r="D5" t="n">
        <v>6.955111111111112</v>
      </c>
      <c r="E5" t="n">
        <v>5.549333333333334</v>
      </c>
    </row>
    <row r="6">
      <c r="A6" t="inlineStr">
        <is>
          <t>300850</t>
        </is>
      </c>
      <c r="B6" t="n">
        <v>0.1215639911498887</v>
      </c>
      <c r="C6" t="n">
        <v>405.0865418580008</v>
      </c>
      <c r="D6" t="n">
        <v>90.44895161290322</v>
      </c>
      <c r="E6" t="n">
        <v>15.46983870967742</v>
      </c>
    </row>
    <row r="7">
      <c r="A7" t="inlineStr">
        <is>
          <t>000995</t>
        </is>
      </c>
      <c r="B7" t="n">
        <v>0.06241395154826231</v>
      </c>
      <c r="C7" t="n">
        <v>363.8489208633094</v>
      </c>
      <c r="D7" t="n">
        <v>8.61362962962963</v>
      </c>
      <c r="E7" t="n">
        <v>4.330888888888889</v>
      </c>
    </row>
    <row r="8">
      <c r="A8" t="inlineStr">
        <is>
          <t>601919</t>
        </is>
      </c>
      <c r="B8" t="n">
        <v>0.008081662600969295</v>
      </c>
      <c r="C8" t="n">
        <v>360.4651162790698</v>
      </c>
      <c r="D8" t="n">
        <v>6.958814814814815</v>
      </c>
      <c r="E8" t="n">
        <v>1.204888888888889</v>
      </c>
    </row>
    <row r="9">
      <c r="A9" t="inlineStr">
        <is>
          <t>600121</t>
        </is>
      </c>
      <c r="B9" t="n">
        <v>0.00911680023103025</v>
      </c>
      <c r="C9" t="n">
        <v>344.8648648648649</v>
      </c>
      <c r="D9" t="n">
        <v>3.04</v>
      </c>
      <c r="E9" t="n">
        <v>4.81511111111111</v>
      </c>
    </row>
    <row r="10">
      <c r="A10" t="inlineStr">
        <is>
          <t>300846</t>
        </is>
      </c>
      <c r="B10" t="n">
        <v>0.01484881656688172</v>
      </c>
      <c r="C10" t="n">
        <v>294.8453608247423</v>
      </c>
      <c r="D10" t="n">
        <v>26.76060606060606</v>
      </c>
      <c r="E10" t="n">
        <v>14.26174242424242</v>
      </c>
    </row>
    <row r="11">
      <c r="A11" t="inlineStr">
        <is>
          <t>300313</t>
        </is>
      </c>
      <c r="B11" t="n">
        <v>0.03386348557557745</v>
      </c>
      <c r="C11" t="n">
        <v>286.1788617886179</v>
      </c>
      <c r="D11" t="n">
        <v>15.02251851851852</v>
      </c>
      <c r="E11" t="n">
        <v>10.64318518518519</v>
      </c>
    </row>
    <row r="12">
      <c r="A12" t="inlineStr">
        <is>
          <t>600399</t>
        </is>
      </c>
      <c r="B12" t="n">
        <v>0.009882658218223376</v>
      </c>
      <c r="C12" t="n">
        <v>285.9857482185274</v>
      </c>
      <c r="D12" t="n">
        <v>8.668962962962963</v>
      </c>
      <c r="E12" t="n">
        <v>1.094444444444445</v>
      </c>
    </row>
    <row r="13">
      <c r="A13" t="inlineStr">
        <is>
          <t>002625</t>
        </is>
      </c>
      <c r="B13" t="n">
        <v>0.0101268856943005</v>
      </c>
      <c r="C13" t="n">
        <v>268.8186813186813</v>
      </c>
      <c r="D13" t="n">
        <v>19.50651851851852</v>
      </c>
      <c r="E13" t="n">
        <v>3.848666666666666</v>
      </c>
    </row>
    <row r="14">
      <c r="A14" t="inlineStr">
        <is>
          <t>603267</t>
        </is>
      </c>
      <c r="B14" t="n">
        <v>0.06312276289062155</v>
      </c>
      <c r="C14" t="n">
        <v>250.1197891710589</v>
      </c>
      <c r="D14" t="n">
        <v>82.21414814814814</v>
      </c>
      <c r="E14" t="n">
        <v>2.200814814814815</v>
      </c>
    </row>
    <row r="15">
      <c r="A15" t="inlineStr">
        <is>
          <t>600316</t>
        </is>
      </c>
      <c r="B15" t="n">
        <v>0.01720073626376244</v>
      </c>
      <c r="C15" t="n">
        <v>245.7106274007683</v>
      </c>
      <c r="D15" t="n">
        <v>34.63081481481481</v>
      </c>
      <c r="E15" t="n">
        <v>4.776222222222223</v>
      </c>
    </row>
    <row r="16">
      <c r="A16" t="inlineStr">
        <is>
          <t>603025</t>
        </is>
      </c>
      <c r="B16" t="n">
        <v>0.02364621718025791</v>
      </c>
      <c r="C16" t="n">
        <v>240.2739726027397</v>
      </c>
      <c r="D16" t="n">
        <v>10.90807407407408</v>
      </c>
      <c r="E16" t="n">
        <v>1.536074074074074</v>
      </c>
    </row>
    <row r="17">
      <c r="A17" t="inlineStr">
        <is>
          <t>300722</t>
        </is>
      </c>
      <c r="B17" t="n">
        <v>0.08579557011171901</v>
      </c>
      <c r="C17" t="n">
        <v>235.6562137049942</v>
      </c>
      <c r="D17" t="n">
        <v>43.89614814814815</v>
      </c>
      <c r="E17" t="n">
        <v>23.66414814814815</v>
      </c>
    </row>
    <row r="18">
      <c r="A18" t="inlineStr">
        <is>
          <t>603185</t>
        </is>
      </c>
      <c r="B18" t="n">
        <v>0.06255112936751438</v>
      </c>
      <c r="C18" t="n">
        <v>234.1740513519655</v>
      </c>
      <c r="D18" t="n">
        <v>81.30888888888889</v>
      </c>
      <c r="E18" t="n">
        <v>8.45037037037037</v>
      </c>
    </row>
    <row r="19">
      <c r="A19" t="inlineStr">
        <is>
          <t>603486</t>
        </is>
      </c>
      <c r="B19" t="n">
        <v>0.04863909106959113</v>
      </c>
      <c r="C19" t="n">
        <v>233.4074309304541</v>
      </c>
      <c r="D19" t="n">
        <v>53.00718518518519</v>
      </c>
      <c r="E19" t="n">
        <v>2.472074074074074</v>
      </c>
    </row>
    <row r="20">
      <c r="A20" t="inlineStr">
        <is>
          <t>300581</t>
        </is>
      </c>
      <c r="B20" t="n">
        <v>0.0407622513696785</v>
      </c>
      <c r="C20" t="n">
        <v>232.3631323631324</v>
      </c>
      <c r="D20" t="n">
        <v>30.15896296296296</v>
      </c>
      <c r="E20" t="n">
        <v>7.837185185185185</v>
      </c>
    </row>
    <row r="21">
      <c r="A21" t="inlineStr">
        <is>
          <t>002594</t>
        </is>
      </c>
      <c r="B21" t="n">
        <v>0.1173853448751798</v>
      </c>
      <c r="C21" t="n">
        <v>227.5592747559275</v>
      </c>
      <c r="D21" t="n">
        <v>129.236962962963</v>
      </c>
      <c r="E21" t="n">
        <v>3.337333333333333</v>
      </c>
    </row>
    <row r="22">
      <c r="A22" t="inlineStr">
        <is>
          <t>601908</t>
        </is>
      </c>
      <c r="B22" t="n">
        <v>0.004592277763636107</v>
      </c>
      <c r="C22" t="n">
        <v>219.3154034229829</v>
      </c>
      <c r="D22" t="n">
        <v>5.978074074074073</v>
      </c>
      <c r="E22" t="n">
        <v>2.702444444444445</v>
      </c>
    </row>
    <row r="23">
      <c r="A23" t="inlineStr">
        <is>
          <t>002709</t>
        </is>
      </c>
      <c r="B23" t="n">
        <v>0.06745845033774475</v>
      </c>
      <c r="C23" t="n">
        <v>216.2887828162291</v>
      </c>
      <c r="D23" t="n">
        <v>60.27385185185184</v>
      </c>
      <c r="E23" t="n">
        <v>2.683481481481481</v>
      </c>
    </row>
    <row r="24">
      <c r="A24" t="inlineStr">
        <is>
          <t>601456</t>
        </is>
      </c>
      <c r="B24" t="n">
        <v>0.004226748313849928</v>
      </c>
      <c r="C24" t="n">
        <v>215.8496732026144</v>
      </c>
      <c r="D24" t="n">
        <v>17.3538</v>
      </c>
      <c r="E24" t="n">
        <v>18.35889999999999</v>
      </c>
    </row>
    <row r="25">
      <c r="A25" t="inlineStr">
        <is>
          <t>002756</t>
        </is>
      </c>
      <c r="B25" t="n">
        <v>0.03938813571561244</v>
      </c>
      <c r="C25" t="n">
        <v>209.6256684491979</v>
      </c>
      <c r="D25" t="n">
        <v>24.51918518518519</v>
      </c>
      <c r="E25" t="n">
        <v>3.333407407407407</v>
      </c>
    </row>
    <row r="26">
      <c r="A26" t="inlineStr">
        <is>
          <t>002192</t>
        </is>
      </c>
      <c r="B26" t="n">
        <v>0.02331500385377202</v>
      </c>
      <c r="C26" t="n">
        <v>205.4253181513731</v>
      </c>
      <c r="D26" t="n">
        <v>22.41496296296297</v>
      </c>
      <c r="E26" t="n">
        <v>1.969555555555556</v>
      </c>
    </row>
    <row r="27">
      <c r="A27" t="inlineStr">
        <is>
          <t>000799</t>
        </is>
      </c>
      <c r="B27" t="n">
        <v>0.05933611114316502</v>
      </c>
      <c r="C27" t="n">
        <v>205.0505050505051</v>
      </c>
      <c r="D27" t="n">
        <v>97.71488888888888</v>
      </c>
      <c r="E27" t="n">
        <v>5.233111111111111</v>
      </c>
    </row>
    <row r="28">
      <c r="A28" t="inlineStr">
        <is>
          <t>300855</t>
        </is>
      </c>
      <c r="B28" t="n">
        <v>0.008891796594093544</v>
      </c>
      <c r="C28" t="n">
        <v>204.5604758757435</v>
      </c>
      <c r="D28" t="n">
        <v>43.18862068965518</v>
      </c>
      <c r="E28" t="n">
        <v>13.30568965517241</v>
      </c>
    </row>
    <row r="29">
      <c r="A29" t="inlineStr">
        <is>
          <t>600893</t>
        </is>
      </c>
      <c r="B29" t="n">
        <v>0.01467916007892107</v>
      </c>
      <c r="C29" t="n">
        <v>199.6553209823352</v>
      </c>
      <c r="D29" t="n">
        <v>41.87007407407408</v>
      </c>
      <c r="E29" t="n">
        <v>1.842148148148148</v>
      </c>
    </row>
    <row r="30">
      <c r="A30" t="inlineStr">
        <is>
          <t>603063</t>
        </is>
      </c>
      <c r="B30" t="n">
        <v>0.01040365616195138</v>
      </c>
      <c r="C30" t="n">
        <v>196.8970380818054</v>
      </c>
      <c r="D30" t="n">
        <v>12.00451851851852</v>
      </c>
      <c r="E30" t="n">
        <v>3.301851851851852</v>
      </c>
    </row>
    <row r="31">
      <c r="A31" t="inlineStr">
        <is>
          <t>002759</t>
        </is>
      </c>
      <c r="B31" t="n">
        <v>0.01206651217571045</v>
      </c>
      <c r="C31" t="n">
        <v>195.3198127925117</v>
      </c>
      <c r="D31" t="n">
        <v>11.4034074074074</v>
      </c>
      <c r="E31" t="n">
        <v>4.174148148148149</v>
      </c>
    </row>
    <row r="32">
      <c r="A32" t="inlineStr">
        <is>
          <t>300841</t>
        </is>
      </c>
      <c r="B32" t="n">
        <v>0.2046969688926173</v>
      </c>
      <c r="C32" t="n">
        <v>193.3823529411764</v>
      </c>
      <c r="D32" t="n">
        <v>521.9854074074074</v>
      </c>
      <c r="E32" t="n">
        <v>7.983407407407407</v>
      </c>
    </row>
    <row r="33">
      <c r="A33" t="inlineStr">
        <is>
          <t>002176</t>
        </is>
      </c>
      <c r="B33" t="n">
        <v>0.001577024496822922</v>
      </c>
      <c r="C33" t="n">
        <v>193.2098765432098</v>
      </c>
      <c r="D33" t="n">
        <v>2.317555555555555</v>
      </c>
      <c r="E33" t="n">
        <v>1.881851851851852</v>
      </c>
    </row>
    <row r="34">
      <c r="A34" t="inlineStr">
        <is>
          <t>600559</t>
        </is>
      </c>
      <c r="B34" t="n">
        <v>0.01980704700174288</v>
      </c>
      <c r="C34" t="n">
        <v>187.342908438061</v>
      </c>
      <c r="D34" t="n">
        <v>16.65044444444444</v>
      </c>
      <c r="E34" t="n">
        <v>8.168148148148148</v>
      </c>
    </row>
    <row r="35">
      <c r="A35" t="inlineStr">
        <is>
          <t>600809</t>
        </is>
      </c>
      <c r="B35" t="n">
        <v>0.1384191024903552</v>
      </c>
      <c r="C35" t="n">
        <v>181.372123317412</v>
      </c>
      <c r="D35" t="n">
        <v>224.2895555555556</v>
      </c>
      <c r="E35" t="n">
        <v>0.6087407407407408</v>
      </c>
    </row>
    <row r="36">
      <c r="A36" t="inlineStr">
        <is>
          <t>300726</t>
        </is>
      </c>
      <c r="B36" t="n">
        <v>0.02192402008574451</v>
      </c>
      <c r="C36" t="n">
        <v>180.5818181818182</v>
      </c>
      <c r="D36" t="n">
        <v>46.38422222222221</v>
      </c>
      <c r="E36" t="n">
        <v>6.803555555555556</v>
      </c>
    </row>
    <row r="37">
      <c r="A37" t="inlineStr">
        <is>
          <t>300087</t>
        </is>
      </c>
      <c r="B37" t="n">
        <v>0.008772217800465049</v>
      </c>
      <c r="C37" t="n">
        <v>180.5450416351249</v>
      </c>
      <c r="D37" t="n">
        <v>20.63</v>
      </c>
      <c r="E37" t="n">
        <v>5.043777777777778</v>
      </c>
    </row>
    <row r="38">
      <c r="A38" t="inlineStr">
        <is>
          <t>600472</t>
        </is>
      </c>
      <c r="B38" t="n">
        <v>0.04018254099025299</v>
      </c>
      <c r="C38" t="n">
        <v>180.4112554112554</v>
      </c>
      <c r="D38" t="n">
        <v>46.57948148148149</v>
      </c>
      <c r="E38" t="n">
        <v>0</v>
      </c>
    </row>
    <row r="39">
      <c r="A39" t="inlineStr">
        <is>
          <t>002444</t>
        </is>
      </c>
      <c r="B39" t="n">
        <v>0.008977769347594609</v>
      </c>
      <c r="C39" t="n">
        <v>179.3487574978577</v>
      </c>
      <c r="D39" t="n">
        <v>22.56355555555556</v>
      </c>
      <c r="E39" t="n">
        <v>1.943777777777778</v>
      </c>
    </row>
    <row r="40">
      <c r="A40" t="inlineStr">
        <is>
          <t>601012</t>
        </is>
      </c>
      <c r="B40" t="n">
        <v>0.02467584800333075</v>
      </c>
      <c r="C40" t="n">
        <v>179.3421052631579</v>
      </c>
      <c r="D40" t="n">
        <v>67.43385185185186</v>
      </c>
      <c r="E40" t="n">
        <v>1.645703703703704</v>
      </c>
    </row>
    <row r="41">
      <c r="A41" t="inlineStr">
        <is>
          <t>002651</t>
        </is>
      </c>
      <c r="B41" t="n">
        <v>0.003839213330481099</v>
      </c>
      <c r="C41" t="n">
        <v>179.3248945147679</v>
      </c>
      <c r="D41" t="n">
        <v>9.362222222222224</v>
      </c>
      <c r="E41" t="n">
        <v>2.95762962962963</v>
      </c>
    </row>
    <row r="42">
      <c r="A42" t="inlineStr">
        <is>
          <t>600660</t>
        </is>
      </c>
      <c r="B42" t="n">
        <v>0.01445760936840765</v>
      </c>
      <c r="C42" t="n">
        <v>176.3787213274769</v>
      </c>
      <c r="D42" t="n">
        <v>33.63562962962963</v>
      </c>
      <c r="E42" t="n">
        <v>1.40962962962963</v>
      </c>
    </row>
    <row r="43">
      <c r="A43" t="inlineStr">
        <is>
          <t>002497</t>
        </is>
      </c>
      <c r="B43" t="n">
        <v>0.01179670640427678</v>
      </c>
      <c r="C43" t="n">
        <v>176.1596548004315</v>
      </c>
      <c r="D43" t="n">
        <v>12.92888888888889</v>
      </c>
      <c r="E43" t="n">
        <v>6.29074074074074</v>
      </c>
    </row>
    <row r="44">
      <c r="A44" t="inlineStr">
        <is>
          <t>688169</t>
        </is>
      </c>
      <c r="B44" t="n">
        <v>0.5834280808288598</v>
      </c>
      <c r="C44" t="n">
        <v>176.1349382155916</v>
      </c>
      <c r="D44" t="n">
        <v>647.4309629629629</v>
      </c>
      <c r="E44" t="n">
        <v>3.015851851851852</v>
      </c>
    </row>
    <row r="45">
      <c r="A45" t="inlineStr">
        <is>
          <t>002245</t>
        </is>
      </c>
      <c r="B45" t="n">
        <v>0.007896703903006669</v>
      </c>
      <c r="C45" t="n">
        <v>175.3886010362695</v>
      </c>
      <c r="D45" t="n">
        <v>6.954074074074074</v>
      </c>
      <c r="E45" t="n">
        <v>5.175259259259259</v>
      </c>
    </row>
    <row r="46">
      <c r="A46" t="inlineStr">
        <is>
          <t>600199</t>
        </is>
      </c>
      <c r="B46" t="n">
        <v>0.01411994823574675</v>
      </c>
      <c r="C46" t="n">
        <v>174.0322580645161</v>
      </c>
      <c r="D46" t="n">
        <v>9.203555555555555</v>
      </c>
      <c r="E46" t="n">
        <v>7.45125925925926</v>
      </c>
    </row>
    <row r="47">
      <c r="A47" t="inlineStr">
        <is>
          <t>600760</t>
        </is>
      </c>
      <c r="B47" t="n">
        <v>0.01415092459028871</v>
      </c>
      <c r="C47" t="n">
        <v>173.5813953488372</v>
      </c>
      <c r="D47" t="n">
        <v>59.97866666666668</v>
      </c>
      <c r="E47" t="n">
        <v>5.384814814814814</v>
      </c>
    </row>
    <row r="48">
      <c r="A48" t="inlineStr">
        <is>
          <t>002747</t>
        </is>
      </c>
      <c r="B48" t="n">
        <v>0.009504333060715815</v>
      </c>
      <c r="C48" t="n">
        <v>173.011617515639</v>
      </c>
      <c r="D48" t="n">
        <v>21.13333333333333</v>
      </c>
      <c r="E48" t="n">
        <v>1.693037037037037</v>
      </c>
    </row>
    <row r="49">
      <c r="A49" t="inlineStr">
        <is>
          <t>000816</t>
        </is>
      </c>
      <c r="B49" t="n">
        <v>0.004301978829471502</v>
      </c>
      <c r="C49" t="n">
        <v>169.6</v>
      </c>
      <c r="D49" t="n">
        <v>2.32437037037037</v>
      </c>
      <c r="E49" t="n">
        <v>6.891037037037037</v>
      </c>
    </row>
    <row r="50">
      <c r="A50" t="inlineStr">
        <is>
          <t>601168</t>
        </is>
      </c>
      <c r="B50" t="n">
        <v>0.004933456081244939</v>
      </c>
      <c r="C50" t="n">
        <v>168.6170212765958</v>
      </c>
      <c r="D50" t="n">
        <v>9.804444444444444</v>
      </c>
      <c r="E50" t="n">
        <v>2.548666666666667</v>
      </c>
    </row>
    <row r="51">
      <c r="A51" t="inlineStr">
        <is>
          <t>000568</t>
        </is>
      </c>
      <c r="B51" t="n">
        <v>0.07468653481692389</v>
      </c>
      <c r="C51" t="n">
        <v>167.0343932511356</v>
      </c>
      <c r="D51" t="n">
        <v>158.7</v>
      </c>
      <c r="E51" t="n">
        <v>0.9536296296296297</v>
      </c>
    </row>
    <row r="52">
      <c r="A52" t="inlineStr">
        <is>
          <t>688333</t>
        </is>
      </c>
      <c r="B52" t="n">
        <v>0.04964529950808436</v>
      </c>
      <c r="C52" t="n">
        <v>164.8942363671648</v>
      </c>
      <c r="D52" t="n">
        <v>106.9427407407407</v>
      </c>
      <c r="E52" t="n">
        <v>4.967259259259261</v>
      </c>
    </row>
    <row r="53">
      <c r="A53" t="inlineStr">
        <is>
          <t>000516</t>
        </is>
      </c>
      <c r="B53" t="n">
        <v>0.003909166993296091</v>
      </c>
      <c r="C53" t="n">
        <v>162.4378109452737</v>
      </c>
      <c r="D53" t="n">
        <v>7.510444444444445</v>
      </c>
      <c r="E53" t="n">
        <v>2.663259259259259</v>
      </c>
    </row>
    <row r="54">
      <c r="A54" t="inlineStr">
        <is>
          <t>000733</t>
        </is>
      </c>
      <c r="B54" t="n">
        <v>0.0132762990419426</v>
      </c>
      <c r="C54" t="n">
        <v>160.6278026905829</v>
      </c>
      <c r="D54" t="n">
        <v>42.20303703703703</v>
      </c>
      <c r="E54" t="n">
        <v>3.42962962962963</v>
      </c>
    </row>
    <row r="55">
      <c r="A55" t="inlineStr">
        <is>
          <t>002568</t>
        </is>
      </c>
      <c r="B55" t="n">
        <v>0.03313490944535583</v>
      </c>
      <c r="C55" t="n">
        <v>159.1345029239766</v>
      </c>
      <c r="D55" t="n">
        <v>68.0357777777778</v>
      </c>
      <c r="E55" t="n">
        <v>1.297037037037037</v>
      </c>
    </row>
    <row r="56">
      <c r="A56" t="inlineStr">
        <is>
          <t>300124</t>
        </is>
      </c>
      <c r="B56" t="n">
        <v>0.03126611601584004</v>
      </c>
      <c r="C56" t="n">
        <v>159.0810222947254</v>
      </c>
      <c r="D56" t="n">
        <v>65.28303703703703</v>
      </c>
      <c r="E56" t="n">
        <v>0.9851111111111112</v>
      </c>
    </row>
    <row r="57">
      <c r="A57" t="inlineStr">
        <is>
          <t>002164</t>
        </is>
      </c>
      <c r="B57" t="n">
        <v>0.0008594788358372111</v>
      </c>
      <c r="C57" t="n">
        <v>157.2347266881029</v>
      </c>
      <c r="D57" t="n">
        <v>5.483481481481483</v>
      </c>
      <c r="E57" t="n">
        <v>4.786370370370371</v>
      </c>
    </row>
    <row r="58">
      <c r="A58" t="inlineStr">
        <is>
          <t>603678</t>
        </is>
      </c>
      <c r="B58" t="n">
        <v>0.02097919530848683</v>
      </c>
      <c r="C58" t="n">
        <v>156.5860700108264</v>
      </c>
      <c r="D58" t="n">
        <v>45.50711111111112</v>
      </c>
      <c r="E58" t="n">
        <v>2.407037037037037</v>
      </c>
    </row>
    <row r="59">
      <c r="A59" t="inlineStr">
        <is>
          <t>002493</t>
        </is>
      </c>
      <c r="B59" t="n">
        <v>0.00623247970617479</v>
      </c>
      <c r="C59" t="n">
        <v>153.5058430717863</v>
      </c>
      <c r="D59" t="n">
        <v>20.67437037037037</v>
      </c>
      <c r="E59" t="n">
        <v>0.610074074074074</v>
      </c>
    </row>
    <row r="60">
      <c r="A60" t="inlineStr">
        <is>
          <t>600409</t>
        </is>
      </c>
      <c r="B60" t="n">
        <v>0.002746317738205787</v>
      </c>
      <c r="C60" t="n">
        <v>152.017937219731</v>
      </c>
      <c r="D60" t="n">
        <v>7.186740740740741</v>
      </c>
      <c r="E60" t="n">
        <v>2.548666666666667</v>
      </c>
    </row>
    <row r="61">
      <c r="A61" t="inlineStr">
        <is>
          <t>300317</t>
        </is>
      </c>
      <c r="B61" t="n">
        <v>0.005061393336389873</v>
      </c>
      <c r="C61" t="n">
        <v>151.0204081632653</v>
      </c>
      <c r="D61" t="n">
        <v>6.040370370370371</v>
      </c>
      <c r="E61" t="n">
        <v>6.089407407407408</v>
      </c>
    </row>
    <row r="62">
      <c r="A62" t="inlineStr">
        <is>
          <t>300589</t>
        </is>
      </c>
      <c r="B62" t="n">
        <v>0.02668399477503588</v>
      </c>
      <c r="C62" t="n">
        <v>150.584307178631</v>
      </c>
      <c r="D62" t="n">
        <v>25.18348148148148</v>
      </c>
      <c r="E62" t="n">
        <v>17.02674074074074</v>
      </c>
    </row>
    <row r="63">
      <c r="A63" t="inlineStr">
        <is>
          <t>002389</t>
        </is>
      </c>
      <c r="B63" t="n">
        <v>0.006213823895005626</v>
      </c>
      <c r="C63" t="n">
        <v>150.5567928730512</v>
      </c>
      <c r="D63" t="n">
        <v>24.17377777777778</v>
      </c>
      <c r="E63" t="n">
        <v>5.466666666666667</v>
      </c>
    </row>
    <row r="64">
      <c r="A64" t="inlineStr">
        <is>
          <t>600702</t>
        </is>
      </c>
      <c r="B64" t="n">
        <v>0.05093283257523432</v>
      </c>
      <c r="C64" t="n">
        <v>149.3536340132146</v>
      </c>
      <c r="D64" t="n">
        <v>48.28851851851852</v>
      </c>
      <c r="E64" t="n">
        <v>3.95274074074074</v>
      </c>
    </row>
    <row r="65">
      <c r="A65" t="inlineStr">
        <is>
          <t>601899</t>
        </is>
      </c>
      <c r="B65" t="n">
        <v>0.00232586316445215</v>
      </c>
      <c r="C65" t="n">
        <v>149.2990654205607</v>
      </c>
      <c r="D65" t="n">
        <v>7.194814814814815</v>
      </c>
      <c r="E65" t="n">
        <v>1.583851851851852</v>
      </c>
    </row>
    <row r="66">
      <c r="A66" t="inlineStr">
        <is>
          <t>300648</t>
        </is>
      </c>
      <c r="B66" t="n">
        <v>0.01028318943933504</v>
      </c>
      <c r="C66" t="n">
        <v>145.295262816353</v>
      </c>
      <c r="D66" t="n">
        <v>30.74496296296296</v>
      </c>
      <c r="E66" t="n">
        <v>6.261037037037037</v>
      </c>
    </row>
    <row r="67">
      <c r="A67" t="inlineStr">
        <is>
          <t>300225</t>
        </is>
      </c>
      <c r="B67" t="n">
        <v>0.01268099574461118</v>
      </c>
      <c r="C67" t="n">
        <v>145.0858034321373</v>
      </c>
      <c r="D67" t="n">
        <v>13.74066666666667</v>
      </c>
      <c r="E67" t="n">
        <v>6.478740740740742</v>
      </c>
    </row>
    <row r="68">
      <c r="A68" t="inlineStr">
        <is>
          <t>600765</t>
        </is>
      </c>
      <c r="B68" t="n">
        <v>0.005568687846390151</v>
      </c>
      <c r="C68" t="n">
        <v>143.9271255060729</v>
      </c>
      <c r="D68" t="n">
        <v>15.44177777777778</v>
      </c>
      <c r="E68" t="n">
        <v>3.588814814814814</v>
      </c>
    </row>
    <row r="69">
      <c r="A69" t="inlineStr">
        <is>
          <t>601100</t>
        </is>
      </c>
      <c r="B69" t="n">
        <v>0.0325590179757351</v>
      </c>
      <c r="C69" t="n">
        <v>143.2511737089202</v>
      </c>
      <c r="D69" t="n">
        <v>77.41814814814815</v>
      </c>
      <c r="E69" t="n">
        <v>0.4618518518518518</v>
      </c>
    </row>
    <row r="70">
      <c r="A70" t="inlineStr">
        <is>
          <t>603129</t>
        </is>
      </c>
      <c r="B70" t="n">
        <v>0.06211146129257467</v>
      </c>
      <c r="C70" t="n">
        <v>141.9730941704036</v>
      </c>
      <c r="D70" t="n">
        <v>131.5065925925926</v>
      </c>
      <c r="E70" t="n">
        <v>1.422296296296297</v>
      </c>
    </row>
    <row r="71">
      <c r="A71" t="inlineStr">
        <is>
          <t>600346</t>
        </is>
      </c>
      <c r="B71" t="n">
        <v>0.006556259380912524</v>
      </c>
      <c r="C71" t="n">
        <v>140.7703488372093</v>
      </c>
      <c r="D71" t="n">
        <v>21.08748148148148</v>
      </c>
      <c r="E71" t="n">
        <v>0.7934814814814816</v>
      </c>
    </row>
    <row r="72">
      <c r="A72" t="inlineStr">
        <is>
          <t>600426</t>
        </is>
      </c>
      <c r="B72" t="n">
        <v>0.009761030265513563</v>
      </c>
      <c r="C72" t="n">
        <v>139.9668325041459</v>
      </c>
      <c r="D72" t="n">
        <v>28.67659259259259</v>
      </c>
      <c r="E72" t="n">
        <v>1.029185185185185</v>
      </c>
    </row>
    <row r="73">
      <c r="A73" t="inlineStr">
        <is>
          <t>002064</t>
        </is>
      </c>
      <c r="B73" t="n">
        <v>0.002356039702771254</v>
      </c>
      <c r="C73" t="n">
        <v>138.8349514563106</v>
      </c>
      <c r="D73" t="n">
        <v>8.130148148148148</v>
      </c>
      <c r="E73" t="n">
        <v>2.001037037037037</v>
      </c>
    </row>
    <row r="74">
      <c r="A74" t="inlineStr">
        <is>
          <t>000301</t>
        </is>
      </c>
      <c r="B74" t="n">
        <v>0.003540327464314254</v>
      </c>
      <c r="C74" t="n">
        <v>138.4615384615385</v>
      </c>
      <c r="D74" t="n">
        <v>7.358074074074073</v>
      </c>
      <c r="E74" t="n">
        <v>1.521777777777778</v>
      </c>
    </row>
    <row r="75">
      <c r="A75" t="inlineStr">
        <is>
          <t>002612</t>
        </is>
      </c>
      <c r="B75" t="n">
        <v>0.01357861904140233</v>
      </c>
      <c r="C75" t="n">
        <v>137.8803777544596</v>
      </c>
      <c r="D75" t="n">
        <v>12.82125925925926</v>
      </c>
      <c r="E75" t="n">
        <v>7.366518518518519</v>
      </c>
    </row>
    <row r="76">
      <c r="A76" t="inlineStr">
        <is>
          <t>601888</t>
        </is>
      </c>
      <c r="B76" t="n">
        <v>0.02772352238815456</v>
      </c>
      <c r="C76" t="n">
        <v>135.7402433243798</v>
      </c>
      <c r="D76" t="n">
        <v>209.6238518518518</v>
      </c>
      <c r="E76" t="n">
        <v>0.7822962962962962</v>
      </c>
    </row>
    <row r="77">
      <c r="A77" t="inlineStr">
        <is>
          <t>002460</t>
        </is>
      </c>
      <c r="B77" t="n">
        <v>0.03573781269797973</v>
      </c>
      <c r="C77" t="n">
        <v>134.9711520565792</v>
      </c>
      <c r="D77" t="n">
        <v>67.28777777777778</v>
      </c>
      <c r="E77" t="n">
        <v>3.457925925925927</v>
      </c>
    </row>
    <row r="78">
      <c r="A78" t="inlineStr">
        <is>
          <t>002919</t>
        </is>
      </c>
      <c r="B78" t="n">
        <v>0.03202922287131705</v>
      </c>
      <c r="C78" t="n">
        <v>134.4106463878327</v>
      </c>
      <c r="D78" t="n">
        <v>36.72362962962963</v>
      </c>
      <c r="E78" t="n">
        <v>7.58237037037037</v>
      </c>
    </row>
    <row r="79">
      <c r="A79" t="inlineStr">
        <is>
          <t>600586</t>
        </is>
      </c>
      <c r="B79" t="n">
        <v>0.001782750742074079</v>
      </c>
      <c r="C79" t="n">
        <v>134.2105263157895</v>
      </c>
      <c r="D79" t="n">
        <v>4.238666666666667</v>
      </c>
      <c r="E79" t="n">
        <v>4.518888888888888</v>
      </c>
    </row>
    <row r="80">
      <c r="A80" t="inlineStr">
        <is>
          <t>300763</t>
        </is>
      </c>
      <c r="B80" t="n">
        <v>0.03897581447291386</v>
      </c>
      <c r="C80" t="n">
        <v>134.1339869281045</v>
      </c>
      <c r="D80" t="n">
        <v>108.6504444444444</v>
      </c>
      <c r="E80" t="n">
        <v>4.424370370370371</v>
      </c>
    </row>
    <row r="81">
      <c r="A81" t="inlineStr">
        <is>
          <t>000626</t>
        </is>
      </c>
      <c r="B81" t="n">
        <v>0.004606702423923647</v>
      </c>
      <c r="C81" t="n">
        <v>133.0632090761751</v>
      </c>
      <c r="D81" t="n">
        <v>8.735481481481481</v>
      </c>
      <c r="E81" t="n">
        <v>1.130518518518518</v>
      </c>
    </row>
    <row r="82">
      <c r="A82" t="inlineStr">
        <is>
          <t>002210</t>
        </is>
      </c>
      <c r="B82" t="n">
        <v>0.0005804507613795015</v>
      </c>
      <c r="C82" t="n">
        <v>132.9545454545454</v>
      </c>
      <c r="D82" t="n">
        <v>2.05237037037037</v>
      </c>
      <c r="E82" t="n">
        <v>1.358888888888889</v>
      </c>
    </row>
    <row r="83">
      <c r="A83" t="inlineStr">
        <is>
          <t>600031</t>
        </is>
      </c>
      <c r="B83" t="n">
        <v>0.007318113253278676</v>
      </c>
      <c r="C83" t="n">
        <v>131.2534511319713</v>
      </c>
      <c r="D83" t="n">
        <v>25.91985185185185</v>
      </c>
      <c r="E83" t="n">
        <v>0.920148148148148</v>
      </c>
    </row>
    <row r="84">
      <c r="A84" t="inlineStr">
        <is>
          <t>601865</t>
        </is>
      </c>
      <c r="B84" t="n">
        <v>0.01408320197725861</v>
      </c>
      <c r="C84" t="n">
        <v>129.7714285714286</v>
      </c>
      <c r="D84" t="n">
        <v>29.70614814814815</v>
      </c>
      <c r="E84" t="n">
        <v>5.381111111111111</v>
      </c>
    </row>
    <row r="85">
      <c r="A85" t="inlineStr">
        <is>
          <t>300999</t>
        </is>
      </c>
      <c r="B85" t="n">
        <v>0.05852458499369723</v>
      </c>
      <c r="C85" t="n">
        <v>129.6607142857143</v>
      </c>
      <c r="D85" t="n">
        <v>74.30516129032257</v>
      </c>
      <c r="E85" t="n">
        <v>20.48403225806451</v>
      </c>
    </row>
    <row r="86">
      <c r="A86" t="inlineStr">
        <is>
          <t>600438</t>
        </is>
      </c>
      <c r="B86" t="n">
        <v>0.009096039341993005</v>
      </c>
      <c r="C86" t="n">
        <v>128.6046511627907</v>
      </c>
      <c r="D86" t="n">
        <v>27.86822222222223</v>
      </c>
      <c r="E86" t="n">
        <v>1.881851851851852</v>
      </c>
    </row>
    <row r="87">
      <c r="A87" t="inlineStr">
        <is>
          <t>300750</t>
        </is>
      </c>
      <c r="B87" t="n">
        <v>0.08660290810903994</v>
      </c>
      <c r="C87" t="n">
        <v>127.4052478134111</v>
      </c>
      <c r="D87" t="n">
        <v>235.1782222222222</v>
      </c>
      <c r="E87" t="n">
        <v>1.343481481481481</v>
      </c>
    </row>
    <row r="88">
      <c r="A88" t="inlineStr">
        <is>
          <t>603110</t>
        </is>
      </c>
      <c r="B88" t="n">
        <v>0.005946448097706276</v>
      </c>
      <c r="C88" t="n">
        <v>127.3578595317726</v>
      </c>
      <c r="D88" t="n">
        <v>19.48718518518519</v>
      </c>
      <c r="E88" t="n">
        <v>3.878962962962963</v>
      </c>
    </row>
    <row r="89">
      <c r="A89" t="inlineStr">
        <is>
          <t>600290</t>
        </is>
      </c>
      <c r="B89" t="n">
        <v>0.0008926585328024683</v>
      </c>
      <c r="C89" t="n">
        <v>125.6410256410257</v>
      </c>
      <c r="D89" t="n">
        <v>1.750518518518518</v>
      </c>
      <c r="E89" t="n">
        <v>2.06237037037037</v>
      </c>
    </row>
    <row r="90">
      <c r="A90" t="inlineStr">
        <is>
          <t>603799</t>
        </is>
      </c>
      <c r="B90" t="n">
        <v>0.02775961400025217</v>
      </c>
      <c r="C90" t="n">
        <v>125.4958246346555</v>
      </c>
      <c r="D90" t="n">
        <v>47.54333333333334</v>
      </c>
      <c r="E90" t="n">
        <v>3.532592592592593</v>
      </c>
    </row>
    <row r="91">
      <c r="A91" t="inlineStr">
        <is>
          <t>603128</t>
        </is>
      </c>
      <c r="B91" t="n">
        <v>0.001253588335518572</v>
      </c>
      <c r="C91" t="n">
        <v>124.7787610619469</v>
      </c>
      <c r="D91" t="n">
        <v>7.233555555555555</v>
      </c>
      <c r="E91" t="n">
        <v>3.775333333333333</v>
      </c>
    </row>
    <row r="92">
      <c r="A92" t="inlineStr">
        <is>
          <t>002149</t>
        </is>
      </c>
      <c r="B92" t="n">
        <v>0.007356601489676315</v>
      </c>
      <c r="C92" t="n">
        <v>122.943722943723</v>
      </c>
      <c r="D92" t="n">
        <v>9.704222222222221</v>
      </c>
      <c r="E92" t="n">
        <v>5.267629629629629</v>
      </c>
    </row>
    <row r="93">
      <c r="A93" t="inlineStr">
        <is>
          <t>300690</t>
        </is>
      </c>
      <c r="B93" t="n">
        <v>0.02286321543858461</v>
      </c>
      <c r="C93" t="n">
        <v>121.2879409351928</v>
      </c>
      <c r="D93" t="n">
        <v>46.74414814814816</v>
      </c>
      <c r="E93" t="n">
        <v>8.036000000000001</v>
      </c>
    </row>
    <row r="94">
      <c r="A94" t="inlineStr">
        <is>
          <t>600110</t>
        </is>
      </c>
      <c r="B94" t="n">
        <v>0.002596015783095925</v>
      </c>
      <c r="C94" t="n">
        <v>120.9349593495935</v>
      </c>
      <c r="D94" t="n">
        <v>6.428148148148148</v>
      </c>
      <c r="E94" t="n">
        <v>4.527333333333334</v>
      </c>
    </row>
    <row r="95">
      <c r="A95" t="inlineStr">
        <is>
          <t>000591</t>
        </is>
      </c>
      <c r="B95" t="n">
        <v>0.001296509415282307</v>
      </c>
      <c r="C95" t="n">
        <v>120.7430340557276</v>
      </c>
      <c r="D95" t="n">
        <v>4.771407407407407</v>
      </c>
      <c r="E95" t="n">
        <v>5.599333333333333</v>
      </c>
    </row>
    <row r="96">
      <c r="A96" t="inlineStr">
        <is>
          <t>300847</t>
        </is>
      </c>
      <c r="B96" t="n">
        <v>0.00754667387982145</v>
      </c>
      <c r="C96" t="n">
        <v>120.3203203203203</v>
      </c>
      <c r="D96" t="n">
        <v>28.86246031746032</v>
      </c>
      <c r="E96" t="n">
        <v>19.92134920634922</v>
      </c>
    </row>
    <row r="97">
      <c r="A97" t="inlineStr">
        <is>
          <t>601058</t>
        </is>
      </c>
      <c r="B97" t="n">
        <v>0.001138153171285177</v>
      </c>
      <c r="C97" t="n">
        <v>119.9438202247191</v>
      </c>
      <c r="D97" t="n">
        <v>4.87162962962963</v>
      </c>
      <c r="E97" t="n">
        <v>2.196074074074074</v>
      </c>
    </row>
    <row r="98">
      <c r="A98" t="inlineStr">
        <is>
          <t>300106</t>
        </is>
      </c>
      <c r="B98" t="n">
        <v>0.005898171072283192</v>
      </c>
      <c r="C98" t="n">
        <v>119.8795180722892</v>
      </c>
      <c r="D98" t="n">
        <v>11.7897037037037</v>
      </c>
      <c r="E98" t="n">
        <v>10.99614814814815</v>
      </c>
    </row>
    <row r="99">
      <c r="A99" t="inlineStr">
        <is>
          <t>002738</t>
        </is>
      </c>
      <c r="B99" t="n">
        <v>0.006298792872802433</v>
      </c>
      <c r="C99" t="n">
        <v>119.7447951645399</v>
      </c>
      <c r="D99" t="n">
        <v>19.76244444444445</v>
      </c>
      <c r="E99" t="n">
        <v>4.847925925925926</v>
      </c>
    </row>
    <row r="100">
      <c r="A100" t="inlineStr">
        <is>
          <t>000768</t>
        </is>
      </c>
      <c r="B100" t="n">
        <v>0.005836435458414507</v>
      </c>
      <c r="C100" t="n">
        <v>119.0287972896668</v>
      </c>
      <c r="D100" t="n">
        <v>26.13577777777778</v>
      </c>
      <c r="E100" t="n">
        <v>1.615333333333333</v>
      </c>
    </row>
    <row r="101">
      <c r="A101" t="inlineStr">
        <is>
          <t>600176</t>
        </is>
      </c>
      <c r="B101" t="n">
        <v>0.004738916440732506</v>
      </c>
      <c r="C101" t="n">
        <v>118.7311178247734</v>
      </c>
      <c r="D101" t="n">
        <v>14.38162962962963</v>
      </c>
      <c r="E101" t="n">
        <v>1.581111111111111</v>
      </c>
    </row>
    <row r="102">
      <c r="A102" t="inlineStr">
        <is>
          <t>600862</t>
        </is>
      </c>
      <c r="B102" t="n">
        <v>0.003604266264151933</v>
      </c>
      <c r="C102" t="n">
        <v>118.3513838748496</v>
      </c>
      <c r="D102" t="n">
        <v>24.65503703703704</v>
      </c>
      <c r="E102" t="n">
        <v>1.488962962962963</v>
      </c>
    </row>
    <row r="103">
      <c r="A103" t="inlineStr">
        <is>
          <t>000786</t>
        </is>
      </c>
      <c r="B103" t="n">
        <v>0.005379109875465336</v>
      </c>
      <c r="C103" t="n">
        <v>118.3333333333333</v>
      </c>
      <c r="D103" t="n">
        <v>34.31407407407407</v>
      </c>
      <c r="E103" t="n">
        <v>0.9167407407407407</v>
      </c>
    </row>
    <row r="104">
      <c r="A104" t="inlineStr">
        <is>
          <t>601636</t>
        </is>
      </c>
      <c r="B104" t="n">
        <v>0.003093033752121787</v>
      </c>
      <c r="C104" t="n">
        <v>118</v>
      </c>
      <c r="D104" t="n">
        <v>9.565555555555555</v>
      </c>
      <c r="E104" t="n">
        <v>2.700962962962963</v>
      </c>
    </row>
    <row r="105">
      <c r="A105" t="inlineStr">
        <is>
          <t>300323</t>
        </is>
      </c>
      <c r="B105" t="n">
        <v>0.002669770122329889</v>
      </c>
      <c r="C105" t="n">
        <v>117.5046554934823</v>
      </c>
      <c r="D105" t="n">
        <v>10.97525925925926</v>
      </c>
      <c r="E105" t="n">
        <v>3.733481481481481</v>
      </c>
    </row>
    <row r="106">
      <c r="A106" t="inlineStr">
        <is>
          <t>600616</t>
        </is>
      </c>
      <c r="B106" t="n">
        <v>0.005162951064913645</v>
      </c>
      <c r="C106" t="n">
        <v>117.4940898345153</v>
      </c>
      <c r="D106" t="n">
        <v>5.979777777777778</v>
      </c>
      <c r="E106" t="n">
        <v>4.66762962962963</v>
      </c>
    </row>
    <row r="107">
      <c r="A107" t="inlineStr">
        <is>
          <t>688017</t>
        </is>
      </c>
      <c r="B107" t="n">
        <v>0.05219927857644059</v>
      </c>
      <c r="C107" t="n">
        <v>117.3765484473104</v>
      </c>
      <c r="D107" t="n">
        <v>100.5693333333333</v>
      </c>
      <c r="E107" t="n">
        <v>6.842666666666667</v>
      </c>
    </row>
    <row r="108">
      <c r="A108" t="inlineStr">
        <is>
          <t>600309</t>
        </is>
      </c>
      <c r="B108" t="n">
        <v>0.01441847603768707</v>
      </c>
      <c r="C108" t="n">
        <v>117.2530987604958</v>
      </c>
      <c r="D108" t="n">
        <v>75.81125925925926</v>
      </c>
      <c r="E108" t="n">
        <v>1.371555555555556</v>
      </c>
    </row>
    <row r="109">
      <c r="A109" t="inlineStr">
        <is>
          <t>002304</t>
        </is>
      </c>
      <c r="B109" t="n">
        <v>0.06002530589897894</v>
      </c>
      <c r="C109" t="n">
        <v>116.6904015949872</v>
      </c>
      <c r="D109" t="n">
        <v>159.9617777777778</v>
      </c>
      <c r="E109" t="n">
        <v>0.7242222222222221</v>
      </c>
    </row>
    <row r="110">
      <c r="A110" t="inlineStr">
        <is>
          <t>688036</t>
        </is>
      </c>
      <c r="B110" t="n">
        <v>0.03558608163626868</v>
      </c>
      <c r="C110" t="n">
        <v>116.4586023819773</v>
      </c>
      <c r="D110" t="n">
        <v>112.0988148148148</v>
      </c>
      <c r="E110" t="n">
        <v>2.611185185185185</v>
      </c>
    </row>
    <row r="111">
      <c r="A111" t="inlineStr">
        <is>
          <t>000039</t>
        </is>
      </c>
      <c r="B111" t="n">
        <v>0.006474142028913795</v>
      </c>
      <c r="C111" t="n">
        <v>116.3179916317992</v>
      </c>
      <c r="D111" t="n">
        <v>11.08888888888889</v>
      </c>
      <c r="E111" t="n">
        <v>1.668296296296296</v>
      </c>
    </row>
    <row r="112">
      <c r="A112" t="inlineStr">
        <is>
          <t>000767</t>
        </is>
      </c>
      <c r="B112" t="n">
        <v>0.0005838039272113345</v>
      </c>
      <c r="C112" t="n">
        <v>115.7657657657658</v>
      </c>
      <c r="D112" t="n">
        <v>2.648148148148148</v>
      </c>
      <c r="E112" t="n">
        <v>1.087555555555556</v>
      </c>
    </row>
    <row r="113">
      <c r="A113" t="inlineStr">
        <is>
          <t>002430</t>
        </is>
      </c>
      <c r="B113" t="n">
        <v>0.008637395988860562</v>
      </c>
      <c r="C113" t="n">
        <v>115.3518123667377</v>
      </c>
      <c r="D113" t="n">
        <v>23.23688888888889</v>
      </c>
      <c r="E113" t="n">
        <v>1.08762962962963</v>
      </c>
    </row>
    <row r="114">
      <c r="A114" t="inlineStr">
        <is>
          <t>603919</t>
        </is>
      </c>
      <c r="B114" t="n">
        <v>0.03894282881134493</v>
      </c>
      <c r="C114" t="n">
        <v>114.7701149425287</v>
      </c>
      <c r="D114" t="n">
        <v>27.87118518518519</v>
      </c>
      <c r="E114" t="n">
        <v>4.015037037037037</v>
      </c>
    </row>
    <row r="115">
      <c r="A115" t="inlineStr">
        <is>
          <t>600499</t>
        </is>
      </c>
      <c r="B115" t="n">
        <v>0.001859275435076101</v>
      </c>
      <c r="C115" t="n">
        <v>114.5278450363196</v>
      </c>
      <c r="D115" t="n">
        <v>4.949925925925926</v>
      </c>
      <c r="E115" t="n">
        <v>1.157703703703704</v>
      </c>
    </row>
    <row r="116">
      <c r="A116" t="inlineStr">
        <is>
          <t>000547</t>
        </is>
      </c>
      <c r="B116" t="n">
        <v>0.003811081365997283</v>
      </c>
      <c r="C116" t="n">
        <v>114.2535633908477</v>
      </c>
      <c r="D116" t="n">
        <v>20.75074074074074</v>
      </c>
      <c r="E116" t="n">
        <v>3.621111111111111</v>
      </c>
    </row>
    <row r="117">
      <c r="A117" t="inlineStr">
        <is>
          <t>688598</t>
        </is>
      </c>
      <c r="B117" t="n">
        <v>0.05614314208620663</v>
      </c>
      <c r="C117" t="n">
        <v>114.032276525123</v>
      </c>
      <c r="D117" t="n">
        <v>117.7722962962963</v>
      </c>
      <c r="E117" t="n">
        <v>7.243037037037038</v>
      </c>
    </row>
    <row r="118">
      <c r="A118" t="inlineStr">
        <is>
          <t>002163</t>
        </is>
      </c>
      <c r="B118" t="n">
        <v>0.005665662165984763</v>
      </c>
      <c r="C118" t="n">
        <v>113.3113311331133</v>
      </c>
      <c r="D118" t="n">
        <v>17.77585185185185</v>
      </c>
      <c r="E118" t="n">
        <v>4.776592592592592</v>
      </c>
    </row>
    <row r="119">
      <c r="A119" t="inlineStr">
        <is>
          <t>688002</t>
        </is>
      </c>
      <c r="B119" t="n">
        <v>0.01950813487115995</v>
      </c>
      <c r="C119" t="n">
        <v>113.2056849585472</v>
      </c>
      <c r="D119" t="n">
        <v>86.17792592592592</v>
      </c>
      <c r="E119" t="n">
        <v>3.711185185185184</v>
      </c>
    </row>
    <row r="120">
      <c r="A120" t="inlineStr">
        <is>
          <t>002026</t>
        </is>
      </c>
      <c r="B120" t="n">
        <v>0.00326333648583334</v>
      </c>
      <c r="C120" t="n">
        <v>113.1212723658052</v>
      </c>
      <c r="D120" t="n">
        <v>10.00762962962963</v>
      </c>
      <c r="E120" t="n">
        <v>5.154296296296295</v>
      </c>
    </row>
    <row r="121">
      <c r="A121" t="inlineStr">
        <is>
          <t>688368</t>
        </is>
      </c>
      <c r="B121" t="n">
        <v>0.05322105119728152</v>
      </c>
      <c r="C121" t="n">
        <v>111.8513931888545</v>
      </c>
      <c r="D121" t="n">
        <v>139.7658518518518</v>
      </c>
      <c r="E121" t="n">
        <v>3.897851851851852</v>
      </c>
    </row>
    <row r="122">
      <c r="A122" t="inlineStr">
        <is>
          <t>300896</t>
        </is>
      </c>
      <c r="B122" t="n">
        <v>0.1263288713532764</v>
      </c>
      <c r="C122" t="n">
        <v>111.1437812408115</v>
      </c>
      <c r="D122" t="n">
        <v>548.6413043478261</v>
      </c>
      <c r="E122" t="n">
        <v>7.008985507246376</v>
      </c>
    </row>
    <row r="123">
      <c r="A123" t="inlineStr">
        <is>
          <t>603877</t>
        </is>
      </c>
      <c r="B123" t="n">
        <v>0.02033564205843901</v>
      </c>
      <c r="C123" t="n">
        <v>110.0709219858156</v>
      </c>
      <c r="D123" t="n">
        <v>27.92962962962963</v>
      </c>
      <c r="E123" t="n">
        <v>0.43</v>
      </c>
    </row>
    <row r="124">
      <c r="A124" t="inlineStr">
        <is>
          <t>603416</t>
        </is>
      </c>
      <c r="B124" t="n">
        <v>0.02881308704870814</v>
      </c>
      <c r="C124" t="n">
        <v>109.8872279045371</v>
      </c>
      <c r="D124" t="n">
        <v>77.53970370370371</v>
      </c>
      <c r="E124" t="n">
        <v>2.294148148148148</v>
      </c>
    </row>
    <row r="125">
      <c r="A125" t="inlineStr">
        <is>
          <t>002459</t>
        </is>
      </c>
      <c r="B125" t="n">
        <v>0.01566257688734304</v>
      </c>
      <c r="C125" t="n">
        <v>109.6196868008949</v>
      </c>
      <c r="D125" t="n">
        <v>30.08503703703704</v>
      </c>
      <c r="E125" t="n">
        <v>4.819777777777777</v>
      </c>
    </row>
    <row r="126">
      <c r="A126" t="inlineStr">
        <is>
          <t>300082</t>
        </is>
      </c>
      <c r="B126" t="n">
        <v>0.002157042638821965</v>
      </c>
      <c r="C126" t="n">
        <v>109.3312597200622</v>
      </c>
      <c r="D126" t="n">
        <v>9.295851851851852</v>
      </c>
      <c r="E126" t="n">
        <v>2.439185185185185</v>
      </c>
    </row>
    <row r="127">
      <c r="A127" t="inlineStr">
        <is>
          <t>300378</t>
        </is>
      </c>
      <c r="B127" t="n">
        <v>0.006286998442680508</v>
      </c>
      <c r="C127" t="n">
        <v>108.5173501577287</v>
      </c>
      <c r="D127" t="n">
        <v>27.6582962962963</v>
      </c>
      <c r="E127" t="n">
        <v>5.141259259259259</v>
      </c>
    </row>
    <row r="128">
      <c r="A128" t="inlineStr">
        <is>
          <t>002179</t>
        </is>
      </c>
      <c r="B128" t="n">
        <v>0.01644882781954133</v>
      </c>
      <c r="C128" t="n">
        <v>108.458244111349</v>
      </c>
      <c r="D128" t="n">
        <v>53.3517037037037</v>
      </c>
      <c r="E128" t="n">
        <v>0.9842962962962962</v>
      </c>
    </row>
    <row r="129">
      <c r="A129" t="inlineStr">
        <is>
          <t>002610</t>
        </is>
      </c>
      <c r="B129" t="n">
        <v>0.000456705996832652</v>
      </c>
      <c r="C129" t="n">
        <v>108.3969465648855</v>
      </c>
      <c r="D129" t="n">
        <v>2.358888888888889</v>
      </c>
      <c r="E129" t="n">
        <v>5.863185185185185</v>
      </c>
    </row>
    <row r="130">
      <c r="A130" t="inlineStr">
        <is>
          <t>603915</t>
        </is>
      </c>
      <c r="B130" t="n">
        <v>0.003748406020121474</v>
      </c>
      <c r="C130" t="n">
        <v>107.6644974692697</v>
      </c>
      <c r="D130" t="n">
        <v>23.53333333333333</v>
      </c>
      <c r="E130" t="n">
        <v>4.661555555555555</v>
      </c>
    </row>
    <row r="131">
      <c r="A131" t="inlineStr">
        <is>
          <t>002027</t>
        </is>
      </c>
      <c r="B131" t="n">
        <v>0.00257073662023042</v>
      </c>
      <c r="C131" t="n">
        <v>106.9343065693431</v>
      </c>
      <c r="D131" t="n">
        <v>8.153481481481482</v>
      </c>
      <c r="E131" t="n">
        <v>1.081851851851852</v>
      </c>
    </row>
    <row r="132">
      <c r="A132" t="inlineStr">
        <is>
          <t>000830</t>
        </is>
      </c>
      <c r="B132" t="n">
        <v>0.001934052205176517</v>
      </c>
      <c r="C132" t="n">
        <v>106.1994609164421</v>
      </c>
      <c r="D132" t="n">
        <v>10.80740740740741</v>
      </c>
      <c r="E132" t="n">
        <v>3.075037037037037</v>
      </c>
    </row>
    <row r="133">
      <c r="A133" t="inlineStr">
        <is>
          <t>300221</t>
        </is>
      </c>
      <c r="B133" t="n">
        <v>0.002148855171812742</v>
      </c>
      <c r="C133" t="n">
        <v>105.8558558558559</v>
      </c>
      <c r="D133" t="n">
        <v>6.715555555555556</v>
      </c>
      <c r="E133" t="n">
        <v>10.49311111111111</v>
      </c>
    </row>
    <row r="134">
      <c r="A134" t="inlineStr">
        <is>
          <t>002812</t>
        </is>
      </c>
      <c r="B134" t="n">
        <v>0.03835097588471854</v>
      </c>
      <c r="C134" t="n">
        <v>105.8380981041228</v>
      </c>
      <c r="D134" t="n">
        <v>95.55200000000001</v>
      </c>
      <c r="E134" t="n">
        <v>1.310296296296296</v>
      </c>
    </row>
    <row r="135">
      <c r="A135" t="inlineStr">
        <is>
          <t>002601</t>
        </is>
      </c>
      <c r="B135" t="n">
        <v>0.005207620983629184</v>
      </c>
      <c r="C135" t="n">
        <v>105.8198097369893</v>
      </c>
      <c r="D135" t="n">
        <v>26.61474074074074</v>
      </c>
      <c r="E135" t="n">
        <v>1.987481481481481</v>
      </c>
    </row>
    <row r="136">
      <c r="A136" t="inlineStr">
        <is>
          <t>300073</t>
        </is>
      </c>
      <c r="B136" t="n">
        <v>0.01634073780395943</v>
      </c>
      <c r="C136" t="n">
        <v>105.4748225751943</v>
      </c>
      <c r="D136" t="n">
        <v>44.59155555555556</v>
      </c>
      <c r="E136" t="n">
        <v>3.930370370370371</v>
      </c>
    </row>
    <row r="137">
      <c r="A137" t="inlineStr">
        <is>
          <t>688390</t>
        </is>
      </c>
      <c r="B137" t="n">
        <v>0.06454364194130545</v>
      </c>
      <c r="C137" t="n">
        <v>105.1851851851852</v>
      </c>
      <c r="D137" t="n">
        <v>182.1903529411765</v>
      </c>
      <c r="E137" t="n">
        <v>8.309764705882353</v>
      </c>
    </row>
    <row r="138">
      <c r="A138" t="inlineStr">
        <is>
          <t>300600</t>
        </is>
      </c>
      <c r="B138" t="n">
        <v>0.006630043131783939</v>
      </c>
      <c r="C138" t="n">
        <v>104.9407114624506</v>
      </c>
      <c r="D138" t="n">
        <v>17.64755555555556</v>
      </c>
      <c r="E138" t="n">
        <v>3.776518518518519</v>
      </c>
    </row>
    <row r="139">
      <c r="A139" t="inlineStr">
        <is>
          <t>000625</t>
        </is>
      </c>
      <c r="B139" t="n">
        <v>0.01077959219267905</v>
      </c>
      <c r="C139" t="n">
        <v>104.4130626654899</v>
      </c>
      <c r="D139" t="n">
        <v>16.18192592592593</v>
      </c>
      <c r="E139" t="n">
        <v>2.544444444444444</v>
      </c>
    </row>
    <row r="140">
      <c r="A140" t="inlineStr">
        <is>
          <t>002466</t>
        </is>
      </c>
      <c r="B140" t="n">
        <v>0.01220573483941168</v>
      </c>
      <c r="C140" t="n">
        <v>103.7209302325581</v>
      </c>
      <c r="D140" t="n">
        <v>26.17259259259259</v>
      </c>
      <c r="E140" t="n">
        <v>5.552296296296296</v>
      </c>
    </row>
    <row r="141">
      <c r="A141" t="inlineStr">
        <is>
          <t>689009</t>
        </is>
      </c>
      <c r="B141" t="n">
        <v>0.01031715437228701</v>
      </c>
      <c r="C141" t="n">
        <v>103.2467532467532</v>
      </c>
      <c r="D141" t="n">
        <v>71.44134615384614</v>
      </c>
      <c r="E141" t="n">
        <v>21.49942307692308</v>
      </c>
    </row>
    <row r="142">
      <c r="A142" t="inlineStr">
        <is>
          <t>300014</t>
        </is>
      </c>
      <c r="B142" t="n">
        <v>0.01620342702447053</v>
      </c>
      <c r="C142" t="n">
        <v>102.2307345651194</v>
      </c>
      <c r="D142" t="n">
        <v>58.90488888888889</v>
      </c>
      <c r="E142" t="n">
        <v>1.888592592592592</v>
      </c>
    </row>
    <row r="143">
      <c r="A143" t="inlineStr">
        <is>
          <t>300100</t>
        </is>
      </c>
      <c r="B143" t="n">
        <v>0.01044872094671441</v>
      </c>
      <c r="C143" t="n">
        <v>101.99203187251</v>
      </c>
      <c r="D143" t="n">
        <v>10.83318518518518</v>
      </c>
      <c r="E143" t="n">
        <v>9.184148148148148</v>
      </c>
    </row>
    <row r="144">
      <c r="A144" t="inlineStr">
        <is>
          <t>300752</t>
        </is>
      </c>
      <c r="B144" t="n">
        <v>0.01179867798386107</v>
      </c>
      <c r="C144" t="n">
        <v>101.1290322580645</v>
      </c>
      <c r="D144" t="n">
        <v>31.16362962962963</v>
      </c>
      <c r="E144" t="n">
        <v>13.72703703703704</v>
      </c>
    </row>
    <row r="145">
      <c r="A145" t="inlineStr">
        <is>
          <t>002049</t>
        </is>
      </c>
      <c r="B145" t="n">
        <v>0.01456694018437658</v>
      </c>
      <c r="C145" t="n">
        <v>100.8249440715883</v>
      </c>
      <c r="D145" t="n">
        <v>118.1585185185185</v>
      </c>
      <c r="E145" t="n">
        <v>3.64688888888889</v>
      </c>
    </row>
    <row r="146">
      <c r="A146" t="inlineStr">
        <is>
          <t>600006</t>
        </is>
      </c>
      <c r="B146" t="n">
        <v>0.0031518117791277</v>
      </c>
      <c r="C146" t="n">
        <v>100.2518891687657</v>
      </c>
      <c r="D146" t="n">
        <v>5.700148148148148</v>
      </c>
      <c r="E146" t="n">
        <v>3.402740740740741</v>
      </c>
    </row>
    <row r="147">
      <c r="A147" t="inlineStr">
        <is>
          <t>601717</t>
        </is>
      </c>
      <c r="B147" t="n">
        <v>0.003435915081195263</v>
      </c>
      <c r="C147" t="n">
        <v>100</v>
      </c>
      <c r="D147" t="n">
        <v>9.246740740740741</v>
      </c>
      <c r="E147" t="n">
        <v>2.889333333333334</v>
      </c>
    </row>
    <row r="148">
      <c r="A148" t="inlineStr">
        <is>
          <t>688408</t>
        </is>
      </c>
      <c r="B148" t="n">
        <v>0.03651720024175392</v>
      </c>
      <c r="C148" t="n">
        <v>99.6401028277635</v>
      </c>
      <c r="D148" t="n">
        <v>135.9301111111111</v>
      </c>
      <c r="E148" t="n">
        <v>6.224666666666667</v>
      </c>
    </row>
    <row r="149">
      <c r="A149" t="inlineStr">
        <is>
          <t>300118</t>
        </is>
      </c>
      <c r="B149" t="n">
        <v>0.005682631371448411</v>
      </c>
      <c r="C149" t="n">
        <v>99.30362116991644</v>
      </c>
      <c r="D149" t="n">
        <v>18.4502962962963</v>
      </c>
      <c r="E149" t="n">
        <v>6.674592592592594</v>
      </c>
    </row>
    <row r="150">
      <c r="A150" t="inlineStr">
        <is>
          <t>002041</t>
        </is>
      </c>
      <c r="B150" t="n">
        <v>0.00321464885581024</v>
      </c>
      <c r="C150" t="n">
        <v>98.8400994200497</v>
      </c>
      <c r="D150" t="n">
        <v>18.03162962962963</v>
      </c>
      <c r="E150" t="n">
        <v>3.751333333333333</v>
      </c>
    </row>
    <row r="151">
      <c r="A151" t="inlineStr">
        <is>
          <t>601966</t>
        </is>
      </c>
      <c r="B151" t="n">
        <v>0.006422311300796639</v>
      </c>
      <c r="C151" t="n">
        <v>98.49221789883271</v>
      </c>
      <c r="D151" t="n">
        <v>28.00014814814815</v>
      </c>
      <c r="E151" t="n">
        <v>0.9301481481481482</v>
      </c>
    </row>
    <row r="152">
      <c r="A152" t="inlineStr">
        <is>
          <t>688122</t>
        </is>
      </c>
      <c r="B152" t="n">
        <v>0.02005674524222934</v>
      </c>
      <c r="C152" t="n">
        <v>98.28326180257507</v>
      </c>
      <c r="D152" t="n">
        <v>51.57362962962964</v>
      </c>
      <c r="E152" t="n">
        <v>3.354518518518518</v>
      </c>
    </row>
    <row r="153">
      <c r="A153" t="inlineStr">
        <is>
          <t>600711</t>
        </is>
      </c>
      <c r="B153" t="n">
        <v>0.00144812115624987</v>
      </c>
      <c r="C153" t="n">
        <v>98.16091954022987</v>
      </c>
      <c r="D153" t="n">
        <v>6.386444444444445</v>
      </c>
      <c r="E153" t="n">
        <v>5.955703703703704</v>
      </c>
    </row>
    <row r="154">
      <c r="A154" t="inlineStr">
        <is>
          <t>300858</t>
        </is>
      </c>
      <c r="B154" t="n">
        <v>0.01383872711588624</v>
      </c>
      <c r="C154" t="n">
        <v>98.06621740404333</v>
      </c>
      <c r="D154" t="n">
        <v>68.72280701754386</v>
      </c>
      <c r="E154" t="n">
        <v>11.01473684210526</v>
      </c>
    </row>
    <row r="155">
      <c r="A155" t="inlineStr">
        <is>
          <t>000615</t>
        </is>
      </c>
      <c r="B155" t="n">
        <v>0.001917247857188534</v>
      </c>
      <c r="C155" t="n">
        <v>97.87735849056605</v>
      </c>
      <c r="D155" t="n">
        <v>4.873407407407407</v>
      </c>
      <c r="E155" t="n">
        <v>2.897629629629629</v>
      </c>
    </row>
    <row r="156">
      <c r="A156" t="inlineStr">
        <is>
          <t>000902</t>
        </is>
      </c>
      <c r="B156" t="n">
        <v>0.00179280972086682</v>
      </c>
      <c r="C156" t="n">
        <v>97.48858447488587</v>
      </c>
      <c r="D156" t="n">
        <v>12.63007407407407</v>
      </c>
      <c r="E156" t="n">
        <v>1.215407407407407</v>
      </c>
    </row>
    <row r="157">
      <c r="A157" t="inlineStr">
        <is>
          <t>603976</t>
        </is>
      </c>
      <c r="B157" t="n">
        <v>0.01743678600559838</v>
      </c>
      <c r="C157" t="n">
        <v>97.07750952986022</v>
      </c>
      <c r="D157" t="n">
        <v>67.90570370370368</v>
      </c>
      <c r="E157" t="n">
        <v>13.90266666666667</v>
      </c>
    </row>
    <row r="158">
      <c r="A158" t="inlineStr">
        <is>
          <t>002585</t>
        </is>
      </c>
      <c r="B158" t="n">
        <v>0.0009001206109146103</v>
      </c>
      <c r="C158" t="n">
        <v>96.14678899082567</v>
      </c>
      <c r="D158" t="n">
        <v>9.109999999999999</v>
      </c>
      <c r="E158" t="n">
        <v>4.617111111111111</v>
      </c>
    </row>
    <row r="159">
      <c r="A159" t="inlineStr">
        <is>
          <t>002499</t>
        </is>
      </c>
      <c r="B159" t="n">
        <v>0.001341853739751009</v>
      </c>
      <c r="C159" t="n">
        <v>95.84569732937685</v>
      </c>
      <c r="D159" t="n">
        <v>4.128148148148147</v>
      </c>
      <c r="E159" t="n">
        <v>1.088740740740741</v>
      </c>
    </row>
    <row r="160">
      <c r="A160" t="inlineStr">
        <is>
          <t>000923</t>
        </is>
      </c>
      <c r="B160" t="n">
        <v>0.01202919311761795</v>
      </c>
      <c r="C160" t="n">
        <v>95.4653937947494</v>
      </c>
      <c r="D160" t="n">
        <v>16.89281481481481</v>
      </c>
      <c r="E160" t="n">
        <v>1.926444444444445</v>
      </c>
    </row>
    <row r="161">
      <c r="A161" t="inlineStr">
        <is>
          <t>603218</t>
        </is>
      </c>
      <c r="B161" t="n">
        <v>0.00524721479981052</v>
      </c>
      <c r="C161" t="n">
        <v>95.28521536670547</v>
      </c>
      <c r="D161" t="n">
        <v>23.4477037037037</v>
      </c>
      <c r="E161" t="n">
        <v>1.392666666666666</v>
      </c>
    </row>
    <row r="162">
      <c r="A162" t="inlineStr">
        <is>
          <t>002415</t>
        </is>
      </c>
      <c r="B162" t="n">
        <v>0.005871705126742502</v>
      </c>
      <c r="C162" t="n">
        <v>94.91245457548729</v>
      </c>
      <c r="D162" t="n">
        <v>41.16977777777778</v>
      </c>
      <c r="E162" t="n">
        <v>0.6886666666666666</v>
      </c>
    </row>
    <row r="163">
      <c r="A163" t="inlineStr">
        <is>
          <t>000618</t>
        </is>
      </c>
      <c r="B163" t="n">
        <v>0.001147178526380365</v>
      </c>
      <c r="C163" t="n">
        <v>94.79553903345726</v>
      </c>
      <c r="D163" t="n">
        <v>4.506518518518519</v>
      </c>
      <c r="E163" t="n">
        <v>0</v>
      </c>
    </row>
    <row r="164">
      <c r="A164" t="inlineStr">
        <is>
          <t>603906</t>
        </is>
      </c>
      <c r="B164" t="n">
        <v>0.004142503723827554</v>
      </c>
      <c r="C164" t="n">
        <v>94.17344173441735</v>
      </c>
      <c r="D164" t="n">
        <v>25.75525925925926</v>
      </c>
      <c r="E164" t="n">
        <v>2.294740740740741</v>
      </c>
    </row>
    <row r="165">
      <c r="A165" t="inlineStr">
        <is>
          <t>300442</t>
        </is>
      </c>
      <c r="B165" t="n">
        <v>0.01254467372204101</v>
      </c>
      <c r="C165" t="n">
        <v>93.74634716540035</v>
      </c>
      <c r="D165" t="n">
        <v>28.38437037037037</v>
      </c>
      <c r="E165" t="n">
        <v>1.907555555555555</v>
      </c>
    </row>
    <row r="166">
      <c r="A166" t="inlineStr">
        <is>
          <t>688536</t>
        </is>
      </c>
      <c r="B166" t="n">
        <v>0.08390309547727048</v>
      </c>
      <c r="C166" t="n">
        <v>93.65853658536585</v>
      </c>
      <c r="D166" t="n">
        <v>346.8468918918918</v>
      </c>
      <c r="E166" t="n">
        <v>8.147702702702702</v>
      </c>
    </row>
    <row r="167">
      <c r="A167" t="inlineStr">
        <is>
          <t>300824</t>
        </is>
      </c>
      <c r="B167" t="n">
        <v>0.005202599718228286</v>
      </c>
      <c r="C167" t="n">
        <v>93.20388349514563</v>
      </c>
      <c r="D167" t="n">
        <v>30.35466666666667</v>
      </c>
      <c r="E167" t="n">
        <v>13.08992592592593</v>
      </c>
    </row>
    <row r="168">
      <c r="A168" t="inlineStr">
        <is>
          <t>300677</t>
        </is>
      </c>
      <c r="B168" t="n">
        <v>0.02605054216433093</v>
      </c>
      <c r="C168" t="n">
        <v>93.01533219761498</v>
      </c>
      <c r="D168" t="n">
        <v>142.0444444444445</v>
      </c>
      <c r="E168" t="n">
        <v>4.127037037037038</v>
      </c>
    </row>
    <row r="169">
      <c r="A169" t="inlineStr">
        <is>
          <t>000916</t>
        </is>
      </c>
      <c r="B169" t="n">
        <v>0.004350118901808077</v>
      </c>
      <c r="C169" t="n">
        <v>92.99781181619255</v>
      </c>
      <c r="D169" t="n">
        <v>7.958444444444445</v>
      </c>
      <c r="E169" t="n">
        <v>3.038814814814815</v>
      </c>
    </row>
    <row r="170">
      <c r="A170" t="inlineStr">
        <is>
          <t>300443</t>
        </is>
      </c>
      <c r="B170" t="n">
        <v>0.005445998973120387</v>
      </c>
      <c r="C170" t="n">
        <v>91.11349036402572</v>
      </c>
      <c r="D170" t="n">
        <v>29.17325925925926</v>
      </c>
      <c r="E170" t="n">
        <v>8.116962962962962</v>
      </c>
    </row>
    <row r="171">
      <c r="A171" t="inlineStr">
        <is>
          <t>000738</t>
        </is>
      </c>
      <c r="B171" t="n">
        <v>0.00217329549716533</v>
      </c>
      <c r="C171" t="n">
        <v>90.89574155653453</v>
      </c>
      <c r="D171" t="n">
        <v>19.95474074074074</v>
      </c>
      <c r="E171" t="n">
        <v>2.95525925925926</v>
      </c>
    </row>
    <row r="172">
      <c r="A172" t="inlineStr">
        <is>
          <t>600690</t>
        </is>
      </c>
      <c r="B172" t="n">
        <v>0.005459110393119158</v>
      </c>
      <c r="C172" t="n">
        <v>90.60676779463243</v>
      </c>
      <c r="D172" t="n">
        <v>23.64466666666667</v>
      </c>
      <c r="E172" t="n">
        <v>0.8502222222222222</v>
      </c>
    </row>
    <row r="173">
      <c r="A173" t="inlineStr">
        <is>
          <t>600456</t>
        </is>
      </c>
      <c r="B173" t="n">
        <v>0.01076492490168389</v>
      </c>
      <c r="C173" t="n">
        <v>90.44117647058823</v>
      </c>
      <c r="D173" t="n">
        <v>35.72303703703704</v>
      </c>
      <c r="E173" t="n">
        <v>2.31362962962963</v>
      </c>
    </row>
    <row r="174">
      <c r="A174" t="inlineStr">
        <is>
          <t>600132</t>
        </is>
      </c>
      <c r="B174" t="n">
        <v>0.02620432897745465</v>
      </c>
      <c r="C174" t="n">
        <v>90.20130254588514</v>
      </c>
      <c r="D174" t="n">
        <v>95.84948148148149</v>
      </c>
      <c r="E174" t="n">
        <v>0.5934074074074074</v>
      </c>
    </row>
    <row r="175">
      <c r="A175" t="inlineStr">
        <is>
          <t>002648</t>
        </is>
      </c>
      <c r="B175" t="n">
        <v>0.0048736524966171</v>
      </c>
      <c r="C175" t="n">
        <v>90.07537688442213</v>
      </c>
      <c r="D175" t="n">
        <v>21.72007407407407</v>
      </c>
      <c r="E175" t="n">
        <v>1.205259259259259</v>
      </c>
    </row>
    <row r="176">
      <c r="A176" t="inlineStr">
        <is>
          <t>300549</t>
        </is>
      </c>
      <c r="B176" t="n">
        <v>0.02001869477262515</v>
      </c>
      <c r="C176" t="n">
        <v>89.50729927007298</v>
      </c>
      <c r="D176" t="n">
        <v>18.82451851851852</v>
      </c>
      <c r="E176" t="n">
        <v>6.768370370370371</v>
      </c>
    </row>
    <row r="177">
      <c r="A177" t="inlineStr">
        <is>
          <t>600460</t>
        </is>
      </c>
      <c r="B177" t="n">
        <v>0.00429582140976136</v>
      </c>
      <c r="C177" t="n">
        <v>89.42976356050067</v>
      </c>
      <c r="D177" t="n">
        <v>17.89251851851852</v>
      </c>
      <c r="E177" t="n">
        <v>3.787407407407407</v>
      </c>
    </row>
    <row r="178">
      <c r="A178" t="inlineStr">
        <is>
          <t>600966</t>
        </is>
      </c>
      <c r="B178" t="n">
        <v>0.001580468647619143</v>
      </c>
      <c r="C178" t="n">
        <v>89.2189218921892</v>
      </c>
      <c r="D178" t="n">
        <v>13.10533333333333</v>
      </c>
      <c r="E178" t="n">
        <v>1.573703703703704</v>
      </c>
    </row>
    <row r="179">
      <c r="A179" t="inlineStr">
        <is>
          <t>600753</t>
        </is>
      </c>
      <c r="B179" t="n">
        <v>0.003339096923738666</v>
      </c>
      <c r="C179" t="n">
        <v>88.82113821138209</v>
      </c>
      <c r="D179" t="n">
        <v>14.6502962962963</v>
      </c>
      <c r="E179" t="n">
        <v>2.330814814814814</v>
      </c>
    </row>
    <row r="180">
      <c r="A180" t="inlineStr">
        <is>
          <t>300243</t>
        </is>
      </c>
      <c r="B180" t="n">
        <v>0.001762994262143516</v>
      </c>
      <c r="C180" t="n">
        <v>88.6168910648715</v>
      </c>
      <c r="D180" t="n">
        <v>13.06622222222222</v>
      </c>
      <c r="E180" t="n">
        <v>4.075555555555556</v>
      </c>
    </row>
    <row r="181">
      <c r="A181" t="inlineStr">
        <is>
          <t>603298</t>
        </is>
      </c>
      <c r="B181" t="n">
        <v>0.005207661381029178</v>
      </c>
      <c r="C181" t="n">
        <v>88.27272727272728</v>
      </c>
      <c r="D181" t="n">
        <v>17.02585185185185</v>
      </c>
      <c r="E181" t="n">
        <v>0.9605925925925927</v>
      </c>
    </row>
    <row r="182">
      <c r="A182" t="inlineStr">
        <is>
          <t>300083</t>
        </is>
      </c>
      <c r="B182" t="n">
        <v>0.001828119906544891</v>
      </c>
      <c r="C182" t="n">
        <v>87.96610169491524</v>
      </c>
      <c r="D182" t="n">
        <v>9.40837037037037</v>
      </c>
      <c r="E182" t="n">
        <v>5.319185185185185</v>
      </c>
    </row>
    <row r="183">
      <c r="A183" t="inlineStr">
        <is>
          <t>603985</t>
        </is>
      </c>
      <c r="B183" t="n">
        <v>0.00542749325159168</v>
      </c>
      <c r="C183" t="n">
        <v>87.84194528875379</v>
      </c>
      <c r="D183" t="n">
        <v>27.67748148148148</v>
      </c>
      <c r="E183" t="n">
        <v>3.360074074074074</v>
      </c>
    </row>
    <row r="184">
      <c r="A184" t="inlineStr">
        <is>
          <t>600763</t>
        </is>
      </c>
      <c r="B184" t="n">
        <v>0.0440991037503559</v>
      </c>
      <c r="C184" t="n">
        <v>87.77991042866282</v>
      </c>
      <c r="D184" t="n">
        <v>211.5804444444444</v>
      </c>
      <c r="E184" t="n">
        <v>0.8746666666666668</v>
      </c>
    </row>
    <row r="185">
      <c r="A185" t="inlineStr">
        <is>
          <t>600956</t>
        </is>
      </c>
      <c r="B185" t="n">
        <v>0.001499037838561099</v>
      </c>
      <c r="C185" t="n">
        <v>87.77292576419214</v>
      </c>
      <c r="D185" t="n">
        <v>9.551492537313434</v>
      </c>
      <c r="E185" t="n">
        <v>10.68649253731343</v>
      </c>
    </row>
    <row r="186">
      <c r="A186" t="inlineStr">
        <is>
          <t>300842</t>
        </is>
      </c>
      <c r="B186" t="n">
        <v>0.01023904920301085</v>
      </c>
      <c r="C186" t="n">
        <v>87.75631500742942</v>
      </c>
      <c r="D186" t="n">
        <v>70.48807407407406</v>
      </c>
      <c r="E186" t="n">
        <v>12.24259259259259</v>
      </c>
    </row>
    <row r="187">
      <c r="A187" t="inlineStr">
        <is>
          <t>601208</t>
        </is>
      </c>
      <c r="B187" t="n">
        <v>0.001333194123212481</v>
      </c>
      <c r="C187" t="n">
        <v>87.43882544861339</v>
      </c>
      <c r="D187" t="n">
        <v>9.522666666666668</v>
      </c>
      <c r="E187" t="n">
        <v>2.210962962962963</v>
      </c>
    </row>
    <row r="188">
      <c r="A188" t="inlineStr">
        <is>
          <t>002288</t>
        </is>
      </c>
      <c r="B188" t="n">
        <v>0.001788588309315929</v>
      </c>
      <c r="C188" t="n">
        <v>87.18487394957984</v>
      </c>
      <c r="D188" t="n">
        <v>7.013259259259259</v>
      </c>
      <c r="E188" t="n">
        <v>5.25437037037037</v>
      </c>
    </row>
    <row r="189">
      <c r="A189" t="inlineStr">
        <is>
          <t>600219</t>
        </is>
      </c>
      <c r="B189" t="n">
        <v>0.0003372778399865189</v>
      </c>
      <c r="C189" t="n">
        <v>87.12871287128712</v>
      </c>
      <c r="D189" t="n">
        <v>2.580740740740741</v>
      </c>
      <c r="E189" t="n">
        <v>1.351925925925926</v>
      </c>
    </row>
    <row r="190">
      <c r="A190" t="inlineStr">
        <is>
          <t>603606</t>
        </is>
      </c>
      <c r="B190" t="n">
        <v>0.003076169223519782</v>
      </c>
      <c r="C190" t="n">
        <v>86.77014042867701</v>
      </c>
      <c r="D190" t="n">
        <v>22.05822222222222</v>
      </c>
      <c r="E190" t="n">
        <v>2.859481481481481</v>
      </c>
    </row>
    <row r="191">
      <c r="A191" t="inlineStr">
        <is>
          <t>300857</t>
        </is>
      </c>
      <c r="B191" t="n">
        <v>0.007828375105247859</v>
      </c>
      <c r="C191" t="n">
        <v>86.70649738610902</v>
      </c>
      <c r="D191" t="n">
        <v>34.89833333333333</v>
      </c>
      <c r="E191" t="n">
        <v>12.63956140350877</v>
      </c>
    </row>
    <row r="192">
      <c r="A192" t="inlineStr">
        <is>
          <t>300680</t>
        </is>
      </c>
      <c r="B192" t="n">
        <v>0.006058461573232998</v>
      </c>
      <c r="C192" t="n">
        <v>86.6945107398568</v>
      </c>
      <c r="D192" t="n">
        <v>26.462</v>
      </c>
      <c r="E192" t="n">
        <v>6.929037037037036</v>
      </c>
    </row>
    <row r="193">
      <c r="A193" t="inlineStr">
        <is>
          <t>300008</t>
        </is>
      </c>
      <c r="B193" t="n">
        <v>0.004078082737111702</v>
      </c>
      <c r="C193" t="n">
        <v>86.51685393258425</v>
      </c>
      <c r="D193" t="n">
        <v>6.380592592592593</v>
      </c>
      <c r="E193" t="n">
        <v>12.72318518518519</v>
      </c>
    </row>
    <row r="194">
      <c r="A194" t="inlineStr">
        <is>
          <t>300696</t>
        </is>
      </c>
      <c r="B194" t="n">
        <v>0.006922374114021398</v>
      </c>
      <c r="C194" t="n">
        <v>86.3532110091743</v>
      </c>
      <c r="D194" t="n">
        <v>52.90688888888889</v>
      </c>
      <c r="E194" t="n">
        <v>2.301037037037037</v>
      </c>
    </row>
    <row r="195">
      <c r="A195" t="inlineStr">
        <is>
          <t>300208</t>
        </is>
      </c>
      <c r="B195" t="n">
        <v>0.007402068641905113</v>
      </c>
      <c r="C195" t="n">
        <v>86.26465661641541</v>
      </c>
      <c r="D195" t="n">
        <v>10.48007407407407</v>
      </c>
      <c r="E195" t="n">
        <v>5.054666666666667</v>
      </c>
    </row>
    <row r="196">
      <c r="A196" t="inlineStr">
        <is>
          <t>300708</t>
        </is>
      </c>
      <c r="B196" t="n">
        <v>0.01796002475005237</v>
      </c>
      <c r="C196" t="n">
        <v>86.21700879765395</v>
      </c>
      <c r="D196" t="n">
        <v>25.27177777777777</v>
      </c>
      <c r="E196" t="n">
        <v>16.94688888888889</v>
      </c>
    </row>
    <row r="197">
      <c r="A197" t="inlineStr">
        <is>
          <t>002340</t>
        </is>
      </c>
      <c r="B197" t="n">
        <v>0.0008191448587778181</v>
      </c>
      <c r="C197" t="n">
        <v>86.17886178861789</v>
      </c>
      <c r="D197" t="n">
        <v>5.429851851851852</v>
      </c>
      <c r="E197" t="n">
        <v>4.591407407407407</v>
      </c>
    </row>
    <row r="198">
      <c r="A198" t="inlineStr">
        <is>
          <t>000536</t>
        </is>
      </c>
      <c r="B198" t="n">
        <v>0.0006918796398092011</v>
      </c>
      <c r="C198" t="n">
        <v>86.1635220125786</v>
      </c>
      <c r="D198" t="n">
        <v>2.12362962962963</v>
      </c>
      <c r="E198" t="n">
        <v>1.11237037037037</v>
      </c>
    </row>
    <row r="199">
      <c r="A199" t="inlineStr">
        <is>
          <t>688188</t>
        </is>
      </c>
      <c r="B199" t="n">
        <v>0.04371074382016851</v>
      </c>
      <c r="C199" t="n">
        <v>85.95057034220532</v>
      </c>
      <c r="D199" t="n">
        <v>235.4505925925926</v>
      </c>
      <c r="E199" t="n">
        <v>3.034</v>
      </c>
    </row>
    <row r="200">
      <c r="A200" t="inlineStr">
        <is>
          <t>603806</t>
        </is>
      </c>
      <c r="B200" t="n">
        <v>0.01026021169365647</v>
      </c>
      <c r="C200" t="n">
        <v>85.91578947368421</v>
      </c>
      <c r="D200" t="n">
        <v>71.4751111111111</v>
      </c>
      <c r="E200" t="n">
        <v>0.6940740740740741</v>
      </c>
    </row>
    <row r="201">
      <c r="A201" t="inlineStr">
        <is>
          <t>600685</t>
        </is>
      </c>
      <c r="B201" t="n">
        <v>0.00713496014505592</v>
      </c>
      <c r="C201" t="n">
        <v>85.86762075134169</v>
      </c>
      <c r="D201" t="n">
        <v>28.80266666666666</v>
      </c>
      <c r="E201" t="n">
        <v>3.218888888888888</v>
      </c>
    </row>
    <row r="202">
      <c r="A202" t="inlineStr">
        <is>
          <t>300450</t>
        </is>
      </c>
      <c r="B202" t="n">
        <v>0.02071874770097337</v>
      </c>
      <c r="C202" t="n">
        <v>85.46524297232511</v>
      </c>
      <c r="D202" t="n">
        <v>56.53622222222221</v>
      </c>
      <c r="E202" t="n">
        <v>1.662</v>
      </c>
    </row>
    <row r="203">
      <c r="A203" t="inlineStr">
        <is>
          <t>300775</t>
        </is>
      </c>
      <c r="B203" t="n">
        <v>0.004347700957299843</v>
      </c>
      <c r="C203" t="n">
        <v>85.26951672862452</v>
      </c>
      <c r="D203" t="n">
        <v>32.78392592592593</v>
      </c>
      <c r="E203" t="n">
        <v>5.316222222222222</v>
      </c>
    </row>
    <row r="204">
      <c r="A204" t="inlineStr">
        <is>
          <t>002617</t>
        </is>
      </c>
      <c r="B204" t="n">
        <v>0.001381760264018211</v>
      </c>
      <c r="C204" t="n">
        <v>85.15463917525776</v>
      </c>
      <c r="D204" t="n">
        <v>7.172592592592594</v>
      </c>
      <c r="E204" t="n">
        <v>8.211185185185187</v>
      </c>
    </row>
    <row r="205">
      <c r="A205" t="inlineStr">
        <is>
          <t>300034</t>
        </is>
      </c>
      <c r="B205" t="n">
        <v>0.006155973208205643</v>
      </c>
      <c r="C205" t="n">
        <v>84.86033519553075</v>
      </c>
      <c r="D205" t="n">
        <v>25.24177777777778</v>
      </c>
      <c r="E205" t="n">
        <v>3.088148148148148</v>
      </c>
    </row>
    <row r="206">
      <c r="A206" t="inlineStr">
        <is>
          <t>603993</t>
        </is>
      </c>
      <c r="B206" t="n">
        <v>0.0007673355979241318</v>
      </c>
      <c r="C206" t="n">
        <v>84.69945355191255</v>
      </c>
      <c r="D206" t="n">
        <v>4.473555555555556</v>
      </c>
      <c r="E206" t="n">
        <v>1.513703703703704</v>
      </c>
    </row>
    <row r="207">
      <c r="A207" t="inlineStr">
        <is>
          <t>601127</t>
        </is>
      </c>
      <c r="B207" t="n">
        <v>0.009583832557843265</v>
      </c>
      <c r="C207" t="n">
        <v>84.31845597104947</v>
      </c>
      <c r="D207" t="n">
        <v>11.31311111111111</v>
      </c>
      <c r="E207" t="n">
        <v>2.118666666666666</v>
      </c>
    </row>
    <row r="208">
      <c r="A208" t="inlineStr">
        <is>
          <t>300751</t>
        </is>
      </c>
      <c r="B208" t="n">
        <v>0.2473681610097834</v>
      </c>
      <c r="C208" t="n">
        <v>84.30196906724807</v>
      </c>
      <c r="D208" t="n">
        <v>420.6517037037037</v>
      </c>
      <c r="E208" t="n">
        <v>2.510148148148147</v>
      </c>
    </row>
    <row r="209">
      <c r="A209" t="inlineStr">
        <is>
          <t>300705</t>
        </is>
      </c>
      <c r="B209" t="n">
        <v>0.004248128060746727</v>
      </c>
      <c r="C209" t="n">
        <v>83.35843373493978</v>
      </c>
      <c r="D209" t="n">
        <v>21.4477037037037</v>
      </c>
      <c r="E209" t="n">
        <v>3.975111111111112</v>
      </c>
    </row>
    <row r="210">
      <c r="A210" t="inlineStr">
        <is>
          <t>603010</t>
        </is>
      </c>
      <c r="B210" t="n">
        <v>0.003683534944712345</v>
      </c>
      <c r="C210" t="n">
        <v>83.2271762208068</v>
      </c>
      <c r="D210" t="n">
        <v>20.65785185185186</v>
      </c>
      <c r="E210" t="n">
        <v>2.725925925925926</v>
      </c>
    </row>
    <row r="211">
      <c r="A211" t="inlineStr">
        <is>
          <t>000157</t>
        </is>
      </c>
      <c r="B211" t="n">
        <v>0.0008260140691805502</v>
      </c>
      <c r="C211" t="n">
        <v>82.88</v>
      </c>
      <c r="D211" t="n">
        <v>8.492592592592592</v>
      </c>
      <c r="E211" t="n">
        <v>1.424148148148148</v>
      </c>
    </row>
    <row r="212">
      <c r="A212" t="inlineStr">
        <is>
          <t>000406</t>
        </is>
      </c>
      <c r="B212" t="n">
        <v>0.002831404279763436</v>
      </c>
      <c r="C212" t="n">
        <v>82.34234234234235</v>
      </c>
      <c r="D212" t="n">
        <v>7.625555555555556</v>
      </c>
      <c r="E212" t="n">
        <v>0</v>
      </c>
    </row>
    <row r="213">
      <c r="A213" t="inlineStr">
        <is>
          <t>000762</t>
        </is>
      </c>
      <c r="B213" t="n">
        <v>0.002680458214163316</v>
      </c>
      <c r="C213" t="n">
        <v>82.2192513368984</v>
      </c>
      <c r="D213" t="n">
        <v>10.45681481481482</v>
      </c>
      <c r="E213" t="n">
        <v>4.031407407407407</v>
      </c>
    </row>
    <row r="214">
      <c r="A214" t="inlineStr">
        <is>
          <t>002791</t>
        </is>
      </c>
      <c r="B214" t="n">
        <v>0.01531205535013806</v>
      </c>
      <c r="C214" t="n">
        <v>82.15679714508755</v>
      </c>
      <c r="D214" t="n">
        <v>131.408962962963</v>
      </c>
      <c r="E214" t="n">
        <v>1.097111111111111</v>
      </c>
    </row>
    <row r="215">
      <c r="A215" t="inlineStr">
        <is>
          <t>300843</t>
        </is>
      </c>
      <c r="B215" t="n">
        <v>0.006193665154350395</v>
      </c>
      <c r="C215" t="n">
        <v>81.74878556557947</v>
      </c>
      <c r="D215" t="n">
        <v>32.04175572519084</v>
      </c>
      <c r="E215" t="n">
        <v>15.64603053435115</v>
      </c>
    </row>
    <row r="216">
      <c r="A216" t="inlineStr">
        <is>
          <t>300402</t>
        </is>
      </c>
      <c r="B216" t="n">
        <v>0.01083250968122197</v>
      </c>
      <c r="C216" t="n">
        <v>81.54761904761905</v>
      </c>
      <c r="D216" t="n">
        <v>15.89014814814815</v>
      </c>
      <c r="E216" t="n">
        <v>5.505111111111112</v>
      </c>
    </row>
    <row r="217">
      <c r="A217" t="inlineStr">
        <is>
          <t>603535</t>
        </is>
      </c>
      <c r="B217" t="n">
        <v>0.02183320666296677</v>
      </c>
      <c r="C217" t="n">
        <v>81.20300751879699</v>
      </c>
      <c r="D217" t="n">
        <v>37.79688888888889</v>
      </c>
      <c r="E217" t="n">
        <v>3.166814814814815</v>
      </c>
    </row>
    <row r="218">
      <c r="A218" t="inlineStr">
        <is>
          <t>002390</t>
        </is>
      </c>
      <c r="B218" t="n">
        <v>0.001428913380336374</v>
      </c>
      <c r="C218" t="n">
        <v>81.15631691648824</v>
      </c>
      <c r="D218" t="n">
        <v>6.122740740740741</v>
      </c>
      <c r="E218" t="n">
        <v>1.377407407407407</v>
      </c>
    </row>
    <row r="219">
      <c r="A219" t="inlineStr">
        <is>
          <t>000155</t>
        </is>
      </c>
      <c r="B219" t="n">
        <v>0.001971231091790328</v>
      </c>
      <c r="C219" t="n">
        <v>81.04166666666666</v>
      </c>
      <c r="D219" t="n">
        <v>5.835111111111111</v>
      </c>
      <c r="E219" t="n">
        <v>3.305629629629629</v>
      </c>
    </row>
    <row r="220">
      <c r="A220" t="inlineStr">
        <is>
          <t>601233</t>
        </is>
      </c>
      <c r="B220" t="n">
        <v>0.002709599275181265</v>
      </c>
      <c r="C220" t="n">
        <v>80.45347928068804</v>
      </c>
      <c r="D220" t="n">
        <v>16.76451851851852</v>
      </c>
      <c r="E220" t="n">
        <v>2.033629629629629</v>
      </c>
    </row>
    <row r="221">
      <c r="A221" t="inlineStr">
        <is>
          <t>601995</t>
        </is>
      </c>
      <c r="B221" t="n">
        <v>0.006976198500459059</v>
      </c>
      <c r="C221" t="n">
        <v>80.39787798408489</v>
      </c>
      <c r="D221" t="n">
        <v>62.1158</v>
      </c>
      <c r="E221" t="n">
        <v>21.1876</v>
      </c>
    </row>
    <row r="222">
      <c r="A222" t="inlineStr">
        <is>
          <t>600563</t>
        </is>
      </c>
      <c r="B222" t="n">
        <v>0.02519533809102805</v>
      </c>
      <c r="C222" t="n">
        <v>80.31772575250838</v>
      </c>
      <c r="D222" t="n">
        <v>78.44481481481481</v>
      </c>
      <c r="E222" t="n">
        <v>1.526074074074074</v>
      </c>
    </row>
    <row r="223">
      <c r="A223" t="inlineStr">
        <is>
          <t>300593</t>
        </is>
      </c>
      <c r="B223" t="n">
        <v>0.006586583419645134</v>
      </c>
      <c r="C223" t="n">
        <v>79.92253066494513</v>
      </c>
      <c r="D223" t="n">
        <v>21.88977777777778</v>
      </c>
      <c r="E223" t="n">
        <v>9.204296296296295</v>
      </c>
    </row>
    <row r="224">
      <c r="A224" t="inlineStr">
        <is>
          <t>600333</t>
        </is>
      </c>
      <c r="B224" t="n">
        <v>0.001879291909464681</v>
      </c>
      <c r="C224" t="n">
        <v>79.8941798941799</v>
      </c>
      <c r="D224" t="n">
        <v>4.800592592592593</v>
      </c>
      <c r="E224" t="n">
        <v>3.380592592592593</v>
      </c>
    </row>
    <row r="225">
      <c r="A225" t="inlineStr">
        <is>
          <t>002342</t>
        </is>
      </c>
      <c r="B225" t="n">
        <v>0.0006181392288649667</v>
      </c>
      <c r="C225" t="n">
        <v>79.5918367346939</v>
      </c>
      <c r="D225" t="n">
        <v>3.450592592592592</v>
      </c>
      <c r="E225" t="n">
        <v>4.059777777777778</v>
      </c>
    </row>
    <row r="226">
      <c r="A226" t="inlineStr">
        <is>
          <t>002025</t>
        </is>
      </c>
      <c r="B226" t="n">
        <v>0.006836979578646072</v>
      </c>
      <c r="C226" t="n">
        <v>79.47058823529414</v>
      </c>
      <c r="D226" t="n">
        <v>49.70177777777778</v>
      </c>
      <c r="E226" t="n">
        <v>1.951037037037037</v>
      </c>
    </row>
    <row r="227">
      <c r="A227" t="inlineStr">
        <is>
          <t>600877</t>
        </is>
      </c>
      <c r="B227" t="n">
        <v>0.001327487766383019</v>
      </c>
      <c r="C227" t="n">
        <v>79.01861252115059</v>
      </c>
      <c r="D227" t="n">
        <v>6.402</v>
      </c>
      <c r="E227" t="n">
        <v>0.8391111111111113</v>
      </c>
    </row>
    <row r="228">
      <c r="A228" t="inlineStr">
        <is>
          <t>002240</t>
        </is>
      </c>
      <c r="B228" t="n">
        <v>0.006220306994402295</v>
      </c>
      <c r="C228" t="n">
        <v>78.7136294027565</v>
      </c>
      <c r="D228" t="n">
        <v>16.28533333333333</v>
      </c>
      <c r="E228" t="n">
        <v>5.479333333333334</v>
      </c>
    </row>
    <row r="229">
      <c r="A229" t="inlineStr">
        <is>
          <t>300415</t>
        </is>
      </c>
      <c r="B229" t="n">
        <v>0.002713272842114604</v>
      </c>
      <c r="C229" t="n">
        <v>78.71222076215506</v>
      </c>
      <c r="D229" t="n">
        <v>12.92125925925926</v>
      </c>
      <c r="E229" t="n">
        <v>1.98237037037037</v>
      </c>
    </row>
    <row r="230">
      <c r="A230" t="inlineStr">
        <is>
          <t>000858</t>
        </is>
      </c>
      <c r="B230" t="n">
        <v>0.03162350386503686</v>
      </c>
      <c r="C230" t="n">
        <v>78.63709151295888</v>
      </c>
      <c r="D230" t="n">
        <v>239.8748888888889</v>
      </c>
      <c r="E230" t="n">
        <v>0.5645925925925925</v>
      </c>
    </row>
    <row r="231">
      <c r="A231" t="inlineStr">
        <is>
          <t>000798</t>
        </is>
      </c>
      <c r="B231" t="n">
        <v>0.004050116782025615</v>
      </c>
      <c r="C231" t="n">
        <v>78.59589041095892</v>
      </c>
      <c r="D231" t="n">
        <v>7.711407407407407</v>
      </c>
      <c r="E231" t="n">
        <v>4.957185185185185</v>
      </c>
    </row>
    <row r="232">
      <c r="A232" t="inlineStr">
        <is>
          <t>603899</t>
        </is>
      </c>
      <c r="B232" t="n">
        <v>0.01027691546734957</v>
      </c>
      <c r="C232" t="n">
        <v>78.47669571807504</v>
      </c>
      <c r="D232" t="n">
        <v>72.99029629629629</v>
      </c>
      <c r="E232" t="n">
        <v>0.3518518518518519</v>
      </c>
    </row>
    <row r="233">
      <c r="A233" t="inlineStr">
        <is>
          <t>300129</t>
        </is>
      </c>
      <c r="B233" t="n">
        <v>0.002842205466303419</v>
      </c>
      <c r="C233" t="n">
        <v>78.4366576819407</v>
      </c>
      <c r="D233" t="n">
        <v>6.635037037037037</v>
      </c>
      <c r="E233" t="n">
        <v>8.741407407407406</v>
      </c>
    </row>
    <row r="234">
      <c r="A234" t="inlineStr">
        <is>
          <t>002985</t>
        </is>
      </c>
      <c r="B234" t="n">
        <v>0.02776108711643849</v>
      </c>
      <c r="C234" t="n">
        <v>78.4094065364318</v>
      </c>
      <c r="D234" t="n">
        <v>166.5893333333333</v>
      </c>
      <c r="E234" t="n">
        <v>5.74962962962963</v>
      </c>
    </row>
    <row r="235">
      <c r="A235" t="inlineStr">
        <is>
          <t>300318</t>
        </is>
      </c>
      <c r="B235" t="n">
        <v>0.008555922287729469</v>
      </c>
      <c r="C235" t="n">
        <v>78.38709677419355</v>
      </c>
      <c r="D235" t="n">
        <v>12.78274074074074</v>
      </c>
      <c r="E235" t="n">
        <v>5.889185185185185</v>
      </c>
    </row>
    <row r="236">
      <c r="A236" t="inlineStr">
        <is>
          <t>300496</t>
        </is>
      </c>
      <c r="B236" t="n">
        <v>0.008071539867299976</v>
      </c>
      <c r="C236" t="n">
        <v>78.35648148148147</v>
      </c>
      <c r="D236" t="n">
        <v>93.73762962962961</v>
      </c>
      <c r="E236" t="n">
        <v>3.020888888888889</v>
      </c>
    </row>
    <row r="237">
      <c r="A237" t="inlineStr">
        <is>
          <t>300001</t>
        </is>
      </c>
      <c r="B237" t="n">
        <v>0.004644834521527397</v>
      </c>
      <c r="C237" t="n">
        <v>78.33565783356578</v>
      </c>
      <c r="D237" t="n">
        <v>22.50014814814815</v>
      </c>
      <c r="E237" t="n">
        <v>2.522740740740741</v>
      </c>
    </row>
    <row r="238">
      <c r="A238" t="inlineStr">
        <is>
          <t>600151</t>
        </is>
      </c>
      <c r="B238" t="n">
        <v>0.001488708098581616</v>
      </c>
      <c r="C238" t="n">
        <v>78.29614604462473</v>
      </c>
      <c r="D238" t="n">
        <v>7.192814814814815</v>
      </c>
      <c r="E238" t="n">
        <v>3.229555555555556</v>
      </c>
    </row>
    <row r="239">
      <c r="A239" t="inlineStr">
        <is>
          <t>300618</t>
        </is>
      </c>
      <c r="B239" t="n">
        <v>0.01014941362742377</v>
      </c>
      <c r="C239" t="n">
        <v>78.07793058284219</v>
      </c>
      <c r="D239" t="n">
        <v>73.08992592592594</v>
      </c>
      <c r="E239" t="n">
        <v>5.647851851851852</v>
      </c>
    </row>
    <row r="240">
      <c r="A240" t="inlineStr">
        <is>
          <t>600436</t>
        </is>
      </c>
      <c r="B240" t="n">
        <v>0.02645410936758662</v>
      </c>
      <c r="C240" t="n">
        <v>78.01040784218809</v>
      </c>
      <c r="D240" t="n">
        <v>225.4335555555556</v>
      </c>
      <c r="E240" t="n">
        <v>0.7394814814814816</v>
      </c>
    </row>
    <row r="241">
      <c r="A241" t="inlineStr">
        <is>
          <t>300727</t>
        </is>
      </c>
      <c r="B241" t="n">
        <v>0.02747086353332556</v>
      </c>
      <c r="C241" t="n">
        <v>77.77013076393669</v>
      </c>
      <c r="D241" t="n">
        <v>24.09444444444444</v>
      </c>
      <c r="E241" t="n">
        <v>15.53362962962963</v>
      </c>
    </row>
    <row r="242">
      <c r="A242" t="inlineStr">
        <is>
          <t>002078</t>
        </is>
      </c>
      <c r="B242" t="n">
        <v>0.001391738815463118</v>
      </c>
      <c r="C242" t="n">
        <v>77.64578833693305</v>
      </c>
      <c r="D242" t="n">
        <v>13.47340740740741</v>
      </c>
      <c r="E242" t="n">
        <v>1.045407407407407</v>
      </c>
    </row>
    <row r="243">
      <c r="A243" t="inlineStr">
        <is>
          <t>002906</t>
        </is>
      </c>
      <c r="B243" t="n">
        <v>0.005892187014950459</v>
      </c>
      <c r="C243" t="n">
        <v>77.37127371273714</v>
      </c>
      <c r="D243" t="n">
        <v>21.43651851851852</v>
      </c>
      <c r="E243" t="n">
        <v>2.416592592592593</v>
      </c>
    </row>
    <row r="244">
      <c r="A244" t="inlineStr">
        <is>
          <t>002080</t>
        </is>
      </c>
      <c r="B244" t="n">
        <v>0.002587886144796366</v>
      </c>
      <c r="C244" t="n">
        <v>77.29468599033818</v>
      </c>
      <c r="D244" t="n">
        <v>19.87785185185185</v>
      </c>
      <c r="E244" t="n">
        <v>1.580962962962963</v>
      </c>
    </row>
    <row r="245">
      <c r="A245" t="inlineStr">
        <is>
          <t>600754</t>
        </is>
      </c>
      <c r="B245" t="n">
        <v>0.006652481051477455</v>
      </c>
      <c r="C245" t="n">
        <v>77.29196050775742</v>
      </c>
      <c r="D245" t="n">
        <v>43.78214814814815</v>
      </c>
      <c r="E245" t="n">
        <v>0.748</v>
      </c>
    </row>
    <row r="246">
      <c r="A246" t="inlineStr">
        <is>
          <t>300840</t>
        </is>
      </c>
      <c r="B246" t="n">
        <v>0.0052445101052945</v>
      </c>
      <c r="C246" t="n">
        <v>77.19298245614034</v>
      </c>
      <c r="D246" t="n">
        <v>20.88984251968504</v>
      </c>
      <c r="E246" t="n">
        <v>18.64055118110236</v>
      </c>
    </row>
    <row r="247">
      <c r="A247" t="inlineStr">
        <is>
          <t>300185</t>
        </is>
      </c>
      <c r="B247" t="n">
        <v>0.002213454528568161</v>
      </c>
      <c r="C247" t="n">
        <v>77.00534759358288</v>
      </c>
      <c r="D247" t="n">
        <v>3.739481481481481</v>
      </c>
      <c r="E247" t="n">
        <v>8.658740740740742</v>
      </c>
    </row>
    <row r="248">
      <c r="A248" t="inlineStr">
        <is>
          <t>600363</t>
        </is>
      </c>
      <c r="B248" t="n">
        <v>0.004912029023144603</v>
      </c>
      <c r="C248" t="n">
        <v>76.79296346414073</v>
      </c>
      <c r="D248" t="n">
        <v>22.70703703703704</v>
      </c>
      <c r="E248" t="n">
        <v>5.810518518518517</v>
      </c>
    </row>
    <row r="249">
      <c r="A249" t="inlineStr">
        <is>
          <t>300762</t>
        </is>
      </c>
      <c r="B249" t="n">
        <v>0.003476748953497686</v>
      </c>
      <c r="C249" t="n">
        <v>76.63551401869159</v>
      </c>
      <c r="D249" t="n">
        <v>42.7785925925926</v>
      </c>
      <c r="E249" t="n">
        <v>3.234222222222222</v>
      </c>
    </row>
    <row r="250">
      <c r="A250" t="inlineStr">
        <is>
          <t>601016</t>
        </is>
      </c>
      <c r="B250" t="n">
        <v>0.0002974614793612908</v>
      </c>
      <c r="C250" t="n">
        <v>75.58685446009392</v>
      </c>
      <c r="D250" t="n">
        <v>2.865925925925926</v>
      </c>
      <c r="E250" t="n">
        <v>2.210962962962963</v>
      </c>
    </row>
    <row r="251">
      <c r="A251" t="inlineStr">
        <is>
          <t>000933</t>
        </is>
      </c>
      <c r="B251" t="n">
        <v>0.002229511216523412</v>
      </c>
      <c r="C251" t="n">
        <v>75.49019607843137</v>
      </c>
      <c r="D251" t="n">
        <v>6.013407407407407</v>
      </c>
      <c r="E251" t="n">
        <v>3.471851851851852</v>
      </c>
    </row>
    <row r="252">
      <c r="A252" t="inlineStr">
        <is>
          <t>002597</t>
        </is>
      </c>
      <c r="B252" t="n">
        <v>0.002927930523362541</v>
      </c>
      <c r="C252" t="n">
        <v>75.46174142480211</v>
      </c>
      <c r="D252" t="n">
        <v>32.04266666666665</v>
      </c>
      <c r="E252" t="n">
        <v>1.144148148148148</v>
      </c>
    </row>
    <row r="253">
      <c r="A253" t="inlineStr">
        <is>
          <t>002920</t>
        </is>
      </c>
      <c r="B253" t="n">
        <v>0.0042911077262984</v>
      </c>
      <c r="C253" t="n">
        <v>75.3848940409346</v>
      </c>
      <c r="D253" t="n">
        <v>72.12014814814816</v>
      </c>
      <c r="E253" t="n">
        <v>3.470148148148148</v>
      </c>
    </row>
    <row r="254">
      <c r="A254" t="inlineStr">
        <is>
          <t>600362</t>
        </is>
      </c>
      <c r="B254" t="n">
        <v>0.002768919615130868</v>
      </c>
      <c r="C254" t="n">
        <v>75.26555386949924</v>
      </c>
      <c r="D254" t="n">
        <v>16.854</v>
      </c>
      <c r="E254" t="n">
        <v>2.111185185185185</v>
      </c>
    </row>
    <row r="255">
      <c r="A255" t="inlineStr">
        <is>
          <t>601216</t>
        </is>
      </c>
      <c r="B255" t="n">
        <v>0.004950930506736857</v>
      </c>
      <c r="C255" t="n">
        <v>75.19379844961239</v>
      </c>
      <c r="D255" t="n">
        <v>6.357851851851851</v>
      </c>
      <c r="E255" t="n">
        <v>3.457111111111111</v>
      </c>
    </row>
    <row r="256">
      <c r="A256" t="inlineStr">
        <is>
          <t>300062</t>
        </is>
      </c>
      <c r="B256" t="n">
        <v>0.01598270908019363</v>
      </c>
      <c r="C256" t="n">
        <v>75.19083969465647</v>
      </c>
      <c r="D256" t="n">
        <v>10.05725925925926</v>
      </c>
      <c r="E256" t="n">
        <v>14.87474074074074</v>
      </c>
    </row>
    <row r="257">
      <c r="A257" t="inlineStr">
        <is>
          <t>300852</t>
        </is>
      </c>
      <c r="B257" t="n">
        <v>0.01295002103428486</v>
      </c>
      <c r="C257" t="n">
        <v>75.04725897920605</v>
      </c>
      <c r="D257" t="n">
        <v>101.5690322580645</v>
      </c>
      <c r="E257" t="n">
        <v>11.22096774193548</v>
      </c>
    </row>
    <row r="258">
      <c r="A258" t="inlineStr">
        <is>
          <t>002414</t>
        </is>
      </c>
      <c r="B258" t="n">
        <v>0.002665513421381602</v>
      </c>
      <c r="C258" t="n">
        <v>74.70962907455976</v>
      </c>
      <c r="D258" t="n">
        <v>37.41925925925926</v>
      </c>
      <c r="E258" t="n">
        <v>1.352074074074074</v>
      </c>
    </row>
    <row r="259">
      <c r="A259" t="inlineStr">
        <is>
          <t>300101</t>
        </is>
      </c>
      <c r="B259" t="n">
        <v>0.001318261702185</v>
      </c>
      <c r="C259" t="n">
        <v>74.59165154264973</v>
      </c>
      <c r="D259" t="n">
        <v>15.57533333333333</v>
      </c>
      <c r="E259" t="n">
        <v>5.456592592592592</v>
      </c>
    </row>
    <row r="260">
      <c r="A260" t="inlineStr">
        <is>
          <t>603179</t>
        </is>
      </c>
      <c r="B260" t="n">
        <v>0.004460972693959012</v>
      </c>
      <c r="C260" t="n">
        <v>74.54792043399637</v>
      </c>
      <c r="D260" t="n">
        <v>29.30740740740741</v>
      </c>
      <c r="E260" t="n">
        <v>1.079851851851852</v>
      </c>
    </row>
    <row r="261">
      <c r="A261" t="inlineStr">
        <is>
          <t>603087</t>
        </is>
      </c>
      <c r="B261" t="n">
        <v>0.08310219505734855</v>
      </c>
      <c r="C261" t="n">
        <v>74.46808510638299</v>
      </c>
      <c r="D261" t="n">
        <v>146.2080597014925</v>
      </c>
      <c r="E261" t="n">
        <v>5.265522388059701</v>
      </c>
    </row>
    <row r="262">
      <c r="A262" t="inlineStr">
        <is>
          <t>300536</t>
        </is>
      </c>
      <c r="B262" t="n">
        <v>0.002966003514030045</v>
      </c>
      <c r="C262" t="n">
        <v>74.09326424870466</v>
      </c>
      <c r="D262" t="n">
        <v>13.94111111111111</v>
      </c>
      <c r="E262" t="n">
        <v>2.438518518518519</v>
      </c>
    </row>
    <row r="263">
      <c r="A263" t="inlineStr">
        <is>
          <t>603319</t>
        </is>
      </c>
      <c r="B263" t="n">
        <v>0.01309849505376466</v>
      </c>
      <c r="C263" t="n">
        <v>73.50000000000001</v>
      </c>
      <c r="D263" t="n">
        <v>34.50074074074075</v>
      </c>
      <c r="E263" t="n">
        <v>3.829111111111111</v>
      </c>
    </row>
    <row r="264">
      <c r="A264" t="inlineStr">
        <is>
          <t>603882</t>
        </is>
      </c>
      <c r="B264" t="n">
        <v>0.01287204885799967</v>
      </c>
      <c r="C264" t="n">
        <v>73.10056837953833</v>
      </c>
      <c r="D264" t="n">
        <v>100.6577037037037</v>
      </c>
      <c r="E264" t="n">
        <v>1.566074074074074</v>
      </c>
    </row>
    <row r="265">
      <c r="A265" t="inlineStr">
        <is>
          <t>688133</t>
        </is>
      </c>
      <c r="B265" t="n">
        <v>0.02935861815033394</v>
      </c>
      <c r="C265" t="n">
        <v>72.57039055404178</v>
      </c>
      <c r="D265" t="n">
        <v>110.5419607843137</v>
      </c>
      <c r="E265" t="n">
        <v>14.87098039215686</v>
      </c>
    </row>
    <row r="266">
      <c r="A266" t="inlineStr">
        <is>
          <t>300059</t>
        </is>
      </c>
      <c r="B266" t="n">
        <v>0.001643359544325175</v>
      </c>
      <c r="C266" t="n">
        <v>72.21063607924923</v>
      </c>
      <c r="D266" t="n">
        <v>25.97362962962963</v>
      </c>
      <c r="E266" t="n">
        <v>4.631703703703703</v>
      </c>
    </row>
    <row r="267">
      <c r="A267" t="inlineStr">
        <is>
          <t>601965</t>
        </is>
      </c>
      <c r="B267" t="n">
        <v>0.002490962194966862</v>
      </c>
      <c r="C267" t="n">
        <v>72.11428571428573</v>
      </c>
      <c r="D267" t="n">
        <v>12.90777777777778</v>
      </c>
      <c r="E267" t="n">
        <v>1.106592592592593</v>
      </c>
    </row>
    <row r="268">
      <c r="A268" t="inlineStr">
        <is>
          <t>300196</t>
        </is>
      </c>
      <c r="B268" t="n">
        <v>0.001438221426517365</v>
      </c>
      <c r="C268" t="n">
        <v>71.71239356669818</v>
      </c>
      <c r="D268" t="n">
        <v>14.46162962962963</v>
      </c>
      <c r="E268" t="n">
        <v>2.340444444444444</v>
      </c>
    </row>
    <row r="269">
      <c r="A269" t="inlineStr">
        <is>
          <t>000727</t>
        </is>
      </c>
      <c r="B269" t="n">
        <v>0.0003906516914765921</v>
      </c>
      <c r="C269" t="n">
        <v>71.63120567375887</v>
      </c>
      <c r="D269" t="n">
        <v>2.300148148148148</v>
      </c>
      <c r="E269" t="n">
        <v>1.421481481481482</v>
      </c>
    </row>
    <row r="270">
      <c r="A270" t="inlineStr">
        <is>
          <t>300037</t>
        </is>
      </c>
      <c r="B270" t="n">
        <v>0.03118926410632674</v>
      </c>
      <c r="C270" t="n">
        <v>71.56770930885932</v>
      </c>
      <c r="D270" t="n">
        <v>71.72844444444445</v>
      </c>
      <c r="E270" t="n">
        <v>2.849481481481481</v>
      </c>
    </row>
    <row r="271">
      <c r="A271" t="inlineStr">
        <is>
          <t>600732</t>
        </is>
      </c>
      <c r="B271" t="n">
        <v>0.001683843007406736</v>
      </c>
      <c r="C271" t="n">
        <v>71.13402061855672</v>
      </c>
      <c r="D271" t="n">
        <v>14.74992592592592</v>
      </c>
      <c r="E271" t="n">
        <v>3.612148148148148</v>
      </c>
    </row>
    <row r="272">
      <c r="A272" t="inlineStr">
        <is>
          <t>603026</t>
        </is>
      </c>
      <c r="B272" t="n">
        <v>0.01010586765305455</v>
      </c>
      <c r="C272" t="n">
        <v>70.97156398104265</v>
      </c>
      <c r="D272" t="n">
        <v>43.95496296296297</v>
      </c>
      <c r="E272" t="n">
        <v>5.271333333333335</v>
      </c>
    </row>
    <row r="273">
      <c r="A273" t="inlineStr">
        <is>
          <t>603737</t>
        </is>
      </c>
      <c r="B273" t="n">
        <v>0.01905585956400846</v>
      </c>
      <c r="C273" t="n">
        <v>70.9577754891864</v>
      </c>
      <c r="D273" t="n">
        <v>143.3313333333333</v>
      </c>
      <c r="E273" t="n">
        <v>0.656962962962963</v>
      </c>
    </row>
    <row r="274">
      <c r="A274" t="inlineStr">
        <is>
          <t>600926</t>
        </is>
      </c>
      <c r="B274" t="n">
        <v>0.002074695806321876</v>
      </c>
      <c r="C274" t="n">
        <v>70.5275229357798</v>
      </c>
      <c r="D274" t="n">
        <v>12.43777777777778</v>
      </c>
      <c r="E274" t="n">
        <v>0.7944444444444444</v>
      </c>
    </row>
    <row r="275">
      <c r="A275" t="inlineStr">
        <is>
          <t>000737</t>
        </is>
      </c>
      <c r="B275" t="n">
        <v>0.000834324261613189</v>
      </c>
      <c r="C275" t="n">
        <v>70.45454545454544</v>
      </c>
      <c r="D275" t="n">
        <v>3.702592592592593</v>
      </c>
      <c r="E275" t="n">
        <v>0.9647407407407406</v>
      </c>
    </row>
    <row r="276">
      <c r="A276" t="inlineStr">
        <is>
          <t>000913</t>
        </is>
      </c>
      <c r="B276" t="n">
        <v>0.007498151076902938</v>
      </c>
      <c r="C276" t="n">
        <v>70.13677811550151</v>
      </c>
      <c r="D276" t="n">
        <v>23.15311111111112</v>
      </c>
      <c r="E276" t="n">
        <v>1.547111111111111</v>
      </c>
    </row>
    <row r="277">
      <c r="A277" t="inlineStr">
        <is>
          <t>300569</t>
        </is>
      </c>
      <c r="B277" t="n">
        <v>0.009092534296419126</v>
      </c>
      <c r="C277" t="n">
        <v>70.0980392156863</v>
      </c>
      <c r="D277" t="n">
        <v>14.44585185185185</v>
      </c>
      <c r="E277" t="n">
        <v>10.44022222222222</v>
      </c>
    </row>
    <row r="278">
      <c r="A278" t="inlineStr">
        <is>
          <t>600059</t>
        </is>
      </c>
      <c r="B278" t="n">
        <v>0.003571683834489324</v>
      </c>
      <c r="C278" t="n">
        <v>70.09443861490034</v>
      </c>
      <c r="D278" t="n">
        <v>10.73014814814815</v>
      </c>
      <c r="E278" t="n">
        <v>3.697703703703703</v>
      </c>
    </row>
    <row r="279">
      <c r="A279" t="inlineStr">
        <is>
          <t>600976</t>
        </is>
      </c>
      <c r="B279" t="n">
        <v>0.003078498390328256</v>
      </c>
      <c r="C279" t="n">
        <v>70.05780346820809</v>
      </c>
      <c r="D279" t="n">
        <v>25.56474074074074</v>
      </c>
      <c r="E279" t="n">
        <v>1.755259259259259</v>
      </c>
    </row>
    <row r="280">
      <c r="A280" t="inlineStr">
        <is>
          <t>300733</t>
        </is>
      </c>
      <c r="B280" t="n">
        <v>0.01073457766095637</v>
      </c>
      <c r="C280" t="n">
        <v>70.05025125628144</v>
      </c>
      <c r="D280" t="n">
        <v>18.03325925925926</v>
      </c>
      <c r="E280" t="n">
        <v>12.57214814814815</v>
      </c>
    </row>
    <row r="281">
      <c r="A281" t="inlineStr">
        <is>
          <t>000596</t>
        </is>
      </c>
      <c r="B281" t="n">
        <v>0.0287954934744602</v>
      </c>
      <c r="C281" t="n">
        <v>69.94878015905108</v>
      </c>
      <c r="D281" t="n">
        <v>222.5807407407408</v>
      </c>
      <c r="E281" t="n">
        <v>0.7033333333333334</v>
      </c>
    </row>
    <row r="282">
      <c r="A282" t="inlineStr">
        <is>
          <t>600178</t>
        </is>
      </c>
      <c r="B282" t="n">
        <v>0.001699690355857202</v>
      </c>
      <c r="C282" t="n">
        <v>69.79405034324941</v>
      </c>
      <c r="D282" t="n">
        <v>7.637259259259259</v>
      </c>
      <c r="E282" t="n">
        <v>5.239555555555555</v>
      </c>
    </row>
    <row r="283">
      <c r="A283" t="inlineStr">
        <is>
          <t>300712</t>
        </is>
      </c>
      <c r="B283" t="n">
        <v>0.004208158922150259</v>
      </c>
      <c r="C283" t="n">
        <v>69.70338983050848</v>
      </c>
      <c r="D283" t="n">
        <v>17.26925925925926</v>
      </c>
      <c r="E283" t="n">
        <v>6.806222222222223</v>
      </c>
    </row>
    <row r="284">
      <c r="A284" t="inlineStr">
        <is>
          <t>601799</t>
        </is>
      </c>
      <c r="B284" t="n">
        <v>0.02590983821272278</v>
      </c>
      <c r="C284" t="n">
        <v>69.60013110455587</v>
      </c>
      <c r="D284" t="n">
        <v>166.0196296296296</v>
      </c>
      <c r="E284" t="n">
        <v>0.5602962962962963</v>
      </c>
    </row>
    <row r="285">
      <c r="A285" t="inlineStr">
        <is>
          <t>601689</t>
        </is>
      </c>
      <c r="B285" t="n">
        <v>0.003044310522187683</v>
      </c>
      <c r="C285" t="n">
        <v>69.43828529194384</v>
      </c>
      <c r="D285" t="n">
        <v>37.66703703703703</v>
      </c>
      <c r="E285" t="n">
        <v>1.040222222222222</v>
      </c>
    </row>
    <row r="286">
      <c r="A286" t="inlineStr">
        <is>
          <t>603638</t>
        </is>
      </c>
      <c r="B286" t="n">
        <v>0.006837713462348186</v>
      </c>
      <c r="C286" t="n">
        <v>69.30820304133647</v>
      </c>
      <c r="D286" t="n">
        <v>58.03014814814814</v>
      </c>
      <c r="E286" t="n">
        <v>0.4148148148148148</v>
      </c>
    </row>
    <row r="287">
      <c r="A287" t="inlineStr">
        <is>
          <t>601866</t>
        </is>
      </c>
      <c r="B287" t="n">
        <v>0.0005264041117159737</v>
      </c>
      <c r="C287" t="n">
        <v>69.23076923076923</v>
      </c>
      <c r="D287" t="n">
        <v>2.408296296296296</v>
      </c>
      <c r="E287" t="n">
        <v>1.336592592592593</v>
      </c>
    </row>
    <row r="288">
      <c r="A288" t="inlineStr">
        <is>
          <t>002706</t>
        </is>
      </c>
      <c r="B288" t="n">
        <v>0.002438942720846465</v>
      </c>
      <c r="C288" t="n">
        <v>69.21641791044779</v>
      </c>
      <c r="D288" t="n">
        <v>25.09696296296297</v>
      </c>
      <c r="E288" t="n">
        <v>1.108</v>
      </c>
    </row>
    <row r="289">
      <c r="A289" t="inlineStr">
        <is>
          <t>000333</t>
        </is>
      </c>
      <c r="B289" t="n">
        <v>0.01220990973243732</v>
      </c>
      <c r="C289" t="n">
        <v>69.17922948073701</v>
      </c>
      <c r="D289" t="n">
        <v>77.48970370370371</v>
      </c>
      <c r="E289" t="n">
        <v>0.3967407407407407</v>
      </c>
    </row>
    <row r="290">
      <c r="A290" t="inlineStr">
        <is>
          <t>603187</t>
        </is>
      </c>
      <c r="B290" t="n">
        <v>0.005205659210993184</v>
      </c>
      <c r="C290" t="n">
        <v>69.15011037527591</v>
      </c>
      <c r="D290" t="n">
        <v>51.67548148148148</v>
      </c>
      <c r="E290" t="n">
        <v>2.46162962962963</v>
      </c>
    </row>
    <row r="291">
      <c r="A291" t="inlineStr">
        <is>
          <t>601677</t>
        </is>
      </c>
      <c r="B291" t="n">
        <v>0.001879394800585943</v>
      </c>
      <c r="C291" t="n">
        <v>69.14285714285715</v>
      </c>
      <c r="D291" t="n">
        <v>12.11696296296296</v>
      </c>
      <c r="E291" t="n">
        <v>2.650740740740741</v>
      </c>
    </row>
    <row r="292">
      <c r="A292" t="inlineStr">
        <is>
          <t>603198</t>
        </is>
      </c>
      <c r="B292" t="n">
        <v>0.01021527836557353</v>
      </c>
      <c r="C292" t="n">
        <v>69.1415313225058</v>
      </c>
      <c r="D292" t="n">
        <v>26.63881481481481</v>
      </c>
      <c r="E292" t="n">
        <v>2.218592592592592</v>
      </c>
    </row>
    <row r="293">
      <c r="A293" t="inlineStr">
        <is>
          <t>600257</t>
        </is>
      </c>
      <c r="B293" t="n">
        <v>0.0009749413033388995</v>
      </c>
      <c r="C293" t="n">
        <v>68.97506925207755</v>
      </c>
      <c r="D293" t="n">
        <v>4.691185185185185</v>
      </c>
      <c r="E293" t="n">
        <v>6.984592592592592</v>
      </c>
    </row>
    <row r="294">
      <c r="A294" t="inlineStr">
        <is>
          <t>300347</t>
        </is>
      </c>
      <c r="B294" t="n">
        <v>0.02397349647223614</v>
      </c>
      <c r="C294" t="n">
        <v>68.899815611555</v>
      </c>
      <c r="D294" t="n">
        <v>118.1325925925926</v>
      </c>
      <c r="E294" t="n">
        <v>1.264</v>
      </c>
    </row>
    <row r="295">
      <c r="A295" t="inlineStr">
        <is>
          <t>600607</t>
        </is>
      </c>
      <c r="B295" t="n">
        <v>0.003360619920933835</v>
      </c>
      <c r="C295" t="n">
        <v>68.72309899569584</v>
      </c>
      <c r="D295" t="n">
        <v>20.44785185185185</v>
      </c>
      <c r="E295" t="n">
        <v>0</v>
      </c>
    </row>
    <row r="296">
      <c r="A296" t="inlineStr">
        <is>
          <t>300776</t>
        </is>
      </c>
      <c r="B296" t="n">
        <v>0.0244871682530675</v>
      </c>
      <c r="C296" t="n">
        <v>68.69859700048377</v>
      </c>
      <c r="D296" t="n">
        <v>119.4202962962963</v>
      </c>
      <c r="E296" t="n">
        <v>3.724666666666666</v>
      </c>
    </row>
    <row r="297">
      <c r="A297" t="inlineStr">
        <is>
          <t>600486</t>
        </is>
      </c>
      <c r="B297" t="n">
        <v>0.02049372928077232</v>
      </c>
      <c r="C297" t="n">
        <v>68.43937575030013</v>
      </c>
      <c r="D297" t="n">
        <v>99.58607407407406</v>
      </c>
      <c r="E297" t="n">
        <v>1.111555555555556</v>
      </c>
    </row>
    <row r="298">
      <c r="A298" t="inlineStr">
        <is>
          <t>688006</t>
        </is>
      </c>
      <c r="B298" t="n">
        <v>0.009481743053676829</v>
      </c>
      <c r="C298" t="n">
        <v>68.25184192900203</v>
      </c>
      <c r="D298" t="n">
        <v>59.71977777777778</v>
      </c>
      <c r="E298" t="n">
        <v>3.344296296296296</v>
      </c>
    </row>
    <row r="299">
      <c r="A299" t="inlineStr">
        <is>
          <t>002318</t>
        </is>
      </c>
      <c r="B299" t="n">
        <v>0.0008978082439871797</v>
      </c>
      <c r="C299" t="n">
        <v>68.19444444444443</v>
      </c>
      <c r="D299" t="n">
        <v>9.432444444444446</v>
      </c>
      <c r="E299" t="n">
        <v>2.525481481481481</v>
      </c>
    </row>
    <row r="300">
      <c r="A300" t="inlineStr">
        <is>
          <t>300623</t>
        </is>
      </c>
      <c r="B300" t="n">
        <v>0.01606924623850363</v>
      </c>
      <c r="C300" t="n">
        <v>68.17262306136212</v>
      </c>
      <c r="D300" t="n">
        <v>38.26007407407407</v>
      </c>
      <c r="E300" t="n">
        <v>6.719703703703703</v>
      </c>
    </row>
    <row r="301">
      <c r="A301" t="inlineStr">
        <is>
          <t>002735</t>
        </is>
      </c>
      <c r="B301" t="n">
        <v>0.006364165123038493</v>
      </c>
      <c r="C301" t="n">
        <v>68.08988764044943</v>
      </c>
      <c r="D301" t="n">
        <v>35.95140740740741</v>
      </c>
      <c r="E301" t="n">
        <v>1.764296296296296</v>
      </c>
    </row>
    <row r="302">
      <c r="A302" t="inlineStr">
        <is>
          <t>601222</t>
        </is>
      </c>
      <c r="B302" t="n">
        <v>0.0005267950954536606</v>
      </c>
      <c r="C302" t="n">
        <v>67.76699029126215</v>
      </c>
      <c r="D302" t="n">
        <v>7.375555555555554</v>
      </c>
      <c r="E302" t="n">
        <v>2.258074074074074</v>
      </c>
    </row>
    <row r="303">
      <c r="A303" t="inlineStr">
        <is>
          <t>002360</t>
        </is>
      </c>
      <c r="B303" t="n">
        <v>0.000745190766540186</v>
      </c>
      <c r="C303" t="n">
        <v>67.40442655935614</v>
      </c>
      <c r="D303" t="n">
        <v>6.704666666666667</v>
      </c>
      <c r="E303" t="n">
        <v>2.841555555555556</v>
      </c>
    </row>
    <row r="304">
      <c r="A304" t="inlineStr">
        <is>
          <t>300395</t>
        </is>
      </c>
      <c r="B304" t="n">
        <v>0.008251681662089538</v>
      </c>
      <c r="C304" t="n">
        <v>67.36200256739409</v>
      </c>
      <c r="D304" t="n">
        <v>45.188</v>
      </c>
      <c r="E304" t="n">
        <v>1.778296296296296</v>
      </c>
    </row>
    <row r="305">
      <c r="A305" t="inlineStr">
        <is>
          <t>603288</t>
        </is>
      </c>
      <c r="B305" t="n">
        <v>0.02074790285251652</v>
      </c>
      <c r="C305" t="n">
        <v>67.20516962843297</v>
      </c>
      <c r="D305" t="n">
        <v>164.1168888888889</v>
      </c>
      <c r="E305" t="n">
        <v>0.1456296296296296</v>
      </c>
    </row>
    <row r="306">
      <c r="A306" t="inlineStr">
        <is>
          <t>002646</t>
        </is>
      </c>
      <c r="B306" t="n">
        <v>0.009289782950778007</v>
      </c>
      <c r="C306" t="n">
        <v>66.82692307692308</v>
      </c>
      <c r="D306" t="n">
        <v>13.212</v>
      </c>
      <c r="E306" t="n">
        <v>3.571703703703703</v>
      </c>
    </row>
    <row r="307">
      <c r="A307" t="inlineStr">
        <is>
          <t>603225</t>
        </is>
      </c>
      <c r="B307" t="n">
        <v>0.001006524771724938</v>
      </c>
      <c r="C307" t="n">
        <v>66.63385826771653</v>
      </c>
      <c r="D307" t="n">
        <v>11.53703703703704</v>
      </c>
      <c r="E307" t="n">
        <v>0.4795555555555556</v>
      </c>
    </row>
    <row r="308">
      <c r="A308" t="inlineStr">
        <is>
          <t>002352</t>
        </is>
      </c>
      <c r="B308" t="n">
        <v>0.008792336142024198</v>
      </c>
      <c r="C308" t="n">
        <v>66.57608695652173</v>
      </c>
      <c r="D308" t="n">
        <v>77.39222222222223</v>
      </c>
      <c r="E308" t="n">
        <v>0.4569629629629629</v>
      </c>
    </row>
    <row r="309">
      <c r="A309" t="inlineStr">
        <is>
          <t>300721</t>
        </is>
      </c>
      <c r="B309" t="n">
        <v>0.005147545293513697</v>
      </c>
      <c r="C309" t="n">
        <v>66.29732225300093</v>
      </c>
      <c r="D309" t="n">
        <v>29.85962962962963</v>
      </c>
      <c r="E309" t="n">
        <v>12.15222222222222</v>
      </c>
    </row>
    <row r="310">
      <c r="A310" t="inlineStr">
        <is>
          <t>603583</t>
        </is>
      </c>
      <c r="B310" t="n">
        <v>0.007335825919577432</v>
      </c>
      <c r="C310" t="n">
        <v>66.20850074011418</v>
      </c>
      <c r="D310" t="n">
        <v>66.3554074074074</v>
      </c>
      <c r="E310" t="n">
        <v>1.583703703703704</v>
      </c>
    </row>
    <row r="311">
      <c r="A311" t="inlineStr">
        <is>
          <t>000956</t>
        </is>
      </c>
      <c r="B311" t="n">
        <v>0.003178235737199421</v>
      </c>
      <c r="C311" t="n">
        <v>65.87743732590529</v>
      </c>
      <c r="D311" t="n">
        <v>9.113851851851852</v>
      </c>
      <c r="E311" t="n">
        <v>0</v>
      </c>
    </row>
    <row r="312">
      <c r="A312" t="inlineStr">
        <is>
          <t>002553</t>
        </is>
      </c>
      <c r="B312" t="n">
        <v>0.001402296708221139</v>
      </c>
      <c r="C312" t="n">
        <v>65.81059390048154</v>
      </c>
      <c r="D312" t="n">
        <v>7.781037037037038</v>
      </c>
      <c r="E312" t="n">
        <v>7.028518518518519</v>
      </c>
    </row>
    <row r="313">
      <c r="A313" t="inlineStr">
        <is>
          <t>002571</t>
        </is>
      </c>
      <c r="B313" t="n">
        <v>0.003095733130029343</v>
      </c>
      <c r="C313" t="n">
        <v>65.6108597285068</v>
      </c>
      <c r="D313" t="n">
        <v>7.550518518518518</v>
      </c>
      <c r="E313" t="n">
        <v>6.939407407407407</v>
      </c>
    </row>
    <row r="314">
      <c r="A314" t="inlineStr">
        <is>
          <t>603392</t>
        </is>
      </c>
      <c r="B314" t="n">
        <v>0.02312257275709585</v>
      </c>
      <c r="C314" t="n">
        <v>65.59725192818719</v>
      </c>
      <c r="D314" t="n">
        <v>200.0662962962963</v>
      </c>
      <c r="E314" t="n">
        <v>5.45362962962963</v>
      </c>
    </row>
    <row r="315">
      <c r="A315" t="inlineStr">
        <is>
          <t>000837</t>
        </is>
      </c>
      <c r="B315" t="n">
        <v>0.001083096385845973</v>
      </c>
      <c r="C315" t="n">
        <v>65.5737704918033</v>
      </c>
      <c r="D315" t="n">
        <v>5.697925925925926</v>
      </c>
      <c r="E315" t="n">
        <v>0.9364444444444443</v>
      </c>
    </row>
    <row r="316">
      <c r="A316" t="inlineStr">
        <is>
          <t>002151</t>
        </is>
      </c>
      <c r="B316" t="n">
        <v>0.01233294195977468</v>
      </c>
      <c r="C316" t="n">
        <v>65.36050156739812</v>
      </c>
      <c r="D316" t="n">
        <v>52.86259259259259</v>
      </c>
      <c r="E316" t="n">
        <v>7.165851851851853</v>
      </c>
    </row>
    <row r="317">
      <c r="A317" t="inlineStr">
        <is>
          <t>300157</t>
        </is>
      </c>
      <c r="B317" t="n">
        <v>0.002007131184013998</v>
      </c>
      <c r="C317" t="n">
        <v>65.03759398496238</v>
      </c>
      <c r="D317" t="n">
        <v>4.552222222222222</v>
      </c>
      <c r="E317" t="n">
        <v>5.190518518518519</v>
      </c>
    </row>
    <row r="318">
      <c r="A318" t="inlineStr">
        <is>
          <t>600989</t>
        </is>
      </c>
      <c r="B318" t="n">
        <v>0.001136258681211244</v>
      </c>
      <c r="C318" t="n">
        <v>64.70588235294117</v>
      </c>
      <c r="D318" t="n">
        <v>11.16251851851852</v>
      </c>
      <c r="E318" t="n">
        <v>3.203555555555555</v>
      </c>
    </row>
    <row r="319">
      <c r="A319" t="inlineStr">
        <is>
          <t>603308</t>
        </is>
      </c>
      <c r="B319" t="n">
        <v>0.002246087887861412</v>
      </c>
      <c r="C319" t="n">
        <v>64.41025641025642</v>
      </c>
      <c r="D319" t="n">
        <v>26.32466666666667</v>
      </c>
      <c r="E319" t="n">
        <v>1.72762962962963</v>
      </c>
    </row>
    <row r="320">
      <c r="A320" t="inlineStr">
        <is>
          <t>000589</t>
        </is>
      </c>
      <c r="B320" t="n">
        <v>0.0008268083884206752</v>
      </c>
      <c r="C320" t="n">
        <v>64.33915211970076</v>
      </c>
      <c r="D320" t="n">
        <v>5.896148148148147</v>
      </c>
      <c r="E320" t="n">
        <v>2.968</v>
      </c>
    </row>
    <row r="321">
      <c r="A321" t="inlineStr">
        <is>
          <t>002884</t>
        </is>
      </c>
      <c r="B321" t="n">
        <v>0.00570293610926477</v>
      </c>
      <c r="C321" t="n">
        <v>64.1025641025641</v>
      </c>
      <c r="D321" t="n">
        <v>22.66</v>
      </c>
      <c r="E321" t="n">
        <v>2.026296296296296</v>
      </c>
    </row>
    <row r="322">
      <c r="A322" t="inlineStr">
        <is>
          <t>600372</t>
        </is>
      </c>
      <c r="B322" t="n">
        <v>0.001316871997711937</v>
      </c>
      <c r="C322" t="n">
        <v>64.03310759969905</v>
      </c>
      <c r="D322" t="n">
        <v>17.38096296296296</v>
      </c>
      <c r="E322" t="n">
        <v>1.356740740740741</v>
      </c>
    </row>
    <row r="323">
      <c r="A323" t="inlineStr">
        <is>
          <t>002541</t>
        </is>
      </c>
      <c r="B323" t="n">
        <v>0.007326734851724942</v>
      </c>
      <c r="C323" t="n">
        <v>63.9683734939759</v>
      </c>
      <c r="D323" t="n">
        <v>39.84837037037036</v>
      </c>
      <c r="E323" t="n">
        <v>2.211333333333333</v>
      </c>
    </row>
    <row r="324">
      <c r="A324" t="inlineStr">
        <is>
          <t>000534</t>
        </is>
      </c>
      <c r="B324" t="n">
        <v>0.001543705550445124</v>
      </c>
      <c r="C324" t="n">
        <v>63.91213389121337</v>
      </c>
      <c r="D324" t="n">
        <v>12.04311111111111</v>
      </c>
      <c r="E324" t="n">
        <v>1.482444444444445</v>
      </c>
    </row>
    <row r="325">
      <c r="A325" t="inlineStr">
        <is>
          <t>300390</t>
        </is>
      </c>
      <c r="B325" t="n">
        <v>0.003468680583360582</v>
      </c>
      <c r="C325" t="n">
        <v>63.91085549964055</v>
      </c>
      <c r="D325" t="n">
        <v>17.88140740740741</v>
      </c>
      <c r="E325" t="n">
        <v>5.937407407407407</v>
      </c>
    </row>
    <row r="326">
      <c r="A326" t="inlineStr">
        <is>
          <t>002372</t>
        </is>
      </c>
      <c r="B326" t="n">
        <v>0.002940429415031092</v>
      </c>
      <c r="C326" t="n">
        <v>63.84419983065199</v>
      </c>
      <c r="D326" t="n">
        <v>16.2237037037037</v>
      </c>
      <c r="E326" t="n">
        <v>0.7246666666666666</v>
      </c>
    </row>
    <row r="327">
      <c r="A327" t="inlineStr">
        <is>
          <t>600295</t>
        </is>
      </c>
      <c r="B327" t="n">
        <v>0.0009507903450255708</v>
      </c>
      <c r="C327" t="n">
        <v>63.80281690140848</v>
      </c>
      <c r="D327" t="n">
        <v>9.381037037037038</v>
      </c>
      <c r="E327" t="n">
        <v>2.610962962962963</v>
      </c>
    </row>
    <row r="328">
      <c r="A328" t="inlineStr">
        <is>
          <t>603970</t>
        </is>
      </c>
      <c r="B328" t="n">
        <v>0.002593683120424886</v>
      </c>
      <c r="C328" t="n">
        <v>63.71249127704117</v>
      </c>
      <c r="D328" t="n">
        <v>17.62903703703703</v>
      </c>
      <c r="E328" t="n">
        <v>4.014000000000001</v>
      </c>
    </row>
    <row r="329">
      <c r="A329" t="inlineStr">
        <is>
          <t>300015</t>
        </is>
      </c>
      <c r="B329" t="n">
        <v>0.01385296916645741</v>
      </c>
      <c r="C329" t="n">
        <v>63.60953461975028</v>
      </c>
      <c r="D329" t="n">
        <v>56.14029629629628</v>
      </c>
      <c r="E329" t="n">
        <v>0.7322962962962964</v>
      </c>
    </row>
    <row r="330">
      <c r="A330" t="inlineStr">
        <is>
          <t>603787</t>
        </is>
      </c>
      <c r="B330" t="n">
        <v>0.008052958809596479</v>
      </c>
      <c r="C330" t="n">
        <v>63.52026651860076</v>
      </c>
      <c r="D330" t="n">
        <v>27.83755555555556</v>
      </c>
      <c r="E330" t="n">
        <v>2.48037037037037</v>
      </c>
    </row>
    <row r="331">
      <c r="A331" t="inlineStr">
        <is>
          <t>300307</t>
        </is>
      </c>
      <c r="B331" t="n">
        <v>0.001668279863686444</v>
      </c>
      <c r="C331" t="n">
        <v>63.51039260969977</v>
      </c>
      <c r="D331" t="n">
        <v>6.722444444444444</v>
      </c>
      <c r="E331" t="n">
        <v>1.578962962962963</v>
      </c>
    </row>
    <row r="332">
      <c r="A332" t="inlineStr">
        <is>
          <t>601311</t>
        </is>
      </c>
      <c r="B332" t="n">
        <v>0.0005679565973903443</v>
      </c>
      <c r="C332" t="n">
        <v>63.42525399129173</v>
      </c>
      <c r="D332" t="n">
        <v>8.291407407407409</v>
      </c>
      <c r="E332" t="n">
        <v>2.470148148148148</v>
      </c>
    </row>
    <row r="333">
      <c r="A333" t="inlineStr">
        <is>
          <t>002407</t>
        </is>
      </c>
      <c r="B333" t="n">
        <v>0.004045844875929968</v>
      </c>
      <c r="C333" t="n">
        <v>63.40782122905028</v>
      </c>
      <c r="D333" t="n">
        <v>14.12874074074074</v>
      </c>
      <c r="E333" t="n">
        <v>8.266814814814815</v>
      </c>
    </row>
    <row r="334">
      <c r="A334" t="inlineStr">
        <is>
          <t>300777</t>
        </is>
      </c>
      <c r="B334" t="n">
        <v>0.002987898194933556</v>
      </c>
      <c r="C334" t="n">
        <v>63.30532212885151</v>
      </c>
      <c r="D334" t="n">
        <v>47.85762962962963</v>
      </c>
      <c r="E334" t="n">
        <v>1.895703703703704</v>
      </c>
    </row>
    <row r="335">
      <c r="A335" t="inlineStr">
        <is>
          <t>002501</t>
        </is>
      </c>
      <c r="B335" t="n">
        <v>0.0006237043920844815</v>
      </c>
      <c r="C335" t="n">
        <v>63.04347826086958</v>
      </c>
      <c r="D335" t="n">
        <v>1.700444444444444</v>
      </c>
      <c r="E335" t="n">
        <v>0.9262222222222224</v>
      </c>
    </row>
    <row r="336">
      <c r="A336" t="inlineStr">
        <is>
          <t>600143</t>
        </is>
      </c>
      <c r="B336" t="n">
        <v>0.0006452604819768158</v>
      </c>
      <c r="C336" t="n">
        <v>62.8614916286149</v>
      </c>
      <c r="D336" t="n">
        <v>16.59933333333333</v>
      </c>
      <c r="E336" t="n">
        <v>2.366222222222222</v>
      </c>
    </row>
    <row r="337">
      <c r="A337" t="inlineStr">
        <is>
          <t>002285</t>
        </is>
      </c>
      <c r="B337" t="n">
        <v>0.00190927954951728</v>
      </c>
      <c r="C337" t="n">
        <v>62.85714285714285</v>
      </c>
      <c r="D337" t="n">
        <v>4.95125925925926</v>
      </c>
      <c r="E337" t="n">
        <v>2.162962962962963</v>
      </c>
    </row>
    <row r="338">
      <c r="A338" t="inlineStr">
        <is>
          <t>600038</t>
        </is>
      </c>
      <c r="B338" t="n">
        <v>0.003993390515307581</v>
      </c>
      <c r="C338" t="n">
        <v>62.29105211406096</v>
      </c>
      <c r="D338" t="n">
        <v>54.54377777777778</v>
      </c>
      <c r="E338" t="n">
        <v>1.79237037037037</v>
      </c>
    </row>
    <row r="339">
      <c r="A339" t="inlineStr">
        <is>
          <t>600849</t>
        </is>
      </c>
      <c r="B339" t="n">
        <v>0.002515106840061303</v>
      </c>
      <c r="C339" t="n">
        <v>62.22466960352424</v>
      </c>
      <c r="D339" t="n">
        <v>13.04044444444444</v>
      </c>
      <c r="E339" t="n">
        <v>0</v>
      </c>
    </row>
    <row r="340">
      <c r="A340" t="inlineStr">
        <is>
          <t>000570</t>
        </is>
      </c>
      <c r="B340" t="n">
        <v>0.0001966657549802002</v>
      </c>
      <c r="C340" t="n">
        <v>62.04545454545454</v>
      </c>
      <c r="D340" t="n">
        <v>5.065555555555555</v>
      </c>
      <c r="E340" t="n">
        <v>2.109111111111111</v>
      </c>
    </row>
    <row r="341">
      <c r="A341" t="inlineStr">
        <is>
          <t>300719</t>
        </is>
      </c>
      <c r="B341" t="n">
        <v>0.005963577925138342</v>
      </c>
      <c r="C341" t="n">
        <v>61.89591078066916</v>
      </c>
      <c r="D341" t="n">
        <v>18.90392592592593</v>
      </c>
      <c r="E341" t="n">
        <v>12.27192592592593</v>
      </c>
    </row>
    <row r="342">
      <c r="A342" t="inlineStr">
        <is>
          <t>600741</t>
        </is>
      </c>
      <c r="B342" t="n">
        <v>0.004438930275367314</v>
      </c>
      <c r="C342" t="n">
        <v>61.69253880821233</v>
      </c>
      <c r="D342" t="n">
        <v>26.94111111111111</v>
      </c>
      <c r="E342" t="n">
        <v>0.7172592592592594</v>
      </c>
    </row>
    <row r="343">
      <c r="A343" t="inlineStr">
        <is>
          <t>600798</t>
        </is>
      </c>
      <c r="B343" t="n">
        <v>0.0008603979357865857</v>
      </c>
      <c r="C343" t="n">
        <v>61.43344709897611</v>
      </c>
      <c r="D343" t="n">
        <v>3.408444444444444</v>
      </c>
      <c r="E343" t="n">
        <v>2.917185185185185</v>
      </c>
    </row>
    <row r="344">
      <c r="A344" t="inlineStr">
        <is>
          <t>300554</t>
        </is>
      </c>
      <c r="B344" t="n">
        <v>0.003209695278894652</v>
      </c>
      <c r="C344" t="n">
        <v>61.37602179836514</v>
      </c>
      <c r="D344" t="n">
        <v>21.68177777777778</v>
      </c>
      <c r="E344" t="n">
        <v>10.31325925925926</v>
      </c>
    </row>
    <row r="345">
      <c r="A345" t="inlineStr">
        <is>
          <t>603008</t>
        </is>
      </c>
      <c r="B345" t="n">
        <v>0.003626530919604666</v>
      </c>
      <c r="C345" t="n">
        <v>61.2785388127854</v>
      </c>
      <c r="D345" t="n">
        <v>14.55007407407407</v>
      </c>
      <c r="E345" t="n">
        <v>2.021185185185185</v>
      </c>
    </row>
    <row r="346">
      <c r="A346" t="inlineStr">
        <is>
          <t>002506</t>
        </is>
      </c>
      <c r="B346" t="n">
        <v>0.0008085542180251623</v>
      </c>
      <c r="C346" t="n">
        <v>61.08949416342413</v>
      </c>
      <c r="D346" t="n">
        <v>3.849185185185185</v>
      </c>
      <c r="E346" t="n">
        <v>4.990888888888889</v>
      </c>
    </row>
    <row r="347">
      <c r="A347" t="inlineStr">
        <is>
          <t>300782</t>
        </is>
      </c>
      <c r="B347" t="n">
        <v>0.1090082987915863</v>
      </c>
      <c r="C347" t="n">
        <v>61.07416491769286</v>
      </c>
      <c r="D347" t="n">
        <v>465.6711851851852</v>
      </c>
      <c r="E347" t="n">
        <v>2.714666666666667</v>
      </c>
    </row>
    <row r="348">
      <c r="A348" t="inlineStr">
        <is>
          <t>002438</t>
        </is>
      </c>
      <c r="B348" t="n">
        <v>0.001165346319701143</v>
      </c>
      <c r="C348" t="n">
        <v>60.77953714981727</v>
      </c>
      <c r="D348" t="n">
        <v>11.63807407407407</v>
      </c>
      <c r="E348" t="n">
        <v>1.784592592592593</v>
      </c>
    </row>
    <row r="349">
      <c r="A349" t="inlineStr">
        <is>
          <t>603816</t>
        </is>
      </c>
      <c r="B349" t="n">
        <v>0.008545119786315591</v>
      </c>
      <c r="C349" t="n">
        <v>60.76258035912214</v>
      </c>
      <c r="D349" t="n">
        <v>66.6937037037037</v>
      </c>
      <c r="E349" t="n">
        <v>0.6100000000000001</v>
      </c>
    </row>
    <row r="350">
      <c r="A350" t="inlineStr">
        <is>
          <t>600999</t>
        </is>
      </c>
      <c r="B350" t="n">
        <v>0.00108396753647943</v>
      </c>
      <c r="C350" t="n">
        <v>60.65128900949797</v>
      </c>
      <c r="D350" t="n">
        <v>21.47014814814815</v>
      </c>
      <c r="E350" t="n">
        <v>0.6711851851851852</v>
      </c>
    </row>
    <row r="351">
      <c r="A351" t="inlineStr">
        <is>
          <t>600166</t>
        </is>
      </c>
      <c r="B351" t="n">
        <v>0.0007367249482835783</v>
      </c>
      <c r="C351" t="n">
        <v>60.43956043956042</v>
      </c>
      <c r="D351" t="n">
        <v>2.75562962962963</v>
      </c>
      <c r="E351" t="n">
        <v>3.105925925925926</v>
      </c>
    </row>
    <row r="352">
      <c r="A352" t="inlineStr">
        <is>
          <t>600509</t>
        </is>
      </c>
      <c r="B352" t="n">
        <v>0.0005787014992846693</v>
      </c>
      <c r="C352" t="n">
        <v>60.18808777429467</v>
      </c>
      <c r="D352" t="n">
        <v>4.032074074074075</v>
      </c>
      <c r="E352" t="n">
        <v>2.468518518518518</v>
      </c>
    </row>
    <row r="353">
      <c r="A353" t="inlineStr">
        <is>
          <t>002013</t>
        </is>
      </c>
      <c r="B353" t="n">
        <v>0.0006506474185447324</v>
      </c>
      <c r="C353" t="n">
        <v>60.05056890012641</v>
      </c>
      <c r="D353" t="n">
        <v>10.77622222222222</v>
      </c>
      <c r="E353" t="n">
        <v>1.540962962962963</v>
      </c>
    </row>
    <row r="354">
      <c r="A354" t="inlineStr">
        <is>
          <t>603306</t>
        </is>
      </c>
      <c r="B354" t="n">
        <v>0.003037967350520653</v>
      </c>
      <c r="C354" t="n">
        <v>60.00000000000001</v>
      </c>
      <c r="D354" t="n">
        <v>19.01162962962963</v>
      </c>
      <c r="E354" t="n">
        <v>1.562222222222222</v>
      </c>
    </row>
    <row r="355">
      <c r="A355" t="inlineStr">
        <is>
          <t>002891</t>
        </is>
      </c>
      <c r="B355" t="n">
        <v>0.005903781443150571</v>
      </c>
      <c r="C355" t="n">
        <v>59.6392883256154</v>
      </c>
      <c r="D355" t="n">
        <v>49.10696296296297</v>
      </c>
      <c r="E355" t="n">
        <v>2.512814814814815</v>
      </c>
    </row>
    <row r="356">
      <c r="A356" t="inlineStr">
        <is>
          <t>600255</t>
        </is>
      </c>
      <c r="B356" t="n">
        <v>0.0004509172259137837</v>
      </c>
      <c r="C356" t="n">
        <v>59.43396226415094</v>
      </c>
      <c r="D356" t="n">
        <v>1.474518518518519</v>
      </c>
      <c r="E356" t="n">
        <v>1.715111111111111</v>
      </c>
    </row>
    <row r="357">
      <c r="A357" t="inlineStr">
        <is>
          <t>603369</t>
        </is>
      </c>
      <c r="B357" t="n">
        <v>0.004249251959879414</v>
      </c>
      <c r="C357" t="n">
        <v>59.40541962641412</v>
      </c>
      <c r="D357" t="n">
        <v>49.3768888888889</v>
      </c>
      <c r="E357" t="n">
        <v>1.018592592592592</v>
      </c>
    </row>
    <row r="358">
      <c r="A358" t="inlineStr">
        <is>
          <t>000572</t>
        </is>
      </c>
      <c r="B358" t="n">
        <v>0.0004867850827502484</v>
      </c>
      <c r="C358" t="n">
        <v>59.34065934065933</v>
      </c>
      <c r="D358" t="n">
        <v>2.821111111111111</v>
      </c>
      <c r="E358" t="n">
        <v>1.406148148148148</v>
      </c>
    </row>
    <row r="359">
      <c r="A359" t="inlineStr">
        <is>
          <t>000521</t>
        </is>
      </c>
      <c r="B359" t="n">
        <v>0.001110830461841833</v>
      </c>
      <c r="C359" t="n">
        <v>59.32203389830508</v>
      </c>
      <c r="D359" t="n">
        <v>3.573629629629629</v>
      </c>
      <c r="E359" t="n">
        <v>5.201111111111111</v>
      </c>
    </row>
    <row r="360">
      <c r="A360" t="inlineStr">
        <is>
          <t>000001</t>
        </is>
      </c>
      <c r="B360" t="n">
        <v>0.001980756591146432</v>
      </c>
      <c r="C360" t="n">
        <v>59.21874999999999</v>
      </c>
      <c r="D360" t="n">
        <v>16.41214814814815</v>
      </c>
      <c r="E360" t="n">
        <v>0.6398518518518518</v>
      </c>
    </row>
    <row r="361">
      <c r="A361" t="inlineStr">
        <is>
          <t>603345</t>
        </is>
      </c>
      <c r="B361" t="n">
        <v>0.01928465300912099</v>
      </c>
      <c r="C361" t="n">
        <v>59.20962199312714</v>
      </c>
      <c r="D361" t="n">
        <v>166.1733333333333</v>
      </c>
      <c r="E361" t="n">
        <v>0.7218518518518519</v>
      </c>
    </row>
    <row r="362">
      <c r="A362" t="inlineStr">
        <is>
          <t>002979</t>
        </is>
      </c>
      <c r="B362" t="n">
        <v>0.006672764681703171</v>
      </c>
      <c r="C362" t="n">
        <v>59.0288315629742</v>
      </c>
      <c r="D362" t="n">
        <v>41.66651851851852</v>
      </c>
      <c r="E362" t="n">
        <v>8.100444444444445</v>
      </c>
    </row>
    <row r="363">
      <c r="A363" t="inlineStr">
        <is>
          <t>002726</t>
        </is>
      </c>
      <c r="B363" t="n">
        <v>0.001348612928200204</v>
      </c>
      <c r="C363" t="n">
        <v>58.53658536585367</v>
      </c>
      <c r="D363" t="n">
        <v>11.73748148148148</v>
      </c>
      <c r="E363" t="n">
        <v>2.673777777777777</v>
      </c>
    </row>
    <row r="364">
      <c r="A364" t="inlineStr">
        <is>
          <t>603301</t>
        </is>
      </c>
      <c r="B364" t="n">
        <v>0.01050025815133122</v>
      </c>
      <c r="C364" t="n">
        <v>58.35675675675675</v>
      </c>
      <c r="D364" t="n">
        <v>69.87103703703704</v>
      </c>
      <c r="E364" t="n">
        <v>7.962148148148147</v>
      </c>
    </row>
    <row r="365">
      <c r="A365" t="inlineStr">
        <is>
          <t>600381</t>
        </is>
      </c>
      <c r="B365" t="n">
        <v>0.001126158534103266</v>
      </c>
      <c r="C365" t="n">
        <v>58.13953488372092</v>
      </c>
      <c r="D365" t="n">
        <v>5.661333333333333</v>
      </c>
      <c r="E365" t="n">
        <v>2.753185185185186</v>
      </c>
    </row>
    <row r="366">
      <c r="A366" t="inlineStr">
        <is>
          <t>688388</t>
        </is>
      </c>
      <c r="B366" t="n">
        <v>0.01836211655644353</v>
      </c>
      <c r="C366" t="n">
        <v>58.13588850174216</v>
      </c>
      <c r="D366" t="n">
        <v>59.87392592592593</v>
      </c>
      <c r="E366" t="n">
        <v>2.850074074074074</v>
      </c>
    </row>
    <row r="367">
      <c r="A367" t="inlineStr">
        <is>
          <t>600655</t>
        </is>
      </c>
      <c r="B367" t="n">
        <v>0.0007363183817376926</v>
      </c>
      <c r="C367" t="n">
        <v>58.06818181818181</v>
      </c>
      <c r="D367" t="n">
        <v>9.531185185185185</v>
      </c>
      <c r="E367" t="n">
        <v>1.039111111111111</v>
      </c>
    </row>
    <row r="368">
      <c r="A368" t="inlineStr">
        <is>
          <t>000718</t>
        </is>
      </c>
      <c r="B368" t="n">
        <v>0.0001358185434855745</v>
      </c>
      <c r="C368" t="n">
        <v>58.03278688524591</v>
      </c>
      <c r="D368" t="n">
        <v>3.373037037037037</v>
      </c>
      <c r="E368" t="n">
        <v>0.8365185185185186</v>
      </c>
    </row>
    <row r="369">
      <c r="A369" t="inlineStr">
        <is>
          <t>688202</t>
        </is>
      </c>
      <c r="B369" t="n">
        <v>0.0136863904544641</v>
      </c>
      <c r="C369" t="n">
        <v>58.03129176822077</v>
      </c>
      <c r="D369" t="n">
        <v>154.295037037037</v>
      </c>
      <c r="E369" t="n">
        <v>4.623259259259259</v>
      </c>
    </row>
    <row r="370">
      <c r="A370" t="inlineStr">
        <is>
          <t>000899</t>
        </is>
      </c>
      <c r="B370" t="n">
        <v>0.0008190098092360179</v>
      </c>
      <c r="C370" t="n">
        <v>57.99522673031026</v>
      </c>
      <c r="D370" t="n">
        <v>4.86651851851852</v>
      </c>
      <c r="E370" t="n">
        <v>1.058518518518519</v>
      </c>
    </row>
    <row r="371">
      <c r="A371" t="inlineStr">
        <is>
          <t>002833</t>
        </is>
      </c>
      <c r="B371" t="n">
        <v>0.006467597432560167</v>
      </c>
      <c r="C371" t="n">
        <v>57.82696177062372</v>
      </c>
      <c r="D371" t="n">
        <v>39.64674074074075</v>
      </c>
      <c r="E371" t="n">
        <v>1.818592592592593</v>
      </c>
    </row>
    <row r="372">
      <c r="A372" t="inlineStr">
        <is>
          <t>600887</t>
        </is>
      </c>
      <c r="B372" t="n">
        <v>0.002676414019996758</v>
      </c>
      <c r="C372" t="n">
        <v>57.81959766385465</v>
      </c>
      <c r="D372" t="n">
        <v>38.70940740740741</v>
      </c>
      <c r="E372" t="n">
        <v>1.072222222222222</v>
      </c>
    </row>
    <row r="373">
      <c r="A373" t="inlineStr">
        <is>
          <t>002068</t>
        </is>
      </c>
      <c r="B373" t="n">
        <v>0.0007467624493571952</v>
      </c>
      <c r="C373" t="n">
        <v>57.79376498800958</v>
      </c>
      <c r="D373" t="n">
        <v>5.504</v>
      </c>
      <c r="E373" t="n">
        <v>2.758</v>
      </c>
    </row>
    <row r="374">
      <c r="A374" t="inlineStr">
        <is>
          <t>300470</t>
        </is>
      </c>
      <c r="B374" t="n">
        <v>0.002556460642824669</v>
      </c>
      <c r="C374" t="n">
        <v>57.75401069518718</v>
      </c>
      <c r="D374" t="n">
        <v>42.04918518518518</v>
      </c>
      <c r="E374" t="n">
        <v>1.406296296296296</v>
      </c>
    </row>
    <row r="375">
      <c r="A375" t="inlineStr">
        <is>
          <t>002993</t>
        </is>
      </c>
      <c r="B375" t="n">
        <v>0.01634851011051913</v>
      </c>
      <c r="C375" t="n">
        <v>57.71118574011882</v>
      </c>
      <c r="D375" t="n">
        <v>80.83151515151515</v>
      </c>
      <c r="E375" t="n">
        <v>13.19010101010101</v>
      </c>
    </row>
    <row r="376">
      <c r="A376" t="inlineStr">
        <is>
          <t>688179</t>
        </is>
      </c>
      <c r="B376" t="n">
        <v>0.01438424271340969</v>
      </c>
      <c r="C376" t="n">
        <v>57.56768752774077</v>
      </c>
      <c r="D376" t="n">
        <v>63.08818181818181</v>
      </c>
      <c r="E376" t="n">
        <v>13.80545454545455</v>
      </c>
    </row>
    <row r="377">
      <c r="A377" t="inlineStr">
        <is>
          <t>600405</t>
        </is>
      </c>
      <c r="B377" t="n">
        <v>0.000468136145744406</v>
      </c>
      <c r="C377" t="n">
        <v>57.32758620689656</v>
      </c>
      <c r="D377" t="n">
        <v>5.607777777777778</v>
      </c>
      <c r="E377" t="n">
        <v>3.733259259259259</v>
      </c>
    </row>
    <row r="378">
      <c r="A378" t="inlineStr">
        <is>
          <t>000983</t>
        </is>
      </c>
      <c r="B378" t="n">
        <v>0.0006195435692208004</v>
      </c>
      <c r="C378" t="n">
        <v>57.10455764075068</v>
      </c>
      <c r="D378" t="n">
        <v>4.779037037037037</v>
      </c>
      <c r="E378" t="n">
        <v>1.593037037037037</v>
      </c>
    </row>
    <row r="379">
      <c r="A379" t="inlineStr">
        <is>
          <t>600083</t>
        </is>
      </c>
      <c r="B379" t="n">
        <v>0.0008293735579246446</v>
      </c>
      <c r="C379" t="n">
        <v>56.94444444444444</v>
      </c>
      <c r="D379" t="n">
        <v>5.963185185185185</v>
      </c>
      <c r="E379" t="n">
        <v>1.906148148148148</v>
      </c>
    </row>
    <row r="380">
      <c r="A380" t="inlineStr">
        <is>
          <t>688396</t>
        </is>
      </c>
      <c r="B380" t="n">
        <v>0.006901771975931564</v>
      </c>
      <c r="C380" t="n">
        <v>56.58877378944833</v>
      </c>
      <c r="D380" t="n">
        <v>55.66933333333333</v>
      </c>
      <c r="E380" t="n">
        <v>7.859851851851851</v>
      </c>
    </row>
    <row r="381">
      <c r="A381" t="inlineStr">
        <is>
          <t>002472</t>
        </is>
      </c>
      <c r="B381" t="n">
        <v>0.0006838762969294462</v>
      </c>
      <c r="C381" t="n">
        <v>56.37450199203189</v>
      </c>
      <c r="D381" t="n">
        <v>6.522074074074074</v>
      </c>
      <c r="E381" t="n">
        <v>1.720518518518518</v>
      </c>
    </row>
    <row r="382">
      <c r="A382" t="inlineStr">
        <is>
          <t>300464</t>
        </is>
      </c>
      <c r="B382" t="n">
        <v>0.003939844353605165</v>
      </c>
      <c r="C382" t="n">
        <v>56.34191176470588</v>
      </c>
      <c r="D382" t="n">
        <v>21.11488888888889</v>
      </c>
      <c r="E382" t="n">
        <v>4.44874074074074</v>
      </c>
    </row>
    <row r="383">
      <c r="A383" t="inlineStr">
        <is>
          <t>300005</t>
        </is>
      </c>
      <c r="B383" t="n">
        <v>0.001481148561282687</v>
      </c>
      <c r="C383" t="n">
        <v>56.23409669211195</v>
      </c>
      <c r="D383" t="n">
        <v>5.761629629629629</v>
      </c>
      <c r="E383" t="n">
        <v>2.955777777777778</v>
      </c>
    </row>
    <row r="384">
      <c r="A384" t="inlineStr">
        <is>
          <t>300699</t>
        </is>
      </c>
      <c r="B384" t="n">
        <v>0.00621511101064844</v>
      </c>
      <c r="C384" t="n">
        <v>56.14516129032259</v>
      </c>
      <c r="D384" t="n">
        <v>75.73555555555555</v>
      </c>
      <c r="E384" t="n">
        <v>1.464148148148148</v>
      </c>
    </row>
    <row r="385">
      <c r="A385" t="inlineStr">
        <is>
          <t>601952</t>
        </is>
      </c>
      <c r="B385" t="n">
        <v>0.001408554090438652</v>
      </c>
      <c r="C385" t="n">
        <v>55.85585585585584</v>
      </c>
      <c r="D385" t="n">
        <v>13.21511111111111</v>
      </c>
      <c r="E385" t="n">
        <v>2.325407407407407</v>
      </c>
    </row>
    <row r="386">
      <c r="A386" t="inlineStr">
        <is>
          <t>002716</t>
        </is>
      </c>
      <c r="B386" t="n">
        <v>0.0006685259490125712</v>
      </c>
      <c r="C386" t="n">
        <v>55.55555555555554</v>
      </c>
      <c r="D386" t="n">
        <v>2.076518518518518</v>
      </c>
      <c r="E386" t="n">
        <v>3.205555555555556</v>
      </c>
    </row>
    <row r="387">
      <c r="A387" t="inlineStr">
        <is>
          <t>300089</t>
        </is>
      </c>
      <c r="B387" t="n">
        <v>0.0008067272979972755</v>
      </c>
      <c r="C387" t="n">
        <v>55.49132947976878</v>
      </c>
      <c r="D387" t="n">
        <v>5.184888888888888</v>
      </c>
      <c r="E387" t="n">
        <v>2.923555555555556</v>
      </c>
    </row>
    <row r="388">
      <c r="A388" t="inlineStr">
        <is>
          <t>002977</t>
        </is>
      </c>
      <c r="B388" t="n">
        <v>0.01706333427138289</v>
      </c>
      <c r="C388" t="n">
        <v>55.48926014319808</v>
      </c>
      <c r="D388" t="n">
        <v>122.9487407407408</v>
      </c>
      <c r="E388" t="n">
        <v>9.077777777777778</v>
      </c>
    </row>
    <row r="389">
      <c r="A389" t="inlineStr">
        <is>
          <t>600109</t>
        </is>
      </c>
      <c r="B389" t="n">
        <v>0.001748752157077971</v>
      </c>
      <c r="C389" t="n">
        <v>55.4709800190295</v>
      </c>
      <c r="D389" t="n">
        <v>15.18644444444445</v>
      </c>
      <c r="E389" t="n">
        <v>3.610222222222222</v>
      </c>
    </row>
    <row r="390">
      <c r="A390" t="inlineStr">
        <is>
          <t>000550</t>
        </is>
      </c>
      <c r="B390" t="n">
        <v>0.003354327791790043</v>
      </c>
      <c r="C390" t="n">
        <v>55.43916196615633</v>
      </c>
      <c r="D390" t="n">
        <v>17.20355555555556</v>
      </c>
      <c r="E390" t="n">
        <v>2.939851851851852</v>
      </c>
    </row>
    <row r="391">
      <c r="A391" t="inlineStr">
        <is>
          <t>600196</t>
        </is>
      </c>
      <c r="B391" t="n">
        <v>0.008770218164582054</v>
      </c>
      <c r="C391" t="n">
        <v>55.34552215680198</v>
      </c>
      <c r="D391" t="n">
        <v>52.20259259259259</v>
      </c>
      <c r="E391" t="n">
        <v>3.610222222222221</v>
      </c>
    </row>
    <row r="392">
      <c r="A392" t="inlineStr">
        <is>
          <t>601388</t>
        </is>
      </c>
      <c r="B392" t="n">
        <v>0.0005366445272851281</v>
      </c>
      <c r="C392" t="n">
        <v>55.23255813953489</v>
      </c>
      <c r="D392" t="n">
        <v>2.505407407407407</v>
      </c>
      <c r="E392" t="n">
        <v>4.279333333333333</v>
      </c>
    </row>
    <row r="393">
      <c r="A393" t="inlineStr">
        <is>
          <t>300568</t>
        </is>
      </c>
      <c r="B393" t="n">
        <v>0.006715977122886752</v>
      </c>
      <c r="C393" t="n">
        <v>55.00261917234155</v>
      </c>
      <c r="D393" t="n">
        <v>22.65866666666666</v>
      </c>
      <c r="E393" t="n">
        <v>4.760888888888888</v>
      </c>
    </row>
    <row r="394">
      <c r="A394" t="inlineStr">
        <is>
          <t>603223</t>
        </is>
      </c>
      <c r="B394" t="n">
        <v>0.004629638019635362</v>
      </c>
      <c r="C394" t="n">
        <v>54.97335701598578</v>
      </c>
      <c r="D394" t="n">
        <v>16.63311111111111</v>
      </c>
      <c r="E394" t="n">
        <v>1.396444444444444</v>
      </c>
    </row>
    <row r="395">
      <c r="A395" t="inlineStr">
        <is>
          <t>000066</t>
        </is>
      </c>
      <c r="B395" t="n">
        <v>0.001424409582175896</v>
      </c>
      <c r="C395" t="n">
        <v>54.67181467181468</v>
      </c>
      <c r="D395" t="n">
        <v>16.64637037037037</v>
      </c>
      <c r="E395" t="n">
        <v>3.042814814814814</v>
      </c>
    </row>
    <row r="396">
      <c r="A396" t="inlineStr">
        <is>
          <t>600238</t>
        </is>
      </c>
      <c r="B396" t="n">
        <v>0.001638008729103743</v>
      </c>
      <c r="C396" t="n">
        <v>54.59363957597172</v>
      </c>
      <c r="D396" t="n">
        <v>5.399111111111111</v>
      </c>
      <c r="E396" t="n">
        <v>0.7080740740740741</v>
      </c>
    </row>
    <row r="397">
      <c r="A397" t="inlineStr">
        <is>
          <t>000713</t>
        </is>
      </c>
      <c r="B397" t="n">
        <v>0.002151460417392065</v>
      </c>
      <c r="C397" t="n">
        <v>54.4041450777202</v>
      </c>
      <c r="D397" t="n">
        <v>11.51859259259259</v>
      </c>
      <c r="E397" t="n">
        <v>9.620000000000003</v>
      </c>
    </row>
    <row r="398">
      <c r="A398" t="inlineStr">
        <is>
          <t>000807</t>
        </is>
      </c>
      <c r="B398" t="n">
        <v>0.001672353108766739</v>
      </c>
      <c r="C398" t="n">
        <v>54.40180586907451</v>
      </c>
      <c r="D398" t="n">
        <v>6.654000000000002</v>
      </c>
      <c r="E398" t="n">
        <v>4.516666666666667</v>
      </c>
    </row>
    <row r="399">
      <c r="A399" t="inlineStr">
        <is>
          <t>000488</t>
        </is>
      </c>
      <c r="B399" t="n">
        <v>0.0004446097620220091</v>
      </c>
      <c r="C399" t="n">
        <v>54.28571428571427</v>
      </c>
      <c r="D399" t="n">
        <v>5.759407407407407</v>
      </c>
      <c r="E399" t="n">
        <v>3.018592592592593</v>
      </c>
    </row>
    <row r="400">
      <c r="A400" t="inlineStr">
        <is>
          <t>000780</t>
        </is>
      </c>
      <c r="B400" t="n">
        <v>0.0005323712216968957</v>
      </c>
      <c r="C400" t="n">
        <v>54.27350427350428</v>
      </c>
      <c r="D400" t="n">
        <v>2.813925925925926</v>
      </c>
      <c r="E400" t="n">
        <v>0.4241481481481482</v>
      </c>
    </row>
    <row r="401">
      <c r="A401" t="inlineStr">
        <is>
          <t>600496</t>
        </is>
      </c>
      <c r="B401" t="n">
        <v>0.0009875907398634036</v>
      </c>
      <c r="C401" t="n">
        <v>54.26829268292683</v>
      </c>
      <c r="D401" t="n">
        <v>5.316</v>
      </c>
      <c r="E401" t="n">
        <v>3.808148148148149</v>
      </c>
    </row>
    <row r="402">
      <c r="A402" t="inlineStr">
        <is>
          <t>300713</t>
        </is>
      </c>
      <c r="B402" t="n">
        <v>0.01663795984754238</v>
      </c>
      <c r="C402" t="n">
        <v>54.09974640743871</v>
      </c>
      <c r="D402" t="n">
        <v>20.38459259259259</v>
      </c>
      <c r="E402" t="n">
        <v>11.16592592592592</v>
      </c>
    </row>
    <row r="403">
      <c r="A403" t="inlineStr">
        <is>
          <t>300151</t>
        </is>
      </c>
      <c r="B403" t="n">
        <v>0.003924137355566745</v>
      </c>
      <c r="C403" t="n">
        <v>53.97942609637252</v>
      </c>
      <c r="D403" t="n">
        <v>22.752</v>
      </c>
      <c r="E403" t="n">
        <v>2.699037037037037</v>
      </c>
    </row>
    <row r="404">
      <c r="A404" t="inlineStr">
        <is>
          <t>300859</t>
        </is>
      </c>
      <c r="B404" t="n">
        <v>0.01506431506511421</v>
      </c>
      <c r="C404" t="n">
        <v>53.91304347826087</v>
      </c>
      <c r="D404" t="n">
        <v>27.48603773584905</v>
      </c>
      <c r="E404" t="n">
        <v>20.6554716981132</v>
      </c>
    </row>
    <row r="405">
      <c r="A405" t="inlineStr">
        <is>
          <t>603833</t>
        </is>
      </c>
      <c r="B405" t="n">
        <v>0.01774877234385253</v>
      </c>
      <c r="C405" t="n">
        <v>53.89649739425523</v>
      </c>
      <c r="D405" t="n">
        <v>112.0828148148148</v>
      </c>
      <c r="E405" t="n">
        <v>0.3394074074074074</v>
      </c>
    </row>
    <row r="406">
      <c r="A406" t="inlineStr">
        <is>
          <t>300617</t>
        </is>
      </c>
      <c r="B406" t="n">
        <v>0.003915950511400544</v>
      </c>
      <c r="C406" t="n">
        <v>53.83920505871727</v>
      </c>
      <c r="D406" t="n">
        <v>44.28955555555554</v>
      </c>
      <c r="E406" t="n">
        <v>3.498888888888889</v>
      </c>
    </row>
    <row r="407">
      <c r="A407" t="inlineStr">
        <is>
          <t>603259</t>
        </is>
      </c>
      <c r="B407" t="n">
        <v>0.008445080106743512</v>
      </c>
      <c r="C407" t="n">
        <v>53.83813099707968</v>
      </c>
      <c r="D407" t="n">
        <v>109.9385925925926</v>
      </c>
      <c r="E407" t="n">
        <v>1.03837037037037</v>
      </c>
    </row>
    <row r="408">
      <c r="A408" t="inlineStr">
        <is>
          <t>600280</t>
        </is>
      </c>
      <c r="B408" t="n">
        <v>0.0005183703481048986</v>
      </c>
      <c r="C408" t="n">
        <v>53.79310344827586</v>
      </c>
      <c r="D408" t="n">
        <v>1.934962962962963</v>
      </c>
      <c r="E408" t="n">
        <v>0.5377037037037037</v>
      </c>
    </row>
    <row r="409">
      <c r="A409" t="inlineStr">
        <is>
          <t>300373</t>
        </is>
      </c>
      <c r="B409" t="n">
        <v>0.006211253145353085</v>
      </c>
      <c r="C409" t="n">
        <v>53.43415248897292</v>
      </c>
      <c r="D409" t="n">
        <v>39.08844444444444</v>
      </c>
      <c r="E409" t="n">
        <v>4.985481481481481</v>
      </c>
    </row>
    <row r="410">
      <c r="A410" t="inlineStr">
        <is>
          <t>300551</t>
        </is>
      </c>
      <c r="B410" t="n">
        <v>0.004167952232234644</v>
      </c>
      <c r="C410" t="n">
        <v>53.05216426193118</v>
      </c>
      <c r="D410" t="n">
        <v>27.55962962962963</v>
      </c>
      <c r="E410" t="n">
        <v>4.292814814814815</v>
      </c>
    </row>
    <row r="411">
      <c r="A411" t="inlineStr">
        <is>
          <t>600104</t>
        </is>
      </c>
      <c r="B411" t="n">
        <v>0.003357890132711537</v>
      </c>
      <c r="C411" t="n">
        <v>52.68630849220104</v>
      </c>
      <c r="D411" t="n">
        <v>21.43266666666667</v>
      </c>
      <c r="E411" t="n">
        <v>0.5194074074074074</v>
      </c>
    </row>
    <row r="412">
      <c r="A412" t="inlineStr">
        <is>
          <t>002202</t>
        </is>
      </c>
      <c r="B412" t="n">
        <v>0.001179390025697509</v>
      </c>
      <c r="C412" t="n">
        <v>52.50501002004009</v>
      </c>
      <c r="D412" t="n">
        <v>11.73414814814815</v>
      </c>
      <c r="E412" t="n">
        <v>2.416962962962963</v>
      </c>
    </row>
    <row r="413">
      <c r="A413" t="inlineStr">
        <is>
          <t>300741</t>
        </is>
      </c>
      <c r="B413" t="n">
        <v>0.003893166143566116</v>
      </c>
      <c r="C413" t="n">
        <v>52.47292947029558</v>
      </c>
      <c r="D413" t="n">
        <v>54.21666666666667</v>
      </c>
      <c r="E413" t="n">
        <v>3.642740740740741</v>
      </c>
    </row>
    <row r="414">
      <c r="A414" t="inlineStr">
        <is>
          <t>002241</t>
        </is>
      </c>
      <c r="B414" t="n">
        <v>0.00370483402344326</v>
      </c>
      <c r="C414" t="n">
        <v>52.43004418262149</v>
      </c>
      <c r="D414" t="n">
        <v>39.12088888888889</v>
      </c>
      <c r="E414" t="n">
        <v>3.271111111111111</v>
      </c>
    </row>
    <row r="415">
      <c r="A415" t="inlineStr">
        <is>
          <t>600696</t>
        </is>
      </c>
      <c r="B415" t="n">
        <v>0.001109731617047214</v>
      </c>
      <c r="C415" t="n">
        <v>52.15982721382291</v>
      </c>
      <c r="D415" t="n">
        <v>8.973555555555555</v>
      </c>
      <c r="E415" t="n">
        <v>0.5395555555555555</v>
      </c>
    </row>
    <row r="416">
      <c r="A416" t="inlineStr">
        <is>
          <t>300487</t>
        </is>
      </c>
      <c r="B416" t="n">
        <v>0.005314871405832383</v>
      </c>
      <c r="C416" t="n">
        <v>51.94096888033364</v>
      </c>
      <c r="D416" t="n">
        <v>44.82866666666666</v>
      </c>
      <c r="E416" t="n">
        <v>2.742666666666667</v>
      </c>
    </row>
    <row r="417">
      <c r="A417" t="inlineStr">
        <is>
          <t>600111</t>
        </is>
      </c>
      <c r="B417" t="n">
        <v>0.0008405226782504784</v>
      </c>
      <c r="C417" t="n">
        <v>51.85972369819341</v>
      </c>
      <c r="D417" t="n">
        <v>12.14377777777778</v>
      </c>
      <c r="E417" t="n">
        <v>2.868592592592592</v>
      </c>
    </row>
    <row r="418">
      <c r="A418" t="inlineStr">
        <is>
          <t>603613</t>
        </is>
      </c>
      <c r="B418" t="n">
        <v>0.01238398971657356</v>
      </c>
      <c r="C418" t="n">
        <v>51.83420148509364</v>
      </c>
      <c r="D418" t="n">
        <v>91.95400000000001</v>
      </c>
      <c r="E418" t="n">
        <v>2.870740740740741</v>
      </c>
    </row>
    <row r="419">
      <c r="A419" t="inlineStr">
        <is>
          <t>688686</t>
        </is>
      </c>
      <c r="B419" t="n">
        <v>0.04037621260639359</v>
      </c>
      <c r="C419" t="n">
        <v>51.64667896678965</v>
      </c>
      <c r="D419" t="n">
        <v>285.6385714285714</v>
      </c>
      <c r="E419" t="n">
        <v>27.92857142857143</v>
      </c>
    </row>
    <row r="420">
      <c r="A420" t="inlineStr">
        <is>
          <t>000817</t>
        </is>
      </c>
      <c r="B420" t="n">
        <v>0.001070130313339645</v>
      </c>
      <c r="C420" t="n">
        <v>51.64644714038129</v>
      </c>
      <c r="D420" t="n">
        <v>7.05288888888889</v>
      </c>
      <c r="E420" t="n">
        <v>0</v>
      </c>
    </row>
    <row r="421">
      <c r="A421" t="inlineStr">
        <is>
          <t>300760</t>
        </is>
      </c>
      <c r="B421" t="n">
        <v>0.02539563242384391</v>
      </c>
      <c r="C421" t="n">
        <v>51.47565092416191</v>
      </c>
      <c r="D421" t="n">
        <v>350.0381481481481</v>
      </c>
      <c r="E421" t="n">
        <v>0.9738518518518519</v>
      </c>
    </row>
    <row r="422">
      <c r="A422" t="inlineStr">
        <is>
          <t>000708</t>
        </is>
      </c>
      <c r="B422" t="n">
        <v>0.001696614177224106</v>
      </c>
      <c r="C422" t="n">
        <v>51.34032634032633</v>
      </c>
      <c r="D422" t="n">
        <v>18.96807407407407</v>
      </c>
      <c r="E422" t="n">
        <v>0.6074074074074074</v>
      </c>
    </row>
    <row r="423">
      <c r="A423" t="inlineStr">
        <is>
          <t>300827</t>
        </is>
      </c>
      <c r="B423" t="n">
        <v>0.01167500278605397</v>
      </c>
      <c r="C423" t="n">
        <v>51.09000647528599</v>
      </c>
      <c r="D423" t="n">
        <v>58.01644444444445</v>
      </c>
      <c r="E423" t="n">
        <v>12.45296296296296</v>
      </c>
    </row>
    <row r="424">
      <c r="A424" t="inlineStr">
        <is>
          <t>600319</t>
        </is>
      </c>
      <c r="B424" t="n">
        <v>0.0001888451173283344</v>
      </c>
      <c r="C424" t="n">
        <v>50</v>
      </c>
      <c r="D424" t="n">
        <v>4.647407407407408</v>
      </c>
      <c r="E424" t="n">
        <v>0.4784444444444444</v>
      </c>
    </row>
    <row r="425">
      <c r="A425" t="inlineStr">
        <is>
          <t>603733</t>
        </is>
      </c>
      <c r="B425" t="n">
        <v>0.002758111221464579</v>
      </c>
      <c r="C425" t="n">
        <v>49.90700557966523</v>
      </c>
      <c r="D425" t="n">
        <v>21.40429629629629</v>
      </c>
      <c r="E425" t="n">
        <v>12.59562962962963</v>
      </c>
    </row>
    <row r="426">
      <c r="A426" t="inlineStr">
        <is>
          <t>603599</t>
        </is>
      </c>
      <c r="B426" t="n">
        <v>0.00225491201518915</v>
      </c>
      <c r="C426" t="n">
        <v>49.84596426370918</v>
      </c>
      <c r="D426" t="n">
        <v>19.82585185185185</v>
      </c>
      <c r="E426" t="n">
        <v>1.949703703703703</v>
      </c>
    </row>
    <row r="427">
      <c r="A427" t="inlineStr">
        <is>
          <t>002074</t>
        </is>
      </c>
      <c r="B427" t="n">
        <v>0.005967994625074162</v>
      </c>
      <c r="C427" t="n">
        <v>49.2486851990984</v>
      </c>
      <c r="D427" t="n">
        <v>28.14266666666666</v>
      </c>
      <c r="E427" t="n">
        <v>4.293481481481481</v>
      </c>
    </row>
    <row r="428">
      <c r="A428" t="inlineStr">
        <is>
          <t>000821</t>
        </is>
      </c>
      <c r="B428" t="n">
        <v>0.001100227872184046</v>
      </c>
      <c r="C428" t="n">
        <v>49.14965986394557</v>
      </c>
      <c r="D428" t="n">
        <v>6.985851851851852</v>
      </c>
      <c r="E428" t="n">
        <v>3.279037037037037</v>
      </c>
    </row>
    <row r="429">
      <c r="A429" t="inlineStr">
        <is>
          <t>002595</t>
        </is>
      </c>
      <c r="B429" t="n">
        <v>0.002443101446393882</v>
      </c>
      <c r="C429" t="n">
        <v>49.05956112852665</v>
      </c>
      <c r="D429" t="n">
        <v>24.61992592592593</v>
      </c>
      <c r="E429" t="n">
        <v>0.857851851851852</v>
      </c>
    </row>
    <row r="430">
      <c r="A430" t="inlineStr">
        <is>
          <t>600395</t>
        </is>
      </c>
      <c r="B430" t="n">
        <v>0.0008937762949092794</v>
      </c>
      <c r="C430" t="n">
        <v>48.98785425101213</v>
      </c>
      <c r="D430" t="n">
        <v>6.525851851851852</v>
      </c>
      <c r="E430" t="n">
        <v>1.050518518518518</v>
      </c>
    </row>
    <row r="431">
      <c r="A431" t="inlineStr">
        <is>
          <t>601882</t>
        </is>
      </c>
      <c r="B431" t="n">
        <v>0.001976663094960788</v>
      </c>
      <c r="C431" t="n">
        <v>48.97698209718671</v>
      </c>
      <c r="D431" t="n">
        <v>11.77777777777778</v>
      </c>
      <c r="E431" t="n">
        <v>0.981925925925926</v>
      </c>
    </row>
    <row r="432">
      <c r="A432" t="inlineStr">
        <is>
          <t>002829</t>
        </is>
      </c>
      <c r="B432" t="n">
        <v>0.002855319349691649</v>
      </c>
      <c r="C432" t="n">
        <v>48.96081771720613</v>
      </c>
      <c r="D432" t="n">
        <v>40.71740740740741</v>
      </c>
      <c r="E432" t="n">
        <v>6.976148148148148</v>
      </c>
    </row>
    <row r="433">
      <c r="A433" t="inlineStr">
        <is>
          <t>002142</t>
        </is>
      </c>
      <c r="B433" t="n">
        <v>0.001498683810412339</v>
      </c>
      <c r="C433" t="n">
        <v>48.80905896134322</v>
      </c>
      <c r="D433" t="n">
        <v>33.49318518518518</v>
      </c>
      <c r="E433" t="n">
        <v>0.6622222222222222</v>
      </c>
    </row>
    <row r="434">
      <c r="A434" t="inlineStr">
        <is>
          <t>603960</t>
        </is>
      </c>
      <c r="B434" t="n">
        <v>0.005436445155039311</v>
      </c>
      <c r="C434" t="n">
        <v>48.77244411872481</v>
      </c>
      <c r="D434" t="n">
        <v>42.13392592592592</v>
      </c>
      <c r="E434" t="n">
        <v>1.493555555555556</v>
      </c>
    </row>
    <row r="435">
      <c r="A435" t="inlineStr">
        <is>
          <t>300454</t>
        </is>
      </c>
      <c r="B435" t="n">
        <v>0.0103161351504174</v>
      </c>
      <c r="C435" t="n">
        <v>48.65092748735245</v>
      </c>
      <c r="D435" t="n">
        <v>213.9211851851852</v>
      </c>
      <c r="E435" t="n">
        <v>0.8299259259259261</v>
      </c>
    </row>
    <row r="436">
      <c r="A436" t="inlineStr">
        <is>
          <t>600882</t>
        </is>
      </c>
      <c r="B436" t="n">
        <v>0.006334991860691866</v>
      </c>
      <c r="C436" t="n">
        <v>48.58829568788501</v>
      </c>
      <c r="D436" t="n">
        <v>40.87518518518518</v>
      </c>
      <c r="E436" t="n">
        <v>1.667703703703704</v>
      </c>
    </row>
    <row r="437">
      <c r="A437" t="inlineStr">
        <is>
          <t>000576</t>
        </is>
      </c>
      <c r="B437" t="n">
        <v>0.000803658746908285</v>
      </c>
      <c r="C437" t="n">
        <v>48.48901098901099</v>
      </c>
      <c r="D437" t="n">
        <v>10.72637037037037</v>
      </c>
      <c r="E437" t="n">
        <v>4.870148148148148</v>
      </c>
    </row>
    <row r="438">
      <c r="A438" t="inlineStr">
        <is>
          <t>603396</t>
        </is>
      </c>
      <c r="B438" t="n">
        <v>0.009072737231423517</v>
      </c>
      <c r="C438" t="n">
        <v>48.34922964049888</v>
      </c>
      <c r="D438" t="n">
        <v>36.00503703703704</v>
      </c>
      <c r="E438" t="n">
        <v>5.116444444444444</v>
      </c>
    </row>
    <row r="439">
      <c r="A439" t="inlineStr">
        <is>
          <t>002960</t>
        </is>
      </c>
      <c r="B439" t="n">
        <v>0.005099228752912638</v>
      </c>
      <c r="C439" t="n">
        <v>48.32813196611683</v>
      </c>
      <c r="D439" t="n">
        <v>38.22985185185185</v>
      </c>
      <c r="E439" t="n">
        <v>4.911333333333333</v>
      </c>
    </row>
    <row r="440">
      <c r="A440" t="inlineStr">
        <is>
          <t>600988</t>
        </is>
      </c>
      <c r="B440" t="n">
        <v>0.002702681997633682</v>
      </c>
      <c r="C440" t="n">
        <v>48.14174589455489</v>
      </c>
      <c r="D440" t="n">
        <v>17.72903703703704</v>
      </c>
      <c r="E440" t="n">
        <v>5.271777777777777</v>
      </c>
    </row>
    <row r="441">
      <c r="A441" t="inlineStr">
        <is>
          <t>601666</t>
        </is>
      </c>
      <c r="B441" t="n">
        <v>0.0004643030831089529</v>
      </c>
      <c r="C441" t="n">
        <v>48.12834224598929</v>
      </c>
      <c r="D441" t="n">
        <v>5.579555555555555</v>
      </c>
      <c r="E441" t="n">
        <v>1.277037037037037</v>
      </c>
    </row>
    <row r="442">
      <c r="A442" t="inlineStr">
        <is>
          <t>000981</t>
        </is>
      </c>
      <c r="B442" t="n">
        <v>0.0003715859635613961</v>
      </c>
      <c r="C442" t="n">
        <v>48.1203007518797</v>
      </c>
      <c r="D442" t="n">
        <v>1.844814814814815</v>
      </c>
      <c r="E442" t="n">
        <v>0.8124444444444445</v>
      </c>
    </row>
    <row r="443">
      <c r="A443" t="inlineStr">
        <is>
          <t>600036</t>
        </is>
      </c>
      <c r="B443" t="n">
        <v>0.002499670478525486</v>
      </c>
      <c r="C443" t="n">
        <v>48.07339449541283</v>
      </c>
      <c r="D443" t="n">
        <v>39.79111111111111</v>
      </c>
      <c r="E443" t="n">
        <v>0.3571851851851852</v>
      </c>
    </row>
    <row r="444">
      <c r="A444" t="inlineStr">
        <is>
          <t>600885</t>
        </is>
      </c>
      <c r="B444" t="n">
        <v>0.003906120017689463</v>
      </c>
      <c r="C444" t="n">
        <v>48.06701030927838</v>
      </c>
      <c r="D444" t="n">
        <v>47.45637037037038</v>
      </c>
      <c r="E444" t="n">
        <v>1.152444444444445</v>
      </c>
    </row>
    <row r="445">
      <c r="A445" t="inlineStr">
        <is>
          <t>600779</t>
        </is>
      </c>
      <c r="B445" t="n">
        <v>0.005768797908605469</v>
      </c>
      <c r="C445" t="n">
        <v>47.92316532589065</v>
      </c>
      <c r="D445" t="n">
        <v>71.03637037037036</v>
      </c>
      <c r="E445" t="n">
        <v>1.350148148148148</v>
      </c>
    </row>
    <row r="446">
      <c r="A446" t="inlineStr">
        <is>
          <t>300829</t>
        </is>
      </c>
      <c r="B446" t="n">
        <v>0.009810913343258927</v>
      </c>
      <c r="C446" t="n">
        <v>47.88019693654266</v>
      </c>
      <c r="D446" t="n">
        <v>90.78696296296296</v>
      </c>
      <c r="E446" t="n">
        <v>8.022444444444442</v>
      </c>
    </row>
    <row r="447">
      <c r="A447" t="inlineStr">
        <is>
          <t>000703</t>
        </is>
      </c>
      <c r="B447" t="n">
        <v>0.0009252088257632639</v>
      </c>
      <c r="C447" t="n">
        <v>47.7043673012318</v>
      </c>
      <c r="D447" t="n">
        <v>11.60111111111111</v>
      </c>
      <c r="E447" t="n">
        <v>1.004518518518518</v>
      </c>
    </row>
    <row r="448">
      <c r="A448" t="inlineStr">
        <is>
          <t>300671</t>
        </is>
      </c>
      <c r="B448" t="n">
        <v>0.01013450281909624</v>
      </c>
      <c r="C448" t="n">
        <v>47.68469423824675</v>
      </c>
      <c r="D448" t="n">
        <v>44.79022222222223</v>
      </c>
      <c r="E448" t="n">
        <v>6.203851851851852</v>
      </c>
    </row>
    <row r="449">
      <c r="A449" t="inlineStr">
        <is>
          <t>300122</t>
        </is>
      </c>
      <c r="B449" t="n">
        <v>0.01883499007483739</v>
      </c>
      <c r="C449" t="n">
        <v>47.63763763763764</v>
      </c>
      <c r="D449" t="n">
        <v>139.4990370370371</v>
      </c>
      <c r="E449" t="n">
        <v>2.199481481481481</v>
      </c>
    </row>
    <row r="450">
      <c r="A450" t="inlineStr">
        <is>
          <t>603505</t>
        </is>
      </c>
      <c r="B450" t="n">
        <v>0.002572101415423354</v>
      </c>
      <c r="C450" t="n">
        <v>47.56501182033099</v>
      </c>
      <c r="D450" t="n">
        <v>24.81222222222222</v>
      </c>
      <c r="E450" t="n">
        <v>1.689777777777778</v>
      </c>
    </row>
    <row r="451">
      <c r="A451" t="inlineStr">
        <is>
          <t>603338</t>
        </is>
      </c>
      <c r="B451" t="n">
        <v>0.006812766812100374</v>
      </c>
      <c r="C451" t="n">
        <v>47.54641909814323</v>
      </c>
      <c r="D451" t="n">
        <v>97.54466666666669</v>
      </c>
      <c r="E451" t="n">
        <v>0.6107407407407407</v>
      </c>
    </row>
    <row r="452">
      <c r="A452" t="inlineStr">
        <is>
          <t>300224</t>
        </is>
      </c>
      <c r="B452" t="n">
        <v>0.0007122032572120296</v>
      </c>
      <c r="C452" t="n">
        <v>47.46760895170787</v>
      </c>
      <c r="D452" t="n">
        <v>10.92088888888889</v>
      </c>
      <c r="E452" t="n">
        <v>2.605037037037038</v>
      </c>
    </row>
    <row r="453">
      <c r="A453" t="inlineStr">
        <is>
          <t>601021</t>
        </is>
      </c>
      <c r="B453" t="n">
        <v>0.004504395673266958</v>
      </c>
      <c r="C453" t="n">
        <v>47.3611111111111</v>
      </c>
      <c r="D453" t="n">
        <v>45.75259259259259</v>
      </c>
      <c r="E453" t="n">
        <v>0.6722962962962963</v>
      </c>
    </row>
    <row r="454">
      <c r="A454" t="inlineStr">
        <is>
          <t>000887</t>
        </is>
      </c>
      <c r="B454" t="n">
        <v>0.001372689915108322</v>
      </c>
      <c r="C454" t="n">
        <v>47.28682170542635</v>
      </c>
      <c r="D454" t="n">
        <v>11.04414814814815</v>
      </c>
      <c r="E454" t="n">
        <v>2.691333333333333</v>
      </c>
    </row>
    <row r="455">
      <c r="A455" t="inlineStr">
        <is>
          <t>603809</t>
        </is>
      </c>
      <c r="B455" t="n">
        <v>0.006183716873988521</v>
      </c>
      <c r="C455" t="n">
        <v>47.23053892215572</v>
      </c>
      <c r="D455" t="n">
        <v>22.50288888888889</v>
      </c>
      <c r="E455" t="n">
        <v>2.99162962962963</v>
      </c>
    </row>
    <row r="456">
      <c r="A456" t="inlineStr">
        <is>
          <t>300405</t>
        </is>
      </c>
      <c r="B456" t="n">
        <v>0.005246182702267359</v>
      </c>
      <c r="C456" t="n">
        <v>47.13043478260872</v>
      </c>
      <c r="D456" t="n">
        <v>8.918000000000001</v>
      </c>
      <c r="E456" t="n">
        <v>8.941925925925927</v>
      </c>
    </row>
    <row r="457">
      <c r="A457" t="inlineStr">
        <is>
          <t>000763</t>
        </is>
      </c>
      <c r="B457" t="n">
        <v>0.0008917162446481793</v>
      </c>
      <c r="C457" t="n">
        <v>47.03832752613239</v>
      </c>
      <c r="D457" t="n">
        <v>3.412074074074074</v>
      </c>
      <c r="E457" t="n">
        <v>0</v>
      </c>
    </row>
    <row r="458">
      <c r="A458" t="inlineStr">
        <is>
          <t>600537</t>
        </is>
      </c>
      <c r="B458" t="n">
        <v>0.0005908634900128207</v>
      </c>
      <c r="C458" t="n">
        <v>46.81528662420382</v>
      </c>
      <c r="D458" t="n">
        <v>3.978148148148148</v>
      </c>
      <c r="E458" t="n">
        <v>3.227925925925926</v>
      </c>
    </row>
    <row r="459">
      <c r="A459" t="inlineStr">
        <is>
          <t>600573</t>
        </is>
      </c>
      <c r="B459" t="n">
        <v>0.002185335875478064</v>
      </c>
      <c r="C459" t="n">
        <v>46.62668665667164</v>
      </c>
      <c r="D459" t="n">
        <v>8.372518518518518</v>
      </c>
      <c r="E459" t="n">
        <v>5.75488888888889</v>
      </c>
    </row>
    <row r="460">
      <c r="A460" t="inlineStr">
        <is>
          <t>300433</t>
        </is>
      </c>
      <c r="B460" t="n">
        <v>0.001212524873495946</v>
      </c>
      <c r="C460" t="n">
        <v>46.53465346534653</v>
      </c>
      <c r="D460" t="n">
        <v>32.46703703703703</v>
      </c>
      <c r="E460" t="n">
        <v>1.78125925925926</v>
      </c>
    </row>
    <row r="461">
      <c r="A461" t="inlineStr">
        <is>
          <t>300012</t>
        </is>
      </c>
      <c r="B461" t="n">
        <v>0.001073739142254222</v>
      </c>
      <c r="C461" t="n">
        <v>46.44175013178704</v>
      </c>
      <c r="D461" t="n">
        <v>25.09696296296297</v>
      </c>
      <c r="E461" t="n">
        <v>0.9461481481481481</v>
      </c>
    </row>
    <row r="462">
      <c r="A462" t="inlineStr">
        <is>
          <t>000509</t>
        </is>
      </c>
      <c r="B462" t="n">
        <v>0.0003314262845034728</v>
      </c>
      <c r="C462" t="n">
        <v>46.42857142857144</v>
      </c>
      <c r="D462" t="n">
        <v>2.179407407407408</v>
      </c>
      <c r="E462" t="n">
        <v>1.246814814814815</v>
      </c>
    </row>
    <row r="463">
      <c r="A463" t="inlineStr">
        <is>
          <t>600416</t>
        </is>
      </c>
      <c r="B463" t="n">
        <v>0.002064342148244816</v>
      </c>
      <c r="C463" t="n">
        <v>46.40522875816993</v>
      </c>
      <c r="D463" t="n">
        <v>17.66096296296297</v>
      </c>
      <c r="E463" t="n">
        <v>1.011555555555556</v>
      </c>
    </row>
    <row r="464">
      <c r="A464" t="inlineStr">
        <is>
          <t>600497</t>
        </is>
      </c>
      <c r="B464" t="n">
        <v>0.0002712150429156851</v>
      </c>
      <c r="C464" t="n">
        <v>46.19883040935673</v>
      </c>
      <c r="D464" t="n">
        <v>4.236888888888889</v>
      </c>
      <c r="E464" t="n">
        <v>1.533703703703704</v>
      </c>
    </row>
    <row r="465">
      <c r="A465" t="inlineStr">
        <is>
          <t>300115</t>
        </is>
      </c>
      <c r="B465" t="n">
        <v>0.001087058948804307</v>
      </c>
      <c r="C465" t="n">
        <v>46.13604812586765</v>
      </c>
      <c r="D465" t="n">
        <v>24.90555555555556</v>
      </c>
      <c r="E465" t="n">
        <v>2.919333333333333</v>
      </c>
    </row>
    <row r="466">
      <c r="A466" t="inlineStr">
        <is>
          <t>600089</t>
        </is>
      </c>
      <c r="B466" t="n">
        <v>0.0005586875153950745</v>
      </c>
      <c r="C466" t="n">
        <v>46.05067064083459</v>
      </c>
      <c r="D466" t="n">
        <v>8.538592592592593</v>
      </c>
      <c r="E466" t="n">
        <v>2.487407407407408</v>
      </c>
    </row>
    <row r="467">
      <c r="A467" t="inlineStr">
        <is>
          <t>600433</t>
        </is>
      </c>
      <c r="B467" t="n">
        <v>0.0004412532178976105</v>
      </c>
      <c r="C467" t="n">
        <v>45.9807073954984</v>
      </c>
      <c r="D467" t="n">
        <v>3.653185185185185</v>
      </c>
      <c r="E467" t="n">
        <v>1.858666666666667</v>
      </c>
    </row>
    <row r="468">
      <c r="A468" t="inlineStr">
        <is>
          <t>000698</t>
        </is>
      </c>
      <c r="B468" t="n">
        <v>0.00260769318288878</v>
      </c>
      <c r="C468" t="n">
        <v>45.95469255663431</v>
      </c>
      <c r="D468" t="n">
        <v>5.95237037037037</v>
      </c>
      <c r="E468" t="n">
        <v>5.727185185185186</v>
      </c>
    </row>
    <row r="469">
      <c r="A469" t="inlineStr">
        <is>
          <t>600392</t>
        </is>
      </c>
      <c r="B469" t="n">
        <v>0.0006779634794683116</v>
      </c>
      <c r="C469" t="n">
        <v>45.93837535014007</v>
      </c>
      <c r="D469" t="n">
        <v>8.036296296296298</v>
      </c>
      <c r="E469" t="n">
        <v>3.080074074074074</v>
      </c>
    </row>
    <row r="470">
      <c r="A470" t="inlineStr">
        <is>
          <t>300432</t>
        </is>
      </c>
      <c r="B470" t="n">
        <v>0.0007412222296152175</v>
      </c>
      <c r="C470" t="n">
        <v>45.86826347305391</v>
      </c>
      <c r="D470" t="n">
        <v>10.26688888888889</v>
      </c>
      <c r="E470" t="n">
        <v>4.675555555555555</v>
      </c>
    </row>
    <row r="471">
      <c r="A471" t="inlineStr">
        <is>
          <t>002122</t>
        </is>
      </c>
      <c r="B471" t="n">
        <v>0.0001966319976168725</v>
      </c>
      <c r="C471" t="n">
        <v>45.80152671755724</v>
      </c>
      <c r="D471" t="n">
        <v>2.026814814814815</v>
      </c>
      <c r="E471" t="n">
        <v>0.6491851851851852</v>
      </c>
    </row>
    <row r="472">
      <c r="A472" t="inlineStr">
        <is>
          <t>000690</t>
        </is>
      </c>
      <c r="B472" t="n">
        <v>0.0005083313899530081</v>
      </c>
      <c r="C472" t="n">
        <v>45.78059071729959</v>
      </c>
      <c r="D472" t="n">
        <v>6.859851851851853</v>
      </c>
      <c r="E472" t="n">
        <v>1.049851851851852</v>
      </c>
    </row>
    <row r="473">
      <c r="A473" t="inlineStr">
        <is>
          <t>600470</t>
        </is>
      </c>
      <c r="B473" t="n">
        <v>0.0004637235380550831</v>
      </c>
      <c r="C473" t="n">
        <v>45.41984732824427</v>
      </c>
      <c r="D473" t="n">
        <v>3.593037037037038</v>
      </c>
      <c r="E473" t="n">
        <v>1.113333333333334</v>
      </c>
    </row>
    <row r="474">
      <c r="A474" t="inlineStr">
        <is>
          <t>603100</t>
        </is>
      </c>
      <c r="B474" t="n">
        <v>0.001381361949615391</v>
      </c>
      <c r="C474" t="n">
        <v>45.38558786346396</v>
      </c>
      <c r="D474" t="n">
        <v>10.41081481481481</v>
      </c>
      <c r="E474" t="n">
        <v>1.098814814814815</v>
      </c>
    </row>
    <row r="475">
      <c r="A475" t="inlineStr">
        <is>
          <t>600071</t>
        </is>
      </c>
      <c r="B475" t="n">
        <v>0.0006850285473734689</v>
      </c>
      <c r="C475" t="n">
        <v>45.33898305084747</v>
      </c>
      <c r="D475" t="n">
        <v>10.92659259259259</v>
      </c>
      <c r="E475" t="n">
        <v>2.215333333333333</v>
      </c>
    </row>
    <row r="476">
      <c r="A476" t="inlineStr">
        <is>
          <t>600842</t>
        </is>
      </c>
      <c r="B476" t="n">
        <v>0.001162319237989675</v>
      </c>
      <c r="C476" t="n">
        <v>45.26534859521334</v>
      </c>
      <c r="D476" t="n">
        <v>12.44392592592592</v>
      </c>
      <c r="E476" t="n">
        <v>0</v>
      </c>
    </row>
    <row r="477">
      <c r="A477" t="inlineStr">
        <is>
          <t>000538</t>
        </is>
      </c>
      <c r="B477" t="n">
        <v>0.005456837796961747</v>
      </c>
      <c r="C477" t="n">
        <v>45.20722635494154</v>
      </c>
      <c r="D477" t="n">
        <v>106.8002222222222</v>
      </c>
      <c r="E477" t="n">
        <v>1.323259259259259</v>
      </c>
    </row>
    <row r="478">
      <c r="A478" t="inlineStr">
        <is>
          <t>601877</t>
        </is>
      </c>
      <c r="B478" t="n">
        <v>0.002257051303493942</v>
      </c>
      <c r="C478" t="n">
        <v>45.09954058192955</v>
      </c>
      <c r="D478" t="n">
        <v>31.65822222222222</v>
      </c>
      <c r="E478" t="n">
        <v>0.5974814814814815</v>
      </c>
    </row>
    <row r="479">
      <c r="A479" t="inlineStr">
        <is>
          <t>603966</t>
        </is>
      </c>
      <c r="B479" t="n">
        <v>0.001756888267078018</v>
      </c>
      <c r="C479" t="n">
        <v>45.03582395087003</v>
      </c>
      <c r="D479" t="n">
        <v>14.87037037037037</v>
      </c>
      <c r="E479" t="n">
        <v>1.805925925925926</v>
      </c>
    </row>
    <row r="480">
      <c r="A480" t="inlineStr">
        <is>
          <t>300207</t>
        </is>
      </c>
      <c r="B480" t="n">
        <v>0.002776507544719219</v>
      </c>
      <c r="C480" t="n">
        <v>44.86711829077643</v>
      </c>
      <c r="D480" t="n">
        <v>26.58414814814815</v>
      </c>
      <c r="E480" t="n">
        <v>2.574222222222222</v>
      </c>
    </row>
    <row r="481">
      <c r="A481" t="inlineStr">
        <is>
          <t>603589</t>
        </is>
      </c>
      <c r="B481" t="n">
        <v>0.006411854834143365</v>
      </c>
      <c r="C481" t="n">
        <v>44.86607142857142</v>
      </c>
      <c r="D481" t="n">
        <v>57.70859259259259</v>
      </c>
      <c r="E481" t="n">
        <v>1.726296296296296</v>
      </c>
    </row>
    <row r="482">
      <c r="A482" t="inlineStr">
        <is>
          <t>300376</t>
        </is>
      </c>
      <c r="B482" t="n">
        <v>0.004782405561988811</v>
      </c>
      <c r="C482" t="n">
        <v>44.77317554240629</v>
      </c>
      <c r="D482" t="n">
        <v>8.003111111111112</v>
      </c>
      <c r="E482" t="n">
        <v>3.580888888888889</v>
      </c>
    </row>
    <row r="483">
      <c r="A483" t="inlineStr">
        <is>
          <t>600600</t>
        </is>
      </c>
      <c r="B483" t="n">
        <v>0.0083116361883348</v>
      </c>
      <c r="C483" t="n">
        <v>44.73684210526314</v>
      </c>
      <c r="D483" t="n">
        <v>84.76570370370369</v>
      </c>
      <c r="E483" t="n">
        <v>0.9985925925925926</v>
      </c>
    </row>
    <row r="484">
      <c r="A484" t="inlineStr">
        <is>
          <t>300131</t>
        </is>
      </c>
      <c r="B484" t="n">
        <v>0.002296085194126168</v>
      </c>
      <c r="C484" t="n">
        <v>44.71243042671615</v>
      </c>
      <c r="D484" t="n">
        <v>8.090444444444445</v>
      </c>
      <c r="E484" t="n">
        <v>9.188518518518517</v>
      </c>
    </row>
    <row r="485">
      <c r="A485" t="inlineStr">
        <is>
          <t>300068</t>
        </is>
      </c>
      <c r="B485" t="n">
        <v>0.0007782726119792328</v>
      </c>
      <c r="C485" t="n">
        <v>44.68485418626529</v>
      </c>
      <c r="D485" t="n">
        <v>14.75562962962963</v>
      </c>
      <c r="E485" t="n">
        <v>2.770444444444444</v>
      </c>
    </row>
    <row r="486">
      <c r="A486" t="inlineStr">
        <is>
          <t>603069</t>
        </is>
      </c>
      <c r="B486" t="n">
        <v>0.02899590349252242</v>
      </c>
      <c r="C486" t="n">
        <v>44.42887175893482</v>
      </c>
      <c r="D486" t="n">
        <v>28.75014814814815</v>
      </c>
      <c r="E486" t="n">
        <v>5.534666666666666</v>
      </c>
    </row>
    <row r="487">
      <c r="A487" t="inlineStr">
        <is>
          <t>601225</t>
        </is>
      </c>
      <c r="B487" t="n">
        <v>0.0007373640553369589</v>
      </c>
      <c r="C487" t="n">
        <v>44.34782608695653</v>
      </c>
      <c r="D487" t="n">
        <v>8.809481481481482</v>
      </c>
      <c r="E487" t="n">
        <v>0.4862962962962963</v>
      </c>
    </row>
    <row r="488">
      <c r="A488" t="inlineStr">
        <is>
          <t>601615</t>
        </is>
      </c>
      <c r="B488" t="n">
        <v>0.001610401812829904</v>
      </c>
      <c r="C488" t="n">
        <v>44.33734939759035</v>
      </c>
      <c r="D488" t="n">
        <v>16.26481481481482</v>
      </c>
      <c r="E488" t="n">
        <v>3.490444444444445</v>
      </c>
    </row>
    <row r="489">
      <c r="A489" t="inlineStr">
        <is>
          <t>603131</t>
        </is>
      </c>
      <c r="B489" t="n">
        <v>0.003415522712034972</v>
      </c>
      <c r="C489" t="n">
        <v>44.22310756972112</v>
      </c>
      <c r="D489" t="n">
        <v>22.64007407407408</v>
      </c>
      <c r="E489" t="n">
        <v>2.003555555555556</v>
      </c>
    </row>
    <row r="490">
      <c r="A490" t="inlineStr">
        <is>
          <t>603195</t>
        </is>
      </c>
      <c r="B490" t="n">
        <v>0.02053860145541126</v>
      </c>
      <c r="C490" t="n">
        <v>44.20748571077375</v>
      </c>
      <c r="D490" t="n">
        <v>176.0572592592592</v>
      </c>
      <c r="E490" t="n">
        <v>3.228740740740741</v>
      </c>
    </row>
    <row r="491">
      <c r="A491" t="inlineStr">
        <is>
          <t>603212</t>
        </is>
      </c>
      <c r="B491" t="n">
        <v>0.003553364354912828</v>
      </c>
      <c r="C491" t="n">
        <v>44.04619673436878</v>
      </c>
      <c r="D491" t="n">
        <v>32.97555555555555</v>
      </c>
      <c r="E491" t="n">
        <v>11.44518518518519</v>
      </c>
    </row>
    <row r="492">
      <c r="A492" t="inlineStr">
        <is>
          <t>300301</t>
        </is>
      </c>
      <c r="B492" t="n">
        <v>0.003325685445026628</v>
      </c>
      <c r="C492" t="n">
        <v>43.96887159533076</v>
      </c>
      <c r="D492" t="n">
        <v>4.161925925925926</v>
      </c>
      <c r="E492" t="n">
        <v>10.67355555555555</v>
      </c>
    </row>
    <row r="493">
      <c r="A493" t="inlineStr">
        <is>
          <t>600519</t>
        </is>
      </c>
      <c r="B493" t="n">
        <v>0.05527326643463961</v>
      </c>
      <c r="C493" t="n">
        <v>43.81613824562847</v>
      </c>
      <c r="D493" t="n">
        <v>1730.227185185185</v>
      </c>
      <c r="E493" t="n">
        <v>0.2437037037037037</v>
      </c>
    </row>
    <row r="494">
      <c r="A494" t="inlineStr">
        <is>
          <t>300116</t>
        </is>
      </c>
      <c r="B494" t="n">
        <v>0.002043963248180518</v>
      </c>
      <c r="C494" t="n">
        <v>43.79084967320262</v>
      </c>
      <c r="D494" t="n">
        <v>2.613851851851852</v>
      </c>
      <c r="E494" t="n">
        <v>5.416888888888889</v>
      </c>
    </row>
    <row r="495">
      <c r="A495" t="inlineStr">
        <is>
          <t>601968</t>
        </is>
      </c>
      <c r="B495" t="n">
        <v>0.0006038499484987213</v>
      </c>
      <c r="C495" t="n">
        <v>43.7837837837838</v>
      </c>
      <c r="D495" t="n">
        <v>7.606296296296297</v>
      </c>
      <c r="E495" t="n">
        <v>1.108074074074074</v>
      </c>
    </row>
    <row r="496">
      <c r="A496" t="inlineStr">
        <is>
          <t>600428</t>
        </is>
      </c>
      <c r="B496" t="n">
        <v>0.0004373619405915452</v>
      </c>
      <c r="C496" t="n">
        <v>43.75</v>
      </c>
      <c r="D496" t="n">
        <v>3.686148148148148</v>
      </c>
      <c r="E496" t="n">
        <v>1.492296296296296</v>
      </c>
    </row>
    <row r="497">
      <c r="A497" t="inlineStr">
        <is>
          <t>002677</t>
        </is>
      </c>
      <c r="B497" t="n">
        <v>0.002704949561336505</v>
      </c>
      <c r="C497" t="n">
        <v>43.62831858407079</v>
      </c>
      <c r="D497" t="n">
        <v>16.88088888888888</v>
      </c>
      <c r="E497" t="n">
        <v>2.272222222222222</v>
      </c>
    </row>
    <row r="498">
      <c r="A498" t="inlineStr">
        <is>
          <t>002056</t>
        </is>
      </c>
      <c r="B498" t="n">
        <v>0.000855184462678863</v>
      </c>
      <c r="C498" t="n">
        <v>43.52422907488987</v>
      </c>
      <c r="D498" t="n">
        <v>13.15088888888889</v>
      </c>
      <c r="E498" t="n">
        <v>2.558</v>
      </c>
    </row>
    <row r="499">
      <c r="A499" t="inlineStr">
        <is>
          <t>002508</t>
        </is>
      </c>
      <c r="B499" t="n">
        <v>0.002579205266302991</v>
      </c>
      <c r="C499" t="n">
        <v>43.50015738117723</v>
      </c>
      <c r="D499" t="n">
        <v>38.46866666666667</v>
      </c>
      <c r="E499" t="n">
        <v>1.162148148148148</v>
      </c>
    </row>
    <row r="500">
      <c r="A500" t="inlineStr">
        <is>
          <t>600081</t>
        </is>
      </c>
      <c r="B500" t="n">
        <v>0.001499237840125486</v>
      </c>
      <c r="C500" t="n">
        <v>43.2938856015779</v>
      </c>
      <c r="D500" t="n">
        <v>12.12392592592593</v>
      </c>
      <c r="E500" t="n">
        <v>3.08125925925926</v>
      </c>
    </row>
    <row r="501">
      <c r="A501" t="inlineStr">
        <is>
          <t>002311</t>
        </is>
      </c>
      <c r="B501" t="n">
        <v>0.004325424662252661</v>
      </c>
      <c r="C501" t="n">
        <v>43.21926489226868</v>
      </c>
      <c r="D501" t="n">
        <v>61.31955555555557</v>
      </c>
      <c r="E501" t="n">
        <v>0.512962962962963</v>
      </c>
    </row>
    <row r="502">
      <c r="A502" t="inlineStr">
        <is>
          <t>601878</t>
        </is>
      </c>
      <c r="B502" t="n">
        <v>0.001172593317386944</v>
      </c>
      <c r="C502" t="n">
        <v>43.12561819980218</v>
      </c>
      <c r="D502" t="n">
        <v>15.58096296296297</v>
      </c>
      <c r="E502" t="n">
        <v>2.685037037037037</v>
      </c>
    </row>
    <row r="503">
      <c r="A503" t="inlineStr">
        <is>
          <t>000633</t>
        </is>
      </c>
      <c r="B503" t="n">
        <v>0.0003608826014698853</v>
      </c>
      <c r="C503" t="n">
        <v>43.09859154929578</v>
      </c>
      <c r="D503" t="n">
        <v>4.365777777777777</v>
      </c>
      <c r="E503" t="n">
        <v>3.929185185185185</v>
      </c>
    </row>
    <row r="504">
      <c r="A504" t="inlineStr">
        <is>
          <t>603488</t>
        </is>
      </c>
      <c r="B504" t="n">
        <v>0.001570268336112728</v>
      </c>
      <c r="C504" t="n">
        <v>43.09559939301973</v>
      </c>
      <c r="D504" t="n">
        <v>10.2882962962963</v>
      </c>
      <c r="E504" t="n">
        <v>3.399555555555556</v>
      </c>
    </row>
    <row r="505">
      <c r="A505" t="inlineStr">
        <is>
          <t>000411</t>
        </is>
      </c>
      <c r="B505" t="n">
        <v>0.004914029049908014</v>
      </c>
      <c r="C505" t="n">
        <v>42.96028880866425</v>
      </c>
      <c r="D505" t="n">
        <v>18.70237037037037</v>
      </c>
      <c r="E505" t="n">
        <v>7.829851851851854</v>
      </c>
    </row>
    <row r="506">
      <c r="A506" t="inlineStr">
        <is>
          <t>000012</t>
        </is>
      </c>
      <c r="B506" t="n">
        <v>0.0007523360240848921</v>
      </c>
      <c r="C506" t="n">
        <v>42.85714285714286</v>
      </c>
      <c r="D506" t="n">
        <v>6.30674074074074</v>
      </c>
      <c r="E506" t="n">
        <v>3.136814814814815</v>
      </c>
    </row>
    <row r="507">
      <c r="A507" t="inlineStr">
        <is>
          <t>601601</t>
        </is>
      </c>
      <c r="B507" t="n">
        <v>0.002022353915979494</v>
      </c>
      <c r="C507" t="n">
        <v>42.71174118502361</v>
      </c>
      <c r="D507" t="n">
        <v>33.06703703703703</v>
      </c>
      <c r="E507" t="n">
        <v>0.6428148148148148</v>
      </c>
    </row>
    <row r="508">
      <c r="A508" t="inlineStr">
        <is>
          <t>300337</t>
        </is>
      </c>
      <c r="B508" t="n">
        <v>0.003103227888090577</v>
      </c>
      <c r="C508" t="n">
        <v>42.69005847953215</v>
      </c>
      <c r="D508" t="n">
        <v>5.767777777777779</v>
      </c>
      <c r="E508" t="n">
        <v>7.084222222222222</v>
      </c>
    </row>
    <row r="509">
      <c r="A509" t="inlineStr">
        <is>
          <t>002703</t>
        </is>
      </c>
      <c r="B509" t="n">
        <v>0.0002375606860744358</v>
      </c>
      <c r="C509" t="n">
        <v>42.68585131894484</v>
      </c>
      <c r="D509" t="n">
        <v>5.126</v>
      </c>
      <c r="E509" t="n">
        <v>2.103925925925926</v>
      </c>
    </row>
    <row r="510">
      <c r="A510" t="inlineStr">
        <is>
          <t>603076</t>
        </is>
      </c>
      <c r="B510" t="n">
        <v>0.00967209201424625</v>
      </c>
      <c r="C510" t="n">
        <v>42.44004171011468</v>
      </c>
      <c r="D510" t="n">
        <v>41.20659259259259</v>
      </c>
      <c r="E510" t="n">
        <v>6.693851851851853</v>
      </c>
    </row>
    <row r="511">
      <c r="A511" t="inlineStr">
        <is>
          <t>600313</t>
        </is>
      </c>
      <c r="B511" t="n">
        <v>0.0007799323469936706</v>
      </c>
      <c r="C511" t="n">
        <v>42.04545454545454</v>
      </c>
      <c r="D511" t="n">
        <v>4.69925925925926</v>
      </c>
      <c r="E511" t="n">
        <v>6.573185185185186</v>
      </c>
    </row>
    <row r="512">
      <c r="A512" t="inlineStr">
        <is>
          <t>600300</t>
        </is>
      </c>
      <c r="B512" t="n">
        <v>0.0004238948955280868</v>
      </c>
      <c r="C512" t="n">
        <v>42.03389830508475</v>
      </c>
      <c r="D512" t="n">
        <v>3.942444444444444</v>
      </c>
      <c r="E512" t="n">
        <v>4.040814814814815</v>
      </c>
    </row>
    <row r="513">
      <c r="A513" t="inlineStr">
        <is>
          <t>300825</t>
        </is>
      </c>
      <c r="B513" t="n">
        <v>0.002788977732239655</v>
      </c>
      <c r="C513" t="n">
        <v>41.89473684210527</v>
      </c>
      <c r="D513" t="n">
        <v>25.1194074074074</v>
      </c>
      <c r="E513" t="n">
        <v>10.53051851851852</v>
      </c>
    </row>
    <row r="514">
      <c r="A514" t="inlineStr">
        <is>
          <t>000049</t>
        </is>
      </c>
      <c r="B514" t="n">
        <v>0.003417372245887171</v>
      </c>
      <c r="C514" t="n">
        <v>41.85901434809731</v>
      </c>
      <c r="D514" t="n">
        <v>54.31333333333334</v>
      </c>
      <c r="E514" t="n">
        <v>2.041703703703704</v>
      </c>
    </row>
    <row r="515">
      <c r="A515" t="inlineStr">
        <is>
          <t>600761</t>
        </is>
      </c>
      <c r="B515" t="n">
        <v>0.002077357087071332</v>
      </c>
      <c r="C515" t="n">
        <v>41.77083333333334</v>
      </c>
      <c r="D515" t="n">
        <v>13.21103703703704</v>
      </c>
      <c r="E515" t="n">
        <v>1.408296296296296</v>
      </c>
    </row>
    <row r="516">
      <c r="A516" t="inlineStr">
        <is>
          <t>000878</t>
        </is>
      </c>
      <c r="B516" t="n">
        <v>0.0006293148278557904</v>
      </c>
      <c r="C516" t="n">
        <v>41.69096209912537</v>
      </c>
      <c r="D516" t="n">
        <v>14.47296296296296</v>
      </c>
      <c r="E516" t="n">
        <v>2.949851851851851</v>
      </c>
    </row>
    <row r="517">
      <c r="A517" t="inlineStr">
        <is>
          <t>601001</t>
        </is>
      </c>
      <c r="B517" t="n">
        <v>0.0004194722688819235</v>
      </c>
      <c r="C517" t="n">
        <v>41.68797953964194</v>
      </c>
      <c r="D517" t="n">
        <v>5.261851851851852</v>
      </c>
      <c r="E517" t="n">
        <v>2.127703703703704</v>
      </c>
    </row>
    <row r="518">
      <c r="A518" t="inlineStr">
        <is>
          <t>000725</t>
        </is>
      </c>
      <c r="B518" t="n">
        <v>0.0002099840751642354</v>
      </c>
      <c r="C518" t="n">
        <v>41.6851441241685</v>
      </c>
      <c r="D518" t="n">
        <v>5.175777777777778</v>
      </c>
      <c r="E518" t="n">
        <v>2.700962962962963</v>
      </c>
    </row>
    <row r="519">
      <c r="A519" t="inlineStr">
        <is>
          <t>601579</t>
        </is>
      </c>
      <c r="B519" t="n">
        <v>0.002241518210427213</v>
      </c>
      <c r="C519" t="n">
        <v>41.48681055155876</v>
      </c>
      <c r="D519" t="n">
        <v>9.673555555555556</v>
      </c>
      <c r="E519" t="n">
        <v>2.483555555555555</v>
      </c>
    </row>
    <row r="520">
      <c r="A520" t="inlineStr">
        <is>
          <t>603126</t>
        </is>
      </c>
      <c r="B520" t="n">
        <v>0.0005447978369872894</v>
      </c>
      <c r="C520" t="n">
        <v>41.43920595533499</v>
      </c>
      <c r="D520" t="n">
        <v>5.047481481481482</v>
      </c>
      <c r="E520" t="n">
        <v>1.967259259259259</v>
      </c>
    </row>
    <row r="521">
      <c r="A521" t="inlineStr">
        <is>
          <t>600985</t>
        </is>
      </c>
      <c r="B521" t="n">
        <v>0.0006527158097719014</v>
      </c>
      <c r="C521" t="n">
        <v>41.28787878787878</v>
      </c>
      <c r="D521" t="n">
        <v>10.22844444444444</v>
      </c>
      <c r="E521" t="n">
        <v>1.840666666666666</v>
      </c>
    </row>
    <row r="522">
      <c r="A522" t="inlineStr">
        <is>
          <t>600003</t>
        </is>
      </c>
      <c r="B522" t="n">
        <v>0.0007730670379729926</v>
      </c>
      <c r="C522" t="n">
        <v>41.24087591240875</v>
      </c>
      <c r="D522" t="n">
        <v>2.69562962962963</v>
      </c>
      <c r="E522" t="n">
        <v>0</v>
      </c>
    </row>
    <row r="523">
      <c r="A523" t="inlineStr">
        <is>
          <t>002930</t>
        </is>
      </c>
      <c r="B523" t="n">
        <v>0.001279929113281348</v>
      </c>
      <c r="C523" t="n">
        <v>41.19359534206695</v>
      </c>
      <c r="D523" t="n">
        <v>20.21903703703703</v>
      </c>
      <c r="E523" t="n">
        <v>5.039629629629629</v>
      </c>
    </row>
    <row r="524">
      <c r="A524" t="inlineStr">
        <is>
          <t>002487</t>
        </is>
      </c>
      <c r="B524" t="n">
        <v>0.001508795172738559</v>
      </c>
      <c r="C524" t="n">
        <v>41.01221640488654</v>
      </c>
      <c r="D524" t="n">
        <v>8.597111111111111</v>
      </c>
      <c r="E524" t="n">
        <v>3.231037037037038</v>
      </c>
    </row>
    <row r="525">
      <c r="A525" t="inlineStr">
        <is>
          <t>300138</t>
        </is>
      </c>
      <c r="B525" t="n">
        <v>0.001517788757070614</v>
      </c>
      <c r="C525" t="n">
        <v>40.92436974789915</v>
      </c>
      <c r="D525" t="n">
        <v>16.16377777777778</v>
      </c>
      <c r="E525" t="n">
        <v>2.449481481481481</v>
      </c>
    </row>
    <row r="526">
      <c r="A526" t="inlineStr">
        <is>
          <t>603260</t>
        </is>
      </c>
      <c r="B526" t="n">
        <v>0.004196052866694213</v>
      </c>
      <c r="C526" t="n">
        <v>40.85862324204295</v>
      </c>
      <c r="D526" t="n">
        <v>32.48407407407408</v>
      </c>
      <c r="E526" t="n">
        <v>1.234444444444444</v>
      </c>
    </row>
    <row r="527">
      <c r="A527" t="inlineStr">
        <is>
          <t>002588</t>
        </is>
      </c>
      <c r="B527" t="n">
        <v>0.0002925312975633124</v>
      </c>
      <c r="C527" t="n">
        <v>40.85510688836105</v>
      </c>
      <c r="D527" t="n">
        <v>5.375185185185185</v>
      </c>
      <c r="E527" t="n">
        <v>2.58</v>
      </c>
    </row>
    <row r="528">
      <c r="A528" t="inlineStr">
        <is>
          <t>600207</t>
        </is>
      </c>
      <c r="B528" t="n">
        <v>0.0003829188005810077</v>
      </c>
      <c r="C528" t="n">
        <v>40.84507042253522</v>
      </c>
      <c r="D528" t="n">
        <v>5.476962962962963</v>
      </c>
      <c r="E528" t="n">
        <v>1.746518518518519</v>
      </c>
    </row>
    <row r="529">
      <c r="A529" t="inlineStr">
        <is>
          <t>300767</t>
        </is>
      </c>
      <c r="B529" t="n">
        <v>0.00631483865905158</v>
      </c>
      <c r="C529" t="n">
        <v>40.75401152827543</v>
      </c>
      <c r="D529" t="n">
        <v>78.48103703703704</v>
      </c>
      <c r="E529" t="n">
        <v>2.667703703703704</v>
      </c>
    </row>
    <row r="530">
      <c r="A530" t="inlineStr">
        <is>
          <t>300769</t>
        </is>
      </c>
      <c r="B530" t="n">
        <v>0.06223227151435316</v>
      </c>
      <c r="C530" t="n">
        <v>40.63472933614543</v>
      </c>
      <c r="D530" t="n">
        <v>117.0777037037037</v>
      </c>
      <c r="E530" t="n">
        <v>4.214814814814815</v>
      </c>
    </row>
    <row r="531">
      <c r="A531" t="inlineStr">
        <is>
          <t>002255</t>
        </is>
      </c>
      <c r="B531" t="n">
        <v>0.0003586373839219043</v>
      </c>
      <c r="C531" t="n">
        <v>40.57971014492754</v>
      </c>
      <c r="D531" t="n">
        <v>4.083111111111111</v>
      </c>
      <c r="E531" t="n">
        <v>2.004222222222223</v>
      </c>
    </row>
    <row r="532">
      <c r="A532" t="inlineStr">
        <is>
          <t>000893</t>
        </is>
      </c>
      <c r="B532" t="n">
        <v>0.001254076686253619</v>
      </c>
      <c r="C532" t="n">
        <v>40.45138888888889</v>
      </c>
      <c r="D532" t="n">
        <v>8.325111111111109</v>
      </c>
      <c r="E532" t="n">
        <v>2.081703703703703</v>
      </c>
    </row>
    <row r="533">
      <c r="A533" t="inlineStr">
        <is>
          <t>300285</t>
        </is>
      </c>
      <c r="B533" t="n">
        <v>0.002261272713611819</v>
      </c>
      <c r="C533" t="n">
        <v>40.4040404040404</v>
      </c>
      <c r="D533" t="n">
        <v>39.65562962962963</v>
      </c>
      <c r="E533" t="n">
        <v>1.65237037037037</v>
      </c>
    </row>
    <row r="534">
      <c r="A534" t="inlineStr">
        <is>
          <t>300772</t>
        </is>
      </c>
      <c r="B534" t="n">
        <v>0.0007037337344977595</v>
      </c>
      <c r="C534" t="n">
        <v>40.38929440389294</v>
      </c>
      <c r="D534" t="n">
        <v>14.84496296296296</v>
      </c>
      <c r="E534" t="n">
        <v>5.213259259259259</v>
      </c>
    </row>
    <row r="535">
      <c r="A535" t="inlineStr">
        <is>
          <t>300316</t>
        </is>
      </c>
      <c r="B535" t="n">
        <v>0.002345868771879958</v>
      </c>
      <c r="C535" t="n">
        <v>40.32921810699588</v>
      </c>
      <c r="D535" t="n">
        <v>28.5354074074074</v>
      </c>
      <c r="E535" t="n">
        <v>2.521481481481482</v>
      </c>
    </row>
    <row r="536">
      <c r="A536" t="inlineStr">
        <is>
          <t>600543</t>
        </is>
      </c>
      <c r="B536" t="n">
        <v>0.00208229574579823</v>
      </c>
      <c r="C536" t="n">
        <v>40.28776978417268</v>
      </c>
      <c r="D536" t="n">
        <v>8.123333333333335</v>
      </c>
      <c r="E536" t="n">
        <v>8.173111111111112</v>
      </c>
    </row>
    <row r="537">
      <c r="A537" t="inlineStr">
        <is>
          <t>600584</t>
        </is>
      </c>
      <c r="B537" t="n">
        <v>0.003023202311428345</v>
      </c>
      <c r="C537" t="n">
        <v>40.20618556701032</v>
      </c>
      <c r="D537" t="n">
        <v>40.55118518518518</v>
      </c>
      <c r="E537" t="n">
        <v>5.599185185185185</v>
      </c>
    </row>
    <row r="538">
      <c r="A538" t="inlineStr">
        <is>
          <t>300647</t>
        </is>
      </c>
      <c r="B538" t="n">
        <v>0.003297493345743932</v>
      </c>
      <c r="C538" t="n">
        <v>40.1290322580645</v>
      </c>
      <c r="D538" t="n">
        <v>11.6902962962963</v>
      </c>
      <c r="E538" t="n">
        <v>9.745925925925924</v>
      </c>
    </row>
    <row r="539">
      <c r="A539" t="inlineStr">
        <is>
          <t>300888</t>
        </is>
      </c>
      <c r="B539" t="n">
        <v>0.01523940225300711</v>
      </c>
      <c r="C539" t="n">
        <v>40.05544554455444</v>
      </c>
      <c r="D539" t="n">
        <v>149.7053947368421</v>
      </c>
      <c r="E539" t="n">
        <v>13.80342105263158</v>
      </c>
    </row>
    <row r="540">
      <c r="A540" t="inlineStr">
        <is>
          <t>300065</t>
        </is>
      </c>
      <c r="B540" t="n">
        <v>0.001595830762038316</v>
      </c>
      <c r="C540" t="n">
        <v>40.00000000000001</v>
      </c>
      <c r="D540" t="n">
        <v>14.17237037037037</v>
      </c>
      <c r="E540" t="n">
        <v>3.642740740740741</v>
      </c>
    </row>
    <row r="541">
      <c r="A541" t="inlineStr">
        <is>
          <t>600336</t>
        </is>
      </c>
      <c r="B541" t="n">
        <v>0.001372405375597978</v>
      </c>
      <c r="C541" t="n">
        <v>39.8936170212766</v>
      </c>
      <c r="D541" t="n">
        <v>7.834296296296297</v>
      </c>
      <c r="E541" t="n">
        <v>6.285185185185185</v>
      </c>
    </row>
    <row r="542">
      <c r="A542" t="inlineStr">
        <is>
          <t>000866</t>
        </is>
      </c>
      <c r="B542" t="n">
        <v>0.002111622848855434</v>
      </c>
      <c r="C542" t="n">
        <v>39.79797979797979</v>
      </c>
      <c r="D542" t="n">
        <v>11.13674074074074</v>
      </c>
      <c r="E542" t="n">
        <v>0</v>
      </c>
    </row>
    <row r="543">
      <c r="A543" t="inlineStr">
        <is>
          <t>002362</t>
        </is>
      </c>
      <c r="B543" t="n">
        <v>0.003837269813643005</v>
      </c>
      <c r="C543" t="n">
        <v>39.79357798165135</v>
      </c>
      <c r="D543" t="n">
        <v>22.5742962962963</v>
      </c>
      <c r="E543" t="n">
        <v>4.896518518518518</v>
      </c>
    </row>
    <row r="544">
      <c r="A544" t="inlineStr">
        <is>
          <t>002129</t>
        </is>
      </c>
      <c r="B544" t="n">
        <v>0.001064227276482083</v>
      </c>
      <c r="C544" t="n">
        <v>39.59731543624161</v>
      </c>
      <c r="D544" t="n">
        <v>23.78207407407407</v>
      </c>
      <c r="E544" t="n">
        <v>2.671851851851852</v>
      </c>
    </row>
    <row r="545">
      <c r="A545" t="inlineStr">
        <is>
          <t>603161</t>
        </is>
      </c>
      <c r="B545" t="n">
        <v>0.001726499393349133</v>
      </c>
      <c r="C545" t="n">
        <v>39.56834532374099</v>
      </c>
      <c r="D545" t="n">
        <v>16.02266666666667</v>
      </c>
      <c r="E545" t="n">
        <v>6.550222222222223</v>
      </c>
    </row>
    <row r="546">
      <c r="A546" t="inlineStr">
        <is>
          <t>600158</t>
        </is>
      </c>
      <c r="B546" t="n">
        <v>0.002731815695817845</v>
      </c>
      <c r="C546" t="n">
        <v>39.5631067961165</v>
      </c>
      <c r="D546" t="n">
        <v>12.18111111111111</v>
      </c>
      <c r="E546" t="n">
        <v>5.003777777777778</v>
      </c>
    </row>
    <row r="547">
      <c r="A547" t="inlineStr">
        <is>
          <t>601015</t>
        </is>
      </c>
      <c r="B547" t="n">
        <v>0.0005636133611537703</v>
      </c>
      <c r="C547" t="n">
        <v>39.55223880597014</v>
      </c>
      <c r="D547" t="n">
        <v>3.315037037037037</v>
      </c>
      <c r="E547" t="n">
        <v>1.651259259259259</v>
      </c>
    </row>
    <row r="548">
      <c r="A548" t="inlineStr">
        <is>
          <t>000667</t>
        </is>
      </c>
      <c r="B548" t="n">
        <v>0.0001570241050415334</v>
      </c>
      <c r="C548" t="n">
        <v>39.41605839416056</v>
      </c>
      <c r="D548" t="n">
        <v>3.672814814814815</v>
      </c>
      <c r="E548" t="n">
        <v>1.065333333333333</v>
      </c>
    </row>
    <row r="549">
      <c r="A549" t="inlineStr">
        <is>
          <t>603489</t>
        </is>
      </c>
      <c r="B549" t="n">
        <v>0.009728859658919932</v>
      </c>
      <c r="C549" t="n">
        <v>39.39163498098861</v>
      </c>
      <c r="D549" t="n">
        <v>173.3098518518518</v>
      </c>
      <c r="E549" t="n">
        <v>2.569259259259259</v>
      </c>
    </row>
    <row r="550">
      <c r="A550" t="inlineStr">
        <is>
          <t>600861</t>
        </is>
      </c>
      <c r="B550" t="n">
        <v>0.001845770733874168</v>
      </c>
      <c r="C550" t="n">
        <v>39.36950146627567</v>
      </c>
      <c r="D550" t="n">
        <v>18.99837037037037</v>
      </c>
      <c r="E550" t="n">
        <v>2.754222222222223</v>
      </c>
    </row>
    <row r="551">
      <c r="A551" t="inlineStr">
        <is>
          <t>600197</t>
        </is>
      </c>
      <c r="B551" t="n">
        <v>0.003977784959528757</v>
      </c>
      <c r="C551" t="n">
        <v>39.2063492063492</v>
      </c>
      <c r="D551" t="n">
        <v>22.02911111111111</v>
      </c>
      <c r="E551" t="n">
        <v>5.238592592592592</v>
      </c>
    </row>
    <row r="552">
      <c r="A552" t="inlineStr">
        <is>
          <t>600707</t>
        </is>
      </c>
      <c r="B552" t="n">
        <v>0.001311231553366694</v>
      </c>
      <c r="C552" t="n">
        <v>39.01345291479821</v>
      </c>
      <c r="D552" t="n">
        <v>4.966370370370369</v>
      </c>
      <c r="E552" t="n">
        <v>2.105851851851852</v>
      </c>
    </row>
    <row r="553">
      <c r="A553" t="inlineStr">
        <is>
          <t>300228</t>
        </is>
      </c>
      <c r="B553" t="n">
        <v>0.001909973092979665</v>
      </c>
      <c r="C553" t="n">
        <v>38.98734177215191</v>
      </c>
      <c r="D553" t="n">
        <v>6.320074074074074</v>
      </c>
      <c r="E553" t="n">
        <v>8.48614814814815</v>
      </c>
    </row>
    <row r="554">
      <c r="A554" t="inlineStr">
        <is>
          <t>300758</t>
        </is>
      </c>
      <c r="B554" t="n">
        <v>0.004750272018485243</v>
      </c>
      <c r="C554" t="n">
        <v>38.97012078830259</v>
      </c>
      <c r="D554" t="n">
        <v>26.31696296296296</v>
      </c>
      <c r="E554" t="n">
        <v>5.374</v>
      </c>
    </row>
    <row r="555">
      <c r="A555" t="inlineStr">
        <is>
          <t>300120</t>
        </is>
      </c>
      <c r="B555" t="n">
        <v>0.005511488682428765</v>
      </c>
      <c r="C555" t="n">
        <v>38.96499238964992</v>
      </c>
      <c r="D555" t="n">
        <v>12.75933333333333</v>
      </c>
      <c r="E555" t="n">
        <v>6.946666666666665</v>
      </c>
    </row>
    <row r="556">
      <c r="A556" t="inlineStr">
        <is>
          <t>002650</t>
        </is>
      </c>
      <c r="B556" t="n">
        <v>0.0007611943506520464</v>
      </c>
      <c r="C556" t="n">
        <v>38.92473118279569</v>
      </c>
      <c r="D556" t="n">
        <v>7.071333333333333</v>
      </c>
      <c r="E556" t="n">
        <v>2.489777777777778</v>
      </c>
    </row>
    <row r="557">
      <c r="A557" t="inlineStr">
        <is>
          <t>002408</t>
        </is>
      </c>
      <c r="B557" t="n">
        <v>0.0007095890226948939</v>
      </c>
      <c r="C557" t="n">
        <v>38.77887788778879</v>
      </c>
      <c r="D557" t="n">
        <v>8.109037037037035</v>
      </c>
      <c r="E557" t="n">
        <v>1.22474074074074</v>
      </c>
    </row>
    <row r="558">
      <c r="A558" t="inlineStr">
        <is>
          <t>002810</t>
        </is>
      </c>
      <c r="B558" t="n">
        <v>0.001153656756614917</v>
      </c>
      <c r="C558" t="n">
        <v>38.77817706631819</v>
      </c>
      <c r="D558" t="n">
        <v>37.01925925925926</v>
      </c>
      <c r="E558" t="n">
        <v>2.195259259259259</v>
      </c>
    </row>
    <row r="559">
      <c r="A559" t="inlineStr">
        <is>
          <t>600740</t>
        </is>
      </c>
      <c r="B559" t="n">
        <v>0.0005489897088482509</v>
      </c>
      <c r="C559" t="n">
        <v>38.70246085011186</v>
      </c>
      <c r="D559" t="n">
        <v>5.334222222222223</v>
      </c>
      <c r="E559" t="n">
        <v>3.296</v>
      </c>
    </row>
    <row r="560">
      <c r="A560" t="inlineStr">
        <is>
          <t>601377</t>
        </is>
      </c>
      <c r="B560" t="n">
        <v>0.0002293057486332378</v>
      </c>
      <c r="C560" t="n">
        <v>38.69918699186989</v>
      </c>
      <c r="D560" t="n">
        <v>8.386074074074074</v>
      </c>
      <c r="E560" t="n">
        <v>1.974666666666667</v>
      </c>
    </row>
    <row r="561">
      <c r="A561" t="inlineStr">
        <is>
          <t>300616</t>
        </is>
      </c>
      <c r="B561" t="n">
        <v>0.005031093085771664</v>
      </c>
      <c r="C561" t="n">
        <v>38.63293684034177</v>
      </c>
      <c r="D561" t="n">
        <v>66.42029629629629</v>
      </c>
      <c r="E561" t="n">
        <v>1.10362962962963</v>
      </c>
    </row>
    <row r="562">
      <c r="A562" t="inlineStr">
        <is>
          <t>600884</t>
        </is>
      </c>
      <c r="B562" t="n">
        <v>0.002587796343498476</v>
      </c>
      <c r="C562" t="n">
        <v>38.61386138613862</v>
      </c>
      <c r="D562" t="n">
        <v>12.97088888888889</v>
      </c>
      <c r="E562" t="n">
        <v>3.091481481481482</v>
      </c>
    </row>
    <row r="563">
      <c r="A563" t="inlineStr">
        <is>
          <t>603313</t>
        </is>
      </c>
      <c r="B563" t="n">
        <v>0.003915456291289798</v>
      </c>
      <c r="C563" t="n">
        <v>38.55863192182412</v>
      </c>
      <c r="D563" t="n">
        <v>30.21222222222222</v>
      </c>
      <c r="E563" t="n">
        <v>1.839851851851852</v>
      </c>
    </row>
    <row r="564">
      <c r="A564" t="inlineStr">
        <is>
          <t>601218</t>
        </is>
      </c>
      <c r="B564" t="n">
        <v>0.0002510380936189495</v>
      </c>
      <c r="C564" t="n">
        <v>38.46153846153846</v>
      </c>
      <c r="D564" t="n">
        <v>3.494592592592592</v>
      </c>
      <c r="E564" t="n">
        <v>2.599333333333333</v>
      </c>
    </row>
    <row r="565">
      <c r="A565" t="inlineStr">
        <is>
          <t>600595</t>
        </is>
      </c>
      <c r="B565" t="n">
        <v>0.000455906368843964</v>
      </c>
      <c r="C565" t="n">
        <v>38.41059602649006</v>
      </c>
      <c r="D565" t="n">
        <v>2.108888888888889</v>
      </c>
      <c r="E565" t="n">
        <v>0.5619999999999999</v>
      </c>
    </row>
    <row r="566">
      <c r="A566" t="inlineStr">
        <is>
          <t>000930</t>
        </is>
      </c>
      <c r="B566" t="n">
        <v>0.0005847555658751095</v>
      </c>
      <c r="C566" t="n">
        <v>38.40472673559822</v>
      </c>
      <c r="D566" t="n">
        <v>8.680592592592591</v>
      </c>
      <c r="E566" t="n">
        <v>4.661851851851853</v>
      </c>
    </row>
    <row r="567">
      <c r="A567" t="inlineStr">
        <is>
          <t>000791</t>
        </is>
      </c>
      <c r="B567" t="n">
        <v>0.0002938485942221499</v>
      </c>
      <c r="C567" t="n">
        <v>38.38709677419354</v>
      </c>
      <c r="D567" t="n">
        <v>3.694888888888889</v>
      </c>
      <c r="E567" t="n">
        <v>2.102</v>
      </c>
    </row>
    <row r="568">
      <c r="A568" t="inlineStr">
        <is>
          <t>300595</t>
        </is>
      </c>
      <c r="B568" t="n">
        <v>0.006901634955004902</v>
      </c>
      <c r="C568" t="n">
        <v>38.34586466165413</v>
      </c>
      <c r="D568" t="n">
        <v>67.12362962962963</v>
      </c>
      <c r="E568" t="n">
        <v>1.542814814814815</v>
      </c>
    </row>
    <row r="569">
      <c r="A569" t="inlineStr">
        <is>
          <t>601238</t>
        </is>
      </c>
      <c r="B569" t="n">
        <v>0.0018005035070478</v>
      </c>
      <c r="C569" t="n">
        <v>38.28382838283828</v>
      </c>
      <c r="D569" t="n">
        <v>11.40318518518519</v>
      </c>
      <c r="E569" t="n">
        <v>0.6058518518518519</v>
      </c>
    </row>
    <row r="570">
      <c r="A570" t="inlineStr">
        <is>
          <t>300791</t>
        </is>
      </c>
      <c r="B570" t="n">
        <v>0.007390471080190169</v>
      </c>
      <c r="C570" t="n">
        <v>38.283378746594</v>
      </c>
      <c r="D570" t="n">
        <v>93.73437037037037</v>
      </c>
      <c r="E570" t="n">
        <v>4.266518518518518</v>
      </c>
    </row>
    <row r="571">
      <c r="A571" t="inlineStr">
        <is>
          <t>002865</t>
        </is>
      </c>
      <c r="B571" t="n">
        <v>0.001329356171689149</v>
      </c>
      <c r="C571" t="n">
        <v>38.22222222222222</v>
      </c>
      <c r="D571" t="n">
        <v>16.77377777777778</v>
      </c>
      <c r="E571" t="n">
        <v>3.238296296296296</v>
      </c>
    </row>
    <row r="572">
      <c r="A572" t="inlineStr">
        <is>
          <t>002507</t>
        </is>
      </c>
      <c r="B572" t="n">
        <v>0.002855253963860751</v>
      </c>
      <c r="C572" t="n">
        <v>38.02142051860204</v>
      </c>
      <c r="D572" t="n">
        <v>42.51762962962962</v>
      </c>
      <c r="E572" t="n">
        <v>1.548</v>
      </c>
    </row>
    <row r="573">
      <c r="A573" t="inlineStr">
        <is>
          <t>300447</t>
        </is>
      </c>
      <c r="B573" t="n">
        <v>0.004259628458072503</v>
      </c>
      <c r="C573" t="n">
        <v>37.83251231527094</v>
      </c>
      <c r="D573" t="n">
        <v>15.596</v>
      </c>
      <c r="E573" t="n">
        <v>6.424814814814814</v>
      </c>
    </row>
    <row r="574">
      <c r="A574" t="inlineStr">
        <is>
          <t>600591</t>
        </is>
      </c>
      <c r="B574" t="n">
        <v>0.0003034405477559183</v>
      </c>
      <c r="C574" t="n">
        <v>37.68939393939392</v>
      </c>
      <c r="D574" t="n">
        <v>6.427555555555556</v>
      </c>
      <c r="E574" t="n">
        <v>0</v>
      </c>
    </row>
    <row r="575">
      <c r="A575" t="inlineStr">
        <is>
          <t>603027</t>
        </is>
      </c>
      <c r="B575" t="n">
        <v>0.002128931191427798</v>
      </c>
      <c r="C575" t="n">
        <v>37.68630234208658</v>
      </c>
      <c r="D575" t="n">
        <v>37.374</v>
      </c>
      <c r="E575" t="n">
        <v>1.585333333333334</v>
      </c>
    </row>
    <row r="576">
      <c r="A576" t="inlineStr">
        <is>
          <t>603650</t>
        </is>
      </c>
      <c r="B576" t="n">
        <v>0.002886661697357257</v>
      </c>
      <c r="C576" t="n">
        <v>37.5929978118162</v>
      </c>
      <c r="D576" t="n">
        <v>34.03014814814815</v>
      </c>
      <c r="E576" t="n">
        <v>4.61562962962963</v>
      </c>
    </row>
    <row r="577">
      <c r="A577" t="inlineStr">
        <is>
          <t>000881</t>
        </is>
      </c>
      <c r="B577" t="n">
        <v>0.0005569637502774548</v>
      </c>
      <c r="C577" t="n">
        <v>37.56684491978608</v>
      </c>
      <c r="D577" t="n">
        <v>9.459555555555555</v>
      </c>
      <c r="E577" t="n">
        <v>1.734814814814815</v>
      </c>
    </row>
    <row r="578">
      <c r="A578" t="inlineStr">
        <is>
          <t>002580</t>
        </is>
      </c>
      <c r="B578" t="n">
        <v>0.0001154257027925391</v>
      </c>
      <c r="C578" t="n">
        <v>37.42911153119093</v>
      </c>
      <c r="D578" t="n">
        <v>6.021037037037037</v>
      </c>
      <c r="E578" t="n">
        <v>2.589777777777778</v>
      </c>
    </row>
    <row r="579">
      <c r="A579" t="inlineStr">
        <is>
          <t>603085</t>
        </is>
      </c>
      <c r="B579" t="n">
        <v>0.0009856327303094938</v>
      </c>
      <c r="C579" t="n">
        <v>37.35465116279069</v>
      </c>
      <c r="D579" t="n">
        <v>9.459111111111111</v>
      </c>
      <c r="E579" t="n">
        <v>2.186888888888888</v>
      </c>
    </row>
    <row r="580">
      <c r="A580" t="inlineStr">
        <is>
          <t>688567</t>
        </is>
      </c>
      <c r="B580" t="n">
        <v>0.007515617226598117</v>
      </c>
      <c r="C580" t="n">
        <v>37.33905579399141</v>
      </c>
      <c r="D580" t="n">
        <v>30.6745</v>
      </c>
      <c r="E580" t="n">
        <v>7.898833333333333</v>
      </c>
    </row>
    <row r="581">
      <c r="A581" t="inlineStr">
        <is>
          <t>601628</t>
        </is>
      </c>
      <c r="B581" t="n">
        <v>0.004001368877825815</v>
      </c>
      <c r="C581" t="n">
        <v>37.27272727272728</v>
      </c>
      <c r="D581" t="n">
        <v>41.4205925925926</v>
      </c>
      <c r="E581" t="n">
        <v>0.1247407407407407</v>
      </c>
    </row>
    <row r="582">
      <c r="A582" t="inlineStr">
        <is>
          <t>300139</t>
        </is>
      </c>
      <c r="B582" t="n">
        <v>0.003878024969721927</v>
      </c>
      <c r="C582" t="n">
        <v>37.25761772853187</v>
      </c>
      <c r="D582" t="n">
        <v>11.43266666666667</v>
      </c>
      <c r="E582" t="n">
        <v>13.01748148148148</v>
      </c>
    </row>
    <row r="583">
      <c r="A583" t="inlineStr">
        <is>
          <t>300484</t>
        </is>
      </c>
      <c r="B583" t="n">
        <v>0.005455131669022315</v>
      </c>
      <c r="C583" t="n">
        <v>37.20703125</v>
      </c>
      <c r="D583" t="n">
        <v>15.61481481481482</v>
      </c>
      <c r="E583" t="n">
        <v>8.798666666666666</v>
      </c>
    </row>
    <row r="584">
      <c r="A584" t="inlineStr">
        <is>
          <t>002196</t>
        </is>
      </c>
      <c r="B584" t="n">
        <v>0.001409960196820997</v>
      </c>
      <c r="C584" t="n">
        <v>37.20472440944882</v>
      </c>
      <c r="D584" t="n">
        <v>6.264962962962962</v>
      </c>
      <c r="E584" t="n">
        <v>6.164370370370371</v>
      </c>
    </row>
    <row r="585">
      <c r="A585" t="inlineStr">
        <is>
          <t>600490</t>
        </is>
      </c>
      <c r="B585" t="n">
        <v>0.000282719005032165</v>
      </c>
      <c r="C585" t="n">
        <v>37.10691823899373</v>
      </c>
      <c r="D585" t="n">
        <v>3.991333333333333</v>
      </c>
      <c r="E585" t="n">
        <v>2.581703703703703</v>
      </c>
    </row>
    <row r="586">
      <c r="A586" t="inlineStr">
        <is>
          <t>300759</t>
        </is>
      </c>
      <c r="B586" t="n">
        <v>0.004831113477923548</v>
      </c>
      <c r="C586" t="n">
        <v>37.01923076923077</v>
      </c>
      <c r="D586" t="n">
        <v>105.7691851851852</v>
      </c>
      <c r="E586" t="n">
        <v>1.580296296296296</v>
      </c>
    </row>
    <row r="587">
      <c r="A587" t="inlineStr">
        <is>
          <t>600733</t>
        </is>
      </c>
      <c r="B587" t="n">
        <v>0.0008982200988651008</v>
      </c>
      <c r="C587" t="n">
        <v>36.94656488549619</v>
      </c>
      <c r="D587" t="n">
        <v>7.213851851851851</v>
      </c>
      <c r="E587" t="n">
        <v>2.339185185185185</v>
      </c>
    </row>
    <row r="588">
      <c r="A588" t="inlineStr">
        <is>
          <t>603991</t>
        </is>
      </c>
      <c r="B588" t="n">
        <v>0.002471083785592683</v>
      </c>
      <c r="C588" t="n">
        <v>36.94614860259031</v>
      </c>
      <c r="D588" t="n">
        <v>38.12585185185185</v>
      </c>
      <c r="E588" t="n">
        <v>1.490444444444444</v>
      </c>
    </row>
    <row r="589">
      <c r="A589" t="inlineStr">
        <is>
          <t>002851</t>
        </is>
      </c>
      <c r="B589" t="n">
        <v>0.002358387953492523</v>
      </c>
      <c r="C589" t="n">
        <v>36.87128712871288</v>
      </c>
      <c r="D589" t="n">
        <v>32.19037037037037</v>
      </c>
      <c r="E589" t="n">
        <v>1.503703703703704</v>
      </c>
    </row>
    <row r="590">
      <c r="A590" t="inlineStr">
        <is>
          <t>600817</t>
        </is>
      </c>
      <c r="B590" t="n">
        <v>0.002240377327142079</v>
      </c>
      <c r="C590" t="n">
        <v>36.86920700308958</v>
      </c>
      <c r="D590" t="n">
        <v>12.04059259259259</v>
      </c>
      <c r="E590" t="n">
        <v>0.8585185185185186</v>
      </c>
    </row>
    <row r="591">
      <c r="A591" t="inlineStr">
        <is>
          <t>000421</t>
        </is>
      </c>
      <c r="B591" t="n">
        <v>0.00112502599927999</v>
      </c>
      <c r="C591" t="n">
        <v>36.77884615384617</v>
      </c>
      <c r="D591" t="n">
        <v>6.495925925925926</v>
      </c>
      <c r="E591" t="n">
        <v>3.49837037037037</v>
      </c>
    </row>
    <row r="592">
      <c r="A592" t="inlineStr">
        <is>
          <t>600019</t>
        </is>
      </c>
      <c r="B592" t="n">
        <v>0.0004579856672903994</v>
      </c>
      <c r="C592" t="n">
        <v>36.73913043478263</v>
      </c>
      <c r="D592" t="n">
        <v>5.451037037037036</v>
      </c>
      <c r="E592" t="n">
        <v>0.3956296296296297</v>
      </c>
    </row>
    <row r="593">
      <c r="A593" t="inlineStr">
        <is>
          <t>600803</t>
        </is>
      </c>
      <c r="B593" t="n">
        <v>0.0007602994003151002</v>
      </c>
      <c r="C593" t="n">
        <v>36.73276676109538</v>
      </c>
      <c r="D593" t="n">
        <v>12.65148148148148</v>
      </c>
      <c r="E593" t="n">
        <v>0.8863703703703704</v>
      </c>
    </row>
    <row r="594">
      <c r="A594" t="inlineStr">
        <is>
          <t>002030</t>
        </is>
      </c>
      <c r="B594" t="n">
        <v>0.003497833017239464</v>
      </c>
      <c r="C594" t="n">
        <v>36.67653589933381</v>
      </c>
      <c r="D594" t="n">
        <v>35.61259259259259</v>
      </c>
      <c r="E594" t="n">
        <v>5.973851851851852</v>
      </c>
    </row>
    <row r="595">
      <c r="A595" t="inlineStr">
        <is>
          <t>300724</t>
        </is>
      </c>
      <c r="B595" t="n">
        <v>0.02588089625519079</v>
      </c>
      <c r="C595" t="n">
        <v>36.56411952806262</v>
      </c>
      <c r="D595" t="n">
        <v>105.8679259259259</v>
      </c>
      <c r="E595" t="n">
        <v>2.041111111111111</v>
      </c>
    </row>
    <row r="596">
      <c r="A596" t="inlineStr">
        <is>
          <t>300217</t>
        </is>
      </c>
      <c r="B596" t="n">
        <v>0.00132271405046592</v>
      </c>
      <c r="C596" t="n">
        <v>36.56387665198238</v>
      </c>
      <c r="D596" t="n">
        <v>3.669111111111111</v>
      </c>
      <c r="E596" t="n">
        <v>10.52918518518518</v>
      </c>
    </row>
    <row r="597">
      <c r="A597" t="inlineStr">
        <is>
          <t>002008</t>
        </is>
      </c>
      <c r="B597" t="n">
        <v>0.001935042008384195</v>
      </c>
      <c r="C597" t="n">
        <v>36.50885855358699</v>
      </c>
      <c r="D597" t="n">
        <v>38.74007407407407</v>
      </c>
      <c r="E597" t="n">
        <v>2.546592592592592</v>
      </c>
    </row>
    <row r="598">
      <c r="A598" t="inlineStr">
        <is>
          <t>002105</t>
        </is>
      </c>
      <c r="B598" t="n">
        <v>0.00124220342005821</v>
      </c>
      <c r="C598" t="n">
        <v>36.45418326693228</v>
      </c>
      <c r="D598" t="n">
        <v>8.264740740740741</v>
      </c>
      <c r="E598" t="n">
        <v>2.973629629629629</v>
      </c>
    </row>
    <row r="599">
      <c r="A599" t="inlineStr">
        <is>
          <t>300711</t>
        </is>
      </c>
      <c r="B599" t="n">
        <v>0.007409285197873816</v>
      </c>
      <c r="C599" t="n">
        <v>36.43858202802968</v>
      </c>
      <c r="D599" t="n">
        <v>17.26844444444444</v>
      </c>
      <c r="E599" t="n">
        <v>11.40762962962963</v>
      </c>
    </row>
    <row r="600">
      <c r="A600" t="inlineStr">
        <is>
          <t>300006</t>
        </is>
      </c>
      <c r="B600" t="n">
        <v>0.001018378820977991</v>
      </c>
      <c r="C600" t="n">
        <v>36.41618497109826</v>
      </c>
      <c r="D600" t="n">
        <v>7.344962962962962</v>
      </c>
      <c r="E600" t="n">
        <v>4.227703703703704</v>
      </c>
    </row>
    <row r="601">
      <c r="A601" t="inlineStr">
        <is>
          <t>600786</t>
        </is>
      </c>
      <c r="B601" t="n">
        <v>0.006032442395223515</v>
      </c>
      <c r="C601" t="n">
        <v>36.4088947892466</v>
      </c>
      <c r="D601" t="n">
        <v>74.86177777777777</v>
      </c>
      <c r="E601" t="n">
        <v>0</v>
      </c>
    </row>
    <row r="602">
      <c r="A602" t="inlineStr">
        <is>
          <t>600703</t>
        </is>
      </c>
      <c r="B602" t="n">
        <v>0.001071574686090003</v>
      </c>
      <c r="C602" t="n">
        <v>36.40495867768594</v>
      </c>
      <c r="D602" t="n">
        <v>26.38525925925926</v>
      </c>
      <c r="E602" t="n">
        <v>2.065777777777778</v>
      </c>
    </row>
    <row r="603">
      <c r="A603" t="inlineStr">
        <is>
          <t>002218</t>
        </is>
      </c>
      <c r="B603" t="n">
        <v>0.0003208430338145775</v>
      </c>
      <c r="C603" t="n">
        <v>36.20178041543025</v>
      </c>
      <c r="D603" t="n">
        <v>4.380296296296295</v>
      </c>
      <c r="E603" t="n">
        <v>3.525037037037037</v>
      </c>
    </row>
    <row r="604">
      <c r="A604" t="inlineStr">
        <is>
          <t>002991</t>
        </is>
      </c>
      <c r="B604" t="n">
        <v>0.02962191402507195</v>
      </c>
      <c r="C604" t="n">
        <v>36.17631248880129</v>
      </c>
      <c r="D604" t="n">
        <v>108.0112727272727</v>
      </c>
      <c r="E604" t="n">
        <v>7.790090909090909</v>
      </c>
    </row>
    <row r="605">
      <c r="A605" t="inlineStr">
        <is>
          <t>601166</t>
        </is>
      </c>
      <c r="B605" t="n">
        <v>0.001456887594818872</v>
      </c>
      <c r="C605" t="n">
        <v>36.00795755968171</v>
      </c>
      <c r="D605" t="n">
        <v>17.63059259259259</v>
      </c>
      <c r="E605" t="n">
        <v>0.6035555555555556</v>
      </c>
    </row>
    <row r="606">
      <c r="A606" t="inlineStr">
        <is>
          <t>300286</t>
        </is>
      </c>
      <c r="B606" t="n">
        <v>0.004818639721826926</v>
      </c>
      <c r="C606" t="n">
        <v>35.82230623818526</v>
      </c>
      <c r="D606" t="n">
        <v>16.03281481481482</v>
      </c>
      <c r="E606" t="n">
        <v>3.595037037037037</v>
      </c>
    </row>
    <row r="607">
      <c r="A607" t="inlineStr">
        <is>
          <t>300114</t>
        </is>
      </c>
      <c r="B607" t="n">
        <v>0.0008281500527339065</v>
      </c>
      <c r="C607" t="n">
        <v>35.75865128660161</v>
      </c>
      <c r="D607" t="n">
        <v>14.76740740740741</v>
      </c>
      <c r="E607" t="n">
        <v>2.883481481481482</v>
      </c>
    </row>
    <row r="608">
      <c r="A608" t="inlineStr">
        <is>
          <t>002139</t>
        </is>
      </c>
      <c r="B608" t="n">
        <v>0.001129761448908799</v>
      </c>
      <c r="C608" t="n">
        <v>35.71428571428572</v>
      </c>
      <c r="D608" t="n">
        <v>7.301629629629629</v>
      </c>
      <c r="E608" t="n">
        <v>4.318074074074073</v>
      </c>
    </row>
    <row r="609">
      <c r="A609" t="inlineStr">
        <is>
          <t>600791</t>
        </is>
      </c>
      <c r="B609" t="n">
        <v>0.0003911391998652117</v>
      </c>
      <c r="C609" t="n">
        <v>35.63218390804597</v>
      </c>
      <c r="D609" t="n">
        <v>4.484518518518518</v>
      </c>
      <c r="E609" t="n">
        <v>2.601777777777778</v>
      </c>
    </row>
    <row r="610">
      <c r="A610" t="inlineStr">
        <is>
          <t>000869</t>
        </is>
      </c>
      <c r="B610" t="n">
        <v>0.004607772711889003</v>
      </c>
      <c r="C610" t="n">
        <v>35.63106796116504</v>
      </c>
      <c r="D610" t="n">
        <v>36.51881481481481</v>
      </c>
      <c r="E610" t="n">
        <v>1.446</v>
      </c>
    </row>
    <row r="611">
      <c r="A611" t="inlineStr">
        <is>
          <t>603290</t>
        </is>
      </c>
      <c r="B611" t="n">
        <v>0.03291775823126055</v>
      </c>
      <c r="C611" t="n">
        <v>35.61538461538461</v>
      </c>
      <c r="D611" t="n">
        <v>219.0368888888889</v>
      </c>
      <c r="E611" t="n">
        <v>7.616740740740741</v>
      </c>
    </row>
    <row r="612">
      <c r="A612" t="inlineStr">
        <is>
          <t>601598</t>
        </is>
      </c>
      <c r="B612" t="n">
        <v>0.000494365613645411</v>
      </c>
      <c r="C612" t="n">
        <v>35.57692307692308</v>
      </c>
      <c r="D612" t="n">
        <v>4.007407407407407</v>
      </c>
      <c r="E612" t="n">
        <v>3.693407407407407</v>
      </c>
    </row>
    <row r="613">
      <c r="A613" t="inlineStr">
        <is>
          <t>002324</t>
        </is>
      </c>
      <c r="B613" t="n">
        <v>0.0007996282153514524</v>
      </c>
      <c r="C613" t="n">
        <v>35.50773369199731</v>
      </c>
      <c r="D613" t="n">
        <v>15.46992592592592</v>
      </c>
      <c r="E613" t="n">
        <v>2.732592592592593</v>
      </c>
    </row>
    <row r="614">
      <c r="A614" t="inlineStr">
        <is>
          <t>300725</t>
        </is>
      </c>
      <c r="B614" t="n">
        <v>0.005339944319177284</v>
      </c>
      <c r="C614" t="n">
        <v>35.42206110823407</v>
      </c>
      <c r="D614" t="n">
        <v>126.3764444444444</v>
      </c>
      <c r="E614" t="n">
        <v>2.074074074074074</v>
      </c>
    </row>
    <row r="615">
      <c r="A615" t="inlineStr">
        <is>
          <t>600764</t>
        </is>
      </c>
      <c r="B615" t="n">
        <v>0.004017389696438095</v>
      </c>
      <c r="C615" t="n">
        <v>35.37254901960785</v>
      </c>
      <c r="D615" t="n">
        <v>35.14585185185186</v>
      </c>
      <c r="E615" t="n">
        <v>2.036962962962963</v>
      </c>
    </row>
    <row r="616">
      <c r="A616" t="inlineStr">
        <is>
          <t>002097</t>
        </is>
      </c>
      <c r="B616" t="n">
        <v>0.0005245672092275199</v>
      </c>
      <c r="C616" t="n">
        <v>35.28428093645483</v>
      </c>
      <c r="D616" t="n">
        <v>7.956962962962963</v>
      </c>
      <c r="E616" t="n">
        <v>2.610740740740741</v>
      </c>
    </row>
    <row r="617">
      <c r="A617" t="inlineStr">
        <is>
          <t>002730</t>
        </is>
      </c>
      <c r="B617" t="n">
        <v>0.002054042971198102</v>
      </c>
      <c r="C617" t="n">
        <v>35.14644351464435</v>
      </c>
      <c r="D617" t="n">
        <v>11.10281481481481</v>
      </c>
      <c r="E617" t="n">
        <v>2.940148148148148</v>
      </c>
    </row>
    <row r="618">
      <c r="A618" t="inlineStr">
        <is>
          <t>002287</t>
        </is>
      </c>
      <c r="B618" t="n">
        <v>0.00521668021454742</v>
      </c>
      <c r="C618" t="n">
        <v>35.14456630109672</v>
      </c>
      <c r="D618" t="n">
        <v>27.47325925925926</v>
      </c>
      <c r="E618" t="n">
        <v>1.073333333333333</v>
      </c>
    </row>
    <row r="619">
      <c r="A619" t="inlineStr">
        <is>
          <t>600580</t>
        </is>
      </c>
      <c r="B619" t="n">
        <v>0.0005709377373481301</v>
      </c>
      <c r="C619" t="n">
        <v>35.08771929824561</v>
      </c>
      <c r="D619" t="n">
        <v>13.2402962962963</v>
      </c>
      <c r="E619" t="n">
        <v>2.550740740740741</v>
      </c>
    </row>
    <row r="620">
      <c r="A620" t="inlineStr">
        <is>
          <t>002766</t>
        </is>
      </c>
      <c r="B620" t="n">
        <v>0.0002688042752171008</v>
      </c>
      <c r="C620" t="n">
        <v>35.01577287066247</v>
      </c>
      <c r="D620" t="n">
        <v>3.326666666666667</v>
      </c>
      <c r="E620" t="n">
        <v>0.8051851851851851</v>
      </c>
    </row>
    <row r="621">
      <c r="A621" t="inlineStr">
        <is>
          <t>002429</t>
        </is>
      </c>
      <c r="B621" t="n">
        <v>0.0003586674464454595</v>
      </c>
      <c r="C621" t="n">
        <v>34.9301397205589</v>
      </c>
      <c r="D621" t="n">
        <v>6.413703703703703</v>
      </c>
      <c r="E621" t="n">
        <v>1.791333333333334</v>
      </c>
    </row>
    <row r="622">
      <c r="A622" t="inlineStr">
        <is>
          <t>600258</t>
        </is>
      </c>
      <c r="B622" t="n">
        <v>0.002549657438500122</v>
      </c>
      <c r="C622" t="n">
        <v>34.89717223650383</v>
      </c>
      <c r="D622" t="n">
        <v>19.64140740740741</v>
      </c>
      <c r="E622" t="n">
        <v>1.622592592592592</v>
      </c>
    </row>
    <row r="623">
      <c r="A623" t="inlineStr">
        <is>
          <t>002729</t>
        </is>
      </c>
      <c r="B623" t="n">
        <v>0.004488751888528934</v>
      </c>
      <c r="C623" t="n">
        <v>34.67765675596115</v>
      </c>
      <c r="D623" t="n">
        <v>44.01044444444445</v>
      </c>
      <c r="E623" t="n">
        <v>1.139037037037037</v>
      </c>
    </row>
    <row r="624">
      <c r="A624" t="inlineStr">
        <is>
          <t>002702</t>
        </is>
      </c>
      <c r="B624" t="n">
        <v>0.0009668577824202802</v>
      </c>
      <c r="C624" t="n">
        <v>34.60264900662253</v>
      </c>
      <c r="D624" t="n">
        <v>9.073481481481481</v>
      </c>
      <c r="E624" t="n">
        <v>8.163037037037038</v>
      </c>
    </row>
    <row r="625">
      <c r="A625" t="inlineStr">
        <is>
          <t>002092</t>
        </is>
      </c>
      <c r="B625" t="n">
        <v>0.0002707536585202953</v>
      </c>
      <c r="C625" t="n">
        <v>34.58149779735684</v>
      </c>
      <c r="D625" t="n">
        <v>5.552962962962963</v>
      </c>
      <c r="E625" t="n">
        <v>1.568296296296296</v>
      </c>
    </row>
    <row r="626">
      <c r="A626" t="inlineStr">
        <is>
          <t>603758</t>
        </is>
      </c>
      <c r="B626" t="n">
        <v>0.001212999692531856</v>
      </c>
      <c r="C626" t="n">
        <v>34.56973293768546</v>
      </c>
      <c r="D626" t="n">
        <v>9.056666666666665</v>
      </c>
      <c r="E626" t="n">
        <v>1.740074074074074</v>
      </c>
    </row>
    <row r="627">
      <c r="A627" t="inlineStr">
        <is>
          <t>002626</t>
        </is>
      </c>
      <c r="B627" t="n">
        <v>0.008170042143599803</v>
      </c>
      <c r="C627" t="n">
        <v>34.54909819639278</v>
      </c>
      <c r="D627" t="n">
        <v>38.74444444444444</v>
      </c>
      <c r="E627" t="n">
        <v>3.013111111111111</v>
      </c>
    </row>
    <row r="628">
      <c r="A628" t="inlineStr">
        <is>
          <t>002263</t>
        </is>
      </c>
      <c r="B628" t="n">
        <v>5.89605734767025e-05</v>
      </c>
      <c r="C628" t="n">
        <v>34.54545454545453</v>
      </c>
      <c r="D628" t="n">
        <v>2.645333333333333</v>
      </c>
      <c r="E628" t="n">
        <v>2.752962962962963</v>
      </c>
    </row>
    <row r="629">
      <c r="A629" t="inlineStr">
        <is>
          <t>000612</t>
        </is>
      </c>
      <c r="B629" t="n">
        <v>0.0007779082895098431</v>
      </c>
      <c r="C629" t="n">
        <v>34.45692883895131</v>
      </c>
      <c r="D629" t="n">
        <v>7.251925925925926</v>
      </c>
      <c r="E629" t="n">
        <v>4.103851851851852</v>
      </c>
    </row>
    <row r="630">
      <c r="A630" t="inlineStr">
        <is>
          <t>300449</t>
        </is>
      </c>
      <c r="B630" t="n">
        <v>0.001720784029715652</v>
      </c>
      <c r="C630" t="n">
        <v>34.37849944008959</v>
      </c>
      <c r="D630" t="n">
        <v>12.56155555555556</v>
      </c>
      <c r="E630" t="n">
        <v>7.206888888888888</v>
      </c>
    </row>
    <row r="631">
      <c r="A631" t="inlineStr">
        <is>
          <t>603536</t>
        </is>
      </c>
      <c r="B631" t="n">
        <v>0.003196278863998727</v>
      </c>
      <c r="C631" t="n">
        <v>34.35495367070565</v>
      </c>
      <c r="D631" t="n">
        <v>17.85614814814815</v>
      </c>
      <c r="E631" t="n">
        <v>2.923185185185185</v>
      </c>
    </row>
    <row r="632">
      <c r="A632" t="inlineStr">
        <is>
          <t>002177</t>
        </is>
      </c>
      <c r="B632" t="n">
        <v>0.0004330666828054887</v>
      </c>
      <c r="C632" t="n">
        <v>34.29951690821256</v>
      </c>
      <c r="D632" t="n">
        <v>5.278592592592592</v>
      </c>
      <c r="E632" t="n">
        <v>6.057333333333333</v>
      </c>
    </row>
    <row r="633">
      <c r="A633" t="inlineStr">
        <is>
          <t>300019</t>
        </is>
      </c>
      <c r="B633" t="n">
        <v>0.003559397722961515</v>
      </c>
      <c r="C633" t="n">
        <v>34.27835051546391</v>
      </c>
      <c r="D633" t="n">
        <v>16.54777777777778</v>
      </c>
      <c r="E633" t="n">
        <v>6.348444444444445</v>
      </c>
    </row>
    <row r="634">
      <c r="A634" t="inlineStr">
        <is>
          <t>000927</t>
        </is>
      </c>
      <c r="B634" t="n">
        <v>0.0004736178203443785</v>
      </c>
      <c r="C634" t="n">
        <v>34.1772151898734</v>
      </c>
      <c r="D634" t="n">
        <v>4.124518518518518</v>
      </c>
      <c r="E634" t="n">
        <v>0.6862962962962962</v>
      </c>
    </row>
    <row r="635">
      <c r="A635" t="inlineStr">
        <is>
          <t>300408</t>
        </is>
      </c>
      <c r="B635" t="n">
        <v>0.002539662641435504</v>
      </c>
      <c r="C635" t="n">
        <v>34.03263403263404</v>
      </c>
      <c r="D635" t="n">
        <v>30.51414814814815</v>
      </c>
      <c r="E635" t="n">
        <v>1.07762962962963</v>
      </c>
    </row>
    <row r="636">
      <c r="A636" t="inlineStr">
        <is>
          <t>603330</t>
        </is>
      </c>
      <c r="B636" t="n">
        <v>0.002873866255736949</v>
      </c>
      <c r="C636" t="n">
        <v>33.99897593445979</v>
      </c>
      <c r="D636" t="n">
        <v>26.82007407407407</v>
      </c>
      <c r="E636" t="n">
        <v>1.981111111111111</v>
      </c>
    </row>
    <row r="637">
      <c r="A637" t="inlineStr">
        <is>
          <t>688599</t>
        </is>
      </c>
      <c r="B637" t="n">
        <v>0.003007600501641679</v>
      </c>
      <c r="C637" t="n">
        <v>33.98294762484772</v>
      </c>
      <c r="D637" t="n">
        <v>18.13888888888889</v>
      </c>
      <c r="E637" t="n">
        <v>8.823555555555554</v>
      </c>
    </row>
    <row r="638">
      <c r="A638" t="inlineStr">
        <is>
          <t>688099</t>
        </is>
      </c>
      <c r="B638" t="n">
        <v>0.009047176596337555</v>
      </c>
      <c r="C638" t="n">
        <v>33.96226415094341</v>
      </c>
      <c r="D638" t="n">
        <v>65.80281481481481</v>
      </c>
      <c r="E638" t="n">
        <v>2.751851851851851</v>
      </c>
    </row>
    <row r="639">
      <c r="A639" t="inlineStr">
        <is>
          <t>603501</t>
        </is>
      </c>
      <c r="B639" t="n">
        <v>0.01932138928443532</v>
      </c>
      <c r="C639" t="n">
        <v>33.70117612893857</v>
      </c>
      <c r="D639" t="n">
        <v>204.4193333333333</v>
      </c>
      <c r="E639" t="n">
        <v>2.195185185185185</v>
      </c>
    </row>
    <row r="640">
      <c r="A640" t="inlineStr">
        <is>
          <t>000502</t>
        </is>
      </c>
      <c r="B640" t="n">
        <v>0.000486039464897674</v>
      </c>
      <c r="C640" t="n">
        <v>33.63774733637746</v>
      </c>
      <c r="D640" t="n">
        <v>7.746740740740741</v>
      </c>
      <c r="E640" t="n">
        <v>2.516074074074074</v>
      </c>
    </row>
    <row r="641">
      <c r="A641" t="inlineStr">
        <is>
          <t>600458</t>
        </is>
      </c>
      <c r="B641" t="n">
        <v>0.0003445507996000712</v>
      </c>
      <c r="C641" t="n">
        <v>33.5375191424196</v>
      </c>
      <c r="D641" t="n">
        <v>7.461777777777777</v>
      </c>
      <c r="E641" t="n">
        <v>1.24037037037037</v>
      </c>
    </row>
    <row r="642">
      <c r="A642" t="inlineStr">
        <is>
          <t>600418</t>
        </is>
      </c>
      <c r="B642" t="n">
        <v>0.001804328172879089</v>
      </c>
      <c r="C642" t="n">
        <v>33.48623853211008</v>
      </c>
      <c r="D642" t="n">
        <v>9.564666666666668</v>
      </c>
      <c r="E642" t="n">
        <v>6.001851851851852</v>
      </c>
    </row>
    <row r="643">
      <c r="A643" t="inlineStr">
        <is>
          <t>601702</t>
        </is>
      </c>
      <c r="B643" t="n">
        <v>0.001156230149082082</v>
      </c>
      <c r="C643" t="n">
        <v>33.33333333333335</v>
      </c>
      <c r="D643" t="n">
        <v>7.616666666666666</v>
      </c>
      <c r="E643" t="n">
        <v>21.65083333333334</v>
      </c>
    </row>
    <row r="644">
      <c r="A644" t="inlineStr">
        <is>
          <t>688516</t>
        </is>
      </c>
      <c r="B644" t="n">
        <v>0.007975148696505919</v>
      </c>
      <c r="C644" t="n">
        <v>33.33333333333333</v>
      </c>
      <c r="D644" t="n">
        <v>72.6397037037037</v>
      </c>
      <c r="E644" t="n">
        <v>7.806074074074074</v>
      </c>
    </row>
    <row r="645">
      <c r="A645" t="inlineStr">
        <is>
          <t>002531</t>
        </is>
      </c>
      <c r="B645" t="n">
        <v>0.0006614561611845972</v>
      </c>
      <c r="C645" t="n">
        <v>33.27495621716287</v>
      </c>
      <c r="D645" t="n">
        <v>7.342518518518518</v>
      </c>
      <c r="E645" t="n">
        <v>3.008962962962963</v>
      </c>
    </row>
    <row r="646">
      <c r="A646" t="inlineStr">
        <is>
          <t>002967</t>
        </is>
      </c>
      <c r="B646" t="n">
        <v>0.001881307315473499</v>
      </c>
      <c r="C646" t="n">
        <v>33.23053199691597</v>
      </c>
      <c r="D646" t="n">
        <v>29.96637037037036</v>
      </c>
      <c r="E646" t="n">
        <v>2.942074074074075</v>
      </c>
    </row>
    <row r="647">
      <c r="A647" t="inlineStr">
        <is>
          <t>002643</t>
        </is>
      </c>
      <c r="B647" t="n">
        <v>0.000733171880271322</v>
      </c>
      <c r="C647" t="n">
        <v>33.21277878239906</v>
      </c>
      <c r="D647" t="n">
        <v>18.82311111111111</v>
      </c>
      <c r="E647" t="n">
        <v>1.578962962962963</v>
      </c>
    </row>
    <row r="648">
      <c r="A648" t="inlineStr">
        <is>
          <t>600549</t>
        </is>
      </c>
      <c r="B648" t="n">
        <v>0.0007364935770594099</v>
      </c>
      <c r="C648" t="n">
        <v>33.19148936170213</v>
      </c>
      <c r="D648" t="n">
        <v>14.86651851851852</v>
      </c>
      <c r="E648" t="n">
        <v>1.966148148148148</v>
      </c>
    </row>
    <row r="649">
      <c r="A649" t="inlineStr">
        <is>
          <t>002259</t>
        </is>
      </c>
      <c r="B649" t="n">
        <v>0.0003707540251429349</v>
      </c>
      <c r="C649" t="n">
        <v>33.17972350230416</v>
      </c>
      <c r="D649" t="n">
        <v>3.285185185185185</v>
      </c>
      <c r="E649" t="n">
        <v>0.9962962962962963</v>
      </c>
    </row>
    <row r="650">
      <c r="A650" t="inlineStr">
        <is>
          <t>002286</t>
        </is>
      </c>
      <c r="B650" t="n">
        <v>0.007254083230244498</v>
      </c>
      <c r="C650" t="n">
        <v>33.17191283292979</v>
      </c>
      <c r="D650" t="n">
        <v>13.5202962962963</v>
      </c>
      <c r="E650" t="n">
        <v>7.022296296296296</v>
      </c>
    </row>
    <row r="651">
      <c r="A651" t="inlineStr">
        <is>
          <t>300424</t>
        </is>
      </c>
      <c r="B651" t="n">
        <v>0.003085443046242904</v>
      </c>
      <c r="C651" t="n">
        <v>33.13739897134462</v>
      </c>
      <c r="D651" t="n">
        <v>18.37170370370371</v>
      </c>
      <c r="E651" t="n">
        <v>6.442444444444445</v>
      </c>
    </row>
    <row r="652">
      <c r="A652" t="inlineStr">
        <is>
          <t>000630</t>
        </is>
      </c>
      <c r="B652" t="n">
        <v>0.0001031407750826352</v>
      </c>
      <c r="C652" t="n">
        <v>32.98429319371729</v>
      </c>
      <c r="D652" t="n">
        <v>2.364666666666667</v>
      </c>
      <c r="E652" t="n">
        <v>1.298814814814815</v>
      </c>
    </row>
    <row r="653">
      <c r="A653" t="inlineStr">
        <is>
          <t>300922</t>
        </is>
      </c>
      <c r="B653" t="n">
        <v>0.004539199148400898</v>
      </c>
      <c r="C653" t="n">
        <v>32.70777479892762</v>
      </c>
      <c r="D653" t="n">
        <v>42.79818181818182</v>
      </c>
      <c r="E653" t="n">
        <v>49.08181818181818</v>
      </c>
    </row>
    <row r="654">
      <c r="A654" t="inlineStr">
        <is>
          <t>300211</t>
        </is>
      </c>
      <c r="B654" t="n">
        <v>0.0005708054392410033</v>
      </c>
      <c r="C654" t="n">
        <v>32.70440251572326</v>
      </c>
      <c r="D654" t="n">
        <v>7.585111111111112</v>
      </c>
      <c r="E654" t="n">
        <v>2.418814814814815</v>
      </c>
    </row>
    <row r="655">
      <c r="A655" t="inlineStr">
        <is>
          <t>600841</t>
        </is>
      </c>
      <c r="B655" t="n">
        <v>0.0009124855301620556</v>
      </c>
      <c r="C655" t="n">
        <v>32.67045454545454</v>
      </c>
      <c r="D655" t="n">
        <v>8.608814814814815</v>
      </c>
      <c r="E655" t="n">
        <v>0.7320000000000001</v>
      </c>
    </row>
    <row r="656">
      <c r="A656" t="inlineStr">
        <is>
          <t>600391</t>
        </is>
      </c>
      <c r="B656" t="n">
        <v>0.00244999424033675</v>
      </c>
      <c r="C656" t="n">
        <v>32.61455525606469</v>
      </c>
      <c r="D656" t="n">
        <v>23.93985185185185</v>
      </c>
      <c r="E656" t="n">
        <v>4.642740740740741</v>
      </c>
    </row>
    <row r="657">
      <c r="A657" t="inlineStr">
        <is>
          <t>002670</t>
        </is>
      </c>
      <c r="B657" t="n">
        <v>0.001712592591073677</v>
      </c>
      <c r="C657" t="n">
        <v>32.58306538049303</v>
      </c>
      <c r="D657" t="n">
        <v>10.70348148148148</v>
      </c>
      <c r="E657" t="n">
        <v>3.024296296296296</v>
      </c>
    </row>
    <row r="658">
      <c r="A658" t="inlineStr">
        <is>
          <t>601901</t>
        </is>
      </c>
      <c r="B658" t="n">
        <v>0.0002539076866887076</v>
      </c>
      <c r="C658" t="n">
        <v>32.53856942496493</v>
      </c>
      <c r="D658" t="n">
        <v>8.793555555555557</v>
      </c>
      <c r="E658" t="n">
        <v>0.8253333333333333</v>
      </c>
    </row>
    <row r="659">
      <c r="A659" t="inlineStr">
        <is>
          <t>002232</t>
        </is>
      </c>
      <c r="B659" t="n">
        <v>0.0007889602255281321</v>
      </c>
      <c r="C659" t="n">
        <v>32.33724653148347</v>
      </c>
      <c r="D659" t="n">
        <v>12.0937037037037</v>
      </c>
      <c r="E659" t="n">
        <v>3.456444444444445</v>
      </c>
    </row>
    <row r="660">
      <c r="A660" t="inlineStr">
        <is>
          <t>000659</t>
        </is>
      </c>
      <c r="B660" t="n">
        <v>0.0001778926772460494</v>
      </c>
      <c r="C660" t="n">
        <v>32.31441048034933</v>
      </c>
      <c r="D660" t="n">
        <v>2.585111111111111</v>
      </c>
      <c r="E660" t="n">
        <v>1.223851851851852</v>
      </c>
    </row>
    <row r="661">
      <c r="A661" t="inlineStr">
        <is>
          <t>300238</t>
        </is>
      </c>
      <c r="B661" t="n">
        <v>0.004292257663853476</v>
      </c>
      <c r="C661" t="n">
        <v>32.31118682566725</v>
      </c>
      <c r="D661" t="n">
        <v>26.44392592592593</v>
      </c>
      <c r="E661" t="n">
        <v>5.003481481481482</v>
      </c>
    </row>
    <row r="662">
      <c r="A662" t="inlineStr">
        <is>
          <t>002821</t>
        </is>
      </c>
      <c r="B662" t="n">
        <v>0.01797098804170075</v>
      </c>
      <c r="C662" t="n">
        <v>32.29004329004328</v>
      </c>
      <c r="D662" t="n">
        <v>256.8462222222223</v>
      </c>
      <c r="E662" t="n">
        <v>1.223185185185185</v>
      </c>
    </row>
    <row r="663">
      <c r="A663" t="inlineStr">
        <is>
          <t>002001</t>
        </is>
      </c>
      <c r="B663" t="n">
        <v>0.001059153408570032</v>
      </c>
      <c r="C663" t="n">
        <v>32.26950354609927</v>
      </c>
      <c r="D663" t="n">
        <v>31.20214814814815</v>
      </c>
      <c r="E663" t="n">
        <v>1.332518518518518</v>
      </c>
    </row>
    <row r="664">
      <c r="A664" t="inlineStr">
        <is>
          <t>000890</t>
        </is>
      </c>
      <c r="B664" t="n">
        <v>9.073602239322704e-05</v>
      </c>
      <c r="C664" t="n">
        <v>32.24299065420559</v>
      </c>
      <c r="D664" t="n">
        <v>2.62837037037037</v>
      </c>
      <c r="E664" t="n">
        <v>1.301037037037037</v>
      </c>
    </row>
    <row r="665">
      <c r="A665" t="inlineStr">
        <is>
          <t>002190</t>
        </is>
      </c>
      <c r="B665" t="n">
        <v>0.00198982150116838</v>
      </c>
      <c r="C665" t="n">
        <v>32.17866909753872</v>
      </c>
      <c r="D665" t="n">
        <v>27.0242962962963</v>
      </c>
      <c r="E665" t="n">
        <v>1.864074074074074</v>
      </c>
    </row>
    <row r="666">
      <c r="A666" t="inlineStr">
        <is>
          <t>603039</t>
        </is>
      </c>
      <c r="B666" t="n">
        <v>0.005469661208390124</v>
      </c>
      <c r="C666" t="n">
        <v>32.1747627024009</v>
      </c>
      <c r="D666" t="n">
        <v>92.51644444444446</v>
      </c>
      <c r="E666" t="n">
        <v>0.3771851851851851</v>
      </c>
    </row>
    <row r="667">
      <c r="A667" t="inlineStr">
        <is>
          <t>002254</t>
        </is>
      </c>
      <c r="B667" t="n">
        <v>0.0005801345689830578</v>
      </c>
      <c r="C667" t="n">
        <v>32.11446740858506</v>
      </c>
      <c r="D667" t="n">
        <v>15.15014814814815</v>
      </c>
      <c r="E667" t="n">
        <v>1.765777777777778</v>
      </c>
    </row>
    <row r="668">
      <c r="A668" t="inlineStr">
        <is>
          <t>600983</t>
        </is>
      </c>
      <c r="B668" t="n">
        <v>0.001636884024804845</v>
      </c>
      <c r="C668" t="n">
        <v>31.85654008438819</v>
      </c>
      <c r="D668" t="n">
        <v>6.534296296296296</v>
      </c>
      <c r="E668" t="n">
        <v>2.274962962962963</v>
      </c>
    </row>
    <row r="669">
      <c r="A669" t="inlineStr">
        <is>
          <t>600339</t>
        </is>
      </c>
      <c r="B669" t="n">
        <v>0.0001596498295719155</v>
      </c>
      <c r="C669" t="n">
        <v>31.69642857142856</v>
      </c>
      <c r="D669" t="n">
        <v>2.880666666666666</v>
      </c>
      <c r="E669" t="n">
        <v>0.6150370370370369</v>
      </c>
    </row>
    <row r="670">
      <c r="A670" t="inlineStr">
        <is>
          <t>300806</t>
        </is>
      </c>
      <c r="B670" t="n">
        <v>0.006927780436133377</v>
      </c>
      <c r="C670" t="n">
        <v>31.64721141374838</v>
      </c>
      <c r="D670" t="n">
        <v>55.74644444444445</v>
      </c>
      <c r="E670" t="n">
        <v>5.024444444444445</v>
      </c>
    </row>
    <row r="671">
      <c r="A671" t="inlineStr">
        <is>
          <t>002488</t>
        </is>
      </c>
      <c r="B671" t="n">
        <v>0.002325609114820186</v>
      </c>
      <c r="C671" t="n">
        <v>31.60919540229885</v>
      </c>
      <c r="D671" t="n">
        <v>7.441555555555555</v>
      </c>
      <c r="E671" t="n">
        <v>3.947481481481482</v>
      </c>
    </row>
    <row r="672">
      <c r="A672" t="inlineStr">
        <is>
          <t>000418</t>
        </is>
      </c>
      <c r="B672" t="n">
        <v>0.006555249402988715</v>
      </c>
      <c r="C672" t="n">
        <v>31.50779101741521</v>
      </c>
      <c r="D672" t="n">
        <v>47.19481481481482</v>
      </c>
      <c r="E672" t="n">
        <v>0.6839259259259258</v>
      </c>
    </row>
    <row r="673">
      <c r="A673" t="inlineStr">
        <is>
          <t>600141</t>
        </is>
      </c>
      <c r="B673" t="n">
        <v>0.0007253077035633022</v>
      </c>
      <c r="C673" t="n">
        <v>31.49171270718232</v>
      </c>
      <c r="D673" t="n">
        <v>11.13651851851852</v>
      </c>
      <c r="E673" t="n">
        <v>2.795333333333333</v>
      </c>
    </row>
    <row r="674">
      <c r="A674" t="inlineStr">
        <is>
          <t>000831</t>
        </is>
      </c>
      <c r="B674" t="n">
        <v>0.0007738506723541917</v>
      </c>
      <c r="C674" t="n">
        <v>31.43365983971504</v>
      </c>
      <c r="D674" t="n">
        <v>13.74014814814815</v>
      </c>
      <c r="E674" t="n">
        <v>3.750740740740741</v>
      </c>
    </row>
    <row r="675">
      <c r="A675" t="inlineStr">
        <is>
          <t>600237</t>
        </is>
      </c>
      <c r="B675" t="n">
        <v>0.0001954728124166507</v>
      </c>
      <c r="C675" t="n">
        <v>31.42076502732238</v>
      </c>
      <c r="D675" t="n">
        <v>4.378444444444444</v>
      </c>
      <c r="E675" t="n">
        <v>5.405777777777778</v>
      </c>
    </row>
    <row r="676">
      <c r="A676" t="inlineStr">
        <is>
          <t>002797</t>
        </is>
      </c>
      <c r="B676" t="n">
        <v>0.0005658616580137509</v>
      </c>
      <c r="C676" t="n">
        <v>31.39204545454546</v>
      </c>
      <c r="D676" t="n">
        <v>10.31562962962963</v>
      </c>
      <c r="E676" t="n">
        <v>5.539851851851851</v>
      </c>
    </row>
    <row r="677">
      <c r="A677" t="inlineStr">
        <is>
          <t>300427</t>
        </is>
      </c>
      <c r="B677" t="n">
        <v>0.003543718230646928</v>
      </c>
      <c r="C677" t="n">
        <v>31.33612941881365</v>
      </c>
      <c r="D677" t="n">
        <v>24.9142962962963</v>
      </c>
      <c r="E677" t="n">
        <v>4.644148148148148</v>
      </c>
    </row>
    <row r="678">
      <c r="A678" t="inlineStr">
        <is>
          <t>603517</t>
        </is>
      </c>
      <c r="B678" t="n">
        <v>0.003523631119884638</v>
      </c>
      <c r="C678" t="n">
        <v>31.29102844638951</v>
      </c>
      <c r="D678" t="n">
        <v>79.36333333333333</v>
      </c>
      <c r="E678" t="n">
        <v>0.6908148148148148</v>
      </c>
    </row>
    <row r="679">
      <c r="A679" t="inlineStr">
        <is>
          <t>000929</t>
        </is>
      </c>
      <c r="B679" t="n">
        <v>0.001401630258042891</v>
      </c>
      <c r="C679" t="n">
        <v>31.1550151975684</v>
      </c>
      <c r="D679" t="n">
        <v>8.400962962962964</v>
      </c>
      <c r="E679" t="n">
        <v>4.330666666666667</v>
      </c>
    </row>
    <row r="680">
      <c r="A680" t="inlineStr">
        <is>
          <t>300258</t>
        </is>
      </c>
      <c r="B680" t="n">
        <v>0.002333128881621703</v>
      </c>
      <c r="C680" t="n">
        <v>31.11313868613137</v>
      </c>
      <c r="D680" t="n">
        <v>15.37807407407407</v>
      </c>
      <c r="E680" t="n">
        <v>1.688296296296296</v>
      </c>
    </row>
    <row r="681">
      <c r="A681" t="inlineStr">
        <is>
          <t>600406</t>
        </is>
      </c>
      <c r="B681" t="n">
        <v>0.001217663543724409</v>
      </c>
      <c r="C681" t="n">
        <v>31.01761252446185</v>
      </c>
      <c r="D681" t="n">
        <v>22.26681481481482</v>
      </c>
      <c r="E681" t="n">
        <v>0.6934074074074073</v>
      </c>
    </row>
    <row r="682">
      <c r="A682" t="inlineStr">
        <is>
          <t>002500</t>
        </is>
      </c>
      <c r="B682" t="n">
        <v>0.0002141318511944308</v>
      </c>
      <c r="C682" t="n">
        <v>30.97199341021417</v>
      </c>
      <c r="D682" t="n">
        <v>8.05562962962963</v>
      </c>
      <c r="E682" t="n">
        <v>1.448518518518519</v>
      </c>
    </row>
    <row r="683">
      <c r="A683" t="inlineStr">
        <is>
          <t>600397</t>
        </is>
      </c>
      <c r="B683" t="n">
        <v>0.0003225087253216649</v>
      </c>
      <c r="C683" t="n">
        <v>30.94170403587444</v>
      </c>
      <c r="D683" t="n">
        <v>2.843999999999999</v>
      </c>
      <c r="E683" t="n">
        <v>4.501037037037037</v>
      </c>
    </row>
    <row r="684">
      <c r="A684" t="inlineStr">
        <is>
          <t>600770</t>
        </is>
      </c>
      <c r="B684" t="n">
        <v>0.0002338527034902554</v>
      </c>
      <c r="C684" t="n">
        <v>30.76923076923077</v>
      </c>
      <c r="D684" t="n">
        <v>5.942444444444445</v>
      </c>
      <c r="E684" t="n">
        <v>1.917481481481481</v>
      </c>
    </row>
    <row r="685">
      <c r="A685" t="inlineStr">
        <is>
          <t>000408</t>
        </is>
      </c>
      <c r="B685" t="n">
        <v>0.0004767426881310439</v>
      </c>
      <c r="C685" t="n">
        <v>30.6896551724138</v>
      </c>
      <c r="D685" t="n">
        <v>7.641333333333333</v>
      </c>
      <c r="E685" t="n">
        <v>1.303703703703704</v>
      </c>
    </row>
    <row r="686">
      <c r="A686" t="inlineStr">
        <is>
          <t>002128</t>
        </is>
      </c>
      <c r="B686" t="n">
        <v>0.0005804484618183239</v>
      </c>
      <c r="C686" t="n">
        <v>30.56265984654731</v>
      </c>
      <c r="D686" t="n">
        <v>10.73607407407407</v>
      </c>
      <c r="E686" t="n">
        <v>2.106592592592592</v>
      </c>
    </row>
    <row r="687">
      <c r="A687" t="inlineStr">
        <is>
          <t>000922</t>
        </is>
      </c>
      <c r="B687" t="n">
        <v>0.0004780139349194435</v>
      </c>
      <c r="C687" t="n">
        <v>30.550918196995</v>
      </c>
      <c r="D687" t="n">
        <v>7.478592592592593</v>
      </c>
      <c r="E687" t="n">
        <v>1.751555555555555</v>
      </c>
    </row>
    <row r="688">
      <c r="A688" t="inlineStr">
        <is>
          <t>600531</t>
        </is>
      </c>
      <c r="B688" t="n">
        <v>0.0006138581399878262</v>
      </c>
      <c r="C688" t="n">
        <v>30.51282051282051</v>
      </c>
      <c r="D688" t="n">
        <v>5.331851851851852</v>
      </c>
      <c r="E688" t="n">
        <v>5.266074074074074</v>
      </c>
    </row>
    <row r="689">
      <c r="A689" t="inlineStr">
        <is>
          <t>002819</t>
        </is>
      </c>
      <c r="B689" t="n">
        <v>0.006156426733083102</v>
      </c>
      <c r="C689" t="n">
        <v>30.47826086956522</v>
      </c>
      <c r="D689" t="n">
        <v>31.26577777777778</v>
      </c>
      <c r="E689" t="n">
        <v>1.964074074074074</v>
      </c>
    </row>
    <row r="690">
      <c r="A690" t="inlineStr">
        <is>
          <t>600982</t>
        </is>
      </c>
      <c r="B690" t="n">
        <v>0.0001893412977096623</v>
      </c>
      <c r="C690" t="n">
        <v>30.3370786516854</v>
      </c>
      <c r="D690" t="n">
        <v>3.085629629629629</v>
      </c>
      <c r="E690" t="n">
        <v>2.342740740740741</v>
      </c>
    </row>
    <row r="691">
      <c r="A691" t="inlineStr">
        <is>
          <t>300693</t>
        </is>
      </c>
      <c r="B691" t="n">
        <v>0.002146413433157793</v>
      </c>
      <c r="C691" t="n">
        <v>30.24258760107816</v>
      </c>
      <c r="D691" t="n">
        <v>24.89711111111111</v>
      </c>
      <c r="E691" t="n">
        <v>7.652814814814816</v>
      </c>
    </row>
    <row r="692">
      <c r="A692" t="inlineStr">
        <is>
          <t>600371</t>
        </is>
      </c>
      <c r="B692" t="n">
        <v>0.001682533079168923</v>
      </c>
      <c r="C692" t="n">
        <v>30.19571295433365</v>
      </c>
      <c r="D692" t="n">
        <v>14.92340740740741</v>
      </c>
      <c r="E692" t="n">
        <v>6.955407407407407</v>
      </c>
    </row>
    <row r="693">
      <c r="A693" t="inlineStr">
        <is>
          <t>603629</t>
        </is>
      </c>
      <c r="B693" t="n">
        <v>0.00379665034256834</v>
      </c>
      <c r="C693" t="n">
        <v>30.00801282051282</v>
      </c>
      <c r="D693" t="n">
        <v>28.94562962962964</v>
      </c>
      <c r="E693" t="n">
        <v>8.324370370370371</v>
      </c>
    </row>
    <row r="694">
      <c r="A694" t="inlineStr">
        <is>
          <t>000820</t>
        </is>
      </c>
      <c r="B694" t="n">
        <v>6.295079881053302e-05</v>
      </c>
      <c r="C694" t="n">
        <v>29.99999999999998</v>
      </c>
      <c r="D694" t="n">
        <v>1.085925925925926</v>
      </c>
      <c r="E694" t="n">
        <v>4.599777777777778</v>
      </c>
    </row>
    <row r="695">
      <c r="A695" t="inlineStr">
        <is>
          <t>601600</t>
        </is>
      </c>
      <c r="B695" t="n">
        <v>0.0002661747063199883</v>
      </c>
      <c r="C695" t="n">
        <v>29.96389891696751</v>
      </c>
      <c r="D695" t="n">
        <v>3.331111111111111</v>
      </c>
      <c r="E695" t="n">
        <v>0.9602222222222222</v>
      </c>
    </row>
    <row r="696">
      <c r="A696" t="inlineStr">
        <is>
          <t>600737</t>
        </is>
      </c>
      <c r="B696" t="n">
        <v>0.000376554405000863</v>
      </c>
      <c r="C696" t="n">
        <v>29.96005326231692</v>
      </c>
      <c r="D696" t="n">
        <v>8.981925925925925</v>
      </c>
      <c r="E696" t="n">
        <v>1.765555555555556</v>
      </c>
    </row>
    <row r="697">
      <c r="A697" t="inlineStr">
        <is>
          <t>300344</t>
        </is>
      </c>
      <c r="B697" t="n">
        <v>0.000657960498856311</v>
      </c>
      <c r="C697" t="n">
        <v>29.95049504950495</v>
      </c>
      <c r="D697" t="n">
        <v>5.164222222222222</v>
      </c>
      <c r="E697" t="n">
        <v>4.041185185185187</v>
      </c>
    </row>
    <row r="698">
      <c r="A698" t="inlineStr">
        <is>
          <t>603555</t>
        </is>
      </c>
      <c r="B698" t="n">
        <v>0.0002258060871050137</v>
      </c>
      <c r="C698" t="n">
        <v>29.88505747126435</v>
      </c>
      <c r="D698" t="n">
        <v>2.080814814814815</v>
      </c>
      <c r="E698" t="n">
        <v>0.6922222222222222</v>
      </c>
    </row>
    <row r="699">
      <c r="A699" t="inlineStr">
        <is>
          <t>300582</t>
        </is>
      </c>
      <c r="B699" t="n">
        <v>0.006661737824201462</v>
      </c>
      <c r="C699" t="n">
        <v>29.88077496274217</v>
      </c>
      <c r="D699" t="n">
        <v>17.88422222222222</v>
      </c>
      <c r="E699" t="n">
        <v>9.65162962962963</v>
      </c>
    </row>
    <row r="700">
      <c r="A700" t="inlineStr">
        <is>
          <t>002453</t>
        </is>
      </c>
      <c r="B700" t="n">
        <v>0.0003069994962429796</v>
      </c>
      <c r="C700" t="n">
        <v>29.83193277310925</v>
      </c>
      <c r="D700" t="n">
        <v>5.441407407407406</v>
      </c>
      <c r="E700" t="n">
        <v>2.369925925925926</v>
      </c>
    </row>
    <row r="701">
      <c r="A701" t="inlineStr">
        <is>
          <t>600596</t>
        </is>
      </c>
      <c r="B701" t="n">
        <v>0.00282047749478208</v>
      </c>
      <c r="C701" t="n">
        <v>29.80997624703088</v>
      </c>
      <c r="D701" t="n">
        <v>10.27118518518518</v>
      </c>
      <c r="E701" t="n">
        <v>5.509777777777778</v>
      </c>
    </row>
    <row r="702">
      <c r="A702" t="inlineStr">
        <is>
          <t>601369</t>
        </is>
      </c>
      <c r="B702" t="n">
        <v>0.0001253387240391789</v>
      </c>
      <c r="C702" t="n">
        <v>29.80769230769229</v>
      </c>
      <c r="D702" t="n">
        <v>6.840000000000001</v>
      </c>
      <c r="E702" t="n">
        <v>0.4302222222222222</v>
      </c>
    </row>
    <row r="703">
      <c r="A703" t="inlineStr">
        <is>
          <t>601375</t>
        </is>
      </c>
      <c r="B703" t="n">
        <v>0.0002782794056053036</v>
      </c>
      <c r="C703" t="n">
        <v>29.55974842767297</v>
      </c>
      <c r="D703" t="n">
        <v>5.643851851851851</v>
      </c>
      <c r="E703" t="n">
        <v>2.188444444444444</v>
      </c>
    </row>
    <row r="704">
      <c r="A704" t="inlineStr">
        <is>
          <t>000578</t>
        </is>
      </c>
      <c r="B704" t="n">
        <v>0.003641851276444751</v>
      </c>
      <c r="C704" t="n">
        <v>29.38062466913711</v>
      </c>
      <c r="D704" t="n">
        <v>25.74666666666667</v>
      </c>
      <c r="E704" t="n">
        <v>0</v>
      </c>
    </row>
    <row r="705">
      <c r="A705" t="inlineStr">
        <is>
          <t>000911</t>
        </is>
      </c>
      <c r="B705" t="n">
        <v>0.0006365639326567611</v>
      </c>
      <c r="C705" t="n">
        <v>29.36241610738255</v>
      </c>
      <c r="D705" t="n">
        <v>7.642518518518517</v>
      </c>
      <c r="E705" t="n">
        <v>2.430370370370371</v>
      </c>
    </row>
    <row r="706">
      <c r="A706" t="inlineStr">
        <is>
          <t>600856</t>
        </is>
      </c>
      <c r="B706" t="n">
        <v>0.0002225212318054039</v>
      </c>
      <c r="C706" t="n">
        <v>29.2929292929293</v>
      </c>
      <c r="D706" t="n">
        <v>1.453629629629629</v>
      </c>
      <c r="E706" t="n">
        <v>0.7441481481481482</v>
      </c>
    </row>
    <row r="707">
      <c r="A707" t="inlineStr">
        <is>
          <t>600844</t>
        </is>
      </c>
      <c r="B707" t="n">
        <v>0.0004049637074016959</v>
      </c>
      <c r="C707" t="n">
        <v>29.26829268292683</v>
      </c>
      <c r="D707" t="n">
        <v>3.358814814814814</v>
      </c>
      <c r="E707" t="n">
        <v>2.696296296296296</v>
      </c>
    </row>
    <row r="708">
      <c r="A708" t="inlineStr">
        <is>
          <t>000515</t>
        </is>
      </c>
      <c r="B708" t="n">
        <v>0.0003622500045264019</v>
      </c>
      <c r="C708" t="n">
        <v>29.24767540152155</v>
      </c>
      <c r="D708" t="n">
        <v>13.73281481481482</v>
      </c>
      <c r="E708" t="n">
        <v>0</v>
      </c>
    </row>
    <row r="709">
      <c r="A709" t="inlineStr">
        <is>
          <t>600876</t>
        </is>
      </c>
      <c r="B709" t="n">
        <v>0.0008527586749461601</v>
      </c>
      <c r="C709" t="n">
        <v>29.11296436694466</v>
      </c>
      <c r="D709" t="n">
        <v>15.60607407407407</v>
      </c>
      <c r="E709" t="n">
        <v>3.070888888888889</v>
      </c>
    </row>
    <row r="710">
      <c r="A710" t="inlineStr">
        <is>
          <t>002416</t>
        </is>
      </c>
      <c r="B710" t="n">
        <v>0.0008427740851231764</v>
      </c>
      <c r="C710" t="n">
        <v>28.99159663865547</v>
      </c>
      <c r="D710" t="n">
        <v>8.959925925925925</v>
      </c>
      <c r="E710" t="n">
        <v>2.680814814814815</v>
      </c>
    </row>
    <row r="711">
      <c r="A711" t="inlineStr">
        <is>
          <t>603348</t>
        </is>
      </c>
      <c r="B711" t="n">
        <v>0.005478646715095649</v>
      </c>
      <c r="C711" t="n">
        <v>28.80041365046535</v>
      </c>
      <c r="D711" t="n">
        <v>25.22348148148148</v>
      </c>
      <c r="E711" t="n">
        <v>8.172592592592592</v>
      </c>
    </row>
    <row r="712">
      <c r="A712" t="inlineStr">
        <is>
          <t>600072</t>
        </is>
      </c>
      <c r="B712" t="n">
        <v>0.0009233451610281229</v>
      </c>
      <c r="C712" t="n">
        <v>28.79484820607177</v>
      </c>
      <c r="D712" t="n">
        <v>13.34355555555555</v>
      </c>
      <c r="E712" t="n">
        <v>3.755851851851852</v>
      </c>
    </row>
    <row r="713">
      <c r="A713" t="inlineStr">
        <is>
          <t>600507</t>
        </is>
      </c>
      <c r="B713" t="n">
        <v>0.0006413672298202422</v>
      </c>
      <c r="C713" t="n">
        <v>28.68068833652007</v>
      </c>
      <c r="D713" t="n">
        <v>6.168296296296297</v>
      </c>
      <c r="E713" t="n">
        <v>1.621185185185185</v>
      </c>
    </row>
    <row r="714">
      <c r="A714" t="inlineStr">
        <is>
          <t>002483</t>
        </is>
      </c>
      <c r="B714" t="n">
        <v>0.0005249505547338968</v>
      </c>
      <c r="C714" t="n">
        <v>28.60411899313502</v>
      </c>
      <c r="D714" t="n">
        <v>5.804222222222222</v>
      </c>
      <c r="E714" t="n">
        <v>2.269407407407408</v>
      </c>
    </row>
    <row r="715">
      <c r="A715" t="inlineStr">
        <is>
          <t>603113</t>
        </is>
      </c>
      <c r="B715" t="n">
        <v>0.0008164136568255596</v>
      </c>
      <c r="C715" t="n">
        <v>28.57142857142858</v>
      </c>
      <c r="D715" t="n">
        <v>13.70333333333333</v>
      </c>
      <c r="E715" t="n">
        <v>1.891703703703704</v>
      </c>
    </row>
    <row r="716">
      <c r="A716" t="inlineStr">
        <is>
          <t>688200</t>
        </is>
      </c>
      <c r="B716" t="n">
        <v>0.02743505194652541</v>
      </c>
      <c r="C716" t="n">
        <v>28.52577319587628</v>
      </c>
      <c r="D716" t="n">
        <v>288.9026666666666</v>
      </c>
      <c r="E716" t="n">
        <v>5.167703703703703</v>
      </c>
    </row>
    <row r="717">
      <c r="A717" t="inlineStr">
        <is>
          <t>603768</t>
        </is>
      </c>
      <c r="B717" t="n">
        <v>0.0006911920595233297</v>
      </c>
      <c r="C717" t="n">
        <v>28.48392036753447</v>
      </c>
      <c r="D717" t="n">
        <v>16.50207407407407</v>
      </c>
      <c r="E717" t="n">
        <v>1.368444444444445</v>
      </c>
    </row>
    <row r="718">
      <c r="A718" t="inlineStr">
        <is>
          <t>002409</t>
        </is>
      </c>
      <c r="B718" t="n">
        <v>0.003215623829727109</v>
      </c>
      <c r="C718" t="n">
        <v>28.36160529582126</v>
      </c>
      <c r="D718" t="n">
        <v>58.49518518518519</v>
      </c>
      <c r="E718" t="n">
        <v>4.918888888888889</v>
      </c>
    </row>
    <row r="719">
      <c r="A719" t="inlineStr">
        <is>
          <t>600343</t>
        </is>
      </c>
      <c r="B719" t="n">
        <v>0.0005177524170836788</v>
      </c>
      <c r="C719" t="n">
        <v>28.22477650063855</v>
      </c>
      <c r="D719" t="n">
        <v>9.601851851851851</v>
      </c>
      <c r="E719" t="n">
        <v>2.392518518518519</v>
      </c>
    </row>
    <row r="720">
      <c r="A720" t="inlineStr">
        <is>
          <t>600160</t>
        </is>
      </c>
      <c r="B720" t="n">
        <v>0.000262531193058481</v>
      </c>
      <c r="C720" t="n">
        <v>28.15384615384615</v>
      </c>
      <c r="D720" t="n">
        <v>7.271777777777778</v>
      </c>
      <c r="E720" t="n">
        <v>1.033333333333333</v>
      </c>
    </row>
    <row r="721">
      <c r="A721" t="inlineStr">
        <is>
          <t>600107</t>
        </is>
      </c>
      <c r="B721" t="n">
        <v>0.0006593312863961238</v>
      </c>
      <c r="C721" t="n">
        <v>28.07262569832403</v>
      </c>
      <c r="D721" t="n">
        <v>9.636666666666667</v>
      </c>
      <c r="E721" t="n">
        <v>3.250222222222223</v>
      </c>
    </row>
    <row r="722">
      <c r="A722" t="inlineStr">
        <is>
          <t>002426</t>
        </is>
      </c>
      <c r="B722" t="n">
        <v>8.72540064147468e-05</v>
      </c>
      <c r="C722" t="n">
        <v>28</v>
      </c>
      <c r="D722" t="n">
        <v>1.958222222222222</v>
      </c>
      <c r="E722" t="n">
        <v>2.341481481481481</v>
      </c>
    </row>
    <row r="723">
      <c r="A723" t="inlineStr">
        <is>
          <t>002975</t>
        </is>
      </c>
      <c r="B723" t="n">
        <v>0.01532413020277288</v>
      </c>
      <c r="C723" t="n">
        <v>27.98340062808435</v>
      </c>
      <c r="D723" t="n">
        <v>97.95740740740739</v>
      </c>
      <c r="E723" t="n">
        <v>6.791925925925925</v>
      </c>
    </row>
    <row r="724">
      <c r="A724" t="inlineStr">
        <is>
          <t>600827</t>
        </is>
      </c>
      <c r="B724" t="n">
        <v>0.00387411243170971</v>
      </c>
      <c r="C724" t="n">
        <v>27.90697674418605</v>
      </c>
      <c r="D724" t="n">
        <v>16.522</v>
      </c>
      <c r="E724" t="n">
        <v>2.140888888888889</v>
      </c>
    </row>
    <row r="725">
      <c r="A725" t="inlineStr">
        <is>
          <t>600552</t>
        </is>
      </c>
      <c r="B725" t="n">
        <v>0.0001282353852610052</v>
      </c>
      <c r="C725" t="n">
        <v>27.89373814041747</v>
      </c>
      <c r="D725" t="n">
        <v>6.569703703703703</v>
      </c>
      <c r="E725" t="n">
        <v>2.994148148148148</v>
      </c>
    </row>
    <row r="726">
      <c r="A726" t="inlineStr">
        <is>
          <t>600356</t>
        </is>
      </c>
      <c r="B726" t="n">
        <v>0.0003791444855236482</v>
      </c>
      <c r="C726" t="n">
        <v>27.76934749620636</v>
      </c>
      <c r="D726" t="n">
        <v>8.275185185185185</v>
      </c>
      <c r="E726" t="n">
        <v>0.9341481481481482</v>
      </c>
    </row>
    <row r="727">
      <c r="A727" t="inlineStr">
        <is>
          <t>600532</t>
        </is>
      </c>
      <c r="B727" t="n">
        <v>0.001441591590719806</v>
      </c>
      <c r="C727" t="n">
        <v>27.76119402985073</v>
      </c>
      <c r="D727" t="n">
        <v>11.34044444444445</v>
      </c>
      <c r="E727" t="n">
        <v>1.976592592592593</v>
      </c>
    </row>
    <row r="728">
      <c r="A728" t="inlineStr">
        <is>
          <t>600298</t>
        </is>
      </c>
      <c r="B728" t="n">
        <v>0.007494730487740146</v>
      </c>
      <c r="C728" t="n">
        <v>27.5377969762419</v>
      </c>
      <c r="D728" t="n">
        <v>56.64533333333333</v>
      </c>
      <c r="E728" t="n">
        <v>1.58562962962963</v>
      </c>
    </row>
    <row r="729">
      <c r="A729" t="inlineStr">
        <is>
          <t>603337</t>
        </is>
      </c>
      <c r="B729" t="n">
        <v>0.004494448578499149</v>
      </c>
      <c r="C729" t="n">
        <v>27.43961352657005</v>
      </c>
      <c r="D729" t="n">
        <v>26.81066666666667</v>
      </c>
      <c r="E729" t="n">
        <v>0.7213333333333333</v>
      </c>
    </row>
    <row r="730">
      <c r="A730" t="inlineStr">
        <is>
          <t>600744</t>
        </is>
      </c>
      <c r="B730" t="n">
        <v>0.0002045613469018288</v>
      </c>
      <c r="C730" t="n">
        <v>27.43362831858407</v>
      </c>
      <c r="D730" t="n">
        <v>2.662296296296296</v>
      </c>
      <c r="E730" t="n">
        <v>3.428444444444444</v>
      </c>
    </row>
    <row r="731">
      <c r="A731" t="inlineStr">
        <is>
          <t>600686</t>
        </is>
      </c>
      <c r="B731" t="n">
        <v>0.001018243910338071</v>
      </c>
      <c r="C731" t="n">
        <v>27.41652021089631</v>
      </c>
      <c r="D731" t="n">
        <v>6.923777777777778</v>
      </c>
      <c r="E731" t="n">
        <v>2.921333333333334</v>
      </c>
    </row>
    <row r="732">
      <c r="A732" t="inlineStr">
        <is>
          <t>600305</t>
        </is>
      </c>
      <c r="B732" t="n">
        <v>0.001151277274067853</v>
      </c>
      <c r="C732" t="n">
        <v>27.20510095642934</v>
      </c>
      <c r="D732" t="n">
        <v>21.74103703703704</v>
      </c>
      <c r="E732" t="n">
        <v>1.999259259259259</v>
      </c>
    </row>
    <row r="733">
      <c r="A733" t="inlineStr">
        <is>
          <t>600598</t>
        </is>
      </c>
      <c r="B733" t="n">
        <v>0.0007266198593263885</v>
      </c>
      <c r="C733" t="n">
        <v>27.12328767123287</v>
      </c>
      <c r="D733" t="n">
        <v>18.48118518518519</v>
      </c>
      <c r="E733" t="n">
        <v>1.983703703703703</v>
      </c>
    </row>
    <row r="734">
      <c r="A734" t="inlineStr">
        <is>
          <t>603959</t>
        </is>
      </c>
      <c r="B734" t="n">
        <v>0.002401485097281348</v>
      </c>
      <c r="C734" t="n">
        <v>27.06521739130434</v>
      </c>
      <c r="D734" t="n">
        <v>11.65325925925926</v>
      </c>
      <c r="E734" t="n">
        <v>1.648148148148148</v>
      </c>
    </row>
    <row r="735">
      <c r="A735" t="inlineStr">
        <is>
          <t>600481</t>
        </is>
      </c>
      <c r="B735" t="n">
        <v>0.0007225328352175409</v>
      </c>
      <c r="C735" t="n">
        <v>27.03703703703704</v>
      </c>
      <c r="D735" t="n">
        <v>3.70274074074074</v>
      </c>
      <c r="E735" t="n">
        <v>2.350592592592593</v>
      </c>
    </row>
    <row r="736">
      <c r="A736" t="inlineStr">
        <is>
          <t>603317</t>
        </is>
      </c>
      <c r="B736" t="n">
        <v>0.003839419012333228</v>
      </c>
      <c r="C736" t="n">
        <v>27.00620184175906</v>
      </c>
      <c r="D736" t="n">
        <v>64.47148148148148</v>
      </c>
      <c r="E736" t="n">
        <v>2.957111111111111</v>
      </c>
    </row>
    <row r="737">
      <c r="A737" t="inlineStr">
        <is>
          <t>688116</t>
        </is>
      </c>
      <c r="B737" t="n">
        <v>0.00715273980870477</v>
      </c>
      <c r="C737" t="n">
        <v>26.92713833157338</v>
      </c>
      <c r="D737" t="n">
        <v>48.69703703703704</v>
      </c>
      <c r="E737" t="n">
        <v>3.855259259259259</v>
      </c>
    </row>
    <row r="738">
      <c r="A738" t="inlineStr">
        <is>
          <t>600184</t>
        </is>
      </c>
      <c r="B738" t="n">
        <v>0.0004467066694254775</v>
      </c>
      <c r="C738" t="n">
        <v>26.74418604651161</v>
      </c>
      <c r="D738" t="n">
        <v>11.33666666666667</v>
      </c>
      <c r="E738" t="n">
        <v>1.660074074074074</v>
      </c>
    </row>
    <row r="739">
      <c r="A739" t="inlineStr">
        <is>
          <t>600161</t>
        </is>
      </c>
      <c r="B739" t="n">
        <v>0.002779794682007722</v>
      </c>
      <c r="C739" t="n">
        <v>26.36911281489594</v>
      </c>
      <c r="D739" t="n">
        <v>40.658</v>
      </c>
      <c r="E739" t="n">
        <v>1.196148148148148</v>
      </c>
    </row>
    <row r="740">
      <c r="A740" t="inlineStr">
        <is>
          <t>600165</t>
        </is>
      </c>
      <c r="B740" t="n">
        <v>0.0009965440637792584</v>
      </c>
      <c r="C740" t="n">
        <v>26.36534839924671</v>
      </c>
      <c r="D740" t="n">
        <v>7.263481481481481</v>
      </c>
      <c r="E740" t="n">
        <v>5.376370370370371</v>
      </c>
    </row>
    <row r="741">
      <c r="A741" t="inlineStr">
        <is>
          <t>688005</t>
        </is>
      </c>
      <c r="B741" t="n">
        <v>0.0109524358878318</v>
      </c>
      <c r="C741" t="n">
        <v>26.36213538800218</v>
      </c>
      <c r="D741" t="n">
        <v>35.59733333333334</v>
      </c>
      <c r="E741" t="n">
        <v>3.250666666666667</v>
      </c>
    </row>
    <row r="742">
      <c r="A742" t="inlineStr">
        <is>
          <t>600568</t>
        </is>
      </c>
      <c r="B742" t="n">
        <v>0.000197581181375456</v>
      </c>
      <c r="C742" t="n">
        <v>26.27118644067796</v>
      </c>
      <c r="D742" t="n">
        <v>1.526666666666667</v>
      </c>
      <c r="E742" t="n">
        <v>1.211703703703704</v>
      </c>
    </row>
    <row r="743">
      <c r="A743" t="inlineStr">
        <is>
          <t>688111</t>
        </is>
      </c>
      <c r="B743" t="n">
        <v>0.02301826596741688</v>
      </c>
      <c r="C743" t="n">
        <v>26.10323949815867</v>
      </c>
      <c r="D743" t="n">
        <v>347.3493333333333</v>
      </c>
      <c r="E743" t="n">
        <v>1.998296296296296</v>
      </c>
    </row>
    <row r="744">
      <c r="A744" t="inlineStr">
        <is>
          <t>601678</t>
        </is>
      </c>
      <c r="B744" t="n">
        <v>0.0002088094170969125</v>
      </c>
      <c r="C744" t="n">
        <v>25.93457943925232</v>
      </c>
      <c r="D744" t="n">
        <v>5.237037037037037</v>
      </c>
      <c r="E744" t="n">
        <v>1.649777777777778</v>
      </c>
    </row>
    <row r="745">
      <c r="A745" t="inlineStr">
        <is>
          <t>600774</t>
        </is>
      </c>
      <c r="B745" t="n">
        <v>0.0005326460204314498</v>
      </c>
      <c r="C745" t="n">
        <v>25.66697332106718</v>
      </c>
      <c r="D745" t="n">
        <v>12.87533333333333</v>
      </c>
      <c r="E745" t="n">
        <v>0.7555555555555555</v>
      </c>
    </row>
    <row r="746">
      <c r="A746" t="inlineStr">
        <is>
          <t>600095</t>
        </is>
      </c>
      <c r="B746" t="n">
        <v>0.001403287657282957</v>
      </c>
      <c r="C746" t="n">
        <v>25.65543071161049</v>
      </c>
      <c r="D746" t="n">
        <v>14.45614814814815</v>
      </c>
      <c r="E746" t="n">
        <v>12.17940740740741</v>
      </c>
    </row>
    <row r="747">
      <c r="A747" t="inlineStr">
        <is>
          <t>600419</t>
        </is>
      </c>
      <c r="B747" t="n">
        <v>0.0005914415062754564</v>
      </c>
      <c r="C747" t="n">
        <v>25.53191489361701</v>
      </c>
      <c r="D747" t="n">
        <v>15.55592592592593</v>
      </c>
      <c r="E747" t="n">
        <v>3.511777777777777</v>
      </c>
    </row>
    <row r="748">
      <c r="A748" t="inlineStr">
        <is>
          <t>603666</t>
        </is>
      </c>
      <c r="B748" t="n">
        <v>0.009118165785968741</v>
      </c>
      <c r="C748" t="n">
        <v>25.48512289780078</v>
      </c>
      <c r="D748" t="n">
        <v>91.97822222222221</v>
      </c>
      <c r="E748" t="n">
        <v>2.749555555555556</v>
      </c>
    </row>
    <row r="749">
      <c r="A749" t="inlineStr">
        <is>
          <t>600872</t>
        </is>
      </c>
      <c r="B749" t="n">
        <v>0.003478297406542147</v>
      </c>
      <c r="C749" t="n">
        <v>25.40473225404731</v>
      </c>
      <c r="D749" t="n">
        <v>66.74333333333333</v>
      </c>
      <c r="E749" t="n">
        <v>0.9234814814814813</v>
      </c>
    </row>
    <row r="750">
      <c r="A750" t="inlineStr">
        <is>
          <t>601336</t>
        </is>
      </c>
      <c r="B750" t="n">
        <v>0.003484611895329461</v>
      </c>
      <c r="C750" t="n">
        <v>25.3628196268141</v>
      </c>
      <c r="D750" t="n">
        <v>59.12066666666666</v>
      </c>
      <c r="E750" t="n">
        <v>0.9931851851851853</v>
      </c>
    </row>
    <row r="751">
      <c r="A751" t="inlineStr">
        <is>
          <t>603995</t>
        </is>
      </c>
      <c r="B751" t="n">
        <v>0.002994429232368519</v>
      </c>
      <c r="C751" t="n">
        <v>25.27646129541863</v>
      </c>
      <c r="D751" t="n">
        <v>29.82940740740741</v>
      </c>
      <c r="E751" t="n">
        <v>6.064370370370371</v>
      </c>
    </row>
    <row r="752">
      <c r="A752" t="inlineStr">
        <is>
          <t>600408</t>
        </is>
      </c>
      <c r="B752" t="n">
        <v>0.0002305190643783832</v>
      </c>
      <c r="C752" t="n">
        <v>25.27472527472525</v>
      </c>
      <c r="D752" t="n">
        <v>1.96274074074074</v>
      </c>
      <c r="E752" t="n">
        <v>0.8911851851851852</v>
      </c>
    </row>
    <row r="753">
      <c r="A753" t="inlineStr">
        <is>
          <t>601838</t>
        </is>
      </c>
      <c r="B753" t="n">
        <v>0.0007205260280389853</v>
      </c>
      <c r="C753" t="n">
        <v>25.23240371845949</v>
      </c>
      <c r="D753" t="n">
        <v>9.981037037037037</v>
      </c>
      <c r="E753" t="n">
        <v>2.438814814814815</v>
      </c>
    </row>
    <row r="754">
      <c r="A754" t="inlineStr">
        <is>
          <t>603931</t>
        </is>
      </c>
      <c r="B754" t="n">
        <v>0.005534607848041375</v>
      </c>
      <c r="C754" t="n">
        <v>25.04059759662229</v>
      </c>
      <c r="D754" t="n">
        <v>47.78896907216495</v>
      </c>
      <c r="E754" t="n">
        <v>11.28546391752577</v>
      </c>
    </row>
    <row r="755">
      <c r="A755" t="inlineStr">
        <is>
          <t>600739</t>
        </is>
      </c>
      <c r="B755" t="n">
        <v>0.00174776630706684</v>
      </c>
      <c r="C755" t="n">
        <v>24.75935828877005</v>
      </c>
      <c r="D755" t="n">
        <v>24.87992592592592</v>
      </c>
      <c r="E755" t="n">
        <v>1.918148148148148</v>
      </c>
    </row>
    <row r="756">
      <c r="A756" t="inlineStr">
        <is>
          <t>600515</t>
        </is>
      </c>
      <c r="B756" t="n">
        <v>0.001071563232137671</v>
      </c>
      <c r="C756" t="n">
        <v>24.74437627811861</v>
      </c>
      <c r="D756" t="n">
        <v>7.321703703703705</v>
      </c>
      <c r="E756" t="n">
        <v>4.985185185185185</v>
      </c>
    </row>
    <row r="757">
      <c r="A757" t="inlineStr">
        <is>
          <t>603127</t>
        </is>
      </c>
      <c r="B757" t="n">
        <v>0.003149538220900345</v>
      </c>
      <c r="C757" t="n">
        <v>24.72254518549837</v>
      </c>
      <c r="D757" t="n">
        <v>98.12362962962962</v>
      </c>
      <c r="E757" t="n">
        <v>1.746888888888889</v>
      </c>
    </row>
    <row r="758">
      <c r="A758" t="inlineStr">
        <is>
          <t>600971</t>
        </is>
      </c>
      <c r="B758" t="n">
        <v>0.0002698785885558278</v>
      </c>
      <c r="C758" t="n">
        <v>24.62203023758098</v>
      </c>
      <c r="D758" t="n">
        <v>5.437851851851852</v>
      </c>
      <c r="E758" t="n">
        <v>2.215111111111111</v>
      </c>
    </row>
    <row r="759">
      <c r="A759" t="inlineStr">
        <is>
          <t>688386</t>
        </is>
      </c>
      <c r="B759" t="n">
        <v>0.01373466151959752</v>
      </c>
      <c r="C759" t="n">
        <v>24.56140350877192</v>
      </c>
      <c r="D759" t="n">
        <v>63.69639344262294</v>
      </c>
      <c r="E759" t="n">
        <v>16.79622950819672</v>
      </c>
    </row>
    <row r="760">
      <c r="A760" t="inlineStr">
        <is>
          <t>603979</t>
        </is>
      </c>
      <c r="B760" t="n">
        <v>0.0003406286368557587</v>
      </c>
      <c r="C760" t="n">
        <v>24.47342026078234</v>
      </c>
      <c r="D760" t="n">
        <v>11.77118518518518</v>
      </c>
      <c r="E760" t="n">
        <v>1.39962962962963</v>
      </c>
    </row>
    <row r="761">
      <c r="A761" t="inlineStr">
        <is>
          <t>600773</t>
        </is>
      </c>
      <c r="B761" t="n">
        <v>0.0003268368600470481</v>
      </c>
      <c r="C761" t="n">
        <v>24.36548223350252</v>
      </c>
      <c r="D761" t="n">
        <v>6.487481481481481</v>
      </c>
      <c r="E761" t="n">
        <v>1.782444444444445</v>
      </c>
    </row>
    <row r="762">
      <c r="A762" t="inlineStr">
        <is>
          <t>601020</t>
        </is>
      </c>
      <c r="B762" t="n">
        <v>0.001980364294913721</v>
      </c>
      <c r="C762" t="n">
        <v>24.27440633245381</v>
      </c>
      <c r="D762" t="n">
        <v>11.56466666666667</v>
      </c>
      <c r="E762" t="n">
        <v>3.792296296296297</v>
      </c>
    </row>
    <row r="763">
      <c r="A763" t="inlineStr">
        <is>
          <t>600597</t>
        </is>
      </c>
      <c r="B763" t="n">
        <v>0.001324739740417942</v>
      </c>
      <c r="C763" t="n">
        <v>24.03846153846152</v>
      </c>
      <c r="D763" t="n">
        <v>17.12844444444444</v>
      </c>
      <c r="E763" t="n">
        <v>2.056296296296296</v>
      </c>
    </row>
    <row r="764">
      <c r="A764" t="inlineStr">
        <is>
          <t>600403</t>
        </is>
      </c>
      <c r="B764" t="n">
        <v>0.0004724994993765732</v>
      </c>
      <c r="C764" t="n">
        <v>23.96694214876034</v>
      </c>
      <c r="D764" t="n">
        <v>4.04362962962963</v>
      </c>
      <c r="E764" t="n">
        <v>0.750074074074074</v>
      </c>
    </row>
    <row r="765">
      <c r="A765" t="inlineStr">
        <is>
          <t>600835</t>
        </is>
      </c>
      <c r="B765" t="n">
        <v>0.001205176106206533</v>
      </c>
      <c r="C765" t="n">
        <v>23.93265183403488</v>
      </c>
      <c r="D765" t="n">
        <v>18.50392592592593</v>
      </c>
      <c r="E765" t="n">
        <v>0.6914074074074075</v>
      </c>
    </row>
    <row r="766">
      <c r="A766" t="inlineStr">
        <is>
          <t>601163</t>
        </is>
      </c>
      <c r="B766" t="n">
        <v>0.0007687020893176114</v>
      </c>
      <c r="C766" t="n">
        <v>23.84615384615385</v>
      </c>
      <c r="D766" t="n">
        <v>15.67851851851852</v>
      </c>
      <c r="E766" t="n">
        <v>0.924962962962963</v>
      </c>
    </row>
    <row r="767">
      <c r="A767" t="inlineStr">
        <is>
          <t>603043</t>
        </is>
      </c>
      <c r="B767" t="n">
        <v>0.002528832859162922</v>
      </c>
      <c r="C767" t="n">
        <v>23.65014209030627</v>
      </c>
      <c r="D767" t="n">
        <v>38.16214814814815</v>
      </c>
      <c r="E767" t="n">
        <v>1.142074074074074</v>
      </c>
    </row>
    <row r="768">
      <c r="A768" t="inlineStr">
        <is>
          <t>600879</t>
        </is>
      </c>
      <c r="B768" t="n">
        <v>0.0002620705779570867</v>
      </c>
      <c r="C768" t="n">
        <v>23.4472049689441</v>
      </c>
      <c r="D768" t="n">
        <v>7.189111111111112</v>
      </c>
      <c r="E768" t="n">
        <v>2.438740740740741</v>
      </c>
    </row>
    <row r="769">
      <c r="A769" t="inlineStr">
        <is>
          <t>600039</t>
        </is>
      </c>
      <c r="B769" t="n">
        <v>0.0001714498413925302</v>
      </c>
      <c r="C769" t="n">
        <v>23.29842931937174</v>
      </c>
      <c r="D769" t="n">
        <v>4.493555555555555</v>
      </c>
      <c r="E769" t="n">
        <v>0.7547407407407408</v>
      </c>
    </row>
    <row r="770">
      <c r="A770" t="inlineStr">
        <is>
          <t>600292</t>
        </is>
      </c>
      <c r="B770" t="n">
        <v>0.0004928807038474824</v>
      </c>
      <c r="C770" t="n">
        <v>23.20328542094456</v>
      </c>
      <c r="D770" t="n">
        <v>5.683407407407406</v>
      </c>
      <c r="E770" t="n">
        <v>1.40762962962963</v>
      </c>
    </row>
    <row r="771">
      <c r="A771" t="inlineStr">
        <is>
          <t>603456</t>
        </is>
      </c>
      <c r="B771" t="n">
        <v>0.001222885277803652</v>
      </c>
      <c r="C771" t="n">
        <v>23.1135531135531</v>
      </c>
      <c r="D771" t="n">
        <v>32.35792592592593</v>
      </c>
      <c r="E771" t="n">
        <v>0.9751851851851853</v>
      </c>
    </row>
    <row r="772">
      <c r="A772" t="inlineStr">
        <is>
          <t>601088</t>
        </is>
      </c>
      <c r="B772" t="n">
        <v>0.0006260002032304307</v>
      </c>
      <c r="C772" t="n">
        <v>23.02452316076293</v>
      </c>
      <c r="D772" t="n">
        <v>16.85622222222222</v>
      </c>
      <c r="E772" t="n">
        <v>0.2167407407407407</v>
      </c>
    </row>
    <row r="773">
      <c r="A773" t="inlineStr">
        <is>
          <t>688196</t>
        </is>
      </c>
      <c r="B773" t="n">
        <v>0.004614960284133913</v>
      </c>
      <c r="C773" t="n">
        <v>22.91220556745181</v>
      </c>
      <c r="D773" t="n">
        <v>56.83133333333334</v>
      </c>
      <c r="E773" t="n">
        <v>7.464740740740741</v>
      </c>
    </row>
    <row r="774">
      <c r="A774" t="inlineStr">
        <is>
          <t>600738</t>
        </is>
      </c>
      <c r="B774" t="n">
        <v>0.0005922835923687921</v>
      </c>
      <c r="C774" t="n">
        <v>22.87822878228782</v>
      </c>
      <c r="D774" t="n">
        <v>6.176074074074075</v>
      </c>
      <c r="E774" t="n">
        <v>1.805185185185185</v>
      </c>
    </row>
    <row r="775">
      <c r="A775" t="inlineStr">
        <is>
          <t>688011</t>
        </is>
      </c>
      <c r="B775" t="n">
        <v>0.003916426668129999</v>
      </c>
      <c r="C775" t="n">
        <v>22.49406175771971</v>
      </c>
      <c r="D775" t="n">
        <v>50.59511111111111</v>
      </c>
      <c r="E775" t="n">
        <v>5.874</v>
      </c>
    </row>
    <row r="776">
      <c r="A776" t="inlineStr">
        <is>
          <t>600348</t>
        </is>
      </c>
      <c r="B776" t="n">
        <v>0.0001719693130709018</v>
      </c>
      <c r="C776" t="n">
        <v>22.48243559718972</v>
      </c>
      <c r="D776" t="n">
        <v>5.036148148148149</v>
      </c>
      <c r="E776" t="n">
        <v>1.136888888888889</v>
      </c>
    </row>
    <row r="777">
      <c r="A777" t="inlineStr">
        <is>
          <t>603239</t>
        </is>
      </c>
      <c r="B777" t="n">
        <v>0.0006835578493576875</v>
      </c>
      <c r="C777" t="n">
        <v>22.41992882562276</v>
      </c>
      <c r="D777" t="n">
        <v>16.41288888888889</v>
      </c>
      <c r="E777" t="n">
        <v>1.676</v>
      </c>
    </row>
    <row r="778">
      <c r="A778" t="inlineStr">
        <is>
          <t>600960</t>
        </is>
      </c>
      <c r="B778" t="n">
        <v>0.0001865395756130325</v>
      </c>
      <c r="C778" t="n">
        <v>22.36421725239617</v>
      </c>
      <c r="D778" t="n">
        <v>3.64474074074074</v>
      </c>
      <c r="E778" t="n">
        <v>2.24437037037037</v>
      </c>
    </row>
    <row r="779">
      <c r="A779" t="inlineStr">
        <is>
          <t>603355</t>
        </is>
      </c>
      <c r="B779" t="n">
        <v>0.003749977477741076</v>
      </c>
      <c r="C779" t="n">
        <v>22.29950900163666</v>
      </c>
      <c r="D779" t="n">
        <v>31.15051851851852</v>
      </c>
      <c r="E779" t="n">
        <v>0.550074074074074</v>
      </c>
    </row>
    <row r="780">
      <c r="A780" t="inlineStr">
        <is>
          <t>600415</t>
        </is>
      </c>
      <c r="B780" t="n">
        <v>0.0007429075252636259</v>
      </c>
      <c r="C780" t="n">
        <v>22.28915662650601</v>
      </c>
      <c r="D780" t="n">
        <v>5.924740740740742</v>
      </c>
      <c r="E780" t="n">
        <v>1.491925925925926</v>
      </c>
    </row>
    <row r="781">
      <c r="A781" t="inlineStr">
        <is>
          <t>601566</t>
        </is>
      </c>
      <c r="B781" t="n">
        <v>0.001156984539987473</v>
      </c>
      <c r="C781" t="n">
        <v>22.28506787330318</v>
      </c>
      <c r="D781" t="n">
        <v>10.96688888888889</v>
      </c>
      <c r="E781" t="n">
        <v>0.6978518518518518</v>
      </c>
    </row>
    <row r="782">
      <c r="A782" t="inlineStr">
        <is>
          <t>688063</t>
        </is>
      </c>
      <c r="B782" t="n">
        <v>0.02608760877023973</v>
      </c>
      <c r="C782" t="n">
        <v>22.2321390624336</v>
      </c>
      <c r="D782" t="n">
        <v>294.83125</v>
      </c>
      <c r="E782" t="n">
        <v>27.2975</v>
      </c>
    </row>
    <row r="783">
      <c r="A783" t="inlineStr">
        <is>
          <t>600970</t>
        </is>
      </c>
      <c r="B783" t="n">
        <v>0.0004713852341960944</v>
      </c>
      <c r="C783" t="n">
        <v>22.22222222222221</v>
      </c>
      <c r="D783" t="n">
        <v>6.493333333333332</v>
      </c>
      <c r="E783" t="n">
        <v>1.655555555555555</v>
      </c>
    </row>
    <row r="784">
      <c r="A784" t="inlineStr">
        <is>
          <t>603866</t>
        </is>
      </c>
      <c r="B784" t="n">
        <v>0.001906742260781002</v>
      </c>
      <c r="C784" t="n">
        <v>22.21329584253866</v>
      </c>
      <c r="D784" t="n">
        <v>59.64125925925926</v>
      </c>
      <c r="E784" t="n">
        <v>0.5388888888888889</v>
      </c>
    </row>
    <row r="785">
      <c r="A785" t="inlineStr">
        <is>
          <t>688298</t>
        </is>
      </c>
      <c r="B785" t="n">
        <v>0.04209860883323958</v>
      </c>
      <c r="C785" t="n">
        <v>22.17687074829933</v>
      </c>
      <c r="D785" t="n">
        <v>170.5691111111111</v>
      </c>
      <c r="E785" t="n">
        <v>7.999111111111112</v>
      </c>
    </row>
    <row r="786">
      <c r="A786" t="inlineStr">
        <is>
          <t>600005</t>
        </is>
      </c>
      <c r="B786" t="n">
        <v>0.0001809118903424036</v>
      </c>
      <c r="C786" t="n">
        <v>22.03947368421053</v>
      </c>
      <c r="D786" t="n">
        <v>3.220814814814815</v>
      </c>
      <c r="E786" t="n">
        <v>0.7649629629629631</v>
      </c>
    </row>
    <row r="787">
      <c r="A787" t="inlineStr">
        <is>
          <t>601611</t>
        </is>
      </c>
      <c r="B787" t="n">
        <v>0.0004030695780794635</v>
      </c>
      <c r="C787" t="n">
        <v>22.00647249190939</v>
      </c>
      <c r="D787" t="n">
        <v>7.493333333333333</v>
      </c>
      <c r="E787" t="n">
        <v>1.054074074074074</v>
      </c>
    </row>
    <row r="788">
      <c r="A788" t="inlineStr">
        <is>
          <t>688526</t>
        </is>
      </c>
      <c r="B788" t="n">
        <v>0.003391396712839945</v>
      </c>
      <c r="C788" t="n">
        <v>21.91260291323622</v>
      </c>
      <c r="D788" t="n">
        <v>41.64260273972602</v>
      </c>
      <c r="E788" t="n">
        <v>7.717123287671233</v>
      </c>
    </row>
    <row r="789">
      <c r="A789" t="inlineStr">
        <is>
          <t>603628</t>
        </is>
      </c>
      <c r="B789" t="n">
        <v>0.0006190333498177181</v>
      </c>
      <c r="C789" t="n">
        <v>21.72739541160593</v>
      </c>
      <c r="D789" t="n">
        <v>9.347777777777777</v>
      </c>
      <c r="E789" t="n">
        <v>1.939259259259259</v>
      </c>
    </row>
    <row r="790">
      <c r="A790" t="inlineStr">
        <is>
          <t>688139</t>
        </is>
      </c>
      <c r="B790" t="n">
        <v>0.006450270477512828</v>
      </c>
      <c r="C790" t="n">
        <v>21.7000561692567</v>
      </c>
      <c r="D790" t="n">
        <v>68.46992592592593</v>
      </c>
      <c r="E790" t="n">
        <v>3.605111111111111</v>
      </c>
    </row>
    <row r="791">
      <c r="A791" t="inlineStr">
        <is>
          <t>600864</t>
        </is>
      </c>
      <c r="B791" t="n">
        <v>0.00033499294479599</v>
      </c>
      <c r="C791" t="n">
        <v>21.60392798690669</v>
      </c>
      <c r="D791" t="n">
        <v>7.089703703703703</v>
      </c>
      <c r="E791" t="n">
        <v>2.343333333333334</v>
      </c>
    </row>
    <row r="792">
      <c r="A792" t="inlineStr">
        <is>
          <t>603728</t>
        </is>
      </c>
      <c r="B792" t="n">
        <v>0.003110186613642337</v>
      </c>
      <c r="C792" t="n">
        <v>21.54076290201945</v>
      </c>
      <c r="D792" t="n">
        <v>17.28533333333333</v>
      </c>
      <c r="E792" t="n">
        <v>0.9162962962962961</v>
      </c>
    </row>
    <row r="793">
      <c r="A793" t="inlineStr">
        <is>
          <t>600177</t>
        </is>
      </c>
      <c r="B793" t="n">
        <v>9.593769777782413e-05</v>
      </c>
      <c r="C793" t="n">
        <v>21.46422628951747</v>
      </c>
      <c r="D793" t="n">
        <v>7.019259259259258</v>
      </c>
      <c r="E793" t="n">
        <v>0.4856296296296296</v>
      </c>
    </row>
    <row r="794">
      <c r="A794" t="inlineStr">
        <is>
          <t>600810</t>
        </is>
      </c>
      <c r="B794" t="n">
        <v>0.001009834949870706</v>
      </c>
      <c r="C794" t="n">
        <v>21.27351664254704</v>
      </c>
      <c r="D794" t="n">
        <v>8.438444444444444</v>
      </c>
      <c r="E794" t="n">
        <v>2.868666666666666</v>
      </c>
    </row>
    <row r="795">
      <c r="A795" t="inlineStr">
        <is>
          <t>601985</t>
        </is>
      </c>
      <c r="B795" t="n">
        <v>7.267151211991273e-05</v>
      </c>
      <c r="C795" t="n">
        <v>21.24999999999999</v>
      </c>
      <c r="D795" t="n">
        <v>4.587333333333333</v>
      </c>
      <c r="E795" t="n">
        <v>0.2771111111111111</v>
      </c>
    </row>
    <row r="796">
      <c r="A796" t="inlineStr">
        <is>
          <t>688357</t>
        </is>
      </c>
      <c r="B796" t="n">
        <v>0.009328890952458866</v>
      </c>
      <c r="C796" t="n">
        <v>21.24189428178425</v>
      </c>
      <c r="D796" t="n">
        <v>66.93511111111113</v>
      </c>
      <c r="E796" t="n">
        <v>6.559703703703703</v>
      </c>
    </row>
    <row r="797">
      <c r="A797" t="inlineStr">
        <is>
          <t>600699</t>
        </is>
      </c>
      <c r="B797" t="n">
        <v>0.0007023995020345007</v>
      </c>
      <c r="C797" t="n">
        <v>21.21739130434783</v>
      </c>
      <c r="D797" t="n">
        <v>24.06140740740741</v>
      </c>
      <c r="E797" t="n">
        <v>2.046148148148148</v>
      </c>
    </row>
    <row r="798">
      <c r="A798" t="inlineStr">
        <is>
          <t>603801</t>
        </is>
      </c>
      <c r="B798" t="n">
        <v>0.003360008016306391</v>
      </c>
      <c r="C798" t="n">
        <v>21.19205298013245</v>
      </c>
      <c r="D798" t="n">
        <v>34.3617037037037</v>
      </c>
      <c r="E798" t="n">
        <v>1.850888888888889</v>
      </c>
    </row>
    <row r="799">
      <c r="A799" t="inlineStr">
        <is>
          <t>600267</t>
        </is>
      </c>
      <c r="B799" t="n">
        <v>0.0009262170787254895</v>
      </c>
      <c r="C799" t="n">
        <v>21.14445219818561</v>
      </c>
      <c r="D799" t="n">
        <v>17.00807407407407</v>
      </c>
      <c r="E799" t="n">
        <v>1.752222222222222</v>
      </c>
    </row>
    <row r="800">
      <c r="A800" t="inlineStr">
        <is>
          <t>688339</t>
        </is>
      </c>
      <c r="B800" t="n">
        <v>0.07333191339825738</v>
      </c>
      <c r="C800" t="n">
        <v>21.06669516887558</v>
      </c>
      <c r="D800" t="n">
        <v>196.5325</v>
      </c>
      <c r="E800" t="n">
        <v>10.29913461538462</v>
      </c>
    </row>
    <row r="801">
      <c r="A801" t="inlineStr">
        <is>
          <t>600030</t>
        </is>
      </c>
      <c r="B801" t="n">
        <v>0.0006723845383144737</v>
      </c>
      <c r="C801" t="n">
        <v>20.74226804123711</v>
      </c>
      <c r="D801" t="n">
        <v>29.96962962962963</v>
      </c>
      <c r="E801" t="n">
        <v>1.794222222222221</v>
      </c>
    </row>
    <row r="802">
      <c r="A802" t="inlineStr">
        <is>
          <t>600188</t>
        </is>
      </c>
      <c r="B802" t="n">
        <v>0.0003672876369914126</v>
      </c>
      <c r="C802" t="n">
        <v>20.68126520681264</v>
      </c>
      <c r="D802" t="n">
        <v>9.692814814814815</v>
      </c>
      <c r="E802" t="n">
        <v>1.157259259259259</v>
      </c>
    </row>
    <row r="803">
      <c r="A803" t="inlineStr">
        <is>
          <t>600469</t>
        </is>
      </c>
      <c r="B803" t="n">
        <v>5.758836634414439e-05</v>
      </c>
      <c r="C803" t="n">
        <v>20.61403508771931</v>
      </c>
      <c r="D803" t="n">
        <v>5.006296296296296</v>
      </c>
      <c r="E803" t="n">
        <v>0.9565925925925924</v>
      </c>
    </row>
    <row r="804">
      <c r="A804" t="inlineStr">
        <is>
          <t>600066</t>
        </is>
      </c>
      <c r="B804" t="n">
        <v>0.001233393100951672</v>
      </c>
      <c r="C804" t="n">
        <v>20.36423841059602</v>
      </c>
      <c r="D804" t="n">
        <v>15.59155555555555</v>
      </c>
      <c r="E804" t="n">
        <v>0.7792592592592594</v>
      </c>
    </row>
    <row r="805">
      <c r="A805" t="inlineStr">
        <is>
          <t>600888</t>
        </is>
      </c>
      <c r="B805" t="n">
        <v>0.0003800351155459284</v>
      </c>
      <c r="C805" t="n">
        <v>20.35398230088497</v>
      </c>
      <c r="D805" t="n">
        <v>5.794444444444444</v>
      </c>
      <c r="E805" t="n">
        <v>3.441851851851851</v>
      </c>
    </row>
    <row r="806">
      <c r="A806" t="inlineStr">
        <is>
          <t>600098</t>
        </is>
      </c>
      <c r="B806" t="n">
        <v>0.0001137139657005177</v>
      </c>
      <c r="C806" t="n">
        <v>20.29520295202951</v>
      </c>
      <c r="D806" t="n">
        <v>5.963555555555556</v>
      </c>
      <c r="E806" t="n">
        <v>0.233037037037037</v>
      </c>
    </row>
    <row r="807">
      <c r="A807" t="inlineStr">
        <is>
          <t>603757</t>
        </is>
      </c>
      <c r="B807" t="n">
        <v>0.003785098853891472</v>
      </c>
      <c r="C807" t="n">
        <v>20.26490066225166</v>
      </c>
      <c r="D807" t="n">
        <v>20.58874074074074</v>
      </c>
      <c r="E807" t="n">
        <v>2.263777777777778</v>
      </c>
    </row>
    <row r="808">
      <c r="A808" t="inlineStr">
        <is>
          <t>601519</t>
        </is>
      </c>
      <c r="B808" t="n">
        <v>0.0005333891696464796</v>
      </c>
      <c r="C808" t="n">
        <v>19.92481203007519</v>
      </c>
      <c r="D808" t="n">
        <v>10.15444444444444</v>
      </c>
      <c r="E808" t="n">
        <v>2.799333333333333</v>
      </c>
    </row>
    <row r="809">
      <c r="A809" t="inlineStr">
        <is>
          <t>600276</t>
        </is>
      </c>
      <c r="B809" t="n">
        <v>0.004059012869081014</v>
      </c>
      <c r="C809" t="n">
        <v>19.74179666487359</v>
      </c>
      <c r="D809" t="n">
        <v>93.9651111111111</v>
      </c>
      <c r="E809" t="n">
        <v>0.5014814814814814</v>
      </c>
    </row>
    <row r="810">
      <c r="A810" t="inlineStr">
        <is>
          <t>603698</t>
        </is>
      </c>
      <c r="B810" t="n">
        <v>0.0002855891865738955</v>
      </c>
      <c r="C810" t="n">
        <v>19.68576709796672</v>
      </c>
      <c r="D810" t="n">
        <v>11.76703703703704</v>
      </c>
      <c r="E810" t="n">
        <v>0.536</v>
      </c>
    </row>
    <row r="811">
      <c r="A811" t="inlineStr">
        <is>
          <t>600462</t>
        </is>
      </c>
      <c r="B811" t="n">
        <v>0.0001911342272748265</v>
      </c>
      <c r="C811" t="n">
        <v>19.65317919075144</v>
      </c>
      <c r="D811" t="n">
        <v>2.198</v>
      </c>
      <c r="E811" t="n">
        <v>1.080296296296296</v>
      </c>
    </row>
    <row r="812">
      <c r="A812" t="inlineStr">
        <is>
          <t>600990</t>
        </is>
      </c>
      <c r="B812" t="n">
        <v>0.002019667379433293</v>
      </c>
      <c r="C812" t="n">
        <v>19.49910554561716</v>
      </c>
      <c r="D812" t="n">
        <v>44.06051851851852</v>
      </c>
      <c r="E812" t="n">
        <v>1.777851851851852</v>
      </c>
    </row>
    <row r="813">
      <c r="A813" t="inlineStr">
        <is>
          <t>601788</t>
        </is>
      </c>
      <c r="B813" t="n">
        <v>0.003065711664741582</v>
      </c>
      <c r="C813" t="n">
        <v>19.45762711864407</v>
      </c>
      <c r="D813" t="n">
        <v>21.11451851851852</v>
      </c>
      <c r="E813" t="n">
        <v>2.653407407407407</v>
      </c>
    </row>
    <row r="814">
      <c r="A814" t="inlineStr">
        <is>
          <t>600096</t>
        </is>
      </c>
      <c r="B814" t="n">
        <v>0.0001819941261418739</v>
      </c>
      <c r="C814" t="n">
        <v>19.40928270042195</v>
      </c>
      <c r="D814" t="n">
        <v>5.452814814814814</v>
      </c>
      <c r="E814" t="n">
        <v>1.275925925925926</v>
      </c>
    </row>
    <row r="815">
      <c r="A815" t="inlineStr">
        <is>
          <t>600819</t>
        </is>
      </c>
      <c r="B815" t="n">
        <v>0.0003234758129707899</v>
      </c>
      <c r="C815" t="n">
        <v>19.40639269406395</v>
      </c>
      <c r="D815" t="n">
        <v>4.913111111111111</v>
      </c>
      <c r="E815" t="n">
        <v>1.309407407407407</v>
      </c>
    </row>
    <row r="816">
      <c r="A816" t="inlineStr">
        <is>
          <t>601898</t>
        </is>
      </c>
      <c r="B816" t="n">
        <v>6.530777870240002e-05</v>
      </c>
      <c r="C816" t="n">
        <v>19.35483870967742</v>
      </c>
      <c r="D816" t="n">
        <v>4.173777777777778</v>
      </c>
      <c r="E816" t="n">
        <v>0.1985925925925926</v>
      </c>
    </row>
    <row r="817">
      <c r="A817" t="inlineStr">
        <is>
          <t>601187</t>
        </is>
      </c>
      <c r="B817" t="n">
        <v>0.002299299136270529</v>
      </c>
      <c r="C817" t="n">
        <v>19.23485653560042</v>
      </c>
      <c r="D817" t="n">
        <v>11.03351851851852</v>
      </c>
      <c r="E817" t="n">
        <v>33.86222222222221</v>
      </c>
    </row>
    <row r="818">
      <c r="A818" t="inlineStr">
        <is>
          <t>601577</t>
        </is>
      </c>
      <c r="B818" t="n">
        <v>0.0001543248365881439</v>
      </c>
      <c r="C818" t="n">
        <v>19.18528252299605</v>
      </c>
      <c r="D818" t="n">
        <v>9.081481481481481</v>
      </c>
      <c r="E818" t="n">
        <v>2.168296296296296</v>
      </c>
    </row>
    <row r="819">
      <c r="A819" t="inlineStr">
        <is>
          <t>600967</t>
        </is>
      </c>
      <c r="B819" t="n">
        <v>0.0006611962907784783</v>
      </c>
      <c r="C819" t="n">
        <v>19.01960784313728</v>
      </c>
      <c r="D819" t="n">
        <v>11.17237037037037</v>
      </c>
      <c r="E819" t="n">
        <v>1.974370370370371</v>
      </c>
    </row>
    <row r="820">
      <c r="A820" t="inlineStr">
        <is>
          <t>600784</t>
        </is>
      </c>
      <c r="B820" t="n">
        <v>0.0001745027267556627</v>
      </c>
      <c r="C820" t="n">
        <v>19.01408450704227</v>
      </c>
      <c r="D820" t="n">
        <v>5.314814814814815</v>
      </c>
      <c r="E820" t="n">
        <v>1.449111111111111</v>
      </c>
    </row>
    <row r="821">
      <c r="A821" t="inlineStr">
        <is>
          <t>600569</t>
        </is>
      </c>
      <c r="B821" t="n">
        <v>6.962904050676754e-05</v>
      </c>
      <c r="C821" t="n">
        <v>18.99999999999999</v>
      </c>
      <c r="D821" t="n">
        <v>2.200814814814815</v>
      </c>
      <c r="E821" t="n">
        <v>1.212962962962963</v>
      </c>
    </row>
    <row r="822">
      <c r="A822" t="inlineStr">
        <is>
          <t>600118</t>
        </is>
      </c>
      <c r="B822" t="n">
        <v>0.001695209325082217</v>
      </c>
      <c r="C822" t="n">
        <v>18.93376413570276</v>
      </c>
      <c r="D822" t="n">
        <v>34.45162962962964</v>
      </c>
      <c r="E822" t="n">
        <v>2.103037037037037</v>
      </c>
    </row>
    <row r="823">
      <c r="A823" t="inlineStr">
        <is>
          <t>600792</t>
        </is>
      </c>
      <c r="B823" t="n">
        <v>0.000190037617713146</v>
      </c>
      <c r="C823" t="n">
        <v>18.79432624113475</v>
      </c>
      <c r="D823" t="n">
        <v>3.187555555555555</v>
      </c>
      <c r="E823" t="n">
        <v>1.551629629629629</v>
      </c>
    </row>
    <row r="824">
      <c r="A824" t="inlineStr">
        <is>
          <t>603515</t>
        </is>
      </c>
      <c r="B824" t="n">
        <v>0.001220962888712191</v>
      </c>
      <c r="C824" t="n">
        <v>18.77777777777778</v>
      </c>
      <c r="D824" t="n">
        <v>29.56459259259259</v>
      </c>
      <c r="E824" t="n">
        <v>0.3074814814814815</v>
      </c>
    </row>
    <row r="825">
      <c r="A825" t="inlineStr">
        <is>
          <t>600610</t>
        </is>
      </c>
      <c r="B825" t="n">
        <v>0.0006466447016344586</v>
      </c>
      <c r="C825" t="n">
        <v>18.71921182266012</v>
      </c>
      <c r="D825" t="n">
        <v>4.476962962962964</v>
      </c>
      <c r="E825" t="n">
        <v>1.776222222222222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E782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0.07363690789838512</v>
      </c>
      <c r="C2" t="n">
        <v>550.7630522088353</v>
      </c>
      <c r="D2" t="n">
        <v>34.594</v>
      </c>
      <c r="E2" t="n">
        <v>4.113857142857143</v>
      </c>
    </row>
    <row r="3">
      <c r="A3" t="inlineStr">
        <is>
          <t>601633</t>
        </is>
      </c>
      <c r="B3" t="n">
        <v>0.02559518618855993</v>
      </c>
      <c r="C3" t="n">
        <v>485.2791878172588</v>
      </c>
      <c r="D3" t="n">
        <v>20.28571428571428</v>
      </c>
      <c r="E3" t="n">
        <v>0.5573571428571429</v>
      </c>
    </row>
    <row r="4">
      <c r="A4" t="inlineStr">
        <is>
          <t>300186</t>
        </is>
      </c>
      <c r="B4" t="n">
        <v>0.04939967826819192</v>
      </c>
      <c r="C4" t="n">
        <v>465.1421508034611</v>
      </c>
      <c r="D4" t="n">
        <v>29.93457142857143</v>
      </c>
      <c r="E4" t="n">
        <v>2.446714285714286</v>
      </c>
    </row>
    <row r="5">
      <c r="A5" t="inlineStr">
        <is>
          <t>300850</t>
        </is>
      </c>
      <c r="B5" t="n">
        <v>0.1172224200373926</v>
      </c>
      <c r="C5" t="n">
        <v>405.0865418580008</v>
      </c>
      <c r="D5" t="n">
        <v>90.44895161290322</v>
      </c>
      <c r="E5" t="n">
        <v>15.46983870967742</v>
      </c>
    </row>
    <row r="6">
      <c r="A6" t="inlineStr">
        <is>
          <t>600189</t>
        </is>
      </c>
      <c r="B6" t="n">
        <v>0.009872174340604693</v>
      </c>
      <c r="C6" t="n">
        <v>392.0245398773006</v>
      </c>
      <c r="D6" t="n">
        <v>6.8225</v>
      </c>
      <c r="E6" t="n">
        <v>5.367071428571428</v>
      </c>
    </row>
    <row r="7">
      <c r="A7" t="inlineStr">
        <is>
          <t>000995</t>
        </is>
      </c>
      <c r="B7" t="n">
        <v>0.0591149089292489</v>
      </c>
      <c r="C7" t="n">
        <v>386.6037735849057</v>
      </c>
      <c r="D7" t="n">
        <v>8.499142857142857</v>
      </c>
      <c r="E7" t="n">
        <v>4.197071428571429</v>
      </c>
    </row>
    <row r="8">
      <c r="A8" t="inlineStr">
        <is>
          <t>300841</t>
        </is>
      </c>
      <c r="B8" t="n">
        <v>0.2677439500249459</v>
      </c>
      <c r="C8" t="n">
        <v>372.5282612596448</v>
      </c>
      <c r="D8" t="n">
        <v>508.2037857142857</v>
      </c>
      <c r="E8" t="n">
        <v>7.70257142857143</v>
      </c>
    </row>
    <row r="9">
      <c r="A9" t="inlineStr">
        <is>
          <t>601919</t>
        </is>
      </c>
      <c r="B9" t="n">
        <v>0.008087026598608172</v>
      </c>
      <c r="C9" t="n">
        <v>363.1578947368421</v>
      </c>
      <c r="D9" t="n">
        <v>6.834571428571429</v>
      </c>
      <c r="E9" t="n">
        <v>1.175714285714286</v>
      </c>
    </row>
    <row r="10">
      <c r="A10" t="inlineStr">
        <is>
          <t>600121</t>
        </is>
      </c>
      <c r="B10" t="n">
        <v>0.00868916387160463</v>
      </c>
      <c r="C10" t="n">
        <v>349.7267759562842</v>
      </c>
      <c r="D10" t="n">
        <v>3.000571428571429</v>
      </c>
      <c r="E10" t="n">
        <v>4.722714285714285</v>
      </c>
    </row>
    <row r="11">
      <c r="A11" t="inlineStr">
        <is>
          <t>300846</t>
        </is>
      </c>
      <c r="B11" t="n">
        <v>0.01431850168949309</v>
      </c>
      <c r="C11" t="n">
        <v>294.8453608247423</v>
      </c>
      <c r="D11" t="n">
        <v>26.76060606060606</v>
      </c>
      <c r="E11" t="n">
        <v>14.26174242424242</v>
      </c>
    </row>
    <row r="12">
      <c r="A12" t="inlineStr">
        <is>
          <t>600399</t>
        </is>
      </c>
      <c r="B12" t="n">
        <v>0.009934956563833882</v>
      </c>
      <c r="C12" t="n">
        <v>281.4553990610329</v>
      </c>
      <c r="D12" t="n">
        <v>8.509857142857143</v>
      </c>
      <c r="E12" t="n">
        <v>1.073428571428572</v>
      </c>
    </row>
    <row r="13">
      <c r="A13" t="inlineStr">
        <is>
          <t>300722</t>
        </is>
      </c>
      <c r="B13" t="n">
        <v>0.08599020071023553</v>
      </c>
      <c r="C13" t="n">
        <v>277.2845953002611</v>
      </c>
      <c r="D13" t="n">
        <v>42.90942857142858</v>
      </c>
      <c r="E13" t="n">
        <v>23.29142857142857</v>
      </c>
    </row>
    <row r="14">
      <c r="A14" t="inlineStr">
        <is>
          <t>300313</t>
        </is>
      </c>
      <c r="B14" t="n">
        <v>0.0339299395303373</v>
      </c>
      <c r="C14" t="n">
        <v>274.0157480314961</v>
      </c>
      <c r="D14" t="n">
        <v>14.66557142857143</v>
      </c>
      <c r="E14" t="n">
        <v>10.35621428571429</v>
      </c>
    </row>
    <row r="15">
      <c r="A15" t="inlineStr">
        <is>
          <t>603486</t>
        </is>
      </c>
      <c r="B15" t="n">
        <v>0.04852627281747855</v>
      </c>
      <c r="C15" t="n">
        <v>268.90372452565</v>
      </c>
      <c r="D15" t="n">
        <v>52.17328571428572</v>
      </c>
      <c r="E15" t="n">
        <v>2.496857142857143</v>
      </c>
    </row>
    <row r="16">
      <c r="A16" t="inlineStr">
        <is>
          <t>603267</t>
        </is>
      </c>
      <c r="B16" t="n">
        <v>0.06513885561658866</v>
      </c>
      <c r="C16" t="n">
        <v>268.854114083796</v>
      </c>
      <c r="D16" t="n">
        <v>80.71764285714286</v>
      </c>
      <c r="E16" t="n">
        <v>2.231285714285714</v>
      </c>
    </row>
    <row r="17">
      <c r="A17" t="inlineStr">
        <is>
          <t>002594</t>
        </is>
      </c>
      <c r="B17" t="n">
        <v>0.1184699904352621</v>
      </c>
      <c r="C17" t="n">
        <v>266.339104663859</v>
      </c>
      <c r="D17" t="n">
        <v>127.0275714285714</v>
      </c>
      <c r="E17" t="n">
        <v>3.286928571428571</v>
      </c>
    </row>
    <row r="18">
      <c r="A18" t="inlineStr">
        <is>
          <t>600316</t>
        </is>
      </c>
      <c r="B18" t="n">
        <v>0.01920902946295318</v>
      </c>
      <c r="C18" t="n">
        <v>266.1016949152543</v>
      </c>
      <c r="D18" t="n">
        <v>33.91935714285714</v>
      </c>
      <c r="E18" t="n">
        <v>4.715214285714285</v>
      </c>
    </row>
    <row r="19">
      <c r="A19" t="inlineStr">
        <is>
          <t>002709</t>
        </is>
      </c>
      <c r="B19" t="n">
        <v>0.06719435421809561</v>
      </c>
      <c r="C19" t="n">
        <v>260.6122448979592</v>
      </c>
      <c r="D19" t="n">
        <v>59.25528571428571</v>
      </c>
      <c r="E19" t="n">
        <v>2.646357142857143</v>
      </c>
    </row>
    <row r="20">
      <c r="A20" t="inlineStr">
        <is>
          <t>002625</t>
        </is>
      </c>
      <c r="B20" t="n">
        <v>0.01149827035025999</v>
      </c>
      <c r="C20" t="n">
        <v>253.7549407114625</v>
      </c>
      <c r="D20" t="n">
        <v>19.0765</v>
      </c>
      <c r="E20" t="n">
        <v>3.744571428571429</v>
      </c>
    </row>
    <row r="21">
      <c r="A21" t="inlineStr">
        <is>
          <t>603185</t>
        </is>
      </c>
      <c r="B21" t="n">
        <v>0.06364633153626705</v>
      </c>
      <c r="C21" t="n">
        <v>246.1285008237232</v>
      </c>
      <c r="D21" t="n">
        <v>79.94457142857142</v>
      </c>
      <c r="E21" t="n">
        <v>8.449785714285715</v>
      </c>
    </row>
    <row r="22">
      <c r="A22" t="inlineStr">
        <is>
          <t>000799</t>
        </is>
      </c>
      <c r="B22" t="n">
        <v>0.05967805061316412</v>
      </c>
      <c r="C22" t="n">
        <v>241.2132800278116</v>
      </c>
      <c r="D22" t="n">
        <v>96.3545</v>
      </c>
      <c r="E22" t="n">
        <v>5.231571428571429</v>
      </c>
    </row>
    <row r="23">
      <c r="A23" t="inlineStr">
        <is>
          <t>603025</t>
        </is>
      </c>
      <c r="B23" t="n">
        <v>0.0225269000768997</v>
      </c>
      <c r="C23" t="n">
        <v>236.5853658536585</v>
      </c>
      <c r="D23" t="n">
        <v>10.78228571428571</v>
      </c>
      <c r="E23" t="n">
        <v>1.489285714285714</v>
      </c>
    </row>
    <row r="24">
      <c r="A24" t="inlineStr">
        <is>
          <t>002756</t>
        </is>
      </c>
      <c r="B24" t="n">
        <v>0.03744078990310099</v>
      </c>
      <c r="C24" t="n">
        <v>233.5253456221198</v>
      </c>
      <c r="D24" t="n">
        <v>24.28078571428571</v>
      </c>
      <c r="E24" t="n">
        <v>3.310857142857143</v>
      </c>
    </row>
    <row r="25">
      <c r="A25" t="inlineStr">
        <is>
          <t>601908</t>
        </is>
      </c>
      <c r="B25" t="n">
        <v>0.004488794513597051</v>
      </c>
      <c r="C25" t="n">
        <v>224.0694789081886</v>
      </c>
      <c r="D25" t="n">
        <v>5.906571428571429</v>
      </c>
      <c r="E25" t="n">
        <v>2.683714285714286</v>
      </c>
    </row>
    <row r="26">
      <c r="A26" t="inlineStr">
        <is>
          <t>300581</t>
        </is>
      </c>
      <c r="B26" t="n">
        <v>0.04060619356375578</v>
      </c>
      <c r="C26" t="n">
        <v>222.962962962963</v>
      </c>
      <c r="D26" t="n">
        <v>29.60557142857143</v>
      </c>
      <c r="E26" t="n">
        <v>7.597357142857142</v>
      </c>
    </row>
    <row r="27">
      <c r="A27" t="inlineStr">
        <is>
          <t>601012</t>
        </is>
      </c>
      <c r="B27" t="n">
        <v>0.02745440496122544</v>
      </c>
      <c r="C27" t="n">
        <v>219.2481203007519</v>
      </c>
      <c r="D27" t="n">
        <v>66.24785714285714</v>
      </c>
      <c r="E27" t="n">
        <v>1.624428571428572</v>
      </c>
    </row>
    <row r="28">
      <c r="A28" t="inlineStr">
        <is>
          <t>601456</t>
        </is>
      </c>
      <c r="B28" t="n">
        <v>0.004075793016926717</v>
      </c>
      <c r="C28" t="n">
        <v>215.8496732026144</v>
      </c>
      <c r="D28" t="n">
        <v>17.3538</v>
      </c>
      <c r="E28" t="n">
        <v>18.35889999999999</v>
      </c>
    </row>
    <row r="29">
      <c r="A29" t="inlineStr">
        <is>
          <t>300855</t>
        </is>
      </c>
      <c r="B29" t="n">
        <v>0.008574232430018773</v>
      </c>
      <c r="C29" t="n">
        <v>204.5604758757435</v>
      </c>
      <c r="D29" t="n">
        <v>43.18862068965518</v>
      </c>
      <c r="E29" t="n">
        <v>13.30568965517241</v>
      </c>
    </row>
    <row r="30">
      <c r="A30" t="inlineStr">
        <is>
          <t>002176</t>
        </is>
      </c>
      <c r="B30" t="n">
        <v>0.001548441919267473</v>
      </c>
      <c r="C30" t="n">
        <v>204.4871794871795</v>
      </c>
      <c r="D30" t="n">
        <v>2.289928571428572</v>
      </c>
      <c r="E30" t="n">
        <v>1.8685</v>
      </c>
    </row>
    <row r="31">
      <c r="A31" t="inlineStr">
        <is>
          <t>600559</t>
        </is>
      </c>
      <c r="B31" t="n">
        <v>0.01917673232588757</v>
      </c>
      <c r="C31" t="n">
        <v>200.8458646616541</v>
      </c>
      <c r="D31" t="n">
        <v>16.4395</v>
      </c>
      <c r="E31" t="n">
        <v>8.086214285714286</v>
      </c>
    </row>
    <row r="32">
      <c r="A32" t="inlineStr">
        <is>
          <t>600893</t>
        </is>
      </c>
      <c r="B32" t="n">
        <v>0.01595641949517431</v>
      </c>
      <c r="C32" t="n">
        <v>199.0111779879622</v>
      </c>
      <c r="D32" t="n">
        <v>41.20257142857142</v>
      </c>
      <c r="E32" t="n">
        <v>1.7935</v>
      </c>
    </row>
    <row r="33">
      <c r="A33" t="inlineStr">
        <is>
          <t>600199</t>
        </is>
      </c>
      <c r="B33" t="n">
        <v>0.0136112743675729</v>
      </c>
      <c r="C33" t="n">
        <v>197.027972027972</v>
      </c>
      <c r="D33" t="n">
        <v>9.083428571428572</v>
      </c>
      <c r="E33" t="n">
        <v>7.364571428571428</v>
      </c>
    </row>
    <row r="34">
      <c r="A34" t="inlineStr">
        <is>
          <t>600809</t>
        </is>
      </c>
      <c r="B34" t="n">
        <v>0.1393512516397119</v>
      </c>
      <c r="C34" t="n">
        <v>193.5225728521818</v>
      </c>
      <c r="D34" t="n">
        <v>221.1154285714285</v>
      </c>
      <c r="E34" t="n">
        <v>0.6050714285714286</v>
      </c>
    </row>
    <row r="35">
      <c r="A35" t="inlineStr">
        <is>
          <t>300087</t>
        </is>
      </c>
      <c r="B35" t="n">
        <v>0.008891250523588043</v>
      </c>
      <c r="C35" t="n">
        <v>192.5019731649566</v>
      </c>
      <c r="D35" t="n">
        <v>20.37271428571429</v>
      </c>
      <c r="E35" t="n">
        <v>5.09742857142857</v>
      </c>
    </row>
    <row r="36">
      <c r="A36" t="inlineStr">
        <is>
          <t>300726</t>
        </is>
      </c>
      <c r="B36" t="n">
        <v>0.02276302255418762</v>
      </c>
      <c r="C36" t="n">
        <v>190.9502262443439</v>
      </c>
      <c r="D36" t="n">
        <v>45.68485714285715</v>
      </c>
      <c r="E36" t="n">
        <v>6.672857142857143</v>
      </c>
    </row>
    <row r="37">
      <c r="A37" t="inlineStr">
        <is>
          <t>002759</t>
        </is>
      </c>
      <c r="B37" t="n">
        <v>0.01190919742312556</v>
      </c>
      <c r="C37" t="n">
        <v>189.8928024502297</v>
      </c>
      <c r="D37" t="n">
        <v>11.23007142857143</v>
      </c>
      <c r="E37" t="n">
        <v>4.043571428571429</v>
      </c>
    </row>
    <row r="38">
      <c r="A38" t="inlineStr">
        <is>
          <t>603063</t>
        </is>
      </c>
      <c r="B38" t="n">
        <v>0.01027656189899783</v>
      </c>
      <c r="C38" t="n">
        <v>188.7517146776406</v>
      </c>
      <c r="D38" t="n">
        <v>11.83564285714286</v>
      </c>
      <c r="E38" t="n">
        <v>3.218928571428572</v>
      </c>
    </row>
    <row r="39">
      <c r="A39" t="inlineStr">
        <is>
          <t>300124</t>
        </is>
      </c>
      <c r="B39" t="n">
        <v>0.03318446921815114</v>
      </c>
      <c r="C39" t="n">
        <v>184.4477611940299</v>
      </c>
      <c r="D39" t="n">
        <v>64.18657142857143</v>
      </c>
      <c r="E39" t="n">
        <v>0.9799999999999999</v>
      </c>
    </row>
    <row r="40">
      <c r="A40" t="inlineStr">
        <is>
          <t>600660</t>
        </is>
      </c>
      <c r="B40" t="n">
        <v>0.01494275808285241</v>
      </c>
      <c r="C40" t="n">
        <v>180.7635101636093</v>
      </c>
      <c r="D40" t="n">
        <v>33.16157142857143</v>
      </c>
      <c r="E40" t="n">
        <v>1.382714285714286</v>
      </c>
    </row>
    <row r="41">
      <c r="A41" t="inlineStr">
        <is>
          <t>002192</t>
        </is>
      </c>
      <c r="B41" t="n">
        <v>0.02235762673054798</v>
      </c>
      <c r="C41" t="n">
        <v>180.6153846153846</v>
      </c>
      <c r="D41" t="n">
        <v>22.18642857142857</v>
      </c>
      <c r="E41" t="n">
        <v>1.934928571428571</v>
      </c>
    </row>
    <row r="42">
      <c r="A42" t="inlineStr">
        <is>
          <t>600702</t>
        </is>
      </c>
      <c r="B42" t="n">
        <v>0.04941577412297206</v>
      </c>
      <c r="C42" t="n">
        <v>179.6391752577319</v>
      </c>
      <c r="D42" t="n">
        <v>47.68814285714286</v>
      </c>
      <c r="E42" t="n">
        <v>3.932714285714285</v>
      </c>
    </row>
    <row r="43">
      <c r="A43" t="inlineStr">
        <is>
          <t>688169</t>
        </is>
      </c>
      <c r="B43" t="n">
        <v>0.5796154910495684</v>
      </c>
      <c r="C43" t="n">
        <v>178.2813340505649</v>
      </c>
      <c r="D43" t="n">
        <v>637.6714285714286</v>
      </c>
      <c r="E43" t="n">
        <v>3.012928571428571</v>
      </c>
    </row>
    <row r="44">
      <c r="A44" t="inlineStr">
        <is>
          <t>000733</t>
        </is>
      </c>
      <c r="B44" t="n">
        <v>0.01509715679256528</v>
      </c>
      <c r="C44" t="n">
        <v>176.7619047619048</v>
      </c>
      <c r="D44" t="n">
        <v>41.46521428571429</v>
      </c>
      <c r="E44" t="n">
        <v>3.398</v>
      </c>
    </row>
    <row r="45">
      <c r="A45" t="inlineStr">
        <is>
          <t>000568</t>
        </is>
      </c>
      <c r="B45" t="n">
        <v>0.07773553832643972</v>
      </c>
      <c r="C45" t="n">
        <v>175.5580357142857</v>
      </c>
      <c r="D45" t="n">
        <v>156.2826428571429</v>
      </c>
      <c r="E45" t="n">
        <v>0.9587142857142857</v>
      </c>
    </row>
    <row r="46">
      <c r="A46" t="inlineStr">
        <is>
          <t>002497</t>
        </is>
      </c>
      <c r="B46" t="n">
        <v>0.01129521589702884</v>
      </c>
      <c r="C46" t="n">
        <v>175.2688172043011</v>
      </c>
      <c r="D46" t="n">
        <v>12.80757142857143</v>
      </c>
      <c r="E46" t="n">
        <v>6.285928571428571</v>
      </c>
    </row>
    <row r="47">
      <c r="A47" t="inlineStr">
        <is>
          <t>300842</t>
        </is>
      </c>
      <c r="B47" t="n">
        <v>0.01532601317510524</v>
      </c>
      <c r="C47" t="n">
        <v>174.934725848564</v>
      </c>
      <c r="D47" t="n">
        <v>69.22697841726618</v>
      </c>
      <c r="E47" t="n">
        <v>11.89302158273381</v>
      </c>
    </row>
    <row r="48">
      <c r="A48" t="inlineStr">
        <is>
          <t>002245</t>
        </is>
      </c>
      <c r="B48" t="n">
        <v>0.007803861193690005</v>
      </c>
      <c r="C48" t="n">
        <v>171.8670076726343</v>
      </c>
      <c r="D48" t="n">
        <v>6.843785714285715</v>
      </c>
      <c r="E48" t="n">
        <v>5.017642857142857</v>
      </c>
    </row>
    <row r="49">
      <c r="A49" t="inlineStr">
        <is>
          <t>601899</t>
        </is>
      </c>
      <c r="B49" t="n">
        <v>0.002537024749191549</v>
      </c>
      <c r="C49" t="n">
        <v>171.501272264631</v>
      </c>
      <c r="D49" t="n">
        <v>7.083071428571429</v>
      </c>
      <c r="E49" t="n">
        <v>1.567714285714285</v>
      </c>
    </row>
    <row r="50">
      <c r="A50" t="inlineStr">
        <is>
          <t>002747</t>
        </is>
      </c>
      <c r="B50" t="n">
        <v>0.01016391736744614</v>
      </c>
      <c r="C50" t="n">
        <v>169.6381288614298</v>
      </c>
      <c r="D50" t="n">
        <v>20.77757142857143</v>
      </c>
      <c r="E50" t="n">
        <v>1.721714285714286</v>
      </c>
    </row>
    <row r="51">
      <c r="A51" t="inlineStr">
        <is>
          <t>000816</t>
        </is>
      </c>
      <c r="B51" t="n">
        <v>0.004192728962092931</v>
      </c>
      <c r="C51" t="n">
        <v>169.6</v>
      </c>
      <c r="D51" t="n">
        <v>2.285857142857143</v>
      </c>
      <c r="E51" t="n">
        <v>6.668571428571429</v>
      </c>
    </row>
    <row r="52">
      <c r="A52" t="inlineStr">
        <is>
          <t>601168</t>
        </is>
      </c>
      <c r="B52" t="n">
        <v>0.005096197615656023</v>
      </c>
      <c r="C52" t="n">
        <v>168.6170212765958</v>
      </c>
      <c r="D52" t="n">
        <v>9.656285714285712</v>
      </c>
      <c r="E52" t="n">
        <v>2.479785714285714</v>
      </c>
    </row>
    <row r="53">
      <c r="A53" t="inlineStr">
        <is>
          <t>002651</t>
        </is>
      </c>
      <c r="B53" t="n">
        <v>0.004162429020955262</v>
      </c>
      <c r="C53" t="n">
        <v>168.0161943319838</v>
      </c>
      <c r="D53" t="n">
        <v>9.203071428571427</v>
      </c>
      <c r="E53" t="n">
        <v>2.877071428571429</v>
      </c>
    </row>
    <row r="54">
      <c r="A54" t="inlineStr">
        <is>
          <t>002444</t>
        </is>
      </c>
      <c r="B54" t="n">
        <v>0.009721018341532947</v>
      </c>
      <c r="C54" t="n">
        <v>167.6518883415435</v>
      </c>
      <c r="D54" t="n">
        <v>22.18721428571429</v>
      </c>
      <c r="E54" t="n">
        <v>1.979857142857143</v>
      </c>
    </row>
    <row r="55">
      <c r="A55" t="inlineStr">
        <is>
          <t>601865</t>
        </is>
      </c>
      <c r="B55" t="n">
        <v>0.01508428249650694</v>
      </c>
      <c r="C55" t="n">
        <v>167.3537234042553</v>
      </c>
      <c r="D55" t="n">
        <v>29.1905</v>
      </c>
      <c r="E55" t="n">
        <v>5.276142857142858</v>
      </c>
    </row>
    <row r="56">
      <c r="A56" t="inlineStr">
        <is>
          <t>603678</t>
        </is>
      </c>
      <c r="B56" t="n">
        <v>0.02166530599487134</v>
      </c>
      <c r="C56" t="n">
        <v>167.2932330827067</v>
      </c>
      <c r="D56" t="n">
        <v>44.84778571428572</v>
      </c>
      <c r="E56" t="n">
        <v>2.4205</v>
      </c>
    </row>
    <row r="57">
      <c r="A57" t="inlineStr">
        <is>
          <t>600438</t>
        </is>
      </c>
      <c r="B57" t="n">
        <v>0.01000642041069373</v>
      </c>
      <c r="C57" t="n">
        <v>165.3171390013495</v>
      </c>
      <c r="D57" t="n">
        <v>27.421</v>
      </c>
      <c r="E57" t="n">
        <v>1.866357142857143</v>
      </c>
    </row>
    <row r="58">
      <c r="A58" t="inlineStr">
        <is>
          <t>600760</t>
        </is>
      </c>
      <c r="B58" t="n">
        <v>0.01652330898721381</v>
      </c>
      <c r="C58" t="n">
        <v>165.2736019242334</v>
      </c>
      <c r="D58" t="n">
        <v>58.99771428571429</v>
      </c>
      <c r="E58" t="n">
        <v>5.294928571428571</v>
      </c>
    </row>
    <row r="59">
      <c r="A59" t="inlineStr">
        <is>
          <t>600586</t>
        </is>
      </c>
      <c r="B59" t="n">
        <v>0.001810965138376487</v>
      </c>
      <c r="C59" t="n">
        <v>163.7037037037037</v>
      </c>
      <c r="D59" t="n">
        <v>4.185142857142857</v>
      </c>
      <c r="E59" t="n">
        <v>4.385142857142857</v>
      </c>
    </row>
    <row r="60">
      <c r="A60" t="inlineStr">
        <is>
          <t>002568</t>
        </is>
      </c>
      <c r="B60" t="n">
        <v>0.03356956641213842</v>
      </c>
      <c r="C60" t="n">
        <v>161.2735849056604</v>
      </c>
      <c r="D60" t="n">
        <v>67.1327142857143</v>
      </c>
      <c r="E60" t="n">
        <v>1.31</v>
      </c>
    </row>
    <row r="61">
      <c r="A61" t="inlineStr">
        <is>
          <t>688333</t>
        </is>
      </c>
      <c r="B61" t="n">
        <v>0.05413643118066735</v>
      </c>
      <c r="C61" t="n">
        <v>160.4464796794505</v>
      </c>
      <c r="D61" t="n">
        <v>104.9757142857143</v>
      </c>
      <c r="E61" t="n">
        <v>5.036428571428573</v>
      </c>
    </row>
    <row r="62">
      <c r="A62" t="inlineStr">
        <is>
          <t>000516</t>
        </is>
      </c>
      <c r="B62" t="n">
        <v>0.004091033371568752</v>
      </c>
      <c r="C62" t="n">
        <v>159.2137592137592</v>
      </c>
      <c r="D62" t="n">
        <v>7.387357142857143</v>
      </c>
      <c r="E62" t="n">
        <v>2.59</v>
      </c>
    </row>
    <row r="63">
      <c r="A63" t="inlineStr">
        <is>
          <t>002493</t>
        </is>
      </c>
      <c r="B63" t="n">
        <v>0.006812910677254224</v>
      </c>
      <c r="C63" t="n">
        <v>157.5911789652248</v>
      </c>
      <c r="D63" t="n">
        <v>20.36128571428571</v>
      </c>
      <c r="E63" t="n">
        <v>0.5944285714285714</v>
      </c>
    </row>
    <row r="64">
      <c r="A64" t="inlineStr">
        <is>
          <t>002389</t>
        </is>
      </c>
      <c r="B64" t="n">
        <v>0.007169427620616058</v>
      </c>
      <c r="C64" t="n">
        <v>157.2408536585366</v>
      </c>
      <c r="D64" t="n">
        <v>23.77435714285714</v>
      </c>
      <c r="E64" t="n">
        <v>5.383642857142857</v>
      </c>
    </row>
    <row r="65">
      <c r="A65" t="inlineStr">
        <is>
          <t>300824</t>
        </is>
      </c>
      <c r="B65" t="n">
        <v>0.007218320076026572</v>
      </c>
      <c r="C65" t="n">
        <v>157.2267920094007</v>
      </c>
      <c r="D65" t="n">
        <v>29.89891304347826</v>
      </c>
      <c r="E65" t="n">
        <v>12.80913043478261</v>
      </c>
    </row>
    <row r="66">
      <c r="A66" t="inlineStr">
        <is>
          <t>600472</t>
        </is>
      </c>
      <c r="B66" t="n">
        <v>0.04202257648468102</v>
      </c>
      <c r="C66" t="n">
        <v>156.2809099901089</v>
      </c>
      <c r="D66" t="n">
        <v>45.62214285714285</v>
      </c>
      <c r="E66" t="n">
        <v>0</v>
      </c>
    </row>
    <row r="67">
      <c r="A67" t="inlineStr">
        <is>
          <t>600409</t>
        </is>
      </c>
      <c r="B67" t="n">
        <v>0.002860317252341885</v>
      </c>
      <c r="C67" t="n">
        <v>155.4545454545454</v>
      </c>
      <c r="D67" t="n">
        <v>7.087000000000001</v>
      </c>
      <c r="E67" t="n">
        <v>2.481571428571428</v>
      </c>
    </row>
    <row r="68">
      <c r="A68" t="inlineStr">
        <is>
          <t>603919</t>
        </is>
      </c>
      <c r="B68" t="n">
        <v>0.03820166059003383</v>
      </c>
      <c r="C68" t="n">
        <v>151.6498316498316</v>
      </c>
      <c r="D68" t="n">
        <v>27.42507142857143</v>
      </c>
      <c r="E68" t="n">
        <v>3.964785714285714</v>
      </c>
    </row>
    <row r="69">
      <c r="A69" t="inlineStr">
        <is>
          <t>002164</t>
        </is>
      </c>
      <c r="B69" t="n">
        <v>0.001051344250557763</v>
      </c>
      <c r="C69" t="n">
        <v>151.5723270440251</v>
      </c>
      <c r="D69" t="n">
        <v>5.4015</v>
      </c>
      <c r="E69" t="n">
        <v>4.669642857142857</v>
      </c>
    </row>
    <row r="70">
      <c r="A70" t="inlineStr">
        <is>
          <t>601100</t>
        </is>
      </c>
      <c r="B70" t="n">
        <v>0.03317907744000881</v>
      </c>
      <c r="C70" t="n">
        <v>149.1484672410339</v>
      </c>
      <c r="D70" t="n">
        <v>76.42149999999999</v>
      </c>
      <c r="E70" t="n">
        <v>0.4633571428571429</v>
      </c>
    </row>
    <row r="71">
      <c r="A71" t="inlineStr">
        <is>
          <t>300589</t>
        </is>
      </c>
      <c r="B71" t="n">
        <v>0.02700340127796688</v>
      </c>
      <c r="C71" t="n">
        <v>148.7158243579122</v>
      </c>
      <c r="D71" t="n">
        <v>24.714</v>
      </c>
      <c r="E71" t="n">
        <v>16.59907142857143</v>
      </c>
    </row>
    <row r="72">
      <c r="A72" t="inlineStr">
        <is>
          <t>300750</t>
        </is>
      </c>
      <c r="B72" t="n">
        <v>0.08689823865724343</v>
      </c>
      <c r="C72" t="n">
        <v>147.148288973384</v>
      </c>
      <c r="D72" t="n">
        <v>232.6114285714285</v>
      </c>
      <c r="E72" t="n">
        <v>1.344285714285714</v>
      </c>
    </row>
    <row r="73">
      <c r="A73" t="inlineStr">
        <is>
          <t>600346</t>
        </is>
      </c>
      <c r="B73" t="n">
        <v>0.006848091722038032</v>
      </c>
      <c r="C73" t="n">
        <v>145.7715133531158</v>
      </c>
      <c r="D73" t="n">
        <v>20.818</v>
      </c>
      <c r="E73" t="n">
        <v>0.7832857142857144</v>
      </c>
    </row>
    <row r="74">
      <c r="A74" t="inlineStr">
        <is>
          <t>002460</t>
        </is>
      </c>
      <c r="B74" t="n">
        <v>0.03411404866197163</v>
      </c>
      <c r="C74" t="n">
        <v>144.1972920696325</v>
      </c>
      <c r="D74" t="n">
        <v>66.81614285714285</v>
      </c>
      <c r="E74" t="n">
        <v>3.488785714285715</v>
      </c>
    </row>
    <row r="75">
      <c r="A75" t="inlineStr">
        <is>
          <t>002459</t>
        </is>
      </c>
      <c r="B75" t="n">
        <v>0.01656187405109209</v>
      </c>
      <c r="C75" t="n">
        <v>144.1693811074918</v>
      </c>
      <c r="D75" t="n">
        <v>29.56828571428571</v>
      </c>
      <c r="E75" t="n">
        <v>4.745428571428572</v>
      </c>
    </row>
    <row r="76">
      <c r="A76" t="inlineStr">
        <is>
          <t>300763</t>
        </is>
      </c>
      <c r="B76" t="n">
        <v>0.04278741091274101</v>
      </c>
      <c r="C76" t="n">
        <v>143.4007134363853</v>
      </c>
      <c r="D76" t="n">
        <v>106.8382857142857</v>
      </c>
      <c r="E76" t="n">
        <v>4.572714285714286</v>
      </c>
    </row>
    <row r="77">
      <c r="A77" t="inlineStr">
        <is>
          <t>600176</t>
        </is>
      </c>
      <c r="B77" t="n">
        <v>0.004923056771192944</v>
      </c>
      <c r="C77" t="n">
        <v>141.6017797552836</v>
      </c>
      <c r="D77" t="n">
        <v>14.19821428571429</v>
      </c>
      <c r="E77" t="n">
        <v>1.572428571428572</v>
      </c>
    </row>
    <row r="78">
      <c r="A78" t="inlineStr">
        <is>
          <t>601888</t>
        </is>
      </c>
      <c r="B78" t="n">
        <v>0.03432160360269312</v>
      </c>
      <c r="C78" t="n">
        <v>140.3350515463918</v>
      </c>
      <c r="D78" t="n">
        <v>206.6652857142857</v>
      </c>
      <c r="E78" t="n">
        <v>0.7757857142857142</v>
      </c>
    </row>
    <row r="79">
      <c r="A79" t="inlineStr">
        <is>
          <t>603129</t>
        </is>
      </c>
      <c r="B79" t="n">
        <v>0.06631146996563457</v>
      </c>
      <c r="C79" t="n">
        <v>140.0711849325226</v>
      </c>
      <c r="D79" t="n">
        <v>129.2576428571429</v>
      </c>
      <c r="E79" t="n">
        <v>1.510357142857143</v>
      </c>
    </row>
    <row r="80">
      <c r="A80" t="inlineStr">
        <is>
          <t>600765</t>
        </is>
      </c>
      <c r="B80" t="n">
        <v>0.005725453185420241</v>
      </c>
      <c r="C80" t="n">
        <v>138.8503468780971</v>
      </c>
      <c r="D80" t="n">
        <v>15.24678571428572</v>
      </c>
      <c r="E80" t="n">
        <v>3.520571428571428</v>
      </c>
    </row>
    <row r="81">
      <c r="A81" t="inlineStr">
        <is>
          <t>688036</t>
        </is>
      </c>
      <c r="B81" t="n">
        <v>0.03855539159291358</v>
      </c>
      <c r="C81" t="n">
        <v>138.6867088607595</v>
      </c>
      <c r="D81" t="n">
        <v>110.4188571428571</v>
      </c>
      <c r="E81" t="n">
        <v>2.760928571428572</v>
      </c>
    </row>
    <row r="82">
      <c r="A82" t="inlineStr">
        <is>
          <t>300648</t>
        </is>
      </c>
      <c r="B82" t="n">
        <v>0.01149177935527628</v>
      </c>
      <c r="C82" t="n">
        <v>137.8854625550661</v>
      </c>
      <c r="D82" t="n">
        <v>30.21928571428571</v>
      </c>
      <c r="E82" t="n">
        <v>6.212928571428571</v>
      </c>
    </row>
    <row r="83">
      <c r="A83" t="inlineStr">
        <is>
          <t>600290</t>
        </is>
      </c>
      <c r="B83" t="n">
        <v>0.000887358192378896</v>
      </c>
      <c r="C83" t="n">
        <v>135.7142857142857</v>
      </c>
      <c r="D83" t="n">
        <v>1.729928571428572</v>
      </c>
      <c r="E83" t="n">
        <v>2.087428571428572</v>
      </c>
    </row>
    <row r="84">
      <c r="A84" t="inlineStr">
        <is>
          <t>300225</t>
        </is>
      </c>
      <c r="B84" t="n">
        <v>0.01293928400647153</v>
      </c>
      <c r="C84" t="n">
        <v>134.1281669150522</v>
      </c>
      <c r="D84" t="n">
        <v>13.48628571428571</v>
      </c>
      <c r="E84" t="n">
        <v>6.34507142857143</v>
      </c>
    </row>
    <row r="85">
      <c r="A85" t="inlineStr">
        <is>
          <t>002064</t>
        </is>
      </c>
      <c r="B85" t="n">
        <v>0.002476462458209059</v>
      </c>
      <c r="C85" t="n">
        <v>133.8403041825095</v>
      </c>
      <c r="D85" t="n">
        <v>8.026642857142857</v>
      </c>
      <c r="E85" t="n">
        <v>1.950642857142857</v>
      </c>
    </row>
    <row r="86">
      <c r="A86" t="inlineStr">
        <is>
          <t>300317</t>
        </is>
      </c>
      <c r="B86" t="n">
        <v>0.005156881776651728</v>
      </c>
      <c r="C86" t="n">
        <v>133.5443037974684</v>
      </c>
      <c r="D86" t="n">
        <v>5.934214285714286</v>
      </c>
      <c r="E86" t="n">
        <v>5.914714285714285</v>
      </c>
    </row>
    <row r="87">
      <c r="A87" t="inlineStr">
        <is>
          <t>002571</t>
        </is>
      </c>
      <c r="B87" t="n">
        <v>0.003106903351478176</v>
      </c>
      <c r="C87" t="n">
        <v>133.1210191082803</v>
      </c>
      <c r="D87" t="n">
        <v>7.465571428571427</v>
      </c>
      <c r="E87" t="n">
        <v>7.026857142857142</v>
      </c>
    </row>
    <row r="88">
      <c r="A88" t="inlineStr">
        <is>
          <t>600862</t>
        </is>
      </c>
      <c r="B88" t="n">
        <v>0.004182825784381131</v>
      </c>
      <c r="C88" t="n">
        <v>130.7056579783852</v>
      </c>
      <c r="D88" t="n">
        <v>24.34</v>
      </c>
      <c r="E88" t="n">
        <v>1.480142857142857</v>
      </c>
    </row>
    <row r="89">
      <c r="A89" t="inlineStr">
        <is>
          <t>002812</t>
        </is>
      </c>
      <c r="B89" t="n">
        <v>0.03893794842637385</v>
      </c>
      <c r="C89" t="n">
        <v>130.1093355761144</v>
      </c>
      <c r="D89" t="n">
        <v>94.37757142857143</v>
      </c>
      <c r="E89" t="n">
        <v>1.309857142857143</v>
      </c>
    </row>
    <row r="90">
      <c r="A90" t="inlineStr">
        <is>
          <t>603110</t>
        </is>
      </c>
      <c r="B90" t="n">
        <v>0.005843637531862176</v>
      </c>
      <c r="C90" t="n">
        <v>129.6621621621622</v>
      </c>
      <c r="D90" t="n">
        <v>19.3235</v>
      </c>
      <c r="E90" t="n">
        <v>3.819357142857144</v>
      </c>
    </row>
    <row r="91">
      <c r="A91" t="inlineStr">
        <is>
          <t>300999</t>
        </is>
      </c>
      <c r="B91" t="n">
        <v>0.05643442124392233</v>
      </c>
      <c r="C91" t="n">
        <v>129.6607142857143</v>
      </c>
      <c r="D91" t="n">
        <v>74.30516129032257</v>
      </c>
      <c r="E91" t="n">
        <v>20.48403225806451</v>
      </c>
    </row>
    <row r="92">
      <c r="A92" t="inlineStr">
        <is>
          <t>000301</t>
        </is>
      </c>
      <c r="B92" t="n">
        <v>0.003412618588245633</v>
      </c>
      <c r="C92" t="n">
        <v>129.2253521126761</v>
      </c>
      <c r="D92" t="n">
        <v>7.298571428571428</v>
      </c>
      <c r="E92" t="n">
        <v>1.498214285714286</v>
      </c>
    </row>
    <row r="93">
      <c r="A93" t="inlineStr">
        <is>
          <t>600426</t>
        </is>
      </c>
      <c r="B93" t="n">
        <v>0.01010388306784653</v>
      </c>
      <c r="C93" t="n">
        <v>128.7144362486828</v>
      </c>
      <c r="D93" t="n">
        <v>28.31121428571428</v>
      </c>
      <c r="E93" t="n">
        <v>1.024571428571428</v>
      </c>
    </row>
    <row r="94">
      <c r="A94" t="inlineStr">
        <is>
          <t>000768</t>
        </is>
      </c>
      <c r="B94" t="n">
        <v>0.00627442615135389</v>
      </c>
      <c r="C94" t="n">
        <v>128.042328042328</v>
      </c>
      <c r="D94" t="n">
        <v>25.813</v>
      </c>
      <c r="E94" t="n">
        <v>1.583071428571429</v>
      </c>
    </row>
    <row r="95">
      <c r="A95" t="inlineStr">
        <is>
          <t>002149</t>
        </is>
      </c>
      <c r="B95" t="n">
        <v>0.007130595159265728</v>
      </c>
      <c r="C95" t="n">
        <v>127.8761061946903</v>
      </c>
      <c r="D95" t="n">
        <v>9.600499999999998</v>
      </c>
      <c r="E95" t="n">
        <v>5.116571428571429</v>
      </c>
    </row>
    <row r="96">
      <c r="A96" t="inlineStr">
        <is>
          <t>600309</t>
        </is>
      </c>
      <c r="B96" t="n">
        <v>0.0160555211611154</v>
      </c>
      <c r="C96" t="n">
        <v>127.2480133835216</v>
      </c>
      <c r="D96" t="n">
        <v>74.8317857142857</v>
      </c>
      <c r="E96" t="n">
        <v>1.3565</v>
      </c>
    </row>
    <row r="97">
      <c r="A97" t="inlineStr">
        <is>
          <t>603799</t>
        </is>
      </c>
      <c r="B97" t="n">
        <v>0.02637744222653901</v>
      </c>
      <c r="C97" t="n">
        <v>127.1556256572029</v>
      </c>
      <c r="D97" t="n">
        <v>47.23271428571429</v>
      </c>
      <c r="E97" t="n">
        <v>3.610285714285714</v>
      </c>
    </row>
    <row r="98">
      <c r="A98" t="inlineStr">
        <is>
          <t>600110</t>
        </is>
      </c>
      <c r="B98" t="n">
        <v>0.002519389995897972</v>
      </c>
      <c r="C98" t="n">
        <v>126.9311064718162</v>
      </c>
      <c r="D98" t="n">
        <v>6.375285714285714</v>
      </c>
      <c r="E98" t="n">
        <v>4.553214285714286</v>
      </c>
    </row>
    <row r="99">
      <c r="A99" t="inlineStr">
        <is>
          <t>000626</t>
        </is>
      </c>
      <c r="B99" t="n">
        <v>0.004500780996345607</v>
      </c>
      <c r="C99" t="n">
        <v>126.813880126183</v>
      </c>
      <c r="D99" t="n">
        <v>8.647285714285713</v>
      </c>
      <c r="E99" t="n">
        <v>1.112642857142857</v>
      </c>
    </row>
    <row r="100">
      <c r="A100" t="inlineStr">
        <is>
          <t>600616</t>
        </is>
      </c>
      <c r="B100" t="n">
        <v>0.004989562392121027</v>
      </c>
      <c r="C100" t="n">
        <v>124.9388753056234</v>
      </c>
      <c r="D100" t="n">
        <v>5.915142857142857</v>
      </c>
      <c r="E100" t="n">
        <v>4.539000000000001</v>
      </c>
    </row>
    <row r="101">
      <c r="A101" t="inlineStr">
        <is>
          <t>601058</t>
        </is>
      </c>
      <c r="B101" t="n">
        <v>0.001155001196357273</v>
      </c>
      <c r="C101" t="n">
        <v>124.3553008595988</v>
      </c>
      <c r="D101" t="n">
        <v>4.825142857142857</v>
      </c>
      <c r="E101" t="n">
        <v>2.182142857142857</v>
      </c>
    </row>
    <row r="102">
      <c r="A102" t="inlineStr">
        <is>
          <t>000591</t>
        </is>
      </c>
      <c r="B102" t="n">
        <v>0.001349786932542783</v>
      </c>
      <c r="C102" t="n">
        <v>124.2138364779874</v>
      </c>
      <c r="D102" t="n">
        <v>4.715071428571428</v>
      </c>
      <c r="E102" t="n">
        <v>5.422214285714285</v>
      </c>
    </row>
    <row r="103">
      <c r="A103" t="inlineStr">
        <is>
          <t>002304</t>
        </is>
      </c>
      <c r="B103" t="n">
        <v>0.06135746178737871</v>
      </c>
      <c r="C103" t="n">
        <v>122.6297307842372</v>
      </c>
      <c r="D103" t="n">
        <v>157.9715</v>
      </c>
      <c r="E103" t="n">
        <v>0.7231428571428572</v>
      </c>
    </row>
    <row r="104">
      <c r="A104" t="inlineStr">
        <is>
          <t>002919</t>
        </is>
      </c>
      <c r="B104" t="n">
        <v>0.03322991444389952</v>
      </c>
      <c r="C104" t="n">
        <v>122.5631768953069</v>
      </c>
      <c r="D104" t="n">
        <v>35.995</v>
      </c>
      <c r="E104" t="n">
        <v>7.510000000000001</v>
      </c>
    </row>
    <row r="105">
      <c r="A105" t="inlineStr">
        <is>
          <t>600031</t>
        </is>
      </c>
      <c r="B105" t="n">
        <v>0.007400494039143584</v>
      </c>
      <c r="C105" t="n">
        <v>122.529224229543</v>
      </c>
      <c r="D105" t="n">
        <v>25.65571428571428</v>
      </c>
      <c r="E105" t="n">
        <v>0.9248571428571428</v>
      </c>
    </row>
    <row r="106">
      <c r="A106" t="inlineStr">
        <is>
          <t>603298</t>
        </is>
      </c>
      <c r="B106" t="n">
        <v>0.005679491029468102</v>
      </c>
      <c r="C106" t="n">
        <v>121.9721329046088</v>
      </c>
      <c r="D106" t="n">
        <v>16.76878571428572</v>
      </c>
      <c r="E106" t="n">
        <v>0.9613571428571429</v>
      </c>
    </row>
    <row r="107">
      <c r="A107" t="inlineStr">
        <is>
          <t>002049</t>
        </is>
      </c>
      <c r="B107" t="n">
        <v>0.01950638440373075</v>
      </c>
      <c r="C107" t="n">
        <v>121.2074541814261</v>
      </c>
      <c r="D107" t="n">
        <v>116.2980714285714</v>
      </c>
      <c r="E107" t="n">
        <v>3.697071428571429</v>
      </c>
    </row>
    <row r="108">
      <c r="A108" t="inlineStr">
        <is>
          <t>603128</t>
        </is>
      </c>
      <c r="B108" t="n">
        <v>0.001430291088875155</v>
      </c>
      <c r="C108" t="n">
        <v>120.8695652173913</v>
      </c>
      <c r="D108" t="n">
        <v>7.137571428571428</v>
      </c>
      <c r="E108" t="n">
        <v>3.738071428571428</v>
      </c>
    </row>
    <row r="109">
      <c r="A109" t="inlineStr">
        <is>
          <t>000039</t>
        </is>
      </c>
      <c r="B109" t="n">
        <v>0.006451801705081194</v>
      </c>
      <c r="C109" t="n">
        <v>120.6258890469417</v>
      </c>
      <c r="D109" t="n">
        <v>10.94721428571429</v>
      </c>
      <c r="E109" t="n">
        <v>1.6335</v>
      </c>
    </row>
    <row r="110">
      <c r="A110" t="inlineStr">
        <is>
          <t>688002</t>
        </is>
      </c>
      <c r="B110" t="n">
        <v>0.02249625151945506</v>
      </c>
      <c r="C110" t="n">
        <v>120.3835951846562</v>
      </c>
      <c r="D110" t="n">
        <v>84.83985714285714</v>
      </c>
      <c r="E110" t="n">
        <v>3.748642857142857</v>
      </c>
    </row>
    <row r="111">
      <c r="A111" t="inlineStr">
        <is>
          <t>300847</t>
        </is>
      </c>
      <c r="B111" t="n">
        <v>0.007277149812684971</v>
      </c>
      <c r="C111" t="n">
        <v>120.3203203203203</v>
      </c>
      <c r="D111" t="n">
        <v>28.86246031746032</v>
      </c>
      <c r="E111" t="n">
        <v>19.92134920634922</v>
      </c>
    </row>
    <row r="112">
      <c r="A112" t="inlineStr">
        <is>
          <t>002027</t>
        </is>
      </c>
      <c r="B112" t="n">
        <v>0.002681286504592253</v>
      </c>
      <c r="C112" t="n">
        <v>120.1941747572815</v>
      </c>
      <c r="D112" t="n">
        <v>8.049428571428571</v>
      </c>
      <c r="E112" t="n">
        <v>1.076142857142857</v>
      </c>
    </row>
    <row r="113">
      <c r="A113" t="inlineStr">
        <is>
          <t>002430</t>
        </is>
      </c>
      <c r="B113" t="n">
        <v>0.009128224764580452</v>
      </c>
      <c r="C113" t="n">
        <v>120.0435729847495</v>
      </c>
      <c r="D113" t="n">
        <v>22.89628571428571</v>
      </c>
      <c r="E113" t="n">
        <v>1.089142857142857</v>
      </c>
    </row>
    <row r="114">
      <c r="A114" t="inlineStr">
        <is>
          <t>300323</t>
        </is>
      </c>
      <c r="B114" t="n">
        <v>0.003241854229743655</v>
      </c>
      <c r="C114" t="n">
        <v>119.9623352165725</v>
      </c>
      <c r="D114" t="n">
        <v>10.77564285714286</v>
      </c>
      <c r="E114" t="n">
        <v>3.661142857142857</v>
      </c>
    </row>
    <row r="115">
      <c r="A115" t="inlineStr">
        <is>
          <t>300073</t>
        </is>
      </c>
      <c r="B115" t="n">
        <v>0.01677515751789123</v>
      </c>
      <c r="C115" t="n">
        <v>119.8915009041591</v>
      </c>
      <c r="D115" t="n">
        <v>44.02942857142857</v>
      </c>
      <c r="E115" t="n">
        <v>3.929714285714285</v>
      </c>
    </row>
    <row r="116">
      <c r="A116" t="inlineStr">
        <is>
          <t>603915</t>
        </is>
      </c>
      <c r="B116" t="n">
        <v>0.004622164135999232</v>
      </c>
      <c r="C116" t="n">
        <v>119.5718654434251</v>
      </c>
      <c r="D116" t="n">
        <v>23.17278571428571</v>
      </c>
      <c r="E116" t="n">
        <v>4.592571428571429</v>
      </c>
    </row>
    <row r="117">
      <c r="A117" t="inlineStr">
        <is>
          <t>300690</t>
        </is>
      </c>
      <c r="B117" t="n">
        <v>0.02427796569863155</v>
      </c>
      <c r="C117" t="n">
        <v>119.4873881204231</v>
      </c>
      <c r="D117" t="n">
        <v>45.94942857142857</v>
      </c>
      <c r="E117" t="n">
        <v>7.881499999999999</v>
      </c>
    </row>
    <row r="118">
      <c r="A118" t="inlineStr">
        <is>
          <t>000786</t>
        </is>
      </c>
      <c r="B118" t="n">
        <v>0.006292953871398152</v>
      </c>
      <c r="C118" t="n">
        <v>119.1449814126394</v>
      </c>
      <c r="D118" t="n">
        <v>33.85085714285714</v>
      </c>
      <c r="E118" t="n">
        <v>0.9070714285714286</v>
      </c>
    </row>
    <row r="119">
      <c r="A119" t="inlineStr">
        <is>
          <t>002738</t>
        </is>
      </c>
      <c r="B119" t="n">
        <v>0.006188300031470425</v>
      </c>
      <c r="C119" t="n">
        <v>118.7165775401069</v>
      </c>
      <c r="D119" t="n">
        <v>19.59357142857143</v>
      </c>
      <c r="E119" t="n">
        <v>4.703928571428571</v>
      </c>
    </row>
    <row r="120">
      <c r="A120" t="inlineStr">
        <is>
          <t>600132</t>
        </is>
      </c>
      <c r="B120" t="n">
        <v>0.02749327185579136</v>
      </c>
      <c r="C120" t="n">
        <v>118.1663837011885</v>
      </c>
      <c r="D120" t="n">
        <v>94.68464285714286</v>
      </c>
      <c r="E120" t="n">
        <v>0.6070714285714285</v>
      </c>
    </row>
    <row r="121">
      <c r="A121" t="inlineStr">
        <is>
          <t>603976</t>
        </is>
      </c>
      <c r="B121" t="n">
        <v>0.0225243012704228</v>
      </c>
      <c r="C121" t="n">
        <v>117.8370786516854</v>
      </c>
      <c r="D121" t="n">
        <v>66.47278571428571</v>
      </c>
      <c r="E121" t="n">
        <v>14.3385</v>
      </c>
    </row>
    <row r="122">
      <c r="A122" t="inlineStr">
        <is>
          <t>688598</t>
        </is>
      </c>
      <c r="B122" t="n">
        <v>0.0549588932931777</v>
      </c>
      <c r="C122" t="n">
        <v>117.8217821782178</v>
      </c>
      <c r="D122" t="n">
        <v>116.6104285714286</v>
      </c>
      <c r="E122" t="n">
        <v>7.332357142857143</v>
      </c>
    </row>
    <row r="123">
      <c r="A123" t="inlineStr">
        <is>
          <t>688017</t>
        </is>
      </c>
      <c r="B123" t="n">
        <v>0.050335018627282</v>
      </c>
      <c r="C123" t="n">
        <v>117.3765484473104</v>
      </c>
      <c r="D123" t="n">
        <v>100.5693333333333</v>
      </c>
      <c r="E123" t="n">
        <v>6.842666666666667</v>
      </c>
    </row>
    <row r="124">
      <c r="A124" t="inlineStr">
        <is>
          <t>603416</t>
        </is>
      </c>
      <c r="B124" t="n">
        <v>0.03261579232028496</v>
      </c>
      <c r="C124" t="n">
        <v>117.2956828672278</v>
      </c>
      <c r="D124" t="n">
        <v>76.09171428571429</v>
      </c>
      <c r="E124" t="n">
        <v>2.259357142857143</v>
      </c>
    </row>
    <row r="125">
      <c r="A125" t="inlineStr">
        <is>
          <t>000913</t>
        </is>
      </c>
      <c r="B125" t="n">
        <v>0.00841310402193584</v>
      </c>
      <c r="C125" t="n">
        <v>116.5377176015474</v>
      </c>
      <c r="D125" t="n">
        <v>22.76078571428572</v>
      </c>
      <c r="E125" t="n">
        <v>1.699928571428571</v>
      </c>
    </row>
    <row r="126">
      <c r="A126" t="inlineStr">
        <is>
          <t>300752</t>
        </is>
      </c>
      <c r="B126" t="n">
        <v>0.01150878329859977</v>
      </c>
      <c r="C126" t="n">
        <v>116.2115301257044</v>
      </c>
      <c r="D126" t="n">
        <v>30.89742857142857</v>
      </c>
      <c r="E126" t="n">
        <v>13.3935</v>
      </c>
    </row>
    <row r="127">
      <c r="A127" t="inlineStr">
        <is>
          <t>300600</t>
        </is>
      </c>
      <c r="B127" t="n">
        <v>0.007096757960677176</v>
      </c>
      <c r="C127" t="n">
        <v>115.1452282157676</v>
      </c>
      <c r="D127" t="n">
        <v>17.37357142857143</v>
      </c>
      <c r="E127" t="n">
        <v>3.737142857142858</v>
      </c>
    </row>
    <row r="128">
      <c r="A128" t="inlineStr">
        <is>
          <t>601717</t>
        </is>
      </c>
      <c r="B128" t="n">
        <v>0.00359891654835604</v>
      </c>
      <c r="C128" t="n">
        <v>114.8975791433892</v>
      </c>
      <c r="D128" t="n">
        <v>9.116642857142857</v>
      </c>
      <c r="E128" t="n">
        <v>2.833428571428571</v>
      </c>
    </row>
    <row r="129">
      <c r="A129" t="inlineStr">
        <is>
          <t>000767</t>
        </is>
      </c>
      <c r="B129" t="n">
        <v>0.0005609232766412236</v>
      </c>
      <c r="C129" t="n">
        <v>114.7982062780269</v>
      </c>
      <c r="D129" t="n">
        <v>2.633785714285714</v>
      </c>
      <c r="E129" t="n">
        <v>1.057071428571429</v>
      </c>
    </row>
    <row r="130">
      <c r="A130" t="inlineStr">
        <is>
          <t>688368</t>
        </is>
      </c>
      <c r="B130" t="n">
        <v>0.05685548555285937</v>
      </c>
      <c r="C130" t="n">
        <v>113.5705368289638</v>
      </c>
      <c r="D130" t="n">
        <v>137.5980714285714</v>
      </c>
      <c r="E130" t="n">
        <v>3.949357142857143</v>
      </c>
    </row>
    <row r="131">
      <c r="A131" t="inlineStr">
        <is>
          <t>600499</t>
        </is>
      </c>
      <c r="B131" t="n">
        <v>0.001772381770492814</v>
      </c>
      <c r="C131" t="n">
        <v>113.4939759036144</v>
      </c>
      <c r="D131" t="n">
        <v>4.920785714285714</v>
      </c>
      <c r="E131" t="n">
        <v>1.138142857142857</v>
      </c>
    </row>
    <row r="132">
      <c r="A132" t="inlineStr">
        <is>
          <t>002179</t>
        </is>
      </c>
      <c r="B132" t="n">
        <v>0.01676107314915525</v>
      </c>
      <c r="C132" t="n">
        <v>113.4868421052631</v>
      </c>
      <c r="D132" t="n">
        <v>52.75685714285714</v>
      </c>
      <c r="E132" t="n">
        <v>0.9752857142857142</v>
      </c>
    </row>
    <row r="133">
      <c r="A133" t="inlineStr">
        <is>
          <t>002601</t>
        </is>
      </c>
      <c r="B133" t="n">
        <v>0.005631278682515596</v>
      </c>
      <c r="C133" t="n">
        <v>112.8472222222222</v>
      </c>
      <c r="D133" t="n">
        <v>26.29921428571429</v>
      </c>
      <c r="E133" t="n">
        <v>1.986928571428571</v>
      </c>
    </row>
    <row r="134">
      <c r="A134" t="inlineStr">
        <is>
          <t>300014</t>
        </is>
      </c>
      <c r="B134" t="n">
        <v>0.0162023968125131</v>
      </c>
      <c r="C134" t="n">
        <v>112.0746691871456</v>
      </c>
      <c r="D134" t="n">
        <v>58.35757142857143</v>
      </c>
      <c r="E134" t="n">
        <v>1.883857142857143</v>
      </c>
    </row>
    <row r="135">
      <c r="A135" t="inlineStr">
        <is>
          <t>002026</t>
        </is>
      </c>
      <c r="B135" t="n">
        <v>0.003700953564214822</v>
      </c>
      <c r="C135" t="n">
        <v>111.439842209073</v>
      </c>
      <c r="D135" t="n">
        <v>9.831000000000001</v>
      </c>
      <c r="E135" t="n">
        <v>4.992571428571429</v>
      </c>
    </row>
    <row r="136">
      <c r="A136" t="inlineStr">
        <is>
          <t>002210</t>
        </is>
      </c>
      <c r="B136" t="n">
        <v>0.0006938192569780918</v>
      </c>
      <c r="C136" t="n">
        <v>111.340206185567</v>
      </c>
      <c r="D136" t="n">
        <v>2.013642857142857</v>
      </c>
      <c r="E136" t="n">
        <v>1.358357142857143</v>
      </c>
    </row>
    <row r="137">
      <c r="A137" t="inlineStr">
        <is>
          <t>300896</t>
        </is>
      </c>
      <c r="B137" t="n">
        <v>0.1218171259478023</v>
      </c>
      <c r="C137" t="n">
        <v>111.1437812408115</v>
      </c>
      <c r="D137" t="n">
        <v>548.6413043478261</v>
      </c>
      <c r="E137" t="n">
        <v>7.008985507246376</v>
      </c>
    </row>
    <row r="138">
      <c r="A138" t="inlineStr">
        <is>
          <t>000830</t>
        </is>
      </c>
      <c r="B138" t="n">
        <v>0.002078862599155674</v>
      </c>
      <c r="C138" t="n">
        <v>109.8765432098765</v>
      </c>
      <c r="D138" t="n">
        <v>10.68735714285714</v>
      </c>
      <c r="E138" t="n">
        <v>3.009428571428571</v>
      </c>
    </row>
    <row r="139">
      <c r="A139" t="inlineStr">
        <is>
          <t>300083</t>
        </is>
      </c>
      <c r="B139" t="n">
        <v>0.002098610657266303</v>
      </c>
      <c r="C139" t="n">
        <v>109.640831758034</v>
      </c>
      <c r="D139" t="n">
        <v>9.2745</v>
      </c>
      <c r="E139" t="n">
        <v>5.464571428571429</v>
      </c>
    </row>
    <row r="140">
      <c r="A140" t="inlineStr">
        <is>
          <t>601636</t>
        </is>
      </c>
      <c r="B140" t="n">
        <v>0.003319898616473825</v>
      </c>
      <c r="C140" t="n">
        <v>109.6153846153846</v>
      </c>
      <c r="D140" t="n">
        <v>9.425571428571429</v>
      </c>
      <c r="E140" t="n">
        <v>2.641071428571429</v>
      </c>
    </row>
    <row r="141">
      <c r="A141" t="inlineStr">
        <is>
          <t>002240</t>
        </is>
      </c>
      <c r="B141" t="n">
        <v>0.006118210697983598</v>
      </c>
      <c r="C141" t="n">
        <v>109.5152603231598</v>
      </c>
      <c r="D141" t="n">
        <v>16.1335</v>
      </c>
      <c r="E141" t="n">
        <v>5.504857142857143</v>
      </c>
    </row>
    <row r="142">
      <c r="A142" t="inlineStr">
        <is>
          <t>600732</t>
        </is>
      </c>
      <c r="B142" t="n">
        <v>0.00209551536749146</v>
      </c>
      <c r="C142" t="n">
        <v>109.4036697247706</v>
      </c>
      <c r="D142" t="n">
        <v>14.55492857142857</v>
      </c>
      <c r="E142" t="n">
        <v>3.630285714285714</v>
      </c>
    </row>
    <row r="143">
      <c r="A143" t="inlineStr">
        <is>
          <t>000155</t>
        </is>
      </c>
      <c r="B143" t="n">
        <v>0.001909199503940825</v>
      </c>
      <c r="C143" t="n">
        <v>108.8942307692307</v>
      </c>
      <c r="D143" t="n">
        <v>5.794357142857143</v>
      </c>
      <c r="E143" t="n">
        <v>3.294642857142857</v>
      </c>
    </row>
    <row r="144">
      <c r="A144" t="inlineStr">
        <is>
          <t>600690</t>
        </is>
      </c>
      <c r="B144" t="n">
        <v>0.005684169365259641</v>
      </c>
      <c r="C144" t="n">
        <v>108.7539936102237</v>
      </c>
      <c r="D144" t="n">
        <v>23.38664285714286</v>
      </c>
      <c r="E144" t="n">
        <v>0.846142857142857</v>
      </c>
    </row>
    <row r="145">
      <c r="A145" t="inlineStr">
        <is>
          <t>002612</t>
        </is>
      </c>
      <c r="B145" t="n">
        <v>0.01283676130207031</v>
      </c>
      <c r="C145" t="n">
        <v>108.7476979742173</v>
      </c>
      <c r="D145" t="n">
        <v>12.732</v>
      </c>
      <c r="E145" t="n">
        <v>7.431285714285715</v>
      </c>
    </row>
    <row r="146">
      <c r="A146" t="inlineStr">
        <is>
          <t>002466</t>
        </is>
      </c>
      <c r="B146" t="n">
        <v>0.01137496212799722</v>
      </c>
      <c r="C146" t="n">
        <v>107.3372781065089</v>
      </c>
      <c r="D146" t="n">
        <v>26.13914285714285</v>
      </c>
      <c r="E146" t="n">
        <v>5.533642857142858</v>
      </c>
    </row>
    <row r="147">
      <c r="A147" t="inlineStr">
        <is>
          <t>002025</t>
        </is>
      </c>
      <c r="B147" t="n">
        <v>0.008105303189464555</v>
      </c>
      <c r="C147" t="n">
        <v>106.8474576271186</v>
      </c>
      <c r="D147" t="n">
        <v>49.055</v>
      </c>
      <c r="E147" t="n">
        <v>2.015</v>
      </c>
    </row>
    <row r="148">
      <c r="A148" t="inlineStr">
        <is>
          <t>300100</t>
        </is>
      </c>
      <c r="B148" t="n">
        <v>0.01071431369205719</v>
      </c>
      <c r="C148" t="n">
        <v>105.6795131845842</v>
      </c>
      <c r="D148" t="n">
        <v>10.6225</v>
      </c>
      <c r="E148" t="n">
        <v>8.903928571428569</v>
      </c>
    </row>
    <row r="149">
      <c r="A149" t="inlineStr">
        <is>
          <t>688390</t>
        </is>
      </c>
      <c r="B149" t="n">
        <v>0.06223851187197311</v>
      </c>
      <c r="C149" t="n">
        <v>105.1851851851852</v>
      </c>
      <c r="D149" t="n">
        <v>182.1903529411765</v>
      </c>
      <c r="E149" t="n">
        <v>8.309764705882353</v>
      </c>
    </row>
    <row r="150">
      <c r="A150" t="inlineStr">
        <is>
          <t>000615</t>
        </is>
      </c>
      <c r="B150" t="n">
        <v>0.00181826766657746</v>
      </c>
      <c r="C150" t="n">
        <v>105.1344743276284</v>
      </c>
      <c r="D150" t="n">
        <v>4.847857142857143</v>
      </c>
      <c r="E150" t="n">
        <v>2.840642857142857</v>
      </c>
    </row>
    <row r="151">
      <c r="A151" t="inlineStr">
        <is>
          <t>300037</t>
        </is>
      </c>
      <c r="B151" t="n">
        <v>0.03109965366696153</v>
      </c>
      <c r="C151" t="n">
        <v>104.830053667263</v>
      </c>
      <c r="D151" t="n">
        <v>70.93014285714287</v>
      </c>
      <c r="E151" t="n">
        <v>2.866</v>
      </c>
    </row>
    <row r="152">
      <c r="A152" t="inlineStr">
        <is>
          <t>002906</t>
        </is>
      </c>
      <c r="B152" t="n">
        <v>0.006267030531701408</v>
      </c>
      <c r="C152" t="n">
        <v>104.53125</v>
      </c>
      <c r="D152" t="n">
        <v>21.15728571428571</v>
      </c>
      <c r="E152" t="n">
        <v>2.471428571428572</v>
      </c>
    </row>
    <row r="153">
      <c r="A153" t="inlineStr">
        <is>
          <t>603877</t>
        </is>
      </c>
      <c r="B153" t="n">
        <v>0.020886969293055</v>
      </c>
      <c r="C153" t="n">
        <v>104.1350792556858</v>
      </c>
      <c r="D153" t="n">
        <v>27.44585714285715</v>
      </c>
      <c r="E153" t="n">
        <v>0.4230714285714286</v>
      </c>
    </row>
    <row r="154">
      <c r="A154" t="inlineStr">
        <is>
          <t>603985</t>
        </is>
      </c>
      <c r="B154" t="n">
        <v>0.006434518133278035</v>
      </c>
      <c r="C154" t="n">
        <v>104.0951122853369</v>
      </c>
      <c r="D154" t="n">
        <v>27.24771428571429</v>
      </c>
      <c r="E154" t="n">
        <v>3.359642857142857</v>
      </c>
    </row>
    <row r="155">
      <c r="A155" t="inlineStr">
        <is>
          <t>002610</t>
        </is>
      </c>
      <c r="B155" t="n">
        <v>0.0005408386703186625</v>
      </c>
      <c r="C155" t="n">
        <v>103.7313432835821</v>
      </c>
      <c r="D155" t="n">
        <v>2.322571428571429</v>
      </c>
      <c r="E155" t="n">
        <v>5.6905</v>
      </c>
    </row>
    <row r="156">
      <c r="A156" t="inlineStr">
        <is>
          <t>601966</t>
        </is>
      </c>
      <c r="B156" t="n">
        <v>0.00659025255695679</v>
      </c>
      <c r="C156" t="n">
        <v>103.5411471321696</v>
      </c>
      <c r="D156" t="n">
        <v>27.71735714285714</v>
      </c>
      <c r="E156" t="n">
        <v>0.9161428571428573</v>
      </c>
    </row>
    <row r="157">
      <c r="A157" t="inlineStr">
        <is>
          <t>689009</t>
        </is>
      </c>
      <c r="B157" t="n">
        <v>0.009948684573276764</v>
      </c>
      <c r="C157" t="n">
        <v>103.2467532467532</v>
      </c>
      <c r="D157" t="n">
        <v>71.44134615384614</v>
      </c>
      <c r="E157" t="n">
        <v>21.49942307692308</v>
      </c>
    </row>
    <row r="158">
      <c r="A158" t="inlineStr">
        <is>
          <t>300623</t>
        </is>
      </c>
      <c r="B158" t="n">
        <v>0.01608782262512711</v>
      </c>
      <c r="C158" t="n">
        <v>102.9292107404394</v>
      </c>
      <c r="D158" t="n">
        <v>37.82692857142857</v>
      </c>
      <c r="E158" t="n">
        <v>6.685928571428572</v>
      </c>
    </row>
    <row r="159">
      <c r="A159" t="inlineStr">
        <is>
          <t>300106</t>
        </is>
      </c>
      <c r="B159" t="n">
        <v>0.00604955908192435</v>
      </c>
      <c r="C159" t="n">
        <v>102.7777777777778</v>
      </c>
      <c r="D159" t="n">
        <v>11.61892857142857</v>
      </c>
      <c r="E159" t="n">
        <v>10.71785714285714</v>
      </c>
    </row>
    <row r="160">
      <c r="A160" t="inlineStr">
        <is>
          <t>002080</t>
        </is>
      </c>
      <c r="B160" t="n">
        <v>0.002936934227209431</v>
      </c>
      <c r="C160" t="n">
        <v>102.2834645669291</v>
      </c>
      <c r="D160" t="n">
        <v>19.653</v>
      </c>
      <c r="E160" t="n">
        <v>1.587785714285714</v>
      </c>
    </row>
    <row r="161">
      <c r="A161" t="inlineStr">
        <is>
          <t>600456</t>
        </is>
      </c>
      <c r="B161" t="n">
        <v>0.0107252343464177</v>
      </c>
      <c r="C161" t="n">
        <v>102.0280811232449</v>
      </c>
      <c r="D161" t="n">
        <v>35.38592857142857</v>
      </c>
      <c r="E161" t="n">
        <v>2.2985</v>
      </c>
    </row>
    <row r="162">
      <c r="A162" t="inlineStr">
        <is>
          <t>300378</t>
        </is>
      </c>
      <c r="B162" t="n">
        <v>0.007930597802878905</v>
      </c>
      <c r="C162" t="n">
        <v>101.9862490450726</v>
      </c>
      <c r="D162" t="n">
        <v>27.13171428571428</v>
      </c>
      <c r="E162" t="n">
        <v>5.028214285714285</v>
      </c>
    </row>
    <row r="163">
      <c r="A163" t="inlineStr">
        <is>
          <t>000625</t>
        </is>
      </c>
      <c r="B163" t="n">
        <v>0.01046748472696601</v>
      </c>
      <c r="C163" t="n">
        <v>101.5665796344647</v>
      </c>
      <c r="D163" t="n">
        <v>16.01414285714286</v>
      </c>
      <c r="E163" t="n">
        <v>2.480785714285714</v>
      </c>
    </row>
    <row r="164">
      <c r="A164" t="inlineStr">
        <is>
          <t>300118</t>
        </is>
      </c>
      <c r="B164" t="n">
        <v>0.005600165093510683</v>
      </c>
      <c r="C164" t="n">
        <v>101.5492957746479</v>
      </c>
      <c r="D164" t="n">
        <v>18.2905</v>
      </c>
      <c r="E164" t="n">
        <v>6.642428571428572</v>
      </c>
    </row>
    <row r="165">
      <c r="A165" t="inlineStr">
        <is>
          <t>300243</t>
        </is>
      </c>
      <c r="B165" t="n">
        <v>0.002237944156284842</v>
      </c>
      <c r="C165" t="n">
        <v>101.1749347258486</v>
      </c>
      <c r="D165" t="n">
        <v>12.87057142857143</v>
      </c>
      <c r="E165" t="n">
        <v>4.010928571428572</v>
      </c>
    </row>
    <row r="166">
      <c r="A166" t="inlineStr">
        <is>
          <t>300059</t>
        </is>
      </c>
      <c r="B166" t="n">
        <v>0.002165744891064745</v>
      </c>
      <c r="C166" t="n">
        <v>101.15712545676</v>
      </c>
      <c r="D166" t="n">
        <v>25.68935714285714</v>
      </c>
      <c r="E166" t="n">
        <v>4.683071428571428</v>
      </c>
    </row>
    <row r="167">
      <c r="A167" t="inlineStr">
        <is>
          <t>603806</t>
        </is>
      </c>
      <c r="B167" t="n">
        <v>0.01221572517142286</v>
      </c>
      <c r="C167" t="n">
        <v>100.6133575647433</v>
      </c>
      <c r="D167" t="n">
        <v>70.51064285714286</v>
      </c>
      <c r="E167" t="n">
        <v>0.6965</v>
      </c>
    </row>
    <row r="168">
      <c r="A168" t="inlineStr">
        <is>
          <t>002415</t>
        </is>
      </c>
      <c r="B168" t="n">
        <v>0.006281254277706765</v>
      </c>
      <c r="C168" t="n">
        <v>100</v>
      </c>
      <c r="D168" t="n">
        <v>40.76707142857143</v>
      </c>
      <c r="E168" t="n">
        <v>0.6887142857142858</v>
      </c>
    </row>
    <row r="169">
      <c r="A169" t="inlineStr">
        <is>
          <t>300082</t>
        </is>
      </c>
      <c r="B169" t="n">
        <v>0.002222898437263545</v>
      </c>
      <c r="C169" t="n">
        <v>100</v>
      </c>
      <c r="D169" t="n">
        <v>9.199214285714286</v>
      </c>
      <c r="E169" t="n">
        <v>2.389428571428571</v>
      </c>
    </row>
    <row r="170">
      <c r="A170" t="inlineStr">
        <is>
          <t>688408</t>
        </is>
      </c>
      <c r="B170" t="n">
        <v>0.03521301451883414</v>
      </c>
      <c r="C170" t="n">
        <v>99.6401028277635</v>
      </c>
      <c r="D170" t="n">
        <v>135.9301111111111</v>
      </c>
      <c r="E170" t="n">
        <v>6.224666666666667</v>
      </c>
    </row>
    <row r="171">
      <c r="A171" t="inlineStr">
        <is>
          <t>600763</t>
        </is>
      </c>
      <c r="B171" t="n">
        <v>0.04586402402221638</v>
      </c>
      <c r="C171" t="n">
        <v>99.42923150098528</v>
      </c>
      <c r="D171" t="n">
        <v>209.3923571428572</v>
      </c>
      <c r="E171" t="n">
        <v>0.8827142857142858</v>
      </c>
    </row>
    <row r="172">
      <c r="A172" t="inlineStr">
        <is>
          <t>300008</t>
        </is>
      </c>
      <c r="B172" t="n">
        <v>0.004197216564451238</v>
      </c>
      <c r="C172" t="n">
        <v>99.39939939939939</v>
      </c>
      <c r="D172" t="n">
        <v>6.275214285714285</v>
      </c>
      <c r="E172" t="n">
        <v>12.60871428571429</v>
      </c>
    </row>
    <row r="173">
      <c r="A173" t="inlineStr">
        <is>
          <t>300221</t>
        </is>
      </c>
      <c r="B173" t="n">
        <v>0.002195623600334317</v>
      </c>
      <c r="C173" t="n">
        <v>99.1285403050109</v>
      </c>
      <c r="D173" t="n">
        <v>6.638142857142857</v>
      </c>
      <c r="E173" t="n">
        <v>10.19621428571429</v>
      </c>
    </row>
    <row r="174">
      <c r="A174" t="inlineStr">
        <is>
          <t>300782</t>
        </is>
      </c>
      <c r="B174" t="n">
        <v>0.1098310750573014</v>
      </c>
      <c r="C174" t="n">
        <v>99.11850207870962</v>
      </c>
      <c r="D174" t="n">
        <v>461.4574285714285</v>
      </c>
      <c r="E174" t="n">
        <v>2.768214285714286</v>
      </c>
    </row>
    <row r="175">
      <c r="A175" t="inlineStr">
        <is>
          <t>002041</t>
        </is>
      </c>
      <c r="B175" t="n">
        <v>0.003496590187854558</v>
      </c>
      <c r="C175" t="n">
        <v>99.00497512437809</v>
      </c>
      <c r="D175" t="n">
        <v>17.82285714285715</v>
      </c>
      <c r="E175" t="n">
        <v>3.730357142857143</v>
      </c>
    </row>
    <row r="176">
      <c r="A176" t="inlineStr">
        <is>
          <t>300858</t>
        </is>
      </c>
      <c r="B176" t="n">
        <v>0.01334448686174745</v>
      </c>
      <c r="C176" t="n">
        <v>98.06621740404333</v>
      </c>
      <c r="D176" t="n">
        <v>68.72280701754386</v>
      </c>
      <c r="E176" t="n">
        <v>11.01473684210526</v>
      </c>
    </row>
    <row r="177">
      <c r="A177" t="inlineStr">
        <is>
          <t>688188</t>
        </is>
      </c>
      <c r="B177" t="n">
        <v>0.04903823411845262</v>
      </c>
      <c r="C177" t="n">
        <v>97.83576051779936</v>
      </c>
      <c r="D177" t="n">
        <v>232.3748571428572</v>
      </c>
      <c r="E177" t="n">
        <v>3.0175</v>
      </c>
    </row>
    <row r="178">
      <c r="A178" t="inlineStr">
        <is>
          <t>688122</t>
        </is>
      </c>
      <c r="B178" t="n">
        <v>0.02024129861114786</v>
      </c>
      <c r="C178" t="n">
        <v>97.77397260273972</v>
      </c>
      <c r="D178" t="n">
        <v>50.97178571428572</v>
      </c>
      <c r="E178" t="n">
        <v>3.425285714285714</v>
      </c>
    </row>
    <row r="179">
      <c r="A179" t="inlineStr">
        <is>
          <t>300442</t>
        </is>
      </c>
      <c r="B179" t="n">
        <v>0.01293791319676633</v>
      </c>
      <c r="C179" t="n">
        <v>97.08680142687275</v>
      </c>
      <c r="D179" t="n">
        <v>27.98378571428572</v>
      </c>
      <c r="E179" t="n">
        <v>1.867928571428571</v>
      </c>
    </row>
    <row r="180">
      <c r="A180" t="inlineStr">
        <is>
          <t>002340</t>
        </is>
      </c>
      <c r="B180" t="n">
        <v>0.0007859758659164851</v>
      </c>
      <c r="C180" t="n">
        <v>96.56652360515021</v>
      </c>
      <c r="D180" t="n">
        <v>5.406142857142858</v>
      </c>
      <c r="E180" t="n">
        <v>4.548571428571428</v>
      </c>
    </row>
    <row r="181">
      <c r="A181" t="inlineStr">
        <is>
          <t>300751</t>
        </is>
      </c>
      <c r="B181" t="n">
        <v>0.2451395475420593</v>
      </c>
      <c r="C181" t="n">
        <v>96.01449275362319</v>
      </c>
      <c r="D181" t="n">
        <v>415.515</v>
      </c>
      <c r="E181" t="n">
        <v>2.532214285714286</v>
      </c>
    </row>
    <row r="182">
      <c r="A182" t="inlineStr">
        <is>
          <t>000858</t>
        </is>
      </c>
      <c r="B182" t="n">
        <v>0.0362666608175724</v>
      </c>
      <c r="C182" t="n">
        <v>95.99167100468505</v>
      </c>
      <c r="D182" t="n">
        <v>237.0521428571429</v>
      </c>
      <c r="E182" t="n">
        <v>0.5689285714285715</v>
      </c>
    </row>
    <row r="183">
      <c r="A183" t="inlineStr">
        <is>
          <t>300593</t>
        </is>
      </c>
      <c r="B183" t="n">
        <v>0.006838389302998341</v>
      </c>
      <c r="C183" t="n">
        <v>95.85382993675333</v>
      </c>
      <c r="D183" t="n">
        <v>21.6225</v>
      </c>
      <c r="E183" t="n">
        <v>9.044571428571428</v>
      </c>
    </row>
    <row r="184">
      <c r="A184" t="inlineStr">
        <is>
          <t>000547</t>
        </is>
      </c>
      <c r="B184" t="n">
        <v>0.004095219500347528</v>
      </c>
      <c r="C184" t="n">
        <v>95.75051405071966</v>
      </c>
      <c r="D184" t="n">
        <v>20.51764285714286</v>
      </c>
      <c r="E184" t="n">
        <v>3.565285714285715</v>
      </c>
    </row>
    <row r="185">
      <c r="A185" t="inlineStr">
        <is>
          <t>300677</t>
        </is>
      </c>
      <c r="B185" t="n">
        <v>0.02594796050499303</v>
      </c>
      <c r="C185" t="n">
        <v>95.34482758620688</v>
      </c>
      <c r="D185" t="n">
        <v>140.9934285714286</v>
      </c>
      <c r="E185" t="n">
        <v>4.197928571428572</v>
      </c>
    </row>
    <row r="186">
      <c r="A186" t="inlineStr">
        <is>
          <t>000406</t>
        </is>
      </c>
      <c r="B186" t="n">
        <v>0.002839371411872575</v>
      </c>
      <c r="C186" t="n">
        <v>94.99036608863196</v>
      </c>
      <c r="D186" t="n">
        <v>7.542285714285715</v>
      </c>
      <c r="E186" t="n">
        <v>0</v>
      </c>
    </row>
    <row r="187">
      <c r="A187" t="inlineStr">
        <is>
          <t>000916</t>
        </is>
      </c>
      <c r="B187" t="n">
        <v>0.004465570461067256</v>
      </c>
      <c r="C187" t="n">
        <v>94.70198675496688</v>
      </c>
      <c r="D187" t="n">
        <v>7.837785714285714</v>
      </c>
      <c r="E187" t="n">
        <v>2.942571428571428</v>
      </c>
    </row>
    <row r="188">
      <c r="A188" t="inlineStr">
        <is>
          <t>603218</t>
        </is>
      </c>
      <c r="B188" t="n">
        <v>0.005336154852891962</v>
      </c>
      <c r="C188" t="n">
        <v>94.49275362318839</v>
      </c>
      <c r="D188" t="n">
        <v>23.22542857142857</v>
      </c>
      <c r="E188" t="n">
        <v>1.368071428571428</v>
      </c>
    </row>
    <row r="189">
      <c r="A189" t="inlineStr">
        <is>
          <t>002585</t>
        </is>
      </c>
      <c r="B189" t="n">
        <v>0.001194780086839726</v>
      </c>
      <c r="C189" t="n">
        <v>94.36363636363636</v>
      </c>
      <c r="D189" t="n">
        <v>8.983071428571428</v>
      </c>
      <c r="E189" t="n">
        <v>4.590571428571429</v>
      </c>
    </row>
    <row r="190">
      <c r="A190" t="inlineStr">
        <is>
          <t>002648</t>
        </is>
      </c>
      <c r="B190" t="n">
        <v>0.005042256093173155</v>
      </c>
      <c r="C190" t="n">
        <v>94.09878127004492</v>
      </c>
      <c r="D190" t="n">
        <v>21.49307142857143</v>
      </c>
      <c r="E190" t="n">
        <v>1.189857142857143</v>
      </c>
    </row>
    <row r="191">
      <c r="A191" t="inlineStr">
        <is>
          <t>000738</t>
        </is>
      </c>
      <c r="B191" t="n">
        <v>0.002575762982435327</v>
      </c>
      <c r="C191" t="n">
        <v>94.02985074626866</v>
      </c>
      <c r="D191" t="n">
        <v>19.72178571428572</v>
      </c>
      <c r="E191" t="n">
        <v>2.887857142857142</v>
      </c>
    </row>
    <row r="192">
      <c r="A192" t="inlineStr">
        <is>
          <t>600006</t>
        </is>
      </c>
      <c r="B192" t="n">
        <v>0.003082417632115528</v>
      </c>
      <c r="C192" t="n">
        <v>93.90243902439026</v>
      </c>
      <c r="D192" t="n">
        <v>5.640714285714286</v>
      </c>
      <c r="E192" t="n">
        <v>3.304357142857143</v>
      </c>
    </row>
    <row r="193">
      <c r="A193" t="inlineStr">
        <is>
          <t>688536</t>
        </is>
      </c>
      <c r="B193" t="n">
        <v>0.08090655635308225</v>
      </c>
      <c r="C193" t="n">
        <v>93.65853658536585</v>
      </c>
      <c r="D193" t="n">
        <v>346.8468918918918</v>
      </c>
      <c r="E193" t="n">
        <v>8.147702702702702</v>
      </c>
    </row>
    <row r="194">
      <c r="A194" t="inlineStr">
        <is>
          <t>000923</t>
        </is>
      </c>
      <c r="B194" t="n">
        <v>0.01154546627590571</v>
      </c>
      <c r="C194" t="n">
        <v>93.46456692913388</v>
      </c>
      <c r="D194" t="n">
        <v>16.74264285714285</v>
      </c>
      <c r="E194" t="n">
        <v>1.931071428571429</v>
      </c>
    </row>
    <row r="195">
      <c r="A195" t="inlineStr">
        <is>
          <t>601689</t>
        </is>
      </c>
      <c r="B195" t="n">
        <v>0.003803765183595737</v>
      </c>
      <c r="C195" t="n">
        <v>93.21533923303835</v>
      </c>
      <c r="D195" t="n">
        <v>37.24421428571429</v>
      </c>
      <c r="E195" t="n">
        <v>1.048285714285714</v>
      </c>
    </row>
    <row r="196">
      <c r="A196" t="inlineStr">
        <is>
          <t>603535</t>
        </is>
      </c>
      <c r="B196" t="n">
        <v>0.0234702109069271</v>
      </c>
      <c r="C196" t="n">
        <v>92.91023441966841</v>
      </c>
      <c r="D196" t="n">
        <v>37.06735714285715</v>
      </c>
      <c r="E196" t="n">
        <v>3.120571428571429</v>
      </c>
    </row>
    <row r="197">
      <c r="A197" t="inlineStr">
        <is>
          <t>300347</t>
        </is>
      </c>
      <c r="B197" t="n">
        <v>0.02433674611716999</v>
      </c>
      <c r="C197" t="n">
        <v>92.84210526315788</v>
      </c>
      <c r="D197" t="n">
        <v>117.0821428571429</v>
      </c>
      <c r="E197" t="n">
        <v>1.2915</v>
      </c>
    </row>
    <row r="198">
      <c r="A198" t="inlineStr">
        <is>
          <t>600966</t>
        </is>
      </c>
      <c r="B198" t="n">
        <v>0.001797907288218405</v>
      </c>
      <c r="C198" t="n">
        <v>92.39373601789708</v>
      </c>
      <c r="D198" t="n">
        <v>12.96057142857143</v>
      </c>
      <c r="E198" t="n">
        <v>1.559357142857143</v>
      </c>
    </row>
    <row r="199">
      <c r="A199" t="inlineStr">
        <is>
          <t>603906</t>
        </is>
      </c>
      <c r="B199" t="n">
        <v>0.00498703327119243</v>
      </c>
      <c r="C199" t="n">
        <v>92.34899328859061</v>
      </c>
      <c r="D199" t="n">
        <v>25.37885714285714</v>
      </c>
      <c r="E199" t="n">
        <v>2.395285714285714</v>
      </c>
    </row>
    <row r="200">
      <c r="A200" t="inlineStr">
        <is>
          <t>002163</t>
        </is>
      </c>
      <c r="B200" t="n">
        <v>0.006230846387894924</v>
      </c>
      <c r="C200" t="n">
        <v>91.0344827586207</v>
      </c>
      <c r="D200" t="n">
        <v>17.49385714285714</v>
      </c>
      <c r="E200" t="n">
        <v>4.735857142857142</v>
      </c>
    </row>
    <row r="201">
      <c r="A201" t="inlineStr">
        <is>
          <t>000902</t>
        </is>
      </c>
      <c r="B201" t="n">
        <v>0.001958264024182131</v>
      </c>
      <c r="C201" t="n">
        <v>90.94922737306842</v>
      </c>
      <c r="D201" t="n">
        <v>12.497</v>
      </c>
      <c r="E201" t="n">
        <v>1.203857142857143</v>
      </c>
    </row>
    <row r="202">
      <c r="A202" t="inlineStr">
        <is>
          <t>600238</t>
        </is>
      </c>
      <c r="B202" t="n">
        <v>0.001541976862406719</v>
      </c>
      <c r="C202" t="n">
        <v>90.6318082788671</v>
      </c>
      <c r="D202" t="n">
        <v>5.382428571428571</v>
      </c>
      <c r="E202" t="n">
        <v>0.7075714285714286</v>
      </c>
    </row>
    <row r="203">
      <c r="A203" t="inlineStr">
        <is>
          <t>603787</t>
        </is>
      </c>
      <c r="B203" t="n">
        <v>0.008514645425218341</v>
      </c>
      <c r="C203" t="n">
        <v>90.61488673139159</v>
      </c>
      <c r="D203" t="n">
        <v>27.47914285714286</v>
      </c>
      <c r="E203" t="n">
        <v>2.579857142857143</v>
      </c>
    </row>
    <row r="204">
      <c r="A204" t="inlineStr">
        <is>
          <t>600436</t>
        </is>
      </c>
      <c r="B204" t="n">
        <v>0.02981580561937337</v>
      </c>
      <c r="C204" t="n">
        <v>90.5434289785608</v>
      </c>
      <c r="D204" t="n">
        <v>223.0463571428571</v>
      </c>
      <c r="E204" t="n">
        <v>0.7369285714285714</v>
      </c>
    </row>
    <row r="205">
      <c r="A205" t="inlineStr">
        <is>
          <t>600363</t>
        </is>
      </c>
      <c r="B205" t="n">
        <v>0.005436206357174189</v>
      </c>
      <c r="C205" t="n">
        <v>90.45189504373177</v>
      </c>
      <c r="D205" t="n">
        <v>22.40135714285714</v>
      </c>
      <c r="E205" t="n">
        <v>5.703071428571428</v>
      </c>
    </row>
    <row r="206">
      <c r="A206" t="inlineStr">
        <is>
          <t>002288</t>
        </is>
      </c>
      <c r="B206" t="n">
        <v>0.001897418355033973</v>
      </c>
      <c r="C206" t="n">
        <v>90.3846153846154</v>
      </c>
      <c r="D206" t="n">
        <v>6.925785714285714</v>
      </c>
      <c r="E206" t="n">
        <v>5.161857142857143</v>
      </c>
    </row>
    <row r="207">
      <c r="A207" t="inlineStr">
        <is>
          <t>002499</t>
        </is>
      </c>
      <c r="B207" t="n">
        <v>0.001285590642942414</v>
      </c>
      <c r="C207" t="n">
        <v>90.20172910662822</v>
      </c>
      <c r="D207" t="n">
        <v>4.102857142857143</v>
      </c>
      <c r="E207" t="n">
        <v>1.077071428571429</v>
      </c>
    </row>
    <row r="208">
      <c r="A208" t="inlineStr">
        <is>
          <t>600711</t>
        </is>
      </c>
      <c r="B208" t="n">
        <v>0.001500716954880479</v>
      </c>
      <c r="C208" t="n">
        <v>89.86784140969162</v>
      </c>
      <c r="D208" t="n">
        <v>6.318785714285715</v>
      </c>
      <c r="E208" t="n">
        <v>5.899428571428572</v>
      </c>
    </row>
    <row r="209">
      <c r="A209" t="inlineStr">
        <is>
          <t>002791</t>
        </is>
      </c>
      <c r="B209" t="n">
        <v>0.01791167176182615</v>
      </c>
      <c r="C209" t="n">
        <v>89.4236344659631</v>
      </c>
      <c r="D209" t="n">
        <v>129.8742142857143</v>
      </c>
      <c r="E209" t="n">
        <v>1.0865</v>
      </c>
    </row>
    <row r="210">
      <c r="A210" t="inlineStr">
        <is>
          <t>300708</t>
        </is>
      </c>
      <c r="B210" t="n">
        <v>0.0183051228366007</v>
      </c>
      <c r="C210" t="n">
        <v>89.41088739746456</v>
      </c>
      <c r="D210" t="n">
        <v>24.85821428571429</v>
      </c>
      <c r="E210" t="n">
        <v>16.50964285714286</v>
      </c>
    </row>
    <row r="211">
      <c r="A211" t="inlineStr">
        <is>
          <t>601233</t>
        </is>
      </c>
      <c r="B211" t="n">
        <v>0.002831769166705216</v>
      </c>
      <c r="C211" t="n">
        <v>88.10105949470253</v>
      </c>
      <c r="D211" t="n">
        <v>16.60707142857143</v>
      </c>
      <c r="E211" t="n">
        <v>1.984142857142857</v>
      </c>
    </row>
    <row r="212">
      <c r="A212" t="inlineStr">
        <is>
          <t>002985</t>
        </is>
      </c>
      <c r="B212" t="n">
        <v>0.03247468959787888</v>
      </c>
      <c r="C212" t="n">
        <v>88.05504049965842</v>
      </c>
      <c r="D212" t="n">
        <v>164.2809285714286</v>
      </c>
      <c r="E212" t="n">
        <v>6.111428571428571</v>
      </c>
    </row>
    <row r="213">
      <c r="A213" t="inlineStr">
        <is>
          <t>600956</t>
        </is>
      </c>
      <c r="B213" t="n">
        <v>0.001445500772898202</v>
      </c>
      <c r="C213" t="n">
        <v>87.77292576419214</v>
      </c>
      <c r="D213" t="n">
        <v>9.551492537313434</v>
      </c>
      <c r="E213" t="n">
        <v>10.68649253731343</v>
      </c>
    </row>
    <row r="214">
      <c r="A214" t="inlineStr">
        <is>
          <t>603638</t>
        </is>
      </c>
      <c r="B214" t="n">
        <v>0.007292668170896994</v>
      </c>
      <c r="C214" t="n">
        <v>87.76722090261282</v>
      </c>
      <c r="D214" t="n">
        <v>57.52064285714286</v>
      </c>
      <c r="E214" t="n">
        <v>0.4147142857142857</v>
      </c>
    </row>
    <row r="215">
      <c r="A215" t="inlineStr">
        <is>
          <t>300034</t>
        </is>
      </c>
      <c r="B215" t="n">
        <v>0.006302301561498119</v>
      </c>
      <c r="C215" t="n">
        <v>87.69143505388546</v>
      </c>
      <c r="D215" t="n">
        <v>24.98264285714286</v>
      </c>
      <c r="E215" t="n">
        <v>3.057285714285714</v>
      </c>
    </row>
    <row r="216">
      <c r="A216" t="inlineStr">
        <is>
          <t>600219</t>
        </is>
      </c>
      <c r="B216" t="n">
        <v>0.000345178781315901</v>
      </c>
      <c r="C216" t="n">
        <v>87.12871287128712</v>
      </c>
      <c r="D216" t="n">
        <v>2.561071428571429</v>
      </c>
      <c r="E216" t="n">
        <v>1.320714285714286</v>
      </c>
    </row>
    <row r="217">
      <c r="A217" t="inlineStr">
        <is>
          <t>300857</t>
        </is>
      </c>
      <c r="B217" t="n">
        <v>0.007548790280060435</v>
      </c>
      <c r="C217" t="n">
        <v>86.70649738610902</v>
      </c>
      <c r="D217" t="n">
        <v>34.89833333333333</v>
      </c>
      <c r="E217" t="n">
        <v>12.63956140350877</v>
      </c>
    </row>
    <row r="218">
      <c r="A218" t="inlineStr">
        <is>
          <t>300680</t>
        </is>
      </c>
      <c r="B218" t="n">
        <v>0.006470166528738502</v>
      </c>
      <c r="C218" t="n">
        <v>86.6945107398568</v>
      </c>
      <c r="D218" t="n">
        <v>26.14</v>
      </c>
      <c r="E218" t="n">
        <v>7.239642857142858</v>
      </c>
    </row>
    <row r="219">
      <c r="A219" t="inlineStr">
        <is>
          <t>600563</t>
        </is>
      </c>
      <c r="B219" t="n">
        <v>0.02482500374584863</v>
      </c>
      <c r="C219" t="n">
        <v>86.58937532445059</v>
      </c>
      <c r="D219" t="n">
        <v>77.7537142857143</v>
      </c>
      <c r="E219" t="n">
        <v>1.507071428571429</v>
      </c>
    </row>
    <row r="220">
      <c r="A220" t="inlineStr">
        <is>
          <t>300549</t>
        </is>
      </c>
      <c r="B220" t="n">
        <v>0.01967670415507101</v>
      </c>
      <c r="C220" t="n">
        <v>86.27802690582959</v>
      </c>
      <c r="D220" t="n">
        <v>18.5495</v>
      </c>
      <c r="E220" t="n">
        <v>6.569285714285714</v>
      </c>
    </row>
    <row r="221">
      <c r="A221" t="inlineStr">
        <is>
          <t>600877</t>
        </is>
      </c>
      <c r="B221" t="n">
        <v>0.001251651751377635</v>
      </c>
      <c r="C221" t="n">
        <v>86.26760563380283</v>
      </c>
      <c r="D221" t="n">
        <v>6.381357142857143</v>
      </c>
      <c r="E221" t="n">
        <v>0.8320714285714287</v>
      </c>
    </row>
    <row r="222">
      <c r="A222" t="inlineStr">
        <is>
          <t>000536</t>
        </is>
      </c>
      <c r="B222" t="n">
        <v>0.0006819358042545056</v>
      </c>
      <c r="C222" t="n">
        <v>86.1635220125786</v>
      </c>
      <c r="D222" t="n">
        <v>2.104714285714286</v>
      </c>
      <c r="E222" t="n">
        <v>1.101928571428571</v>
      </c>
    </row>
    <row r="223">
      <c r="A223" t="inlineStr">
        <is>
          <t>601208</t>
        </is>
      </c>
      <c r="B223" t="n">
        <v>0.001534534663253605</v>
      </c>
      <c r="C223" t="n">
        <v>85.62197092084006</v>
      </c>
      <c r="D223" t="n">
        <v>9.405928571428571</v>
      </c>
      <c r="E223" t="n">
        <v>2.172857142857143</v>
      </c>
    </row>
    <row r="224">
      <c r="A224" t="inlineStr">
        <is>
          <t>002390</t>
        </is>
      </c>
      <c r="B224" t="n">
        <v>0.001438363895644786</v>
      </c>
      <c r="C224" t="n">
        <v>85.52631578947371</v>
      </c>
      <c r="D224" t="n">
        <v>6.067357142857143</v>
      </c>
      <c r="E224" t="n">
        <v>1.352071428571429</v>
      </c>
    </row>
    <row r="225">
      <c r="A225" t="inlineStr">
        <is>
          <t>603606</t>
        </is>
      </c>
      <c r="B225" t="n">
        <v>0.00368954609194352</v>
      </c>
      <c r="C225" t="n">
        <v>85.26392961876832</v>
      </c>
      <c r="D225" t="n">
        <v>21.75971428571428</v>
      </c>
      <c r="E225" t="n">
        <v>2.812642857142857</v>
      </c>
    </row>
    <row r="226">
      <c r="A226" t="inlineStr">
        <is>
          <t>300208</t>
        </is>
      </c>
      <c r="B226" t="n">
        <v>0.007476644506954468</v>
      </c>
      <c r="C226" t="n">
        <v>85.02495840266222</v>
      </c>
      <c r="D226" t="n">
        <v>10.31878571428571</v>
      </c>
      <c r="E226" t="n">
        <v>4.890571428571429</v>
      </c>
    </row>
    <row r="227">
      <c r="A227" t="inlineStr">
        <is>
          <t>300450</t>
        </is>
      </c>
      <c r="B227" t="n">
        <v>0.01980219479076081</v>
      </c>
      <c r="C227" t="n">
        <v>84.86099044309296</v>
      </c>
      <c r="D227" t="n">
        <v>56.18857142857143</v>
      </c>
      <c r="E227" t="n">
        <v>1.655642857142857</v>
      </c>
    </row>
    <row r="228">
      <c r="A228" t="inlineStr">
        <is>
          <t>300395</t>
        </is>
      </c>
      <c r="B228" t="n">
        <v>0.00915795537849147</v>
      </c>
      <c r="C228" t="n">
        <v>84.14548022598869</v>
      </c>
      <c r="D228" t="n">
        <v>44.62228571428572</v>
      </c>
      <c r="E228" t="n">
        <v>1.772928571428571</v>
      </c>
    </row>
    <row r="229">
      <c r="A229" t="inlineStr">
        <is>
          <t>300496</t>
        </is>
      </c>
      <c r="B229" t="n">
        <v>0.00948694096444239</v>
      </c>
      <c r="C229" t="n">
        <v>84.08242496640288</v>
      </c>
      <c r="D229" t="n">
        <v>92.78057142857142</v>
      </c>
      <c r="E229" t="n">
        <v>3.001428571428571</v>
      </c>
    </row>
    <row r="230">
      <c r="A230" t="inlineStr">
        <is>
          <t>600460</t>
        </is>
      </c>
      <c r="B230" t="n">
        <v>0.004160052858048866</v>
      </c>
      <c r="C230" t="n">
        <v>83.68172623061361</v>
      </c>
      <c r="D230" t="n">
        <v>17.77892857142857</v>
      </c>
      <c r="E230" t="n">
        <v>3.709142857142857</v>
      </c>
    </row>
    <row r="231">
      <c r="A231" t="inlineStr">
        <is>
          <t>603899</t>
        </is>
      </c>
      <c r="B231" t="n">
        <v>0.01113360004046742</v>
      </c>
      <c r="C231" t="n">
        <v>82.27554179566565</v>
      </c>
      <c r="D231" t="n">
        <v>72.24614285714286</v>
      </c>
      <c r="E231" t="n">
        <v>0.3569285714285714</v>
      </c>
    </row>
    <row r="232">
      <c r="A232" t="inlineStr">
        <is>
          <t>300843</t>
        </is>
      </c>
      <c r="B232" t="n">
        <v>0.00597246282740931</v>
      </c>
      <c r="C232" t="n">
        <v>81.74878556557947</v>
      </c>
      <c r="D232" t="n">
        <v>32.04175572519084</v>
      </c>
      <c r="E232" t="n">
        <v>15.64603053435115</v>
      </c>
    </row>
    <row r="233">
      <c r="A233" t="inlineStr">
        <is>
          <t>002617</t>
        </is>
      </c>
      <c r="B233" t="n">
        <v>0.0014731514125938</v>
      </c>
      <c r="C233" t="n">
        <v>81.41414141414141</v>
      </c>
      <c r="D233" t="n">
        <v>7.092642857142858</v>
      </c>
      <c r="E233" t="n">
        <v>7.979428571428571</v>
      </c>
    </row>
    <row r="234">
      <c r="A234" t="inlineStr">
        <is>
          <t>300696</t>
        </is>
      </c>
      <c r="B234" t="n">
        <v>0.007989045829523206</v>
      </c>
      <c r="C234" t="n">
        <v>81.3110181311018</v>
      </c>
      <c r="D234" t="n">
        <v>52.27485714285714</v>
      </c>
      <c r="E234" t="n">
        <v>2.333928571428571</v>
      </c>
    </row>
    <row r="235">
      <c r="A235" t="inlineStr">
        <is>
          <t>002920</t>
        </is>
      </c>
      <c r="B235" t="n">
        <v>0.005240087333788788</v>
      </c>
      <c r="C235" t="n">
        <v>80.99065420560747</v>
      </c>
      <c r="D235" t="n">
        <v>71.45192857142858</v>
      </c>
      <c r="E235" t="n">
        <v>3.472571428571429</v>
      </c>
    </row>
    <row r="236">
      <c r="A236" t="inlineStr">
        <is>
          <t>603993</t>
        </is>
      </c>
      <c r="B236" t="n">
        <v>0.0007480135967011284</v>
      </c>
      <c r="C236" t="n">
        <v>80.74866310160427</v>
      </c>
      <c r="D236" t="n">
        <v>4.447142857142858</v>
      </c>
      <c r="E236" t="n">
        <v>1.498214285714286</v>
      </c>
    </row>
    <row r="237">
      <c r="A237" t="inlineStr">
        <is>
          <t>002706</t>
        </is>
      </c>
      <c r="B237" t="n">
        <v>0.003250646226106687</v>
      </c>
      <c r="C237" t="n">
        <v>80.557398805574</v>
      </c>
      <c r="D237" t="n">
        <v>24.74785714285714</v>
      </c>
      <c r="E237" t="n">
        <v>1.098928571428572</v>
      </c>
    </row>
    <row r="238">
      <c r="A238" t="inlineStr">
        <is>
          <t>600607</t>
        </is>
      </c>
      <c r="B238" t="n">
        <v>0.00376456192830045</v>
      </c>
      <c r="C238" t="n">
        <v>80.50652340752112</v>
      </c>
      <c r="D238" t="n">
        <v>20.19721428571428</v>
      </c>
      <c r="E238" t="n">
        <v>0</v>
      </c>
    </row>
    <row r="239">
      <c r="A239" t="inlineStr">
        <is>
          <t>601995</t>
        </is>
      </c>
      <c r="B239" t="n">
        <v>0.006727048554014093</v>
      </c>
      <c r="C239" t="n">
        <v>80.39787798408489</v>
      </c>
      <c r="D239" t="n">
        <v>62.1158</v>
      </c>
      <c r="E239" t="n">
        <v>21.1876</v>
      </c>
    </row>
    <row r="240">
      <c r="A240" t="inlineStr">
        <is>
          <t>600754</t>
        </is>
      </c>
      <c r="B240" t="n">
        <v>0.007582231872433186</v>
      </c>
      <c r="C240" t="n">
        <v>80.02148227712138</v>
      </c>
      <c r="D240" t="n">
        <v>43.23871428571429</v>
      </c>
      <c r="E240" t="n">
        <v>0.7396428571428573</v>
      </c>
    </row>
    <row r="241">
      <c r="A241" t="inlineStr">
        <is>
          <t>300464</t>
        </is>
      </c>
      <c r="B241" t="n">
        <v>0.005228145850929389</v>
      </c>
      <c r="C241" t="n">
        <v>79.61985216473073</v>
      </c>
      <c r="D241" t="n">
        <v>20.71442857142857</v>
      </c>
      <c r="E241" t="n">
        <v>4.366142857142857</v>
      </c>
    </row>
    <row r="242">
      <c r="A242" t="inlineStr">
        <is>
          <t>300443</t>
        </is>
      </c>
      <c r="B242" t="n">
        <v>0.005982911200412672</v>
      </c>
      <c r="C242" t="n">
        <v>79.39698492462315</v>
      </c>
      <c r="D242" t="n">
        <v>28.81592857142857</v>
      </c>
      <c r="E242" t="n">
        <v>8.207714285714285</v>
      </c>
    </row>
    <row r="243">
      <c r="A243" t="inlineStr">
        <is>
          <t>300373</t>
        </is>
      </c>
      <c r="B243" t="n">
        <v>0.006612543096305051</v>
      </c>
      <c r="C243" t="n">
        <v>79.37384898710869</v>
      </c>
      <c r="D243" t="n">
        <v>38.69435714285715</v>
      </c>
      <c r="E243" t="n">
        <v>4.961571428571429</v>
      </c>
    </row>
    <row r="244">
      <c r="A244" t="inlineStr">
        <is>
          <t>600059</t>
        </is>
      </c>
      <c r="B244" t="n">
        <v>0.003397750221557682</v>
      </c>
      <c r="C244" t="n">
        <v>79.11602209944751</v>
      </c>
      <c r="D244" t="n">
        <v>10.6735</v>
      </c>
      <c r="E244" t="n">
        <v>3.614357142857143</v>
      </c>
    </row>
    <row r="245">
      <c r="A245" t="inlineStr">
        <is>
          <t>603010</t>
        </is>
      </c>
      <c r="B245" t="n">
        <v>0.003895100651787996</v>
      </c>
      <c r="C245" t="n">
        <v>78.79834254143647</v>
      </c>
      <c r="D245" t="n">
        <v>20.44342857142857</v>
      </c>
      <c r="E245" t="n">
        <v>2.682285714285714</v>
      </c>
    </row>
    <row r="246">
      <c r="A246" t="inlineStr">
        <is>
          <t>601127</t>
        </is>
      </c>
      <c r="B246" t="n">
        <v>0.009168532144999148</v>
      </c>
      <c r="C246" t="n">
        <v>78.71345029239765</v>
      </c>
      <c r="D246" t="n">
        <v>11.21192857142857</v>
      </c>
      <c r="E246" t="n">
        <v>2.070214285714286</v>
      </c>
    </row>
    <row r="247">
      <c r="A247" t="inlineStr">
        <is>
          <t>603288</t>
        </is>
      </c>
      <c r="B247" t="n">
        <v>0.02268343737110791</v>
      </c>
      <c r="C247" t="n">
        <v>78.67932671558052</v>
      </c>
      <c r="D247" t="n">
        <v>162.4774285714285</v>
      </c>
      <c r="E247" t="n">
        <v>0.1466428571428571</v>
      </c>
    </row>
    <row r="248">
      <c r="A248" t="inlineStr">
        <is>
          <t>000596</t>
        </is>
      </c>
      <c r="B248" t="n">
        <v>0.03397911033302755</v>
      </c>
      <c r="C248" t="n">
        <v>78.64125814678377</v>
      </c>
      <c r="D248" t="n">
        <v>219.7861428571428</v>
      </c>
      <c r="E248" t="n">
        <v>0.7055714285714286</v>
      </c>
    </row>
    <row r="249">
      <c r="A249" t="inlineStr">
        <is>
          <t>002078</t>
        </is>
      </c>
      <c r="B249" t="n">
        <v>0.00162682751474448</v>
      </c>
      <c r="C249" t="n">
        <v>78.61020629750269</v>
      </c>
      <c r="D249" t="n">
        <v>13.32514285714286</v>
      </c>
      <c r="E249" t="n">
        <v>1.037071428571429</v>
      </c>
    </row>
    <row r="250">
      <c r="A250" t="inlineStr">
        <is>
          <t>000157</t>
        </is>
      </c>
      <c r="B250" t="n">
        <v>0.0009072847779900195</v>
      </c>
      <c r="C250" t="n">
        <v>78.59375</v>
      </c>
      <c r="D250" t="n">
        <v>8.416642857142856</v>
      </c>
      <c r="E250" t="n">
        <v>1.395285714285714</v>
      </c>
    </row>
    <row r="251">
      <c r="A251" t="inlineStr">
        <is>
          <t>600333</t>
        </is>
      </c>
      <c r="B251" t="n">
        <v>0.001810406095407766</v>
      </c>
      <c r="C251" t="n">
        <v>78.4776902887139</v>
      </c>
      <c r="D251" t="n">
        <v>4.76542857142857</v>
      </c>
      <c r="E251" t="n">
        <v>3.275285714285714</v>
      </c>
    </row>
    <row r="252">
      <c r="A252" t="inlineStr">
        <is>
          <t>002342</t>
        </is>
      </c>
      <c r="B252" t="n">
        <v>0.0005948380900296206</v>
      </c>
      <c r="C252" t="n">
        <v>78.3783783783784</v>
      </c>
      <c r="D252" t="n">
        <v>3.433142857142857</v>
      </c>
      <c r="E252" t="n">
        <v>3.937928571428572</v>
      </c>
    </row>
    <row r="253">
      <c r="A253" t="inlineStr">
        <is>
          <t>600685</t>
        </is>
      </c>
      <c r="B253" t="n">
        <v>0.00789221488519927</v>
      </c>
      <c r="C253" t="n">
        <v>78.31807780320365</v>
      </c>
      <c r="D253" t="n">
        <v>28.38928571428571</v>
      </c>
      <c r="E253" t="n">
        <v>3.171428571428571</v>
      </c>
    </row>
    <row r="254">
      <c r="A254" t="inlineStr">
        <is>
          <t>300727</t>
        </is>
      </c>
      <c r="B254" t="n">
        <v>0.02682509233069285</v>
      </c>
      <c r="C254" t="n">
        <v>78.13793103448275</v>
      </c>
      <c r="D254" t="n">
        <v>23.75792857142858</v>
      </c>
      <c r="E254" t="n">
        <v>15.172</v>
      </c>
    </row>
    <row r="255">
      <c r="A255" t="inlineStr">
        <is>
          <t>600849</t>
        </is>
      </c>
      <c r="B255" t="n">
        <v>0.00275514781853158</v>
      </c>
      <c r="C255" t="n">
        <v>78.11366384522371</v>
      </c>
      <c r="D255" t="n">
        <v>12.87992857142857</v>
      </c>
      <c r="E255" t="n">
        <v>0</v>
      </c>
    </row>
    <row r="256">
      <c r="A256" t="inlineStr">
        <is>
          <t>601016</t>
        </is>
      </c>
      <c r="B256" t="n">
        <v>0.0003266180270312034</v>
      </c>
      <c r="C256" t="n">
        <v>78.0952380952381</v>
      </c>
      <c r="D256" t="n">
        <v>2.8395</v>
      </c>
      <c r="E256" t="n">
        <v>2.147214285714286</v>
      </c>
    </row>
    <row r="257">
      <c r="A257" t="inlineStr">
        <is>
          <t>300402</t>
        </is>
      </c>
      <c r="B257" t="n">
        <v>0.01109480594698776</v>
      </c>
      <c r="C257" t="n">
        <v>77.94632438739791</v>
      </c>
      <c r="D257" t="n">
        <v>15.62728571428572</v>
      </c>
      <c r="E257" t="n">
        <v>5.328642857142857</v>
      </c>
    </row>
    <row r="258">
      <c r="A258" t="inlineStr">
        <is>
          <t>600988</t>
        </is>
      </c>
      <c r="B258" t="n">
        <v>0.003399540035380609</v>
      </c>
      <c r="C258" t="n">
        <v>77.4327122153209</v>
      </c>
      <c r="D258" t="n">
        <v>17.45285714285714</v>
      </c>
      <c r="E258" t="n">
        <v>5.333857142857143</v>
      </c>
    </row>
    <row r="259">
      <c r="A259" t="inlineStr">
        <is>
          <t>601216</t>
        </is>
      </c>
      <c r="B259" t="n">
        <v>0.005268932753486843</v>
      </c>
      <c r="C259" t="n">
        <v>77.25490196078431</v>
      </c>
      <c r="D259" t="n">
        <v>6.222785714285715</v>
      </c>
      <c r="E259" t="n">
        <v>3.346928571428571</v>
      </c>
    </row>
    <row r="260">
      <c r="A260" t="inlineStr">
        <is>
          <t>300840</t>
        </is>
      </c>
      <c r="B260" t="n">
        <v>0.005057206172962554</v>
      </c>
      <c r="C260" t="n">
        <v>77.19298245614034</v>
      </c>
      <c r="D260" t="n">
        <v>20.88984251968504</v>
      </c>
      <c r="E260" t="n">
        <v>18.64055118110236</v>
      </c>
    </row>
    <row r="261">
      <c r="A261" t="inlineStr">
        <is>
          <t>300185</t>
        </is>
      </c>
      <c r="B261" t="n">
        <v>0.002332969353617119</v>
      </c>
      <c r="C261" t="n">
        <v>77.00534759358288</v>
      </c>
      <c r="D261" t="n">
        <v>3.672285714285714</v>
      </c>
      <c r="E261" t="n">
        <v>8.377785714285714</v>
      </c>
    </row>
    <row r="262">
      <c r="A262" t="inlineStr">
        <is>
          <t>000933</t>
        </is>
      </c>
      <c r="B262" t="n">
        <v>0.002252266184051126</v>
      </c>
      <c r="C262" t="n">
        <v>76.79012345679013</v>
      </c>
      <c r="D262" t="n">
        <v>5.944285714285715</v>
      </c>
      <c r="E262" t="n">
        <v>3.389</v>
      </c>
    </row>
    <row r="263">
      <c r="A263" t="inlineStr">
        <is>
          <t>000762</t>
        </is>
      </c>
      <c r="B263" t="n">
        <v>0.002700043964001241</v>
      </c>
      <c r="C263" t="n">
        <v>76.78339818417641</v>
      </c>
      <c r="D263" t="n">
        <v>10.3575</v>
      </c>
      <c r="E263" t="n">
        <v>3.943499999999999</v>
      </c>
    </row>
    <row r="264">
      <c r="A264" t="inlineStr">
        <is>
          <t>002735</t>
        </is>
      </c>
      <c r="B264" t="n">
        <v>0.007401625584146285</v>
      </c>
      <c r="C264" t="n">
        <v>76.33191890617633</v>
      </c>
      <c r="D264" t="n">
        <v>35.4455</v>
      </c>
      <c r="E264" t="n">
        <v>1.796285714285714</v>
      </c>
    </row>
    <row r="265">
      <c r="A265" t="inlineStr">
        <is>
          <t>600362</t>
        </is>
      </c>
      <c r="B265" t="n">
        <v>0.002790741209417124</v>
      </c>
      <c r="C265" t="n">
        <v>76.20137299771169</v>
      </c>
      <c r="D265" t="n">
        <v>16.72364285714286</v>
      </c>
      <c r="E265" t="n">
        <v>2.059714285714286</v>
      </c>
    </row>
    <row r="266">
      <c r="A266" t="inlineStr">
        <is>
          <t>300062</t>
        </is>
      </c>
      <c r="B266" t="n">
        <v>0.01569649234924288</v>
      </c>
      <c r="C266" t="n">
        <v>76.19961612284069</v>
      </c>
      <c r="D266" t="n">
        <v>9.885357142857144</v>
      </c>
      <c r="E266" t="n">
        <v>14.44292857142857</v>
      </c>
    </row>
    <row r="267">
      <c r="A267" t="inlineStr">
        <is>
          <t>002597</t>
        </is>
      </c>
      <c r="B267" t="n">
        <v>0.003442096954511021</v>
      </c>
      <c r="C267" t="n">
        <v>76.00352889280985</v>
      </c>
      <c r="D267" t="n">
        <v>31.70578571428571</v>
      </c>
      <c r="E267" t="n">
        <v>1.131142857142857</v>
      </c>
    </row>
    <row r="268">
      <c r="A268" t="inlineStr">
        <is>
          <t>300318</t>
        </is>
      </c>
      <c r="B268" t="n">
        <v>0.008963267432287455</v>
      </c>
      <c r="C268" t="n">
        <v>75.55555555555557</v>
      </c>
      <c r="D268" t="n">
        <v>12.54671428571429</v>
      </c>
      <c r="E268" t="n">
        <v>5.890785714285714</v>
      </c>
    </row>
    <row r="269">
      <c r="A269" t="inlineStr">
        <is>
          <t>603308</t>
        </is>
      </c>
      <c r="B269" t="n">
        <v>0.002683090667019459</v>
      </c>
      <c r="C269" t="n">
        <v>75.09557618787551</v>
      </c>
      <c r="D269" t="n">
        <v>26.04792857142857</v>
      </c>
      <c r="E269" t="n">
        <v>1.739857142857143</v>
      </c>
    </row>
    <row r="270">
      <c r="A270" t="inlineStr">
        <is>
          <t>300852</t>
        </is>
      </c>
      <c r="B270" t="n">
        <v>0.0124875202830604</v>
      </c>
      <c r="C270" t="n">
        <v>75.04725897920605</v>
      </c>
      <c r="D270" t="n">
        <v>101.5690322580645</v>
      </c>
      <c r="E270" t="n">
        <v>11.22096774193548</v>
      </c>
    </row>
    <row r="271">
      <c r="A271" t="inlineStr">
        <is>
          <t>300618</t>
        </is>
      </c>
      <c r="B271" t="n">
        <v>0.00987888979892982</v>
      </c>
      <c r="C271" t="n">
        <v>74.95576644683931</v>
      </c>
      <c r="D271" t="n">
        <v>72.70592857142857</v>
      </c>
      <c r="E271" t="n">
        <v>5.7005</v>
      </c>
    </row>
    <row r="272">
      <c r="A272" t="inlineStr">
        <is>
          <t>300775</t>
        </is>
      </c>
      <c r="B272" t="n">
        <v>0.004921980177445864</v>
      </c>
      <c r="C272" t="n">
        <v>74.86842105263156</v>
      </c>
      <c r="D272" t="n">
        <v>32.41</v>
      </c>
      <c r="E272" t="n">
        <v>5.217642857142858</v>
      </c>
    </row>
    <row r="273">
      <c r="A273" t="inlineStr">
        <is>
          <t>002977</t>
        </is>
      </c>
      <c r="B273" t="n">
        <v>0.0191949525391552</v>
      </c>
      <c r="C273" t="n">
        <v>74.83532568919249</v>
      </c>
      <c r="D273" t="n">
        <v>121.5517857142857</v>
      </c>
      <c r="E273" t="n">
        <v>9.482357142857143</v>
      </c>
    </row>
    <row r="274">
      <c r="A274" t="inlineStr">
        <is>
          <t>603087</t>
        </is>
      </c>
      <c r="B274" t="n">
        <v>0.0801342595195861</v>
      </c>
      <c r="C274" t="n">
        <v>74.46808510638299</v>
      </c>
      <c r="D274" t="n">
        <v>146.2080597014925</v>
      </c>
      <c r="E274" t="n">
        <v>5.265522388059701</v>
      </c>
    </row>
    <row r="275">
      <c r="A275" t="inlineStr">
        <is>
          <t>000333</t>
        </is>
      </c>
      <c r="B275" t="n">
        <v>0.01258213413956564</v>
      </c>
      <c r="C275" t="n">
        <v>74.43868739205529</v>
      </c>
      <c r="D275" t="n">
        <v>76.81942857142857</v>
      </c>
      <c r="E275" t="n">
        <v>0.3951428571428571</v>
      </c>
    </row>
    <row r="276">
      <c r="A276" t="inlineStr">
        <is>
          <t>002646</t>
        </is>
      </c>
      <c r="B276" t="n">
        <v>0.008895504954214437</v>
      </c>
      <c r="C276" t="n">
        <v>74.37185929648244</v>
      </c>
      <c r="D276" t="n">
        <v>13.10042857142857</v>
      </c>
      <c r="E276" t="n">
        <v>3.484214285714285</v>
      </c>
    </row>
    <row r="277">
      <c r="A277" t="inlineStr">
        <is>
          <t>688388</t>
        </is>
      </c>
      <c r="B277" t="n">
        <v>0.01717832042296004</v>
      </c>
      <c r="C277" t="n">
        <v>74.28955453149003</v>
      </c>
      <c r="D277" t="n">
        <v>59.76992857142858</v>
      </c>
      <c r="E277" t="n">
        <v>2.984214285714285</v>
      </c>
    </row>
    <row r="278">
      <c r="A278" t="inlineStr">
        <is>
          <t>300001</t>
        </is>
      </c>
      <c r="B278" t="n">
        <v>0.004327967431908207</v>
      </c>
      <c r="C278" t="n">
        <v>74.28441617446613</v>
      </c>
      <c r="D278" t="n">
        <v>22.47764285714286</v>
      </c>
      <c r="E278" t="n">
        <v>2.4835</v>
      </c>
    </row>
    <row r="279">
      <c r="A279" t="inlineStr">
        <is>
          <t>300207</t>
        </is>
      </c>
      <c r="B279" t="n">
        <v>0.003310329863798023</v>
      </c>
      <c r="C279" t="n">
        <v>74.07639323731998</v>
      </c>
      <c r="D279" t="n">
        <v>26.27871428571429</v>
      </c>
      <c r="E279" t="n">
        <v>2.700785714285715</v>
      </c>
    </row>
    <row r="280">
      <c r="A280" t="inlineStr">
        <is>
          <t>601799</t>
        </is>
      </c>
      <c r="B280" t="n">
        <v>0.02745792707675007</v>
      </c>
      <c r="C280" t="n">
        <v>74.04978136562394</v>
      </c>
      <c r="D280" t="n">
        <v>164.3878571428571</v>
      </c>
      <c r="E280" t="n">
        <v>0.5574285714285714</v>
      </c>
    </row>
    <row r="281">
      <c r="A281" t="inlineStr">
        <is>
          <t>002414</t>
        </is>
      </c>
      <c r="B281" t="n">
        <v>0.003304222521284076</v>
      </c>
      <c r="C281" t="n">
        <v>73.99253731343285</v>
      </c>
      <c r="D281" t="n">
        <v>37.02757142857143</v>
      </c>
      <c r="E281" t="n">
        <v>1.354428571428572</v>
      </c>
    </row>
    <row r="282">
      <c r="A282" t="inlineStr">
        <is>
          <t>300699</t>
        </is>
      </c>
      <c r="B282" t="n">
        <v>0.006902482753647758</v>
      </c>
      <c r="C282" t="n">
        <v>73.77490576198169</v>
      </c>
      <c r="D282" t="n">
        <v>75.09235714285714</v>
      </c>
      <c r="E282" t="n">
        <v>1.477</v>
      </c>
    </row>
    <row r="283">
      <c r="A283" t="inlineStr">
        <is>
          <t>000798</t>
        </is>
      </c>
      <c r="B283" t="n">
        <v>0.003896108780263381</v>
      </c>
      <c r="C283" t="n">
        <v>73.5440931780366</v>
      </c>
      <c r="D283" t="n">
        <v>7.648714285714285</v>
      </c>
      <c r="E283" t="n">
        <v>4.819071428571428</v>
      </c>
    </row>
    <row r="284">
      <c r="A284" t="inlineStr">
        <is>
          <t>603259</t>
        </is>
      </c>
      <c r="B284" t="n">
        <v>0.008980547255510311</v>
      </c>
      <c r="C284" t="n">
        <v>73.42739564961789</v>
      </c>
      <c r="D284" t="n">
        <v>109.1678571428571</v>
      </c>
      <c r="E284" t="n">
        <v>1.045714285714286</v>
      </c>
    </row>
    <row r="285">
      <c r="A285" t="inlineStr">
        <is>
          <t>002541</t>
        </is>
      </c>
      <c r="B285" t="n">
        <v>0.00817247633072893</v>
      </c>
      <c r="C285" t="n">
        <v>73.36783439490443</v>
      </c>
      <c r="D285" t="n">
        <v>39.33964285714286</v>
      </c>
      <c r="E285" t="n">
        <v>2.209285714285714</v>
      </c>
    </row>
    <row r="286">
      <c r="A286" t="inlineStr">
        <is>
          <t>300129</t>
        </is>
      </c>
      <c r="B286" t="n">
        <v>0.002986437009292582</v>
      </c>
      <c r="C286" t="n">
        <v>73.29842931937173</v>
      </c>
      <c r="D286" t="n">
        <v>6.533785714285714</v>
      </c>
      <c r="E286" t="n">
        <v>8.4595</v>
      </c>
    </row>
    <row r="287">
      <c r="A287" t="inlineStr">
        <is>
          <t>300568</t>
        </is>
      </c>
      <c r="B287" t="n">
        <v>0.006499870281059592</v>
      </c>
      <c r="C287" t="n">
        <v>73.24355971896956</v>
      </c>
      <c r="D287" t="n">
        <v>22.50464285714286</v>
      </c>
      <c r="E287" t="n">
        <v>4.736071428571428</v>
      </c>
    </row>
    <row r="288">
      <c r="A288" t="inlineStr">
        <is>
          <t>603179</t>
        </is>
      </c>
      <c r="B288" t="n">
        <v>0.004583094494258436</v>
      </c>
      <c r="C288" t="n">
        <v>73.21668909825034</v>
      </c>
      <c r="D288" t="n">
        <v>29.06292857142857</v>
      </c>
      <c r="E288" t="n">
        <v>1.083071428571428</v>
      </c>
    </row>
    <row r="289">
      <c r="A289" t="inlineStr">
        <is>
          <t>300390</t>
        </is>
      </c>
      <c r="B289" t="n">
        <v>0.003479311570997844</v>
      </c>
      <c r="C289" t="n">
        <v>72.98937784522003</v>
      </c>
      <c r="D289" t="n">
        <v>17.73735714285715</v>
      </c>
      <c r="E289" t="n">
        <v>6.119857142857144</v>
      </c>
    </row>
    <row r="290">
      <c r="A290" t="inlineStr">
        <is>
          <t>603198</t>
        </is>
      </c>
      <c r="B290" t="n">
        <v>0.00981573482601523</v>
      </c>
      <c r="C290" t="n">
        <v>72.91271347248581</v>
      </c>
      <c r="D290" t="n">
        <v>26.45442857142857</v>
      </c>
      <c r="E290" t="n">
        <v>2.1905</v>
      </c>
    </row>
    <row r="291">
      <c r="A291" t="inlineStr">
        <is>
          <t>600753</t>
        </is>
      </c>
      <c r="B291" t="n">
        <v>0.003458065858503293</v>
      </c>
      <c r="C291" t="n">
        <v>72.83720930232556</v>
      </c>
      <c r="D291" t="n">
        <v>14.49542857142857</v>
      </c>
      <c r="E291" t="n">
        <v>2.3615</v>
      </c>
    </row>
    <row r="292">
      <c r="A292" t="inlineStr">
        <is>
          <t>688133</t>
        </is>
      </c>
      <c r="B292" t="n">
        <v>0.0283100960735363</v>
      </c>
      <c r="C292" t="n">
        <v>72.57039055404178</v>
      </c>
      <c r="D292" t="n">
        <v>110.5419607843137</v>
      </c>
      <c r="E292" t="n">
        <v>14.87098039215686</v>
      </c>
    </row>
    <row r="293">
      <c r="A293" t="inlineStr">
        <is>
          <t>603882</t>
        </is>
      </c>
      <c r="B293" t="n">
        <v>0.01279115105239211</v>
      </c>
      <c r="C293" t="n">
        <v>71.88435844275514</v>
      </c>
      <c r="D293" t="n">
        <v>100.0410714285714</v>
      </c>
      <c r="E293" t="n">
        <v>1.595214285714286</v>
      </c>
    </row>
    <row r="294">
      <c r="A294" t="inlineStr">
        <is>
          <t>300721</t>
        </is>
      </c>
      <c r="B294" t="n">
        <v>0.005508325009889435</v>
      </c>
      <c r="C294" t="n">
        <v>71.76919408679068</v>
      </c>
      <c r="D294" t="n">
        <v>29.53942857142857</v>
      </c>
      <c r="E294" t="n">
        <v>12.07864285714285</v>
      </c>
    </row>
    <row r="295">
      <c r="A295" t="inlineStr">
        <is>
          <t>000737</t>
        </is>
      </c>
      <c r="B295" t="n">
        <v>0.0008578430590727452</v>
      </c>
      <c r="C295" t="n">
        <v>71.75572519083968</v>
      </c>
      <c r="D295" t="n">
        <v>3.665071428571429</v>
      </c>
      <c r="E295" t="n">
        <v>0.9550714285714285</v>
      </c>
    </row>
    <row r="296">
      <c r="A296" t="inlineStr">
        <is>
          <t>300415</t>
        </is>
      </c>
      <c r="B296" t="n">
        <v>0.003056904090248617</v>
      </c>
      <c r="C296" t="n">
        <v>71.71717171717171</v>
      </c>
      <c r="D296" t="n">
        <v>12.73992857142857</v>
      </c>
      <c r="E296" t="n">
        <v>1.935357142857143</v>
      </c>
    </row>
    <row r="297">
      <c r="A297" t="inlineStr">
        <is>
          <t>600151</t>
        </is>
      </c>
      <c r="B297" t="n">
        <v>0.001562466037271214</v>
      </c>
      <c r="C297" t="n">
        <v>71.67968749999997</v>
      </c>
      <c r="D297" t="n">
        <v>7.115285714285714</v>
      </c>
      <c r="E297" t="n">
        <v>3.142857142857143</v>
      </c>
    </row>
    <row r="298">
      <c r="A298" t="inlineStr">
        <is>
          <t>300712</t>
        </is>
      </c>
      <c r="B298" t="n">
        <v>0.004121800383229696</v>
      </c>
      <c r="C298" t="n">
        <v>71.15384615384616</v>
      </c>
      <c r="D298" t="n">
        <v>17.14292857142857</v>
      </c>
      <c r="E298" t="n">
        <v>6.738142857142857</v>
      </c>
    </row>
    <row r="299">
      <c r="A299" t="inlineStr">
        <is>
          <t>300101</t>
        </is>
      </c>
      <c r="B299" t="n">
        <v>0.001535203689346121</v>
      </c>
      <c r="C299" t="n">
        <v>71.02222222222221</v>
      </c>
      <c r="D299" t="n">
        <v>15.42128571428572</v>
      </c>
      <c r="E299" t="n">
        <v>5.390428571428572</v>
      </c>
    </row>
    <row r="300">
      <c r="A300" t="inlineStr">
        <is>
          <t>600926</t>
        </is>
      </c>
      <c r="B300" t="n">
        <v>0.002239640974256716</v>
      </c>
      <c r="C300" t="n">
        <v>70.91954022988507</v>
      </c>
      <c r="D300" t="n">
        <v>12.302</v>
      </c>
      <c r="E300" t="n">
        <v>0.7807857142857142</v>
      </c>
    </row>
    <row r="301">
      <c r="A301" t="inlineStr">
        <is>
          <t>000509</t>
        </is>
      </c>
      <c r="B301" t="n">
        <v>0.0003542171556122449</v>
      </c>
      <c r="C301" t="n">
        <v>70.83333333333334</v>
      </c>
      <c r="D301" t="n">
        <v>2.157714285714285</v>
      </c>
      <c r="E301" t="n">
        <v>1.332214285714286</v>
      </c>
    </row>
    <row r="302">
      <c r="A302" t="inlineStr">
        <is>
          <t>603737</t>
        </is>
      </c>
      <c r="B302" t="n">
        <v>0.02343852165362005</v>
      </c>
      <c r="C302" t="n">
        <v>70.6258565555048</v>
      </c>
      <c r="D302" t="n">
        <v>141.33</v>
      </c>
      <c r="E302" t="n">
        <v>0.6550714285714286</v>
      </c>
    </row>
    <row r="303">
      <c r="A303" t="inlineStr">
        <is>
          <t>300433</t>
        </is>
      </c>
      <c r="B303" t="n">
        <v>0.001738613791808989</v>
      </c>
      <c r="C303" t="n">
        <v>70.58552328261871</v>
      </c>
      <c r="D303" t="n">
        <v>32.15285714285714</v>
      </c>
      <c r="E303" t="n">
        <v>1.7925</v>
      </c>
    </row>
    <row r="304">
      <c r="A304" t="inlineStr">
        <is>
          <t>600976</t>
        </is>
      </c>
      <c r="B304" t="n">
        <v>0.00358991896512627</v>
      </c>
      <c r="C304" t="n">
        <v>70.55072463768117</v>
      </c>
      <c r="D304" t="n">
        <v>25.26357142857143</v>
      </c>
      <c r="E304" t="n">
        <v>1.747142857142857</v>
      </c>
    </row>
    <row r="305">
      <c r="A305" t="inlineStr">
        <is>
          <t>600696</t>
        </is>
      </c>
      <c r="B305" t="n">
        <v>0.001043603818217487</v>
      </c>
      <c r="C305" t="n">
        <v>70.16908212560386</v>
      </c>
      <c r="D305" t="n">
        <v>8.953928571428571</v>
      </c>
      <c r="E305" t="n">
        <v>0.5450714285714285</v>
      </c>
    </row>
    <row r="306">
      <c r="A306" t="inlineStr">
        <is>
          <t>600779</t>
        </is>
      </c>
      <c r="B306" t="n">
        <v>0.006317894747234475</v>
      </c>
      <c r="C306" t="n">
        <v>70.1605288007554</v>
      </c>
      <c r="D306" t="n">
        <v>70.46664285714286</v>
      </c>
      <c r="E306" t="n">
        <v>1.332</v>
      </c>
    </row>
    <row r="307">
      <c r="A307" t="inlineStr">
        <is>
          <t>601965</t>
        </is>
      </c>
      <c r="B307" t="n">
        <v>0.002650224625690465</v>
      </c>
      <c r="C307" t="n">
        <v>69.97742663656888</v>
      </c>
      <c r="D307" t="n">
        <v>12.765</v>
      </c>
      <c r="E307" t="n">
        <v>1.093214285714286</v>
      </c>
    </row>
    <row r="308">
      <c r="A308" t="inlineStr">
        <is>
          <t>300762</t>
        </is>
      </c>
      <c r="B308" t="n">
        <v>0.003804115179386907</v>
      </c>
      <c r="C308" t="n">
        <v>69.50672645739911</v>
      </c>
      <c r="D308" t="n">
        <v>42.43242857142858</v>
      </c>
      <c r="E308" t="n">
        <v>3.191571428571429</v>
      </c>
    </row>
    <row r="309">
      <c r="A309" t="inlineStr">
        <is>
          <t>000956</t>
        </is>
      </c>
      <c r="B309" t="n">
        <v>0.003083255867032625</v>
      </c>
      <c r="C309" t="n">
        <v>69.17613636363637</v>
      </c>
      <c r="D309" t="n">
        <v>9.043714285714286</v>
      </c>
      <c r="E309" t="n">
        <v>0</v>
      </c>
    </row>
    <row r="310">
      <c r="A310" t="inlineStr">
        <is>
          <t>300196</t>
        </is>
      </c>
      <c r="B310" t="n">
        <v>0.001570910022727266</v>
      </c>
      <c r="C310" t="n">
        <v>69.15191053122085</v>
      </c>
      <c r="D310" t="n">
        <v>14.33335714285714</v>
      </c>
      <c r="E310" t="n">
        <v>2.285714285714286</v>
      </c>
    </row>
    <row r="311">
      <c r="A311" t="inlineStr">
        <is>
          <t>002553</t>
        </is>
      </c>
      <c r="B311" t="n">
        <v>0.001390284159318735</v>
      </c>
      <c r="C311" t="n">
        <v>69.06710310965629</v>
      </c>
      <c r="D311" t="n">
        <v>7.725642857142857</v>
      </c>
      <c r="E311" t="n">
        <v>6.8875</v>
      </c>
    </row>
    <row r="312">
      <c r="A312" t="inlineStr">
        <is>
          <t>688396</t>
        </is>
      </c>
      <c r="B312" t="n">
        <v>0.007655095722171848</v>
      </c>
      <c r="C312" t="n">
        <v>68.96282817780089</v>
      </c>
      <c r="D312" t="n">
        <v>55.09171428571429</v>
      </c>
      <c r="E312" t="n">
        <v>7.80692857142857</v>
      </c>
    </row>
    <row r="313">
      <c r="A313" t="inlineStr">
        <is>
          <t>601222</t>
        </is>
      </c>
      <c r="B313" t="n">
        <v>0.0006606811711468727</v>
      </c>
      <c r="C313" t="n">
        <v>68.75</v>
      </c>
      <c r="D313" t="n">
        <v>7.296428571428571</v>
      </c>
      <c r="E313" t="n">
        <v>2.192214285714285</v>
      </c>
    </row>
    <row r="314">
      <c r="A314" t="inlineStr">
        <is>
          <t>300551</t>
        </is>
      </c>
      <c r="B314" t="n">
        <v>0.004861770121459794</v>
      </c>
      <c r="C314" t="n">
        <v>68.37606837606837</v>
      </c>
      <c r="D314" t="n">
        <v>27.19792857142857</v>
      </c>
      <c r="E314" t="n">
        <v>4.275571428571428</v>
      </c>
    </row>
    <row r="315">
      <c r="A315" t="inlineStr">
        <is>
          <t>603187</t>
        </is>
      </c>
      <c r="B315" t="n">
        <v>0.006051001328850869</v>
      </c>
      <c r="C315" t="n">
        <v>68.12945693911135</v>
      </c>
      <c r="D315" t="n">
        <v>51.12157142857143</v>
      </c>
      <c r="E315" t="n">
        <v>2.487714285714286</v>
      </c>
    </row>
    <row r="316">
      <c r="A316" t="inlineStr">
        <is>
          <t>603026</t>
        </is>
      </c>
      <c r="B316" t="n">
        <v>0.01142368883290458</v>
      </c>
      <c r="C316" t="n">
        <v>67.98603026775321</v>
      </c>
      <c r="D316" t="n">
        <v>43.30428571428572</v>
      </c>
      <c r="E316" t="n">
        <v>5.165785714285715</v>
      </c>
    </row>
    <row r="317">
      <c r="A317" t="inlineStr">
        <is>
          <t>600486</t>
        </is>
      </c>
      <c r="B317" t="n">
        <v>0.01981398832519206</v>
      </c>
      <c r="C317" t="n">
        <v>67.69451416278235</v>
      </c>
      <c r="D317" t="n">
        <v>99.01050000000001</v>
      </c>
      <c r="E317" t="n">
        <v>1.102714285714286</v>
      </c>
    </row>
    <row r="318">
      <c r="A318" t="inlineStr">
        <is>
          <t>000618</t>
        </is>
      </c>
      <c r="B318" t="n">
        <v>0.001195136168945693</v>
      </c>
      <c r="C318" t="n">
        <v>67.41214057507989</v>
      </c>
      <c r="D318" t="n">
        <v>4.454999999999998</v>
      </c>
      <c r="E318" t="n">
        <v>0</v>
      </c>
    </row>
    <row r="319">
      <c r="A319" t="inlineStr">
        <is>
          <t>002241</t>
        </is>
      </c>
      <c r="B319" t="n">
        <v>0.004526731027244903</v>
      </c>
      <c r="C319" t="n">
        <v>67.27272727272727</v>
      </c>
      <c r="D319" t="n">
        <v>38.66521428571428</v>
      </c>
      <c r="E319" t="n">
        <v>3.286428571428571</v>
      </c>
    </row>
    <row r="320">
      <c r="A320" t="inlineStr">
        <is>
          <t>002360</t>
        </is>
      </c>
      <c r="B320" t="n">
        <v>0.0008063748495689198</v>
      </c>
      <c r="C320" t="n">
        <v>66.73346693386773</v>
      </c>
      <c r="D320" t="n">
        <v>6.643928571428572</v>
      </c>
      <c r="E320" t="n">
        <v>2.766785714285715</v>
      </c>
    </row>
    <row r="321">
      <c r="A321" t="inlineStr">
        <is>
          <t>601866</t>
        </is>
      </c>
      <c r="B321" t="n">
        <v>0.0005249554486866518</v>
      </c>
      <c r="C321" t="n">
        <v>66.48648648648647</v>
      </c>
      <c r="D321" t="n">
        <v>2.388571428571428</v>
      </c>
      <c r="E321" t="n">
        <v>1.301285714285714</v>
      </c>
    </row>
    <row r="322">
      <c r="A322" t="inlineStr">
        <is>
          <t>601677</t>
        </is>
      </c>
      <c r="B322" t="n">
        <v>0.001972405259263973</v>
      </c>
      <c r="C322" t="n">
        <v>66.29213483146069</v>
      </c>
      <c r="D322" t="n">
        <v>12.00314285714286</v>
      </c>
      <c r="E322" t="n">
        <v>2.584714285714286</v>
      </c>
    </row>
    <row r="323">
      <c r="A323" t="inlineStr">
        <is>
          <t>300285</t>
        </is>
      </c>
      <c r="B323" t="n">
        <v>0.002678772669687284</v>
      </c>
      <c r="C323" t="n">
        <v>66.13545816733067</v>
      </c>
      <c r="D323" t="n">
        <v>39.32321428571429</v>
      </c>
      <c r="E323" t="n">
        <v>1.722571428571429</v>
      </c>
    </row>
    <row r="324">
      <c r="A324" t="inlineStr">
        <is>
          <t>300733</t>
        </is>
      </c>
      <c r="B324" t="n">
        <v>0.01101948675464326</v>
      </c>
      <c r="C324" t="n">
        <v>66.04514229636902</v>
      </c>
      <c r="D324" t="n">
        <v>17.749</v>
      </c>
      <c r="E324" t="n">
        <v>12.25485714285714</v>
      </c>
    </row>
    <row r="325">
      <c r="A325" t="inlineStr">
        <is>
          <t>600741</t>
        </is>
      </c>
      <c r="B325" t="n">
        <v>0.00461662639598433</v>
      </c>
      <c r="C325" t="n">
        <v>65.75975359342917</v>
      </c>
      <c r="D325" t="n">
        <v>26.69164285714286</v>
      </c>
      <c r="E325" t="n">
        <v>0.7112857142857144</v>
      </c>
    </row>
    <row r="326">
      <c r="A326" t="inlineStr">
        <is>
          <t>002884</t>
        </is>
      </c>
      <c r="B326" t="n">
        <v>0.006004626293969437</v>
      </c>
      <c r="C326" t="n">
        <v>65.73705179282869</v>
      </c>
      <c r="D326" t="n">
        <v>22.388</v>
      </c>
      <c r="E326" t="n">
        <v>1.994</v>
      </c>
    </row>
    <row r="327">
      <c r="A327" t="inlineStr">
        <is>
          <t>603369</t>
        </is>
      </c>
      <c r="B327" t="n">
        <v>0.004777847911717115</v>
      </c>
      <c r="C327" t="n">
        <v>65.59169171904891</v>
      </c>
      <c r="D327" t="n">
        <v>48.92964285714285</v>
      </c>
      <c r="E327" t="n">
        <v>1.006714285714286</v>
      </c>
    </row>
    <row r="328">
      <c r="A328" t="inlineStr">
        <is>
          <t>600887</t>
        </is>
      </c>
      <c r="B328" t="n">
        <v>0.003021959196431799</v>
      </c>
      <c r="C328" t="n">
        <v>65.49846886696156</v>
      </c>
      <c r="D328" t="n">
        <v>38.39028571428571</v>
      </c>
      <c r="E328" t="n">
        <v>1.080428571428571</v>
      </c>
    </row>
    <row r="329">
      <c r="A329" t="inlineStr">
        <is>
          <t>300776</t>
        </is>
      </c>
      <c r="B329" t="n">
        <v>0.02619914357504488</v>
      </c>
      <c r="C329" t="n">
        <v>65.4370774522595</v>
      </c>
      <c r="D329" t="n">
        <v>118.031</v>
      </c>
      <c r="E329" t="n">
        <v>3.717571428571429</v>
      </c>
    </row>
    <row r="330">
      <c r="A330" t="inlineStr">
        <is>
          <t>002352</t>
        </is>
      </c>
      <c r="B330" t="n">
        <v>0.009796675901387832</v>
      </c>
      <c r="C330" t="n">
        <v>65.37769784172663</v>
      </c>
      <c r="D330" t="n">
        <v>76.61092857142857</v>
      </c>
      <c r="E330" t="n">
        <v>0.4556428571428572</v>
      </c>
    </row>
    <row r="331">
      <c r="A331" t="inlineStr">
        <is>
          <t>600083</t>
        </is>
      </c>
      <c r="B331" t="n">
        <v>0.001054500807767276</v>
      </c>
      <c r="C331" t="n">
        <v>65.20467836257311</v>
      </c>
      <c r="D331" t="n">
        <v>5.872285714285715</v>
      </c>
      <c r="E331" t="n">
        <v>1.939357142857143</v>
      </c>
    </row>
    <row r="332">
      <c r="A332" t="inlineStr">
        <is>
          <t>000837</t>
        </is>
      </c>
      <c r="B332" t="n">
        <v>0.001108014114230567</v>
      </c>
      <c r="C332" t="n">
        <v>65.18691588785046</v>
      </c>
      <c r="D332" t="n">
        <v>5.646142857142857</v>
      </c>
      <c r="E332" t="n">
        <v>0.9210714285714285</v>
      </c>
    </row>
    <row r="333">
      <c r="A333" t="inlineStr">
        <is>
          <t>300015</t>
        </is>
      </c>
      <c r="B333" t="n">
        <v>0.01350475301016839</v>
      </c>
      <c r="C333" t="n">
        <v>65.14665444546286</v>
      </c>
      <c r="D333" t="n">
        <v>55.74957142857142</v>
      </c>
      <c r="E333" t="n">
        <v>0.7357142857142858</v>
      </c>
    </row>
    <row r="334">
      <c r="A334" t="inlineStr">
        <is>
          <t>603319</t>
        </is>
      </c>
      <c r="B334" t="n">
        <v>0.01338767283473069</v>
      </c>
      <c r="C334" t="n">
        <v>65.0237786424557</v>
      </c>
      <c r="D334" t="n">
        <v>34.0695</v>
      </c>
      <c r="E334" t="n">
        <v>3.786785714285714</v>
      </c>
    </row>
    <row r="335">
      <c r="A335" t="inlineStr">
        <is>
          <t>002318</t>
        </is>
      </c>
      <c r="B335" t="n">
        <v>0.0009598699644445469</v>
      </c>
      <c r="C335" t="n">
        <v>64.98637602179835</v>
      </c>
      <c r="D335" t="n">
        <v>9.356714285714286</v>
      </c>
      <c r="E335" t="n">
        <v>2.497428571428572</v>
      </c>
    </row>
    <row r="336">
      <c r="A336" t="inlineStr">
        <is>
          <t>002891</t>
        </is>
      </c>
      <c r="B336" t="n">
        <v>0.005902564333872165</v>
      </c>
      <c r="C336" t="n">
        <v>64.77987421383648</v>
      </c>
      <c r="D336" t="n">
        <v>48.80085714285715</v>
      </c>
      <c r="E336" t="n">
        <v>2.608428571428572</v>
      </c>
    </row>
    <row r="337">
      <c r="A337" t="inlineStr">
        <is>
          <t>601311</t>
        </is>
      </c>
      <c r="B337" t="n">
        <v>0.0005918907587998793</v>
      </c>
      <c r="C337" t="n">
        <v>64.61988304093566</v>
      </c>
      <c r="D337" t="n">
        <v>8.240571428571428</v>
      </c>
      <c r="E337" t="n">
        <v>2.408285714285714</v>
      </c>
    </row>
    <row r="338">
      <c r="A338" t="inlineStr">
        <is>
          <t>600178</t>
        </is>
      </c>
      <c r="B338" t="n">
        <v>0.001927027595091193</v>
      </c>
      <c r="C338" t="n">
        <v>64.52328159645234</v>
      </c>
      <c r="D338" t="n">
        <v>7.525</v>
      </c>
      <c r="E338" t="n">
        <v>5.079357142857142</v>
      </c>
    </row>
    <row r="339">
      <c r="A339" t="inlineStr">
        <is>
          <t>603290</t>
        </is>
      </c>
      <c r="B339" t="n">
        <v>0.03244857730519299</v>
      </c>
      <c r="C339" t="n">
        <v>64.47813411078715</v>
      </c>
      <c r="D339" t="n">
        <v>217.7266428571429</v>
      </c>
      <c r="E339" t="n">
        <v>7.7945</v>
      </c>
    </row>
    <row r="340">
      <c r="A340" t="inlineStr">
        <is>
          <t>300470</t>
        </is>
      </c>
      <c r="B340" t="n">
        <v>0.003419138206521738</v>
      </c>
      <c r="C340" t="n">
        <v>64.34540389972145</v>
      </c>
      <c r="D340" t="n">
        <v>41.58164285714286</v>
      </c>
      <c r="E340" t="n">
        <v>1.379928571428571</v>
      </c>
    </row>
    <row r="341">
      <c r="A341" t="inlineStr">
        <is>
          <t>688202</t>
        </is>
      </c>
      <c r="B341" t="n">
        <v>0.0146040545330824</v>
      </c>
      <c r="C341" t="n">
        <v>64.08163265306122</v>
      </c>
      <c r="D341" t="n">
        <v>153.1187857142857</v>
      </c>
      <c r="E341" t="n">
        <v>4.7075</v>
      </c>
    </row>
    <row r="342">
      <c r="A342" t="inlineStr">
        <is>
          <t>600295</t>
        </is>
      </c>
      <c r="B342" t="n">
        <v>0.00102553966982692</v>
      </c>
      <c r="C342" t="n">
        <v>64.03385049365305</v>
      </c>
      <c r="D342" t="n">
        <v>9.300714285714285</v>
      </c>
      <c r="E342" t="n">
        <v>2.543285714285714</v>
      </c>
    </row>
    <row r="343">
      <c r="A343" t="inlineStr">
        <is>
          <t>000589</t>
        </is>
      </c>
      <c r="B343" t="n">
        <v>0.0009271730486202201</v>
      </c>
      <c r="C343" t="n">
        <v>63.93034825870647</v>
      </c>
      <c r="D343" t="n">
        <v>5.828928571428571</v>
      </c>
      <c r="E343" t="n">
        <v>2.889285714285714</v>
      </c>
    </row>
    <row r="344">
      <c r="A344" t="inlineStr">
        <is>
          <t>600885</t>
        </is>
      </c>
      <c r="B344" t="n">
        <v>0.004217289680225019</v>
      </c>
      <c r="C344" t="n">
        <v>63.86195094124358</v>
      </c>
      <c r="D344" t="n">
        <v>47.09342857142857</v>
      </c>
      <c r="E344" t="n">
        <v>1.156714285714286</v>
      </c>
    </row>
    <row r="345">
      <c r="A345" t="inlineStr">
        <is>
          <t>002372</t>
        </is>
      </c>
      <c r="B345" t="n">
        <v>0.003041461208398306</v>
      </c>
      <c r="C345" t="n">
        <v>63.70558375634518</v>
      </c>
      <c r="D345" t="n">
        <v>16.07064285714286</v>
      </c>
      <c r="E345" t="n">
        <v>0.7114285714285715</v>
      </c>
    </row>
    <row r="346">
      <c r="A346" t="inlineStr">
        <is>
          <t>002506</t>
        </is>
      </c>
      <c r="B346" t="n">
        <v>0.0008636529071803719</v>
      </c>
      <c r="C346" t="n">
        <v>63.63636363636365</v>
      </c>
      <c r="D346" t="n">
        <v>3.804142857142857</v>
      </c>
      <c r="E346" t="n">
        <v>4.894071428571428</v>
      </c>
    </row>
    <row r="347">
      <c r="A347" t="inlineStr">
        <is>
          <t>002930</t>
        </is>
      </c>
      <c r="B347" t="n">
        <v>0.001942411087509061</v>
      </c>
      <c r="C347" t="n">
        <v>63.57504215851601</v>
      </c>
      <c r="D347" t="n">
        <v>19.94385714285714</v>
      </c>
      <c r="E347" t="n">
        <v>5.150499999999999</v>
      </c>
    </row>
    <row r="348">
      <c r="A348" t="inlineStr">
        <is>
          <t>600257</t>
        </is>
      </c>
      <c r="B348" t="n">
        <v>0.0009676992536745562</v>
      </c>
      <c r="C348" t="n">
        <v>63.53887399463807</v>
      </c>
      <c r="D348" t="n">
        <v>4.655071428571429</v>
      </c>
      <c r="E348" t="n">
        <v>6.793714285714285</v>
      </c>
    </row>
    <row r="349">
      <c r="A349" t="inlineStr">
        <is>
          <t>300777</t>
        </is>
      </c>
      <c r="B349" t="n">
        <v>0.003541454856876338</v>
      </c>
      <c r="C349" t="n">
        <v>63.53436185133239</v>
      </c>
      <c r="D349" t="n">
        <v>47.43171428571429</v>
      </c>
      <c r="E349" t="n">
        <v>1.892</v>
      </c>
    </row>
    <row r="350">
      <c r="A350" t="inlineStr">
        <is>
          <t>600600</t>
        </is>
      </c>
      <c r="B350" t="n">
        <v>0.008639496044646101</v>
      </c>
      <c r="C350" t="n">
        <v>63.408913213448</v>
      </c>
      <c r="D350" t="n">
        <v>84.16407142857143</v>
      </c>
      <c r="E350" t="n">
        <v>0.9994285714285713</v>
      </c>
    </row>
    <row r="351">
      <c r="A351" t="inlineStr">
        <is>
          <t>300089</t>
        </is>
      </c>
      <c r="B351" t="n">
        <v>0.0009036907794641915</v>
      </c>
      <c r="C351" t="n">
        <v>63.03030303030304</v>
      </c>
      <c r="D351" t="n">
        <v>5.123071428571428</v>
      </c>
      <c r="E351" t="n">
        <v>2.94</v>
      </c>
    </row>
    <row r="352">
      <c r="A352" t="inlineStr">
        <is>
          <t>600372</t>
        </is>
      </c>
      <c r="B352" t="n">
        <v>0.001461961038299913</v>
      </c>
      <c r="C352" t="n">
        <v>62.92974588938714</v>
      </c>
      <c r="D352" t="n">
        <v>17.23842857142857</v>
      </c>
      <c r="E352" t="n">
        <v>1.320428571428572</v>
      </c>
    </row>
    <row r="353">
      <c r="A353" t="inlineStr">
        <is>
          <t>002407</t>
        </is>
      </c>
      <c r="B353" t="n">
        <v>0.003976490076679237</v>
      </c>
      <c r="C353" t="n">
        <v>62.80148423005567</v>
      </c>
      <c r="D353" t="n">
        <v>14.01335714285714</v>
      </c>
      <c r="E353" t="n">
        <v>8.061928571428572</v>
      </c>
    </row>
    <row r="354">
      <c r="A354" t="inlineStr">
        <is>
          <t>603970</t>
        </is>
      </c>
      <c r="B354" t="n">
        <v>0.002560936899722888</v>
      </c>
      <c r="C354" t="n">
        <v>62.69070735090154</v>
      </c>
      <c r="D354" t="n">
        <v>17.51878571428572</v>
      </c>
      <c r="E354" t="n">
        <v>3.968357142857142</v>
      </c>
    </row>
    <row r="355">
      <c r="A355" t="inlineStr">
        <is>
          <t>300408</t>
        </is>
      </c>
      <c r="B355" t="n">
        <v>0.002841429600635101</v>
      </c>
      <c r="C355" t="n">
        <v>62.58246936852028</v>
      </c>
      <c r="D355" t="n">
        <v>30.25342857142857</v>
      </c>
      <c r="E355" t="n">
        <v>1.106714285714286</v>
      </c>
    </row>
    <row r="356">
      <c r="A356" t="inlineStr">
        <is>
          <t>600798</t>
        </is>
      </c>
      <c r="B356" t="n">
        <v>0.0008199271419459874</v>
      </c>
      <c r="C356" t="n">
        <v>62.54295532646048</v>
      </c>
      <c r="D356" t="n">
        <v>3.391714285714286</v>
      </c>
      <c r="E356" t="n">
        <v>2.839785714285714</v>
      </c>
    </row>
    <row r="357">
      <c r="A357" t="inlineStr">
        <is>
          <t>688006</t>
        </is>
      </c>
      <c r="B357" t="n">
        <v>0.009683642836271185</v>
      </c>
      <c r="C357" t="n">
        <v>62.48382923673996</v>
      </c>
      <c r="D357" t="n">
        <v>59.22628571428572</v>
      </c>
      <c r="E357" t="n">
        <v>3.421357142857143</v>
      </c>
    </row>
    <row r="358">
      <c r="A358" t="inlineStr">
        <is>
          <t>603330</t>
        </is>
      </c>
      <c r="B358" t="n">
        <v>0.003435570973081665</v>
      </c>
      <c r="C358" t="n">
        <v>62.44568590937307</v>
      </c>
      <c r="D358" t="n">
        <v>26.50528571428572</v>
      </c>
      <c r="E358" t="n">
        <v>2.057142857142857</v>
      </c>
    </row>
    <row r="359">
      <c r="A359" t="inlineStr">
        <is>
          <t>600989</t>
        </is>
      </c>
      <c r="B359" t="n">
        <v>0.001205406220119693</v>
      </c>
      <c r="C359" t="n">
        <v>62.41299303944317</v>
      </c>
      <c r="D359" t="n">
        <v>11.07278571428571</v>
      </c>
      <c r="E359" t="n">
        <v>3.118714285714286</v>
      </c>
    </row>
    <row r="360">
      <c r="A360" t="inlineStr">
        <is>
          <t>603225</t>
        </is>
      </c>
      <c r="B360" t="n">
        <v>0.0009729580167389149</v>
      </c>
      <c r="C360" t="n">
        <v>62.00956937799045</v>
      </c>
      <c r="D360" t="n">
        <v>11.49257142857143</v>
      </c>
      <c r="E360" t="n">
        <v>0.4705714285714285</v>
      </c>
    </row>
    <row r="361">
      <c r="A361" t="inlineStr">
        <is>
          <t>600884</t>
        </is>
      </c>
      <c r="B361" t="n">
        <v>0.002505337923710863</v>
      </c>
      <c r="C361" t="n">
        <v>61.76470588235294</v>
      </c>
      <c r="D361" t="n">
        <v>12.90357142857143</v>
      </c>
      <c r="E361" t="n">
        <v>3.242428571428571</v>
      </c>
    </row>
    <row r="362">
      <c r="A362" t="inlineStr">
        <is>
          <t>601788</t>
        </is>
      </c>
      <c r="B362" t="n">
        <v>0.003827430829860866</v>
      </c>
      <c r="C362" t="n">
        <v>61.65137614678899</v>
      </c>
      <c r="D362" t="n">
        <v>20.80121428571429</v>
      </c>
      <c r="E362" t="n">
        <v>2.652785714285715</v>
      </c>
    </row>
    <row r="363">
      <c r="A363" t="inlineStr">
        <is>
          <t>300307</t>
        </is>
      </c>
      <c r="B363" t="n">
        <v>0.001777073481245944</v>
      </c>
      <c r="C363" t="n">
        <v>61.64383561643836</v>
      </c>
      <c r="D363" t="n">
        <v>6.638214285714286</v>
      </c>
      <c r="E363" t="n">
        <v>1.537714285714286</v>
      </c>
    </row>
    <row r="364">
      <c r="A364" t="inlineStr">
        <is>
          <t>300569</t>
        </is>
      </c>
      <c r="B364" t="n">
        <v>0.009246261287286036</v>
      </c>
      <c r="C364" t="n">
        <v>61.58323632130384</v>
      </c>
      <c r="D364" t="n">
        <v>14.22528571428571</v>
      </c>
      <c r="E364" t="n">
        <v>10.178</v>
      </c>
    </row>
    <row r="365">
      <c r="A365" t="inlineStr">
        <is>
          <t>600584</t>
        </is>
      </c>
      <c r="B365" t="n">
        <v>0.003667755945308327</v>
      </c>
      <c r="C365" t="n">
        <v>61.54417223459541</v>
      </c>
      <c r="D365" t="n">
        <v>40.13957142857143</v>
      </c>
      <c r="E365" t="n">
        <v>5.662928571428571</v>
      </c>
    </row>
    <row r="366">
      <c r="A366" t="inlineStr">
        <is>
          <t>600882</t>
        </is>
      </c>
      <c r="B366" t="n">
        <v>0.0060195972770027</v>
      </c>
      <c r="C366" t="n">
        <v>61.4783821478382</v>
      </c>
      <c r="D366" t="n">
        <v>40.72857142857143</v>
      </c>
      <c r="E366" t="n">
        <v>1.654142857142857</v>
      </c>
    </row>
    <row r="367">
      <c r="A367" t="inlineStr">
        <is>
          <t>300536</t>
        </is>
      </c>
      <c r="B367" t="n">
        <v>0.003432290974743348</v>
      </c>
      <c r="C367" t="n">
        <v>61.34453781512603</v>
      </c>
      <c r="D367" t="n">
        <v>13.72914285714286</v>
      </c>
      <c r="E367" t="n">
        <v>2.407142857142857</v>
      </c>
    </row>
    <row r="368">
      <c r="A368" t="inlineStr">
        <is>
          <t>300454</t>
        </is>
      </c>
      <c r="B368" t="n">
        <v>0.01093461789007355</v>
      </c>
      <c r="C368" t="n">
        <v>61.28073184676956</v>
      </c>
      <c r="D368" t="n">
        <v>212.7402857142857</v>
      </c>
      <c r="E368" t="n">
        <v>0.8347857142857144</v>
      </c>
    </row>
    <row r="369">
      <c r="A369" t="inlineStr">
        <is>
          <t>002068</t>
        </is>
      </c>
      <c r="B369" t="n">
        <v>0.0007798201606248247</v>
      </c>
      <c r="C369" t="n">
        <v>61.27450980392157</v>
      </c>
      <c r="D369" t="n">
        <v>5.456642857142858</v>
      </c>
      <c r="E369" t="n">
        <v>2.695</v>
      </c>
    </row>
    <row r="370">
      <c r="A370" t="inlineStr">
        <is>
          <t>600655</t>
        </is>
      </c>
      <c r="B370" t="n">
        <v>0.0007016130985162285</v>
      </c>
      <c r="C370" t="n">
        <v>60.8092485549133</v>
      </c>
      <c r="D370" t="n">
        <v>9.505071428571426</v>
      </c>
      <c r="E370" t="n">
        <v>1.045285714285714</v>
      </c>
    </row>
    <row r="371">
      <c r="A371" t="inlineStr">
        <is>
          <t>603306</t>
        </is>
      </c>
      <c r="B371" t="n">
        <v>0.003177032031314582</v>
      </c>
      <c r="C371" t="n">
        <v>60.22972002871501</v>
      </c>
      <c r="D371" t="n">
        <v>18.83342857142857</v>
      </c>
      <c r="E371" t="n">
        <v>1.525357142857143</v>
      </c>
    </row>
    <row r="372">
      <c r="A372" t="inlineStr">
        <is>
          <t>300554</t>
        </is>
      </c>
      <c r="B372" t="n">
        <v>0.003550523361206948</v>
      </c>
      <c r="C372" t="n">
        <v>60.17579445571333</v>
      </c>
      <c r="D372" t="n">
        <v>21.43857142857143</v>
      </c>
      <c r="E372" t="n">
        <v>10.0365</v>
      </c>
    </row>
    <row r="373">
      <c r="A373" t="inlineStr">
        <is>
          <t>603583</t>
        </is>
      </c>
      <c r="B373" t="n">
        <v>0.008201169894140548</v>
      </c>
      <c r="C373" t="n">
        <v>59.88608624898291</v>
      </c>
      <c r="D373" t="n">
        <v>65.68792857142859</v>
      </c>
      <c r="E373" t="n">
        <v>1.5975</v>
      </c>
    </row>
    <row r="374">
      <c r="A374" t="inlineStr">
        <is>
          <t>002716</t>
        </is>
      </c>
      <c r="B374" t="n">
        <v>0.0006611612234979392</v>
      </c>
      <c r="C374" t="n">
        <v>59.73154362416106</v>
      </c>
      <c r="D374" t="n">
        <v>2.057571428571428</v>
      </c>
      <c r="E374" t="n">
        <v>3.183</v>
      </c>
    </row>
    <row r="375">
      <c r="A375" t="inlineStr">
        <is>
          <t>000983</t>
        </is>
      </c>
      <c r="B375" t="n">
        <v>0.0006320010949462529</v>
      </c>
      <c r="C375" t="n">
        <v>59.67302452316077</v>
      </c>
      <c r="D375" t="n">
        <v>4.743500000000001</v>
      </c>
      <c r="E375" t="n">
        <v>1.576</v>
      </c>
    </row>
    <row r="376">
      <c r="A376" t="inlineStr">
        <is>
          <t>603301</t>
        </is>
      </c>
      <c r="B376" t="n">
        <v>0.0119490926363704</v>
      </c>
      <c r="C376" t="n">
        <v>59.59904118544343</v>
      </c>
      <c r="D376" t="n">
        <v>69.01192857142857</v>
      </c>
      <c r="E376" t="n">
        <v>8.090285714285713</v>
      </c>
    </row>
    <row r="377">
      <c r="A377" t="inlineStr">
        <is>
          <t>603816</t>
        </is>
      </c>
      <c r="B377" t="n">
        <v>0.009733337493035813</v>
      </c>
      <c r="C377" t="n">
        <v>59.4547053649956</v>
      </c>
      <c r="D377" t="n">
        <v>65.93235714285713</v>
      </c>
      <c r="E377" t="n">
        <v>0.6029285714285714</v>
      </c>
    </row>
    <row r="378">
      <c r="A378" t="inlineStr">
        <is>
          <t>300760</t>
        </is>
      </c>
      <c r="B378" t="n">
        <v>0.02620865538316436</v>
      </c>
      <c r="C378" t="n">
        <v>59.28021649738167</v>
      </c>
      <c r="D378" t="n">
        <v>347.9566428571428</v>
      </c>
      <c r="E378" t="n">
        <v>0.9855</v>
      </c>
    </row>
    <row r="379">
      <c r="A379" t="inlineStr">
        <is>
          <t>600038</t>
        </is>
      </c>
      <c r="B379" t="n">
        <v>0.004568311970847954</v>
      </c>
      <c r="C379" t="n">
        <v>59.27623642943303</v>
      </c>
      <c r="D379" t="n">
        <v>54.06378571428571</v>
      </c>
      <c r="E379" t="n">
        <v>1.759785714285714</v>
      </c>
    </row>
    <row r="380">
      <c r="A380" t="inlineStr">
        <is>
          <t>002013</t>
        </is>
      </c>
      <c r="B380" t="n">
        <v>0.0007981770963494402</v>
      </c>
      <c r="C380" t="n">
        <v>59.24528301886794</v>
      </c>
      <c r="D380" t="n">
        <v>10.67442857142857</v>
      </c>
      <c r="E380" t="n">
        <v>1.506928571428571</v>
      </c>
    </row>
    <row r="381">
      <c r="A381" t="inlineStr">
        <is>
          <t>000534</t>
        </is>
      </c>
      <c r="B381" t="n">
        <v>0.001550617709107145</v>
      </c>
      <c r="C381" t="n">
        <v>59.08629441624367</v>
      </c>
      <c r="D381" t="n">
        <v>11.96228571428572</v>
      </c>
      <c r="E381" t="n">
        <v>1.482142857142857</v>
      </c>
    </row>
    <row r="382">
      <c r="A382" t="inlineStr">
        <is>
          <t>002285</t>
        </is>
      </c>
      <c r="B382" t="n">
        <v>0.002047424897839524</v>
      </c>
      <c r="C382" t="n">
        <v>58.88501742160277</v>
      </c>
      <c r="D382" t="n">
        <v>4.872857142857143</v>
      </c>
      <c r="E382" t="n">
        <v>2.121</v>
      </c>
    </row>
    <row r="383">
      <c r="A383" t="inlineStr">
        <is>
          <t>600999</t>
        </is>
      </c>
      <c r="B383" t="n">
        <v>0.001536350982618575</v>
      </c>
      <c r="C383" t="n">
        <v>58.71313672922251</v>
      </c>
      <c r="D383" t="n">
        <v>21.23157142857143</v>
      </c>
      <c r="E383" t="n">
        <v>0.6569999999999999</v>
      </c>
    </row>
    <row r="384">
      <c r="A384" t="inlineStr">
        <is>
          <t>300719</t>
        </is>
      </c>
      <c r="B384" t="n">
        <v>0.006475916040007531</v>
      </c>
      <c r="C384" t="n">
        <v>58.6520947176685</v>
      </c>
      <c r="D384" t="n">
        <v>18.61821428571429</v>
      </c>
      <c r="E384" t="n">
        <v>11.94607142857143</v>
      </c>
    </row>
    <row r="385">
      <c r="A385" t="inlineStr">
        <is>
          <t>000001</t>
        </is>
      </c>
      <c r="B385" t="n">
        <v>0.002061675979747005</v>
      </c>
      <c r="C385" t="n">
        <v>58.59922178988326</v>
      </c>
      <c r="D385" t="n">
        <v>16.28064285714286</v>
      </c>
      <c r="E385" t="n">
        <v>0.6379285714285713</v>
      </c>
    </row>
    <row r="386">
      <c r="A386" t="inlineStr">
        <is>
          <t>002501</t>
        </is>
      </c>
      <c r="B386" t="n">
        <v>0.0005978822173212258</v>
      </c>
      <c r="C386" t="n">
        <v>58.45070422535213</v>
      </c>
      <c r="D386" t="n">
        <v>1.689428571428572</v>
      </c>
      <c r="E386" t="n">
        <v>0.9188571428571429</v>
      </c>
    </row>
    <row r="387">
      <c r="A387" t="inlineStr">
        <is>
          <t>601968</t>
        </is>
      </c>
      <c r="B387" t="n">
        <v>0.0007641336442428582</v>
      </c>
      <c r="C387" t="n">
        <v>58.33333333333335</v>
      </c>
      <c r="D387" t="n">
        <v>7.518928571428572</v>
      </c>
      <c r="E387" t="n">
        <v>1.087714285714285</v>
      </c>
    </row>
    <row r="388">
      <c r="A388" t="inlineStr">
        <is>
          <t>000807</t>
        </is>
      </c>
      <c r="B388" t="n">
        <v>0.001765407047786406</v>
      </c>
      <c r="C388" t="n">
        <v>58.33333333333333</v>
      </c>
      <c r="D388" t="n">
        <v>6.573285714285714</v>
      </c>
      <c r="E388" t="n">
        <v>4.450428571428571</v>
      </c>
    </row>
    <row r="389">
      <c r="A389" t="inlineStr">
        <is>
          <t>603960</t>
        </is>
      </c>
      <c r="B389" t="n">
        <v>0.006573606464834882</v>
      </c>
      <c r="C389" t="n">
        <v>58.09968847352025</v>
      </c>
      <c r="D389" t="n">
        <v>41.575</v>
      </c>
      <c r="E389" t="n">
        <v>1.497642857142857</v>
      </c>
    </row>
    <row r="390">
      <c r="A390" t="inlineStr">
        <is>
          <t>300487</t>
        </is>
      </c>
      <c r="B390" t="n">
        <v>0.006195329354215235</v>
      </c>
      <c r="C390" t="n">
        <v>58.0246913580247</v>
      </c>
      <c r="D390" t="n">
        <v>44.30478571428571</v>
      </c>
      <c r="E390" t="n">
        <v>2.768214285714286</v>
      </c>
    </row>
    <row r="391">
      <c r="A391" t="inlineStr">
        <is>
          <t>002472</t>
        </is>
      </c>
      <c r="B391" t="n">
        <v>0.0007299223937139631</v>
      </c>
      <c r="C391" t="n">
        <v>57.9476861167002</v>
      </c>
      <c r="D391" t="n">
        <v>6.467571428571429</v>
      </c>
      <c r="E391" t="n">
        <v>1.705285714285714</v>
      </c>
    </row>
    <row r="392">
      <c r="A392" t="inlineStr">
        <is>
          <t>300157</t>
        </is>
      </c>
      <c r="B392" t="n">
        <v>0.002069524656155871</v>
      </c>
      <c r="C392" t="n">
        <v>57.9136690647482</v>
      </c>
      <c r="D392" t="n">
        <v>4.488142857142857</v>
      </c>
      <c r="E392" t="n">
        <v>5.053357142857143</v>
      </c>
    </row>
    <row r="393">
      <c r="A393" t="inlineStr">
        <is>
          <t>002438</t>
        </is>
      </c>
      <c r="B393" t="n">
        <v>0.001327920564931102</v>
      </c>
      <c r="C393" t="n">
        <v>57.89473684210527</v>
      </c>
      <c r="D393" t="n">
        <v>11.52007142857143</v>
      </c>
      <c r="E393" t="n">
        <v>1.761142857142857</v>
      </c>
    </row>
    <row r="394">
      <c r="A394" t="inlineStr">
        <is>
          <t>600166</t>
        </is>
      </c>
      <c r="B394" t="n">
        <v>0.000766248131343597</v>
      </c>
      <c r="C394" t="n">
        <v>57.83783783783782</v>
      </c>
      <c r="D394" t="n">
        <v>2.7235</v>
      </c>
      <c r="E394" t="n">
        <v>3.015214285714286</v>
      </c>
    </row>
    <row r="395">
      <c r="A395" t="inlineStr">
        <is>
          <t>002993</t>
        </is>
      </c>
      <c r="B395" t="n">
        <v>0.01576463474942916</v>
      </c>
      <c r="C395" t="n">
        <v>57.71118574011882</v>
      </c>
      <c r="D395" t="n">
        <v>80.83151515151515</v>
      </c>
      <c r="E395" t="n">
        <v>13.19010101010101</v>
      </c>
    </row>
    <row r="396">
      <c r="A396" t="inlineStr">
        <is>
          <t>688179</t>
        </is>
      </c>
      <c r="B396" t="n">
        <v>0.01387051975935934</v>
      </c>
      <c r="C396" t="n">
        <v>57.56768752774077</v>
      </c>
      <c r="D396" t="n">
        <v>63.08818181818181</v>
      </c>
      <c r="E396" t="n">
        <v>13.80545454545455</v>
      </c>
    </row>
    <row r="397">
      <c r="A397" t="inlineStr">
        <is>
          <t>000718</t>
        </is>
      </c>
      <c r="B397" t="n">
        <v>0.0001332872368882548</v>
      </c>
      <c r="C397" t="n">
        <v>57.51633986928104</v>
      </c>
      <c r="D397" t="n">
        <v>3.362357142857143</v>
      </c>
      <c r="E397" t="n">
        <v>0.8175000000000001</v>
      </c>
    </row>
    <row r="398">
      <c r="A398" t="inlineStr">
        <is>
          <t>600509</t>
        </is>
      </c>
      <c r="B398" t="n">
        <v>0.0005786406667836411</v>
      </c>
      <c r="C398" t="n">
        <v>57.23076923076924</v>
      </c>
      <c r="D398" t="n">
        <v>4.004428571428572</v>
      </c>
      <c r="E398" t="n">
        <v>2.397142857142857</v>
      </c>
    </row>
    <row r="399">
      <c r="A399" t="inlineStr">
        <is>
          <t>000521</t>
        </is>
      </c>
      <c r="B399" t="n">
        <v>0.001062549559722158</v>
      </c>
      <c r="C399" t="n">
        <v>57.190635451505</v>
      </c>
      <c r="D399" t="n">
        <v>3.552785714285714</v>
      </c>
      <c r="E399" t="n">
        <v>5.057714285714287</v>
      </c>
    </row>
    <row r="400">
      <c r="A400" t="inlineStr">
        <is>
          <t>600381</t>
        </is>
      </c>
      <c r="B400" t="n">
        <v>0.001091036210044988</v>
      </c>
      <c r="C400" t="n">
        <v>57.14285714285716</v>
      </c>
      <c r="D400" t="n">
        <v>5.628642857142856</v>
      </c>
      <c r="E400" t="n">
        <v>2.705428571428572</v>
      </c>
    </row>
    <row r="401">
      <c r="A401" t="inlineStr">
        <is>
          <t>300705</t>
        </is>
      </c>
      <c r="B401" t="n">
        <v>0.004609086524580404</v>
      </c>
      <c r="C401" t="n">
        <v>56.99548678272084</v>
      </c>
      <c r="D401" t="n">
        <v>21.18978571428572</v>
      </c>
      <c r="E401" t="n">
        <v>4.346571428571428</v>
      </c>
    </row>
    <row r="402">
      <c r="A402" t="inlineStr">
        <is>
          <t>300151</t>
        </is>
      </c>
      <c r="B402" t="n">
        <v>0.003936915956155125</v>
      </c>
      <c r="C402" t="n">
        <v>56.69421487603308</v>
      </c>
      <c r="D402" t="n">
        <v>22.57814285714286</v>
      </c>
      <c r="E402" t="n">
        <v>2.799428571428572</v>
      </c>
    </row>
    <row r="403">
      <c r="A403" t="inlineStr">
        <is>
          <t>000899</t>
        </is>
      </c>
      <c r="B403" t="n">
        <v>0.0007861568488182764</v>
      </c>
      <c r="C403" t="n">
        <v>56.50118203309691</v>
      </c>
      <c r="D403" t="n">
        <v>4.84357142857143</v>
      </c>
      <c r="E403" t="n">
        <v>1.026142857142857</v>
      </c>
    </row>
    <row r="404">
      <c r="A404" t="inlineStr">
        <is>
          <t>600255</t>
        </is>
      </c>
      <c r="B404" t="n">
        <v>0.0004498439067483193</v>
      </c>
      <c r="C404" t="n">
        <v>56.48148148148147</v>
      </c>
      <c r="D404" t="n">
        <v>1.460357142857143</v>
      </c>
      <c r="E404" t="n">
        <v>1.682428571428571</v>
      </c>
    </row>
    <row r="405">
      <c r="A405" t="inlineStr">
        <is>
          <t>000727</t>
        </is>
      </c>
      <c r="B405" t="n">
        <v>0.000436884259410773</v>
      </c>
      <c r="C405" t="n">
        <v>56.12903225806451</v>
      </c>
      <c r="D405" t="n">
        <v>2.271642857142858</v>
      </c>
      <c r="E405" t="n">
        <v>1.409714285714286</v>
      </c>
    </row>
    <row r="406">
      <c r="A406" t="inlineStr">
        <is>
          <t>600104</t>
        </is>
      </c>
      <c r="B406" t="n">
        <v>0.003359173842947582</v>
      </c>
      <c r="C406" t="n">
        <v>55.56209535020602</v>
      </c>
      <c r="D406" t="n">
        <v>21.279</v>
      </c>
      <c r="E406" t="n">
        <v>0.5105</v>
      </c>
    </row>
    <row r="407">
      <c r="A407" t="inlineStr">
        <is>
          <t>603223</t>
        </is>
      </c>
      <c r="B407" t="n">
        <v>0.004807346654983914</v>
      </c>
      <c r="C407" t="n">
        <v>55.24911032028468</v>
      </c>
      <c r="D407" t="n">
        <v>16.43714285714286</v>
      </c>
      <c r="E407" t="n">
        <v>1.395214285714286</v>
      </c>
    </row>
    <row r="408">
      <c r="A408" t="inlineStr">
        <is>
          <t>603345</t>
        </is>
      </c>
      <c r="B408" t="n">
        <v>0.02148119025799348</v>
      </c>
      <c r="C408" t="n">
        <v>55.20938023450586</v>
      </c>
      <c r="D408" t="n">
        <v>164.4807857142857</v>
      </c>
      <c r="E408" t="n">
        <v>0.7204999999999999</v>
      </c>
    </row>
    <row r="409">
      <c r="A409" t="inlineStr">
        <is>
          <t>000817</t>
        </is>
      </c>
      <c r="B409" t="n">
        <v>0.001067636894034769</v>
      </c>
      <c r="C409" t="n">
        <v>55.14184397163122</v>
      </c>
      <c r="D409" t="n">
        <v>7.004071428571428</v>
      </c>
      <c r="E409" t="n">
        <v>0</v>
      </c>
    </row>
    <row r="410">
      <c r="A410" t="inlineStr">
        <is>
          <t>300827</t>
        </is>
      </c>
      <c r="B410" t="n">
        <v>0.01161761863368878</v>
      </c>
      <c r="C410" t="n">
        <v>55.0044286979628</v>
      </c>
      <c r="D410" t="n">
        <v>57.56757142857143</v>
      </c>
      <c r="E410" t="n">
        <v>12.47364285714286</v>
      </c>
    </row>
    <row r="411">
      <c r="A411" t="inlineStr">
        <is>
          <t>000927</t>
        </is>
      </c>
      <c r="B411" t="n">
        <v>0.0004621540576974158</v>
      </c>
      <c r="C411" t="n">
        <v>54.97076023391813</v>
      </c>
      <c r="D411" t="n">
        <v>4.104857142857143</v>
      </c>
      <c r="E411" t="n">
        <v>0.6875714285714285</v>
      </c>
    </row>
    <row r="412">
      <c r="A412" t="inlineStr">
        <is>
          <t>601877</t>
        </is>
      </c>
      <c r="B412" t="n">
        <v>0.002456110953487513</v>
      </c>
      <c r="C412" t="n">
        <v>54.94685200327063</v>
      </c>
      <c r="D412" t="n">
        <v>31.42314285714286</v>
      </c>
      <c r="E412" t="n">
        <v>0.5885714285714285</v>
      </c>
    </row>
    <row r="413">
      <c r="A413" t="inlineStr">
        <is>
          <t>300122</t>
        </is>
      </c>
      <c r="B413" t="n">
        <v>0.02094669328597331</v>
      </c>
      <c r="C413" t="n">
        <v>54.94274608677383</v>
      </c>
      <c r="D413" t="n">
        <v>137.9815714285714</v>
      </c>
      <c r="E413" t="n">
        <v>2.181857142857143</v>
      </c>
    </row>
    <row r="414">
      <c r="A414" t="inlineStr">
        <is>
          <t>603392</t>
        </is>
      </c>
      <c r="B414" t="n">
        <v>0.02385014500703967</v>
      </c>
      <c r="C414" t="n">
        <v>54.89542285541074</v>
      </c>
      <c r="D414" t="n">
        <v>198.5748571428571</v>
      </c>
      <c r="E414" t="n">
        <v>5.836571428571427</v>
      </c>
    </row>
    <row r="415">
      <c r="A415" t="inlineStr">
        <is>
          <t>300316</t>
        </is>
      </c>
      <c r="B415" t="n">
        <v>0.002473182737173519</v>
      </c>
      <c r="C415" t="n">
        <v>54.85921889191645</v>
      </c>
      <c r="D415" t="n">
        <v>28.33571428571429</v>
      </c>
      <c r="E415" t="n">
        <v>2.510642857142857</v>
      </c>
    </row>
    <row r="416">
      <c r="A416" t="inlineStr">
        <is>
          <t>600143</t>
        </is>
      </c>
      <c r="B416" t="n">
        <v>0.0007432152178744202</v>
      </c>
      <c r="C416" t="n">
        <v>54.84804630969609</v>
      </c>
      <c r="D416" t="n">
        <v>16.49042857142857</v>
      </c>
      <c r="E416" t="n">
        <v>2.333428571428572</v>
      </c>
    </row>
    <row r="417">
      <c r="A417" t="inlineStr">
        <is>
          <t>002151</t>
        </is>
      </c>
      <c r="B417" t="n">
        <v>0.01336170131429101</v>
      </c>
      <c r="C417" t="n">
        <v>54.69208211143695</v>
      </c>
      <c r="D417" t="n">
        <v>52.17614285714286</v>
      </c>
      <c r="E417" t="n">
        <v>7.135714285714284</v>
      </c>
    </row>
    <row r="418">
      <c r="A418" t="inlineStr">
        <is>
          <t>603085</t>
        </is>
      </c>
      <c r="B418" t="n">
        <v>0.001184018179538694</v>
      </c>
      <c r="C418" t="n">
        <v>54.66448445171848</v>
      </c>
      <c r="D418" t="n">
        <v>9.348285714285714</v>
      </c>
      <c r="E418" t="n">
        <v>2.196571428571429</v>
      </c>
    </row>
    <row r="419">
      <c r="A419" t="inlineStr">
        <is>
          <t>603833</t>
        </is>
      </c>
      <c r="B419" t="n">
        <v>0.01873806300331661</v>
      </c>
      <c r="C419" t="n">
        <v>54.57090687766281</v>
      </c>
      <c r="D419" t="n">
        <v>110.9913571428572</v>
      </c>
      <c r="E419" t="n">
        <v>0.3364285714285714</v>
      </c>
    </row>
    <row r="420">
      <c r="A420" t="inlineStr">
        <is>
          <t>600405</t>
        </is>
      </c>
      <c r="B420" t="n">
        <v>0.0004734327858737653</v>
      </c>
      <c r="C420" t="n">
        <v>54.33403805496826</v>
      </c>
      <c r="D420" t="n">
        <v>5.575714285714287</v>
      </c>
      <c r="E420" t="n">
        <v>3.629714285714285</v>
      </c>
    </row>
    <row r="421">
      <c r="A421" t="inlineStr">
        <is>
          <t>688111</t>
        </is>
      </c>
      <c r="B421" t="n">
        <v>0.02467506271077465</v>
      </c>
      <c r="C421" t="n">
        <v>54.22137404580152</v>
      </c>
      <c r="D421" t="n">
        <v>345.0637142857143</v>
      </c>
      <c r="E421" t="n">
        <v>1.998857142857143</v>
      </c>
    </row>
    <row r="422">
      <c r="A422" t="inlineStr">
        <is>
          <t>000066</t>
        </is>
      </c>
      <c r="B422" t="n">
        <v>0.001516922099579131</v>
      </c>
      <c r="C422" t="n">
        <v>54.07692307692309</v>
      </c>
      <c r="D422" t="n">
        <v>16.52142857142857</v>
      </c>
      <c r="E422" t="n">
        <v>3.001785714285715</v>
      </c>
    </row>
    <row r="423">
      <c r="A423" t="inlineStr">
        <is>
          <t>000570</t>
        </is>
      </c>
      <c r="B423" t="n">
        <v>0.0001962789390978219</v>
      </c>
      <c r="C423" t="n">
        <v>53.99568034557236</v>
      </c>
      <c r="D423" t="n">
        <v>5.047357142857142</v>
      </c>
      <c r="E423" t="n">
        <v>2.056214285714286</v>
      </c>
    </row>
    <row r="424">
      <c r="A424" t="inlineStr">
        <is>
          <t>300859</t>
        </is>
      </c>
      <c r="B424" t="n">
        <v>0.0145263038127887</v>
      </c>
      <c r="C424" t="n">
        <v>53.91304347826087</v>
      </c>
      <c r="D424" t="n">
        <v>27.48603773584905</v>
      </c>
      <c r="E424" t="n">
        <v>20.6554716981132</v>
      </c>
    </row>
    <row r="425">
      <c r="A425" t="inlineStr">
        <is>
          <t>002726</t>
        </is>
      </c>
      <c r="B425" t="n">
        <v>0.001511404684916266</v>
      </c>
      <c r="C425" t="n">
        <v>53.84615384615385</v>
      </c>
      <c r="D425" t="n">
        <v>11.61621428571429</v>
      </c>
      <c r="E425" t="n">
        <v>2.685357142857143</v>
      </c>
    </row>
    <row r="426">
      <c r="A426" t="inlineStr">
        <is>
          <t>603008</t>
        </is>
      </c>
      <c r="B426" t="n">
        <v>0.003610544792852893</v>
      </c>
      <c r="C426" t="n">
        <v>53.83275261324041</v>
      </c>
      <c r="D426" t="n">
        <v>14.42521428571429</v>
      </c>
      <c r="E426" t="n">
        <v>2.012857142857143</v>
      </c>
    </row>
    <row r="427">
      <c r="A427" t="inlineStr">
        <is>
          <t>603501</t>
        </is>
      </c>
      <c r="B427" t="n">
        <v>0.01827653547774456</v>
      </c>
      <c r="C427" t="n">
        <v>53.69721248539476</v>
      </c>
      <c r="D427" t="n">
        <v>204.0307142857143</v>
      </c>
      <c r="E427" t="n">
        <v>2.263285714285714</v>
      </c>
    </row>
    <row r="428">
      <c r="A428" t="inlineStr">
        <is>
          <t>300741</t>
        </is>
      </c>
      <c r="B428" t="n">
        <v>0.005572237213939503</v>
      </c>
      <c r="C428" t="n">
        <v>53.59669811320755</v>
      </c>
      <c r="D428" t="n">
        <v>53.49028571428571</v>
      </c>
      <c r="E428" t="n">
        <v>3.599285714285714</v>
      </c>
    </row>
    <row r="429">
      <c r="A429" t="inlineStr">
        <is>
          <t>300671</t>
        </is>
      </c>
      <c r="B429" t="n">
        <v>0.0112442882326284</v>
      </c>
      <c r="C429" t="n">
        <v>53.49008082292433</v>
      </c>
      <c r="D429" t="n">
        <v>44.16864285714286</v>
      </c>
      <c r="E429" t="n">
        <v>6.312642857142857</v>
      </c>
    </row>
    <row r="430">
      <c r="A430" t="inlineStr">
        <is>
          <t>601388</t>
        </is>
      </c>
      <c r="B430" t="n">
        <v>0.0005607774822658537</v>
      </c>
      <c r="C430" t="n">
        <v>53.44827586206898</v>
      </c>
      <c r="D430" t="n">
        <v>2.4785</v>
      </c>
      <c r="E430" t="n">
        <v>4.163071428571428</v>
      </c>
    </row>
    <row r="431">
      <c r="A431" t="inlineStr">
        <is>
          <t>000550</t>
        </is>
      </c>
      <c r="B431" t="n">
        <v>0.00345587571609429</v>
      </c>
      <c r="C431" t="n">
        <v>53.21683876092136</v>
      </c>
      <c r="D431" t="n">
        <v>17.039</v>
      </c>
      <c r="E431" t="n">
        <v>2.874</v>
      </c>
    </row>
    <row r="432">
      <c r="A432" t="inlineStr">
        <is>
          <t>000488</t>
        </is>
      </c>
      <c r="B432" t="n">
        <v>0.0004432250901108294</v>
      </c>
      <c r="C432" t="n">
        <v>53.03643724696354</v>
      </c>
      <c r="D432" t="n">
        <v>5.730714285714285</v>
      </c>
      <c r="E432" t="n">
        <v>2.949571428571429</v>
      </c>
    </row>
    <row r="433">
      <c r="A433" t="inlineStr">
        <is>
          <t>603338</t>
        </is>
      </c>
      <c r="B433" t="n">
        <v>0.007707873462015645</v>
      </c>
      <c r="C433" t="n">
        <v>52.5853792346729</v>
      </c>
      <c r="D433" t="n">
        <v>96.73207142857144</v>
      </c>
      <c r="E433" t="n">
        <v>0.6062857142857142</v>
      </c>
    </row>
    <row r="434">
      <c r="A434" t="inlineStr">
        <is>
          <t>002833</t>
        </is>
      </c>
      <c r="B434" t="n">
        <v>0.007351636361134326</v>
      </c>
      <c r="C434" t="n">
        <v>52.48833592534992</v>
      </c>
      <c r="D434" t="n">
        <v>39.14121428571429</v>
      </c>
      <c r="E434" t="n">
        <v>1.790571428571429</v>
      </c>
    </row>
    <row r="435">
      <c r="A435" t="inlineStr">
        <is>
          <t>600109</t>
        </is>
      </c>
      <c r="B435" t="n">
        <v>0.001979914908985772</v>
      </c>
      <c r="C435" t="n">
        <v>52.42537313432835</v>
      </c>
      <c r="D435" t="n">
        <v>15.02464285714286</v>
      </c>
      <c r="E435" t="n">
        <v>3.572285714285715</v>
      </c>
    </row>
    <row r="436">
      <c r="A436" t="inlineStr">
        <is>
          <t>603076</t>
        </is>
      </c>
      <c r="B436" t="n">
        <v>0.01030130031879843</v>
      </c>
      <c r="C436" t="n">
        <v>52.28539576365663</v>
      </c>
      <c r="D436" t="n">
        <v>40.7045</v>
      </c>
      <c r="E436" t="n">
        <v>6.605999999999999</v>
      </c>
    </row>
    <row r="437">
      <c r="A437" t="inlineStr">
        <is>
          <t>603613</t>
        </is>
      </c>
      <c r="B437" t="n">
        <v>0.01152846670157302</v>
      </c>
      <c r="C437" t="n">
        <v>52.05327413984462</v>
      </c>
      <c r="D437" t="n">
        <v>91.90214285714286</v>
      </c>
      <c r="E437" t="n">
        <v>2.901571428571429</v>
      </c>
    </row>
    <row r="438">
      <c r="A438" t="inlineStr">
        <is>
          <t>600416</t>
        </is>
      </c>
      <c r="B438" t="n">
        <v>0.002020990107828092</v>
      </c>
      <c r="C438" t="n">
        <v>51.864406779661</v>
      </c>
      <c r="D438" t="n">
        <v>17.57021428571429</v>
      </c>
      <c r="E438" t="n">
        <v>1.009714285714286</v>
      </c>
    </row>
    <row r="439">
      <c r="A439" t="inlineStr">
        <is>
          <t>601666</t>
        </is>
      </c>
      <c r="B439" t="n">
        <v>0.0005840301879889847</v>
      </c>
      <c r="C439" t="n">
        <v>51.78082191780822</v>
      </c>
      <c r="D439" t="n">
        <v>5.514714285714286</v>
      </c>
      <c r="E439" t="n">
        <v>1.256857142857143</v>
      </c>
    </row>
    <row r="440">
      <c r="A440" t="inlineStr">
        <is>
          <t>603396</t>
        </is>
      </c>
      <c r="B440" t="n">
        <v>0.009151217101445923</v>
      </c>
      <c r="C440" t="n">
        <v>51.74484052532833</v>
      </c>
      <c r="D440" t="n">
        <v>35.66307142857143</v>
      </c>
      <c r="E440" t="n">
        <v>5.216500000000001</v>
      </c>
    </row>
    <row r="441">
      <c r="A441" t="inlineStr">
        <is>
          <t>300725</t>
        </is>
      </c>
      <c r="B441" t="n">
        <v>0.005731454866868338</v>
      </c>
      <c r="C441" t="n">
        <v>51.66747220879653</v>
      </c>
      <c r="D441" t="n">
        <v>125.7398571428571</v>
      </c>
      <c r="E441" t="n">
        <v>2.147285714285714</v>
      </c>
    </row>
    <row r="442">
      <c r="A442" t="inlineStr">
        <is>
          <t>688686</t>
        </is>
      </c>
      <c r="B442" t="n">
        <v>0.0389342050133081</v>
      </c>
      <c r="C442" t="n">
        <v>51.64667896678965</v>
      </c>
      <c r="D442" t="n">
        <v>285.6385714285714</v>
      </c>
      <c r="E442" t="n">
        <v>27.92857142857143</v>
      </c>
    </row>
    <row r="443">
      <c r="A443" t="inlineStr">
        <is>
          <t>000538</t>
        </is>
      </c>
      <c r="B443" t="n">
        <v>0.005651065162774887</v>
      </c>
      <c r="C443" t="n">
        <v>51.56960621186908</v>
      </c>
      <c r="D443" t="n">
        <v>106.2515714285714</v>
      </c>
      <c r="E443" t="n">
        <v>1.315928571428572</v>
      </c>
    </row>
    <row r="444">
      <c r="A444" t="inlineStr">
        <is>
          <t>002129</t>
        </is>
      </c>
      <c r="B444" t="n">
        <v>0.001141323988450884</v>
      </c>
      <c r="C444" t="n">
        <v>51.4300572022881</v>
      </c>
      <c r="D444" t="n">
        <v>23.65357142857143</v>
      </c>
      <c r="E444" t="n">
        <v>2.723285714285714</v>
      </c>
    </row>
    <row r="445">
      <c r="A445" t="inlineStr">
        <is>
          <t>603488</t>
        </is>
      </c>
      <c r="B445" t="n">
        <v>0.001766349817518981</v>
      </c>
      <c r="C445" t="n">
        <v>51.36436597110754</v>
      </c>
      <c r="D445" t="n">
        <v>10.166</v>
      </c>
      <c r="E445" t="n">
        <v>3.577</v>
      </c>
    </row>
    <row r="446">
      <c r="A446" t="inlineStr">
        <is>
          <t>600519</t>
        </is>
      </c>
      <c r="B446" t="n">
        <v>0.06583557458973789</v>
      </c>
      <c r="C446" t="n">
        <v>51.27955734232481</v>
      </c>
      <c r="D446" t="n">
        <v>1719.049357142857</v>
      </c>
      <c r="E446" t="n">
        <v>0.2427857142857143</v>
      </c>
    </row>
    <row r="447">
      <c r="A447" t="inlineStr">
        <is>
          <t>600111</t>
        </is>
      </c>
      <c r="B447" t="n">
        <v>0.0009264855975286995</v>
      </c>
      <c r="C447" t="n">
        <v>51.05708245243126</v>
      </c>
      <c r="D447" t="n">
        <v>12.05064285714286</v>
      </c>
      <c r="E447" t="n">
        <v>2.792357142857143</v>
      </c>
    </row>
    <row r="448">
      <c r="A448" t="inlineStr">
        <is>
          <t>600496</t>
        </is>
      </c>
      <c r="B448" t="n">
        <v>0.001116144627536429</v>
      </c>
      <c r="C448" t="n">
        <v>51.04477611940297</v>
      </c>
      <c r="D448" t="n">
        <v>5.245</v>
      </c>
      <c r="E448" t="n">
        <v>3.721928571428572</v>
      </c>
    </row>
    <row r="449">
      <c r="A449" t="inlineStr">
        <is>
          <t>300724</t>
        </is>
      </c>
      <c r="B449" t="n">
        <v>0.02527271592849382</v>
      </c>
      <c r="C449" t="n">
        <v>50.90776166686975</v>
      </c>
      <c r="D449" t="n">
        <v>105.1194285714286</v>
      </c>
      <c r="E449" t="n">
        <v>2.034214285714286</v>
      </c>
    </row>
    <row r="450">
      <c r="A450" t="inlineStr">
        <is>
          <t>603069</t>
        </is>
      </c>
      <c r="B450" t="n">
        <v>0.02949642111672449</v>
      </c>
      <c r="C450" t="n">
        <v>50.76810534016094</v>
      </c>
      <c r="D450" t="n">
        <v>28.20728571428572</v>
      </c>
      <c r="E450" t="n">
        <v>5.550714285714285</v>
      </c>
    </row>
    <row r="451">
      <c r="A451" t="inlineStr">
        <is>
          <t>300769</t>
        </is>
      </c>
      <c r="B451" t="n">
        <v>0.05914612048482862</v>
      </c>
      <c r="C451" t="n">
        <v>50.53751881315846</v>
      </c>
      <c r="D451" t="n">
        <v>116.3456428571429</v>
      </c>
      <c r="E451" t="n">
        <v>4.272714285714286</v>
      </c>
    </row>
    <row r="452">
      <c r="A452" t="inlineStr">
        <is>
          <t>002142</t>
        </is>
      </c>
      <c r="B452" t="n">
        <v>0.001935544451920391</v>
      </c>
      <c r="C452" t="n">
        <v>50.51342812006319</v>
      </c>
      <c r="D452" t="n">
        <v>33.19142857142858</v>
      </c>
      <c r="E452" t="n">
        <v>0.6608571428571429</v>
      </c>
    </row>
    <row r="453">
      <c r="A453" t="inlineStr">
        <is>
          <t>600842</t>
        </is>
      </c>
      <c r="B453" t="n">
        <v>0.001284400873006089</v>
      </c>
      <c r="C453" t="n">
        <v>50.43103448275863</v>
      </c>
      <c r="D453" t="n">
        <v>12.33264285714286</v>
      </c>
      <c r="E453" t="n">
        <v>0</v>
      </c>
    </row>
    <row r="454">
      <c r="A454" t="inlineStr">
        <is>
          <t>000780</t>
        </is>
      </c>
      <c r="B454" t="n">
        <v>0.0005157291867474588</v>
      </c>
      <c r="C454" t="n">
        <v>50.41666666666666</v>
      </c>
      <c r="D454" t="n">
        <v>2.797857142857143</v>
      </c>
      <c r="E454" t="n">
        <v>0.4150714285714286</v>
      </c>
    </row>
    <row r="455">
      <c r="A455" t="inlineStr">
        <is>
          <t>300115</t>
        </is>
      </c>
      <c r="B455" t="n">
        <v>0.001119298553547099</v>
      </c>
      <c r="C455" t="n">
        <v>50.30937648738693</v>
      </c>
      <c r="D455" t="n">
        <v>24.79071428571428</v>
      </c>
      <c r="E455" t="n">
        <v>3.018142857142857</v>
      </c>
    </row>
    <row r="456">
      <c r="A456" t="inlineStr">
        <is>
          <t>300224</t>
        </is>
      </c>
      <c r="B456" t="n">
        <v>0.0008026152689524794</v>
      </c>
      <c r="C456" t="n">
        <v>50.3001200480192</v>
      </c>
      <c r="D456" t="n">
        <v>10.83392857142857</v>
      </c>
      <c r="E456" t="n">
        <v>2.548857142857143</v>
      </c>
    </row>
    <row r="457">
      <c r="A457" t="inlineStr">
        <is>
          <t>002595</t>
        </is>
      </c>
      <c r="B457" t="n">
        <v>0.002588666463494366</v>
      </c>
      <c r="C457" t="n">
        <v>50.07890583903207</v>
      </c>
      <c r="D457" t="n">
        <v>24.4255</v>
      </c>
      <c r="E457" t="n">
        <v>0.8470714285714287</v>
      </c>
    </row>
    <row r="458">
      <c r="A458" t="inlineStr">
        <is>
          <t>600532</t>
        </is>
      </c>
      <c r="B458" t="n">
        <v>0.001490325275707825</v>
      </c>
      <c r="C458" t="n">
        <v>50</v>
      </c>
      <c r="D458" t="n">
        <v>11.25264285714286</v>
      </c>
      <c r="E458" t="n">
        <v>2.055357142857143</v>
      </c>
    </row>
    <row r="459">
      <c r="A459" t="inlineStr">
        <is>
          <t>603589</t>
        </is>
      </c>
      <c r="B459" t="n">
        <v>0.006462205254012985</v>
      </c>
      <c r="C459" t="n">
        <v>49.75875812880217</v>
      </c>
      <c r="D459" t="n">
        <v>57.33892857142857</v>
      </c>
      <c r="E459" t="n">
        <v>1.707357142857143</v>
      </c>
    </row>
    <row r="460">
      <c r="A460" t="inlineStr">
        <is>
          <t>600280</t>
        </is>
      </c>
      <c r="B460" t="n">
        <v>0.0005119018182370658</v>
      </c>
      <c r="C460" t="n">
        <v>49.66442953020134</v>
      </c>
      <c r="D460" t="n">
        <v>1.918928571428571</v>
      </c>
      <c r="E460" t="n">
        <v>0.5339285714285714</v>
      </c>
    </row>
    <row r="461">
      <c r="A461" t="inlineStr">
        <is>
          <t>002202</t>
        </is>
      </c>
      <c r="B461" t="n">
        <v>0.001157348497455862</v>
      </c>
      <c r="C461" t="n">
        <v>49.5088408644401</v>
      </c>
      <c r="D461" t="n">
        <v>11.67635714285714</v>
      </c>
      <c r="E461" t="n">
        <v>2.356142857142857</v>
      </c>
    </row>
    <row r="462">
      <c r="A462" t="inlineStr">
        <is>
          <t>603809</t>
        </is>
      </c>
      <c r="B462" t="n">
        <v>0.006753597927259049</v>
      </c>
      <c r="C462" t="n">
        <v>49.46808510638299</v>
      </c>
      <c r="D462" t="n">
        <v>22.17778571428572</v>
      </c>
      <c r="E462" t="n">
        <v>2.997428571428571</v>
      </c>
    </row>
    <row r="463">
      <c r="A463" t="inlineStr">
        <is>
          <t>601952</t>
        </is>
      </c>
      <c r="B463" t="n">
        <v>0.001645018219642119</v>
      </c>
      <c r="C463" t="n">
        <v>49.46004319654427</v>
      </c>
      <c r="D463" t="n">
        <v>13.06778571428571</v>
      </c>
      <c r="E463" t="n">
        <v>2.296785714285714</v>
      </c>
    </row>
    <row r="464">
      <c r="A464" t="inlineStr">
        <is>
          <t>600591</t>
        </is>
      </c>
      <c r="B464" t="n">
        <v>0.0003484710437612767</v>
      </c>
      <c r="C464" t="n">
        <v>49.28131416837782</v>
      </c>
      <c r="D464" t="n">
        <v>6.381928571428571</v>
      </c>
      <c r="E464" t="n">
        <v>0</v>
      </c>
    </row>
    <row r="465">
      <c r="A465" t="inlineStr">
        <is>
          <t>002122</t>
        </is>
      </c>
      <c r="B465" t="n">
        <v>0.0002561740598511157</v>
      </c>
      <c r="C465" t="n">
        <v>49.21875</v>
      </c>
      <c r="D465" t="n">
        <v>1.999714285714286</v>
      </c>
      <c r="E465" t="n">
        <v>0.6397142857142857</v>
      </c>
    </row>
    <row r="466">
      <c r="A466" t="inlineStr">
        <is>
          <t>300713</t>
        </is>
      </c>
      <c r="B466" t="n">
        <v>0.01652478141288691</v>
      </c>
      <c r="C466" t="n">
        <v>49.05968928863451</v>
      </c>
      <c r="D466" t="n">
        <v>20.09092857142857</v>
      </c>
      <c r="E466" t="n">
        <v>10.82535714285714</v>
      </c>
    </row>
    <row r="467">
      <c r="A467" t="inlineStr">
        <is>
          <t>601878</t>
        </is>
      </c>
      <c r="B467" t="n">
        <v>0.001603101444902204</v>
      </c>
      <c r="C467" t="n">
        <v>49.0216271884655</v>
      </c>
      <c r="D467" t="n">
        <v>15.38171428571429</v>
      </c>
      <c r="E467" t="n">
        <v>2.739071428571429</v>
      </c>
    </row>
    <row r="468">
      <c r="A468" t="inlineStr">
        <is>
          <t>601225</t>
        </is>
      </c>
      <c r="B468" t="n">
        <v>0.0008014697267123682</v>
      </c>
      <c r="C468" t="n">
        <v>48.87892376681615</v>
      </c>
      <c r="D468" t="n">
        <v>8.738857142857142</v>
      </c>
      <c r="E468" t="n">
        <v>0.4803571428571429</v>
      </c>
    </row>
    <row r="469">
      <c r="A469" t="inlineStr">
        <is>
          <t>601377</t>
        </is>
      </c>
      <c r="B469" t="n">
        <v>0.0003927154980560726</v>
      </c>
      <c r="C469" t="n">
        <v>48.8656195462478</v>
      </c>
      <c r="D469" t="n">
        <v>8.298999999999999</v>
      </c>
      <c r="E469" t="n">
        <v>1.938714285714285</v>
      </c>
    </row>
    <row r="470">
      <c r="A470" t="inlineStr">
        <is>
          <t>600197</t>
        </is>
      </c>
      <c r="B470" t="n">
        <v>0.003927243902565777</v>
      </c>
      <c r="C470" t="n">
        <v>48.81221719457014</v>
      </c>
      <c r="D470" t="n">
        <v>21.87921428571429</v>
      </c>
      <c r="E470" t="n">
        <v>5.230928571428571</v>
      </c>
    </row>
    <row r="471">
      <c r="A471" t="inlineStr">
        <is>
          <t>603489</t>
        </is>
      </c>
      <c r="B471" t="n">
        <v>0.01302472335976695</v>
      </c>
      <c r="C471" t="n">
        <v>48.78246753246754</v>
      </c>
      <c r="D471" t="n">
        <v>171.4570714285715</v>
      </c>
      <c r="E471" t="n">
        <v>2.611642857142857</v>
      </c>
    </row>
    <row r="472">
      <c r="A472" t="inlineStr">
        <is>
          <t>600395</t>
        </is>
      </c>
      <c r="B472" t="n">
        <v>0.0009279348364287761</v>
      </c>
      <c r="C472" t="n">
        <v>48.68686868686869</v>
      </c>
      <c r="D472" t="n">
        <v>6.471</v>
      </c>
      <c r="E472" t="n">
        <v>1.030357142857143</v>
      </c>
    </row>
    <row r="473">
      <c r="A473" t="inlineStr">
        <is>
          <t>300617</t>
        </is>
      </c>
      <c r="B473" t="n">
        <v>0.0042331467741426</v>
      </c>
      <c r="C473" t="n">
        <v>48.56062808956092</v>
      </c>
      <c r="D473" t="n">
        <v>43.932</v>
      </c>
      <c r="E473" t="n">
        <v>3.513357142857143</v>
      </c>
    </row>
    <row r="474">
      <c r="A474" t="inlineStr">
        <is>
          <t>600761</t>
        </is>
      </c>
      <c r="B474" t="n">
        <v>0.002229546805200076</v>
      </c>
      <c r="C474" t="n">
        <v>48.41875681570338</v>
      </c>
      <c r="D474" t="n">
        <v>13.07392857142857</v>
      </c>
      <c r="E474" t="n">
        <v>1.392214285714286</v>
      </c>
    </row>
    <row r="475">
      <c r="A475" t="inlineStr">
        <is>
          <t>000012</t>
        </is>
      </c>
      <c r="B475" t="n">
        <v>0.0008165024517891035</v>
      </c>
      <c r="C475" t="n">
        <v>48.14814814814814</v>
      </c>
      <c r="D475" t="n">
        <v>6.247</v>
      </c>
      <c r="E475" t="n">
        <v>3.052928571428571</v>
      </c>
    </row>
    <row r="476">
      <c r="A476" t="inlineStr">
        <is>
          <t>688200</t>
        </is>
      </c>
      <c r="B476" t="n">
        <v>0.02620995104812134</v>
      </c>
      <c r="C476" t="n">
        <v>48.0699948533196</v>
      </c>
      <c r="D476" t="n">
        <v>288.0086428571428</v>
      </c>
      <c r="E476" t="n">
        <v>5.216142857142857</v>
      </c>
    </row>
    <row r="477">
      <c r="A477" t="inlineStr">
        <is>
          <t>002960</t>
        </is>
      </c>
      <c r="B477" t="n">
        <v>0.006345754499179265</v>
      </c>
      <c r="C477" t="n">
        <v>48.06408544726304</v>
      </c>
      <c r="D477" t="n">
        <v>37.68228571428572</v>
      </c>
      <c r="E477" t="n">
        <v>4.846071428571427</v>
      </c>
    </row>
    <row r="478">
      <c r="A478" t="inlineStr">
        <is>
          <t>300595</t>
        </is>
      </c>
      <c r="B478" t="n">
        <v>0.006507624428054829</v>
      </c>
      <c r="C478" t="n">
        <v>48.05278403604763</v>
      </c>
      <c r="D478" t="n">
        <v>66.9777142857143</v>
      </c>
      <c r="E478" t="n">
        <v>1.545642857142858</v>
      </c>
    </row>
    <row r="479">
      <c r="A479" t="inlineStr">
        <is>
          <t>000713</t>
        </is>
      </c>
      <c r="B479" t="n">
        <v>0.002056548101632584</v>
      </c>
      <c r="C479" t="n">
        <v>47.96425024826216</v>
      </c>
      <c r="D479" t="n">
        <v>11.46592857142857</v>
      </c>
      <c r="E479" t="n">
        <v>9.503785714285716</v>
      </c>
    </row>
    <row r="480">
      <c r="A480" t="inlineStr">
        <is>
          <t>600537</t>
        </is>
      </c>
      <c r="B480" t="n">
        <v>0.0005978297242222926</v>
      </c>
      <c r="C480" t="n">
        <v>47.75641025641026</v>
      </c>
      <c r="D480" t="n">
        <v>3.948071428571429</v>
      </c>
      <c r="E480" t="n">
        <v>3.131142857142857</v>
      </c>
    </row>
    <row r="481">
      <c r="A481" t="inlineStr">
        <is>
          <t>300012</t>
        </is>
      </c>
      <c r="B481" t="n">
        <v>0.001409401542310402</v>
      </c>
      <c r="C481" t="n">
        <v>47.60892667375134</v>
      </c>
      <c r="D481" t="n">
        <v>24.86935714285714</v>
      </c>
      <c r="E481" t="n">
        <v>0.9522142857142857</v>
      </c>
    </row>
    <row r="482">
      <c r="A482" t="inlineStr">
        <is>
          <t>002850</t>
        </is>
      </c>
      <c r="B482" t="n">
        <v>0.005483279545079013</v>
      </c>
      <c r="C482" t="n">
        <v>47.44058500914077</v>
      </c>
      <c r="D482" t="n">
        <v>74.00907142857143</v>
      </c>
      <c r="E482" t="n">
        <v>2.150928571428572</v>
      </c>
    </row>
    <row r="483">
      <c r="A483" t="inlineStr">
        <is>
          <t>000708</t>
        </is>
      </c>
      <c r="B483" t="n">
        <v>0.001615192053253231</v>
      </c>
      <c r="C483" t="n">
        <v>47.3057288712422</v>
      </c>
      <c r="D483" t="n">
        <v>18.91178571428572</v>
      </c>
      <c r="E483" t="n">
        <v>0.6363571428571428</v>
      </c>
    </row>
    <row r="484">
      <c r="A484" t="inlineStr">
        <is>
          <t>600089</t>
        </is>
      </c>
      <c r="B484" t="n">
        <v>0.0006186631220954687</v>
      </c>
      <c r="C484" t="n">
        <v>47.14714714714716</v>
      </c>
      <c r="D484" t="n">
        <v>8.473928571428571</v>
      </c>
      <c r="E484" t="n">
        <v>2.420428571428571</v>
      </c>
    </row>
    <row r="485">
      <c r="A485" t="inlineStr">
        <is>
          <t>002979</t>
        </is>
      </c>
      <c r="B485" t="n">
        <v>0.007431299947984044</v>
      </c>
      <c r="C485" t="n">
        <v>47.08771929824562</v>
      </c>
      <c r="D485" t="n">
        <v>41.17092857142858</v>
      </c>
      <c r="E485" t="n">
        <v>8.325714285714287</v>
      </c>
    </row>
    <row r="486">
      <c r="A486" t="inlineStr">
        <is>
          <t>000887</t>
        </is>
      </c>
      <c r="B486" t="n">
        <v>0.001512989916666078</v>
      </c>
      <c r="C486" t="n">
        <v>46.90721649484537</v>
      </c>
      <c r="D486" t="n">
        <v>10.93164285714286</v>
      </c>
      <c r="E486" t="n">
        <v>2.647214285714286</v>
      </c>
    </row>
    <row r="487">
      <c r="A487" t="inlineStr">
        <is>
          <t>603505</t>
        </is>
      </c>
      <c r="B487" t="n">
        <v>0.002533550941037572</v>
      </c>
      <c r="C487" t="n">
        <v>46.80150517403574</v>
      </c>
      <c r="D487" t="n">
        <v>24.684</v>
      </c>
      <c r="E487" t="n">
        <v>1.687</v>
      </c>
    </row>
    <row r="488">
      <c r="A488" t="inlineStr">
        <is>
          <t>600036</t>
        </is>
      </c>
      <c r="B488" t="n">
        <v>0.002665449118974731</v>
      </c>
      <c r="C488" t="n">
        <v>46.72727272727273</v>
      </c>
      <c r="D488" t="n">
        <v>39.53285714285715</v>
      </c>
      <c r="E488" t="n">
        <v>0.3547142857142857</v>
      </c>
    </row>
    <row r="489">
      <c r="A489" t="inlineStr">
        <is>
          <t>000576</t>
        </is>
      </c>
      <c r="B489" t="n">
        <v>0.00103561166331604</v>
      </c>
      <c r="C489" t="n">
        <v>46.67571234735415</v>
      </c>
      <c r="D489" t="n">
        <v>10.60242857142857</v>
      </c>
      <c r="E489" t="n">
        <v>4.766428571428572</v>
      </c>
    </row>
    <row r="490">
      <c r="A490" t="inlineStr">
        <is>
          <t>600573</t>
        </is>
      </c>
      <c r="B490" t="n">
        <v>0.002125486920141345</v>
      </c>
      <c r="C490" t="n">
        <v>46.62668665667164</v>
      </c>
      <c r="D490" t="n">
        <v>8.314142857142857</v>
      </c>
      <c r="E490" t="n">
        <v>5.628928571428572</v>
      </c>
    </row>
    <row r="491">
      <c r="A491" t="inlineStr">
        <is>
          <t>601615</t>
        </is>
      </c>
      <c r="B491" t="n">
        <v>0.001727678808659236</v>
      </c>
      <c r="C491" t="n">
        <v>46.45476772616137</v>
      </c>
      <c r="D491" t="n">
        <v>16.13</v>
      </c>
      <c r="E491" t="n">
        <v>3.415857142857143</v>
      </c>
    </row>
    <row r="492">
      <c r="A492" t="inlineStr">
        <is>
          <t>603131</t>
        </is>
      </c>
      <c r="B492" t="n">
        <v>0.003498579360711752</v>
      </c>
      <c r="C492" t="n">
        <v>46.3893703061814</v>
      </c>
      <c r="D492" t="n">
        <v>22.4545</v>
      </c>
      <c r="E492" t="n">
        <v>1.987</v>
      </c>
    </row>
    <row r="493">
      <c r="A493" t="inlineStr">
        <is>
          <t>002677</t>
        </is>
      </c>
      <c r="B493" t="n">
        <v>0.003043317303745486</v>
      </c>
      <c r="C493" t="n">
        <v>46.21621621621623</v>
      </c>
      <c r="D493" t="n">
        <v>16.67364285714285</v>
      </c>
      <c r="E493" t="n">
        <v>2.236571428571429</v>
      </c>
    </row>
    <row r="494">
      <c r="A494" t="inlineStr">
        <is>
          <t>600497</t>
        </is>
      </c>
      <c r="B494" t="n">
        <v>0.0002898917872763117</v>
      </c>
      <c r="C494" t="n">
        <v>46.19883040935673</v>
      </c>
      <c r="D494" t="n">
        <v>4.208857142857143</v>
      </c>
      <c r="E494" t="n">
        <v>1.506214285714286</v>
      </c>
    </row>
    <row r="495">
      <c r="A495" t="inlineStr">
        <is>
          <t>300005</t>
        </is>
      </c>
      <c r="B495" t="n">
        <v>0.001515245116313081</v>
      </c>
      <c r="C495" t="n">
        <v>46.19047619047618</v>
      </c>
      <c r="D495" t="n">
        <v>5.701285714285715</v>
      </c>
      <c r="E495" t="n">
        <v>2.934142857142857</v>
      </c>
    </row>
    <row r="496">
      <c r="A496" t="inlineStr">
        <is>
          <t>300405</t>
        </is>
      </c>
      <c r="B496" t="n">
        <v>0.005209894918574745</v>
      </c>
      <c r="C496" t="n">
        <v>46.11398963730571</v>
      </c>
      <c r="D496" t="n">
        <v>8.806928571428569</v>
      </c>
      <c r="E496" t="n">
        <v>8.699357142857144</v>
      </c>
    </row>
    <row r="497">
      <c r="A497" t="inlineStr">
        <is>
          <t>000690</t>
        </is>
      </c>
      <c r="B497" t="n">
        <v>0.0006377985876626305</v>
      </c>
      <c r="C497" t="n">
        <v>46.08879492600422</v>
      </c>
      <c r="D497" t="n">
        <v>6.784857142857144</v>
      </c>
      <c r="E497" t="n">
        <v>1.023285714285714</v>
      </c>
    </row>
    <row r="498">
      <c r="A498" t="inlineStr">
        <is>
          <t>600433</t>
        </is>
      </c>
      <c r="B498" t="n">
        <v>0.0004330982523737443</v>
      </c>
      <c r="C498" t="n">
        <v>45.9807073954984</v>
      </c>
      <c r="D498" t="n">
        <v>3.6335</v>
      </c>
      <c r="E498" t="n">
        <v>1.811357142857143</v>
      </c>
    </row>
    <row r="499">
      <c r="A499" t="inlineStr">
        <is>
          <t>603599</t>
        </is>
      </c>
      <c r="B499" t="n">
        <v>0.002241448297978591</v>
      </c>
      <c r="C499" t="n">
        <v>45.7159976033553</v>
      </c>
      <c r="D499" t="n">
        <v>19.70971428571429</v>
      </c>
      <c r="E499" t="n">
        <v>1.916285714285714</v>
      </c>
    </row>
    <row r="500">
      <c r="A500" t="inlineStr">
        <is>
          <t>688116</t>
        </is>
      </c>
      <c r="B500" t="n">
        <v>0.006821091377873114</v>
      </c>
      <c r="C500" t="n">
        <v>45.66165777993214</v>
      </c>
      <c r="D500" t="n">
        <v>48.51657142857142</v>
      </c>
      <c r="E500" t="n">
        <v>4.049785714285714</v>
      </c>
    </row>
    <row r="501">
      <c r="A501" t="inlineStr">
        <is>
          <t>600196</t>
        </is>
      </c>
      <c r="B501" t="n">
        <v>0.009976436299386573</v>
      </c>
      <c r="C501" t="n">
        <v>45.51523947750362</v>
      </c>
      <c r="D501" t="n">
        <v>51.52621428571429</v>
      </c>
      <c r="E501" t="n">
        <v>3.555214285714285</v>
      </c>
    </row>
    <row r="502">
      <c r="A502" t="inlineStr">
        <is>
          <t>000703</t>
        </is>
      </c>
      <c r="B502" t="n">
        <v>0.001011563567127603</v>
      </c>
      <c r="C502" t="n">
        <v>45.42447629547959</v>
      </c>
      <c r="D502" t="n">
        <v>11.50835714285714</v>
      </c>
      <c r="E502" t="n">
        <v>0.9827857142857142</v>
      </c>
    </row>
    <row r="503">
      <c r="A503" t="inlineStr">
        <is>
          <t>300068</t>
        </is>
      </c>
      <c r="B503" t="n">
        <v>0.001022193702909037</v>
      </c>
      <c r="C503" t="n">
        <v>45.3686200378072</v>
      </c>
      <c r="D503" t="n">
        <v>14.60714285714286</v>
      </c>
      <c r="E503" t="n">
        <v>2.708071428571428</v>
      </c>
    </row>
    <row r="504">
      <c r="A504" t="inlineStr">
        <is>
          <t>603966</t>
        </is>
      </c>
      <c r="B504" t="n">
        <v>0.002083652947301107</v>
      </c>
      <c r="C504" t="n">
        <v>45.1844262295082</v>
      </c>
      <c r="D504" t="n">
        <v>14.68942857142857</v>
      </c>
      <c r="E504" t="n">
        <v>1.776142857142857</v>
      </c>
    </row>
    <row r="505">
      <c r="A505" t="inlineStr">
        <is>
          <t>300376</t>
        </is>
      </c>
      <c r="B505" t="n">
        <v>0.004784141362601918</v>
      </c>
      <c r="C505" t="n">
        <v>45.05928853754941</v>
      </c>
      <c r="D505" t="n">
        <v>7.896571428571429</v>
      </c>
      <c r="E505" t="n">
        <v>3.475285714285715</v>
      </c>
    </row>
    <row r="506">
      <c r="A506" t="inlineStr">
        <is>
          <t>601001</t>
        </is>
      </c>
      <c r="B506" t="n">
        <v>0.0004730267515809632</v>
      </c>
      <c r="C506" t="n">
        <v>45.02617801047122</v>
      </c>
      <c r="D506" t="n">
        <v>5.215571428571429</v>
      </c>
      <c r="E506" t="n">
        <v>2.106357142857143</v>
      </c>
    </row>
    <row r="507">
      <c r="A507" t="inlineStr">
        <is>
          <t>000763</t>
        </is>
      </c>
      <c r="B507" t="n">
        <v>0.0008584163365021676</v>
      </c>
      <c r="C507" t="n">
        <v>45.01718213058417</v>
      </c>
      <c r="D507" t="n">
        <v>3.391571428571428</v>
      </c>
      <c r="E507" t="n">
        <v>0</v>
      </c>
    </row>
    <row r="508">
      <c r="A508" t="inlineStr">
        <is>
          <t>002074</t>
        </is>
      </c>
      <c r="B508" t="n">
        <v>0.005554656875708087</v>
      </c>
      <c r="C508" t="n">
        <v>44.99999999999999</v>
      </c>
      <c r="D508" t="n">
        <v>28.14078571428572</v>
      </c>
      <c r="E508" t="n">
        <v>4.347</v>
      </c>
    </row>
    <row r="509">
      <c r="A509" t="inlineStr">
        <is>
          <t>601882</t>
        </is>
      </c>
      <c r="B509" t="n">
        <v>0.002157347147225196</v>
      </c>
      <c r="C509" t="n">
        <v>44.90049751243783</v>
      </c>
      <c r="D509" t="n">
        <v>11.64364285714286</v>
      </c>
      <c r="E509" t="n">
        <v>0.9640000000000001</v>
      </c>
    </row>
    <row r="510">
      <c r="A510" t="inlineStr">
        <is>
          <t>300829</t>
        </is>
      </c>
      <c r="B510" t="n">
        <v>0.009770699407598294</v>
      </c>
      <c r="C510" t="n">
        <v>44.55882352941176</v>
      </c>
      <c r="D510" t="n">
        <v>90.26014285714287</v>
      </c>
      <c r="E510" t="n">
        <v>8.480499999999999</v>
      </c>
    </row>
    <row r="511">
      <c r="A511" t="inlineStr">
        <is>
          <t>000698</t>
        </is>
      </c>
      <c r="B511" t="n">
        <v>0.002804463606820726</v>
      </c>
      <c r="C511" t="n">
        <v>44.55128205128205</v>
      </c>
      <c r="D511" t="n">
        <v>5.851142857142857</v>
      </c>
      <c r="E511" t="n">
        <v>5.540785714285714</v>
      </c>
    </row>
    <row r="512">
      <c r="A512" t="inlineStr">
        <is>
          <t>601021</t>
        </is>
      </c>
      <c r="B512" t="n">
        <v>0.004686237571128946</v>
      </c>
      <c r="C512" t="n">
        <v>44.55040871934604</v>
      </c>
      <c r="D512" t="n">
        <v>45.42114285714285</v>
      </c>
      <c r="E512" t="n">
        <v>0.6674285714285714</v>
      </c>
    </row>
    <row r="513">
      <c r="A513" t="inlineStr">
        <is>
          <t>600319</t>
        </is>
      </c>
      <c r="B513" t="n">
        <v>0.0001853231958545545</v>
      </c>
      <c r="C513" t="n">
        <v>44.47004608294931</v>
      </c>
      <c r="D513" t="n">
        <v>4.632714285714285</v>
      </c>
      <c r="E513" t="n">
        <v>0.4952142857142858</v>
      </c>
    </row>
    <row r="514">
      <c r="A514" t="inlineStr">
        <is>
          <t>002507</t>
        </is>
      </c>
      <c r="B514" t="n">
        <v>0.003053428571601167</v>
      </c>
      <c r="C514" t="n">
        <v>44.45427728613569</v>
      </c>
      <c r="D514" t="n">
        <v>42.22964285714286</v>
      </c>
      <c r="E514" t="n">
        <v>1.5425</v>
      </c>
    </row>
    <row r="515">
      <c r="A515" t="inlineStr">
        <is>
          <t>002311</t>
        </is>
      </c>
      <c r="B515" t="n">
        <v>0.004842571446810571</v>
      </c>
      <c r="C515" t="n">
        <v>44.25531914893617</v>
      </c>
      <c r="D515" t="n">
        <v>60.82135714285714</v>
      </c>
      <c r="E515" t="n">
        <v>0.5087857142857142</v>
      </c>
    </row>
    <row r="516">
      <c r="A516" t="inlineStr">
        <is>
          <t>000725</t>
        </is>
      </c>
      <c r="B516" t="n">
        <v>0.000215695037960847</v>
      </c>
      <c r="C516" t="n">
        <v>44.24379232505644</v>
      </c>
      <c r="D516" t="n">
        <v>5.153</v>
      </c>
      <c r="E516" t="n">
        <v>2.712642857142857</v>
      </c>
    </row>
    <row r="517">
      <c r="A517" t="inlineStr">
        <is>
          <t>603212</t>
        </is>
      </c>
      <c r="B517" t="n">
        <v>0.003784968049511598</v>
      </c>
      <c r="C517" t="n">
        <v>44.16102032682345</v>
      </c>
      <c r="D517" t="n">
        <v>32.69864285714286</v>
      </c>
      <c r="E517" t="n">
        <v>11.47457142857143</v>
      </c>
    </row>
    <row r="518">
      <c r="A518" t="inlineStr">
        <is>
          <t>601579</t>
        </is>
      </c>
      <c r="B518" t="n">
        <v>0.002143487205631685</v>
      </c>
      <c r="C518" t="n">
        <v>44.0781440781441</v>
      </c>
      <c r="D518" t="n">
        <v>9.624428571428572</v>
      </c>
      <c r="E518" t="n">
        <v>2.408928571428572</v>
      </c>
    </row>
    <row r="519">
      <c r="A519" t="inlineStr">
        <is>
          <t>000893</t>
        </is>
      </c>
      <c r="B519" t="n">
        <v>0.001396018714672064</v>
      </c>
      <c r="C519" t="n">
        <v>43.95017793594305</v>
      </c>
      <c r="D519" t="n">
        <v>8.22907142857143</v>
      </c>
      <c r="E519" t="n">
        <v>2.026928571428571</v>
      </c>
    </row>
    <row r="520">
      <c r="A520" t="inlineStr">
        <is>
          <t>000981</t>
        </is>
      </c>
      <c r="B520" t="n">
        <v>0.0003818400855260008</v>
      </c>
      <c r="C520" t="n">
        <v>43.7956204379562</v>
      </c>
      <c r="D520" t="n">
        <v>1.827142857142857</v>
      </c>
      <c r="E520" t="n">
        <v>0.7930714285714285</v>
      </c>
    </row>
    <row r="521">
      <c r="A521" t="inlineStr">
        <is>
          <t>600428</t>
        </is>
      </c>
      <c r="B521" t="n">
        <v>0.0004346924851269214</v>
      </c>
      <c r="C521" t="n">
        <v>43.75</v>
      </c>
      <c r="D521" t="n">
        <v>3.664142857142857</v>
      </c>
      <c r="E521" t="n">
        <v>1.450642857142857</v>
      </c>
    </row>
    <row r="522">
      <c r="A522" t="inlineStr">
        <is>
          <t>600703</t>
        </is>
      </c>
      <c r="B522" t="n">
        <v>0.001061236157376608</v>
      </c>
      <c r="C522" t="n">
        <v>43.64664926022628</v>
      </c>
      <c r="D522" t="n">
        <v>26.29635714285714</v>
      </c>
      <c r="E522" t="n">
        <v>2.066928571428571</v>
      </c>
    </row>
    <row r="523">
      <c r="A523" t="inlineStr">
        <is>
          <t>000881</t>
        </is>
      </c>
      <c r="B523" t="n">
        <v>0.0006422986626863039</v>
      </c>
      <c r="C523" t="n">
        <v>43.51464435146441</v>
      </c>
      <c r="D523" t="n">
        <v>9.383285714285714</v>
      </c>
      <c r="E523" t="n">
        <v>1.697214285714286</v>
      </c>
    </row>
    <row r="524">
      <c r="A524" t="inlineStr">
        <is>
          <t>000869</t>
        </is>
      </c>
      <c r="B524" t="n">
        <v>0.004639049970391355</v>
      </c>
      <c r="C524" t="n">
        <v>43.3800889497092</v>
      </c>
      <c r="D524" t="n">
        <v>36.2725</v>
      </c>
      <c r="E524" t="n">
        <v>1.422928571428572</v>
      </c>
    </row>
    <row r="525">
      <c r="A525" t="inlineStr">
        <is>
          <t>603733</t>
        </is>
      </c>
      <c r="B525" t="n">
        <v>0.002857388413057802</v>
      </c>
      <c r="C525" t="n">
        <v>43.24644549763035</v>
      </c>
      <c r="D525" t="n">
        <v>21.2315</v>
      </c>
      <c r="E525" t="n">
        <v>12.51978571428571</v>
      </c>
    </row>
    <row r="526">
      <c r="A526" t="inlineStr">
        <is>
          <t>300438</t>
        </is>
      </c>
      <c r="B526" t="n">
        <v>0.003518200458953427</v>
      </c>
      <c r="C526" t="n">
        <v>43.24503311258279</v>
      </c>
      <c r="D526" t="n">
        <v>19.86392857142857</v>
      </c>
      <c r="E526" t="n">
        <v>6.316214285714286</v>
      </c>
    </row>
    <row r="527">
      <c r="A527" t="inlineStr">
        <is>
          <t>603100</t>
        </is>
      </c>
      <c r="B527" t="n">
        <v>0.001429168981257636</v>
      </c>
      <c r="C527" t="n">
        <v>43.21295143212953</v>
      </c>
      <c r="D527" t="n">
        <v>10.32607142857143</v>
      </c>
      <c r="E527" t="n">
        <v>1.070928571428571</v>
      </c>
    </row>
    <row r="528">
      <c r="A528" t="inlineStr">
        <is>
          <t>000878</t>
        </is>
      </c>
      <c r="B528" t="n">
        <v>0.0008795320055998745</v>
      </c>
      <c r="C528" t="n">
        <v>43.08145240431798</v>
      </c>
      <c r="D528" t="n">
        <v>14.32664285714286</v>
      </c>
      <c r="E528" t="n">
        <v>2.916142857142857</v>
      </c>
    </row>
    <row r="529">
      <c r="A529" t="inlineStr">
        <is>
          <t>600071</t>
        </is>
      </c>
      <c r="B529" t="n">
        <v>0.0006839404909887118</v>
      </c>
      <c r="C529" t="n">
        <v>42.91666666666667</v>
      </c>
      <c r="D529" t="n">
        <v>10.87678571428571</v>
      </c>
      <c r="E529" t="n">
        <v>2.187857142857143</v>
      </c>
    </row>
    <row r="530">
      <c r="A530" t="inlineStr">
        <is>
          <t>603195</t>
        </is>
      </c>
      <c r="B530" t="n">
        <v>0.01933756805656392</v>
      </c>
      <c r="C530" t="n">
        <v>42.83801059231751</v>
      </c>
      <c r="D530" t="n">
        <v>175.6374285714286</v>
      </c>
      <c r="E530" t="n">
        <v>3.242428571428572</v>
      </c>
    </row>
    <row r="531">
      <c r="A531" t="inlineStr">
        <is>
          <t>002196</t>
        </is>
      </c>
      <c r="B531" t="n">
        <v>0.00137087587473426</v>
      </c>
      <c r="C531" t="n">
        <v>42.82786885245902</v>
      </c>
      <c r="D531" t="n">
        <v>6.224714285714286</v>
      </c>
      <c r="E531" t="n">
        <v>6.054214285714285</v>
      </c>
    </row>
    <row r="532">
      <c r="A532" t="inlineStr">
        <is>
          <t>603995</t>
        </is>
      </c>
      <c r="B532" t="n">
        <v>0.003140646390621205</v>
      </c>
      <c r="C532" t="n">
        <v>42.81855020261143</v>
      </c>
      <c r="D532" t="n">
        <v>29.60664285714286</v>
      </c>
      <c r="E532" t="n">
        <v>6.262428571428572</v>
      </c>
    </row>
    <row r="533">
      <c r="A533" t="inlineStr">
        <is>
          <t>603260</t>
        </is>
      </c>
      <c r="B533" t="n">
        <v>0.004201688558906675</v>
      </c>
      <c r="C533" t="n">
        <v>42.76069017254314</v>
      </c>
      <c r="D533" t="n">
        <v>32.27</v>
      </c>
      <c r="E533" t="n">
        <v>1.244571428571429</v>
      </c>
    </row>
    <row r="534">
      <c r="A534" t="inlineStr">
        <is>
          <t>603629</t>
        </is>
      </c>
      <c r="B534" t="n">
        <v>0.003855416792541992</v>
      </c>
      <c r="C534" t="n">
        <v>42.7000879507476</v>
      </c>
      <c r="D534" t="n">
        <v>28.73464285714286</v>
      </c>
      <c r="E534" t="n">
        <v>8.184785714285715</v>
      </c>
    </row>
    <row r="535">
      <c r="A535" t="inlineStr">
        <is>
          <t>601601</t>
        </is>
      </c>
      <c r="B535" t="n">
        <v>0.00210670923815699</v>
      </c>
      <c r="C535" t="n">
        <v>42.65988372093024</v>
      </c>
      <c r="D535" t="n">
        <v>32.87564285714286</v>
      </c>
      <c r="E535" t="n">
        <v>0.6347142857142857</v>
      </c>
    </row>
    <row r="536">
      <c r="A536" t="inlineStr">
        <is>
          <t>300759</t>
        </is>
      </c>
      <c r="B536" t="n">
        <v>0.005345186733960892</v>
      </c>
      <c r="C536" t="n">
        <v>42.50000000000001</v>
      </c>
      <c r="D536" t="n">
        <v>105.1056428571429</v>
      </c>
      <c r="E536" t="n">
        <v>1.574357142857143</v>
      </c>
    </row>
    <row r="537">
      <c r="A537" t="inlineStr">
        <is>
          <t>300138</t>
        </is>
      </c>
      <c r="B537" t="n">
        <v>0.001695979081707752</v>
      </c>
      <c r="C537" t="n">
        <v>42.23918575063615</v>
      </c>
      <c r="D537" t="n">
        <v>16.01378571428572</v>
      </c>
      <c r="E537" t="n">
        <v>2.438714285714286</v>
      </c>
    </row>
    <row r="538">
      <c r="A538" t="inlineStr">
        <is>
          <t>002475</t>
        </is>
      </c>
      <c r="B538" t="n">
        <v>0.001442184995956921</v>
      </c>
      <c r="C538" t="n">
        <v>42.224294707391</v>
      </c>
      <c r="D538" t="n">
        <v>54.74928571428572</v>
      </c>
      <c r="E538" t="n">
        <v>1.129785714285714</v>
      </c>
    </row>
    <row r="539">
      <c r="A539" t="inlineStr">
        <is>
          <t>688099</t>
        </is>
      </c>
      <c r="B539" t="n">
        <v>0.00895188162117797</v>
      </c>
      <c r="C539" t="n">
        <v>42.21068249258162</v>
      </c>
      <c r="D539" t="n">
        <v>65.39707142857144</v>
      </c>
      <c r="E539" t="n">
        <v>2.779142857142857</v>
      </c>
    </row>
    <row r="540">
      <c r="A540" t="inlineStr">
        <is>
          <t>002286</t>
        </is>
      </c>
      <c r="B540" t="n">
        <v>0.007436453090162768</v>
      </c>
      <c r="C540" t="n">
        <v>42.1188630490956</v>
      </c>
      <c r="D540" t="n">
        <v>13.31878571428572</v>
      </c>
      <c r="E540" t="n">
        <v>6.846857142857143</v>
      </c>
    </row>
    <row r="541">
      <c r="A541" t="inlineStr">
        <is>
          <t>000408</t>
        </is>
      </c>
      <c r="B541" t="n">
        <v>0.0005810015552965105</v>
      </c>
      <c r="C541" t="n">
        <v>41.94756554307118</v>
      </c>
      <c r="D541" t="n">
        <v>7.569357142857143</v>
      </c>
      <c r="E541" t="n">
        <v>1.308428571428571</v>
      </c>
    </row>
    <row r="542">
      <c r="A542" t="inlineStr">
        <is>
          <t>002508</t>
        </is>
      </c>
      <c r="B542" t="n">
        <v>0.002679574617149183</v>
      </c>
      <c r="C542" t="n">
        <v>41.93648816936491</v>
      </c>
      <c r="D542" t="n">
        <v>38.23871428571429</v>
      </c>
      <c r="E542" t="n">
        <v>1.153071428571429</v>
      </c>
    </row>
    <row r="543">
      <c r="A543" t="inlineStr">
        <is>
          <t>600707</t>
        </is>
      </c>
      <c r="B543" t="n">
        <v>0.001236536173983436</v>
      </c>
      <c r="C543" t="n">
        <v>41.87643020594967</v>
      </c>
      <c r="D543" t="n">
        <v>4.948428571428572</v>
      </c>
      <c r="E543" t="n">
        <v>2.116</v>
      </c>
    </row>
    <row r="544">
      <c r="A544" t="inlineStr">
        <is>
          <t>002008</t>
        </is>
      </c>
      <c r="B544" t="n">
        <v>0.00199371468050606</v>
      </c>
      <c r="C544" t="n">
        <v>41.86537881074555</v>
      </c>
      <c r="D544" t="n">
        <v>38.54857142857142</v>
      </c>
      <c r="E544" t="n">
        <v>2.558928571428571</v>
      </c>
    </row>
    <row r="545">
      <c r="A545" t="inlineStr">
        <is>
          <t>300065</t>
        </is>
      </c>
      <c r="B545" t="n">
        <v>0.001800904847553335</v>
      </c>
      <c r="C545" t="n">
        <v>41.52626362735381</v>
      </c>
      <c r="D545" t="n">
        <v>14.02435714285714</v>
      </c>
      <c r="E545" t="n">
        <v>3.5455</v>
      </c>
    </row>
    <row r="546">
      <c r="A546" t="inlineStr">
        <is>
          <t>600985</t>
        </is>
      </c>
      <c r="B546" t="n">
        <v>0.0007283942778670913</v>
      </c>
      <c r="C546" t="n">
        <v>41.28787878787878</v>
      </c>
      <c r="D546" t="n">
        <v>10.15014285714286</v>
      </c>
      <c r="E546" t="n">
        <v>1.797214285714286</v>
      </c>
    </row>
    <row r="547">
      <c r="A547" t="inlineStr">
        <is>
          <t>600392</t>
        </is>
      </c>
      <c r="B547" t="n">
        <v>0.0006445528616559335</v>
      </c>
      <c r="C547" t="n">
        <v>41.19241192411924</v>
      </c>
      <c r="D547" t="n">
        <v>8.013642857142855</v>
      </c>
      <c r="E547" t="n">
        <v>3.013</v>
      </c>
    </row>
    <row r="548">
      <c r="A548" t="inlineStr">
        <is>
          <t>603768</t>
        </is>
      </c>
      <c r="B548" t="n">
        <v>0.0009139673551577731</v>
      </c>
      <c r="C548" t="n">
        <v>41.12699747687132</v>
      </c>
      <c r="D548" t="n">
        <v>16.35264285714286</v>
      </c>
      <c r="E548" t="n">
        <v>1.353357142857143</v>
      </c>
    </row>
    <row r="549">
      <c r="A549" t="inlineStr">
        <is>
          <t>300019</t>
        </is>
      </c>
      <c r="B549" t="n">
        <v>0.00367856174860091</v>
      </c>
      <c r="C549" t="n">
        <v>41.06498194945849</v>
      </c>
      <c r="D549" t="n">
        <v>16.38064285714286</v>
      </c>
      <c r="E549" t="n">
        <v>6.347714285714286</v>
      </c>
    </row>
    <row r="550">
      <c r="A550" t="inlineStr">
        <is>
          <t>002829</t>
        </is>
      </c>
      <c r="B550" t="n">
        <v>0.003319280859740714</v>
      </c>
      <c r="C550" t="n">
        <v>41.03225806451614</v>
      </c>
      <c r="D550" t="n">
        <v>40.35171428571429</v>
      </c>
      <c r="E550" t="n">
        <v>6.861857142857144</v>
      </c>
    </row>
    <row r="551">
      <c r="A551" t="inlineStr">
        <is>
          <t>000821</t>
        </is>
      </c>
      <c r="B551" t="n">
        <v>0.00105793636409188</v>
      </c>
      <c r="C551" t="n">
        <v>40.9967845659164</v>
      </c>
      <c r="D551" t="n">
        <v>6.953071428571429</v>
      </c>
      <c r="E551" t="n">
        <v>3.200285714285715</v>
      </c>
    </row>
    <row r="552">
      <c r="A552" t="inlineStr">
        <is>
          <t>000572</t>
        </is>
      </c>
      <c r="B552" t="n">
        <v>0.0005295994805840999</v>
      </c>
      <c r="C552" t="n">
        <v>40.77669902912619</v>
      </c>
      <c r="D552" t="n">
        <v>2.789071428571429</v>
      </c>
      <c r="E552" t="n">
        <v>1.398857142857143</v>
      </c>
    </row>
    <row r="553">
      <c r="A553" t="inlineStr">
        <is>
          <t>600470</t>
        </is>
      </c>
      <c r="B553" t="n">
        <v>0.0004894007120487938</v>
      </c>
      <c r="C553" t="n">
        <v>40.59040590405905</v>
      </c>
      <c r="D553" t="n">
        <v>3.561357142857143</v>
      </c>
      <c r="E553" t="n">
        <v>1.093357142857143</v>
      </c>
    </row>
    <row r="554">
      <c r="A554" t="inlineStr">
        <is>
          <t>300139</t>
        </is>
      </c>
      <c r="B554" t="n">
        <v>0.004055835881219771</v>
      </c>
      <c r="C554" t="n">
        <v>40.56737588652484</v>
      </c>
      <c r="D554" t="n">
        <v>11.27957142857143</v>
      </c>
      <c r="E554" t="n">
        <v>12.704</v>
      </c>
    </row>
    <row r="555">
      <c r="A555" t="inlineStr">
        <is>
          <t>002056</t>
        </is>
      </c>
      <c r="B555" t="n">
        <v>0.0008453680097446039</v>
      </c>
      <c r="C555" t="n">
        <v>40.55220017256256</v>
      </c>
      <c r="D555" t="n">
        <v>13.09478571428571</v>
      </c>
      <c r="E555" t="n">
        <v>2.538642857142857</v>
      </c>
    </row>
    <row r="556">
      <c r="A556" t="inlineStr">
        <is>
          <t>601628</t>
        </is>
      </c>
      <c r="B556" t="n">
        <v>0.005003870989587762</v>
      </c>
      <c r="C556" t="n">
        <v>40.38676087764968</v>
      </c>
      <c r="D556" t="n">
        <v>40.9085</v>
      </c>
      <c r="E556" t="n">
        <v>0.1227857142857143</v>
      </c>
    </row>
    <row r="557">
      <c r="A557" t="inlineStr">
        <is>
          <t>000633</t>
        </is>
      </c>
      <c r="B557" t="n">
        <v>0.0003683329571026475</v>
      </c>
      <c r="C557" t="n">
        <v>40.33149171270718</v>
      </c>
      <c r="D557" t="n">
        <v>4.3395</v>
      </c>
      <c r="E557" t="n">
        <v>3.818499999999999</v>
      </c>
    </row>
    <row r="558">
      <c r="A558" t="inlineStr">
        <is>
          <t>603039</t>
        </is>
      </c>
      <c r="B558" t="n">
        <v>0.006633724435532209</v>
      </c>
      <c r="C558" t="n">
        <v>40.28148148148147</v>
      </c>
      <c r="D558" t="n">
        <v>91.67250000000001</v>
      </c>
      <c r="E558" t="n">
        <v>0.3806428571428571</v>
      </c>
    </row>
    <row r="559">
      <c r="A559" t="inlineStr">
        <is>
          <t>600165</t>
        </is>
      </c>
      <c r="B559" t="n">
        <v>0.001122616425592468</v>
      </c>
      <c r="C559" t="n">
        <v>40.08350730688935</v>
      </c>
      <c r="D559" t="n">
        <v>7.181071428571428</v>
      </c>
      <c r="E559" t="n">
        <v>5.392285714285713</v>
      </c>
    </row>
    <row r="560">
      <c r="A560" t="inlineStr">
        <is>
          <t>002255</t>
        </is>
      </c>
      <c r="B560" t="n">
        <v>0.000445751417900824</v>
      </c>
      <c r="C560" t="n">
        <v>40.07220216606498</v>
      </c>
      <c r="D560" t="n">
        <v>4.0355</v>
      </c>
      <c r="E560" t="n">
        <v>1.970071428571429</v>
      </c>
    </row>
    <row r="561">
      <c r="A561" t="inlineStr">
        <is>
          <t>300888</t>
        </is>
      </c>
      <c r="B561" t="n">
        <v>0.01469513788682829</v>
      </c>
      <c r="C561" t="n">
        <v>40.05544554455444</v>
      </c>
      <c r="D561" t="n">
        <v>149.7053947368421</v>
      </c>
      <c r="E561" t="n">
        <v>13.80342105263158</v>
      </c>
    </row>
    <row r="562">
      <c r="A562" t="inlineStr">
        <is>
          <t>002362</t>
        </is>
      </c>
      <c r="B562" t="n">
        <v>0.003880724213130228</v>
      </c>
      <c r="C562" t="n">
        <v>40.03446295232624</v>
      </c>
      <c r="D562" t="n">
        <v>22.39285714285714</v>
      </c>
      <c r="E562" t="n">
        <v>4.809571428571429</v>
      </c>
    </row>
    <row r="563">
      <c r="A563" t="inlineStr">
        <is>
          <t>002821</t>
        </is>
      </c>
      <c r="B563" t="n">
        <v>0.01783665125710102</v>
      </c>
      <c r="C563" t="n">
        <v>39.84532308255535</v>
      </c>
      <c r="D563" t="n">
        <v>255.6954285714286</v>
      </c>
      <c r="E563" t="n">
        <v>1.2235</v>
      </c>
    </row>
    <row r="564">
      <c r="A564" t="inlineStr">
        <is>
          <t>002810</t>
        </is>
      </c>
      <c r="B564" t="n">
        <v>0.001364980744466204</v>
      </c>
      <c r="C564" t="n">
        <v>39.73684210526316</v>
      </c>
      <c r="D564" t="n">
        <v>36.78621428571429</v>
      </c>
      <c r="E564" t="n">
        <v>2.221285714285715</v>
      </c>
    </row>
    <row r="565">
      <c r="A565" t="inlineStr">
        <is>
          <t>600610</t>
        </is>
      </c>
      <c r="B565" t="n">
        <v>0.0006329950086026968</v>
      </c>
      <c r="C565" t="n">
        <v>39.71014492753624</v>
      </c>
      <c r="D565" t="n">
        <v>4.453142857142858</v>
      </c>
      <c r="E565" t="n">
        <v>1.77</v>
      </c>
    </row>
    <row r="566">
      <c r="A566" t="inlineStr">
        <is>
          <t>603126</t>
        </is>
      </c>
      <c r="B566" t="n">
        <v>0.0005564099717602597</v>
      </c>
      <c r="C566" t="n">
        <v>39.70588235294117</v>
      </c>
      <c r="D566" t="n">
        <v>5.012785714285714</v>
      </c>
      <c r="E566" t="n">
        <v>1.911785714285714</v>
      </c>
    </row>
    <row r="567">
      <c r="A567" t="inlineStr">
        <is>
          <t>300432</t>
        </is>
      </c>
      <c r="B567" t="n">
        <v>0.0007713834666474646</v>
      </c>
      <c r="C567" t="n">
        <v>39.67889908256878</v>
      </c>
      <c r="D567" t="n">
        <v>10.203</v>
      </c>
      <c r="E567" t="n">
        <v>4.632785714285715</v>
      </c>
    </row>
    <row r="568">
      <c r="A568" t="inlineStr">
        <is>
          <t>000049</t>
        </is>
      </c>
      <c r="B568" t="n">
        <v>0.003270406538154481</v>
      </c>
      <c r="C568" t="n">
        <v>39.62341383544823</v>
      </c>
      <c r="D568" t="n">
        <v>54.17885714285713</v>
      </c>
      <c r="E568" t="n">
        <v>2.105214285714286</v>
      </c>
    </row>
    <row r="569">
      <c r="A569" t="inlineStr">
        <is>
          <t>002967</t>
        </is>
      </c>
      <c r="B569" t="n">
        <v>0.001951387135578734</v>
      </c>
      <c r="C569" t="n">
        <v>39.35483870967742</v>
      </c>
      <c r="D569" t="n">
        <v>29.79578571428572</v>
      </c>
      <c r="E569" t="n">
        <v>2.970928571428572</v>
      </c>
    </row>
    <row r="570">
      <c r="A570" t="inlineStr">
        <is>
          <t>300447</t>
        </is>
      </c>
      <c r="B570" t="n">
        <v>0.004512198842849086</v>
      </c>
      <c r="C570" t="n">
        <v>39.34262948207172</v>
      </c>
      <c r="D570" t="n">
        <v>15.39621428571429</v>
      </c>
      <c r="E570" t="n">
        <v>6.238928571428572</v>
      </c>
    </row>
    <row r="571">
      <c r="A571" t="inlineStr">
        <is>
          <t>300825</t>
        </is>
      </c>
      <c r="B571" t="n">
        <v>0.002965145746425006</v>
      </c>
      <c r="C571" t="n">
        <v>39.32816537467701</v>
      </c>
      <c r="D571" t="n">
        <v>24.90707142857143</v>
      </c>
      <c r="E571" t="n">
        <v>10.65557142857143</v>
      </c>
    </row>
    <row r="572">
      <c r="A572" t="inlineStr">
        <is>
          <t>300484</t>
        </is>
      </c>
      <c r="B572" t="n">
        <v>0.005599753876206941</v>
      </c>
      <c r="C572" t="n">
        <v>39.10891089108912</v>
      </c>
      <c r="D572" t="n">
        <v>15.42235714285714</v>
      </c>
      <c r="E572" t="n">
        <v>8.650499999999999</v>
      </c>
    </row>
    <row r="573">
      <c r="A573" t="inlineStr">
        <is>
          <t>000411</t>
        </is>
      </c>
      <c r="B573" t="n">
        <v>0.005375962411558142</v>
      </c>
      <c r="C573" t="n">
        <v>39.06935908691833</v>
      </c>
      <c r="D573" t="n">
        <v>18.43628571428571</v>
      </c>
      <c r="E573" t="n">
        <v>7.584785714285713</v>
      </c>
    </row>
    <row r="574">
      <c r="A574" t="inlineStr">
        <is>
          <t>600397</t>
        </is>
      </c>
      <c r="B574" t="n">
        <v>0.0003289845639623842</v>
      </c>
      <c r="C574" t="n">
        <v>39.04761904761904</v>
      </c>
      <c r="D574" t="n">
        <v>2.824785714285714</v>
      </c>
      <c r="E574" t="n">
        <v>4.457071428571429</v>
      </c>
    </row>
    <row r="575">
      <c r="A575" t="inlineStr">
        <is>
          <t>600803</t>
        </is>
      </c>
      <c r="B575" t="n">
        <v>0.000804481444004615</v>
      </c>
      <c r="C575" t="n">
        <v>38.96353166986566</v>
      </c>
      <c r="D575" t="n">
        <v>12.57371428571429</v>
      </c>
      <c r="E575" t="n">
        <v>0.872857142857143</v>
      </c>
    </row>
    <row r="576">
      <c r="A576" t="inlineStr">
        <is>
          <t>603337</t>
        </is>
      </c>
      <c r="B576" t="n">
        <v>0.004788696372220898</v>
      </c>
      <c r="C576" t="n">
        <v>38.91521853607163</v>
      </c>
      <c r="D576" t="n">
        <v>26.53178571428571</v>
      </c>
      <c r="E576" t="n">
        <v>0.7032857142857143</v>
      </c>
    </row>
    <row r="577">
      <c r="A577" t="inlineStr">
        <is>
          <t>002614</t>
        </is>
      </c>
      <c r="B577" t="n">
        <v>0.001754320125031606</v>
      </c>
      <c r="C577" t="n">
        <v>38.88268156424581</v>
      </c>
      <c r="D577" t="n">
        <v>14.00928571428572</v>
      </c>
      <c r="E577" t="n">
        <v>4.143071428571429</v>
      </c>
    </row>
    <row r="578">
      <c r="A578" t="inlineStr">
        <is>
          <t>300711</t>
        </is>
      </c>
      <c r="B578" t="n">
        <v>0.007390263543191801</v>
      </c>
      <c r="C578" t="n">
        <v>38.84228187919463</v>
      </c>
      <c r="D578" t="n">
        <v>17.075</v>
      </c>
      <c r="E578" t="n">
        <v>11.0975</v>
      </c>
    </row>
    <row r="579">
      <c r="A579" t="inlineStr">
        <is>
          <t>000791</t>
        </is>
      </c>
      <c r="B579" t="n">
        <v>0.0002973871060146911</v>
      </c>
      <c r="C579" t="n">
        <v>38.83495145631068</v>
      </c>
      <c r="D579" t="n">
        <v>3.674142857142857</v>
      </c>
      <c r="E579" t="n">
        <v>2.040642857142858</v>
      </c>
    </row>
    <row r="580">
      <c r="A580" t="inlineStr">
        <is>
          <t>002975</t>
        </is>
      </c>
      <c r="B580" t="n">
        <v>0.01480203942818854</v>
      </c>
      <c r="C580" t="n">
        <v>38.61758989310011</v>
      </c>
      <c r="D580" t="n">
        <v>97.47835714285713</v>
      </c>
      <c r="E580" t="n">
        <v>6.998785714285716</v>
      </c>
    </row>
    <row r="581">
      <c r="A581" t="inlineStr">
        <is>
          <t>600158</t>
        </is>
      </c>
      <c r="B581" t="n">
        <v>0.002872779101676731</v>
      </c>
      <c r="C581" t="n">
        <v>38.55421686746987</v>
      </c>
      <c r="D581" t="n">
        <v>12.04342857142857</v>
      </c>
      <c r="E581" t="n">
        <v>4.864214285714286</v>
      </c>
    </row>
    <row r="582">
      <c r="A582" t="inlineStr">
        <is>
          <t>300647</t>
        </is>
      </c>
      <c r="B582" t="n">
        <v>0.003420098849635444</v>
      </c>
      <c r="C582" t="n">
        <v>38.52040816326529</v>
      </c>
      <c r="D582" t="n">
        <v>11.55242857142857</v>
      </c>
      <c r="E582" t="n">
        <v>9.454857142857142</v>
      </c>
    </row>
    <row r="583">
      <c r="A583" t="inlineStr">
        <is>
          <t>688599</t>
        </is>
      </c>
      <c r="B583" t="n">
        <v>0.002868153911255299</v>
      </c>
      <c r="C583" t="n">
        <v>38.45185651353052</v>
      </c>
      <c r="D583" t="n">
        <v>18.06485714285714</v>
      </c>
      <c r="E583" t="n">
        <v>9.129785714285715</v>
      </c>
    </row>
    <row r="584">
      <c r="A584" t="inlineStr">
        <is>
          <t>601238</t>
        </is>
      </c>
      <c r="B584" t="n">
        <v>0.001803539377437959</v>
      </c>
      <c r="C584" t="n">
        <v>38.43612334801762</v>
      </c>
      <c r="D584" t="n">
        <v>11.32028571428572</v>
      </c>
      <c r="E584" t="n">
        <v>0.5930000000000001</v>
      </c>
    </row>
    <row r="585">
      <c r="A585" t="inlineStr">
        <is>
          <t>600081</t>
        </is>
      </c>
      <c r="B585" t="n">
        <v>0.001465491469907477</v>
      </c>
      <c r="C585" t="n">
        <v>38.38095238095238</v>
      </c>
      <c r="D585" t="n">
        <v>12.06071428571429</v>
      </c>
      <c r="E585" t="n">
        <v>3.002857142857143</v>
      </c>
    </row>
    <row r="586">
      <c r="A586" t="inlineStr">
        <is>
          <t>002851</t>
        </is>
      </c>
      <c r="B586" t="n">
        <v>0.002593164675630059</v>
      </c>
      <c r="C586" t="n">
        <v>38.24000000000001</v>
      </c>
      <c r="D586" t="n">
        <v>31.93857142857143</v>
      </c>
      <c r="E586" t="n">
        <v>1.507357142857143</v>
      </c>
    </row>
    <row r="587">
      <c r="A587" t="inlineStr">
        <is>
          <t>002580</t>
        </is>
      </c>
      <c r="B587" t="n">
        <v>0.0001298757535613617</v>
      </c>
      <c r="C587" t="n">
        <v>38.21292775665399</v>
      </c>
      <c r="D587" t="n">
        <v>5.994857142857143</v>
      </c>
      <c r="E587" t="n">
        <v>2.530285714285714</v>
      </c>
    </row>
    <row r="588">
      <c r="A588" t="inlineStr">
        <is>
          <t>300120</t>
        </is>
      </c>
      <c r="B588" t="n">
        <v>0.005935979156235719</v>
      </c>
      <c r="C588" t="n">
        <v>38.12405446293494</v>
      </c>
      <c r="D588" t="n">
        <v>12.54257142857143</v>
      </c>
      <c r="E588" t="n">
        <v>6.757571428571428</v>
      </c>
    </row>
    <row r="589">
      <c r="A589" t="inlineStr">
        <is>
          <t>002324</t>
        </is>
      </c>
      <c r="B589" t="n">
        <v>0.0007586574163257753</v>
      </c>
      <c r="C589" t="n">
        <v>38.10829335161068</v>
      </c>
      <c r="D589" t="n">
        <v>15.43714285714286</v>
      </c>
      <c r="E589" t="n">
        <v>2.758142857142857</v>
      </c>
    </row>
    <row r="590">
      <c r="A590" t="inlineStr">
        <is>
          <t>002703</t>
        </is>
      </c>
      <c r="B590" t="n">
        <v>0.0002550329381668578</v>
      </c>
      <c r="C590" t="n">
        <v>38.0510440835267</v>
      </c>
      <c r="D590" t="n">
        <v>5.096571428571428</v>
      </c>
      <c r="E590" t="n">
        <v>2.051071428571429</v>
      </c>
    </row>
    <row r="591">
      <c r="A591" t="inlineStr">
        <is>
          <t>300772</t>
        </is>
      </c>
      <c r="B591" t="n">
        <v>0.0007540406471399922</v>
      </c>
      <c r="C591" t="n">
        <v>38.03827751196172</v>
      </c>
      <c r="D591" t="n">
        <v>14.75935714285714</v>
      </c>
      <c r="E591" t="n">
        <v>5.076857142857143</v>
      </c>
    </row>
    <row r="592">
      <c r="A592" t="inlineStr">
        <is>
          <t>601015</t>
        </is>
      </c>
      <c r="B592" t="n">
        <v>0.0005526612032497303</v>
      </c>
      <c r="C592" t="n">
        <v>38.00738007380075</v>
      </c>
      <c r="D592" t="n">
        <v>3.294285714285714</v>
      </c>
      <c r="E592" t="n">
        <v>1.613857142857143</v>
      </c>
    </row>
    <row r="593">
      <c r="A593" t="inlineStr">
        <is>
          <t>600207</t>
        </is>
      </c>
      <c r="B593" t="n">
        <v>0.0004154483827741139</v>
      </c>
      <c r="C593" t="n">
        <v>37.93103448275863</v>
      </c>
      <c r="D593" t="n">
        <v>5.437</v>
      </c>
      <c r="E593" t="n">
        <v>1.705928571428571</v>
      </c>
    </row>
    <row r="594">
      <c r="A594" t="inlineStr">
        <is>
          <t>002182</t>
        </is>
      </c>
      <c r="B594" t="n">
        <v>0.0009343540899029489</v>
      </c>
      <c r="C594" t="n">
        <v>37.92710706150342</v>
      </c>
      <c r="D594" t="n">
        <v>11.15728571428571</v>
      </c>
      <c r="E594" t="n">
        <v>3.975857142857143</v>
      </c>
    </row>
    <row r="595">
      <c r="A595" t="inlineStr">
        <is>
          <t>000667</t>
        </is>
      </c>
      <c r="B595" t="n">
        <v>0.0002026418354733735</v>
      </c>
      <c r="C595" t="n">
        <v>37.90613718411551</v>
      </c>
      <c r="D595" t="n">
        <v>3.6405</v>
      </c>
      <c r="E595" t="n">
        <v>1.053642857142857</v>
      </c>
    </row>
    <row r="596">
      <c r="A596" t="inlineStr">
        <is>
          <t>600861</t>
        </is>
      </c>
      <c r="B596" t="n">
        <v>0.00202609815402638</v>
      </c>
      <c r="C596" t="n">
        <v>37.65387400434468</v>
      </c>
      <c r="D596" t="n">
        <v>18.82957142857143</v>
      </c>
      <c r="E596" t="n">
        <v>2.852071428571428</v>
      </c>
    </row>
    <row r="597">
      <c r="A597" t="inlineStr">
        <is>
          <t>002487</t>
        </is>
      </c>
      <c r="B597" t="n">
        <v>0.001639737256475964</v>
      </c>
      <c r="C597" t="n">
        <v>37.64906303236797</v>
      </c>
      <c r="D597" t="n">
        <v>8.498571428571429</v>
      </c>
      <c r="E597" t="n">
        <v>3.179214285714286</v>
      </c>
    </row>
    <row r="598">
      <c r="A598" t="inlineStr">
        <is>
          <t>600856</t>
        </is>
      </c>
      <c r="B598" t="n">
        <v>0.0002551454867519097</v>
      </c>
      <c r="C598" t="n">
        <v>37.63440860215053</v>
      </c>
      <c r="D598" t="n">
        <v>1.435214285714286</v>
      </c>
      <c r="E598" t="n">
        <v>0.7421428571428572</v>
      </c>
    </row>
    <row r="599">
      <c r="A599" t="inlineStr">
        <is>
          <t>603758</t>
        </is>
      </c>
      <c r="B599" t="n">
        <v>0.001284812686526071</v>
      </c>
      <c r="C599" t="n">
        <v>37.63277693474962</v>
      </c>
      <c r="D599" t="n">
        <v>8.974214285714284</v>
      </c>
      <c r="E599" t="n">
        <v>1.694785714285714</v>
      </c>
    </row>
    <row r="600">
      <c r="A600" t="inlineStr">
        <is>
          <t>603650</t>
        </is>
      </c>
      <c r="B600" t="n">
        <v>0.003719761291238641</v>
      </c>
      <c r="C600" t="n">
        <v>37.5929978118162</v>
      </c>
      <c r="D600" t="n">
        <v>33.61235714285714</v>
      </c>
      <c r="E600" t="n">
        <v>4.665214285714285</v>
      </c>
    </row>
    <row r="601">
      <c r="A601" t="inlineStr">
        <is>
          <t>002650</t>
        </is>
      </c>
      <c r="B601" t="n">
        <v>0.0009306976363837134</v>
      </c>
      <c r="C601" t="n">
        <v>37.44680851063828</v>
      </c>
      <c r="D601" t="n">
        <v>6.983357142857145</v>
      </c>
      <c r="E601" t="n">
        <v>2.5375</v>
      </c>
    </row>
    <row r="602">
      <c r="A602" t="inlineStr">
        <is>
          <t>002429</t>
        </is>
      </c>
      <c r="B602" t="n">
        <v>0.0004099383233799009</v>
      </c>
      <c r="C602" t="n">
        <v>37.39837398373984</v>
      </c>
      <c r="D602" t="n">
        <v>6.364428571428571</v>
      </c>
      <c r="E602" t="n">
        <v>1.774714285714286</v>
      </c>
    </row>
    <row r="603">
      <c r="A603" t="inlineStr">
        <is>
          <t>600300</t>
        </is>
      </c>
      <c r="B603" t="n">
        <v>0.0004493684430293857</v>
      </c>
      <c r="C603" t="n">
        <v>37.37704918032789</v>
      </c>
      <c r="D603" t="n">
        <v>3.910000000000001</v>
      </c>
      <c r="E603" t="n">
        <v>3.955357142857143</v>
      </c>
    </row>
    <row r="604">
      <c r="A604" t="inlineStr">
        <is>
          <t>688567</t>
        </is>
      </c>
      <c r="B604" t="n">
        <v>0.007247202325648185</v>
      </c>
      <c r="C604" t="n">
        <v>37.33905579399141</v>
      </c>
      <c r="D604" t="n">
        <v>30.6745</v>
      </c>
      <c r="E604" t="n">
        <v>7.898833333333333</v>
      </c>
    </row>
    <row r="605">
      <c r="A605" t="inlineStr">
        <is>
          <t>000578</t>
        </is>
      </c>
      <c r="B605" t="n">
        <v>0.003910076166078648</v>
      </c>
      <c r="C605" t="n">
        <v>37.30337078651687</v>
      </c>
      <c r="D605" t="n">
        <v>25.49285714285714</v>
      </c>
      <c r="E605" t="n">
        <v>0</v>
      </c>
    </row>
    <row r="606">
      <c r="A606" t="inlineStr">
        <is>
          <t>002865</t>
        </is>
      </c>
      <c r="B606" t="n">
        <v>0.001395698171565633</v>
      </c>
      <c r="C606" t="n">
        <v>37.20588235294117</v>
      </c>
      <c r="D606" t="n">
        <v>16.65957142857143</v>
      </c>
      <c r="E606" t="n">
        <v>3.188785714285714</v>
      </c>
    </row>
    <row r="607">
      <c r="A607" t="inlineStr">
        <is>
          <t>002239</t>
        </is>
      </c>
      <c r="B607" t="n">
        <v>0.0004783689075843747</v>
      </c>
      <c r="C607" t="n">
        <v>37.20238095238098</v>
      </c>
      <c r="D607" t="n">
        <v>4.819714285714285</v>
      </c>
      <c r="E607" t="n">
        <v>5.113642857142858</v>
      </c>
    </row>
    <row r="608">
      <c r="A608" t="inlineStr">
        <is>
          <t>600740</t>
        </is>
      </c>
      <c r="B608" t="n">
        <v>0.0005392391323454446</v>
      </c>
      <c r="C608" t="n">
        <v>37.16814159292036</v>
      </c>
      <c r="D608" t="n">
        <v>5.307428571428571</v>
      </c>
      <c r="E608" t="n">
        <v>3.255285714285714</v>
      </c>
    </row>
    <row r="609">
      <c r="A609" t="inlineStr">
        <is>
          <t>300767</t>
        </is>
      </c>
      <c r="B609" t="n">
        <v>0.006596125041504803</v>
      </c>
      <c r="C609" t="n">
        <v>37.14329083181542</v>
      </c>
      <c r="D609" t="n">
        <v>77.95735714285716</v>
      </c>
      <c r="E609" t="n">
        <v>2.688428571428572</v>
      </c>
    </row>
    <row r="610">
      <c r="A610" t="inlineStr">
        <is>
          <t>300114</t>
        </is>
      </c>
      <c r="B610" t="n">
        <v>0.0009884834227296296</v>
      </c>
      <c r="C610" t="n">
        <v>37.0967741935484</v>
      </c>
      <c r="D610" t="n">
        <v>14.64064285714285</v>
      </c>
      <c r="E610" t="n">
        <v>2.830714285714286</v>
      </c>
    </row>
    <row r="611">
      <c r="A611" t="inlineStr">
        <is>
          <t>603313</t>
        </is>
      </c>
      <c r="B611" t="n">
        <v>0.003940482813769196</v>
      </c>
      <c r="C611" t="n">
        <v>37.05195328231979</v>
      </c>
      <c r="D611" t="n">
        <v>30.00571428571428</v>
      </c>
      <c r="E611" t="n">
        <v>1.819714285714286</v>
      </c>
    </row>
    <row r="612">
      <c r="A612" t="inlineStr">
        <is>
          <t>300301</t>
        </is>
      </c>
      <c r="B612" t="n">
        <v>0.003270178118542718</v>
      </c>
      <c r="C612" t="n">
        <v>37.03703703703702</v>
      </c>
      <c r="D612" t="n">
        <v>4.107928571428571</v>
      </c>
      <c r="E612" t="n">
        <v>10.35564285714286</v>
      </c>
    </row>
    <row r="613">
      <c r="A613" t="inlineStr">
        <is>
          <t>600258</t>
        </is>
      </c>
      <c r="B613" t="n">
        <v>0.002598962170051578</v>
      </c>
      <c r="C613" t="n">
        <v>37.01044386422976</v>
      </c>
      <c r="D613" t="n">
        <v>19.49571428571428</v>
      </c>
      <c r="E613" t="n">
        <v>1.606857142857143</v>
      </c>
    </row>
    <row r="614">
      <c r="A614" t="inlineStr">
        <is>
          <t>601166</t>
        </is>
      </c>
      <c r="B614" t="n">
        <v>0.00146325798204212</v>
      </c>
      <c r="C614" t="n">
        <v>36.91588785046729</v>
      </c>
      <c r="D614" t="n">
        <v>17.53471428571429</v>
      </c>
      <c r="E614" t="n">
        <v>0.5940714285714286</v>
      </c>
    </row>
    <row r="615">
      <c r="A615" t="inlineStr">
        <is>
          <t>002670</t>
        </is>
      </c>
      <c r="B615" t="n">
        <v>0.001640761946758233</v>
      </c>
      <c r="C615" t="n">
        <v>36.83628318584071</v>
      </c>
      <c r="D615" t="n">
        <v>10.65621428571428</v>
      </c>
      <c r="E615" t="n">
        <v>2.974642857142856</v>
      </c>
    </row>
    <row r="616">
      <c r="A616" t="inlineStr">
        <is>
          <t>603161</t>
        </is>
      </c>
      <c r="B616" t="n">
        <v>0.001674688666188102</v>
      </c>
      <c r="C616" t="n">
        <v>36.81241184767276</v>
      </c>
      <c r="D616" t="n">
        <v>15.95107142857143</v>
      </c>
      <c r="E616" t="n">
        <v>6.402285714285715</v>
      </c>
    </row>
    <row r="617">
      <c r="A617" t="inlineStr">
        <is>
          <t>601901</t>
        </is>
      </c>
      <c r="B617" t="n">
        <v>0.0003240233175332029</v>
      </c>
      <c r="C617" t="n">
        <v>36.75832127351664</v>
      </c>
      <c r="D617" t="n">
        <v>8.731214285714286</v>
      </c>
      <c r="E617" t="n">
        <v>0.8132142857142857</v>
      </c>
    </row>
    <row r="618">
      <c r="A618" t="inlineStr">
        <is>
          <t>300116</t>
        </is>
      </c>
      <c r="B618" t="n">
        <v>0.002028529005837367</v>
      </c>
      <c r="C618" t="n">
        <v>36.64596273291927</v>
      </c>
      <c r="D618" t="n">
        <v>2.577142857142858</v>
      </c>
      <c r="E618" t="n">
        <v>5.247285714285714</v>
      </c>
    </row>
    <row r="619">
      <c r="A619" t="inlineStr">
        <is>
          <t>002588</t>
        </is>
      </c>
      <c r="B619" t="n">
        <v>0.0003289354561480047</v>
      </c>
      <c r="C619" t="n">
        <v>36.63594470046083</v>
      </c>
      <c r="D619" t="n">
        <v>5.336214285714285</v>
      </c>
      <c r="E619" t="n">
        <v>2.534857142857143</v>
      </c>
    </row>
    <row r="620">
      <c r="A620" t="inlineStr">
        <is>
          <t>600595</t>
        </is>
      </c>
      <c r="B620" t="n">
        <v>0.0004664656549715888</v>
      </c>
      <c r="C620" t="n">
        <v>36.60130718954247</v>
      </c>
      <c r="D620" t="n">
        <v>2.0885</v>
      </c>
      <c r="E620" t="n">
        <v>0.5515</v>
      </c>
    </row>
    <row r="621">
      <c r="A621" t="inlineStr">
        <is>
          <t>002643</t>
        </is>
      </c>
      <c r="B621" t="n">
        <v>0.0007519236722078628</v>
      </c>
      <c r="C621" t="n">
        <v>36.58838071693449</v>
      </c>
      <c r="D621" t="n">
        <v>18.74264285714286</v>
      </c>
      <c r="E621" t="n">
        <v>1.602785714285714</v>
      </c>
    </row>
    <row r="622">
      <c r="A622" t="inlineStr">
        <is>
          <t>600596</t>
        </is>
      </c>
      <c r="B622" t="n">
        <v>0.00273183131283558</v>
      </c>
      <c r="C622" t="n">
        <v>36.45443196004994</v>
      </c>
      <c r="D622" t="n">
        <v>10.20192857142857</v>
      </c>
      <c r="E622" t="n">
        <v>5.397285714285714</v>
      </c>
    </row>
    <row r="623">
      <c r="A623" t="inlineStr">
        <is>
          <t>002409</t>
        </is>
      </c>
      <c r="B623" t="n">
        <v>0.003611368107222029</v>
      </c>
      <c r="C623" t="n">
        <v>36.43359718557608</v>
      </c>
      <c r="D623" t="n">
        <v>58.07257142857143</v>
      </c>
      <c r="E623" t="n">
        <v>5.019571428571429</v>
      </c>
    </row>
    <row r="624">
      <c r="A624" t="inlineStr">
        <is>
          <t>002797</t>
        </is>
      </c>
      <c r="B624" t="n">
        <v>0.0008045101345965699</v>
      </c>
      <c r="C624" t="n">
        <v>36.43067846607669</v>
      </c>
      <c r="D624" t="n">
        <v>10.19578571428571</v>
      </c>
      <c r="E624" t="n">
        <v>5.436357142857144</v>
      </c>
    </row>
    <row r="625">
      <c r="A625" t="inlineStr">
        <is>
          <t>603661</t>
        </is>
      </c>
      <c r="B625" t="n">
        <v>0.0116124466284706</v>
      </c>
      <c r="C625" t="n">
        <v>36.32859551915202</v>
      </c>
      <c r="D625" t="n">
        <v>64.95257142857143</v>
      </c>
      <c r="E625" t="n">
        <v>5.4555</v>
      </c>
    </row>
    <row r="626">
      <c r="A626" t="inlineStr">
        <is>
          <t>002991</t>
        </is>
      </c>
      <c r="B626" t="n">
        <v>0.02856398852417652</v>
      </c>
      <c r="C626" t="n">
        <v>36.17631248880129</v>
      </c>
      <c r="D626" t="n">
        <v>108.0112727272727</v>
      </c>
      <c r="E626" t="n">
        <v>7.790090909090909</v>
      </c>
    </row>
    <row r="627">
      <c r="A627" t="inlineStr">
        <is>
          <t>600580</t>
        </is>
      </c>
      <c r="B627" t="n">
        <v>0.0005878444477576414</v>
      </c>
      <c r="C627" t="n">
        <v>36.16268788682581</v>
      </c>
      <c r="D627" t="n">
        <v>13.17971428571429</v>
      </c>
      <c r="E627" t="n">
        <v>2.523357142857143</v>
      </c>
    </row>
    <row r="628">
      <c r="A628" t="inlineStr">
        <is>
          <t>002729</t>
        </is>
      </c>
      <c r="B628" t="n">
        <v>0.004726299882415182</v>
      </c>
      <c r="C628" t="n">
        <v>36.03925066904547</v>
      </c>
      <c r="D628" t="n">
        <v>43.66799999999999</v>
      </c>
      <c r="E628" t="n">
        <v>1.123857142857143</v>
      </c>
    </row>
    <row r="629">
      <c r="A629" t="inlineStr">
        <is>
          <t>000418</t>
        </is>
      </c>
      <c r="B629" t="n">
        <v>0.006225076561799497</v>
      </c>
      <c r="C629" t="n">
        <v>35.99526066350711</v>
      </c>
      <c r="D629" t="n">
        <v>47.03321428571428</v>
      </c>
      <c r="E629" t="n">
        <v>0.6813571428571428</v>
      </c>
    </row>
    <row r="630">
      <c r="A630" t="inlineStr">
        <is>
          <t>000866</t>
        </is>
      </c>
      <c r="B630" t="n">
        <v>0.002010185519138001</v>
      </c>
      <c r="C630" t="n">
        <v>35.95284872298625</v>
      </c>
      <c r="D630" t="n">
        <v>11.0905</v>
      </c>
      <c r="E630" t="n">
        <v>0</v>
      </c>
    </row>
    <row r="631">
      <c r="A631" t="inlineStr">
        <is>
          <t>600406</t>
        </is>
      </c>
      <c r="B631" t="n">
        <v>0.001193484494120564</v>
      </c>
      <c r="C631" t="n">
        <v>35.8701166920345</v>
      </c>
      <c r="D631" t="n">
        <v>22.18621428571429</v>
      </c>
      <c r="E631" t="n">
        <v>0.6972857142857143</v>
      </c>
    </row>
    <row r="632">
      <c r="A632" t="inlineStr">
        <is>
          <t>002139</t>
        </is>
      </c>
      <c r="B632" t="n">
        <v>0.001169214602130847</v>
      </c>
      <c r="C632" t="n">
        <v>35.71428571428572</v>
      </c>
      <c r="D632" t="n">
        <v>7.237571428571428</v>
      </c>
      <c r="E632" t="n">
        <v>4.2395</v>
      </c>
    </row>
    <row r="633">
      <c r="A633" t="inlineStr">
        <is>
          <t>603027</t>
        </is>
      </c>
      <c r="B633" t="n">
        <v>0.002562449473046402</v>
      </c>
      <c r="C633" t="n">
        <v>35.66433566433565</v>
      </c>
      <c r="D633" t="n">
        <v>37.04471428571428</v>
      </c>
      <c r="E633" t="n">
        <v>1.575857142857143</v>
      </c>
    </row>
    <row r="634">
      <c r="A634" t="inlineStr">
        <is>
          <t>002158</t>
        </is>
      </c>
      <c r="B634" t="n">
        <v>0.0006331356154825624</v>
      </c>
      <c r="C634" t="n">
        <v>35.6140350877193</v>
      </c>
      <c r="D634" t="n">
        <v>13.93942857142857</v>
      </c>
      <c r="E634" t="n">
        <v>2.4575</v>
      </c>
    </row>
    <row r="635">
      <c r="A635" t="inlineStr">
        <is>
          <t>000088</t>
        </is>
      </c>
      <c r="B635" t="n">
        <v>0.0010058713105184</v>
      </c>
      <c r="C635" t="n">
        <v>35.55555555555554</v>
      </c>
      <c r="D635" t="n">
        <v>6.739571428571428</v>
      </c>
      <c r="E635" t="n">
        <v>1.586071428571429</v>
      </c>
    </row>
    <row r="636">
      <c r="A636" t="inlineStr">
        <is>
          <t>600835</t>
        </is>
      </c>
      <c r="B636" t="n">
        <v>0.001216837712452753</v>
      </c>
      <c r="C636" t="n">
        <v>35.50295857988164</v>
      </c>
      <c r="D636" t="n">
        <v>18.41242857142858</v>
      </c>
      <c r="E636" t="n">
        <v>0.6975</v>
      </c>
    </row>
    <row r="637">
      <c r="A637" t="inlineStr">
        <is>
          <t>603348</t>
        </is>
      </c>
      <c r="B637" t="n">
        <v>0.005538768897430163</v>
      </c>
      <c r="C637" t="n">
        <v>35.45405111473627</v>
      </c>
      <c r="D637" t="n">
        <v>24.998</v>
      </c>
      <c r="E637" t="n">
        <v>8.207571428571429</v>
      </c>
    </row>
    <row r="638">
      <c r="A638" t="inlineStr">
        <is>
          <t>002408</t>
        </is>
      </c>
      <c r="B638" t="n">
        <v>0.0007816334463382964</v>
      </c>
      <c r="C638" t="n">
        <v>35.42673107890499</v>
      </c>
      <c r="D638" t="n">
        <v>8.039500000000002</v>
      </c>
      <c r="E638" t="n">
        <v>1.198285714285714</v>
      </c>
    </row>
    <row r="639">
      <c r="A639" t="inlineStr">
        <is>
          <t>600019</t>
        </is>
      </c>
      <c r="B639" t="n">
        <v>0.0004536008556701584</v>
      </c>
      <c r="C639" t="n">
        <v>35.26881720430106</v>
      </c>
      <c r="D639" t="n">
        <v>5.424285714285713</v>
      </c>
      <c r="E639" t="n">
        <v>0.3953571428571429</v>
      </c>
    </row>
    <row r="640">
      <c r="A640" t="inlineStr">
        <is>
          <t>000421</t>
        </is>
      </c>
      <c r="B640" t="n">
        <v>0.001260575300299857</v>
      </c>
      <c r="C640" t="n">
        <v>35.15439429928742</v>
      </c>
      <c r="D640" t="n">
        <v>6.414142857142857</v>
      </c>
      <c r="E640" t="n">
        <v>3.3855</v>
      </c>
    </row>
    <row r="641">
      <c r="A641" t="inlineStr">
        <is>
          <t>000100</t>
        </is>
      </c>
      <c r="B641" t="n">
        <v>0.0002039313337409756</v>
      </c>
      <c r="C641" t="n">
        <v>35.06044905008636</v>
      </c>
      <c r="D641" t="n">
        <v>6.6585</v>
      </c>
      <c r="E641" t="n">
        <v>3.142857142857142</v>
      </c>
    </row>
    <row r="642">
      <c r="A642" t="inlineStr">
        <is>
          <t>002218</t>
        </is>
      </c>
      <c r="B642" t="n">
        <v>0.000353818312334796</v>
      </c>
      <c r="C642" t="n">
        <v>35.00000000000001</v>
      </c>
      <c r="D642" t="n">
        <v>4.345714285714284</v>
      </c>
      <c r="E642" t="n">
        <v>3.431857142857143</v>
      </c>
    </row>
    <row r="643">
      <c r="A643" t="inlineStr">
        <is>
          <t>600543</t>
        </is>
      </c>
      <c r="B643" t="n">
        <v>0.002137871987532214</v>
      </c>
      <c r="C643" t="n">
        <v>34.71502590673574</v>
      </c>
      <c r="D643" t="n">
        <v>8.036571428571428</v>
      </c>
      <c r="E643" t="n">
        <v>7.941428571428571</v>
      </c>
    </row>
    <row r="644">
      <c r="A644" t="inlineStr">
        <is>
          <t>002932</t>
        </is>
      </c>
      <c r="B644" t="n">
        <v>0.01425241376419849</v>
      </c>
      <c r="C644" t="n">
        <v>34.70394736842104</v>
      </c>
      <c r="D644" t="n">
        <v>76.41271428571427</v>
      </c>
      <c r="E644" t="n">
        <v>8.586142857142859</v>
      </c>
    </row>
    <row r="645">
      <c r="A645" t="inlineStr">
        <is>
          <t>688005</t>
        </is>
      </c>
      <c r="B645" t="n">
        <v>0.01019803649936716</v>
      </c>
      <c r="C645" t="n">
        <v>34.62327763119322</v>
      </c>
      <c r="D645" t="n">
        <v>35.57364285714286</v>
      </c>
      <c r="E645" t="n">
        <v>3.3195</v>
      </c>
    </row>
    <row r="646">
      <c r="A646" t="inlineStr">
        <is>
          <t>603355</t>
        </is>
      </c>
      <c r="B646" t="n">
        <v>0.004052870669269869</v>
      </c>
      <c r="C646" t="n">
        <v>34.51845184518452</v>
      </c>
      <c r="D646" t="n">
        <v>30.85907142857142</v>
      </c>
      <c r="E646" t="n">
        <v>0.5455</v>
      </c>
    </row>
    <row r="647">
      <c r="A647" t="inlineStr">
        <is>
          <t>600791</t>
        </is>
      </c>
      <c r="B647" t="n">
        <v>0.0004191485416562927</v>
      </c>
      <c r="C647" t="n">
        <v>34.47293447293447</v>
      </c>
      <c r="D647" t="n">
        <v>4.449714285714286</v>
      </c>
      <c r="E647" t="n">
        <v>2.5325</v>
      </c>
    </row>
    <row r="648">
      <c r="A648" t="inlineStr">
        <is>
          <t>600313</t>
        </is>
      </c>
      <c r="B648" t="n">
        <v>0.0007871322019018104</v>
      </c>
      <c r="C648" t="n">
        <v>34.40860215053763</v>
      </c>
      <c r="D648" t="n">
        <v>4.662428571428571</v>
      </c>
      <c r="E648" t="n">
        <v>6.439</v>
      </c>
    </row>
    <row r="649">
      <c r="A649" t="inlineStr">
        <is>
          <t>603991</t>
        </is>
      </c>
      <c r="B649" t="n">
        <v>0.002664763754641316</v>
      </c>
      <c r="C649" t="n">
        <v>34.29144385026737</v>
      </c>
      <c r="D649" t="n">
        <v>37.86657142857143</v>
      </c>
      <c r="E649" t="n">
        <v>1.561285714285714</v>
      </c>
    </row>
    <row r="650">
      <c r="A650" t="inlineStr">
        <is>
          <t>601598</t>
        </is>
      </c>
      <c r="B650" t="n">
        <v>0.0005078228940600109</v>
      </c>
      <c r="C650" t="n">
        <v>34.2857142857143</v>
      </c>
      <c r="D650" t="n">
        <v>3.977071428571428</v>
      </c>
      <c r="E650" t="n">
        <v>3.587</v>
      </c>
    </row>
    <row r="651">
      <c r="A651" t="inlineStr">
        <is>
          <t>002626</t>
        </is>
      </c>
      <c r="B651" t="n">
        <v>0.008977998784128347</v>
      </c>
      <c r="C651" t="n">
        <v>34.28</v>
      </c>
      <c r="D651" t="n">
        <v>38.24057142857143</v>
      </c>
      <c r="E651" t="n">
        <v>2.976142857142857</v>
      </c>
    </row>
    <row r="652">
      <c r="A652" t="inlineStr">
        <is>
          <t>688516</t>
        </is>
      </c>
      <c r="B652" t="n">
        <v>0.008816173047132773</v>
      </c>
      <c r="C652" t="n">
        <v>34.15776653550684</v>
      </c>
      <c r="D652" t="n">
        <v>71.93607142857142</v>
      </c>
      <c r="E652" t="n">
        <v>7.876928571428572</v>
      </c>
    </row>
    <row r="653">
      <c r="A653" t="inlineStr">
        <is>
          <t>002371</t>
        </is>
      </c>
      <c r="B653" t="n">
        <v>0.01326560358637277</v>
      </c>
      <c r="C653" t="n">
        <v>33.9491298527443</v>
      </c>
      <c r="D653" t="n">
        <v>179.7601428571429</v>
      </c>
      <c r="E653" t="n">
        <v>1.749071428571429</v>
      </c>
    </row>
    <row r="654">
      <c r="A654" t="inlineStr">
        <is>
          <t>002819</t>
        </is>
      </c>
      <c r="B654" t="n">
        <v>0.006401741420000931</v>
      </c>
      <c r="C654" t="n">
        <v>33.91343150379296</v>
      </c>
      <c r="D654" t="n">
        <v>30.95064285714286</v>
      </c>
      <c r="E654" t="n">
        <v>1.925857142857143</v>
      </c>
    </row>
    <row r="655">
      <c r="A655" t="inlineStr">
        <is>
          <t>600817</t>
        </is>
      </c>
      <c r="B655" t="n">
        <v>0.002186171362762615</v>
      </c>
      <c r="C655" t="n">
        <v>33.83685800604228</v>
      </c>
      <c r="D655" t="n">
        <v>11.96592857142857</v>
      </c>
      <c r="E655" t="n">
        <v>0.8500714285714285</v>
      </c>
    </row>
    <row r="656">
      <c r="A656" t="inlineStr">
        <is>
          <t>601375</t>
        </is>
      </c>
      <c r="B656" t="n">
        <v>0.0002961297120039401</v>
      </c>
      <c r="C656" t="n">
        <v>33.76623376623375</v>
      </c>
      <c r="D656" t="n">
        <v>5.611714285714285</v>
      </c>
      <c r="E656" t="n">
        <v>2.146428571428571</v>
      </c>
    </row>
    <row r="657">
      <c r="A657" t="inlineStr">
        <is>
          <t>002092</t>
        </is>
      </c>
      <c r="B657" t="n">
        <v>0.0002936743568599754</v>
      </c>
      <c r="C657" t="n">
        <v>33.69803063457331</v>
      </c>
      <c r="D657" t="n">
        <v>5.519</v>
      </c>
      <c r="E657" t="n">
        <v>1.532714285714286</v>
      </c>
    </row>
    <row r="658">
      <c r="A658" t="inlineStr">
        <is>
          <t>002050</t>
        </is>
      </c>
      <c r="B658" t="n">
        <v>0.0008314208737631267</v>
      </c>
      <c r="C658" t="n">
        <v>33.67983367983369</v>
      </c>
      <c r="D658" t="n">
        <v>23.1915</v>
      </c>
      <c r="E658" t="n">
        <v>0.9882857142857144</v>
      </c>
    </row>
    <row r="659">
      <c r="A659" t="inlineStr">
        <is>
          <t>000930</t>
        </is>
      </c>
      <c r="B659" t="n">
        <v>0.0006363368084452799</v>
      </c>
      <c r="C659" t="n">
        <v>33.66619115549214</v>
      </c>
      <c r="D659" t="n">
        <v>8.617714285714285</v>
      </c>
      <c r="E659" t="n">
        <v>4.539571428571429</v>
      </c>
    </row>
    <row r="660">
      <c r="A660" t="inlineStr">
        <is>
          <t>601218</t>
        </is>
      </c>
      <c r="B660" t="n">
        <v>0.0002683415542331544</v>
      </c>
      <c r="C660" t="n">
        <v>33.56890459363957</v>
      </c>
      <c r="D660" t="n">
        <v>3.470142857142857</v>
      </c>
      <c r="E660" t="n">
        <v>2.5325</v>
      </c>
    </row>
    <row r="661">
      <c r="A661" t="inlineStr">
        <is>
          <t>000877</t>
        </is>
      </c>
      <c r="B661" t="n">
        <v>0.002559674498676671</v>
      </c>
      <c r="C661" t="n">
        <v>33.54380426203632</v>
      </c>
      <c r="D661" t="n">
        <v>17.25978571428571</v>
      </c>
      <c r="E661" t="n">
        <v>4.129714285714286</v>
      </c>
    </row>
    <row r="662">
      <c r="A662" t="inlineStr">
        <is>
          <t>002097</t>
        </is>
      </c>
      <c r="B662" t="n">
        <v>0.0006080789728077807</v>
      </c>
      <c r="C662" t="n">
        <v>33.4983498349835</v>
      </c>
      <c r="D662" t="n">
        <v>7.888071428571428</v>
      </c>
      <c r="E662" t="n">
        <v>2.543214285714285</v>
      </c>
    </row>
    <row r="663">
      <c r="A663" t="inlineStr">
        <is>
          <t>600490</t>
        </is>
      </c>
      <c r="B663" t="n">
        <v>0.0002981118257938714</v>
      </c>
      <c r="C663" t="n">
        <v>33.33333333333335</v>
      </c>
      <c r="D663" t="n">
        <v>3.965142857142856</v>
      </c>
      <c r="E663" t="n">
        <v>2.517428571428572</v>
      </c>
    </row>
    <row r="664">
      <c r="A664" t="inlineStr">
        <is>
          <t>601702</t>
        </is>
      </c>
      <c r="B664" t="n">
        <v>0.001114936215186293</v>
      </c>
      <c r="C664" t="n">
        <v>33.33333333333335</v>
      </c>
      <c r="D664" t="n">
        <v>7.616666666666666</v>
      </c>
      <c r="E664" t="n">
        <v>21.65083333333334</v>
      </c>
    </row>
    <row r="665">
      <c r="A665" t="inlineStr">
        <is>
          <t>600391</t>
        </is>
      </c>
      <c r="B665" t="n">
        <v>0.00259448799129854</v>
      </c>
      <c r="C665" t="n">
        <v>33.26110509209101</v>
      </c>
      <c r="D665" t="n">
        <v>23.74857142857143</v>
      </c>
      <c r="E665" t="n">
        <v>4.569928571428571</v>
      </c>
    </row>
    <row r="666">
      <c r="A666" t="inlineStr">
        <is>
          <t>603517</t>
        </is>
      </c>
      <c r="B666" t="n">
        <v>0.00362660447629887</v>
      </c>
      <c r="C666" t="n">
        <v>33.03769401330376</v>
      </c>
      <c r="D666" t="n">
        <v>78.99578571428572</v>
      </c>
      <c r="E666" t="n">
        <v>0.6832857142857143</v>
      </c>
    </row>
    <row r="667">
      <c r="A667" t="inlineStr">
        <is>
          <t>600764</t>
        </is>
      </c>
      <c r="B667" t="n">
        <v>0.004414549563412163</v>
      </c>
      <c r="C667" t="n">
        <v>33.02504816955685</v>
      </c>
      <c r="D667" t="n">
        <v>34.80542857142857</v>
      </c>
      <c r="E667" t="n">
        <v>1.984571428571428</v>
      </c>
    </row>
    <row r="668">
      <c r="A668" t="inlineStr">
        <is>
          <t>000630</t>
        </is>
      </c>
      <c r="B668" t="n">
        <v>0.0001165240995294338</v>
      </c>
      <c r="C668" t="n">
        <v>32.98429319371729</v>
      </c>
      <c r="D668" t="n">
        <v>2.349071428571428</v>
      </c>
      <c r="E668" t="n">
        <v>1.268428571428571</v>
      </c>
    </row>
    <row r="669">
      <c r="A669" t="inlineStr">
        <is>
          <t>002730</t>
        </is>
      </c>
      <c r="B669" t="n">
        <v>0.002261183053098657</v>
      </c>
      <c r="C669" t="n">
        <v>32.92181069958846</v>
      </c>
      <c r="D669" t="n">
        <v>10.96635714285714</v>
      </c>
      <c r="E669" t="n">
        <v>2.849642857142857</v>
      </c>
    </row>
    <row r="670">
      <c r="A670" t="inlineStr">
        <is>
          <t>002232</t>
        </is>
      </c>
      <c r="B670" t="n">
        <v>0.0008864965374864868</v>
      </c>
      <c r="C670" t="n">
        <v>32.90460878885317</v>
      </c>
      <c r="D670" t="n">
        <v>11.99814285714286</v>
      </c>
      <c r="E670" t="n">
        <v>3.372928571428571</v>
      </c>
    </row>
    <row r="671">
      <c r="A671" t="inlineStr">
        <is>
          <t>600141</t>
        </is>
      </c>
      <c r="B671" t="n">
        <v>0.0007804314968218176</v>
      </c>
      <c r="C671" t="n">
        <v>32.8125</v>
      </c>
      <c r="D671" t="n">
        <v>11.06028571428572</v>
      </c>
      <c r="E671" t="n">
        <v>2.737142857142858</v>
      </c>
    </row>
    <row r="672">
      <c r="A672" t="inlineStr">
        <is>
          <t>603959</t>
        </is>
      </c>
      <c r="B672" t="n">
        <v>0.002398547156077884</v>
      </c>
      <c r="C672" t="n">
        <v>32.69012485811575</v>
      </c>
      <c r="D672" t="n">
        <v>11.55971428571429</v>
      </c>
      <c r="E672" t="n">
        <v>1.652</v>
      </c>
    </row>
    <row r="673">
      <c r="A673" t="inlineStr">
        <is>
          <t>600336</t>
        </is>
      </c>
      <c r="B673" t="n">
        <v>0.001415119466999166</v>
      </c>
      <c r="C673" t="n">
        <v>32.60504201680672</v>
      </c>
      <c r="D673" t="n">
        <v>7.762857142857142</v>
      </c>
      <c r="E673" t="n">
        <v>6.131785714285714</v>
      </c>
    </row>
    <row r="674">
      <c r="A674" t="inlineStr">
        <is>
          <t>002128</t>
        </is>
      </c>
      <c r="B674" t="n">
        <v>0.0007280160633763243</v>
      </c>
      <c r="C674" t="n">
        <v>32.59740259740261</v>
      </c>
      <c r="D674" t="n">
        <v>10.63571428571429</v>
      </c>
      <c r="E674" t="n">
        <v>2.073928571428572</v>
      </c>
    </row>
    <row r="675">
      <c r="A675" t="inlineStr">
        <is>
          <t>600458</t>
        </is>
      </c>
      <c r="B675" t="n">
        <v>0.0003465588688566782</v>
      </c>
      <c r="C675" t="n">
        <v>32.5227963525836</v>
      </c>
      <c r="D675" t="n">
        <v>7.430857142857144</v>
      </c>
      <c r="E675" t="n">
        <v>1.217142857142857</v>
      </c>
    </row>
    <row r="676">
      <c r="A676" t="inlineStr">
        <is>
          <t>002190</t>
        </is>
      </c>
      <c r="B676" t="n">
        <v>0.002082507559312932</v>
      </c>
      <c r="C676" t="n">
        <v>32.42009132420092</v>
      </c>
      <c r="D676" t="n">
        <v>26.84985714285714</v>
      </c>
      <c r="E676" t="n">
        <v>1.834857142857143</v>
      </c>
    </row>
    <row r="677">
      <c r="A677" t="inlineStr">
        <is>
          <t>000750</t>
        </is>
      </c>
      <c r="B677" t="n">
        <v>0.0001749363827003579</v>
      </c>
      <c r="C677" t="n">
        <v>32.38095238095238</v>
      </c>
      <c r="D677" t="n">
        <v>5.470714285714285</v>
      </c>
      <c r="E677" t="n">
        <v>3.0755</v>
      </c>
    </row>
    <row r="678">
      <c r="A678" t="inlineStr">
        <is>
          <t>600107</t>
        </is>
      </c>
      <c r="B678" t="n">
        <v>0.0008006192730031999</v>
      </c>
      <c r="C678" t="n">
        <v>32.13256484149856</v>
      </c>
      <c r="D678" t="n">
        <v>9.542071428571431</v>
      </c>
      <c r="E678" t="n">
        <v>3.295</v>
      </c>
    </row>
    <row r="679">
      <c r="A679" t="inlineStr">
        <is>
          <t>600305</t>
        </is>
      </c>
      <c r="B679" t="n">
        <v>0.001212718709465468</v>
      </c>
      <c r="C679" t="n">
        <v>32.11920529801324</v>
      </c>
      <c r="D679" t="n">
        <v>21.618</v>
      </c>
      <c r="E679" t="n">
        <v>1.990714285714285</v>
      </c>
    </row>
    <row r="680">
      <c r="A680" t="inlineStr">
        <is>
          <t>600065</t>
        </is>
      </c>
      <c r="B680" t="n">
        <v>0.0002243381827825169</v>
      </c>
      <c r="C680" t="n">
        <v>31.7829457364341</v>
      </c>
      <c r="D680" t="n">
        <v>1.879928571428571</v>
      </c>
      <c r="E680" t="n">
        <v>0</v>
      </c>
    </row>
    <row r="681">
      <c r="A681" t="inlineStr">
        <is>
          <t>600531</t>
        </is>
      </c>
      <c r="B681" t="n">
        <v>0.0006726796608237084</v>
      </c>
      <c r="C681" t="n">
        <v>31.52454780361755</v>
      </c>
      <c r="D681" t="n">
        <v>5.2805</v>
      </c>
      <c r="E681" t="n">
        <v>5.103857142857143</v>
      </c>
    </row>
    <row r="682">
      <c r="A682" t="inlineStr">
        <is>
          <t>603666</t>
        </is>
      </c>
      <c r="B682" t="n">
        <v>0.009379718209356328</v>
      </c>
      <c r="C682" t="n">
        <v>31.40070441614739</v>
      </c>
      <c r="D682" t="n">
        <v>91.34764285714284</v>
      </c>
      <c r="E682" t="n">
        <v>2.778571428571428</v>
      </c>
    </row>
    <row r="683">
      <c r="A683" t="inlineStr">
        <is>
          <t>600770</t>
        </is>
      </c>
      <c r="B683" t="n">
        <v>0.0002710873548911306</v>
      </c>
      <c r="C683" t="n">
        <v>31.3152400835073</v>
      </c>
      <c r="D683" t="n">
        <v>5.902499999999999</v>
      </c>
      <c r="E683" t="n">
        <v>1.880214285714286</v>
      </c>
    </row>
    <row r="684">
      <c r="A684" t="inlineStr">
        <is>
          <t>601519</t>
        </is>
      </c>
      <c r="B684" t="n">
        <v>0.0006735454465096295</v>
      </c>
      <c r="C684" t="n">
        <v>31.27572016460907</v>
      </c>
      <c r="D684" t="n">
        <v>10.05964285714286</v>
      </c>
      <c r="E684" t="n">
        <v>2.786642857142857</v>
      </c>
    </row>
    <row r="685">
      <c r="A685" t="inlineStr">
        <is>
          <t>600298</t>
        </is>
      </c>
      <c r="B685" t="n">
        <v>0.00756669512454449</v>
      </c>
      <c r="C685" t="n">
        <v>31.22222222222222</v>
      </c>
      <c r="D685" t="n">
        <v>56.24607142857143</v>
      </c>
      <c r="E685" t="n">
        <v>1.561714285714286</v>
      </c>
    </row>
    <row r="686">
      <c r="A686" t="inlineStr">
        <is>
          <t>600339</t>
        </is>
      </c>
      <c r="B686" t="n">
        <v>0.0001821171314960445</v>
      </c>
      <c r="C686" t="n">
        <v>31.11111111111111</v>
      </c>
      <c r="D686" t="n">
        <v>2.858714285714286</v>
      </c>
      <c r="E686" t="n">
        <v>0.6030714285714285</v>
      </c>
    </row>
    <row r="687">
      <c r="A687" t="inlineStr">
        <is>
          <t>603113</t>
        </is>
      </c>
      <c r="B687" t="n">
        <v>0.0008213211195430548</v>
      </c>
      <c r="C687" t="n">
        <v>31.00775193798451</v>
      </c>
      <c r="D687" t="n">
        <v>13.63957142857143</v>
      </c>
      <c r="E687" t="n">
        <v>1.927214285714285</v>
      </c>
    </row>
    <row r="688">
      <c r="A688" t="inlineStr">
        <is>
          <t>601369</t>
        </is>
      </c>
      <c r="B688" t="n">
        <v>0.0001311372664774104</v>
      </c>
      <c r="C688" t="n">
        <v>30.85621970920837</v>
      </c>
      <c r="D688" t="n">
        <v>6.817642857142858</v>
      </c>
      <c r="E688" t="n">
        <v>0.4299285714285714</v>
      </c>
    </row>
    <row r="689">
      <c r="A689" t="inlineStr">
        <is>
          <t>688196</t>
        </is>
      </c>
      <c r="B689" t="n">
        <v>0.0056518454731588</v>
      </c>
      <c r="C689" t="n">
        <v>30.85106382978724</v>
      </c>
      <c r="D689" t="n">
        <v>56.21321428571427</v>
      </c>
      <c r="E689" t="n">
        <v>7.421428571428572</v>
      </c>
    </row>
    <row r="690">
      <c r="A690" t="inlineStr">
        <is>
          <t>600983</t>
        </is>
      </c>
      <c r="B690" t="n">
        <v>0.001659858290537517</v>
      </c>
      <c r="C690" t="n">
        <v>30.75313807531379</v>
      </c>
      <c r="D690" t="n">
        <v>6.470142857142856</v>
      </c>
      <c r="E690" t="n">
        <v>2.225642857142857</v>
      </c>
    </row>
    <row r="691">
      <c r="A691" t="inlineStr">
        <is>
          <t>600552</t>
        </is>
      </c>
      <c r="B691" t="n">
        <v>0.0001820074075000939</v>
      </c>
      <c r="C691" t="n">
        <v>30.36750483558994</v>
      </c>
      <c r="D691" t="n">
        <v>6.524</v>
      </c>
      <c r="E691" t="n">
        <v>2.941</v>
      </c>
    </row>
    <row r="692">
      <c r="A692" t="inlineStr">
        <is>
          <t>600237</t>
        </is>
      </c>
      <c r="B692" t="n">
        <v>0.0002077538366985413</v>
      </c>
      <c r="C692" t="n">
        <v>30.35230352303522</v>
      </c>
      <c r="D692" t="n">
        <v>4.354714285714286</v>
      </c>
      <c r="E692" t="n">
        <v>5.3115</v>
      </c>
    </row>
    <row r="693">
      <c r="A693" t="inlineStr">
        <is>
          <t>600733</t>
        </is>
      </c>
      <c r="B693" t="n">
        <v>0.0008423482547128269</v>
      </c>
      <c r="C693" t="n">
        <v>30</v>
      </c>
      <c r="D693" t="n">
        <v>7.200357142857142</v>
      </c>
      <c r="E693" t="n">
        <v>2.292785714285714</v>
      </c>
    </row>
    <row r="694">
      <c r="A694" t="inlineStr">
        <is>
          <t>600549</t>
        </is>
      </c>
      <c r="B694" t="n">
        <v>0.0008193707388389853</v>
      </c>
      <c r="C694" t="n">
        <v>29.66031483015741</v>
      </c>
      <c r="D694" t="n">
        <v>14.76678571428571</v>
      </c>
      <c r="E694" t="n">
        <v>1.917928571428571</v>
      </c>
    </row>
    <row r="695">
      <c r="A695" t="inlineStr">
        <is>
          <t>603127</t>
        </is>
      </c>
      <c r="B695" t="n">
        <v>0.003062810625507807</v>
      </c>
      <c r="C695" t="n">
        <v>29.4569391113549</v>
      </c>
      <c r="D695" t="n">
        <v>97.89021428571429</v>
      </c>
      <c r="E695" t="n">
        <v>1.8195</v>
      </c>
    </row>
    <row r="696">
      <c r="A696" t="inlineStr">
        <is>
          <t>600003</t>
        </is>
      </c>
      <c r="B696" t="n">
        <v>0.0007206831416359756</v>
      </c>
      <c r="C696" t="n">
        <v>29.4314381270903</v>
      </c>
      <c r="D696" t="n">
        <v>2.702571428571429</v>
      </c>
      <c r="E696" t="n">
        <v>0</v>
      </c>
    </row>
    <row r="697">
      <c r="A697" t="inlineStr">
        <is>
          <t>688139</t>
        </is>
      </c>
      <c r="B697" t="n">
        <v>0.007095248295646807</v>
      </c>
      <c r="C697" t="n">
        <v>29.35323383084578</v>
      </c>
      <c r="D697" t="n">
        <v>67.86728571428571</v>
      </c>
      <c r="E697" t="n">
        <v>3.753071428571429</v>
      </c>
    </row>
    <row r="698">
      <c r="A698" t="inlineStr">
        <is>
          <t>600872</t>
        </is>
      </c>
      <c r="B698" t="n">
        <v>0.003742259407157469</v>
      </c>
      <c r="C698" t="n">
        <v>29.31572188589249</v>
      </c>
      <c r="D698" t="n">
        <v>66.3342142857143</v>
      </c>
      <c r="E698" t="n">
        <v>0.9107857142857144</v>
      </c>
    </row>
    <row r="699">
      <c r="A699" t="inlineStr">
        <is>
          <t>601600</t>
        </is>
      </c>
      <c r="B699" t="n">
        <v>0.0002692483824944132</v>
      </c>
      <c r="C699" t="n">
        <v>29.03225806451612</v>
      </c>
      <c r="D699" t="n">
        <v>3.312428571428571</v>
      </c>
      <c r="E699" t="n">
        <v>0.9393571428571428</v>
      </c>
    </row>
    <row r="700">
      <c r="A700" t="inlineStr">
        <is>
          <t>600030</t>
        </is>
      </c>
      <c r="B700" t="n">
        <v>0.0009712877973765309</v>
      </c>
      <c r="C700" t="n">
        <v>28.59025032938076</v>
      </c>
      <c r="D700" t="n">
        <v>29.74107142857143</v>
      </c>
      <c r="E700" t="n">
        <v>1.793142857142857</v>
      </c>
    </row>
    <row r="701">
      <c r="A701" t="inlineStr">
        <is>
          <t>600786</t>
        </is>
      </c>
      <c r="B701" t="n">
        <v>0.006322446495778478</v>
      </c>
      <c r="C701" t="n">
        <v>28.57813233223838</v>
      </c>
      <c r="D701" t="n">
        <v>74.35900000000001</v>
      </c>
      <c r="E701" t="n">
        <v>0</v>
      </c>
    </row>
    <row r="702">
      <c r="A702" t="inlineStr">
        <is>
          <t>600095</t>
        </is>
      </c>
      <c r="B702" t="n">
        <v>0.001557623016740945</v>
      </c>
      <c r="C702" t="n">
        <v>28.42105263157895</v>
      </c>
      <c r="D702" t="n">
        <v>14.32278571428571</v>
      </c>
      <c r="E702" t="n">
        <v>12.12914285714286</v>
      </c>
    </row>
    <row r="703">
      <c r="A703" t="inlineStr">
        <is>
          <t>600827</t>
        </is>
      </c>
      <c r="B703" t="n">
        <v>0.003696259484182424</v>
      </c>
      <c r="C703" t="n">
        <v>28.29194883370958</v>
      </c>
      <c r="D703" t="n">
        <v>16.44828571428572</v>
      </c>
      <c r="E703" t="n">
        <v>2.293214285714286</v>
      </c>
    </row>
    <row r="704">
      <c r="A704" t="inlineStr">
        <is>
          <t>600774</t>
        </is>
      </c>
      <c r="B704" t="n">
        <v>0.0005681427899920216</v>
      </c>
      <c r="C704" t="n">
        <v>28.26291079812206</v>
      </c>
      <c r="D704" t="n">
        <v>12.80785714285714</v>
      </c>
      <c r="E704" t="n">
        <v>0.756142857142857</v>
      </c>
    </row>
    <row r="705">
      <c r="A705" t="inlineStr">
        <is>
          <t>603317</t>
        </is>
      </c>
      <c r="B705" t="n">
        <v>0.004119229706263294</v>
      </c>
      <c r="C705" t="n">
        <v>28.23529411764705</v>
      </c>
      <c r="D705" t="n">
        <v>64.05371428571428</v>
      </c>
      <c r="E705" t="n">
        <v>2.923642857142857</v>
      </c>
    </row>
    <row r="706">
      <c r="A706" t="inlineStr">
        <is>
          <t>601881</t>
        </is>
      </c>
      <c r="B706" t="n">
        <v>0.0005085088260325908</v>
      </c>
      <c r="C706" t="n">
        <v>28.16753926701569</v>
      </c>
      <c r="D706" t="n">
        <v>12.79114285714286</v>
      </c>
      <c r="E706" t="n">
        <v>0.7902142857142856</v>
      </c>
    </row>
    <row r="707">
      <c r="A707" t="inlineStr">
        <is>
          <t>600982</t>
        </is>
      </c>
      <c r="B707" t="n">
        <v>0.0001880117935763536</v>
      </c>
      <c r="C707" t="n">
        <v>27.94117647058822</v>
      </c>
      <c r="D707" t="n">
        <v>3.072285714285715</v>
      </c>
      <c r="E707" t="n">
        <v>2.272571428571428</v>
      </c>
    </row>
    <row r="708">
      <c r="A708" t="inlineStr">
        <is>
          <t>601066</t>
        </is>
      </c>
      <c r="B708" t="n">
        <v>0.004044977078622766</v>
      </c>
      <c r="C708" t="n">
        <v>27.88664455833585</v>
      </c>
      <c r="D708" t="n">
        <v>46.73664285714286</v>
      </c>
      <c r="E708" t="n">
        <v>3.779714285714286</v>
      </c>
    </row>
    <row r="709">
      <c r="A709" t="inlineStr">
        <is>
          <t>600844</t>
        </is>
      </c>
      <c r="B709" t="n">
        <v>0.0003770141097548902</v>
      </c>
      <c r="C709" t="n">
        <v>27.71084337349399</v>
      </c>
      <c r="D709" t="n">
        <v>3.356857142857143</v>
      </c>
      <c r="E709" t="n">
        <v>2.620285714285714</v>
      </c>
    </row>
    <row r="710">
      <c r="A710" t="inlineStr">
        <is>
          <t>600841</t>
        </is>
      </c>
      <c r="B710" t="n">
        <v>0.0009020494990574983</v>
      </c>
      <c r="C710" t="n">
        <v>27.42155525238745</v>
      </c>
      <c r="D710" t="n">
        <v>8.562285714285713</v>
      </c>
      <c r="E710" t="n">
        <v>0.7158571428571429</v>
      </c>
    </row>
    <row r="711">
      <c r="A711" t="inlineStr">
        <is>
          <t>600737</t>
        </is>
      </c>
      <c r="B711" t="n">
        <v>0.000403522637226067</v>
      </c>
      <c r="C711" t="n">
        <v>27.08333333333333</v>
      </c>
      <c r="D711" t="n">
        <v>8.933142857142856</v>
      </c>
      <c r="E711" t="n">
        <v>1.722214285714286</v>
      </c>
    </row>
    <row r="712">
      <c r="A712" t="inlineStr">
        <is>
          <t>600356</t>
        </is>
      </c>
      <c r="B712" t="n">
        <v>0.000436102471937223</v>
      </c>
      <c r="C712" t="n">
        <v>26.99849170437405</v>
      </c>
      <c r="D712" t="n">
        <v>8.216428571428573</v>
      </c>
      <c r="E712" t="n">
        <v>0.9157142857142856</v>
      </c>
    </row>
    <row r="713">
      <c r="A713" t="inlineStr">
        <is>
          <t>603555</t>
        </is>
      </c>
      <c r="B713" t="n">
        <v>0.0002219409585027206</v>
      </c>
      <c r="C713" t="n">
        <v>26.96629213483144</v>
      </c>
      <c r="D713" t="n">
        <v>2.070071428571428</v>
      </c>
      <c r="E713" t="n">
        <v>0.6870714285714286</v>
      </c>
    </row>
    <row r="714">
      <c r="A714" t="inlineStr">
        <is>
          <t>600876</t>
        </is>
      </c>
      <c r="B714" t="n">
        <v>0.0008805947981710427</v>
      </c>
      <c r="C714" t="n">
        <v>26.90014903129658</v>
      </c>
      <c r="D714" t="n">
        <v>15.52414285714285</v>
      </c>
      <c r="E714" t="n">
        <v>2.992428571428571</v>
      </c>
    </row>
    <row r="715">
      <c r="A715" t="inlineStr">
        <is>
          <t>600744</t>
        </is>
      </c>
      <c r="B715" t="n">
        <v>0.000204807277944753</v>
      </c>
      <c r="C715" t="n">
        <v>26.87224669603523</v>
      </c>
      <c r="D715" t="n">
        <v>2.648642857142858</v>
      </c>
      <c r="E715" t="n">
        <v>3.337714285714286</v>
      </c>
    </row>
    <row r="716">
      <c r="A716" t="inlineStr">
        <is>
          <t>688298</t>
        </is>
      </c>
      <c r="B716" t="n">
        <v>0.04117233652056203</v>
      </c>
      <c r="C716" t="n">
        <v>26.79138722202612</v>
      </c>
      <c r="D716" t="n">
        <v>169.3392857142857</v>
      </c>
      <c r="E716" t="n">
        <v>8.078642857142857</v>
      </c>
    </row>
    <row r="717">
      <c r="A717" t="inlineStr">
        <is>
          <t>600408</t>
        </is>
      </c>
      <c r="B717" t="n">
        <v>0.0002169637274226877</v>
      </c>
      <c r="C717" t="n">
        <v>26.66666666666666</v>
      </c>
      <c r="D717" t="n">
        <v>1.958285714285714</v>
      </c>
      <c r="E717" t="n">
        <v>0.8812142857142857</v>
      </c>
    </row>
    <row r="718">
      <c r="A718" t="inlineStr">
        <is>
          <t>600267</t>
        </is>
      </c>
      <c r="B718" t="n">
        <v>0.00099095559578698</v>
      </c>
      <c r="C718" t="n">
        <v>26.25454545454544</v>
      </c>
      <c r="D718" t="n">
        <v>16.90414285714286</v>
      </c>
      <c r="E718" t="n">
        <v>1.779</v>
      </c>
    </row>
    <row r="719">
      <c r="A719" t="inlineStr">
        <is>
          <t>600072</t>
        </is>
      </c>
      <c r="B719" t="n">
        <v>0.0009667201293394309</v>
      </c>
      <c r="C719" t="n">
        <v>26.23985572587917</v>
      </c>
      <c r="D719" t="n">
        <v>13.25957142857143</v>
      </c>
      <c r="E719" t="n">
        <v>3.659071428571429</v>
      </c>
    </row>
    <row r="720">
      <c r="A720" t="inlineStr">
        <is>
          <t>600005</t>
        </is>
      </c>
      <c r="B720" t="n">
        <v>0.0001733375143172985</v>
      </c>
      <c r="C720" t="n">
        <v>26.19047619047619</v>
      </c>
      <c r="D720" t="n">
        <v>3.212285714285714</v>
      </c>
      <c r="E720" t="n">
        <v>0.7573571428571428</v>
      </c>
    </row>
    <row r="721">
      <c r="A721" t="inlineStr">
        <is>
          <t>601336</t>
        </is>
      </c>
      <c r="B721" t="n">
        <v>0.004299684652062655</v>
      </c>
      <c r="C721" t="n">
        <v>26.08897126969418</v>
      </c>
      <c r="D721" t="n">
        <v>58.56192857142857</v>
      </c>
      <c r="E721" t="n">
        <v>0.9717142857142859</v>
      </c>
    </row>
    <row r="722">
      <c r="A722" t="inlineStr">
        <is>
          <t>600971</t>
        </is>
      </c>
      <c r="B722" t="n">
        <v>0.0002750921608597515</v>
      </c>
      <c r="C722" t="n">
        <v>25.9825327510917</v>
      </c>
      <c r="D722" t="n">
        <v>5.412642857142857</v>
      </c>
      <c r="E722" t="n">
        <v>2.183857142857143</v>
      </c>
    </row>
    <row r="723">
      <c r="A723" t="inlineStr">
        <is>
          <t>601838</t>
        </is>
      </c>
      <c r="B723" t="n">
        <v>0.0008328753412990787</v>
      </c>
      <c r="C723" t="n">
        <v>25.73333333333332</v>
      </c>
      <c r="D723" t="n">
        <v>9.891357142857142</v>
      </c>
      <c r="E723" t="n">
        <v>2.371642857142857</v>
      </c>
    </row>
    <row r="724">
      <c r="A724" t="inlineStr">
        <is>
          <t>603466</t>
        </is>
      </c>
      <c r="B724" t="n">
        <v>0.002000784043590868</v>
      </c>
      <c r="C724" t="n">
        <v>25.56026650514838</v>
      </c>
      <c r="D724" t="n">
        <v>21.29314285714286</v>
      </c>
      <c r="E724" t="n">
        <v>4.6715</v>
      </c>
    </row>
    <row r="725">
      <c r="A725" t="inlineStr">
        <is>
          <t>603536</t>
        </is>
      </c>
      <c r="B725" t="n">
        <v>0.003124455900056806</v>
      </c>
      <c r="C725" t="n">
        <v>25.24916943521596</v>
      </c>
      <c r="D725" t="n">
        <v>17.74535714285714</v>
      </c>
      <c r="E725" t="n">
        <v>2.917999999999999</v>
      </c>
    </row>
    <row r="726">
      <c r="A726" t="inlineStr">
        <is>
          <t>600343</t>
        </is>
      </c>
      <c r="B726" t="n">
        <v>0.0005540885064543466</v>
      </c>
      <c r="C726" t="n">
        <v>25.18703241895262</v>
      </c>
      <c r="D726" t="n">
        <v>9.543142857142859</v>
      </c>
      <c r="E726" t="n">
        <v>2.326857142857143</v>
      </c>
    </row>
    <row r="727">
      <c r="A727" t="inlineStr">
        <is>
          <t>600481</t>
        </is>
      </c>
      <c r="B727" t="n">
        <v>0.0007394959151885053</v>
      </c>
      <c r="C727" t="n">
        <v>25.1824817518248</v>
      </c>
      <c r="D727" t="n">
        <v>3.668571428571428</v>
      </c>
      <c r="E727" t="n">
        <v>2.273357142857143</v>
      </c>
    </row>
    <row r="728">
      <c r="A728" t="inlineStr">
        <is>
          <t>600511</t>
        </is>
      </c>
      <c r="B728" t="n">
        <v>0.002454058173248626</v>
      </c>
      <c r="C728" t="n">
        <v>25.17385257301807</v>
      </c>
      <c r="D728" t="n">
        <v>44.39621428571428</v>
      </c>
      <c r="E728" t="n">
        <v>5.941285714285714</v>
      </c>
    </row>
    <row r="729">
      <c r="A729" t="inlineStr">
        <is>
          <t>600348</t>
        </is>
      </c>
      <c r="B729" t="n">
        <v>0.000188310220784591</v>
      </c>
      <c r="C729" t="n">
        <v>25.11961722488041</v>
      </c>
      <c r="D729" t="n">
        <v>5.009499999999999</v>
      </c>
      <c r="E729" t="n">
        <v>1.124</v>
      </c>
    </row>
    <row r="730">
      <c r="A730" t="inlineStr">
        <is>
          <t>601678</t>
        </is>
      </c>
      <c r="B730" t="n">
        <v>0.0002346209912536444</v>
      </c>
      <c r="C730" t="n">
        <v>25.05800464037122</v>
      </c>
      <c r="D730" t="n">
        <v>5.2045</v>
      </c>
      <c r="E730" t="n">
        <v>1.604857142857143</v>
      </c>
    </row>
    <row r="731">
      <c r="A731" t="inlineStr">
        <is>
          <t>603931</t>
        </is>
      </c>
      <c r="B731" t="n">
        <v>0.005336943282039898</v>
      </c>
      <c r="C731" t="n">
        <v>25.04059759662229</v>
      </c>
      <c r="D731" t="n">
        <v>47.78896907216495</v>
      </c>
      <c r="E731" t="n">
        <v>11.28546391752577</v>
      </c>
    </row>
    <row r="732">
      <c r="A732" t="inlineStr">
        <is>
          <t>600686</t>
        </is>
      </c>
      <c r="B732" t="n">
        <v>0.0009980176754414199</v>
      </c>
      <c r="C732" t="n">
        <v>24.78485370051635</v>
      </c>
      <c r="D732" t="n">
        <v>6.883428571428571</v>
      </c>
      <c r="E732" t="n">
        <v>2.833357142857143</v>
      </c>
    </row>
    <row r="733">
      <c r="A733" t="inlineStr">
        <is>
          <t>601198</t>
        </is>
      </c>
      <c r="B733" t="n">
        <v>0.0003486977793319959</v>
      </c>
      <c r="C733" t="n">
        <v>24.70930232558139</v>
      </c>
      <c r="D733" t="n">
        <v>12.93907142857143</v>
      </c>
      <c r="E733" t="n">
        <v>0.8925714285714287</v>
      </c>
    </row>
    <row r="734">
      <c r="A734" t="inlineStr">
        <is>
          <t>600160</t>
        </is>
      </c>
      <c r="B734" t="n">
        <v>0.0002588175542178245</v>
      </c>
      <c r="C734" t="n">
        <v>24.70059880239521</v>
      </c>
      <c r="D734" t="n">
        <v>7.24892857142857</v>
      </c>
      <c r="E734" t="n">
        <v>1.018285714285714</v>
      </c>
    </row>
    <row r="735">
      <c r="A735" t="inlineStr">
        <is>
          <t>600860</t>
        </is>
      </c>
      <c r="B735" t="n">
        <v>9.067167306129737e-05</v>
      </c>
      <c r="C735" t="n">
        <v>24.69879518072289</v>
      </c>
      <c r="D735" t="n">
        <v>4.000714285714285</v>
      </c>
      <c r="E735" t="n">
        <v>0.4542857142857142</v>
      </c>
    </row>
    <row r="736">
      <c r="A736" t="inlineStr">
        <is>
          <t>688386</t>
        </is>
      </c>
      <c r="B736" t="n">
        <v>0.01324413789389761</v>
      </c>
      <c r="C736" t="n">
        <v>24.56140350877192</v>
      </c>
      <c r="D736" t="n">
        <v>63.69639344262294</v>
      </c>
      <c r="E736" t="n">
        <v>16.79622950819672</v>
      </c>
    </row>
    <row r="737">
      <c r="A737" t="inlineStr">
        <is>
          <t>600507</t>
        </is>
      </c>
      <c r="B737" t="n">
        <v>0.0006232152500878915</v>
      </c>
      <c r="C737" t="n">
        <v>24.3992606284658</v>
      </c>
      <c r="D737" t="n">
        <v>6.140785714285714</v>
      </c>
      <c r="E737" t="n">
        <v>1.615</v>
      </c>
    </row>
    <row r="738">
      <c r="A738" t="inlineStr">
        <is>
          <t>600993</t>
        </is>
      </c>
      <c r="B738" t="n">
        <v>0.001127299516959909</v>
      </c>
      <c r="C738" t="n">
        <v>24.36793975255513</v>
      </c>
      <c r="D738" t="n">
        <v>22.34028571428572</v>
      </c>
      <c r="E738" t="n">
        <v>2.763214285714286</v>
      </c>
    </row>
    <row r="739">
      <c r="A739" t="inlineStr">
        <is>
          <t>600276</t>
        </is>
      </c>
      <c r="B739" t="n">
        <v>0.003799698865887117</v>
      </c>
      <c r="C739" t="n">
        <v>24.14947016174009</v>
      </c>
      <c r="D739" t="n">
        <v>93.89249999999998</v>
      </c>
      <c r="E739" t="n">
        <v>0.5028571428571429</v>
      </c>
    </row>
    <row r="740">
      <c r="A740" t="inlineStr">
        <is>
          <t>600958</t>
        </is>
      </c>
      <c r="B740" t="n">
        <v>0.0003472723854975947</v>
      </c>
      <c r="C740" t="n">
        <v>23.96878483835003</v>
      </c>
      <c r="D740" t="n">
        <v>11.39185714285714</v>
      </c>
      <c r="E740" t="n">
        <v>1.030857142857143</v>
      </c>
    </row>
    <row r="741">
      <c r="A741" t="inlineStr">
        <is>
          <t>600066</t>
        </is>
      </c>
      <c r="B741" t="n">
        <v>0.001383455124410991</v>
      </c>
      <c r="C741" t="n">
        <v>23.85008517887563</v>
      </c>
      <c r="D741" t="n">
        <v>15.45685714285714</v>
      </c>
      <c r="E741" t="n">
        <v>0.7676428571428572</v>
      </c>
    </row>
    <row r="742">
      <c r="A742" t="inlineStr">
        <is>
          <t>600371</t>
        </is>
      </c>
      <c r="B742" t="n">
        <v>0.001807910489184083</v>
      </c>
      <c r="C742" t="n">
        <v>23.84751773049647</v>
      </c>
      <c r="D742" t="n">
        <v>14.79085714285714</v>
      </c>
      <c r="E742" t="n">
        <v>6.900214285714285</v>
      </c>
    </row>
    <row r="743">
      <c r="A743" t="inlineStr">
        <is>
          <t>601555</t>
        </is>
      </c>
      <c r="B743" t="n">
        <v>0.0003500164826823397</v>
      </c>
      <c r="C743" t="n">
        <v>23.61477572559365</v>
      </c>
      <c r="D743" t="n">
        <v>10.08214285714286</v>
      </c>
      <c r="E743" t="n">
        <v>1.522</v>
      </c>
    </row>
    <row r="744">
      <c r="A744" t="inlineStr">
        <is>
          <t>601163</t>
        </is>
      </c>
      <c r="B744" t="n">
        <v>0.0008278432641051304</v>
      </c>
      <c r="C744" t="n">
        <v>23.46625766871167</v>
      </c>
      <c r="D744" t="n">
        <v>15.58478571428571</v>
      </c>
      <c r="E744" t="n">
        <v>0.9035714285714286</v>
      </c>
    </row>
    <row r="745">
      <c r="A745" t="inlineStr">
        <is>
          <t>601020</t>
        </is>
      </c>
      <c r="B745" t="n">
        <v>0.002185954172943846</v>
      </c>
      <c r="C745" t="n">
        <v>23.4600262123198</v>
      </c>
      <c r="D745" t="n">
        <v>11.4265</v>
      </c>
      <c r="E745" t="n">
        <v>3.685285714285714</v>
      </c>
    </row>
    <row r="746">
      <c r="A746" t="inlineStr">
        <is>
          <t>603043</t>
        </is>
      </c>
      <c r="B746" t="n">
        <v>0.002646801940609609</v>
      </c>
      <c r="C746" t="n">
        <v>23.33858267716536</v>
      </c>
      <c r="D746" t="n">
        <v>37.92742857142857</v>
      </c>
      <c r="E746" t="n">
        <v>1.186642857142857</v>
      </c>
    </row>
    <row r="747">
      <c r="A747" t="inlineStr">
        <is>
          <t>603239</t>
        </is>
      </c>
      <c r="B747" t="n">
        <v>0.0007319538230491221</v>
      </c>
      <c r="C747" t="n">
        <v>23.20916905444126</v>
      </c>
      <c r="D747" t="n">
        <v>16.32435714285714</v>
      </c>
      <c r="E747" t="n">
        <v>1.690928571428572</v>
      </c>
    </row>
    <row r="748">
      <c r="A748" t="inlineStr">
        <is>
          <t>600568</t>
        </is>
      </c>
      <c r="B748" t="n">
        <v>0.0001999070083221302</v>
      </c>
      <c r="C748" t="n">
        <v>23.14049586776861</v>
      </c>
      <c r="D748" t="n">
        <v>1.515857142857143</v>
      </c>
      <c r="E748" t="n">
        <v>1.224571428571429</v>
      </c>
    </row>
    <row r="749">
      <c r="A749" t="inlineStr">
        <is>
          <t>601566</t>
        </is>
      </c>
      <c r="B749" t="n">
        <v>0.001185743223780934</v>
      </c>
      <c r="C749" t="n">
        <v>23.12072892938497</v>
      </c>
      <c r="D749" t="n">
        <v>10.89085714285714</v>
      </c>
      <c r="E749" t="n">
        <v>0.6831428571428573</v>
      </c>
    </row>
    <row r="750">
      <c r="A750" t="inlineStr">
        <is>
          <t>600184</t>
        </is>
      </c>
      <c r="B750" t="n">
        <v>0.000484252426460159</v>
      </c>
      <c r="C750" t="n">
        <v>22.97435897435898</v>
      </c>
      <c r="D750" t="n">
        <v>11.27435714285714</v>
      </c>
      <c r="E750" t="n">
        <v>1.629142857142857</v>
      </c>
    </row>
    <row r="751">
      <c r="A751" t="inlineStr">
        <is>
          <t>600188</t>
        </is>
      </c>
      <c r="B751" t="n">
        <v>0.0003959796108867524</v>
      </c>
      <c r="C751" t="n">
        <v>22.77227722772277</v>
      </c>
      <c r="D751" t="n">
        <v>9.641642857142859</v>
      </c>
      <c r="E751" t="n">
        <v>1.135214285714285</v>
      </c>
    </row>
    <row r="752">
      <c r="A752" t="inlineStr">
        <is>
          <t>600025</t>
        </is>
      </c>
      <c r="B752" t="n">
        <v>0.0001169641158315851</v>
      </c>
      <c r="C752" t="n">
        <v>22.72727272727273</v>
      </c>
      <c r="D752" t="n">
        <v>4.1295</v>
      </c>
      <c r="E752" t="n">
        <v>0.3682142857142858</v>
      </c>
    </row>
    <row r="753">
      <c r="A753" t="inlineStr">
        <is>
          <t>603713</t>
        </is>
      </c>
      <c r="B753" t="n">
        <v>0.01268357647996819</v>
      </c>
      <c r="C753" t="n">
        <v>22.62109414500961</v>
      </c>
      <c r="D753" t="n">
        <v>123.2664285714286</v>
      </c>
      <c r="E753" t="n">
        <v>2.024714285714286</v>
      </c>
    </row>
    <row r="754">
      <c r="A754" t="inlineStr">
        <is>
          <t>600403</t>
        </is>
      </c>
      <c r="B754" t="n">
        <v>0.0004465140572700919</v>
      </c>
      <c r="C754" t="n">
        <v>22.61580381471391</v>
      </c>
      <c r="D754" t="n">
        <v>4.032857142857143</v>
      </c>
      <c r="E754" t="n">
        <v>0.7292142857142855</v>
      </c>
    </row>
    <row r="755">
      <c r="A755" t="inlineStr">
        <is>
          <t>603757</t>
        </is>
      </c>
      <c r="B755" t="n">
        <v>0.003947757955279243</v>
      </c>
      <c r="C755" t="n">
        <v>22.53711201079622</v>
      </c>
      <c r="D755" t="n">
        <v>20.385</v>
      </c>
      <c r="E755" t="n">
        <v>2.293428571428571</v>
      </c>
    </row>
    <row r="756">
      <c r="A756" t="inlineStr">
        <is>
          <t>600223</t>
        </is>
      </c>
      <c r="B756" t="n">
        <v>0.001783237226575839</v>
      </c>
      <c r="C756" t="n">
        <v>22.49690976514216</v>
      </c>
      <c r="D756" t="n">
        <v>11.15842857142857</v>
      </c>
      <c r="E756" t="n">
        <v>2.911214285714286</v>
      </c>
    </row>
    <row r="757">
      <c r="A757" t="inlineStr">
        <is>
          <t>600292</t>
        </is>
      </c>
      <c r="B757" t="n">
        <v>0.0004870008469679014</v>
      </c>
      <c r="C757" t="n">
        <v>22.44897959183671</v>
      </c>
      <c r="D757" t="n">
        <v>5.655571428571428</v>
      </c>
      <c r="E757" t="n">
        <v>1.367142857142857</v>
      </c>
    </row>
    <row r="758">
      <c r="A758" t="inlineStr">
        <is>
          <t>601088</t>
        </is>
      </c>
      <c r="B758" t="n">
        <v>0.0006454769736127843</v>
      </c>
      <c r="C758" t="n">
        <v>22.35772357723576</v>
      </c>
      <c r="D758" t="n">
        <v>16.78357142857143</v>
      </c>
      <c r="E758" t="n">
        <v>0.2138571428571429</v>
      </c>
    </row>
    <row r="759">
      <c r="A759" t="inlineStr">
        <is>
          <t>688063</t>
        </is>
      </c>
      <c r="B759" t="n">
        <v>0.02515590845701689</v>
      </c>
      <c r="C759" t="n">
        <v>22.2321390624336</v>
      </c>
      <c r="D759" t="n">
        <v>294.83125</v>
      </c>
      <c r="E759" t="n">
        <v>27.2975</v>
      </c>
    </row>
    <row r="760">
      <c r="A760" t="inlineStr">
        <is>
          <t>600970</t>
        </is>
      </c>
      <c r="B760" t="n">
        <v>0.0004780105042946259</v>
      </c>
      <c r="C760" t="n">
        <v>22.22222222222221</v>
      </c>
      <c r="D760" t="n">
        <v>6.458</v>
      </c>
      <c r="E760" t="n">
        <v>1.616571428571429</v>
      </c>
    </row>
    <row r="761">
      <c r="A761" t="inlineStr">
        <is>
          <t>600161</t>
        </is>
      </c>
      <c r="B761" t="n">
        <v>0.002685330773298168</v>
      </c>
      <c r="C761" t="n">
        <v>22.18692083664282</v>
      </c>
      <c r="D761" t="n">
        <v>40.52042857142856</v>
      </c>
      <c r="E761" t="n">
        <v>1.2065</v>
      </c>
    </row>
    <row r="762">
      <c r="A762" t="inlineStr">
        <is>
          <t>601985</t>
        </is>
      </c>
      <c r="B762" t="n">
        <v>8.675178128879786e-05</v>
      </c>
      <c r="C762" t="n">
        <v>22.16624685138537</v>
      </c>
      <c r="D762" t="n">
        <v>4.566214285714286</v>
      </c>
      <c r="E762" t="n">
        <v>0.2722142857142857</v>
      </c>
    </row>
    <row r="763">
      <c r="A763" t="inlineStr">
        <is>
          <t>600598</t>
        </is>
      </c>
      <c r="B763" t="n">
        <v>0.000832234095374757</v>
      </c>
      <c r="C763" t="n">
        <v>21.9448094612352</v>
      </c>
      <c r="D763" t="n">
        <v>18.36092857142857</v>
      </c>
      <c r="E763" t="n">
        <v>1.973571428571428</v>
      </c>
    </row>
    <row r="764">
      <c r="A764" t="inlineStr">
        <is>
          <t>688526</t>
        </is>
      </c>
      <c r="B764" t="n">
        <v>0.003270275401667089</v>
      </c>
      <c r="C764" t="n">
        <v>21.91260291323622</v>
      </c>
      <c r="D764" t="n">
        <v>41.64260273972602</v>
      </c>
      <c r="E764" t="n">
        <v>7.717123287671233</v>
      </c>
    </row>
    <row r="765">
      <c r="A765" t="inlineStr">
        <is>
          <t>601099</t>
        </is>
      </c>
      <c r="B765" t="n">
        <v>0.0001917126957814334</v>
      </c>
      <c r="C765" t="n">
        <v>21.54340836012862</v>
      </c>
      <c r="D765" t="n">
        <v>4.044214285714286</v>
      </c>
      <c r="E765" t="n">
        <v>4.514714285714287</v>
      </c>
    </row>
    <row r="766">
      <c r="A766" t="inlineStr">
        <is>
          <t>688357</t>
        </is>
      </c>
      <c r="B766" t="n">
        <v>0.009730512930627117</v>
      </c>
      <c r="C766" t="n">
        <v>21.45669291338583</v>
      </c>
      <c r="D766" t="n">
        <v>66.35442857142857</v>
      </c>
      <c r="E766" t="n">
        <v>6.493499999999999</v>
      </c>
    </row>
    <row r="767">
      <c r="A767" t="inlineStr">
        <is>
          <t>603801</t>
        </is>
      </c>
      <c r="B767" t="n">
        <v>0.003644465827543921</v>
      </c>
      <c r="C767" t="n">
        <v>21.28654970760235</v>
      </c>
      <c r="D767" t="n">
        <v>34.06700000000001</v>
      </c>
      <c r="E767" t="n">
        <v>1.908571428571429</v>
      </c>
    </row>
    <row r="768">
      <c r="A768" t="inlineStr">
        <is>
          <t>600419</t>
        </is>
      </c>
      <c r="B768" t="n">
        <v>0.0005957201064590515</v>
      </c>
      <c r="C768" t="n">
        <v>21.26151665485472</v>
      </c>
      <c r="D768" t="n">
        <v>15.497</v>
      </c>
      <c r="E768" t="n">
        <v>3.466285714285714</v>
      </c>
    </row>
    <row r="769">
      <c r="A769" t="inlineStr">
        <is>
          <t>600418</t>
        </is>
      </c>
      <c r="B769" t="n">
        <v>0.001681521341629865</v>
      </c>
      <c r="C769" t="n">
        <v>21.25000000000001</v>
      </c>
      <c r="D769" t="n">
        <v>9.558714285714286</v>
      </c>
      <c r="E769" t="n">
        <v>6.096714285714286</v>
      </c>
    </row>
    <row r="770">
      <c r="A770" t="inlineStr">
        <is>
          <t>688339</t>
        </is>
      </c>
      <c r="B770" t="n">
        <v>0.07071291649117677</v>
      </c>
      <c r="C770" t="n">
        <v>21.06669516887558</v>
      </c>
      <c r="D770" t="n">
        <v>196.5325</v>
      </c>
      <c r="E770" t="n">
        <v>10.29913461538462</v>
      </c>
    </row>
    <row r="771">
      <c r="A771" t="inlineStr">
        <is>
          <t>603605</t>
        </is>
      </c>
      <c r="B771" t="n">
        <v>0.00793657603191659</v>
      </c>
      <c r="C771" t="n">
        <v>20.94789520164852</v>
      </c>
      <c r="D771" t="n">
        <v>168.8742142857143</v>
      </c>
      <c r="E771" t="n">
        <v>2.431214285714286</v>
      </c>
    </row>
    <row r="772">
      <c r="A772" t="inlineStr">
        <is>
          <t>600960</t>
        </is>
      </c>
      <c r="B772" t="n">
        <v>0.0001877076206437225</v>
      </c>
      <c r="C772" t="n">
        <v>20.82018927444796</v>
      </c>
      <c r="D772" t="n">
        <v>3.628857142857143</v>
      </c>
      <c r="E772" t="n">
        <v>2.223714285714286</v>
      </c>
    </row>
    <row r="773">
      <c r="A773" t="inlineStr">
        <is>
          <t>600098</t>
        </is>
      </c>
      <c r="B773" t="n">
        <v>0.0001180560722384386</v>
      </c>
      <c r="C773" t="n">
        <v>20.74074074074073</v>
      </c>
      <c r="D773" t="n">
        <v>5.944357142857142</v>
      </c>
      <c r="E773" t="n">
        <v>0.2275</v>
      </c>
    </row>
    <row r="774">
      <c r="A774" t="inlineStr">
        <is>
          <t>603728</t>
        </is>
      </c>
      <c r="B774" t="n">
        <v>0.003103323063640205</v>
      </c>
      <c r="C774" t="n">
        <v>20.72808320950965</v>
      </c>
      <c r="D774" t="n">
        <v>17.15564285714286</v>
      </c>
      <c r="E774" t="n">
        <v>0.9112142857142856</v>
      </c>
    </row>
    <row r="775">
      <c r="A775" t="inlineStr">
        <is>
          <t>600773</t>
        </is>
      </c>
      <c r="B775" t="n">
        <v>0.0003112560253031766</v>
      </c>
      <c r="C775" t="n">
        <v>20.68965517241379</v>
      </c>
      <c r="D775" t="n">
        <v>6.472642857142856</v>
      </c>
      <c r="E775" t="n">
        <v>1.750928571428571</v>
      </c>
    </row>
    <row r="776">
      <c r="A776" t="inlineStr">
        <is>
          <t>600378</t>
        </is>
      </c>
      <c r="B776" t="n">
        <v>0.0004468590074950814</v>
      </c>
      <c r="C776" t="n">
        <v>20.66521264994547</v>
      </c>
      <c r="D776" t="n">
        <v>21.42921428571428</v>
      </c>
      <c r="E776" t="n">
        <v>1.589</v>
      </c>
    </row>
    <row r="777">
      <c r="A777" t="inlineStr">
        <is>
          <t>603979</t>
        </is>
      </c>
      <c r="B777" t="n">
        <v>0.0003747637218077864</v>
      </c>
      <c r="C777" t="n">
        <v>20.48543689320388</v>
      </c>
      <c r="D777" t="n">
        <v>11.71285714285714</v>
      </c>
      <c r="E777" t="n">
        <v>1.381285714285714</v>
      </c>
    </row>
    <row r="778">
      <c r="A778" t="inlineStr">
        <is>
          <t>603628</t>
        </is>
      </c>
      <c r="B778" t="n">
        <v>0.0006816930652467317</v>
      </c>
      <c r="C778" t="n">
        <v>20.42723631508678</v>
      </c>
      <c r="D778" t="n">
        <v>9.277857142857144</v>
      </c>
      <c r="E778" t="n">
        <v>1.885785714285714</v>
      </c>
    </row>
    <row r="779">
      <c r="A779" t="inlineStr">
        <is>
          <t>600699</t>
        </is>
      </c>
      <c r="B779" t="n">
        <v>0.0006732846245456304</v>
      </c>
      <c r="C779" t="n">
        <v>20.37996545768566</v>
      </c>
      <c r="D779" t="n">
        <v>24.01407142857143</v>
      </c>
      <c r="E779" t="n">
        <v>2.045214285714286</v>
      </c>
    </row>
    <row r="780">
      <c r="A780" t="inlineStr">
        <is>
          <t>601108</t>
        </is>
      </c>
      <c r="B780" t="n">
        <v>0.0009141151666793646</v>
      </c>
      <c r="C780" t="n">
        <v>20.36108324974924</v>
      </c>
      <c r="D780" t="n">
        <v>13.37421428571428</v>
      </c>
      <c r="E780" t="n">
        <v>4.583571428571429</v>
      </c>
    </row>
    <row r="781">
      <c r="A781" t="inlineStr">
        <is>
          <t>600462</t>
        </is>
      </c>
      <c r="B781" t="n">
        <v>0.0002053559981524299</v>
      </c>
      <c r="C781" t="n">
        <v>20.34883720930232</v>
      </c>
      <c r="D781" t="n">
        <v>2.180785714285714</v>
      </c>
      <c r="E781" t="n">
        <v>1.064357142857143</v>
      </c>
    </row>
    <row r="782">
      <c r="A782" t="inlineStr">
        <is>
          <t>600739</t>
        </is>
      </c>
      <c r="B782" t="n">
        <v>0.001971831825107659</v>
      </c>
      <c r="C782" t="n">
        <v>20.31975244971633</v>
      </c>
      <c r="D782" t="n">
        <v>24.67357142857143</v>
      </c>
      <c r="E782" t="n">
        <v>1.917857142857143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E79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0.07366603171305922</v>
      </c>
      <c r="C2" t="n">
        <v>590.1192504258943</v>
      </c>
      <c r="D2" t="n">
        <v>33.81751724137931</v>
      </c>
      <c r="E2" t="n">
        <v>4.05903448275862</v>
      </c>
    </row>
    <row r="3">
      <c r="A3" t="inlineStr">
        <is>
          <t>601633</t>
        </is>
      </c>
      <c r="B3" t="n">
        <v>0.02609139331416715</v>
      </c>
      <c r="C3" t="n">
        <v>459.7087378640776</v>
      </c>
      <c r="D3" t="n">
        <v>19.86448275862069</v>
      </c>
      <c r="E3" t="n">
        <v>0.545103448275862</v>
      </c>
    </row>
    <row r="4">
      <c r="A4" t="inlineStr">
        <is>
          <t>000995</t>
        </is>
      </c>
      <c r="B4" t="n">
        <v>0.05625098102323899</v>
      </c>
      <c r="C4" t="n">
        <v>451.068376068376</v>
      </c>
      <c r="D4" t="n">
        <v>8.377448275862069</v>
      </c>
      <c r="E4" t="n">
        <v>4.067586206896552</v>
      </c>
    </row>
    <row r="5">
      <c r="A5" t="inlineStr">
        <is>
          <t>300186</t>
        </is>
      </c>
      <c r="B5" t="n">
        <v>0.05090192259400499</v>
      </c>
      <c r="C5" t="n">
        <v>439.1509433962264</v>
      </c>
      <c r="D5" t="n">
        <v>29.18931034482759</v>
      </c>
      <c r="E5" t="n">
        <v>2.399793103448276</v>
      </c>
    </row>
    <row r="6">
      <c r="A6" t="inlineStr">
        <is>
          <t>300841</t>
        </is>
      </c>
      <c r="B6" t="n">
        <v>0.2740539758709041</v>
      </c>
      <c r="C6" t="n">
        <v>419.7670976018948</v>
      </c>
      <c r="D6" t="n">
        <v>505.3181560283688</v>
      </c>
      <c r="E6" t="n">
        <v>7.649148936170213</v>
      </c>
    </row>
    <row r="7">
      <c r="A7" t="inlineStr">
        <is>
          <t>600189</t>
        </is>
      </c>
      <c r="B7" t="n">
        <v>0.009829453147328674</v>
      </c>
      <c r="C7" t="n">
        <v>405.993690851735</v>
      </c>
      <c r="D7" t="n">
        <v>6.69703448275862</v>
      </c>
      <c r="E7" t="n">
        <v>5.202896551724137</v>
      </c>
    </row>
    <row r="8">
      <c r="A8" t="inlineStr">
        <is>
          <t>300850</t>
        </is>
      </c>
      <c r="B8" t="n">
        <v>0.1131802676223101</v>
      </c>
      <c r="C8" t="n">
        <v>405.0865418580008</v>
      </c>
      <c r="D8" t="n">
        <v>90.44895161290322</v>
      </c>
      <c r="E8" t="n">
        <v>15.46983870967742</v>
      </c>
    </row>
    <row r="9">
      <c r="A9" t="inlineStr">
        <is>
          <t>601919</t>
        </is>
      </c>
      <c r="B9" t="n">
        <v>0.008065845468799498</v>
      </c>
      <c r="C9" t="n">
        <v>356.4841498559078</v>
      </c>
      <c r="D9" t="n">
        <v>6.717310344827586</v>
      </c>
      <c r="E9" t="n">
        <v>1.145034482758621</v>
      </c>
    </row>
    <row r="10">
      <c r="A10" t="inlineStr">
        <is>
          <t>600121</t>
        </is>
      </c>
      <c r="B10" t="n">
        <v>0.008325438881096927</v>
      </c>
      <c r="C10" t="n">
        <v>349.7267759562842</v>
      </c>
      <c r="D10" t="n">
        <v>2.959172413793104</v>
      </c>
      <c r="E10" t="n">
        <v>4.57</v>
      </c>
    </row>
    <row r="11">
      <c r="A11" t="inlineStr">
        <is>
          <t>603185</t>
        </is>
      </c>
      <c r="B11" t="n">
        <v>0.06602327519424207</v>
      </c>
      <c r="C11" t="n">
        <v>306.7201327433629</v>
      </c>
      <c r="D11" t="n">
        <v>78.44296551724138</v>
      </c>
      <c r="E11" t="n">
        <v>8.368482758620688</v>
      </c>
    </row>
    <row r="12">
      <c r="A12" t="inlineStr">
        <is>
          <t>300846</t>
        </is>
      </c>
      <c r="B12" t="n">
        <v>0.01382476025192436</v>
      </c>
      <c r="C12" t="n">
        <v>294.8453608247423</v>
      </c>
      <c r="D12" t="n">
        <v>26.76060606060606</v>
      </c>
      <c r="E12" t="n">
        <v>14.26174242424242</v>
      </c>
    </row>
    <row r="13">
      <c r="A13" t="inlineStr">
        <is>
          <t>600316</t>
        </is>
      </c>
      <c r="B13" t="n">
        <v>0.02096219033374695</v>
      </c>
      <c r="C13" t="n">
        <v>286.5425912670007</v>
      </c>
      <c r="D13" t="n">
        <v>33.23910344827586</v>
      </c>
      <c r="E13" t="n">
        <v>4.651310344827587</v>
      </c>
    </row>
    <row r="14">
      <c r="A14" t="inlineStr">
        <is>
          <t>603267</t>
        </is>
      </c>
      <c r="B14" t="n">
        <v>0.06712740473677507</v>
      </c>
      <c r="C14" t="n">
        <v>285.5936675461741</v>
      </c>
      <c r="D14" t="n">
        <v>79.2463448275862</v>
      </c>
      <c r="E14" t="n">
        <v>2.222206896551724</v>
      </c>
    </row>
    <row r="15">
      <c r="A15" t="inlineStr">
        <is>
          <t>002594</t>
        </is>
      </c>
      <c r="B15" t="n">
        <v>0.1201010238844661</v>
      </c>
      <c r="C15" t="n">
        <v>284.7010647010648</v>
      </c>
      <c r="D15" t="n">
        <v>124.7988275862069</v>
      </c>
      <c r="E15" t="n">
        <v>3.237103448275862</v>
      </c>
    </row>
    <row r="16">
      <c r="A16" t="inlineStr">
        <is>
          <t>300313</t>
        </is>
      </c>
      <c r="B16" t="n">
        <v>0.03386646270116633</v>
      </c>
      <c r="C16" t="n">
        <v>282.2937625754527</v>
      </c>
      <c r="D16" t="n">
        <v>14.33193103448276</v>
      </c>
      <c r="E16" t="n">
        <v>10.12110344827586</v>
      </c>
    </row>
    <row r="17">
      <c r="A17" t="inlineStr">
        <is>
          <t>600399</t>
        </is>
      </c>
      <c r="B17" t="n">
        <v>0.009913735523535472</v>
      </c>
      <c r="C17" t="n">
        <v>279.6728971962617</v>
      </c>
      <c r="D17" t="n">
        <v>8.364068965517241</v>
      </c>
      <c r="E17" t="n">
        <v>1.050344827586207</v>
      </c>
    </row>
    <row r="18">
      <c r="A18" t="inlineStr">
        <is>
          <t>000799</t>
        </is>
      </c>
      <c r="B18" t="n">
        <v>0.0612112069208489</v>
      </c>
      <c r="C18" t="n">
        <v>278.957528957529</v>
      </c>
      <c r="D18" t="n">
        <v>94.83889655172413</v>
      </c>
      <c r="E18" t="n">
        <v>5.249862068965517</v>
      </c>
    </row>
    <row r="19">
      <c r="A19" t="inlineStr">
        <is>
          <t>300722</t>
        </is>
      </c>
      <c r="B19" t="n">
        <v>0.08601475311153634</v>
      </c>
      <c r="C19" t="n">
        <v>265.8227848101265</v>
      </c>
      <c r="D19" t="n">
        <v>41.97020689655172</v>
      </c>
      <c r="E19" t="n">
        <v>22.65262068965517</v>
      </c>
    </row>
    <row r="20">
      <c r="A20" t="inlineStr">
        <is>
          <t>603486</t>
        </is>
      </c>
      <c r="B20" t="n">
        <v>0.04855452290956742</v>
      </c>
      <c r="C20" t="n">
        <v>265.1826086956522</v>
      </c>
      <c r="D20" t="n">
        <v>51.34406896551724</v>
      </c>
      <c r="E20" t="n">
        <v>2.493586206896552</v>
      </c>
    </row>
    <row r="21">
      <c r="A21" t="inlineStr">
        <is>
          <t>002625</t>
        </is>
      </c>
      <c r="B21" t="n">
        <v>0.01261546691831514</v>
      </c>
      <c r="C21" t="n">
        <v>260.8870967741935</v>
      </c>
      <c r="D21" t="n">
        <v>18.67510344827586</v>
      </c>
      <c r="E21" t="n">
        <v>3.650275862068965</v>
      </c>
    </row>
    <row r="22">
      <c r="A22" t="inlineStr">
        <is>
          <t>002709</t>
        </is>
      </c>
      <c r="B22" t="n">
        <v>0.06724325744060776</v>
      </c>
      <c r="C22" t="n">
        <v>250.1321003963012</v>
      </c>
      <c r="D22" t="n">
        <v>58.22834482758621</v>
      </c>
      <c r="E22" t="n">
        <v>2.597103448275861</v>
      </c>
    </row>
    <row r="23">
      <c r="A23" t="inlineStr">
        <is>
          <t>603025</t>
        </is>
      </c>
      <c r="B23" t="n">
        <v>0.0215064581239284</v>
      </c>
      <c r="C23" t="n">
        <v>248.3870967741935</v>
      </c>
      <c r="D23" t="n">
        <v>10.66089655172414</v>
      </c>
      <c r="E23" t="n">
        <v>1.448</v>
      </c>
    </row>
    <row r="24">
      <c r="A24" t="inlineStr">
        <is>
          <t>002756</t>
        </is>
      </c>
      <c r="B24" t="n">
        <v>0.03581260901023978</v>
      </c>
      <c r="C24" t="n">
        <v>242.1985815602837</v>
      </c>
      <c r="D24" t="n">
        <v>24.02296551724138</v>
      </c>
      <c r="E24" t="n">
        <v>3.255448275862069</v>
      </c>
    </row>
    <row r="25">
      <c r="A25" t="inlineStr">
        <is>
          <t>601012</t>
        </is>
      </c>
      <c r="B25" t="n">
        <v>0.02996538504705276</v>
      </c>
      <c r="C25" t="n">
        <v>232.6543403321843</v>
      </c>
      <c r="D25" t="n">
        <v>65.09848275862068</v>
      </c>
      <c r="E25" t="n">
        <v>1.608206896551724</v>
      </c>
    </row>
    <row r="26">
      <c r="A26" t="inlineStr">
        <is>
          <t>300581</t>
        </is>
      </c>
      <c r="B26" t="n">
        <v>0.04032390828947772</v>
      </c>
      <c r="C26" t="n">
        <v>224.7122545700745</v>
      </c>
      <c r="D26" t="n">
        <v>29.08586206896551</v>
      </c>
      <c r="E26" t="n">
        <v>7.368827586206897</v>
      </c>
    </row>
    <row r="27">
      <c r="A27" t="inlineStr">
        <is>
          <t>601908</t>
        </is>
      </c>
      <c r="B27" t="n">
        <v>0.004354837627372322</v>
      </c>
      <c r="C27" t="n">
        <v>221.6748768472907</v>
      </c>
      <c r="D27" t="n">
        <v>5.844896551724138</v>
      </c>
      <c r="E27" t="n">
        <v>2.715793103448276</v>
      </c>
    </row>
    <row r="28">
      <c r="A28" t="inlineStr">
        <is>
          <t>600559</t>
        </is>
      </c>
      <c r="B28" t="n">
        <v>0.01868110083094724</v>
      </c>
      <c r="C28" t="n">
        <v>215.9921026653504</v>
      </c>
      <c r="D28" t="n">
        <v>16.22206896551724</v>
      </c>
      <c r="E28" t="n">
        <v>7.985586206896552</v>
      </c>
    </row>
    <row r="29">
      <c r="A29" t="inlineStr">
        <is>
          <t>601456</t>
        </is>
      </c>
      <c r="B29" t="n">
        <v>0.003935248430136141</v>
      </c>
      <c r="C29" t="n">
        <v>215.8496732026144</v>
      </c>
      <c r="D29" t="n">
        <v>17.3538</v>
      </c>
      <c r="E29" t="n">
        <v>18.35889999999999</v>
      </c>
    </row>
    <row r="30">
      <c r="A30" t="inlineStr">
        <is>
          <t>600199</t>
        </is>
      </c>
      <c r="B30" t="n">
        <v>0.01322538005757123</v>
      </c>
      <c r="C30" t="n">
        <v>215.2133580705009</v>
      </c>
      <c r="D30" t="n">
        <v>8.955172413793104</v>
      </c>
      <c r="E30" t="n">
        <v>7.167172413793105</v>
      </c>
    </row>
    <row r="31">
      <c r="A31" t="inlineStr">
        <is>
          <t>002497</t>
        </is>
      </c>
      <c r="B31" t="n">
        <v>0.01096999863541926</v>
      </c>
      <c r="C31" t="n">
        <v>212.1951219512196</v>
      </c>
      <c r="D31" t="n">
        <v>12.6631724137931</v>
      </c>
      <c r="E31" t="n">
        <v>6.300827586206895</v>
      </c>
    </row>
    <row r="32">
      <c r="A32" t="inlineStr">
        <is>
          <t>002176</t>
        </is>
      </c>
      <c r="B32" t="n">
        <v>0.001504584538405733</v>
      </c>
      <c r="C32" t="n">
        <v>210.4575163398693</v>
      </c>
      <c r="D32" t="n">
        <v>2.266689655172414</v>
      </c>
      <c r="E32" t="n">
        <v>1.863931034482758</v>
      </c>
    </row>
    <row r="33">
      <c r="A33" t="inlineStr">
        <is>
          <t>300855</t>
        </is>
      </c>
      <c r="B33" t="n">
        <v>0.008278569242776746</v>
      </c>
      <c r="C33" t="n">
        <v>204.5604758757435</v>
      </c>
      <c r="D33" t="n">
        <v>43.18862068965518</v>
      </c>
      <c r="E33" t="n">
        <v>13.30568965517241</v>
      </c>
    </row>
    <row r="34">
      <c r="A34" t="inlineStr">
        <is>
          <t>600893</t>
        </is>
      </c>
      <c r="B34" t="n">
        <v>0.01698087304903365</v>
      </c>
      <c r="C34" t="n">
        <v>199.1397849462365</v>
      </c>
      <c r="D34" t="n">
        <v>40.57482758620689</v>
      </c>
      <c r="E34" t="n">
        <v>1.74751724137931</v>
      </c>
    </row>
    <row r="35">
      <c r="A35" t="inlineStr">
        <is>
          <t>300087</t>
        </is>
      </c>
      <c r="B35" t="n">
        <v>0.009127111919726516</v>
      </c>
      <c r="C35" t="n">
        <v>197.1932638331997</v>
      </c>
      <c r="D35" t="n">
        <v>20.098</v>
      </c>
      <c r="E35" t="n">
        <v>4.966758620689656</v>
      </c>
    </row>
    <row r="36">
      <c r="A36" t="inlineStr">
        <is>
          <t>300726</t>
        </is>
      </c>
      <c r="B36" t="n">
        <v>0.02349309397942919</v>
      </c>
      <c r="C36" t="n">
        <v>194.5038167938931</v>
      </c>
      <c r="D36" t="n">
        <v>45.00993103448276</v>
      </c>
      <c r="E36" t="n">
        <v>6.529379310344828</v>
      </c>
    </row>
    <row r="37">
      <c r="A37" t="inlineStr">
        <is>
          <t>002747</t>
        </is>
      </c>
      <c r="B37" t="n">
        <v>0.01084880955089232</v>
      </c>
      <c r="C37" t="n">
        <v>190.3992395437263</v>
      </c>
      <c r="D37" t="n">
        <v>20.42034482758621</v>
      </c>
      <c r="E37" t="n">
        <v>1.711310344827586</v>
      </c>
    </row>
    <row r="38">
      <c r="A38" t="inlineStr">
        <is>
          <t>600809</t>
        </is>
      </c>
      <c r="B38" t="n">
        <v>0.1397993121320621</v>
      </c>
      <c r="C38" t="n">
        <v>189.6305125148987</v>
      </c>
      <c r="D38" t="n">
        <v>218.0924137931034</v>
      </c>
      <c r="E38" t="n">
        <v>0.6006896551724138</v>
      </c>
    </row>
    <row r="39">
      <c r="A39" t="inlineStr">
        <is>
          <t>603063</t>
        </is>
      </c>
      <c r="B39" t="n">
        <v>0.01012046522226718</v>
      </c>
      <c r="C39" t="n">
        <v>187.1759890859482</v>
      </c>
      <c r="D39" t="n">
        <v>11.678</v>
      </c>
      <c r="E39" t="n">
        <v>3.145793103448276</v>
      </c>
    </row>
    <row r="40">
      <c r="A40" t="inlineStr">
        <is>
          <t>600702</t>
        </is>
      </c>
      <c r="B40" t="n">
        <v>0.04812943959842793</v>
      </c>
      <c r="C40" t="n">
        <v>186.4686468646865</v>
      </c>
      <c r="D40" t="n">
        <v>47.08834482758621</v>
      </c>
      <c r="E40" t="n">
        <v>3.894689655172414</v>
      </c>
    </row>
    <row r="41">
      <c r="A41" t="inlineStr">
        <is>
          <t>002444</t>
        </is>
      </c>
      <c r="B41" t="n">
        <v>0.01046724760547818</v>
      </c>
      <c r="C41" t="n">
        <v>184.965034965035</v>
      </c>
      <c r="D41" t="n">
        <v>21.81165517241379</v>
      </c>
      <c r="E41" t="n">
        <v>1.958206896551724</v>
      </c>
    </row>
    <row r="42">
      <c r="A42" t="inlineStr">
        <is>
          <t>002759</t>
        </is>
      </c>
      <c r="B42" t="n">
        <v>0.01170912041128716</v>
      </c>
      <c r="C42" t="n">
        <v>183.808095952024</v>
      </c>
      <c r="D42" t="n">
        <v>11.07006896551724</v>
      </c>
      <c r="E42" t="n">
        <v>3.923517241379311</v>
      </c>
    </row>
    <row r="43">
      <c r="A43" t="inlineStr">
        <is>
          <t>601888</t>
        </is>
      </c>
      <c r="B43" t="n">
        <v>0.04190944467641682</v>
      </c>
      <c r="C43" t="n">
        <v>182.5222495739443</v>
      </c>
      <c r="D43" t="n">
        <v>203.5253793103448</v>
      </c>
      <c r="E43" t="n">
        <v>0.7831034482758622</v>
      </c>
    </row>
    <row r="44">
      <c r="A44" t="inlineStr">
        <is>
          <t>300763</t>
        </is>
      </c>
      <c r="B44" t="n">
        <v>0.04751883919329648</v>
      </c>
      <c r="C44" t="n">
        <v>182.0669291338583</v>
      </c>
      <c r="D44" t="n">
        <v>104.9035862068965</v>
      </c>
      <c r="E44" t="n">
        <v>4.605655172413793</v>
      </c>
    </row>
    <row r="45">
      <c r="A45" t="inlineStr">
        <is>
          <t>002192</t>
        </is>
      </c>
      <c r="B45" t="n">
        <v>0.02142845443934189</v>
      </c>
      <c r="C45" t="n">
        <v>181.4814814814815</v>
      </c>
      <c r="D45" t="n">
        <v>21.97662068965517</v>
      </c>
      <c r="E45" t="n">
        <v>1.900413793103448</v>
      </c>
    </row>
    <row r="46">
      <c r="A46" t="inlineStr">
        <is>
          <t>300677</t>
        </is>
      </c>
      <c r="B46" t="n">
        <v>0.02848284420186356</v>
      </c>
      <c r="C46" t="n">
        <v>178.686508424548</v>
      </c>
      <c r="D46" t="n">
        <v>139.3362068965517</v>
      </c>
      <c r="E46" t="n">
        <v>4.220482758620689</v>
      </c>
    </row>
    <row r="47">
      <c r="A47" t="inlineStr">
        <is>
          <t>688169</t>
        </is>
      </c>
      <c r="B47" t="n">
        <v>0.5744849787250526</v>
      </c>
      <c r="C47" t="n">
        <v>178.0943421583121</v>
      </c>
      <c r="D47" t="n">
        <v>628.4357931034483</v>
      </c>
      <c r="E47" t="n">
        <v>2.991310344827586</v>
      </c>
    </row>
    <row r="48">
      <c r="A48" t="inlineStr">
        <is>
          <t>600660</t>
        </is>
      </c>
      <c r="B48" t="n">
        <v>0.01525461530799402</v>
      </c>
      <c r="C48" t="n">
        <v>175.3038405444823</v>
      </c>
      <c r="D48" t="n">
        <v>32.72255172413794</v>
      </c>
      <c r="E48" t="n">
        <v>1.356206896551724</v>
      </c>
    </row>
    <row r="49">
      <c r="A49" t="inlineStr">
        <is>
          <t>300842</t>
        </is>
      </c>
      <c r="B49" t="n">
        <v>0.01479752996217058</v>
      </c>
      <c r="C49" t="n">
        <v>174.934725848564</v>
      </c>
      <c r="D49" t="n">
        <v>69.22697841726618</v>
      </c>
      <c r="E49" t="n">
        <v>11.89302158273381</v>
      </c>
    </row>
    <row r="50">
      <c r="A50" t="inlineStr">
        <is>
          <t>002651</t>
        </is>
      </c>
      <c r="B50" t="n">
        <v>0.004437248287011296</v>
      </c>
      <c r="C50" t="n">
        <v>174.120082815735</v>
      </c>
      <c r="D50" t="n">
        <v>9.051241379310344</v>
      </c>
      <c r="E50" t="n">
        <v>2.803034482758621</v>
      </c>
    </row>
    <row r="51">
      <c r="A51" t="inlineStr">
        <is>
          <t>601899</t>
        </is>
      </c>
      <c r="B51" t="n">
        <v>0.002738674483456249</v>
      </c>
      <c r="C51" t="n">
        <v>172.8900255754476</v>
      </c>
      <c r="D51" t="n">
        <v>6.972896551724138</v>
      </c>
      <c r="E51" t="n">
        <v>1.541310344827586</v>
      </c>
    </row>
    <row r="52">
      <c r="A52" t="inlineStr">
        <is>
          <t>000733</t>
        </is>
      </c>
      <c r="B52" t="n">
        <v>0.01669330667090643</v>
      </c>
      <c r="C52" t="n">
        <v>172.7358047864852</v>
      </c>
      <c r="D52" t="n">
        <v>40.75731034482758</v>
      </c>
      <c r="E52" t="n">
        <v>3.359310344827586</v>
      </c>
    </row>
    <row r="53">
      <c r="A53" t="inlineStr">
        <is>
          <t>600760</t>
        </is>
      </c>
      <c r="B53" t="n">
        <v>0.01847743969250512</v>
      </c>
      <c r="C53" t="n">
        <v>171.5604801477378</v>
      </c>
      <c r="D53" t="n">
        <v>58.07531034482757</v>
      </c>
      <c r="E53" t="n">
        <v>5.179034482758621</v>
      </c>
    </row>
    <row r="54">
      <c r="A54" t="inlineStr">
        <is>
          <t>601865</t>
        </is>
      </c>
      <c r="B54" t="n">
        <v>0.01586831458995796</v>
      </c>
      <c r="C54" t="n">
        <v>171.3225371120108</v>
      </c>
      <c r="D54" t="n">
        <v>28.70751724137931</v>
      </c>
      <c r="E54" t="n">
        <v>5.195655172413793</v>
      </c>
    </row>
    <row r="55">
      <c r="A55" t="inlineStr">
        <is>
          <t>688333</t>
        </is>
      </c>
      <c r="B55" t="n">
        <v>0.05797962213446029</v>
      </c>
      <c r="C55" t="n">
        <v>168.120212139069</v>
      </c>
      <c r="D55" t="n">
        <v>103.0995172413793</v>
      </c>
      <c r="E55" t="n">
        <v>4.978758620689655</v>
      </c>
    </row>
    <row r="56">
      <c r="A56" t="inlineStr">
        <is>
          <t>600472</t>
        </is>
      </c>
      <c r="B56" t="n">
        <v>0.04337177891174451</v>
      </c>
      <c r="C56" t="n">
        <v>167.6652892561984</v>
      </c>
      <c r="D56" t="n">
        <v>44.73268965517241</v>
      </c>
      <c r="E56" t="n">
        <v>0</v>
      </c>
    </row>
    <row r="57">
      <c r="A57" t="inlineStr">
        <is>
          <t>300124</t>
        </is>
      </c>
      <c r="B57" t="n">
        <v>0.03465713969931867</v>
      </c>
      <c r="C57" t="n">
        <v>166.6946543520851</v>
      </c>
      <c r="D57" t="n">
        <v>63.16075862068965</v>
      </c>
      <c r="E57" t="n">
        <v>0.9735172413793103</v>
      </c>
    </row>
    <row r="58">
      <c r="A58" t="inlineStr">
        <is>
          <t>603678</t>
        </is>
      </c>
      <c r="B58" t="n">
        <v>0.02234037849495561</v>
      </c>
      <c r="C58" t="n">
        <v>166.5916760404949</v>
      </c>
      <c r="D58" t="n">
        <v>44.19786206896552</v>
      </c>
      <c r="E58" t="n">
        <v>2.392827586206897</v>
      </c>
    </row>
    <row r="59">
      <c r="A59" t="inlineStr">
        <is>
          <t>002389</t>
        </is>
      </c>
      <c r="B59" t="n">
        <v>0.008038205663200369</v>
      </c>
      <c r="C59" t="n">
        <v>164.7058823529412</v>
      </c>
      <c r="D59" t="n">
        <v>23.38627586206897</v>
      </c>
      <c r="E59" t="n">
        <v>5.278620689655172</v>
      </c>
    </row>
    <row r="60">
      <c r="A60" t="inlineStr">
        <is>
          <t>002245</t>
        </is>
      </c>
      <c r="B60" t="n">
        <v>0.007655549863414966</v>
      </c>
      <c r="C60" t="n">
        <v>163.7717121588089</v>
      </c>
      <c r="D60" t="n">
        <v>6.745793103448275</v>
      </c>
      <c r="E60" t="n">
        <v>4.881172413793103</v>
      </c>
    </row>
    <row r="61">
      <c r="A61" t="inlineStr">
        <is>
          <t>601168</t>
        </is>
      </c>
      <c r="B61" t="n">
        <v>0.005213970542725872</v>
      </c>
      <c r="C61" t="n">
        <v>163.4782608695652</v>
      </c>
      <c r="D61" t="n">
        <v>9.517034482758621</v>
      </c>
      <c r="E61" t="n">
        <v>2.423379310344827</v>
      </c>
    </row>
    <row r="62">
      <c r="A62" t="inlineStr">
        <is>
          <t>000816</t>
        </is>
      </c>
      <c r="B62" t="n">
        <v>0.004080678183685633</v>
      </c>
      <c r="C62" t="n">
        <v>163.28125</v>
      </c>
      <c r="D62" t="n">
        <v>2.250068965517241</v>
      </c>
      <c r="E62" t="n">
        <v>6.460827586206896</v>
      </c>
    </row>
    <row r="63">
      <c r="A63" t="inlineStr">
        <is>
          <t>600438</t>
        </is>
      </c>
      <c r="B63" t="n">
        <v>0.01079008002528717</v>
      </c>
      <c r="C63" t="n">
        <v>163.0100334448161</v>
      </c>
      <c r="D63" t="n">
        <v>26.99248275862069</v>
      </c>
      <c r="E63" t="n">
        <v>1.855310344827586</v>
      </c>
    </row>
    <row r="64">
      <c r="A64" t="inlineStr">
        <is>
          <t>600409</t>
        </is>
      </c>
      <c r="B64" t="n">
        <v>0.002956664226737814</v>
      </c>
      <c r="C64" t="n">
        <v>162.6168224299065</v>
      </c>
      <c r="D64" t="n">
        <v>6.991172413793103</v>
      </c>
      <c r="E64" t="n">
        <v>2.423103448275862</v>
      </c>
    </row>
    <row r="65">
      <c r="A65" t="inlineStr">
        <is>
          <t>000516</t>
        </is>
      </c>
      <c r="B65" t="n">
        <v>0.004233670875760063</v>
      </c>
      <c r="C65" t="n">
        <v>161.7866004962779</v>
      </c>
      <c r="D65" t="n">
        <v>7.271103448275862</v>
      </c>
      <c r="E65" t="n">
        <v>2.514551724137931</v>
      </c>
    </row>
    <row r="66">
      <c r="A66" t="inlineStr">
        <is>
          <t>600586</t>
        </is>
      </c>
      <c r="B66" t="n">
        <v>0.001830580529179096</v>
      </c>
      <c r="C66" t="n">
        <v>161.764705882353</v>
      </c>
      <c r="D66" t="n">
        <v>4.134137931034483</v>
      </c>
      <c r="E66" t="n">
        <v>4.253724137931035</v>
      </c>
    </row>
    <row r="67">
      <c r="A67" t="inlineStr">
        <is>
          <t>300589</t>
        </is>
      </c>
      <c r="B67" t="n">
        <v>0.02732197322170224</v>
      </c>
      <c r="C67" t="n">
        <v>161.0434782608696</v>
      </c>
      <c r="D67" t="n">
        <v>24.25558620689656</v>
      </c>
      <c r="E67" t="n">
        <v>16.14468965517241</v>
      </c>
    </row>
    <row r="68">
      <c r="A68" t="inlineStr">
        <is>
          <t>603919</t>
        </is>
      </c>
      <c r="B68" t="n">
        <v>0.03769346044011632</v>
      </c>
      <c r="C68" t="n">
        <v>160.781577110956</v>
      </c>
      <c r="D68" t="n">
        <v>26.97034482758621</v>
      </c>
      <c r="E68" t="n">
        <v>3.886413793103448</v>
      </c>
    </row>
    <row r="69">
      <c r="A69" t="inlineStr">
        <is>
          <t>000568</t>
        </is>
      </c>
      <c r="B69" t="n">
        <v>0.07939908511578431</v>
      </c>
      <c r="C69" t="n">
        <v>157.3215216258468</v>
      </c>
      <c r="D69" t="n">
        <v>154.1122068965517</v>
      </c>
      <c r="E69" t="n">
        <v>0.9615862068965517</v>
      </c>
    </row>
    <row r="70">
      <c r="A70" t="inlineStr">
        <is>
          <t>300824</t>
        </is>
      </c>
      <c r="B70" t="n">
        <v>0.00696941248719807</v>
      </c>
      <c r="C70" t="n">
        <v>157.2267920094007</v>
      </c>
      <c r="D70" t="n">
        <v>29.89891304347826</v>
      </c>
      <c r="E70" t="n">
        <v>12.80913043478261</v>
      </c>
    </row>
    <row r="71">
      <c r="A71" t="inlineStr">
        <is>
          <t>002568</t>
        </is>
      </c>
      <c r="B71" t="n">
        <v>0.03364514760977867</v>
      </c>
      <c r="C71" t="n">
        <v>156.1387283236994</v>
      </c>
      <c r="D71" t="n">
        <v>66.312</v>
      </c>
      <c r="E71" t="n">
        <v>1.300620689655172</v>
      </c>
    </row>
    <row r="72">
      <c r="A72" t="inlineStr">
        <is>
          <t>603799</t>
        </is>
      </c>
      <c r="B72" t="n">
        <v>0.0256386534165052</v>
      </c>
      <c r="C72" t="n">
        <v>152.4393806602396</v>
      </c>
      <c r="D72" t="n">
        <v>46.78993103448276</v>
      </c>
      <c r="E72" t="n">
        <v>3.613517241379311</v>
      </c>
    </row>
    <row r="73">
      <c r="A73" t="inlineStr">
        <is>
          <t>002164</t>
        </is>
      </c>
      <c r="B73" t="n">
        <v>0.001215491338989497</v>
      </c>
      <c r="C73" t="n">
        <v>151.5723270440251</v>
      </c>
      <c r="D73" t="n">
        <v>5.323448275862069</v>
      </c>
      <c r="E73" t="n">
        <v>4.551241379310345</v>
      </c>
    </row>
    <row r="74">
      <c r="A74" t="inlineStr">
        <is>
          <t>600110</t>
        </is>
      </c>
      <c r="B74" t="n">
        <v>0.002517756558741924</v>
      </c>
      <c r="C74" t="n">
        <v>149.8850574712644</v>
      </c>
      <c r="D74" t="n">
        <v>6.30696551724138</v>
      </c>
      <c r="E74" t="n">
        <v>4.486344827586207</v>
      </c>
    </row>
    <row r="75">
      <c r="A75" t="inlineStr">
        <is>
          <t>603129</t>
        </is>
      </c>
      <c r="B75" t="n">
        <v>0.07018292000578993</v>
      </c>
      <c r="C75" t="n">
        <v>149.4298921417565</v>
      </c>
      <c r="D75" t="n">
        <v>127.0668965517241</v>
      </c>
      <c r="E75" t="n">
        <v>1.537448275862069</v>
      </c>
    </row>
    <row r="76">
      <c r="A76" t="inlineStr">
        <is>
          <t>300750</t>
        </is>
      </c>
      <c r="B76" t="n">
        <v>0.08723178560547555</v>
      </c>
      <c r="C76" t="n">
        <v>148.9149859586418</v>
      </c>
      <c r="D76" t="n">
        <v>230.0914482758621</v>
      </c>
      <c r="E76" t="n">
        <v>1.361586206896552</v>
      </c>
    </row>
    <row r="77">
      <c r="A77" t="inlineStr">
        <is>
          <t>600765</t>
        </is>
      </c>
      <c r="B77" t="n">
        <v>0.005854589166370255</v>
      </c>
      <c r="C77" t="n">
        <v>146.4212678936605</v>
      </c>
      <c r="D77" t="n">
        <v>15.05931034482759</v>
      </c>
      <c r="E77" t="n">
        <v>3.453103448275862</v>
      </c>
    </row>
    <row r="78">
      <c r="A78" t="inlineStr">
        <is>
          <t>002460</t>
        </is>
      </c>
      <c r="B78" t="n">
        <v>0.03295961434686235</v>
      </c>
      <c r="C78" t="n">
        <v>146.2934061646508</v>
      </c>
      <c r="D78" t="n">
        <v>66.26358620689656</v>
      </c>
      <c r="E78" t="n">
        <v>3.503655172413793</v>
      </c>
    </row>
    <row r="79">
      <c r="A79" t="inlineStr">
        <is>
          <t>600176</t>
        </is>
      </c>
      <c r="B79" t="n">
        <v>0.005109743336933015</v>
      </c>
      <c r="C79" t="n">
        <v>145.7013574660633</v>
      </c>
      <c r="D79" t="n">
        <v>14.01544827586207</v>
      </c>
      <c r="E79" t="n">
        <v>1.542068965517241</v>
      </c>
    </row>
    <row r="80">
      <c r="A80" t="inlineStr">
        <is>
          <t>002459</t>
        </is>
      </c>
      <c r="B80" t="n">
        <v>0.0173365508092177</v>
      </c>
      <c r="C80" t="n">
        <v>144.487932159165</v>
      </c>
      <c r="D80" t="n">
        <v>29.07234482758621</v>
      </c>
      <c r="E80" t="n">
        <v>4.668413793103449</v>
      </c>
    </row>
    <row r="81">
      <c r="A81" t="inlineStr">
        <is>
          <t>601100</t>
        </is>
      </c>
      <c r="B81" t="n">
        <v>0.03340281190665559</v>
      </c>
      <c r="C81" t="n">
        <v>143.8713473230045</v>
      </c>
      <c r="D81" t="n">
        <v>75.51524137931034</v>
      </c>
      <c r="E81" t="n">
        <v>0.4656551724137931</v>
      </c>
    </row>
    <row r="82">
      <c r="A82" t="inlineStr">
        <is>
          <t>688036</t>
        </is>
      </c>
      <c r="B82" t="n">
        <v>0.04217483189756396</v>
      </c>
      <c r="C82" t="n">
        <v>141.6693367510413</v>
      </c>
      <c r="D82" t="n">
        <v>108.6405517241379</v>
      </c>
      <c r="E82" t="n">
        <v>2.895379310344827</v>
      </c>
    </row>
    <row r="83">
      <c r="A83" t="inlineStr">
        <is>
          <t>300317</t>
        </is>
      </c>
      <c r="B83" t="n">
        <v>0.005218239418072167</v>
      </c>
      <c r="C83" t="n">
        <v>141.1764705882353</v>
      </c>
      <c r="D83" t="n">
        <v>5.834551724137931</v>
      </c>
      <c r="E83" t="n">
        <v>5.739310344827586</v>
      </c>
    </row>
    <row r="84">
      <c r="A84" t="inlineStr">
        <is>
          <t>002571</t>
        </is>
      </c>
      <c r="B84" t="n">
        <v>0.003197844106279605</v>
      </c>
      <c r="C84" t="n">
        <v>139.2156862745098</v>
      </c>
      <c r="D84" t="n">
        <v>7.365586206896552</v>
      </c>
      <c r="E84" t="n">
        <v>6.839793103448276</v>
      </c>
    </row>
    <row r="85">
      <c r="A85" t="inlineStr">
        <is>
          <t>002493</t>
        </is>
      </c>
      <c r="B85" t="n">
        <v>0.007209604737377172</v>
      </c>
      <c r="C85" t="n">
        <v>138.3830455259027</v>
      </c>
      <c r="D85" t="n">
        <v>20.07875862068965</v>
      </c>
      <c r="E85" t="n">
        <v>0.580896551724138</v>
      </c>
    </row>
    <row r="86">
      <c r="A86" t="inlineStr">
        <is>
          <t>600426</t>
        </is>
      </c>
      <c r="B86" t="n">
        <v>0.01034445376423775</v>
      </c>
      <c r="C86" t="n">
        <v>137.3428102788409</v>
      </c>
      <c r="D86" t="n">
        <v>27.96875862068966</v>
      </c>
      <c r="E86" t="n">
        <v>1.022275862068965</v>
      </c>
    </row>
    <row r="87">
      <c r="A87" t="inlineStr">
        <is>
          <t>603976</t>
        </is>
      </c>
      <c r="B87" t="n">
        <v>0.0267936688527701</v>
      </c>
      <c r="C87" t="n">
        <v>137.3374139250191</v>
      </c>
      <c r="D87" t="n">
        <v>65.12875862068967</v>
      </c>
      <c r="E87" t="n">
        <v>15.01324137931035</v>
      </c>
    </row>
    <row r="88">
      <c r="A88" t="inlineStr">
        <is>
          <t>000301</t>
        </is>
      </c>
      <c r="B88" t="n">
        <v>0.003310478749177056</v>
      </c>
      <c r="C88" t="n">
        <v>135.8695652173913</v>
      </c>
      <c r="D88" t="n">
        <v>7.236758620689654</v>
      </c>
      <c r="E88" t="n">
        <v>1.466275862068965</v>
      </c>
    </row>
    <row r="89">
      <c r="A89" t="inlineStr">
        <is>
          <t>002466</t>
        </is>
      </c>
      <c r="B89" t="n">
        <v>0.0106826947531165</v>
      </c>
      <c r="C89" t="n">
        <v>135.1677852348993</v>
      </c>
      <c r="D89" t="n">
        <v>26.07131034482758</v>
      </c>
      <c r="E89" t="n">
        <v>5.584758620689655</v>
      </c>
    </row>
    <row r="90">
      <c r="A90" t="inlineStr">
        <is>
          <t>600346</t>
        </is>
      </c>
      <c r="B90" t="n">
        <v>0.007029277033231612</v>
      </c>
      <c r="C90" t="n">
        <v>134.9645390070922</v>
      </c>
      <c r="D90" t="n">
        <v>20.57206896551724</v>
      </c>
      <c r="E90" t="n">
        <v>0.7778620689655172</v>
      </c>
    </row>
    <row r="91">
      <c r="A91" t="inlineStr">
        <is>
          <t>688002</t>
        </is>
      </c>
      <c r="B91" t="n">
        <v>0.02537284477226712</v>
      </c>
      <c r="C91" t="n">
        <v>132.7801724137931</v>
      </c>
      <c r="D91" t="n">
        <v>83.51386206896552</v>
      </c>
      <c r="E91" t="n">
        <v>3.756827586206897</v>
      </c>
    </row>
    <row r="92">
      <c r="A92" t="inlineStr">
        <is>
          <t>603128</t>
        </is>
      </c>
      <c r="B92" t="n">
        <v>0.00159567687980875</v>
      </c>
      <c r="C92" t="n">
        <v>131.9634703196347</v>
      </c>
      <c r="D92" t="n">
        <v>7.043172413793104</v>
      </c>
      <c r="E92" t="n">
        <v>3.697241379310345</v>
      </c>
    </row>
    <row r="93">
      <c r="A93" t="inlineStr">
        <is>
          <t>002430</t>
        </is>
      </c>
      <c r="B93" t="n">
        <v>0.009595963423680185</v>
      </c>
      <c r="C93" t="n">
        <v>131.8286151491966</v>
      </c>
      <c r="D93" t="n">
        <v>22.56151724137931</v>
      </c>
      <c r="E93" t="n">
        <v>1.10351724137931</v>
      </c>
    </row>
    <row r="94">
      <c r="A94" t="inlineStr">
        <is>
          <t>002064</t>
        </is>
      </c>
      <c r="B94" t="n">
        <v>0.002568564077800906</v>
      </c>
      <c r="C94" t="n">
        <v>130.7692307692308</v>
      </c>
      <c r="D94" t="n">
        <v>7.929172413793103</v>
      </c>
      <c r="E94" t="n">
        <v>1.912137931034483</v>
      </c>
    </row>
    <row r="95">
      <c r="A95" t="inlineStr">
        <is>
          <t>300999</t>
        </is>
      </c>
      <c r="B95" t="n">
        <v>0.05448840671826984</v>
      </c>
      <c r="C95" t="n">
        <v>129.6607142857143</v>
      </c>
      <c r="D95" t="n">
        <v>74.30516129032257</v>
      </c>
      <c r="E95" t="n">
        <v>20.48403225806451</v>
      </c>
    </row>
    <row r="96">
      <c r="A96" t="inlineStr">
        <is>
          <t>300690</t>
        </is>
      </c>
      <c r="B96" t="n">
        <v>0.02549212229694476</v>
      </c>
      <c r="C96" t="n">
        <v>129.1843670348344</v>
      </c>
      <c r="D96" t="n">
        <v>45.188</v>
      </c>
      <c r="E96" t="n">
        <v>7.733931034482759</v>
      </c>
    </row>
    <row r="97">
      <c r="A97" t="inlineStr">
        <is>
          <t>000626</t>
        </is>
      </c>
      <c r="B97" t="n">
        <v>0.004393651709261267</v>
      </c>
      <c r="C97" t="n">
        <v>128.9808917197452</v>
      </c>
      <c r="D97" t="n">
        <v>8.563862068965516</v>
      </c>
      <c r="E97" t="n">
        <v>1.089586206896552</v>
      </c>
    </row>
    <row r="98">
      <c r="A98" t="inlineStr">
        <is>
          <t>002601</t>
        </is>
      </c>
      <c r="B98" t="n">
        <v>0.00612435941545387</v>
      </c>
      <c r="C98" t="n">
        <v>128.4472049689441</v>
      </c>
      <c r="D98" t="n">
        <v>25.96979310344827</v>
      </c>
      <c r="E98" t="n">
        <v>1.983034482758621</v>
      </c>
    </row>
    <row r="99">
      <c r="A99" t="inlineStr">
        <is>
          <t>603985</t>
        </is>
      </c>
      <c r="B99" t="n">
        <v>0.007459606084213562</v>
      </c>
      <c r="C99" t="n">
        <v>128.3813747228381</v>
      </c>
      <c r="D99" t="n">
        <v>26.81331034482758</v>
      </c>
      <c r="E99" t="n">
        <v>3.347931034482759</v>
      </c>
    </row>
    <row r="100">
      <c r="A100" t="inlineStr">
        <is>
          <t>300118</t>
        </is>
      </c>
      <c r="B100" t="n">
        <v>0.005643408165107731</v>
      </c>
      <c r="C100" t="n">
        <v>128.2296650717703</v>
      </c>
      <c r="D100" t="n">
        <v>18.10510344827586</v>
      </c>
      <c r="E100" t="n">
        <v>6.613034482758621</v>
      </c>
    </row>
    <row r="101">
      <c r="A101" t="inlineStr">
        <is>
          <t>600290</t>
        </is>
      </c>
      <c r="B101" t="n">
        <v>0.0008842116654581626</v>
      </c>
      <c r="C101" t="n">
        <v>127.5862068965517</v>
      </c>
      <c r="D101" t="n">
        <v>1.70951724137931</v>
      </c>
      <c r="E101" t="n">
        <v>2.077241379310345</v>
      </c>
    </row>
    <row r="102">
      <c r="A102" t="inlineStr">
        <is>
          <t>000768</t>
        </is>
      </c>
      <c r="B102" t="n">
        <v>0.00665633776846918</v>
      </c>
      <c r="C102" t="n">
        <v>127.3739742086753</v>
      </c>
      <c r="D102" t="n">
        <v>25.50137931034483</v>
      </c>
      <c r="E102" t="n">
        <v>1.548965517241379</v>
      </c>
    </row>
    <row r="103">
      <c r="A103" t="inlineStr">
        <is>
          <t>002149</t>
        </is>
      </c>
      <c r="B103" t="n">
        <v>0.006910518228092187</v>
      </c>
      <c r="C103" t="n">
        <v>126.8722466960352</v>
      </c>
      <c r="D103" t="n">
        <v>9.502620689655172</v>
      </c>
      <c r="E103" t="n">
        <v>4.969103448275862</v>
      </c>
    </row>
    <row r="104">
      <c r="A104" t="inlineStr">
        <is>
          <t>603787</t>
        </is>
      </c>
      <c r="B104" t="n">
        <v>0.009412715748506235</v>
      </c>
      <c r="C104" t="n">
        <v>126.1904761904762</v>
      </c>
      <c r="D104" t="n">
        <v>27.04634482758621</v>
      </c>
      <c r="E104" t="n">
        <v>2.700620689655173</v>
      </c>
    </row>
    <row r="105">
      <c r="A105" t="inlineStr">
        <is>
          <t>603915</t>
        </is>
      </c>
      <c r="B105" t="n">
        <v>0.005430322850697345</v>
      </c>
      <c r="C105" t="n">
        <v>125.7861635220125</v>
      </c>
      <c r="D105" t="n">
        <v>22.81979310344828</v>
      </c>
      <c r="E105" t="n">
        <v>4.512413793103448</v>
      </c>
    </row>
    <row r="106">
      <c r="A106" t="inlineStr">
        <is>
          <t>600616</t>
        </is>
      </c>
      <c r="B106" t="n">
        <v>0.004839795961202437</v>
      </c>
      <c r="C106" t="n">
        <v>125.4901960784314</v>
      </c>
      <c r="D106" t="n">
        <v>5.850689655172413</v>
      </c>
      <c r="E106" t="n">
        <v>4.40744827586207</v>
      </c>
    </row>
    <row r="107">
      <c r="A107" t="inlineStr">
        <is>
          <t>000591</t>
        </is>
      </c>
      <c r="B107" t="n">
        <v>0.001391255421495021</v>
      </c>
      <c r="C107" t="n">
        <v>124.2138364779874</v>
      </c>
      <c r="D107" t="n">
        <v>4.661586206896552</v>
      </c>
      <c r="E107" t="n">
        <v>5.261517241379311</v>
      </c>
    </row>
    <row r="108">
      <c r="A108" t="inlineStr">
        <is>
          <t>603298</t>
        </is>
      </c>
      <c r="B108" t="n">
        <v>0.00616672006119285</v>
      </c>
      <c r="C108" t="n">
        <v>123.8918918918919</v>
      </c>
      <c r="D108" t="n">
        <v>16.50910344827586</v>
      </c>
      <c r="E108" t="n">
        <v>0.944</v>
      </c>
    </row>
    <row r="109">
      <c r="A109" t="inlineStr">
        <is>
          <t>300648</t>
        </is>
      </c>
      <c r="B109" t="n">
        <v>0.01229809849493374</v>
      </c>
      <c r="C109" t="n">
        <v>123.8010657193605</v>
      </c>
      <c r="D109" t="n">
        <v>29.75248275862069</v>
      </c>
      <c r="E109" t="n">
        <v>6.405241379310345</v>
      </c>
    </row>
    <row r="110">
      <c r="A110" t="inlineStr">
        <is>
          <t>603110</t>
        </is>
      </c>
      <c r="B110" t="n">
        <v>0.005710546422724632</v>
      </c>
      <c r="C110" t="n">
        <v>123.6184210526316</v>
      </c>
      <c r="D110" t="n">
        <v>19.17544827586207</v>
      </c>
      <c r="E110" t="n">
        <v>3.780965517241379</v>
      </c>
    </row>
    <row r="111">
      <c r="A111" t="inlineStr">
        <is>
          <t>600862</t>
        </is>
      </c>
      <c r="B111" t="n">
        <v>0.004546653179533383</v>
      </c>
      <c r="C111" t="n">
        <v>123.3230769230769</v>
      </c>
      <c r="D111" t="n">
        <v>24.06648275862069</v>
      </c>
      <c r="E111" t="n">
        <v>1.494758620689655</v>
      </c>
    </row>
    <row r="112">
      <c r="A112" t="inlineStr">
        <is>
          <t>002919</t>
        </is>
      </c>
      <c r="B112" t="n">
        <v>0.03412766224616638</v>
      </c>
      <c r="C112" t="n">
        <v>122.8313253012048</v>
      </c>
      <c r="D112" t="n">
        <v>35.31206896551724</v>
      </c>
      <c r="E112" t="n">
        <v>7.537103448275863</v>
      </c>
    </row>
    <row r="113">
      <c r="A113" t="inlineStr">
        <is>
          <t>688368</t>
        </is>
      </c>
      <c r="B113" t="n">
        <v>0.06012974606072503</v>
      </c>
      <c r="C113" t="n">
        <v>122.6314419573139</v>
      </c>
      <c r="D113" t="n">
        <v>135.4948275862069</v>
      </c>
      <c r="E113" t="n">
        <v>3.961655172413793</v>
      </c>
    </row>
    <row r="114">
      <c r="A114" t="inlineStr">
        <is>
          <t>300225</t>
        </is>
      </c>
      <c r="B114" t="n">
        <v>0.01302010673659051</v>
      </c>
      <c r="C114" t="n">
        <v>122.5212464589235</v>
      </c>
      <c r="D114" t="n">
        <v>13.25924137931035</v>
      </c>
      <c r="E114" t="n">
        <v>6.318275862068965</v>
      </c>
    </row>
    <row r="115">
      <c r="A115" t="inlineStr">
        <is>
          <t>300082</t>
        </is>
      </c>
      <c r="B115" t="n">
        <v>0.002327585661393849</v>
      </c>
      <c r="C115" t="n">
        <v>122.4793388429752</v>
      </c>
      <c r="D115" t="n">
        <v>9.094827586206897</v>
      </c>
      <c r="E115" t="n">
        <v>2.326344827586207</v>
      </c>
    </row>
    <row r="116">
      <c r="A116" t="inlineStr">
        <is>
          <t>300243</t>
        </is>
      </c>
      <c r="B116" t="n">
        <v>0.002723467243028581</v>
      </c>
      <c r="C116" t="n">
        <v>122.3665223665224</v>
      </c>
      <c r="D116" t="n">
        <v>12.67151724137931</v>
      </c>
      <c r="E116" t="n">
        <v>3.922827586206896</v>
      </c>
    </row>
    <row r="117">
      <c r="A117" t="inlineStr">
        <is>
          <t>600031</t>
        </is>
      </c>
      <c r="B117" t="n">
        <v>0.007351037970738633</v>
      </c>
      <c r="C117" t="n">
        <v>121.2361331220285</v>
      </c>
      <c r="D117" t="n">
        <v>25.42896551724138</v>
      </c>
      <c r="E117" t="n">
        <v>0.9213103448275862</v>
      </c>
    </row>
    <row r="118">
      <c r="A118" t="inlineStr">
        <is>
          <t>600309</t>
        </is>
      </c>
      <c r="B118" t="n">
        <v>0.01732120074007236</v>
      </c>
      <c r="C118" t="n">
        <v>121.0537021969081</v>
      </c>
      <c r="D118" t="n">
        <v>73.9208275862069</v>
      </c>
      <c r="E118" t="n">
        <v>1.339586206896552</v>
      </c>
    </row>
    <row r="119">
      <c r="A119" t="inlineStr">
        <is>
          <t>002025</t>
        </is>
      </c>
      <c r="B119" t="n">
        <v>0.009761705818860057</v>
      </c>
      <c r="C119" t="n">
        <v>121.0068815646505</v>
      </c>
      <c r="D119" t="n">
        <v>48.33151724137932</v>
      </c>
      <c r="E119" t="n">
        <v>1.998896551724138</v>
      </c>
    </row>
    <row r="120">
      <c r="A120" t="inlineStr">
        <is>
          <t>300847</t>
        </is>
      </c>
      <c r="B120" t="n">
        <v>0.007026213612247557</v>
      </c>
      <c r="C120" t="n">
        <v>120.3203203203203</v>
      </c>
      <c r="D120" t="n">
        <v>28.86246031746032</v>
      </c>
      <c r="E120" t="n">
        <v>19.92134920634922</v>
      </c>
    </row>
    <row r="121">
      <c r="A121" t="inlineStr">
        <is>
          <t>600711</t>
        </is>
      </c>
      <c r="B121" t="n">
        <v>0.001615116875664135</v>
      </c>
      <c r="C121" t="n">
        <v>119.8979591836735</v>
      </c>
      <c r="D121" t="n">
        <v>6.23896551724138</v>
      </c>
      <c r="E121" t="n">
        <v>5.778413793103447</v>
      </c>
    </row>
    <row r="122">
      <c r="A122" t="inlineStr">
        <is>
          <t>300073</t>
        </is>
      </c>
      <c r="B122" t="n">
        <v>0.01728520871255099</v>
      </c>
      <c r="C122" t="n">
        <v>119.8915009041591</v>
      </c>
      <c r="D122" t="n">
        <v>43.45993103448276</v>
      </c>
      <c r="E122" t="n">
        <v>3.979586206896551</v>
      </c>
    </row>
    <row r="123">
      <c r="A123" t="inlineStr">
        <is>
          <t>300751</t>
        </is>
      </c>
      <c r="B123" t="n">
        <v>0.2465941935678703</v>
      </c>
      <c r="C123" t="n">
        <v>119.0372079841289</v>
      </c>
      <c r="D123" t="n">
        <v>409.8932413793104</v>
      </c>
      <c r="E123" t="n">
        <v>2.551793103448276</v>
      </c>
    </row>
    <row r="124">
      <c r="A124" t="inlineStr">
        <is>
          <t>002049</t>
        </is>
      </c>
      <c r="B124" t="n">
        <v>0.02397982894936145</v>
      </c>
      <c r="C124" t="n">
        <v>118.0838141512299</v>
      </c>
      <c r="D124" t="n">
        <v>114.4914482758621</v>
      </c>
      <c r="E124" t="n">
        <v>3.722</v>
      </c>
    </row>
    <row r="125">
      <c r="A125" t="inlineStr">
        <is>
          <t>601636</t>
        </is>
      </c>
      <c r="B125" t="n">
        <v>0.003507170310473652</v>
      </c>
      <c r="C125" t="n">
        <v>117.6043557168784</v>
      </c>
      <c r="D125" t="n">
        <v>9.29255172413793</v>
      </c>
      <c r="E125" t="n">
        <v>2.589655172413793</v>
      </c>
    </row>
    <row r="126">
      <c r="A126" t="inlineStr">
        <is>
          <t>000039</t>
        </is>
      </c>
      <c r="B126" t="n">
        <v>0.006398896772277483</v>
      </c>
      <c r="C126" t="n">
        <v>117.5315568022441</v>
      </c>
      <c r="D126" t="n">
        <v>10.81524137931035</v>
      </c>
      <c r="E126" t="n">
        <v>1.593034482758621</v>
      </c>
    </row>
    <row r="127">
      <c r="A127" t="inlineStr">
        <is>
          <t>688017</t>
        </is>
      </c>
      <c r="B127" t="n">
        <v>0.04859932832978952</v>
      </c>
      <c r="C127" t="n">
        <v>117.3765484473104</v>
      </c>
      <c r="D127" t="n">
        <v>100.5693333333333</v>
      </c>
      <c r="E127" t="n">
        <v>6.842666666666667</v>
      </c>
    </row>
    <row r="128">
      <c r="A128" t="inlineStr">
        <is>
          <t>002027</t>
        </is>
      </c>
      <c r="B128" t="n">
        <v>0.002774320771312957</v>
      </c>
      <c r="C128" t="n">
        <v>117.2413793103448</v>
      </c>
      <c r="D128" t="n">
        <v>7.949379310344827</v>
      </c>
      <c r="E128" t="n">
        <v>1.064275862068966</v>
      </c>
    </row>
    <row r="129">
      <c r="A129" t="inlineStr">
        <is>
          <t>300600</t>
        </is>
      </c>
      <c r="B129" t="n">
        <v>0.007544112558014652</v>
      </c>
      <c r="C129" t="n">
        <v>116.9456066945606</v>
      </c>
      <c r="D129" t="n">
        <v>17.10344827586207</v>
      </c>
      <c r="E129" t="n">
        <v>3.647172413793103</v>
      </c>
    </row>
    <row r="130">
      <c r="A130" t="inlineStr">
        <is>
          <t>600132</t>
        </is>
      </c>
      <c r="B130" t="n">
        <v>0.02911122524183514</v>
      </c>
      <c r="C130" t="n">
        <v>116.8410394870064</v>
      </c>
      <c r="D130" t="n">
        <v>93.45158620689655</v>
      </c>
      <c r="E130" t="n">
        <v>0.6013103448275862</v>
      </c>
    </row>
    <row r="131">
      <c r="A131" t="inlineStr">
        <is>
          <t>000155</t>
        </is>
      </c>
      <c r="B131" t="n">
        <v>0.001906189282532428</v>
      </c>
      <c r="C131" t="n">
        <v>116.7082294264339</v>
      </c>
      <c r="D131" t="n">
        <v>5.737586206896552</v>
      </c>
      <c r="E131" t="n">
        <v>3.240827586206896</v>
      </c>
    </row>
    <row r="132">
      <c r="A132" t="inlineStr">
        <is>
          <t>300323</t>
        </is>
      </c>
      <c r="B132" t="n">
        <v>0.003720375232316283</v>
      </c>
      <c r="C132" t="n">
        <v>116.6975881261596</v>
      </c>
      <c r="D132" t="n">
        <v>10.58765517241379</v>
      </c>
      <c r="E132" t="n">
        <v>3.580965517241379</v>
      </c>
    </row>
    <row r="133">
      <c r="A133" t="inlineStr">
        <is>
          <t>300752</t>
        </is>
      </c>
      <c r="B133" t="n">
        <v>0.01132613203622263</v>
      </c>
      <c r="C133" t="n">
        <v>116.0242529233435</v>
      </c>
      <c r="D133" t="n">
        <v>30.61634482758621</v>
      </c>
      <c r="E133" t="n">
        <v>13.00910344827586</v>
      </c>
    </row>
    <row r="134">
      <c r="A134" t="inlineStr">
        <is>
          <t>002080</t>
        </is>
      </c>
      <c r="B134" t="n">
        <v>0.003455580357659186</v>
      </c>
      <c r="C134" t="n">
        <v>115.8823529411765</v>
      </c>
      <c r="D134" t="n">
        <v>19.39179310344828</v>
      </c>
      <c r="E134" t="n">
        <v>1.551103448275862</v>
      </c>
    </row>
    <row r="135">
      <c r="A135" t="inlineStr">
        <is>
          <t>002026</t>
        </is>
      </c>
      <c r="B135" t="n">
        <v>0.004065086164894367</v>
      </c>
      <c r="C135" t="n">
        <v>115.6941649899397</v>
      </c>
      <c r="D135" t="n">
        <v>9.664275862068965</v>
      </c>
      <c r="E135" t="n">
        <v>4.846551724137931</v>
      </c>
    </row>
    <row r="136">
      <c r="A136" t="inlineStr">
        <is>
          <t>601058</t>
        </is>
      </c>
      <c r="B136" t="n">
        <v>0.001156585542566199</v>
      </c>
      <c r="C136" t="n">
        <v>115.1098901098901</v>
      </c>
      <c r="D136" t="n">
        <v>4.783379310344828</v>
      </c>
      <c r="E136" t="n">
        <v>2.144551724137931</v>
      </c>
    </row>
    <row r="137">
      <c r="A137" t="inlineStr">
        <is>
          <t>603416</t>
        </is>
      </c>
      <c r="B137" t="n">
        <v>0.03561531244843726</v>
      </c>
      <c r="C137" t="n">
        <v>114.5576407506703</v>
      </c>
      <c r="D137" t="n">
        <v>74.74820689655174</v>
      </c>
      <c r="E137" t="n">
        <v>2.232551724137931</v>
      </c>
    </row>
    <row r="138">
      <c r="A138" t="inlineStr">
        <is>
          <t>300014</t>
        </is>
      </c>
      <c r="B138" t="n">
        <v>0.01628120954633722</v>
      </c>
      <c r="C138" t="n">
        <v>113.9451728247914</v>
      </c>
      <c r="D138" t="n">
        <v>57.80200000000001</v>
      </c>
      <c r="E138" t="n">
        <v>1.907241379310345</v>
      </c>
    </row>
    <row r="139">
      <c r="A139" t="inlineStr">
        <is>
          <t>300696</t>
        </is>
      </c>
      <c r="B139" t="n">
        <v>0.009176752177999625</v>
      </c>
      <c r="C139" t="n">
        <v>112.9750982961992</v>
      </c>
      <c r="D139" t="n">
        <v>51.61586206896552</v>
      </c>
      <c r="E139" t="n">
        <v>2.427241379310345</v>
      </c>
    </row>
    <row r="140">
      <c r="A140" t="inlineStr">
        <is>
          <t>000767</t>
        </is>
      </c>
      <c r="B140" t="n">
        <v>0.0005396810412903578</v>
      </c>
      <c r="C140" t="n">
        <v>112.8888888888889</v>
      </c>
      <c r="D140" t="n">
        <v>2.62</v>
      </c>
      <c r="E140" t="n">
        <v>1.025448275862069</v>
      </c>
    </row>
    <row r="141">
      <c r="A141" t="inlineStr">
        <is>
          <t>300618</t>
        </is>
      </c>
      <c r="B141" t="n">
        <v>0.010490889785876</v>
      </c>
      <c r="C141" t="n">
        <v>112.7738654147105</v>
      </c>
      <c r="D141" t="n">
        <v>72.04400000000001</v>
      </c>
      <c r="E141" t="n">
        <v>5.686758620689655</v>
      </c>
    </row>
    <row r="142">
      <c r="A142" t="inlineStr">
        <is>
          <t>000625</t>
        </is>
      </c>
      <c r="B142" t="n">
        <v>0.01018105619177536</v>
      </c>
      <c r="C142" t="n">
        <v>112.4770642201835</v>
      </c>
      <c r="D142" t="n">
        <v>15.85158620689655</v>
      </c>
      <c r="E142" t="n">
        <v>2.436344827586207</v>
      </c>
    </row>
    <row r="143">
      <c r="A143" t="inlineStr">
        <is>
          <t>300623</t>
        </is>
      </c>
      <c r="B143" t="n">
        <v>0.01623378594786358</v>
      </c>
      <c r="C143" t="n">
        <v>112.2553191489362</v>
      </c>
      <c r="D143" t="n">
        <v>37.37572413793103</v>
      </c>
      <c r="E143" t="n">
        <v>6.627448275862069</v>
      </c>
    </row>
    <row r="144">
      <c r="A144" t="inlineStr">
        <is>
          <t>002812</t>
        </is>
      </c>
      <c r="B144" t="n">
        <v>0.03933680237355302</v>
      </c>
      <c r="C144" t="n">
        <v>112.2246354328266</v>
      </c>
      <c r="D144" t="n">
        <v>93.25820689655174</v>
      </c>
      <c r="E144" t="n">
        <v>1.322206896551724</v>
      </c>
    </row>
    <row r="145">
      <c r="A145" t="inlineStr">
        <is>
          <t>300442</t>
        </is>
      </c>
      <c r="B145" t="n">
        <v>0.01341192152619671</v>
      </c>
      <c r="C145" t="n">
        <v>111.8210862619808</v>
      </c>
      <c r="D145" t="n">
        <v>27.57503448275862</v>
      </c>
      <c r="E145" t="n">
        <v>1.824344827586207</v>
      </c>
    </row>
    <row r="146">
      <c r="A146" t="inlineStr">
        <is>
          <t>002179</t>
        </is>
      </c>
      <c r="B146" t="n">
        <v>0.0170673120927347</v>
      </c>
      <c r="C146" t="n">
        <v>111.8031003535491</v>
      </c>
      <c r="D146" t="n">
        <v>52.17206896551725</v>
      </c>
      <c r="E146" t="n">
        <v>0.9749655172413794</v>
      </c>
    </row>
    <row r="147">
      <c r="A147" t="inlineStr">
        <is>
          <t>002240</t>
        </is>
      </c>
      <c r="B147" t="n">
        <v>0.00601755450230588</v>
      </c>
      <c r="C147" t="n">
        <v>111.2217194570136</v>
      </c>
      <c r="D147" t="n">
        <v>15.98731034482759</v>
      </c>
      <c r="E147" t="n">
        <v>5.472</v>
      </c>
    </row>
    <row r="148">
      <c r="A148" t="inlineStr">
        <is>
          <t>688598</t>
        </is>
      </c>
      <c r="B148" t="n">
        <v>0.05375264716306452</v>
      </c>
      <c r="C148" t="n">
        <v>111.1801242236025</v>
      </c>
      <c r="D148" t="n">
        <v>115.5115172413793</v>
      </c>
      <c r="E148" t="n">
        <v>7.46848275862069</v>
      </c>
    </row>
    <row r="149">
      <c r="A149" t="inlineStr">
        <is>
          <t>300896</t>
        </is>
      </c>
      <c r="B149" t="n">
        <v>0.1176165353978781</v>
      </c>
      <c r="C149" t="n">
        <v>111.1437812408115</v>
      </c>
      <c r="D149" t="n">
        <v>548.6413043478261</v>
      </c>
      <c r="E149" t="n">
        <v>7.008985507246376</v>
      </c>
    </row>
    <row r="150">
      <c r="A150" t="inlineStr">
        <is>
          <t>603906</t>
        </is>
      </c>
      <c r="B150" t="n">
        <v>0.005779731414387091</v>
      </c>
      <c r="C150" t="n">
        <v>110.5804555473916</v>
      </c>
      <c r="D150" t="n">
        <v>25.00889655172414</v>
      </c>
      <c r="E150" t="n">
        <v>2.609241379310345</v>
      </c>
    </row>
    <row r="151">
      <c r="A151" t="inlineStr">
        <is>
          <t>300378</t>
        </is>
      </c>
      <c r="B151" t="n">
        <v>0.009328065617013701</v>
      </c>
      <c r="C151" t="n">
        <v>110.5095541401274</v>
      </c>
      <c r="D151" t="n">
        <v>26.63393103448276</v>
      </c>
      <c r="E151" t="n">
        <v>4.922758620689655</v>
      </c>
    </row>
    <row r="152">
      <c r="A152" t="inlineStr">
        <is>
          <t>000786</t>
        </is>
      </c>
      <c r="B152" t="n">
        <v>0.00691478424824016</v>
      </c>
      <c r="C152" t="n">
        <v>110.3479036574487</v>
      </c>
      <c r="D152" t="n">
        <v>33.43986206896552</v>
      </c>
      <c r="E152" t="n">
        <v>0.9028965517241381</v>
      </c>
    </row>
    <row r="153">
      <c r="A153" t="inlineStr">
        <is>
          <t>002738</t>
        </is>
      </c>
      <c r="B153" t="n">
        <v>0.006059451013765758</v>
      </c>
      <c r="C153" t="n">
        <v>110.1477199743095</v>
      </c>
      <c r="D153" t="n">
        <v>19.43717241379311</v>
      </c>
      <c r="E153" t="n">
        <v>4.582620689655172</v>
      </c>
    </row>
    <row r="154">
      <c r="A154" t="inlineStr">
        <is>
          <t>600732</t>
        </is>
      </c>
      <c r="B154" t="n">
        <v>0.002519234421489544</v>
      </c>
      <c r="C154" t="n">
        <v>110.126582278481</v>
      </c>
      <c r="D154" t="n">
        <v>14.35489655172414</v>
      </c>
      <c r="E154" t="n">
        <v>3.607793103448275</v>
      </c>
    </row>
    <row r="155">
      <c r="A155" t="inlineStr">
        <is>
          <t>603806</t>
        </is>
      </c>
      <c r="B155" t="n">
        <v>0.01418311667384544</v>
      </c>
      <c r="C155" t="n">
        <v>109.5633602278121</v>
      </c>
      <c r="D155" t="n">
        <v>69.53655172413792</v>
      </c>
      <c r="E155" t="n">
        <v>0.695448275862069</v>
      </c>
    </row>
    <row r="156">
      <c r="A156" t="inlineStr">
        <is>
          <t>300008</t>
        </is>
      </c>
      <c r="B156" t="n">
        <v>0.004347353230101459</v>
      </c>
      <c r="C156" t="n">
        <v>109.4637223974763</v>
      </c>
      <c r="D156" t="n">
        <v>6.167103448275862</v>
      </c>
      <c r="E156" t="n">
        <v>12.32848275862069</v>
      </c>
    </row>
    <row r="157">
      <c r="A157" t="inlineStr">
        <is>
          <t>600238</t>
        </is>
      </c>
      <c r="B157" t="n">
        <v>0.001489796295742611</v>
      </c>
      <c r="C157" t="n">
        <v>109.3301435406699</v>
      </c>
      <c r="D157" t="n">
        <v>5.348275862068966</v>
      </c>
      <c r="E157" t="n">
        <v>0.7053793103448276</v>
      </c>
    </row>
    <row r="158">
      <c r="A158" t="inlineStr">
        <is>
          <t>300083</t>
        </is>
      </c>
      <c r="B158" t="n">
        <v>0.002366527289328869</v>
      </c>
      <c r="C158" t="n">
        <v>109.2452830188679</v>
      </c>
      <c r="D158" t="n">
        <v>9.140206896551724</v>
      </c>
      <c r="E158" t="n">
        <v>5.442827586206898</v>
      </c>
    </row>
    <row r="159">
      <c r="A159" t="inlineStr">
        <is>
          <t>601966</t>
        </is>
      </c>
      <c r="B159" t="n">
        <v>0.006778574895277616</v>
      </c>
      <c r="C159" t="n">
        <v>109.1747821629933</v>
      </c>
      <c r="D159" t="n">
        <v>27.43262068965517</v>
      </c>
      <c r="E159" t="n">
        <v>0.9057241379310346</v>
      </c>
    </row>
    <row r="160">
      <c r="A160" t="inlineStr">
        <is>
          <t>300059</t>
        </is>
      </c>
      <c r="B160" t="n">
        <v>0.002879262837570328</v>
      </c>
      <c r="C160" t="n">
        <v>108.9184060721063</v>
      </c>
      <c r="D160" t="n">
        <v>25.35855172413793</v>
      </c>
      <c r="E160" t="n">
        <v>4.704896551724138</v>
      </c>
    </row>
    <row r="161">
      <c r="A161" t="inlineStr">
        <is>
          <t>000913</t>
        </is>
      </c>
      <c r="B161" t="n">
        <v>0.009543317875056715</v>
      </c>
      <c r="C161" t="n">
        <v>108.4729981378026</v>
      </c>
      <c r="D161" t="n">
        <v>22.3371724137931</v>
      </c>
      <c r="E161" t="n">
        <v>1.674137931034483</v>
      </c>
    </row>
    <row r="162">
      <c r="A162" t="inlineStr">
        <is>
          <t>601717</t>
        </is>
      </c>
      <c r="B162" t="n">
        <v>0.003729190142549677</v>
      </c>
      <c r="C162" t="n">
        <v>108.3032490974729</v>
      </c>
      <c r="D162" t="n">
        <v>8.99303448275862</v>
      </c>
      <c r="E162" t="n">
        <v>2.787724137931034</v>
      </c>
    </row>
    <row r="163">
      <c r="A163" t="inlineStr">
        <is>
          <t>300443</t>
        </is>
      </c>
      <c r="B163" t="n">
        <v>0.00661698747448012</v>
      </c>
      <c r="C163" t="n">
        <v>108.2847141190198</v>
      </c>
      <c r="D163" t="n">
        <v>28.43931034482759</v>
      </c>
      <c r="E163" t="n">
        <v>8.228965517241381</v>
      </c>
    </row>
    <row r="164">
      <c r="A164" t="inlineStr">
        <is>
          <t>002163</t>
        </is>
      </c>
      <c r="B164" t="n">
        <v>0.006692701918497902</v>
      </c>
      <c r="C164" t="n">
        <v>108.0472103004292</v>
      </c>
      <c r="D164" t="n">
        <v>17.22813793103448</v>
      </c>
      <c r="E164" t="n">
        <v>4.733655172413793</v>
      </c>
    </row>
    <row r="165">
      <c r="A165" t="inlineStr">
        <is>
          <t>002585</t>
        </is>
      </c>
      <c r="B165" t="n">
        <v>0.001504938105713517</v>
      </c>
      <c r="C165" t="n">
        <v>107.9766536964981</v>
      </c>
      <c r="D165" t="n">
        <v>8.852068965517242</v>
      </c>
      <c r="E165" t="n">
        <v>4.512482758620689</v>
      </c>
    </row>
    <row r="166">
      <c r="A166" t="inlineStr">
        <is>
          <t>002304</t>
        </is>
      </c>
      <c r="B166" t="n">
        <v>0.06178127331960665</v>
      </c>
      <c r="C166" t="n">
        <v>107.9635535307517</v>
      </c>
      <c r="D166" t="n">
        <v>156.1906896551724</v>
      </c>
      <c r="E166" t="n">
        <v>0.7177241379310344</v>
      </c>
    </row>
    <row r="167">
      <c r="A167" t="inlineStr">
        <is>
          <t>300318</t>
        </is>
      </c>
      <c r="B167" t="n">
        <v>0.009402615746882838</v>
      </c>
      <c r="C167" t="n">
        <v>107.5046904315197</v>
      </c>
      <c r="D167" t="n">
        <v>12.30965517241379</v>
      </c>
      <c r="E167" t="n">
        <v>5.791448275862069</v>
      </c>
    </row>
    <row r="168">
      <c r="A168" t="inlineStr">
        <is>
          <t>000830</t>
        </is>
      </c>
      <c r="B168" t="n">
        <v>0.002214006783051892</v>
      </c>
      <c r="C168" t="n">
        <v>107.0365358592693</v>
      </c>
      <c r="D168" t="n">
        <v>10.56937931034483</v>
      </c>
      <c r="E168" t="n">
        <v>2.930689655172414</v>
      </c>
    </row>
    <row r="169">
      <c r="A169" t="inlineStr">
        <is>
          <t>002340</t>
        </is>
      </c>
      <c r="B169" t="n">
        <v>0.0007713658966082012</v>
      </c>
      <c r="C169" t="n">
        <v>105.3811659192825</v>
      </c>
      <c r="D169" t="n">
        <v>5.375310344827585</v>
      </c>
      <c r="E169" t="n">
        <v>4.47103448275862</v>
      </c>
    </row>
    <row r="170">
      <c r="A170" t="inlineStr">
        <is>
          <t>300106</t>
        </is>
      </c>
      <c r="B170" t="n">
        <v>0.006164142563589547</v>
      </c>
      <c r="C170" t="n">
        <v>105.3445850914205</v>
      </c>
      <c r="D170" t="n">
        <v>11.45655172413793</v>
      </c>
      <c r="E170" t="n">
        <v>10.46172413793103</v>
      </c>
    </row>
    <row r="171">
      <c r="A171" t="inlineStr">
        <is>
          <t>002610</t>
        </is>
      </c>
      <c r="B171" t="n">
        <v>0.0006097568906159167</v>
      </c>
      <c r="C171" t="n">
        <v>105.2631578947368</v>
      </c>
      <c r="D171" t="n">
        <v>2.28848275862069</v>
      </c>
      <c r="E171" t="n">
        <v>5.528068965517241</v>
      </c>
    </row>
    <row r="172">
      <c r="A172" t="inlineStr">
        <is>
          <t>688390</t>
        </is>
      </c>
      <c r="B172" t="n">
        <v>0.06009235629018093</v>
      </c>
      <c r="C172" t="n">
        <v>105.1851851851852</v>
      </c>
      <c r="D172" t="n">
        <v>182.1903529411765</v>
      </c>
      <c r="E172" t="n">
        <v>8.309764705882353</v>
      </c>
    </row>
    <row r="173">
      <c r="A173" t="inlineStr">
        <is>
          <t>002210</t>
        </is>
      </c>
      <c r="B173" t="n">
        <v>0.0007845371447625875</v>
      </c>
      <c r="C173" t="n">
        <v>105</v>
      </c>
      <c r="D173" t="n">
        <v>1.977724137931034</v>
      </c>
      <c r="E173" t="n">
        <v>1.332</v>
      </c>
    </row>
    <row r="174">
      <c r="A174" t="inlineStr">
        <is>
          <t>002612</t>
        </is>
      </c>
      <c r="B174" t="n">
        <v>0.01202973543164971</v>
      </c>
      <c r="C174" t="n">
        <v>104.4183949504058</v>
      </c>
      <c r="D174" t="n">
        <v>12.69668965517241</v>
      </c>
      <c r="E174" t="n">
        <v>7.801724137931035</v>
      </c>
    </row>
    <row r="175">
      <c r="A175" t="inlineStr">
        <is>
          <t>600456</t>
        </is>
      </c>
      <c r="B175" t="n">
        <v>0.01079139637517686</v>
      </c>
      <c r="C175" t="n">
        <v>104.0173296573454</v>
      </c>
      <c r="D175" t="n">
        <v>35.03172413793104</v>
      </c>
      <c r="E175" t="n">
        <v>2.254137931034483</v>
      </c>
    </row>
    <row r="176">
      <c r="A176" t="inlineStr">
        <is>
          <t>300705</t>
        </is>
      </c>
      <c r="B176" t="n">
        <v>0.005104647819009358</v>
      </c>
      <c r="C176" t="n">
        <v>103.765690376569</v>
      </c>
      <c r="D176" t="n">
        <v>20.90606896551724</v>
      </c>
      <c r="E176" t="n">
        <v>4.588758620689656</v>
      </c>
    </row>
    <row r="177">
      <c r="A177" t="inlineStr">
        <is>
          <t>300037</t>
        </is>
      </c>
      <c r="B177" t="n">
        <v>0.0316290154564861</v>
      </c>
      <c r="C177" t="n">
        <v>103.6008001778172</v>
      </c>
      <c r="D177" t="n">
        <v>70.02455172413794</v>
      </c>
      <c r="E177" t="n">
        <v>2.856896551724138</v>
      </c>
    </row>
    <row r="178">
      <c r="A178" t="inlineStr">
        <is>
          <t>002906</t>
        </is>
      </c>
      <c r="B178" t="n">
        <v>0.006685732830246173</v>
      </c>
      <c r="C178" t="n">
        <v>103.5769828926905</v>
      </c>
      <c r="D178" t="n">
        <v>20.87013793103448</v>
      </c>
      <c r="E178" t="n">
        <v>2.431724137931035</v>
      </c>
    </row>
    <row r="179">
      <c r="A179" t="inlineStr">
        <is>
          <t>300496</t>
        </is>
      </c>
      <c r="B179" t="n">
        <v>0.01099018509285231</v>
      </c>
      <c r="C179" t="n">
        <v>103.4323432343234</v>
      </c>
      <c r="D179" t="n">
        <v>91.79662068965516</v>
      </c>
      <c r="E179" t="n">
        <v>3.057793103448276</v>
      </c>
    </row>
    <row r="180">
      <c r="A180" t="inlineStr">
        <is>
          <t>689009</t>
        </is>
      </c>
      <c r="B180" t="n">
        <v>0.009605626484543082</v>
      </c>
      <c r="C180" t="n">
        <v>103.2467532467532</v>
      </c>
      <c r="D180" t="n">
        <v>71.44134615384614</v>
      </c>
      <c r="E180" t="n">
        <v>21.49942307692308</v>
      </c>
    </row>
    <row r="181">
      <c r="A181" t="inlineStr">
        <is>
          <t>000615</t>
        </is>
      </c>
      <c r="B181" t="n">
        <v>0.001733046324990938</v>
      </c>
      <c r="C181" t="n">
        <v>103.1476997578693</v>
      </c>
      <c r="D181" t="n">
        <v>4.821172413793103</v>
      </c>
      <c r="E181" t="n">
        <v>2.787862068965517</v>
      </c>
    </row>
    <row r="182">
      <c r="A182" t="inlineStr">
        <is>
          <t>002041</t>
        </is>
      </c>
      <c r="B182" t="n">
        <v>0.003778234870628212</v>
      </c>
      <c r="C182" t="n">
        <v>103.0456852791878</v>
      </c>
      <c r="D182" t="n">
        <v>17.61365517241379</v>
      </c>
      <c r="E182" t="n">
        <v>3.660551724137931</v>
      </c>
    </row>
    <row r="183">
      <c r="A183" t="inlineStr">
        <is>
          <t>300221</t>
        </is>
      </c>
      <c r="B183" t="n">
        <v>0.002234958802687101</v>
      </c>
      <c r="C183" t="n">
        <v>102.6607538802661</v>
      </c>
      <c r="D183" t="n">
        <v>6.563310344827586</v>
      </c>
      <c r="E183" t="n">
        <v>9.90055172413793</v>
      </c>
    </row>
    <row r="184">
      <c r="A184" t="inlineStr">
        <is>
          <t>603218</t>
        </is>
      </c>
      <c r="B184" t="n">
        <v>0.005450175043284975</v>
      </c>
      <c r="C184" t="n">
        <v>101.9867549668874</v>
      </c>
      <c r="D184" t="n">
        <v>23.00006896551724</v>
      </c>
      <c r="E184" t="n">
        <v>1.348137931034483</v>
      </c>
    </row>
    <row r="185">
      <c r="A185" t="inlineStr">
        <is>
          <t>002415</t>
        </is>
      </c>
      <c r="B185" t="n">
        <v>0.006738251154360494</v>
      </c>
      <c r="C185" t="n">
        <v>101.5027322404372</v>
      </c>
      <c r="D185" t="n">
        <v>40.35262068965517</v>
      </c>
      <c r="E185" t="n">
        <v>0.6813103448275861</v>
      </c>
    </row>
    <row r="186">
      <c r="A186" t="inlineStr">
        <is>
          <t>300593</t>
        </is>
      </c>
      <c r="B186" t="n">
        <v>0.007093975401761539</v>
      </c>
      <c r="C186" t="n">
        <v>101.2274368231047</v>
      </c>
      <c r="D186" t="n">
        <v>21.35655172413793</v>
      </c>
      <c r="E186" t="n">
        <v>8.813793103448276</v>
      </c>
    </row>
    <row r="187">
      <c r="A187" t="inlineStr">
        <is>
          <t>688122</t>
        </is>
      </c>
      <c r="B187" t="n">
        <v>0.02039338414034323</v>
      </c>
      <c r="C187" t="n">
        <v>100.7531865585168</v>
      </c>
      <c r="D187" t="n">
        <v>50.38827586206896</v>
      </c>
      <c r="E187" t="n">
        <v>3.422</v>
      </c>
    </row>
    <row r="188">
      <c r="A188" t="inlineStr">
        <is>
          <t>000916</t>
        </is>
      </c>
      <c r="B188" t="n">
        <v>0.004552401618366025</v>
      </c>
      <c r="C188" t="n">
        <v>100.4545454545454</v>
      </c>
      <c r="D188" t="n">
        <v>7.723310344827587</v>
      </c>
      <c r="E188" t="n">
        <v>2.853172413793103</v>
      </c>
    </row>
    <row r="189">
      <c r="A189" t="inlineStr">
        <is>
          <t>300100</t>
        </is>
      </c>
      <c r="B189" t="n">
        <v>0.01083898512216071</v>
      </c>
      <c r="C189" t="n">
        <v>100.3952569169961</v>
      </c>
      <c r="D189" t="n">
        <v>10.43241379310345</v>
      </c>
      <c r="E189" t="n">
        <v>8.64648275862069</v>
      </c>
    </row>
    <row r="190">
      <c r="A190" t="inlineStr">
        <is>
          <t>603877</t>
        </is>
      </c>
      <c r="B190" t="n">
        <v>0.02120109692125836</v>
      </c>
      <c r="C190" t="n">
        <v>100.1351351351351</v>
      </c>
      <c r="D190" t="n">
        <v>27.00193103448276</v>
      </c>
      <c r="E190" t="n">
        <v>0.418896551724138</v>
      </c>
    </row>
    <row r="191">
      <c r="A191" t="inlineStr">
        <is>
          <t>000547</t>
        </is>
      </c>
      <c r="B191" t="n">
        <v>0.004312686641878744</v>
      </c>
      <c r="C191" t="n">
        <v>100</v>
      </c>
      <c r="D191" t="n">
        <v>20.29924137931035</v>
      </c>
      <c r="E191" t="n">
        <v>3.488</v>
      </c>
    </row>
    <row r="192">
      <c r="A192" t="inlineStr">
        <is>
          <t>688408</t>
        </is>
      </c>
      <c r="B192" t="n">
        <v>0.03399877263887434</v>
      </c>
      <c r="C192" t="n">
        <v>99.6401028277635</v>
      </c>
      <c r="D192" t="n">
        <v>135.9301111111111</v>
      </c>
      <c r="E192" t="n">
        <v>6.224666666666667</v>
      </c>
    </row>
    <row r="193">
      <c r="A193" t="inlineStr">
        <is>
          <t>603535</t>
        </is>
      </c>
      <c r="B193" t="n">
        <v>0.02484176936054249</v>
      </c>
      <c r="C193" t="n">
        <v>99.29119905493209</v>
      </c>
      <c r="D193" t="n">
        <v>36.37489655172413</v>
      </c>
      <c r="E193" t="n">
        <v>3.078137931034482</v>
      </c>
    </row>
    <row r="194">
      <c r="A194" t="inlineStr">
        <is>
          <t>600763</t>
        </is>
      </c>
      <c r="B194" t="n">
        <v>0.04757324527513491</v>
      </c>
      <c r="C194" t="n">
        <v>99.25322471147318</v>
      </c>
      <c r="D194" t="n">
        <v>207.2268275862069</v>
      </c>
      <c r="E194" t="n">
        <v>0.8796551724137932</v>
      </c>
    </row>
    <row r="195">
      <c r="A195" t="inlineStr">
        <is>
          <t>600499</t>
        </is>
      </c>
      <c r="B195" t="n">
        <v>0.001681181399220664</v>
      </c>
      <c r="C195" t="n">
        <v>98.65470852017937</v>
      </c>
      <c r="D195" t="n">
        <v>4.897931034482759</v>
      </c>
      <c r="E195" t="n">
        <v>1.135793103448276</v>
      </c>
    </row>
    <row r="196">
      <c r="A196" t="inlineStr">
        <is>
          <t>300858</t>
        </is>
      </c>
      <c r="B196" t="n">
        <v>0.01288433214237684</v>
      </c>
      <c r="C196" t="n">
        <v>98.06621740404333</v>
      </c>
      <c r="D196" t="n">
        <v>68.72280701754386</v>
      </c>
      <c r="E196" t="n">
        <v>11.01473684210526</v>
      </c>
    </row>
    <row r="197">
      <c r="A197" t="inlineStr">
        <is>
          <t>600006</t>
        </is>
      </c>
      <c r="B197" t="n">
        <v>0.00301060271949368</v>
      </c>
      <c r="C197" t="n">
        <v>96.78217821782178</v>
      </c>
      <c r="D197" t="n">
        <v>5.584758620689655</v>
      </c>
      <c r="E197" t="n">
        <v>3.214551724137931</v>
      </c>
    </row>
    <row r="198">
      <c r="A198" t="inlineStr">
        <is>
          <t>600690</t>
        </is>
      </c>
      <c r="B198" t="n">
        <v>0.005810361582222507</v>
      </c>
      <c r="C198" t="n">
        <v>96.45219482862299</v>
      </c>
      <c r="D198" t="n">
        <v>23.15255172413793</v>
      </c>
      <c r="E198" t="n">
        <v>0.8451724137931035</v>
      </c>
    </row>
    <row r="199">
      <c r="A199" t="inlineStr">
        <is>
          <t>688188</t>
        </is>
      </c>
      <c r="B199" t="n">
        <v>0.05276804499448327</v>
      </c>
      <c r="C199" t="n">
        <v>96.28737708207906</v>
      </c>
      <c r="D199" t="n">
        <v>229.5956551724138</v>
      </c>
      <c r="E199" t="n">
        <v>3.004689655172414</v>
      </c>
    </row>
    <row r="200">
      <c r="A200" t="inlineStr">
        <is>
          <t>603638</t>
        </is>
      </c>
      <c r="B200" t="n">
        <v>0.007960539436821359</v>
      </c>
      <c r="C200" t="n">
        <v>96.25124131082421</v>
      </c>
      <c r="D200" t="n">
        <v>56.95331034482759</v>
      </c>
      <c r="E200" t="n">
        <v>0.4147586206896552</v>
      </c>
    </row>
    <row r="201">
      <c r="A201" t="inlineStr">
        <is>
          <t>300347</t>
        </is>
      </c>
      <c r="B201" t="n">
        <v>0.02498588662259505</v>
      </c>
      <c r="C201" t="n">
        <v>96.05231866825208</v>
      </c>
      <c r="D201" t="n">
        <v>115.9648275862069</v>
      </c>
      <c r="E201" t="n">
        <v>1.291448275862069</v>
      </c>
    </row>
    <row r="202">
      <c r="A202" t="inlineStr">
        <is>
          <t>000902</t>
        </is>
      </c>
      <c r="B202" t="n">
        <v>0.00208406060265843</v>
      </c>
      <c r="C202" t="n">
        <v>95.92298980747454</v>
      </c>
      <c r="D202" t="n">
        <v>12.37310344827586</v>
      </c>
      <c r="E202" t="n">
        <v>1.201586206896552</v>
      </c>
    </row>
    <row r="203">
      <c r="A203" t="inlineStr">
        <is>
          <t>600363</t>
        </is>
      </c>
      <c r="B203" t="n">
        <v>0.005953292414172695</v>
      </c>
      <c r="C203" t="n">
        <v>95.43754674644727</v>
      </c>
      <c r="D203" t="n">
        <v>22.09593103448276</v>
      </c>
      <c r="E203" t="n">
        <v>5.570827586206897</v>
      </c>
    </row>
    <row r="204">
      <c r="A204" t="inlineStr">
        <is>
          <t>002288</t>
        </is>
      </c>
      <c r="B204" t="n">
        <v>0.001977706890423163</v>
      </c>
      <c r="C204" t="n">
        <v>95.39473684210529</v>
      </c>
      <c r="D204" t="n">
        <v>6.844206896551725</v>
      </c>
      <c r="E204" t="n">
        <v>5.056965517241379</v>
      </c>
    </row>
    <row r="205">
      <c r="A205" t="inlineStr">
        <is>
          <t>002791</t>
        </is>
      </c>
      <c r="B205" t="n">
        <v>0.02068385167831923</v>
      </c>
      <c r="C205" t="n">
        <v>94.49869016432484</v>
      </c>
      <c r="D205" t="n">
        <v>128.2915172413793</v>
      </c>
      <c r="E205" t="n">
        <v>1.077655172413793</v>
      </c>
    </row>
    <row r="206">
      <c r="A206" t="inlineStr">
        <is>
          <t>002648</t>
        </is>
      </c>
      <c r="B206" t="n">
        <v>0.00515412293997154</v>
      </c>
      <c r="C206" t="n">
        <v>94.09878127004492</v>
      </c>
      <c r="D206" t="n">
        <v>21.28144827586207</v>
      </c>
      <c r="E206" t="n">
        <v>1.202344827586207</v>
      </c>
    </row>
    <row r="207">
      <c r="A207" t="inlineStr">
        <is>
          <t>300395</t>
        </is>
      </c>
      <c r="B207" t="n">
        <v>0.01016825791721642</v>
      </c>
      <c r="C207" t="n">
        <v>93.79412857673725</v>
      </c>
      <c r="D207" t="n">
        <v>44.03448275862069</v>
      </c>
      <c r="E207" t="n">
        <v>1.770137931034482</v>
      </c>
    </row>
    <row r="208">
      <c r="A208" t="inlineStr">
        <is>
          <t>688536</t>
        </is>
      </c>
      <c r="B208" t="n">
        <v>0.07811667509952769</v>
      </c>
      <c r="C208" t="n">
        <v>93.65853658536585</v>
      </c>
      <c r="D208" t="n">
        <v>346.8468918918918</v>
      </c>
      <c r="E208" t="n">
        <v>8.147702702702702</v>
      </c>
    </row>
    <row r="209">
      <c r="A209" t="inlineStr">
        <is>
          <t>300208</t>
        </is>
      </c>
      <c r="B209" t="n">
        <v>0.007514243735943747</v>
      </c>
      <c r="C209" t="n">
        <v>92.72097053726169</v>
      </c>
      <c r="D209" t="n">
        <v>10.16662068965517</v>
      </c>
      <c r="E209" t="n">
        <v>4.746</v>
      </c>
    </row>
    <row r="210">
      <c r="A210" t="inlineStr">
        <is>
          <t>600460</t>
        </is>
      </c>
      <c r="B210" t="n">
        <v>0.004043688400688533</v>
      </c>
      <c r="C210" t="n">
        <v>92.23712067748764</v>
      </c>
      <c r="D210" t="n">
        <v>17.666</v>
      </c>
      <c r="E210" t="n">
        <v>3.642137931034483</v>
      </c>
    </row>
    <row r="211">
      <c r="A211" t="inlineStr">
        <is>
          <t>603392</t>
        </is>
      </c>
      <c r="B211" t="n">
        <v>0.02520399850098785</v>
      </c>
      <c r="C211" t="n">
        <v>92.01863820832708</v>
      </c>
      <c r="D211" t="n">
        <v>196.9572413793103</v>
      </c>
      <c r="E211" t="n">
        <v>6.663793103448276</v>
      </c>
    </row>
    <row r="212">
      <c r="A212" t="inlineStr">
        <is>
          <t>002985</t>
        </is>
      </c>
      <c r="B212" t="n">
        <v>0.03645439996447213</v>
      </c>
      <c r="C212" t="n">
        <v>91.74129353233829</v>
      </c>
      <c r="D212" t="n">
        <v>162.0811724137931</v>
      </c>
      <c r="E212" t="n">
        <v>6.45648275862069</v>
      </c>
    </row>
    <row r="213">
      <c r="A213" t="inlineStr">
        <is>
          <t>002541</t>
        </is>
      </c>
      <c r="B213" t="n">
        <v>0.009179176470701867</v>
      </c>
      <c r="C213" t="n">
        <v>91.42857142857142</v>
      </c>
      <c r="D213" t="n">
        <v>38.80006896551724</v>
      </c>
      <c r="E213" t="n">
        <v>2.216482758620689</v>
      </c>
    </row>
    <row r="214">
      <c r="A214" t="inlineStr">
        <is>
          <t>000406</t>
        </is>
      </c>
      <c r="B214" t="n">
        <v>0.002853854136537204</v>
      </c>
      <c r="C214" t="n">
        <v>90.9433962264151</v>
      </c>
      <c r="D214" t="n">
        <v>7.459517241379309</v>
      </c>
      <c r="E214" t="n">
        <v>0</v>
      </c>
    </row>
    <row r="215">
      <c r="A215" t="inlineStr">
        <is>
          <t>000738</t>
        </is>
      </c>
      <c r="B215" t="n">
        <v>0.002921698638522137</v>
      </c>
      <c r="C215" t="n">
        <v>90.47619047619047</v>
      </c>
      <c r="D215" t="n">
        <v>19.4988275862069</v>
      </c>
      <c r="E215" t="n">
        <v>2.818965517241379</v>
      </c>
    </row>
    <row r="216">
      <c r="A216" t="inlineStr">
        <is>
          <t>600436</t>
        </is>
      </c>
      <c r="B216" t="n">
        <v>0.03321878170404193</v>
      </c>
      <c r="C216" t="n">
        <v>90.00193760899049</v>
      </c>
      <c r="D216" t="n">
        <v>220.628275862069</v>
      </c>
      <c r="E216" t="n">
        <v>0.7305517241379311</v>
      </c>
    </row>
    <row r="217">
      <c r="A217" t="inlineStr">
        <is>
          <t>603882</t>
        </is>
      </c>
      <c r="B217" t="n">
        <v>0.01285275756741746</v>
      </c>
      <c r="C217" t="n">
        <v>89.83589874061823</v>
      </c>
      <c r="D217" t="n">
        <v>99.39172413793104</v>
      </c>
      <c r="E217" t="n">
        <v>1.599793103448276</v>
      </c>
    </row>
    <row r="218">
      <c r="A218" t="inlineStr">
        <is>
          <t>000923</t>
        </is>
      </c>
      <c r="B218" t="n">
        <v>0.01108609651895381</v>
      </c>
      <c r="C218" t="n">
        <v>89.72972972972974</v>
      </c>
      <c r="D218" t="n">
        <v>16.60186206896551</v>
      </c>
      <c r="E218" t="n">
        <v>1.954137931034483</v>
      </c>
    </row>
    <row r="219">
      <c r="A219" t="inlineStr">
        <is>
          <t>600877</t>
        </is>
      </c>
      <c r="B219" t="n">
        <v>0.001190594155800552</v>
      </c>
      <c r="C219" t="n">
        <v>89.26654740608228</v>
      </c>
      <c r="D219" t="n">
        <v>6.356344827586208</v>
      </c>
      <c r="E219" t="n">
        <v>0.825448275862069</v>
      </c>
    </row>
    <row r="220">
      <c r="A220" t="inlineStr">
        <is>
          <t>603301</t>
        </is>
      </c>
      <c r="B220" t="n">
        <v>0.01351779658850798</v>
      </c>
      <c r="C220" t="n">
        <v>88.90895021924166</v>
      </c>
      <c r="D220" t="n">
        <v>68.12993103448277</v>
      </c>
      <c r="E220" t="n">
        <v>8.493103448275862</v>
      </c>
    </row>
    <row r="221">
      <c r="A221" t="inlineStr">
        <is>
          <t>002390</t>
        </is>
      </c>
      <c r="B221" t="n">
        <v>0.001448122604879082</v>
      </c>
      <c r="C221" t="n">
        <v>88.83928571428572</v>
      </c>
      <c r="D221" t="n">
        <v>6.012965517241379</v>
      </c>
      <c r="E221" t="n">
        <v>1.325241379310345</v>
      </c>
    </row>
    <row r="222">
      <c r="A222" t="inlineStr">
        <is>
          <t>603993</t>
        </is>
      </c>
      <c r="B222" t="n">
        <v>0.0007416922785911776</v>
      </c>
      <c r="C222" t="n">
        <v>88.82681564245809</v>
      </c>
      <c r="D222" t="n">
        <v>4.417172413793103</v>
      </c>
      <c r="E222" t="n">
        <v>1.476551724137931</v>
      </c>
    </row>
    <row r="223">
      <c r="A223" t="inlineStr">
        <is>
          <t>600563</t>
        </is>
      </c>
      <c r="B223" t="n">
        <v>0.02445632474213429</v>
      </c>
      <c r="C223" t="n">
        <v>88.64590622813158</v>
      </c>
      <c r="D223" t="n">
        <v>77.08758620689656</v>
      </c>
      <c r="E223" t="n">
        <v>1.515793103448276</v>
      </c>
    </row>
    <row r="224">
      <c r="A224" t="inlineStr">
        <is>
          <t>600219</t>
        </is>
      </c>
      <c r="B224" t="n">
        <v>0.0003520437112860883</v>
      </c>
      <c r="C224" t="n">
        <v>88.05970149253733</v>
      </c>
      <c r="D224" t="n">
        <v>2.541931034482759</v>
      </c>
      <c r="E224" t="n">
        <v>1.286620689655172</v>
      </c>
    </row>
    <row r="225">
      <c r="A225" t="inlineStr">
        <is>
          <t>002920</t>
        </is>
      </c>
      <c r="B225" t="n">
        <v>0.005909018579524332</v>
      </c>
      <c r="C225" t="n">
        <v>88.01941747572815</v>
      </c>
      <c r="D225" t="n">
        <v>70.85524137931034</v>
      </c>
      <c r="E225" t="n">
        <v>3.497310344827586</v>
      </c>
    </row>
    <row r="226">
      <c r="A226" t="inlineStr">
        <is>
          <t>000858</t>
        </is>
      </c>
      <c r="B226" t="n">
        <v>0.04040136656811426</v>
      </c>
      <c r="C226" t="n">
        <v>87.85081701384556</v>
      </c>
      <c r="D226" t="n">
        <v>234.3109655172414</v>
      </c>
      <c r="E226" t="n">
        <v>0.5683448275862069</v>
      </c>
    </row>
    <row r="227">
      <c r="A227" t="inlineStr">
        <is>
          <t>000509</t>
        </is>
      </c>
      <c r="B227" t="n">
        <v>0.0003984230613274707</v>
      </c>
      <c r="C227" t="n">
        <v>87.78625954198472</v>
      </c>
      <c r="D227" t="n">
        <v>2.131172413793103</v>
      </c>
      <c r="E227" t="n">
        <v>1.444413793103448</v>
      </c>
    </row>
    <row r="228">
      <c r="A228" t="inlineStr">
        <is>
          <t>600956</t>
        </is>
      </c>
      <c r="B228" t="n">
        <v>0.001395655918660333</v>
      </c>
      <c r="C228" t="n">
        <v>87.77292576419214</v>
      </c>
      <c r="D228" t="n">
        <v>9.551492537313434</v>
      </c>
      <c r="E228" t="n">
        <v>10.68649253731343</v>
      </c>
    </row>
    <row r="229">
      <c r="A229" t="inlineStr">
        <is>
          <t>000762</t>
        </is>
      </c>
      <c r="B229" t="n">
        <v>0.002722180715620549</v>
      </c>
      <c r="C229" t="n">
        <v>87.22527472527473</v>
      </c>
      <c r="D229" t="n">
        <v>10.25951724137931</v>
      </c>
      <c r="E229" t="n">
        <v>3.883586206896551</v>
      </c>
    </row>
    <row r="230">
      <c r="A230" t="inlineStr">
        <is>
          <t>603308</t>
        </is>
      </c>
      <c r="B230" t="n">
        <v>0.003244852453814485</v>
      </c>
      <c r="C230" t="n">
        <v>86.9387755102041</v>
      </c>
      <c r="D230" t="n">
        <v>25.73965517241379</v>
      </c>
      <c r="E230" t="n">
        <v>1.726827586206896</v>
      </c>
    </row>
    <row r="231">
      <c r="A231" t="inlineStr">
        <is>
          <t>300708</t>
        </is>
      </c>
      <c r="B231" t="n">
        <v>0.01857405363428062</v>
      </c>
      <c r="C231" t="n">
        <v>86.76470588235294</v>
      </c>
      <c r="D231" t="n">
        <v>24.46289655172414</v>
      </c>
      <c r="E231" t="n">
        <v>16.09179310344827</v>
      </c>
    </row>
    <row r="232">
      <c r="A232" t="inlineStr">
        <is>
          <t>300857</t>
        </is>
      </c>
      <c r="B232" t="n">
        <v>0.007288487166954904</v>
      </c>
      <c r="C232" t="n">
        <v>86.70649738610902</v>
      </c>
      <c r="D232" t="n">
        <v>34.89833333333333</v>
      </c>
      <c r="E232" t="n">
        <v>12.63956140350877</v>
      </c>
    </row>
    <row r="233">
      <c r="A233" t="inlineStr">
        <is>
          <t>600966</t>
        </is>
      </c>
      <c r="B233" t="n">
        <v>0.001998999690332332</v>
      </c>
      <c r="C233" t="n">
        <v>86.5509761388286</v>
      </c>
      <c r="D233" t="n">
        <v>12.8188275862069</v>
      </c>
      <c r="E233" t="n">
        <v>1.558068965517241</v>
      </c>
    </row>
    <row r="234">
      <c r="A234" t="inlineStr">
        <is>
          <t>002499</t>
        </is>
      </c>
      <c r="B234" t="n">
        <v>0.001224587354696731</v>
      </c>
      <c r="C234" t="n">
        <v>86.44067796610169</v>
      </c>
      <c r="D234" t="n">
        <v>4.082275862068966</v>
      </c>
      <c r="E234" t="n">
        <v>1.060068965517242</v>
      </c>
    </row>
    <row r="235">
      <c r="A235" t="inlineStr">
        <is>
          <t>300782</t>
        </is>
      </c>
      <c r="B235" t="n">
        <v>0.1110706840318381</v>
      </c>
      <c r="C235" t="n">
        <v>85.7359458829018</v>
      </c>
      <c r="D235" t="n">
        <v>457.1895172413794</v>
      </c>
      <c r="E235" t="n">
        <v>2.929862068965518</v>
      </c>
    </row>
    <row r="236">
      <c r="A236" t="inlineStr">
        <is>
          <t>601233</t>
        </is>
      </c>
      <c r="B236" t="n">
        <v>0.002921846603225253</v>
      </c>
      <c r="C236" t="n">
        <v>85.67980691874497</v>
      </c>
      <c r="D236" t="n">
        <v>16.45875862068966</v>
      </c>
      <c r="E236" t="n">
        <v>1.941379310344828</v>
      </c>
    </row>
    <row r="237">
      <c r="A237" t="inlineStr">
        <is>
          <t>300034</t>
        </is>
      </c>
      <c r="B237" t="n">
        <v>0.006408744748828244</v>
      </c>
      <c r="C237" t="n">
        <v>84.24276169265035</v>
      </c>
      <c r="D237" t="n">
        <v>24.736</v>
      </c>
      <c r="E237" t="n">
        <v>3.038758620689655</v>
      </c>
    </row>
    <row r="238">
      <c r="A238" t="inlineStr">
        <is>
          <t>300775</t>
        </is>
      </c>
      <c r="B238" t="n">
        <v>0.005465609305835933</v>
      </c>
      <c r="C238" t="n">
        <v>84.1570438799076</v>
      </c>
      <c r="D238" t="n">
        <v>32.04020689655172</v>
      </c>
      <c r="E238" t="n">
        <v>5.093862068965517</v>
      </c>
    </row>
    <row r="239">
      <c r="A239" t="inlineStr">
        <is>
          <t>603606</t>
        </is>
      </c>
      <c r="B239" t="n">
        <v>0.004223867985909569</v>
      </c>
      <c r="C239" t="n">
        <v>83.78181818181818</v>
      </c>
      <c r="D239" t="n">
        <v>21.47324137931035</v>
      </c>
      <c r="E239" t="n">
        <v>2.762137931034483</v>
      </c>
    </row>
    <row r="240">
      <c r="A240" t="inlineStr">
        <is>
          <t>600685</t>
        </is>
      </c>
      <c r="B240" t="n">
        <v>0.008548459545557894</v>
      </c>
      <c r="C240" t="n">
        <v>83.6770771950501</v>
      </c>
      <c r="D240" t="n">
        <v>27.99241379310345</v>
      </c>
      <c r="E240" t="n">
        <v>3.111172413793103</v>
      </c>
    </row>
    <row r="241">
      <c r="A241" t="inlineStr">
        <is>
          <t>002414</t>
        </is>
      </c>
      <c r="B241" t="n">
        <v>0.003921039916197933</v>
      </c>
      <c r="C241" t="n">
        <v>83.58267716535434</v>
      </c>
      <c r="D241" t="n">
        <v>36.63613793103448</v>
      </c>
      <c r="E241" t="n">
        <v>1.344344827586207</v>
      </c>
    </row>
    <row r="242">
      <c r="A242" t="inlineStr">
        <is>
          <t>603069</t>
        </is>
      </c>
      <c r="B242" t="n">
        <v>0.03017032910214677</v>
      </c>
      <c r="C242" t="n">
        <v>83.52626892252893</v>
      </c>
      <c r="D242" t="n">
        <v>27.65703448275863</v>
      </c>
      <c r="E242" t="n">
        <v>5.505655172413793</v>
      </c>
    </row>
    <row r="243">
      <c r="A243" t="inlineStr">
        <is>
          <t>600976</t>
        </is>
      </c>
      <c r="B243" t="n">
        <v>0.004103081538686004</v>
      </c>
      <c r="C243" t="n">
        <v>83.41645885286786</v>
      </c>
      <c r="D243" t="n">
        <v>24.95979310344828</v>
      </c>
      <c r="E243" t="n">
        <v>1.749724137931035</v>
      </c>
    </row>
    <row r="244">
      <c r="A244" t="inlineStr">
        <is>
          <t>002342</t>
        </is>
      </c>
      <c r="B244" t="n">
        <v>0.0005735632944049099</v>
      </c>
      <c r="C244" t="n">
        <v>83.33333333333334</v>
      </c>
      <c r="D244" t="n">
        <v>3.416206896551724</v>
      </c>
      <c r="E244" t="n">
        <v>3.825586206896552</v>
      </c>
    </row>
    <row r="245">
      <c r="A245" t="inlineStr">
        <is>
          <t>300390</t>
        </is>
      </c>
      <c r="B245" t="n">
        <v>0.003649409461991215</v>
      </c>
      <c r="C245" t="n">
        <v>82.54603682946357</v>
      </c>
      <c r="D245" t="n">
        <v>17.55393103448276</v>
      </c>
      <c r="E245" t="n">
        <v>6.203931034482759</v>
      </c>
    </row>
    <row r="246">
      <c r="A246" t="inlineStr">
        <is>
          <t>300464</t>
        </is>
      </c>
      <c r="B246" t="n">
        <v>0.006422287336327024</v>
      </c>
      <c r="C246" t="n">
        <v>82.51072961373391</v>
      </c>
      <c r="D246" t="n">
        <v>20.3231724137931</v>
      </c>
      <c r="E246" t="n">
        <v>4.251517241379311</v>
      </c>
    </row>
    <row r="247">
      <c r="A247" t="inlineStr">
        <is>
          <t>300450</t>
        </is>
      </c>
      <c r="B247" t="n">
        <v>0.01893922458319479</v>
      </c>
      <c r="C247" t="n">
        <v>82.17037671232876</v>
      </c>
      <c r="D247" t="n">
        <v>55.86103448275861</v>
      </c>
      <c r="E247" t="n">
        <v>1.66048275862069</v>
      </c>
    </row>
    <row r="248">
      <c r="A248" t="inlineStr">
        <is>
          <t>002735</t>
        </is>
      </c>
      <c r="B248" t="n">
        <v>0.008397765649195107</v>
      </c>
      <c r="C248" t="n">
        <v>81.81818181818181</v>
      </c>
      <c r="D248" t="n">
        <v>34.94255172413793</v>
      </c>
      <c r="E248" t="n">
        <v>1.792965517241379</v>
      </c>
    </row>
    <row r="249">
      <c r="A249" t="inlineStr">
        <is>
          <t>300843</t>
        </is>
      </c>
      <c r="B249" t="n">
        <v>0.005766515833360713</v>
      </c>
      <c r="C249" t="n">
        <v>81.74878556557947</v>
      </c>
      <c r="D249" t="n">
        <v>32.04175572519084</v>
      </c>
      <c r="E249" t="n">
        <v>15.64603053435115</v>
      </c>
    </row>
    <row r="250">
      <c r="A250" t="inlineStr">
        <is>
          <t>000536</t>
        </is>
      </c>
      <c r="B250" t="n">
        <v>0.000671452739565145</v>
      </c>
      <c r="C250" t="n">
        <v>81.59509202453989</v>
      </c>
      <c r="D250" t="n">
        <v>2.086689655172414</v>
      </c>
      <c r="E250" t="n">
        <v>1.108689655172414</v>
      </c>
    </row>
    <row r="251">
      <c r="A251" t="inlineStr">
        <is>
          <t>603319</t>
        </is>
      </c>
      <c r="B251" t="n">
        <v>0.0136724585347514</v>
      </c>
      <c r="C251" t="n">
        <v>81.58896289248337</v>
      </c>
      <c r="D251" t="n">
        <v>33.64558620689655</v>
      </c>
      <c r="E251" t="n">
        <v>3.737172413793103</v>
      </c>
    </row>
    <row r="252">
      <c r="A252" t="inlineStr">
        <is>
          <t>603259</t>
        </is>
      </c>
      <c r="B252" t="n">
        <v>0.00995355318651382</v>
      </c>
      <c r="C252" t="n">
        <v>81.40450129135408</v>
      </c>
      <c r="D252" t="n">
        <v>108.2484827586207</v>
      </c>
      <c r="E252" t="n">
        <v>1.046896551724138</v>
      </c>
    </row>
    <row r="253">
      <c r="A253" t="inlineStr">
        <is>
          <t>603288</t>
        </is>
      </c>
      <c r="B253" t="n">
        <v>0.02463361469391368</v>
      </c>
      <c r="C253" t="n">
        <v>81.38801261829651</v>
      </c>
      <c r="D253" t="n">
        <v>160.8273103448276</v>
      </c>
      <c r="E253" t="n">
        <v>0.146551724137931</v>
      </c>
    </row>
    <row r="254">
      <c r="A254" t="inlineStr">
        <is>
          <t>300727</t>
        </is>
      </c>
      <c r="B254" t="n">
        <v>0.02625423456339232</v>
      </c>
      <c r="C254" t="n">
        <v>81.13604488078541</v>
      </c>
      <c r="D254" t="n">
        <v>23.4283448275862</v>
      </c>
      <c r="E254" t="n">
        <v>14.73165517241379</v>
      </c>
    </row>
    <row r="255">
      <c r="A255" t="inlineStr">
        <is>
          <t>002706</t>
        </is>
      </c>
      <c r="B255" t="n">
        <v>0.003959899331085284</v>
      </c>
      <c r="C255" t="n">
        <v>80.67729083665338</v>
      </c>
      <c r="D255" t="n">
        <v>24.41282758620689</v>
      </c>
      <c r="E255" t="n">
        <v>1.110413793103448</v>
      </c>
    </row>
    <row r="256">
      <c r="A256" t="inlineStr">
        <is>
          <t>603899</t>
        </is>
      </c>
      <c r="B256" t="n">
        <v>0.01179358346816643</v>
      </c>
      <c r="C256" t="n">
        <v>80.42520589925302</v>
      </c>
      <c r="D256" t="n">
        <v>71.5488275862069</v>
      </c>
      <c r="E256" t="n">
        <v>0.3644137931034483</v>
      </c>
    </row>
    <row r="257">
      <c r="A257" t="inlineStr">
        <is>
          <t>601995</t>
        </is>
      </c>
      <c r="B257" t="n">
        <v>0.006495081362496365</v>
      </c>
      <c r="C257" t="n">
        <v>80.39787798408489</v>
      </c>
      <c r="D257" t="n">
        <v>62.1158</v>
      </c>
      <c r="E257" t="n">
        <v>21.1876</v>
      </c>
    </row>
    <row r="258">
      <c r="A258" t="inlineStr">
        <is>
          <t>603330</t>
        </is>
      </c>
      <c r="B258" t="n">
        <v>0.004320515630978863</v>
      </c>
      <c r="C258" t="n">
        <v>80.23415977961434</v>
      </c>
      <c r="D258" t="n">
        <v>26.12558620689655</v>
      </c>
      <c r="E258" t="n">
        <v>2.161379310344828</v>
      </c>
    </row>
    <row r="259">
      <c r="A259" t="inlineStr">
        <is>
          <t>601216</t>
        </is>
      </c>
      <c r="B259" t="n">
        <v>0.005533727713522159</v>
      </c>
      <c r="C259" t="n">
        <v>80.07968127490039</v>
      </c>
      <c r="D259" t="n">
        <v>6.094827586206897</v>
      </c>
      <c r="E259" t="n">
        <v>3.241103448275862</v>
      </c>
    </row>
    <row r="260">
      <c r="A260" t="inlineStr">
        <is>
          <t>300373</t>
        </is>
      </c>
      <c r="B260" t="n">
        <v>0.007058408943149199</v>
      </c>
      <c r="C260" t="n">
        <v>79.70479704797049</v>
      </c>
      <c r="D260" t="n">
        <v>38.28951724137931</v>
      </c>
      <c r="E260" t="n">
        <v>4.894689655172414</v>
      </c>
    </row>
    <row r="261">
      <c r="A261" t="inlineStr">
        <is>
          <t>300001</t>
        </is>
      </c>
      <c r="B261" t="n">
        <v>0.004043580213936273</v>
      </c>
      <c r="C261" t="n">
        <v>79.58801498127342</v>
      </c>
      <c r="D261" t="n">
        <v>22.45875862068965</v>
      </c>
      <c r="E261" t="n">
        <v>2.47096551724138</v>
      </c>
    </row>
    <row r="262">
      <c r="A262" t="inlineStr">
        <is>
          <t>600151</t>
        </is>
      </c>
      <c r="B262" t="n">
        <v>0.001609428846715481</v>
      </c>
      <c r="C262" t="n">
        <v>79.38775510204079</v>
      </c>
      <c r="D262" t="n">
        <v>7.044413793103448</v>
      </c>
      <c r="E262" t="n">
        <v>3.091379310344827</v>
      </c>
    </row>
    <row r="263">
      <c r="A263" t="inlineStr">
        <is>
          <t>601208</t>
        </is>
      </c>
      <c r="B263" t="n">
        <v>0.0016781945450494</v>
      </c>
      <c r="C263" t="n">
        <v>79.25117004680186</v>
      </c>
      <c r="D263" t="n">
        <v>9.300413793103449</v>
      </c>
      <c r="E263" t="n">
        <v>2.152344827586207</v>
      </c>
    </row>
    <row r="264">
      <c r="A264" t="inlineStr">
        <is>
          <t>601016</t>
        </is>
      </c>
      <c r="B264" t="n">
        <v>0.0003541434277510559</v>
      </c>
      <c r="C264" t="n">
        <v>78.94736842105266</v>
      </c>
      <c r="D264" t="n">
        <v>2.813379310344827</v>
      </c>
      <c r="E264" t="n">
        <v>2.083655172413793</v>
      </c>
    </row>
    <row r="265">
      <c r="A265" t="inlineStr">
        <is>
          <t>600988</t>
        </is>
      </c>
      <c r="B265" t="n">
        <v>0.004015417512827534</v>
      </c>
      <c r="C265" t="n">
        <v>78.91440501043843</v>
      </c>
      <c r="D265" t="n">
        <v>17.18655172413793</v>
      </c>
      <c r="E265" t="n">
        <v>5.330068965517241</v>
      </c>
    </row>
    <row r="266">
      <c r="A266" t="inlineStr">
        <is>
          <t>002617</t>
        </is>
      </c>
      <c r="B266" t="n">
        <v>0.001530393564144739</v>
      </c>
      <c r="C266" t="n">
        <v>78.88446215139444</v>
      </c>
      <c r="D266" t="n">
        <v>7.020551724137931</v>
      </c>
      <c r="E266" t="n">
        <v>7.754689655172412</v>
      </c>
    </row>
    <row r="267">
      <c r="A267" t="inlineStr">
        <is>
          <t>000157</t>
        </is>
      </c>
      <c r="B267" t="n">
        <v>0.0009744169455150622</v>
      </c>
      <c r="C267" t="n">
        <v>78.87323943661973</v>
      </c>
      <c r="D267" t="n">
        <v>8.344344827586205</v>
      </c>
      <c r="E267" t="n">
        <v>1.377931034482759</v>
      </c>
    </row>
    <row r="268">
      <c r="A268" t="inlineStr">
        <is>
          <t>300777</t>
        </is>
      </c>
      <c r="B268" t="n">
        <v>0.004230064309502179</v>
      </c>
      <c r="C268" t="n">
        <v>78.83435582822085</v>
      </c>
      <c r="D268" t="n">
        <v>46.9668275862069</v>
      </c>
      <c r="E268" t="n">
        <v>1.911241379310345</v>
      </c>
    </row>
    <row r="269">
      <c r="A269" t="inlineStr">
        <is>
          <t>601689</t>
        </is>
      </c>
      <c r="B269" t="n">
        <v>0.004560157704589408</v>
      </c>
      <c r="C269" t="n">
        <v>78.68277474668746</v>
      </c>
      <c r="D269" t="n">
        <v>36.8143448275862</v>
      </c>
      <c r="E269" t="n">
        <v>1.050689655172414</v>
      </c>
    </row>
    <row r="270">
      <c r="A270" t="inlineStr">
        <is>
          <t>600610</t>
        </is>
      </c>
      <c r="B270" t="n">
        <v>0.0007111557610582286</v>
      </c>
      <c r="C270" t="n">
        <v>78.51851851851852</v>
      </c>
      <c r="D270" t="n">
        <v>4.402620689655173</v>
      </c>
      <c r="E270" t="n">
        <v>1.789931034482759</v>
      </c>
    </row>
    <row r="271">
      <c r="A271" t="inlineStr">
        <is>
          <t>601799</t>
        </is>
      </c>
      <c r="B271" t="n">
        <v>0.02900129083838936</v>
      </c>
      <c r="C271" t="n">
        <v>78.07794889443345</v>
      </c>
      <c r="D271" t="n">
        <v>162.7595862068966</v>
      </c>
      <c r="E271" t="n">
        <v>0.5541379310344827</v>
      </c>
    </row>
    <row r="272">
      <c r="A272" t="inlineStr">
        <is>
          <t>300185</t>
        </is>
      </c>
      <c r="B272" t="n">
        <v>0.002415403415974949</v>
      </c>
      <c r="C272" t="n">
        <v>77.95698924731182</v>
      </c>
      <c r="D272" t="n">
        <v>3.610620689655172</v>
      </c>
      <c r="E272" t="n">
        <v>8.119310344827587</v>
      </c>
    </row>
    <row r="273">
      <c r="A273" t="inlineStr">
        <is>
          <t>300402</t>
        </is>
      </c>
      <c r="B273" t="n">
        <v>0.01127029305282001</v>
      </c>
      <c r="C273" t="n">
        <v>77.73892773892774</v>
      </c>
      <c r="D273" t="n">
        <v>15.38096551724138</v>
      </c>
      <c r="E273" t="n">
        <v>5.185034482758621</v>
      </c>
    </row>
    <row r="274">
      <c r="A274" t="inlineStr">
        <is>
          <t>300433</t>
        </is>
      </c>
      <c r="B274" t="n">
        <v>0.002507719274164033</v>
      </c>
      <c r="C274" t="n">
        <v>77.28797316722566</v>
      </c>
      <c r="D274" t="n">
        <v>31.77531034482758</v>
      </c>
      <c r="E274" t="n">
        <v>1.804551724137931</v>
      </c>
    </row>
    <row r="275">
      <c r="A275" t="inlineStr">
        <is>
          <t>002646</t>
        </is>
      </c>
      <c r="B275" t="n">
        <v>0.00857408214150927</v>
      </c>
      <c r="C275" t="n">
        <v>77.22165474974467</v>
      </c>
      <c r="D275" t="n">
        <v>12.98275862068965</v>
      </c>
      <c r="E275" t="n">
        <v>3.382965517241379</v>
      </c>
    </row>
    <row r="276">
      <c r="A276" t="inlineStr">
        <is>
          <t>300062</t>
        </is>
      </c>
      <c r="B276" t="n">
        <v>0.01540245423196112</v>
      </c>
      <c r="C276" t="n">
        <v>77.22007722007721</v>
      </c>
      <c r="D276" t="n">
        <v>9.722758620689655</v>
      </c>
      <c r="E276" t="n">
        <v>14.01427586206897</v>
      </c>
    </row>
    <row r="277">
      <c r="A277" t="inlineStr">
        <is>
          <t>300840</t>
        </is>
      </c>
      <c r="B277" t="n">
        <v>0.004882819753205224</v>
      </c>
      <c r="C277" t="n">
        <v>77.19298245614034</v>
      </c>
      <c r="D277" t="n">
        <v>20.88984251968504</v>
      </c>
      <c r="E277" t="n">
        <v>18.64055118110236</v>
      </c>
    </row>
    <row r="278">
      <c r="A278" t="inlineStr">
        <is>
          <t>300776</t>
        </is>
      </c>
      <c r="B278" t="n">
        <v>0.02701898140836296</v>
      </c>
      <c r="C278" t="n">
        <v>77.18495934959348</v>
      </c>
      <c r="D278" t="n">
        <v>116.8425517241379</v>
      </c>
      <c r="E278" t="n">
        <v>3.79096551724138</v>
      </c>
    </row>
    <row r="279">
      <c r="A279" t="inlineStr">
        <is>
          <t>002977</t>
        </is>
      </c>
      <c r="B279" t="n">
        <v>0.02165511165477792</v>
      </c>
      <c r="C279" t="n">
        <v>77.08178897949101</v>
      </c>
      <c r="D279" t="n">
        <v>120.0692413793104</v>
      </c>
      <c r="E279" t="n">
        <v>9.415034482758621</v>
      </c>
    </row>
    <row r="280">
      <c r="A280" t="inlineStr">
        <is>
          <t>000798</t>
        </is>
      </c>
      <c r="B280" t="n">
        <v>0.003763016922345243</v>
      </c>
      <c r="C280" t="n">
        <v>77.07979626485569</v>
      </c>
      <c r="D280" t="n">
        <v>7.585862068965517</v>
      </c>
      <c r="E280" t="n">
        <v>4.686758620689655</v>
      </c>
    </row>
    <row r="281">
      <c r="A281" t="inlineStr">
        <is>
          <t>300712</t>
        </is>
      </c>
      <c r="B281" t="n">
        <v>0.004032176935352777</v>
      </c>
      <c r="C281" t="n">
        <v>76.82119205298015</v>
      </c>
      <c r="D281" t="n">
        <v>17.02331034482759</v>
      </c>
      <c r="E281" t="n">
        <v>6.724551724137932</v>
      </c>
    </row>
    <row r="282">
      <c r="A282" t="inlineStr">
        <is>
          <t>600059</t>
        </is>
      </c>
      <c r="B282" t="n">
        <v>0.003248016264349637</v>
      </c>
      <c r="C282" t="n">
        <v>76.77208287895311</v>
      </c>
      <c r="D282" t="n">
        <v>10.61489655172414</v>
      </c>
      <c r="E282" t="n">
        <v>3.538206896551724</v>
      </c>
    </row>
    <row r="283">
      <c r="A283" t="inlineStr">
        <is>
          <t>000737</t>
        </is>
      </c>
      <c r="B283" t="n">
        <v>0.0008836822886572268</v>
      </c>
      <c r="C283" t="n">
        <v>76.47058823529413</v>
      </c>
      <c r="D283" t="n">
        <v>3.627379310344828</v>
      </c>
      <c r="E283" t="n">
        <v>0.9368275862068965</v>
      </c>
    </row>
    <row r="284">
      <c r="A284" t="inlineStr">
        <is>
          <t>002597</t>
        </is>
      </c>
      <c r="B284" t="n">
        <v>0.003886885308795448</v>
      </c>
      <c r="C284" t="n">
        <v>75.84839136183339</v>
      </c>
      <c r="D284" t="n">
        <v>31.38220689655173</v>
      </c>
      <c r="E284" t="n">
        <v>1.126827586206896</v>
      </c>
    </row>
    <row r="285">
      <c r="A285" t="inlineStr">
        <is>
          <t>603198</t>
        </is>
      </c>
      <c r="B285" t="n">
        <v>0.009511508954397337</v>
      </c>
      <c r="C285" t="n">
        <v>75.83212735166427</v>
      </c>
      <c r="D285" t="n">
        <v>26.25572413793103</v>
      </c>
      <c r="E285" t="n">
        <v>2.171172413793103</v>
      </c>
    </row>
    <row r="286">
      <c r="A286" t="inlineStr">
        <is>
          <t>000933</t>
        </is>
      </c>
      <c r="B286" t="n">
        <v>0.00227312500388086</v>
      </c>
      <c r="C286" t="n">
        <v>75.49019607843137</v>
      </c>
      <c r="D286" t="n">
        <v>5.876896551724137</v>
      </c>
      <c r="E286" t="n">
        <v>3.310551724137932</v>
      </c>
    </row>
    <row r="287">
      <c r="A287" t="inlineStr">
        <is>
          <t>603179</t>
        </is>
      </c>
      <c r="B287" t="n">
        <v>0.004695373668337675</v>
      </c>
      <c r="C287" t="n">
        <v>75.34059945504087</v>
      </c>
      <c r="D287" t="n">
        <v>28.82296551724138</v>
      </c>
      <c r="E287" t="n">
        <v>1.092689655172414</v>
      </c>
    </row>
    <row r="288">
      <c r="A288" t="inlineStr">
        <is>
          <t>300680</t>
        </is>
      </c>
      <c r="B288" t="n">
        <v>0.006760936444308227</v>
      </c>
      <c r="C288" t="n">
        <v>75.2941176470588</v>
      </c>
      <c r="D288" t="n">
        <v>25.84303448275862</v>
      </c>
      <c r="E288" t="n">
        <v>7.655793103448277</v>
      </c>
    </row>
    <row r="289">
      <c r="A289" t="inlineStr">
        <is>
          <t>300721</t>
        </is>
      </c>
      <c r="B289" t="n">
        <v>0.005757415633961598</v>
      </c>
      <c r="C289" t="n">
        <v>75.1945525291829</v>
      </c>
      <c r="D289" t="n">
        <v>29.24558620689655</v>
      </c>
      <c r="E289" t="n">
        <v>12.13696551724138</v>
      </c>
    </row>
    <row r="290">
      <c r="A290" t="inlineStr">
        <is>
          <t>300852</t>
        </is>
      </c>
      <c r="B290" t="n">
        <v>0.01205691613536866</v>
      </c>
      <c r="C290" t="n">
        <v>75.04725897920605</v>
      </c>
      <c r="D290" t="n">
        <v>101.5690322580645</v>
      </c>
      <c r="E290" t="n">
        <v>11.22096774193548</v>
      </c>
    </row>
    <row r="291">
      <c r="A291" t="inlineStr">
        <is>
          <t>600333</t>
        </is>
      </c>
      <c r="B291" t="n">
        <v>0.001740887964189066</v>
      </c>
      <c r="C291" t="n">
        <v>74.80719794344472</v>
      </c>
      <c r="D291" t="n">
        <v>4.733448275862068</v>
      </c>
      <c r="E291" t="n">
        <v>3.182620689655173</v>
      </c>
    </row>
    <row r="292">
      <c r="A292" t="inlineStr">
        <is>
          <t>002891</t>
        </is>
      </c>
      <c r="B292" t="n">
        <v>0.006140797567643626</v>
      </c>
      <c r="C292" t="n">
        <v>74.66666666666666</v>
      </c>
      <c r="D292" t="n">
        <v>48.41648275862069</v>
      </c>
      <c r="E292" t="n">
        <v>2.672137931034483</v>
      </c>
    </row>
    <row r="293">
      <c r="A293" t="inlineStr">
        <is>
          <t>603087</t>
        </is>
      </c>
      <c r="B293" t="n">
        <v>0.0773710091913245</v>
      </c>
      <c r="C293" t="n">
        <v>74.46808510638299</v>
      </c>
      <c r="D293" t="n">
        <v>146.2080597014925</v>
      </c>
      <c r="E293" t="n">
        <v>5.265522388059701</v>
      </c>
    </row>
    <row r="294">
      <c r="A294" t="inlineStr">
        <is>
          <t>600926</t>
        </is>
      </c>
      <c r="B294" t="n">
        <v>0.002385583493760278</v>
      </c>
      <c r="C294" t="n">
        <v>74.32590855803048</v>
      </c>
      <c r="D294" t="n">
        <v>12.17034482758621</v>
      </c>
      <c r="E294" t="n">
        <v>0.7675172413793104</v>
      </c>
    </row>
    <row r="295">
      <c r="A295" t="inlineStr">
        <is>
          <t>688388</t>
        </is>
      </c>
      <c r="B295" t="n">
        <v>0.01629039846978931</v>
      </c>
      <c r="C295" t="n">
        <v>74.05560882070949</v>
      </c>
      <c r="D295" t="n">
        <v>59.51779310344828</v>
      </c>
      <c r="E295" t="n">
        <v>3.001172413793103</v>
      </c>
    </row>
    <row r="296">
      <c r="A296" t="inlineStr">
        <is>
          <t>300733</t>
        </is>
      </c>
      <c r="B296" t="n">
        <v>0.01126088534448515</v>
      </c>
      <c r="C296" t="n">
        <v>73.71663244353184</v>
      </c>
      <c r="D296" t="n">
        <v>17.47537931034483</v>
      </c>
      <c r="E296" t="n">
        <v>11.91262068965517</v>
      </c>
    </row>
    <row r="297">
      <c r="A297" t="inlineStr">
        <is>
          <t>603010</t>
        </is>
      </c>
      <c r="B297" t="n">
        <v>0.004052385072865209</v>
      </c>
      <c r="C297" t="n">
        <v>73.52546916890081</v>
      </c>
      <c r="D297" t="n">
        <v>20.24275862068965</v>
      </c>
      <c r="E297" t="n">
        <v>2.677655172413793</v>
      </c>
    </row>
    <row r="298">
      <c r="A298" t="inlineStr">
        <is>
          <t>002438</t>
        </is>
      </c>
      <c r="B298" t="n">
        <v>0.001523869631463461</v>
      </c>
      <c r="C298" t="n">
        <v>73.45597897503285</v>
      </c>
      <c r="D298" t="n">
        <v>11.39386206896552</v>
      </c>
      <c r="E298" t="n">
        <v>1.734620689655172</v>
      </c>
    </row>
    <row r="299">
      <c r="A299" t="inlineStr">
        <is>
          <t>300762</t>
        </is>
      </c>
      <c r="B299" t="n">
        <v>0.00406417019470078</v>
      </c>
      <c r="C299" t="n">
        <v>73.44753747323342</v>
      </c>
      <c r="D299" t="n">
        <v>42.10586206896552</v>
      </c>
      <c r="E299" t="n">
        <v>3.215793103448276</v>
      </c>
    </row>
    <row r="300">
      <c r="A300" t="inlineStr">
        <is>
          <t>300151</t>
        </is>
      </c>
      <c r="B300" t="n">
        <v>0.004034504020855528</v>
      </c>
      <c r="C300" t="n">
        <v>72.88753799392099</v>
      </c>
      <c r="D300" t="n">
        <v>22.38255172413793</v>
      </c>
      <c r="E300" t="n">
        <v>2.928758620689655</v>
      </c>
    </row>
    <row r="301">
      <c r="A301" t="inlineStr">
        <is>
          <t>688133</t>
        </is>
      </c>
      <c r="B301" t="n">
        <v>0.02733388586410402</v>
      </c>
      <c r="C301" t="n">
        <v>72.57039055404178</v>
      </c>
      <c r="D301" t="n">
        <v>110.5419607843137</v>
      </c>
      <c r="E301" t="n">
        <v>14.87098039215686</v>
      </c>
    </row>
    <row r="302">
      <c r="A302" t="inlineStr">
        <is>
          <t>000596</t>
        </is>
      </c>
      <c r="B302" t="n">
        <v>0.03825330107015315</v>
      </c>
      <c r="C302" t="n">
        <v>72.4711032077149</v>
      </c>
      <c r="D302" t="n">
        <v>217.1482068965517</v>
      </c>
      <c r="E302" t="n">
        <v>0.7028275862068966</v>
      </c>
    </row>
    <row r="303">
      <c r="A303" t="inlineStr">
        <is>
          <t>300015</t>
        </is>
      </c>
      <c r="B303" t="n">
        <v>0.01347794147718621</v>
      </c>
      <c r="C303" t="n">
        <v>72.41626794258373</v>
      </c>
      <c r="D303" t="n">
        <v>55.27724137931035</v>
      </c>
      <c r="E303" t="n">
        <v>0.731103448275862</v>
      </c>
    </row>
    <row r="304">
      <c r="A304" t="inlineStr">
        <is>
          <t>600362</t>
        </is>
      </c>
      <c r="B304" t="n">
        <v>0.002803243245133939</v>
      </c>
      <c r="C304" t="n">
        <v>72.38805970149254</v>
      </c>
      <c r="D304" t="n">
        <v>16.59875862068966</v>
      </c>
      <c r="E304" t="n">
        <v>2.021586206896552</v>
      </c>
    </row>
    <row r="305">
      <c r="A305" t="inlineStr">
        <is>
          <t>002078</t>
        </is>
      </c>
      <c r="B305" t="n">
        <v>0.001822939814484248</v>
      </c>
      <c r="C305" t="n">
        <v>72.25130890052354</v>
      </c>
      <c r="D305" t="n">
        <v>13.18455172413793</v>
      </c>
      <c r="E305" t="n">
        <v>1.032896551724138</v>
      </c>
    </row>
    <row r="306">
      <c r="A306" t="inlineStr">
        <is>
          <t>002352</t>
        </is>
      </c>
      <c r="B306" t="n">
        <v>0.01078497070821929</v>
      </c>
      <c r="C306" t="n">
        <v>71.99775533108867</v>
      </c>
      <c r="D306" t="n">
        <v>75.82931034482759</v>
      </c>
      <c r="E306" t="n">
        <v>0.4555172413793103</v>
      </c>
    </row>
    <row r="307">
      <c r="A307" t="inlineStr">
        <is>
          <t>300129</t>
        </is>
      </c>
      <c r="B307" t="n">
        <v>0.003092195754038162</v>
      </c>
      <c r="C307" t="n">
        <v>71.94805194805194</v>
      </c>
      <c r="D307" t="n">
        <v>6.439379310344828</v>
      </c>
      <c r="E307" t="n">
        <v>8.196068965517242</v>
      </c>
    </row>
    <row r="308">
      <c r="A308" t="inlineStr">
        <is>
          <t>601127</t>
        </is>
      </c>
      <c r="B308" t="n">
        <v>0.00872670656961678</v>
      </c>
      <c r="C308" t="n">
        <v>71.30044843049326</v>
      </c>
      <c r="D308" t="n">
        <v>11.13020689655172</v>
      </c>
      <c r="E308" t="n">
        <v>2.047241379310345</v>
      </c>
    </row>
    <row r="309">
      <c r="A309" t="inlineStr">
        <is>
          <t>300285</t>
        </is>
      </c>
      <c r="B309" t="n">
        <v>0.003528501940512888</v>
      </c>
      <c r="C309" t="n">
        <v>71.22060470324747</v>
      </c>
      <c r="D309" t="n">
        <v>38.87468965517241</v>
      </c>
      <c r="E309" t="n">
        <v>1.732206896551724</v>
      </c>
    </row>
    <row r="310">
      <c r="A310" t="inlineStr">
        <is>
          <t>603583</t>
        </is>
      </c>
      <c r="B310" t="n">
        <v>0.009078045307435285</v>
      </c>
      <c r="C310" t="n">
        <v>70.8695652173913</v>
      </c>
      <c r="D310" t="n">
        <v>65.01413793103448</v>
      </c>
      <c r="E310" t="n">
        <v>1.603793103448276</v>
      </c>
    </row>
    <row r="311">
      <c r="A311" t="inlineStr">
        <is>
          <t>600197</t>
        </is>
      </c>
      <c r="B311" t="n">
        <v>0.004010836359027786</v>
      </c>
      <c r="C311" t="n">
        <v>70.51198963058975</v>
      </c>
      <c r="D311" t="n">
        <v>21.69551724137931</v>
      </c>
      <c r="E311" t="n">
        <v>5.280689655172414</v>
      </c>
    </row>
    <row r="312">
      <c r="A312" t="inlineStr">
        <is>
          <t>300487</t>
        </is>
      </c>
      <c r="B312" t="n">
        <v>0.007241422056051824</v>
      </c>
      <c r="C312" t="n">
        <v>70.4823614110871</v>
      </c>
      <c r="D312" t="n">
        <v>43.74379310344828</v>
      </c>
      <c r="E312" t="n">
        <v>2.778068965517241</v>
      </c>
    </row>
    <row r="313">
      <c r="A313" t="inlineStr">
        <is>
          <t>600607</t>
        </is>
      </c>
      <c r="B313" t="n">
        <v>0.004117243117528874</v>
      </c>
      <c r="C313" t="n">
        <v>70.31136857349745</v>
      </c>
      <c r="D313" t="n">
        <v>19.95593103448276</v>
      </c>
      <c r="E313" t="n">
        <v>0</v>
      </c>
    </row>
    <row r="314">
      <c r="A314" t="inlineStr">
        <is>
          <t>300829</t>
        </is>
      </c>
      <c r="B314" t="n">
        <v>0.01019306186004021</v>
      </c>
      <c r="C314" t="n">
        <v>70.06920415224913</v>
      </c>
      <c r="D314" t="n">
        <v>89.59282758620689</v>
      </c>
      <c r="E314" t="n">
        <v>9.201379310344826</v>
      </c>
    </row>
    <row r="315">
      <c r="A315" t="inlineStr">
        <is>
          <t>688202</t>
        </is>
      </c>
      <c r="B315" t="n">
        <v>0.01570583805862883</v>
      </c>
      <c r="C315" t="n">
        <v>70.06514933581522</v>
      </c>
      <c r="D315" t="n">
        <v>151.8726896551724</v>
      </c>
      <c r="E315" t="n">
        <v>4.724551724137931</v>
      </c>
    </row>
    <row r="316">
      <c r="A316" t="inlineStr">
        <is>
          <t>603026</t>
        </is>
      </c>
      <c r="B316" t="n">
        <v>0.01261997224959532</v>
      </c>
      <c r="C316" t="n">
        <v>69.96466431095408</v>
      </c>
      <c r="D316" t="n">
        <v>42.67151724137931</v>
      </c>
      <c r="E316" t="n">
        <v>5.059172413793103</v>
      </c>
    </row>
    <row r="317">
      <c r="A317" t="inlineStr">
        <is>
          <t>002360</t>
        </is>
      </c>
      <c r="B317" t="n">
        <v>0.0008637178077328213</v>
      </c>
      <c r="C317" t="n">
        <v>69.79591836734693</v>
      </c>
      <c r="D317" t="n">
        <v>6.584068965517242</v>
      </c>
      <c r="E317" t="n">
        <v>2.696965517241379</v>
      </c>
    </row>
    <row r="318">
      <c r="A318" t="inlineStr">
        <is>
          <t>300415</t>
        </is>
      </c>
      <c r="B318" t="n">
        <v>0.003294437691340628</v>
      </c>
      <c r="C318" t="n">
        <v>69.78776529338326</v>
      </c>
      <c r="D318" t="n">
        <v>12.57696551724138</v>
      </c>
      <c r="E318" t="n">
        <v>1.898482758620689</v>
      </c>
    </row>
    <row r="319">
      <c r="A319" t="inlineStr">
        <is>
          <t>600754</t>
        </is>
      </c>
      <c r="B319" t="n">
        <v>0.008301945759721818</v>
      </c>
      <c r="C319" t="n">
        <v>69.57841483979766</v>
      </c>
      <c r="D319" t="n">
        <v>42.73524137931035</v>
      </c>
      <c r="E319" t="n">
        <v>0.7515862068965519</v>
      </c>
    </row>
    <row r="320">
      <c r="A320" t="inlineStr">
        <is>
          <t>601677</t>
        </is>
      </c>
      <c r="B320" t="n">
        <v>0.002056016134087446</v>
      </c>
      <c r="C320" t="n">
        <v>69.33638443935928</v>
      </c>
      <c r="D320" t="n">
        <v>11.89213793103448</v>
      </c>
      <c r="E320" t="n">
        <v>2.518068965517241</v>
      </c>
    </row>
    <row r="321">
      <c r="A321" t="inlineStr">
        <is>
          <t>600109</t>
        </is>
      </c>
      <c r="B321" t="n">
        <v>0.002226132800182073</v>
      </c>
      <c r="C321" t="n">
        <v>69.1511387163561</v>
      </c>
      <c r="D321" t="n">
        <v>14.85931034482759</v>
      </c>
      <c r="E321" t="n">
        <v>3.537724137931034</v>
      </c>
    </row>
    <row r="322">
      <c r="A322" t="inlineStr">
        <is>
          <t>300207</t>
        </is>
      </c>
      <c r="B322" t="n">
        <v>0.00406103560706355</v>
      </c>
      <c r="C322" t="n">
        <v>68.99696048632219</v>
      </c>
      <c r="D322" t="n">
        <v>25.92496551724138</v>
      </c>
      <c r="E322" t="n">
        <v>2.746896551724138</v>
      </c>
    </row>
    <row r="323">
      <c r="A323" t="inlineStr">
        <is>
          <t>002241</t>
        </is>
      </c>
      <c r="B323" t="n">
        <v>0.005555909901111653</v>
      </c>
      <c r="C323" t="n">
        <v>68.77293110476965</v>
      </c>
      <c r="D323" t="n">
        <v>38.16234482758621</v>
      </c>
      <c r="E323" t="n">
        <v>3.293517241379311</v>
      </c>
    </row>
    <row r="324">
      <c r="A324" t="inlineStr">
        <is>
          <t>600416</t>
        </is>
      </c>
      <c r="B324" t="n">
        <v>0.002046561648087639</v>
      </c>
      <c r="C324" t="n">
        <v>68.67469879518072</v>
      </c>
      <c r="D324" t="n">
        <v>17.45613793103448</v>
      </c>
      <c r="E324" t="n">
        <v>1.014</v>
      </c>
    </row>
    <row r="325">
      <c r="A325" t="inlineStr">
        <is>
          <t>000534</t>
        </is>
      </c>
      <c r="B325" t="n">
        <v>0.001570235087780267</v>
      </c>
      <c r="C325" t="n">
        <v>68.49462365591397</v>
      </c>
      <c r="D325" t="n">
        <v>11.87855172413793</v>
      </c>
      <c r="E325" t="n">
        <v>1.472896551724138</v>
      </c>
    </row>
    <row r="326">
      <c r="A326" t="inlineStr">
        <is>
          <t>002318</t>
        </is>
      </c>
      <c r="B326" t="n">
        <v>0.001024511120634404</v>
      </c>
      <c r="C326" t="n">
        <v>68.19444444444443</v>
      </c>
      <c r="D326" t="n">
        <v>9.280068965517243</v>
      </c>
      <c r="E326" t="n">
        <v>2.443379310344827</v>
      </c>
    </row>
    <row r="327">
      <c r="A327" t="inlineStr">
        <is>
          <t>603396</t>
        </is>
      </c>
      <c r="B327" t="n">
        <v>0.009535402615464516</v>
      </c>
      <c r="C327" t="n">
        <v>68.0798004987531</v>
      </c>
      <c r="D327" t="n">
        <v>35.25731034482759</v>
      </c>
      <c r="E327" t="n">
        <v>5.249310344827586</v>
      </c>
    </row>
    <row r="328">
      <c r="A328" t="inlineStr">
        <is>
          <t>002324</t>
        </is>
      </c>
      <c r="B328" t="n">
        <v>0.0007761669998063575</v>
      </c>
      <c r="C328" t="n">
        <v>68.05671392827355</v>
      </c>
      <c r="D328" t="n">
        <v>15.37241379310345</v>
      </c>
      <c r="E328" t="n">
        <v>2.866827586206897</v>
      </c>
    </row>
    <row r="329">
      <c r="A329" t="inlineStr">
        <is>
          <t>600532</t>
        </is>
      </c>
      <c r="B329" t="n">
        <v>0.00166617385603003</v>
      </c>
      <c r="C329" t="n">
        <v>67.62402088772845</v>
      </c>
      <c r="D329" t="n">
        <v>11.13055172413793</v>
      </c>
      <c r="E329" t="n">
        <v>2.174137931034483</v>
      </c>
    </row>
    <row r="330">
      <c r="A330" t="inlineStr">
        <is>
          <t>601965</t>
        </is>
      </c>
      <c r="B330" t="n">
        <v>0.002756776788913178</v>
      </c>
      <c r="C330" t="n">
        <v>67.5194660734149</v>
      </c>
      <c r="D330" t="n">
        <v>12.63448275862069</v>
      </c>
      <c r="E330" t="n">
        <v>1.07848275862069</v>
      </c>
    </row>
    <row r="331">
      <c r="A331" t="inlineStr">
        <is>
          <t>002030</t>
        </is>
      </c>
      <c r="B331" t="n">
        <v>0.004476669053343673</v>
      </c>
      <c r="C331" t="n">
        <v>67.4829931972789</v>
      </c>
      <c r="D331" t="n">
        <v>34.91393103448276</v>
      </c>
      <c r="E331" t="n">
        <v>6.438413793103448</v>
      </c>
    </row>
    <row r="332">
      <c r="A332" t="inlineStr">
        <is>
          <t>000333</t>
        </is>
      </c>
      <c r="B332" t="n">
        <v>0.01273890133864303</v>
      </c>
      <c r="C332" t="n">
        <v>67.44031830238725</v>
      </c>
      <c r="D332" t="n">
        <v>76.21848275862069</v>
      </c>
      <c r="E332" t="n">
        <v>0.3924137931034483</v>
      </c>
    </row>
    <row r="333">
      <c r="A333" t="inlineStr">
        <is>
          <t>603960</t>
        </is>
      </c>
      <c r="B333" t="n">
        <v>0.007746447999437123</v>
      </c>
      <c r="C333" t="n">
        <v>66.94078947368421</v>
      </c>
      <c r="D333" t="n">
        <v>41.00462068965517</v>
      </c>
      <c r="E333" t="n">
        <v>1.493586206896552</v>
      </c>
    </row>
    <row r="334">
      <c r="A334" t="inlineStr">
        <is>
          <t>600178</t>
        </is>
      </c>
      <c r="B334" t="n">
        <v>0.002108410550365511</v>
      </c>
      <c r="C334" t="n">
        <v>66.74157303370785</v>
      </c>
      <c r="D334" t="n">
        <v>7.420068965517242</v>
      </c>
      <c r="E334" t="n">
        <v>4.932620689655173</v>
      </c>
    </row>
    <row r="335">
      <c r="A335" t="inlineStr">
        <is>
          <t>300767</t>
        </is>
      </c>
      <c r="B335" t="n">
        <v>0.007104816254024267</v>
      </c>
      <c r="C335" t="n">
        <v>66.66666666666666</v>
      </c>
      <c r="D335" t="n">
        <v>77.38227586206897</v>
      </c>
      <c r="E335" t="n">
        <v>2.746068965517241</v>
      </c>
    </row>
    <row r="336">
      <c r="A336" t="inlineStr">
        <is>
          <t>601866</t>
        </is>
      </c>
      <c r="B336" t="n">
        <v>0.0005206506010624047</v>
      </c>
      <c r="C336" t="n">
        <v>66.48648648648647</v>
      </c>
      <c r="D336" t="n">
        <v>2.370206896551724</v>
      </c>
      <c r="E336" t="n">
        <v>1.264344827586207</v>
      </c>
    </row>
    <row r="337">
      <c r="A337" t="inlineStr">
        <is>
          <t>600849</t>
        </is>
      </c>
      <c r="B337" t="n">
        <v>0.002943914700722471</v>
      </c>
      <c r="C337" t="n">
        <v>66.44067796610172</v>
      </c>
      <c r="D337" t="n">
        <v>12.72931034482759</v>
      </c>
      <c r="E337" t="n">
        <v>0</v>
      </c>
    </row>
    <row r="338">
      <c r="A338" t="inlineStr">
        <is>
          <t>002884</t>
        </is>
      </c>
      <c r="B338" t="n">
        <v>0.006267414447556584</v>
      </c>
      <c r="C338" t="n">
        <v>66.40000000000002</v>
      </c>
      <c r="D338" t="n">
        <v>22.12517241379311</v>
      </c>
      <c r="E338" t="n">
        <v>1.973655172413793</v>
      </c>
    </row>
    <row r="339">
      <c r="A339" t="inlineStr">
        <is>
          <t>300791</t>
        </is>
      </c>
      <c r="B339" t="n">
        <v>0.01178008139222414</v>
      </c>
      <c r="C339" t="n">
        <v>66.06071623341209</v>
      </c>
      <c r="D339" t="n">
        <v>91.49462068965516</v>
      </c>
      <c r="E339" t="n">
        <v>5.014413793103448</v>
      </c>
    </row>
    <row r="340">
      <c r="A340" t="inlineStr">
        <is>
          <t>601222</t>
        </is>
      </c>
      <c r="B340" t="n">
        <v>0.0007698922637548857</v>
      </c>
      <c r="C340" t="n">
        <v>65.83493282149713</v>
      </c>
      <c r="D340" t="n">
        <v>7.222137931034483</v>
      </c>
      <c r="E340" t="n">
        <v>2.134137931034483</v>
      </c>
    </row>
    <row r="341">
      <c r="A341" t="inlineStr">
        <is>
          <t>600887</t>
        </is>
      </c>
      <c r="B341" t="n">
        <v>0.003376859713440627</v>
      </c>
      <c r="C341" t="n">
        <v>65.72402044293015</v>
      </c>
      <c r="D341" t="n">
        <v>38.06544827586207</v>
      </c>
      <c r="E341" t="n">
        <v>1.079931034482759</v>
      </c>
    </row>
    <row r="342">
      <c r="A342" t="inlineStr">
        <is>
          <t>300760</t>
        </is>
      </c>
      <c r="B342" t="n">
        <v>0.02779888361866341</v>
      </c>
      <c r="C342" t="n">
        <v>65.5041449074243</v>
      </c>
      <c r="D342" t="n">
        <v>345.571724137931</v>
      </c>
      <c r="E342" t="n">
        <v>0.9932413793103447</v>
      </c>
    </row>
    <row r="343">
      <c r="A343" t="inlineStr">
        <is>
          <t>300470</t>
        </is>
      </c>
      <c r="B343" t="n">
        <v>0.004164979629518826</v>
      </c>
      <c r="C343" t="n">
        <v>65.49789621318374</v>
      </c>
      <c r="D343" t="n">
        <v>41.13358620689655</v>
      </c>
      <c r="E343" t="n">
        <v>1.352689655172414</v>
      </c>
    </row>
    <row r="344">
      <c r="A344" t="inlineStr">
        <is>
          <t>300101</t>
        </is>
      </c>
      <c r="B344" t="n">
        <v>0.001659856062604392</v>
      </c>
      <c r="C344" t="n">
        <v>65.43422184006877</v>
      </c>
      <c r="D344" t="n">
        <v>15.29068965517241</v>
      </c>
      <c r="E344" t="n">
        <v>5.370068965517241</v>
      </c>
    </row>
    <row r="345">
      <c r="A345" t="inlineStr">
        <is>
          <t>300724</t>
        </is>
      </c>
      <c r="B345" t="n">
        <v>0.02562013141315094</v>
      </c>
      <c r="C345" t="n">
        <v>65.39797008547008</v>
      </c>
      <c r="D345" t="n">
        <v>104.1266896551724</v>
      </c>
      <c r="E345" t="n">
        <v>2.024758620689656</v>
      </c>
    </row>
    <row r="346">
      <c r="A346" t="inlineStr">
        <is>
          <t>000589</t>
        </is>
      </c>
      <c r="B346" t="n">
        <v>0.001006392221736919</v>
      </c>
      <c r="C346" t="n">
        <v>65.16290726817043</v>
      </c>
      <c r="D346" t="n">
        <v>5.765999999999999</v>
      </c>
      <c r="E346" t="n">
        <v>2.818689655172414</v>
      </c>
    </row>
    <row r="347">
      <c r="A347" t="inlineStr">
        <is>
          <t>600295</t>
        </is>
      </c>
      <c r="B347" t="n">
        <v>0.001093970449096677</v>
      </c>
      <c r="C347" t="n">
        <v>64.9645390070922</v>
      </c>
      <c r="D347" t="n">
        <v>9.222</v>
      </c>
      <c r="E347" t="n">
        <v>2.468068965517241</v>
      </c>
    </row>
    <row r="348">
      <c r="A348" t="inlineStr">
        <is>
          <t>300699</t>
        </is>
      </c>
      <c r="B348" t="n">
        <v>0.007346590661249267</v>
      </c>
      <c r="C348" t="n">
        <v>64.92333901192504</v>
      </c>
      <c r="D348" t="n">
        <v>74.51793103448274</v>
      </c>
      <c r="E348" t="n">
        <v>1.488551724137931</v>
      </c>
    </row>
    <row r="349">
      <c r="A349" t="inlineStr">
        <is>
          <t>600143</t>
        </is>
      </c>
      <c r="B349" t="n">
        <v>0.0008377418809883192</v>
      </c>
      <c r="C349" t="n">
        <v>64.86902927580893</v>
      </c>
      <c r="D349" t="n">
        <v>16.38275862068966</v>
      </c>
      <c r="E349" t="n">
        <v>2.339103448275862</v>
      </c>
    </row>
    <row r="350">
      <c r="A350" t="inlineStr">
        <is>
          <t>603225</t>
        </is>
      </c>
      <c r="B350" t="n">
        <v>0.0009415921658007726</v>
      </c>
      <c r="C350" t="n">
        <v>64.84907497565726</v>
      </c>
      <c r="D350" t="n">
        <v>11.44958620689655</v>
      </c>
      <c r="E350" t="n">
        <v>0.4638620689655173</v>
      </c>
    </row>
    <row r="351">
      <c r="A351" t="inlineStr">
        <is>
          <t>600779</t>
        </is>
      </c>
      <c r="B351" t="n">
        <v>0.006870221906369404</v>
      </c>
      <c r="C351" t="n">
        <v>64.77688368690562</v>
      </c>
      <c r="D351" t="n">
        <v>69.88696551724138</v>
      </c>
      <c r="E351" t="n">
        <v>1.325310344827586</v>
      </c>
    </row>
    <row r="352">
      <c r="A352" t="inlineStr">
        <is>
          <t>603187</t>
        </is>
      </c>
      <c r="B352" t="n">
        <v>0.006576778582235314</v>
      </c>
      <c r="C352" t="n">
        <v>64.65216223475691</v>
      </c>
      <c r="D352" t="n">
        <v>50.64062068965517</v>
      </c>
      <c r="E352" t="n">
        <v>2.514413793103448</v>
      </c>
    </row>
    <row r="353">
      <c r="A353" t="inlineStr">
        <is>
          <t>002407</t>
        </is>
      </c>
      <c r="B353" t="n">
        <v>0.003918450340326787</v>
      </c>
      <c r="C353" t="n">
        <v>64.63414634146343</v>
      </c>
      <c r="D353" t="n">
        <v>13.89924137931034</v>
      </c>
      <c r="E353" t="n">
        <v>7.841241379310345</v>
      </c>
    </row>
    <row r="354">
      <c r="A354" t="inlineStr">
        <is>
          <t>603970</t>
        </is>
      </c>
      <c r="B354" t="n">
        <v>0.002546013226339093</v>
      </c>
      <c r="C354" t="n">
        <v>64.63157894736841</v>
      </c>
      <c r="D354" t="n">
        <v>17.40531034482759</v>
      </c>
      <c r="E354" t="n">
        <v>3.899655172413794</v>
      </c>
    </row>
    <row r="355">
      <c r="A355" t="inlineStr">
        <is>
          <t>600655</t>
        </is>
      </c>
      <c r="B355" t="n">
        <v>0.0006848980429262634</v>
      </c>
      <c r="C355" t="n">
        <v>64.61538461538463</v>
      </c>
      <c r="D355" t="n">
        <v>9.467862068965518</v>
      </c>
      <c r="E355" t="n">
        <v>1.029310344827586</v>
      </c>
    </row>
    <row r="356">
      <c r="A356" t="inlineStr">
        <is>
          <t>601311</t>
        </is>
      </c>
      <c r="B356" t="n">
        <v>0.0006113421449420674</v>
      </c>
      <c r="C356" t="n">
        <v>64.37956204379563</v>
      </c>
      <c r="D356" t="n">
        <v>8.191724137931036</v>
      </c>
      <c r="E356" t="n">
        <v>2.346206896551724</v>
      </c>
    </row>
    <row r="357">
      <c r="A357" t="inlineStr">
        <is>
          <t>603737</t>
        </is>
      </c>
      <c r="B357" t="n">
        <v>0.02663812486501515</v>
      </c>
      <c r="C357" t="n">
        <v>64.13974950560318</v>
      </c>
      <c r="D357" t="n">
        <v>139.5264137931035</v>
      </c>
      <c r="E357" t="n">
        <v>0.6513103448275862</v>
      </c>
    </row>
    <row r="358">
      <c r="A358" t="inlineStr">
        <is>
          <t>000708</t>
        </is>
      </c>
      <c r="B358" t="n">
        <v>0.001631021564585079</v>
      </c>
      <c r="C358" t="n">
        <v>63.84858044164037</v>
      </c>
      <c r="D358" t="n">
        <v>18.80586206896552</v>
      </c>
      <c r="E358" t="n">
        <v>0.6527586206896552</v>
      </c>
    </row>
    <row r="359">
      <c r="A359" t="inlineStr">
        <is>
          <t>300122</t>
        </is>
      </c>
      <c r="B359" t="n">
        <v>0.02365480943542367</v>
      </c>
      <c r="C359" t="n">
        <v>63.69589345172033</v>
      </c>
      <c r="D359" t="n">
        <v>136.3248275862069</v>
      </c>
      <c r="E359" t="n">
        <v>2.147172413793104</v>
      </c>
    </row>
    <row r="360">
      <c r="A360" t="inlineStr">
        <is>
          <t>600884</t>
        </is>
      </c>
      <c r="B360" t="n">
        <v>0.002601103316322028</v>
      </c>
      <c r="C360" t="n">
        <v>63.65568544102018</v>
      </c>
      <c r="D360" t="n">
        <v>12.77724137931034</v>
      </c>
      <c r="E360" t="n">
        <v>3.360344827586207</v>
      </c>
    </row>
    <row r="361">
      <c r="A361" t="inlineStr">
        <is>
          <t>600257</t>
        </is>
      </c>
      <c r="B361" t="n">
        <v>0.0009537382351353847</v>
      </c>
      <c r="C361" t="n">
        <v>63.53887399463807</v>
      </c>
      <c r="D361" t="n">
        <v>4.622206896551725</v>
      </c>
      <c r="E361" t="n">
        <v>6.652275862068965</v>
      </c>
    </row>
    <row r="362">
      <c r="A362" t="inlineStr">
        <is>
          <t>000956</t>
        </is>
      </c>
      <c r="B362" t="n">
        <v>0.002984176423270082</v>
      </c>
      <c r="C362" t="n">
        <v>63.37448559670782</v>
      </c>
      <c r="D362" t="n">
        <v>8.979586206896553</v>
      </c>
      <c r="E362" t="n">
        <v>0</v>
      </c>
    </row>
    <row r="363">
      <c r="A363" t="inlineStr">
        <is>
          <t>300536</t>
        </is>
      </c>
      <c r="B363" t="n">
        <v>0.003760499425457454</v>
      </c>
      <c r="C363" t="n">
        <v>63.10679611650485</v>
      </c>
      <c r="D363" t="n">
        <v>13.53896551724138</v>
      </c>
      <c r="E363" t="n">
        <v>2.38048275862069</v>
      </c>
    </row>
    <row r="364">
      <c r="A364" t="inlineStr">
        <is>
          <t>300551</t>
        </is>
      </c>
      <c r="B364" t="n">
        <v>0.00550799438235006</v>
      </c>
      <c r="C364" t="n">
        <v>63.00236406619382</v>
      </c>
      <c r="D364" t="n">
        <v>26.84124137931034</v>
      </c>
      <c r="E364" t="n">
        <v>4.200689655172413</v>
      </c>
    </row>
    <row r="365">
      <c r="A365" t="inlineStr">
        <is>
          <t>600885</t>
        </is>
      </c>
      <c r="B365" t="n">
        <v>0.004656669660730539</v>
      </c>
      <c r="C365" t="n">
        <v>62.97872340425532</v>
      </c>
      <c r="D365" t="n">
        <v>46.68496551724138</v>
      </c>
      <c r="E365" t="n">
        <v>1.157862068965517</v>
      </c>
    </row>
    <row r="366">
      <c r="A366" t="inlineStr">
        <is>
          <t>000983</t>
        </is>
      </c>
      <c r="B366" t="n">
        <v>0.0006610291703796479</v>
      </c>
      <c r="C366" t="n">
        <v>62.77777777777778</v>
      </c>
      <c r="D366" t="n">
        <v>4.703172413793104</v>
      </c>
      <c r="E366" t="n">
        <v>1.536827586206897</v>
      </c>
    </row>
    <row r="367">
      <c r="A367" t="inlineStr">
        <is>
          <t>300307</t>
        </is>
      </c>
      <c r="B367" t="n">
        <v>0.00186574665194457</v>
      </c>
      <c r="C367" t="n">
        <v>62.75862068965519</v>
      </c>
      <c r="D367" t="n">
        <v>6.558137931034484</v>
      </c>
      <c r="E367" t="n">
        <v>1.498137931034483</v>
      </c>
    </row>
    <row r="368">
      <c r="A368" t="inlineStr">
        <is>
          <t>000780</t>
        </is>
      </c>
      <c r="B368" t="n">
        <v>0.0005010943301694316</v>
      </c>
      <c r="C368" t="n">
        <v>62.61261261261259</v>
      </c>
      <c r="D368" t="n">
        <v>2.782137931034482</v>
      </c>
      <c r="E368" t="n">
        <v>0.4210344827586207</v>
      </c>
    </row>
    <row r="369">
      <c r="A369" t="inlineStr">
        <is>
          <t>603223</t>
        </is>
      </c>
      <c r="B369" t="n">
        <v>0.004970843265496979</v>
      </c>
      <c r="C369" t="n">
        <v>62.47672253258845</v>
      </c>
      <c r="D369" t="n">
        <v>16.24558620689655</v>
      </c>
      <c r="E369" t="n">
        <v>1.380827586206897</v>
      </c>
    </row>
    <row r="370">
      <c r="A370" t="inlineStr">
        <is>
          <t>600372</t>
        </is>
      </c>
      <c r="B370" t="n">
        <v>0.001584488431397571</v>
      </c>
      <c r="C370" t="n">
        <v>62.4441132637854</v>
      </c>
      <c r="D370" t="n">
        <v>17.10186206896552</v>
      </c>
      <c r="E370" t="n">
        <v>1.287793103448276</v>
      </c>
    </row>
    <row r="371">
      <c r="A371" t="inlineStr">
        <is>
          <t>603345</t>
        </is>
      </c>
      <c r="B371" t="n">
        <v>0.02362815405138854</v>
      </c>
      <c r="C371" t="n">
        <v>62.30513224732876</v>
      </c>
      <c r="D371" t="n">
        <v>162.7900689655173</v>
      </c>
      <c r="E371" t="n">
        <v>0.7119310344827585</v>
      </c>
    </row>
    <row r="372">
      <c r="A372" t="inlineStr">
        <is>
          <t>600381</t>
        </is>
      </c>
      <c r="B372" t="n">
        <v>0.001065940863749707</v>
      </c>
      <c r="C372" t="n">
        <v>62.25596529284165</v>
      </c>
      <c r="D372" t="n">
        <v>5.593586206896552</v>
      </c>
      <c r="E372" t="n">
        <v>2.632206896551724</v>
      </c>
    </row>
    <row r="373">
      <c r="A373" t="inlineStr">
        <is>
          <t>600600</t>
        </is>
      </c>
      <c r="B373" t="n">
        <v>0.009290759125020755</v>
      </c>
      <c r="C373" t="n">
        <v>62.16635630043452</v>
      </c>
      <c r="D373" t="n">
        <v>83.45406896551724</v>
      </c>
      <c r="E373" t="n">
        <v>0.9957241379310344</v>
      </c>
    </row>
    <row r="374">
      <c r="A374" t="inlineStr">
        <is>
          <t>000807</t>
        </is>
      </c>
      <c r="B374" t="n">
        <v>0.001868071169802206</v>
      </c>
      <c r="C374" t="n">
        <v>62.08530805687204</v>
      </c>
      <c r="D374" t="n">
        <v>6.491034482758621</v>
      </c>
      <c r="E374" t="n">
        <v>4.373724137931035</v>
      </c>
    </row>
    <row r="375">
      <c r="A375" t="inlineStr">
        <is>
          <t>300568</t>
        </is>
      </c>
      <c r="B375" t="n">
        <v>0.00631577112653116</v>
      </c>
      <c r="C375" t="n">
        <v>61.95949644225507</v>
      </c>
      <c r="D375" t="n">
        <v>22.34793103448276</v>
      </c>
      <c r="E375" t="n">
        <v>4.662068965517242</v>
      </c>
    </row>
    <row r="376">
      <c r="A376" t="inlineStr">
        <is>
          <t>300408</t>
        </is>
      </c>
      <c r="B376" t="n">
        <v>0.00331118487419153</v>
      </c>
      <c r="C376" t="n">
        <v>61.81988742964353</v>
      </c>
      <c r="D376" t="n">
        <v>29.93986206896551</v>
      </c>
      <c r="E376" t="n">
        <v>1.099793103448276</v>
      </c>
    </row>
    <row r="377">
      <c r="A377" t="inlineStr">
        <is>
          <t>002506</t>
        </is>
      </c>
      <c r="B377" t="n">
        <v>0.0009094432206536886</v>
      </c>
      <c r="C377" t="n">
        <v>61.71874999999998</v>
      </c>
      <c r="D377" t="n">
        <v>3.761103448275862</v>
      </c>
      <c r="E377" t="n">
        <v>4.77696551724138</v>
      </c>
    </row>
    <row r="378">
      <c r="A378" t="inlineStr">
        <is>
          <t>002553</t>
        </is>
      </c>
      <c r="B378" t="n">
        <v>0.001371613794872983</v>
      </c>
      <c r="C378" t="n">
        <v>61.65884194053208</v>
      </c>
      <c r="D378" t="n">
        <v>7.674275862068965</v>
      </c>
      <c r="E378" t="n">
        <v>6.789586206896551</v>
      </c>
    </row>
    <row r="379">
      <c r="A379" t="inlineStr">
        <is>
          <t>603816</t>
        </is>
      </c>
      <c r="B379" t="n">
        <v>0.0108943895089951</v>
      </c>
      <c r="C379" t="n">
        <v>61.58645276292334</v>
      </c>
      <c r="D379" t="n">
        <v>65.17213793103447</v>
      </c>
      <c r="E379" t="n">
        <v>0.6006896551724138</v>
      </c>
    </row>
    <row r="380">
      <c r="A380" t="inlineStr">
        <is>
          <t>600798</t>
        </is>
      </c>
      <c r="B380" t="n">
        <v>0.0007839290918571519</v>
      </c>
      <c r="C380" t="n">
        <v>61.43344709897611</v>
      </c>
      <c r="D380" t="n">
        <v>3.375103448275862</v>
      </c>
      <c r="E380" t="n">
        <v>2.756206896551725</v>
      </c>
    </row>
    <row r="381">
      <c r="A381" t="inlineStr">
        <is>
          <t>300554</t>
        </is>
      </c>
      <c r="B381" t="n">
        <v>0.003833364294164489</v>
      </c>
      <c r="C381" t="n">
        <v>61.37602179836514</v>
      </c>
      <c r="D381" t="n">
        <v>21.20724137931035</v>
      </c>
      <c r="E381" t="n">
        <v>9.788758620689654</v>
      </c>
    </row>
    <row r="382">
      <c r="A382" t="inlineStr">
        <is>
          <t>000727</t>
        </is>
      </c>
      <c r="B382" t="n">
        <v>0.0004723512080808641</v>
      </c>
      <c r="C382" t="n">
        <v>61.33333333333333</v>
      </c>
      <c r="D382" t="n">
        <v>2.245172413793104</v>
      </c>
      <c r="E382" t="n">
        <v>1.389586206896552</v>
      </c>
    </row>
    <row r="383">
      <c r="A383" t="inlineStr">
        <is>
          <t>600038</t>
        </is>
      </c>
      <c r="B383" t="n">
        <v>0.005066169874220853</v>
      </c>
      <c r="C383" t="n">
        <v>61.29978011238699</v>
      </c>
      <c r="D383" t="n">
        <v>53.60131034482759</v>
      </c>
      <c r="E383" t="n">
        <v>1.728827586206897</v>
      </c>
    </row>
    <row r="384">
      <c r="A384" t="inlineStr">
        <is>
          <t>603338</t>
        </is>
      </c>
      <c r="B384" t="n">
        <v>0.008750876128117011</v>
      </c>
      <c r="C384" t="n">
        <v>61.23188405797102</v>
      </c>
      <c r="D384" t="n">
        <v>95.87048275862068</v>
      </c>
      <c r="E384" t="n">
        <v>0.609103448275862</v>
      </c>
    </row>
    <row r="385">
      <c r="A385" t="inlineStr">
        <is>
          <t>002285</t>
        </is>
      </c>
      <c r="B385" t="n">
        <v>0.002143422842008994</v>
      </c>
      <c r="C385" t="n">
        <v>61.13074204946996</v>
      </c>
      <c r="D385" t="n">
        <v>4.801241379310345</v>
      </c>
      <c r="E385" t="n">
        <v>2.070896551724138</v>
      </c>
    </row>
    <row r="386">
      <c r="A386" t="inlineStr">
        <is>
          <t>600486</t>
        </is>
      </c>
      <c r="B386" t="n">
        <v>0.01910406120205489</v>
      </c>
      <c r="C386" t="n">
        <v>61.01675464769336</v>
      </c>
      <c r="D386" t="n">
        <v>98.49441379310343</v>
      </c>
      <c r="E386" t="n">
        <v>1.105448275862069</v>
      </c>
    </row>
    <row r="387">
      <c r="A387" t="inlineStr">
        <is>
          <t>300827</t>
        </is>
      </c>
      <c r="B387" t="n">
        <v>0.0117447167008908</v>
      </c>
      <c r="C387" t="n">
        <v>60.99356025758971</v>
      </c>
      <c r="D387" t="n">
        <v>57.07551724137932</v>
      </c>
      <c r="E387" t="n">
        <v>12.37627586206897</v>
      </c>
    </row>
    <row r="388">
      <c r="A388" t="inlineStr">
        <is>
          <t>600989</t>
        </is>
      </c>
      <c r="B388" t="n">
        <v>0.001259634030954087</v>
      </c>
      <c r="C388" t="n">
        <v>60.91954022988506</v>
      </c>
      <c r="D388" t="n">
        <v>10.98772413793104</v>
      </c>
      <c r="E388" t="n">
        <v>3.03951724137931</v>
      </c>
    </row>
    <row r="389">
      <c r="A389" t="inlineStr">
        <is>
          <t>300741</t>
        </is>
      </c>
      <c r="B389" t="n">
        <v>0.007175960711211864</v>
      </c>
      <c r="C389" t="n">
        <v>60.9017912291538</v>
      </c>
      <c r="D389" t="n">
        <v>52.76820689655172</v>
      </c>
      <c r="E389" t="n">
        <v>3.575172413793103</v>
      </c>
    </row>
    <row r="390">
      <c r="A390" t="inlineStr">
        <is>
          <t>601968</t>
        </is>
      </c>
      <c r="B390" t="n">
        <v>0.0009033302168579786</v>
      </c>
      <c r="C390" t="n">
        <v>60.88709677419355</v>
      </c>
      <c r="D390" t="n">
        <v>7.435034482758621</v>
      </c>
      <c r="E390" t="n">
        <v>1.073724137931034</v>
      </c>
    </row>
    <row r="391">
      <c r="A391" t="inlineStr">
        <is>
          <t>002930</t>
        </is>
      </c>
      <c r="B391" t="n">
        <v>0.00257764551734194</v>
      </c>
      <c r="C391" t="n">
        <v>60.59602649006622</v>
      </c>
      <c r="D391" t="n">
        <v>19.66903448275862</v>
      </c>
      <c r="E391" t="n">
        <v>5.138896551724137</v>
      </c>
    </row>
    <row r="392">
      <c r="A392" t="inlineStr">
        <is>
          <t>600918</t>
        </is>
      </c>
      <c r="B392" t="n">
        <v>0.001461072146573742</v>
      </c>
      <c r="C392" t="n">
        <v>60.4926108374384</v>
      </c>
      <c r="D392" t="n">
        <v>15.82124137931034</v>
      </c>
      <c r="E392" t="n">
        <v>12.246</v>
      </c>
    </row>
    <row r="393">
      <c r="A393" t="inlineStr">
        <is>
          <t>300569</t>
        </is>
      </c>
      <c r="B393" t="n">
        <v>0.009252540888365239</v>
      </c>
      <c r="C393" t="n">
        <v>60.46242774566475</v>
      </c>
      <c r="D393" t="n">
        <v>14.032</v>
      </c>
      <c r="E393" t="n">
        <v>9.942689655172414</v>
      </c>
    </row>
    <row r="394">
      <c r="A394" t="inlineStr">
        <is>
          <t>300719</t>
        </is>
      </c>
      <c r="B394" t="n">
        <v>0.006920782865252761</v>
      </c>
      <c r="C394" t="n">
        <v>60.40515653775324</v>
      </c>
      <c r="D394" t="n">
        <v>18.34372413793104</v>
      </c>
      <c r="E394" t="n">
        <v>11.6311724137931</v>
      </c>
    </row>
    <row r="395">
      <c r="A395" t="inlineStr">
        <is>
          <t>601788</t>
        </is>
      </c>
      <c r="B395" t="n">
        <v>0.004727800562625721</v>
      </c>
      <c r="C395" t="n">
        <v>60.32757051865332</v>
      </c>
      <c r="D395" t="n">
        <v>20.45979310344828</v>
      </c>
      <c r="E395" t="n">
        <v>2.575931034482759</v>
      </c>
    </row>
    <row r="396">
      <c r="A396" t="inlineStr">
        <is>
          <t>300196</t>
        </is>
      </c>
      <c r="B396" t="n">
        <v>0.001662333901855008</v>
      </c>
      <c r="C396" t="n">
        <v>60.19417475728155</v>
      </c>
      <c r="D396" t="n">
        <v>14.21668965517241</v>
      </c>
      <c r="E396" t="n">
        <v>2.23751724137931</v>
      </c>
    </row>
    <row r="397">
      <c r="A397" t="inlineStr">
        <is>
          <t>300454</t>
        </is>
      </c>
      <c r="B397" t="n">
        <v>0.01171251001414447</v>
      </c>
      <c r="C397" t="n">
        <v>60.15443138590813</v>
      </c>
      <c r="D397" t="n">
        <v>211.4788275862069</v>
      </c>
      <c r="E397" t="n">
        <v>0.8327586206896552</v>
      </c>
    </row>
    <row r="398">
      <c r="A398" t="inlineStr">
        <is>
          <t>300005</t>
        </is>
      </c>
      <c r="B398" t="n">
        <v>0.001567522680264437</v>
      </c>
      <c r="C398" t="n">
        <v>59.89583333333333</v>
      </c>
      <c r="D398" t="n">
        <v>5.637586206896552</v>
      </c>
      <c r="E398" t="n">
        <v>2.904</v>
      </c>
    </row>
    <row r="399">
      <c r="A399" t="inlineStr">
        <is>
          <t>688006</t>
        </is>
      </c>
      <c r="B399" t="n">
        <v>0.009640158995433322</v>
      </c>
      <c r="C399" t="n">
        <v>59.62719762762126</v>
      </c>
      <c r="D399" t="n">
        <v>58.8171724137931</v>
      </c>
      <c r="E399" t="n">
        <v>3.505517241379311</v>
      </c>
    </row>
    <row r="400">
      <c r="A400" t="inlineStr">
        <is>
          <t>002501</t>
        </is>
      </c>
      <c r="B400" t="n">
        <v>0.0005689072668823216</v>
      </c>
      <c r="C400" t="n">
        <v>59.5744680851064</v>
      </c>
      <c r="D400" t="n">
        <v>1.680758620689655</v>
      </c>
      <c r="E400" t="n">
        <v>0.9030344827586206</v>
      </c>
    </row>
    <row r="401">
      <c r="A401" t="inlineStr">
        <is>
          <t>300019</t>
        </is>
      </c>
      <c r="B401" t="n">
        <v>0.004088621359057314</v>
      </c>
      <c r="C401" t="n">
        <v>59.48979591836734</v>
      </c>
      <c r="D401" t="n">
        <v>16.15455172413793</v>
      </c>
      <c r="E401" t="n">
        <v>6.162413793103448</v>
      </c>
    </row>
    <row r="402">
      <c r="A402" t="inlineStr">
        <is>
          <t>002013</t>
        </is>
      </c>
      <c r="B402" t="n">
        <v>0.0009301394739349569</v>
      </c>
      <c r="C402" t="n">
        <v>59.44584382871536</v>
      </c>
      <c r="D402" t="n">
        <v>10.57544827586207</v>
      </c>
      <c r="E402" t="n">
        <v>1.473310344827586</v>
      </c>
    </row>
    <row r="403">
      <c r="A403" t="inlineStr">
        <is>
          <t>300549</t>
        </is>
      </c>
      <c r="B403" t="n">
        <v>0.01912442887873689</v>
      </c>
      <c r="C403" t="n">
        <v>59.40138142747507</v>
      </c>
      <c r="D403" t="n">
        <v>18.32206896551724</v>
      </c>
      <c r="E403" t="n">
        <v>6.514275862068965</v>
      </c>
    </row>
    <row r="404">
      <c r="A404" t="inlineStr">
        <is>
          <t>002979</t>
        </is>
      </c>
      <c r="B404" t="n">
        <v>0.008218262883303249</v>
      </c>
      <c r="C404" t="n">
        <v>58.90826383623959</v>
      </c>
      <c r="D404" t="n">
        <v>40.66751724137931</v>
      </c>
      <c r="E404" t="n">
        <v>8.450620689655171</v>
      </c>
    </row>
    <row r="405">
      <c r="A405" t="inlineStr">
        <is>
          <t>603809</t>
        </is>
      </c>
      <c r="B405" t="n">
        <v>0.007381818340450247</v>
      </c>
      <c r="C405" t="n">
        <v>58.62903225806453</v>
      </c>
      <c r="D405" t="n">
        <v>21.84331034482759</v>
      </c>
      <c r="E405" t="n">
        <v>2.993241379310344</v>
      </c>
    </row>
    <row r="406">
      <c r="A406" t="inlineStr">
        <is>
          <t>002372</t>
        </is>
      </c>
      <c r="B406" t="n">
        <v>0.003095060311523316</v>
      </c>
      <c r="C406" t="n">
        <v>58.60655737704921</v>
      </c>
      <c r="D406" t="n">
        <v>15.93151724137931</v>
      </c>
      <c r="E406" t="n">
        <v>0.7008965517241379</v>
      </c>
    </row>
    <row r="407">
      <c r="A407" t="inlineStr">
        <is>
          <t>600999</t>
        </is>
      </c>
      <c r="B407" t="n">
        <v>0.001886040417759128</v>
      </c>
      <c r="C407" t="n">
        <v>58.39464882943144</v>
      </c>
      <c r="D407" t="n">
        <v>21.01303448275862</v>
      </c>
      <c r="E407" t="n">
        <v>0.6399310344827586</v>
      </c>
    </row>
    <row r="408">
      <c r="A408" t="inlineStr">
        <is>
          <t>600827</t>
        </is>
      </c>
      <c r="B408" t="n">
        <v>0.00383008647656971</v>
      </c>
      <c r="C408" t="n">
        <v>58.31012070566391</v>
      </c>
      <c r="D408" t="n">
        <v>16.27779310344827</v>
      </c>
      <c r="E408" t="n">
        <v>2.381586206896552</v>
      </c>
    </row>
    <row r="409">
      <c r="A409" t="inlineStr">
        <is>
          <t>002472</t>
        </is>
      </c>
      <c r="B409" t="n">
        <v>0.0007618829054032495</v>
      </c>
      <c r="C409" t="n">
        <v>57.9476861167002</v>
      </c>
      <c r="D409" t="n">
        <v>6.417310344827587</v>
      </c>
      <c r="E409" t="n">
        <v>1.697586206896552</v>
      </c>
    </row>
    <row r="410">
      <c r="A410" t="inlineStr">
        <is>
          <t>002993</t>
        </is>
      </c>
      <c r="B410" t="n">
        <v>0.01522102665462126</v>
      </c>
      <c r="C410" t="n">
        <v>57.71118574011882</v>
      </c>
      <c r="D410" t="n">
        <v>80.83151515151515</v>
      </c>
      <c r="E410" t="n">
        <v>13.19010101010101</v>
      </c>
    </row>
    <row r="411">
      <c r="A411" t="inlineStr">
        <is>
          <t>603833</t>
        </is>
      </c>
      <c r="B411" t="n">
        <v>0.0196633203107678</v>
      </c>
      <c r="C411" t="n">
        <v>57.64121663563004</v>
      </c>
      <c r="D411" t="n">
        <v>109.9185517241379</v>
      </c>
      <c r="E411" t="n">
        <v>0.3364137931034483</v>
      </c>
    </row>
    <row r="412">
      <c r="A412" t="inlineStr">
        <is>
          <t>688179</t>
        </is>
      </c>
      <c r="B412" t="n">
        <v>0.01339222597455384</v>
      </c>
      <c r="C412" t="n">
        <v>57.56768752774077</v>
      </c>
      <c r="D412" t="n">
        <v>63.08818181818181</v>
      </c>
      <c r="E412" t="n">
        <v>13.80545454545455</v>
      </c>
    </row>
    <row r="413">
      <c r="A413" t="inlineStr">
        <is>
          <t>000927</t>
        </is>
      </c>
      <c r="B413" t="n">
        <v>0.0004669563875977372</v>
      </c>
      <c r="C413" t="n">
        <v>57.27002967359049</v>
      </c>
      <c r="D413" t="n">
        <v>4.078344827586207</v>
      </c>
      <c r="E413" t="n">
        <v>0.6782758620689655</v>
      </c>
    </row>
    <row r="414">
      <c r="A414" t="inlineStr">
        <is>
          <t>600741</t>
        </is>
      </c>
      <c r="B414" t="n">
        <v>0.004700544292685506</v>
      </c>
      <c r="C414" t="n">
        <v>57.12895377128952</v>
      </c>
      <c r="D414" t="n">
        <v>26.46979310344827</v>
      </c>
      <c r="E414" t="n">
        <v>0.7095862068965518</v>
      </c>
    </row>
    <row r="415">
      <c r="A415" t="inlineStr">
        <is>
          <t>002932</t>
        </is>
      </c>
      <c r="B415" t="n">
        <v>0.01551034730955766</v>
      </c>
      <c r="C415" t="n">
        <v>56.99680511182106</v>
      </c>
      <c r="D415" t="n">
        <v>75.52268965517241</v>
      </c>
      <c r="E415" t="n">
        <v>8.814068965517242</v>
      </c>
    </row>
    <row r="416">
      <c r="A416" t="inlineStr">
        <is>
          <t>600196</t>
        </is>
      </c>
      <c r="B416" t="n">
        <v>0.01106479392467587</v>
      </c>
      <c r="C416" t="n">
        <v>56.90140845070424</v>
      </c>
      <c r="D416" t="n">
        <v>50.86834482758621</v>
      </c>
      <c r="E416" t="n">
        <v>3.506344827586207</v>
      </c>
    </row>
    <row r="417">
      <c r="A417" t="inlineStr">
        <is>
          <t>000521</t>
        </is>
      </c>
      <c r="B417" t="n">
        <v>0.00102021859092007</v>
      </c>
      <c r="C417" t="n">
        <v>56.66666666666666</v>
      </c>
      <c r="D417" t="n">
        <v>3.531931034482759</v>
      </c>
      <c r="E417" t="n">
        <v>4.929724137931034</v>
      </c>
    </row>
    <row r="418">
      <c r="A418" t="inlineStr">
        <is>
          <t>300759</t>
        </is>
      </c>
      <c r="B418" t="n">
        <v>0.006285899195269547</v>
      </c>
      <c r="C418" t="n">
        <v>56.45346610494065</v>
      </c>
      <c r="D418" t="n">
        <v>104.2853793103448</v>
      </c>
      <c r="E418" t="n">
        <v>1.566344827586207</v>
      </c>
    </row>
    <row r="419">
      <c r="A419" t="inlineStr">
        <is>
          <t>688111</t>
        </is>
      </c>
      <c r="B419" t="n">
        <v>0.02793864477044537</v>
      </c>
      <c r="C419" t="n">
        <v>56.30947775628628</v>
      </c>
      <c r="D419" t="n">
        <v>342.1661379310345</v>
      </c>
      <c r="E419" t="n">
        <v>1.988068965517241</v>
      </c>
    </row>
    <row r="420">
      <c r="A420" t="inlineStr">
        <is>
          <t>002068</t>
        </is>
      </c>
      <c r="B420" t="n">
        <v>0.0008078733400807097</v>
      </c>
      <c r="C420" t="n">
        <v>56.29453681710215</v>
      </c>
      <c r="D420" t="n">
        <v>5.410896551724138</v>
      </c>
      <c r="E420" t="n">
        <v>2.636344827586207</v>
      </c>
    </row>
    <row r="421">
      <c r="A421" t="inlineStr">
        <is>
          <t>603008</t>
        </is>
      </c>
      <c r="B421" t="n">
        <v>0.003571774218656034</v>
      </c>
      <c r="C421" t="n">
        <v>56.28318584070795</v>
      </c>
      <c r="D421" t="n">
        <v>14.31027586206897</v>
      </c>
      <c r="E421" t="n">
        <v>1.981241379310345</v>
      </c>
    </row>
    <row r="422">
      <c r="A422" t="inlineStr">
        <is>
          <t>600083</t>
        </is>
      </c>
      <c r="B422" t="n">
        <v>0.001211955971909264</v>
      </c>
      <c r="C422" t="n">
        <v>56.07734806629834</v>
      </c>
      <c r="D422" t="n">
        <v>5.792</v>
      </c>
      <c r="E422" t="n">
        <v>2.027931034482759</v>
      </c>
    </row>
    <row r="423">
      <c r="A423" t="inlineStr">
        <is>
          <t>000538</t>
        </is>
      </c>
      <c r="B423" t="n">
        <v>0.006093541386126695</v>
      </c>
      <c r="C423" t="n">
        <v>56.01735556063028</v>
      </c>
      <c r="D423" t="n">
        <v>105.5942068965517</v>
      </c>
      <c r="E423" t="n">
        <v>1.301241379310345</v>
      </c>
    </row>
    <row r="424">
      <c r="A424" t="inlineStr">
        <is>
          <t>688396</t>
        </is>
      </c>
      <c r="B424" t="n">
        <v>0.008162292292680303</v>
      </c>
      <c r="C424" t="n">
        <v>55.98752099832011</v>
      </c>
      <c r="D424" t="n">
        <v>54.57296551724138</v>
      </c>
      <c r="E424" t="n">
        <v>7.741448275862069</v>
      </c>
    </row>
    <row r="425">
      <c r="A425" t="inlineStr">
        <is>
          <t>603489</t>
        </is>
      </c>
      <c r="B425" t="n">
        <v>0.01606680044538747</v>
      </c>
      <c r="C425" t="n">
        <v>55.92038108200068</v>
      </c>
      <c r="D425" t="n">
        <v>169.6321379310345</v>
      </c>
      <c r="E425" t="n">
        <v>2.621931034482758</v>
      </c>
    </row>
    <row r="426">
      <c r="A426" t="inlineStr">
        <is>
          <t>000572</t>
        </is>
      </c>
      <c r="B426" t="n">
        <v>0.0005520399221253324</v>
      </c>
      <c r="C426" t="n">
        <v>55.91397849462365</v>
      </c>
      <c r="D426" t="n">
        <v>2.761586206896552</v>
      </c>
      <c r="E426" t="n">
        <v>1.400344827586207</v>
      </c>
    </row>
    <row r="427">
      <c r="A427" t="inlineStr">
        <is>
          <t>603369</t>
        </is>
      </c>
      <c r="B427" t="n">
        <v>0.005113741670860012</v>
      </c>
      <c r="C427" t="n">
        <v>55.8785695909442</v>
      </c>
      <c r="D427" t="n">
        <v>48.53468965517241</v>
      </c>
      <c r="E427" t="n">
        <v>1.000137931034483</v>
      </c>
    </row>
    <row r="428">
      <c r="A428" t="inlineStr">
        <is>
          <t>000488</t>
        </is>
      </c>
      <c r="B428" t="n">
        <v>0.0004465969066009668</v>
      </c>
      <c r="C428" t="n">
        <v>55.87628865979381</v>
      </c>
      <c r="D428" t="n">
        <v>5.700413793103448</v>
      </c>
      <c r="E428" t="n">
        <v>2.885172413793104</v>
      </c>
    </row>
    <row r="429">
      <c r="A429" t="inlineStr">
        <is>
          <t>000899</t>
        </is>
      </c>
      <c r="B429" t="n">
        <v>0.0007560294184930479</v>
      </c>
      <c r="C429" t="n">
        <v>55.76470588235294</v>
      </c>
      <c r="D429" t="n">
        <v>4.821379310344827</v>
      </c>
      <c r="E429" t="n">
        <v>0.9949655172413794</v>
      </c>
    </row>
    <row r="430">
      <c r="A430" t="inlineStr">
        <is>
          <t>000550</t>
        </is>
      </c>
      <c r="B430" t="n">
        <v>0.003521003164111839</v>
      </c>
      <c r="C430" t="n">
        <v>55.69007263922516</v>
      </c>
      <c r="D430" t="n">
        <v>16.88544827586207</v>
      </c>
      <c r="E430" t="n">
        <v>2.820896551724138</v>
      </c>
    </row>
    <row r="431">
      <c r="A431" t="inlineStr">
        <is>
          <t>000718</t>
        </is>
      </c>
      <c r="B431" t="n">
        <v>0.0001317865414700376</v>
      </c>
      <c r="C431" t="n">
        <v>55.48387096774194</v>
      </c>
      <c r="D431" t="n">
        <v>3.351310344827586</v>
      </c>
      <c r="E431" t="n">
        <v>0.8018620689655173</v>
      </c>
    </row>
    <row r="432">
      <c r="A432" t="inlineStr">
        <is>
          <t>600166</t>
        </is>
      </c>
      <c r="B432" t="n">
        <v>0.000785170449427541</v>
      </c>
      <c r="C432" t="n">
        <v>55.31914893617022</v>
      </c>
      <c r="D432" t="n">
        <v>2.693862068965517</v>
      </c>
      <c r="E432" t="n">
        <v>2.946896551724138</v>
      </c>
    </row>
    <row r="433">
      <c r="A433" t="inlineStr">
        <is>
          <t>300157</t>
        </is>
      </c>
      <c r="B433" t="n">
        <v>0.002103500232356567</v>
      </c>
      <c r="C433" t="n">
        <v>55.12367491166077</v>
      </c>
      <c r="D433" t="n">
        <v>4.429724137931034</v>
      </c>
      <c r="E433" t="n">
        <v>4.934758620689655</v>
      </c>
    </row>
    <row r="434">
      <c r="A434" t="inlineStr">
        <is>
          <t>603306</t>
        </is>
      </c>
      <c r="B434" t="n">
        <v>0.00325565685485263</v>
      </c>
      <c r="C434" t="n">
        <v>55.10771369006253</v>
      </c>
      <c r="D434" t="n">
        <v>18.67248275862069</v>
      </c>
      <c r="E434" t="n">
        <v>1.489241379310345</v>
      </c>
    </row>
    <row r="435">
      <c r="A435" t="inlineStr">
        <is>
          <t>002975</t>
        </is>
      </c>
      <c r="B435" t="n">
        <v>0.01479440107247769</v>
      </c>
      <c r="C435" t="n">
        <v>55.08290296276162</v>
      </c>
      <c r="D435" t="n">
        <v>96.81524137931034</v>
      </c>
      <c r="E435" t="n">
        <v>7.37206896551724</v>
      </c>
    </row>
    <row r="436">
      <c r="A436" t="inlineStr">
        <is>
          <t>600255</t>
        </is>
      </c>
      <c r="B436" t="n">
        <v>0.000445596178190145</v>
      </c>
      <c r="C436" t="n">
        <v>55.04587155963301</v>
      </c>
      <c r="D436" t="n">
        <v>1.447379310344828</v>
      </c>
      <c r="E436" t="n">
        <v>1.659862068965517</v>
      </c>
    </row>
    <row r="437">
      <c r="A437" t="inlineStr">
        <is>
          <t>300012</t>
        </is>
      </c>
      <c r="B437" t="n">
        <v>0.001746517289737081</v>
      </c>
      <c r="C437" t="n">
        <v>55.02232142857142</v>
      </c>
      <c r="D437" t="n">
        <v>24.638</v>
      </c>
      <c r="E437" t="n">
        <v>0.9664827586206896</v>
      </c>
    </row>
    <row r="438">
      <c r="A438" t="inlineStr">
        <is>
          <t>600405</t>
        </is>
      </c>
      <c r="B438" t="n">
        <v>0.0004761406255642627</v>
      </c>
      <c r="C438" t="n">
        <v>54.98938428874733</v>
      </c>
      <c r="D438" t="n">
        <v>5.545241379310345</v>
      </c>
      <c r="E438" t="n">
        <v>3.531172413793104</v>
      </c>
    </row>
    <row r="439">
      <c r="A439" t="inlineStr">
        <is>
          <t>002726</t>
        </is>
      </c>
      <c r="B439" t="n">
        <v>0.001631489743605351</v>
      </c>
      <c r="C439" t="n">
        <v>54.94636471990464</v>
      </c>
      <c r="D439" t="n">
        <v>11.50524137931035</v>
      </c>
      <c r="E439" t="n">
        <v>2.720137931034483</v>
      </c>
    </row>
    <row r="440">
      <c r="A440" t="inlineStr">
        <is>
          <t>600591</t>
        </is>
      </c>
      <c r="B440" t="n">
        <v>0.0004125352650530888</v>
      </c>
      <c r="C440" t="n">
        <v>54.68085106382978</v>
      </c>
      <c r="D440" t="n">
        <v>6.329241379310345</v>
      </c>
      <c r="E440" t="n">
        <v>0</v>
      </c>
    </row>
    <row r="441">
      <c r="A441" t="inlineStr">
        <is>
          <t>300316</t>
        </is>
      </c>
      <c r="B441" t="n">
        <v>0.002622788812240335</v>
      </c>
      <c r="C441" t="n">
        <v>54.64852607709751</v>
      </c>
      <c r="D441" t="n">
        <v>28.12710344827586</v>
      </c>
      <c r="E441" t="n">
        <v>2.497517241379311</v>
      </c>
    </row>
    <row r="442">
      <c r="A442" t="inlineStr">
        <is>
          <t>600882</t>
        </is>
      </c>
      <c r="B442" t="n">
        <v>0.005751535300699874</v>
      </c>
      <c r="C442" t="n">
        <v>54.53817405232249</v>
      </c>
      <c r="D442" t="n">
        <v>40.57503448275862</v>
      </c>
      <c r="E442" t="n">
        <v>1.656206896551724</v>
      </c>
    </row>
    <row r="443">
      <c r="A443" t="inlineStr">
        <is>
          <t>300595</t>
        </is>
      </c>
      <c r="B443" t="n">
        <v>0.006264596279094255</v>
      </c>
      <c r="C443" t="n">
        <v>54.46608462055069</v>
      </c>
      <c r="D443" t="n">
        <v>66.73220689655172</v>
      </c>
      <c r="E443" t="n">
        <v>1.553034482758621</v>
      </c>
    </row>
    <row r="444">
      <c r="A444" t="inlineStr">
        <is>
          <t>300769</t>
        </is>
      </c>
      <c r="B444" t="n">
        <v>0.05665807628056169</v>
      </c>
      <c r="C444" t="n">
        <v>54.37107264910155</v>
      </c>
      <c r="D444" t="n">
        <v>115.5262068965517</v>
      </c>
      <c r="E444" t="n">
        <v>4.30351724137931</v>
      </c>
    </row>
    <row r="445">
      <c r="A445" t="inlineStr">
        <is>
          <t>002151</t>
        </is>
      </c>
      <c r="B445" t="n">
        <v>0.01398743133173918</v>
      </c>
      <c r="C445" t="n">
        <v>54.28487861947939</v>
      </c>
      <c r="D445" t="n">
        <v>51.56813793103448</v>
      </c>
      <c r="E445" t="n">
        <v>7.105448275862068</v>
      </c>
    </row>
    <row r="446">
      <c r="A446" t="inlineStr">
        <is>
          <t>300376</t>
        </is>
      </c>
      <c r="B446" t="n">
        <v>0.004803426003805546</v>
      </c>
      <c r="C446" t="n">
        <v>54.20168067226891</v>
      </c>
      <c r="D446" t="n">
        <v>7.789862068965517</v>
      </c>
      <c r="E446" t="n">
        <v>3.371862068965517</v>
      </c>
    </row>
    <row r="447">
      <c r="A447" t="inlineStr">
        <is>
          <t>300671</t>
        </is>
      </c>
      <c r="B447" t="n">
        <v>0.01221901322342535</v>
      </c>
      <c r="C447" t="n">
        <v>54.16974169741697</v>
      </c>
      <c r="D447" t="n">
        <v>43.56951724137931</v>
      </c>
      <c r="E447" t="n">
        <v>6.365655172413792</v>
      </c>
    </row>
    <row r="448">
      <c r="A448" t="inlineStr">
        <is>
          <t>603260</t>
        </is>
      </c>
      <c r="B448" t="n">
        <v>0.004339315512867955</v>
      </c>
      <c r="C448" t="n">
        <v>54.08906882591094</v>
      </c>
      <c r="D448" t="n">
        <v>32.01565517241379</v>
      </c>
      <c r="E448" t="n">
        <v>1.234620689655173</v>
      </c>
    </row>
    <row r="449">
      <c r="A449" t="inlineStr">
        <is>
          <t>300859</t>
        </is>
      </c>
      <c r="B449" t="n">
        <v>0.0140253967847615</v>
      </c>
      <c r="C449" t="n">
        <v>53.91304347826087</v>
      </c>
      <c r="D449" t="n">
        <v>27.48603773584905</v>
      </c>
      <c r="E449" t="n">
        <v>20.6554716981132</v>
      </c>
    </row>
    <row r="450">
      <c r="A450" t="inlineStr">
        <is>
          <t>603613</t>
        </is>
      </c>
      <c r="B450" t="n">
        <v>0.01077849102203348</v>
      </c>
      <c r="C450" t="n">
        <v>53.7598204264871</v>
      </c>
      <c r="D450" t="n">
        <v>91.81310344827585</v>
      </c>
      <c r="E450" t="n">
        <v>2.984896551724138</v>
      </c>
    </row>
    <row r="451">
      <c r="A451" t="inlineStr">
        <is>
          <t>000837</t>
        </is>
      </c>
      <c r="B451" t="n">
        <v>0.001111035367014503</v>
      </c>
      <c r="C451" t="n">
        <v>53.69565217391305</v>
      </c>
      <c r="D451" t="n">
        <v>5.601379310344827</v>
      </c>
      <c r="E451" t="n">
        <v>0.9286206896551723</v>
      </c>
    </row>
    <row r="452">
      <c r="A452" t="inlineStr">
        <is>
          <t>603650</t>
        </is>
      </c>
      <c r="B452" t="n">
        <v>0.004637925262300522</v>
      </c>
      <c r="C452" t="n">
        <v>53.44070278184483</v>
      </c>
      <c r="D452" t="n">
        <v>33.17427586206896</v>
      </c>
      <c r="E452" t="n">
        <v>4.823103448275861</v>
      </c>
    </row>
    <row r="453">
      <c r="A453" t="inlineStr">
        <is>
          <t>601952</t>
        </is>
      </c>
      <c r="B453" t="n">
        <v>0.001851035642978709</v>
      </c>
      <c r="C453" t="n">
        <v>53.43680709534369</v>
      </c>
      <c r="D453" t="n">
        <v>12.92593103448276</v>
      </c>
      <c r="E453" t="n">
        <v>2.253724137931035</v>
      </c>
    </row>
    <row r="454">
      <c r="A454" t="inlineStr">
        <is>
          <t>600104</t>
        </is>
      </c>
      <c r="B454" t="n">
        <v>0.003347285143243852</v>
      </c>
      <c r="C454" t="n">
        <v>53.39524085896692</v>
      </c>
      <c r="D454" t="n">
        <v>21.13331034482758</v>
      </c>
      <c r="E454" t="n">
        <v>0.5038620689655172</v>
      </c>
    </row>
    <row r="455">
      <c r="A455" t="inlineStr">
        <is>
          <t>000713</t>
        </is>
      </c>
      <c r="B455" t="n">
        <v>0.001988857407067278</v>
      </c>
      <c r="C455" t="n">
        <v>53.29218106995883</v>
      </c>
      <c r="D455" t="n">
        <v>11.40565517241379</v>
      </c>
      <c r="E455" t="n">
        <v>9.315448275862069</v>
      </c>
    </row>
    <row r="456">
      <c r="A456" t="inlineStr">
        <is>
          <t>600496</t>
        </is>
      </c>
      <c r="B456" t="n">
        <v>0.001232823333790157</v>
      </c>
      <c r="C456" t="n">
        <v>52.87009063444108</v>
      </c>
      <c r="D456" t="n">
        <v>5.175862068965517</v>
      </c>
      <c r="E456" t="n">
        <v>3.626413793103449</v>
      </c>
    </row>
    <row r="457">
      <c r="A457" t="inlineStr">
        <is>
          <t>002833</t>
        </is>
      </c>
      <c r="B457" t="n">
        <v>0.008006232508399871</v>
      </c>
      <c r="C457" t="n">
        <v>52.54764683002722</v>
      </c>
      <c r="D457" t="n">
        <v>38.67820689655173</v>
      </c>
      <c r="E457" t="n">
        <v>1.761034482758621</v>
      </c>
    </row>
    <row r="458">
      <c r="A458" t="inlineStr">
        <is>
          <t>000066</t>
        </is>
      </c>
      <c r="B458" t="n">
        <v>0.00159676171340034</v>
      </c>
      <c r="C458" t="n">
        <v>52.43531202435312</v>
      </c>
      <c r="D458" t="n">
        <v>16.40062068965517</v>
      </c>
      <c r="E458" t="n">
        <v>2.977448275862069</v>
      </c>
    </row>
    <row r="459">
      <c r="A459" t="inlineStr">
        <is>
          <t>002056</t>
        </is>
      </c>
      <c r="B459" t="n">
        <v>0.0008473033305619725</v>
      </c>
      <c r="C459" t="n">
        <v>52.10084033613443</v>
      </c>
      <c r="D459" t="n">
        <v>13.0348275862069</v>
      </c>
      <c r="E459" t="n">
        <v>2.570965517241379</v>
      </c>
    </row>
    <row r="460">
      <c r="A460" t="inlineStr">
        <is>
          <t>600509</t>
        </is>
      </c>
      <c r="B460" t="n">
        <v>0.0005728853455735309</v>
      </c>
      <c r="C460" t="n">
        <v>52.08333333333335</v>
      </c>
      <c r="D460" t="n">
        <v>3.979586206896552</v>
      </c>
      <c r="E460" t="n">
        <v>2.338137931034483</v>
      </c>
    </row>
    <row r="461">
      <c r="A461" t="inlineStr">
        <is>
          <t>601877</t>
        </is>
      </c>
      <c r="B461" t="n">
        <v>0.002649531993234387</v>
      </c>
      <c r="C461" t="n">
        <v>52.02567188126754</v>
      </c>
      <c r="D461" t="n">
        <v>31.188</v>
      </c>
      <c r="E461" t="n">
        <v>0.5760000000000001</v>
      </c>
    </row>
    <row r="462">
      <c r="A462" t="inlineStr">
        <is>
          <t>000869</t>
        </is>
      </c>
      <c r="B462" t="n">
        <v>0.004819969755274808</v>
      </c>
      <c r="C462" t="n">
        <v>51.90286335628851</v>
      </c>
      <c r="D462" t="n">
        <v>35.98103448275862</v>
      </c>
      <c r="E462" t="n">
        <v>1.405586206896552</v>
      </c>
    </row>
    <row r="463">
      <c r="A463" t="inlineStr">
        <is>
          <t>600584</t>
        </is>
      </c>
      <c r="B463" t="n">
        <v>0.00435742991334466</v>
      </c>
      <c r="C463" t="n">
        <v>51.90226876090753</v>
      </c>
      <c r="D463" t="n">
        <v>39.70993103448276</v>
      </c>
      <c r="E463" t="n">
        <v>5.654137931034484</v>
      </c>
    </row>
    <row r="464">
      <c r="A464" t="inlineStr">
        <is>
          <t>300725</t>
        </is>
      </c>
      <c r="B464" t="n">
        <v>0.006289090885927625</v>
      </c>
      <c r="C464" t="n">
        <v>51.74081237911026</v>
      </c>
      <c r="D464" t="n">
        <v>124.9713793103448</v>
      </c>
      <c r="E464" t="n">
        <v>2.142413793103448</v>
      </c>
    </row>
    <row r="465">
      <c r="A465" t="inlineStr">
        <is>
          <t>000570</t>
        </is>
      </c>
      <c r="B465" t="n">
        <v>0.0001915440253376899</v>
      </c>
      <c r="C465" t="n">
        <v>51.70212765957447</v>
      </c>
      <c r="D465" t="n">
        <v>5.032965517241379</v>
      </c>
      <c r="E465" t="n">
        <v>2.005931034482759</v>
      </c>
    </row>
    <row r="466">
      <c r="A466" t="inlineStr">
        <is>
          <t>300713</t>
        </is>
      </c>
      <c r="B466" t="n">
        <v>0.01633244771831689</v>
      </c>
      <c r="C466" t="n">
        <v>51.66389351081531</v>
      </c>
      <c r="D466" t="n">
        <v>19.81972413793104</v>
      </c>
      <c r="E466" t="n">
        <v>10.56448275862069</v>
      </c>
    </row>
    <row r="467">
      <c r="A467" t="inlineStr">
        <is>
          <t>603290</t>
        </is>
      </c>
      <c r="B467" t="n">
        <v>0.03172655428972812</v>
      </c>
      <c r="C467" t="n">
        <v>51.6559139784946</v>
      </c>
      <c r="D467" t="n">
        <v>216.5374482758621</v>
      </c>
      <c r="E467" t="n">
        <v>8.007931034482759</v>
      </c>
    </row>
    <row r="468">
      <c r="A468" t="inlineStr">
        <is>
          <t>688686</t>
        </is>
      </c>
      <c r="B468" t="n">
        <v>0.03759164621974576</v>
      </c>
      <c r="C468" t="n">
        <v>51.64667896678965</v>
      </c>
      <c r="D468" t="n">
        <v>285.6385714285714</v>
      </c>
      <c r="E468" t="n">
        <v>27.92857142857143</v>
      </c>
    </row>
    <row r="469">
      <c r="A469" t="inlineStr">
        <is>
          <t>000817</t>
        </is>
      </c>
      <c r="B469" t="n">
        <v>0.00105820620234186</v>
      </c>
      <c r="C469" t="n">
        <v>51.64644714038129</v>
      </c>
      <c r="D469" t="n">
        <v>6.959034482758621</v>
      </c>
      <c r="E469" t="n">
        <v>0</v>
      </c>
    </row>
    <row r="470">
      <c r="A470" t="inlineStr">
        <is>
          <t>000618</t>
        </is>
      </c>
      <c r="B470" t="n">
        <v>0.001192522365388101</v>
      </c>
      <c r="C470" t="n">
        <v>51.44508670520231</v>
      </c>
      <c r="D470" t="n">
        <v>4.415655172413793</v>
      </c>
      <c r="E470" t="n">
        <v>0</v>
      </c>
    </row>
    <row r="471">
      <c r="A471" t="inlineStr">
        <is>
          <t>603733</t>
        </is>
      </c>
      <c r="B471" t="n">
        <v>0.002990248035354081</v>
      </c>
      <c r="C471" t="n">
        <v>51.40889167188478</v>
      </c>
      <c r="D471" t="n">
        <v>21.0496551724138</v>
      </c>
      <c r="E471" t="n">
        <v>12.34820689655172</v>
      </c>
    </row>
    <row r="472">
      <c r="A472" t="inlineStr">
        <is>
          <t>600537</t>
        </is>
      </c>
      <c r="B472" t="n">
        <v>0.0006008461706820634</v>
      </c>
      <c r="C472" t="n">
        <v>51.14754098360659</v>
      </c>
      <c r="D472" t="n">
        <v>3.919862068965517</v>
      </c>
      <c r="E472" t="n">
        <v>3.058206896551725</v>
      </c>
    </row>
    <row r="473">
      <c r="A473" t="inlineStr">
        <is>
          <t>002810</t>
        </is>
      </c>
      <c r="B473" t="n">
        <v>0.001763161533064936</v>
      </c>
      <c r="C473" t="n">
        <v>51.1205976520811</v>
      </c>
      <c r="D473" t="n">
        <v>36.48537931034483</v>
      </c>
      <c r="E473" t="n">
        <v>2.236689655172413</v>
      </c>
    </row>
    <row r="474">
      <c r="A474" t="inlineStr">
        <is>
          <t>002960</t>
        </is>
      </c>
      <c r="B474" t="n">
        <v>0.007503861988490733</v>
      </c>
      <c r="C474" t="n">
        <v>51.08991825613081</v>
      </c>
      <c r="D474" t="n">
        <v>37.14475862068965</v>
      </c>
      <c r="E474" t="n">
        <v>4.751172413793104</v>
      </c>
    </row>
    <row r="475">
      <c r="A475" t="inlineStr">
        <is>
          <t>000001</t>
        </is>
      </c>
      <c r="B475" t="n">
        <v>0.002083824989845696</v>
      </c>
      <c r="C475" t="n">
        <v>51.07487027427724</v>
      </c>
      <c r="D475" t="n">
        <v>16.16937931034483</v>
      </c>
      <c r="E475" t="n">
        <v>0.6313793103448275</v>
      </c>
    </row>
    <row r="476">
      <c r="A476" t="inlineStr">
        <is>
          <t>002202</t>
        </is>
      </c>
      <c r="B476" t="n">
        <v>0.001124211828383014</v>
      </c>
      <c r="C476" t="n">
        <v>50.84241823587712</v>
      </c>
      <c r="D476" t="n">
        <v>11.62703448275862</v>
      </c>
      <c r="E476" t="n">
        <v>2.321103448275862</v>
      </c>
    </row>
    <row r="477">
      <c r="A477" t="inlineStr">
        <is>
          <t>002595</t>
        </is>
      </c>
      <c r="B477" t="n">
        <v>0.002691516919042575</v>
      </c>
      <c r="C477" t="n">
        <v>50.71315372424723</v>
      </c>
      <c r="D477" t="n">
        <v>24.2448275862069</v>
      </c>
      <c r="E477" t="n">
        <v>0.8488965517241379</v>
      </c>
    </row>
    <row r="478">
      <c r="A478" t="inlineStr">
        <is>
          <t>300089</t>
        </is>
      </c>
      <c r="B478" t="n">
        <v>0.0009790513413911782</v>
      </c>
      <c r="C478" t="n">
        <v>50.70028011204482</v>
      </c>
      <c r="D478" t="n">
        <v>5.065448275862069</v>
      </c>
      <c r="E478" t="n">
        <v>2.933724137931034</v>
      </c>
    </row>
    <row r="479">
      <c r="A479" t="inlineStr">
        <is>
          <t>300115</t>
        </is>
      </c>
      <c r="B479" t="n">
        <v>0.001252328489229086</v>
      </c>
      <c r="C479" t="n">
        <v>50.38095238095237</v>
      </c>
      <c r="D479" t="n">
        <v>24.63220689655173</v>
      </c>
      <c r="E479" t="n">
        <v>3.058551724137931</v>
      </c>
    </row>
    <row r="480">
      <c r="A480" t="inlineStr">
        <is>
          <t>002129</t>
        </is>
      </c>
      <c r="B480" t="n">
        <v>0.001230448670657961</v>
      </c>
      <c r="C480" t="n">
        <v>50.33557046979866</v>
      </c>
      <c r="D480" t="n">
        <v>23.5151724137931</v>
      </c>
      <c r="E480" t="n">
        <v>2.741586206896552</v>
      </c>
    </row>
    <row r="481">
      <c r="A481" t="inlineStr">
        <is>
          <t>688116</t>
        </is>
      </c>
      <c r="B481" t="n">
        <v>0.006779502956995731</v>
      </c>
      <c r="C481" t="n">
        <v>50.02496255616575</v>
      </c>
      <c r="D481" t="n">
        <v>48.20979310344828</v>
      </c>
      <c r="E481" t="n">
        <v>4.114620689655172</v>
      </c>
    </row>
    <row r="482">
      <c r="A482" t="inlineStr">
        <is>
          <t>601388</t>
        </is>
      </c>
      <c r="B482" t="n">
        <v>0.0005772528982517573</v>
      </c>
      <c r="C482" t="n">
        <v>50</v>
      </c>
      <c r="D482" t="n">
        <v>2.45351724137931</v>
      </c>
      <c r="E482" t="n">
        <v>4.061586206896552</v>
      </c>
    </row>
    <row r="483">
      <c r="A483" t="inlineStr">
        <is>
          <t>603966</t>
        </is>
      </c>
      <c r="B483" t="n">
        <v>0.002390925110789894</v>
      </c>
      <c r="C483" t="n">
        <v>49.94708994708996</v>
      </c>
      <c r="D483" t="n">
        <v>14.5108275862069</v>
      </c>
      <c r="E483" t="n">
        <v>1.742137931034483</v>
      </c>
    </row>
    <row r="484">
      <c r="A484" t="inlineStr">
        <is>
          <t>600433</t>
        </is>
      </c>
      <c r="B484" t="n">
        <v>0.0004273964873193341</v>
      </c>
      <c r="C484" t="n">
        <v>49.83498349834985</v>
      </c>
      <c r="D484" t="n">
        <v>3.613517241379311</v>
      </c>
      <c r="E484" t="n">
        <v>1.773103448275862</v>
      </c>
    </row>
    <row r="485">
      <c r="A485" t="inlineStr">
        <is>
          <t>600395</t>
        </is>
      </c>
      <c r="B485" t="n">
        <v>0.000961151478749921</v>
      </c>
      <c r="C485" t="n">
        <v>49.59349593495936</v>
      </c>
      <c r="D485" t="n">
        <v>6.416689655172414</v>
      </c>
      <c r="E485" t="n">
        <v>1.002551724137931</v>
      </c>
    </row>
    <row r="486">
      <c r="A486" t="inlineStr">
        <is>
          <t>600519</t>
        </is>
      </c>
      <c r="B486" t="n">
        <v>0.07650619353996953</v>
      </c>
      <c r="C486" t="n">
        <v>49.27273502815219</v>
      </c>
      <c r="D486" t="n">
        <v>1707.649517241379</v>
      </c>
      <c r="E486" t="n">
        <v>0.2424137931034483</v>
      </c>
    </row>
    <row r="487">
      <c r="A487" t="inlineStr">
        <is>
          <t>603076</t>
        </is>
      </c>
      <c r="B487" t="n">
        <v>0.01085873372826556</v>
      </c>
      <c r="C487" t="n">
        <v>49.23525127458119</v>
      </c>
      <c r="D487" t="n">
        <v>40.21765517241379</v>
      </c>
      <c r="E487" t="n">
        <v>6.498620689655172</v>
      </c>
    </row>
    <row r="488">
      <c r="A488" t="inlineStr">
        <is>
          <t>603599</t>
        </is>
      </c>
      <c r="B488" t="n">
        <v>0.002233073196769885</v>
      </c>
      <c r="C488" t="n">
        <v>49.20245398773007</v>
      </c>
      <c r="D488" t="n">
        <v>19.59468965517241</v>
      </c>
      <c r="E488" t="n">
        <v>1.88751724137931</v>
      </c>
    </row>
    <row r="489">
      <c r="A489" t="inlineStr">
        <is>
          <t>601615</t>
        </is>
      </c>
      <c r="B489" t="n">
        <v>0.00185870794446119</v>
      </c>
      <c r="C489" t="n">
        <v>49.12863070539417</v>
      </c>
      <c r="D489" t="n">
        <v>15.9908275862069</v>
      </c>
      <c r="E489" t="n">
        <v>3.343379310344827</v>
      </c>
    </row>
    <row r="490">
      <c r="A490" t="inlineStr">
        <is>
          <t>600165</t>
        </is>
      </c>
      <c r="B490" t="n">
        <v>0.001277345479094446</v>
      </c>
      <c r="C490" t="n">
        <v>49.11111111111111</v>
      </c>
      <c r="D490" t="n">
        <v>7.091793103448276</v>
      </c>
      <c r="E490" t="n">
        <v>5.397310344827586</v>
      </c>
    </row>
    <row r="491">
      <c r="A491" t="inlineStr">
        <is>
          <t>600761</t>
        </is>
      </c>
      <c r="B491" t="n">
        <v>0.00238292607350253</v>
      </c>
      <c r="C491" t="n">
        <v>49.06900328587074</v>
      </c>
      <c r="D491" t="n">
        <v>12.93641379310345</v>
      </c>
      <c r="E491" t="n">
        <v>1.368275862068965</v>
      </c>
    </row>
    <row r="492">
      <c r="A492" t="inlineStr">
        <is>
          <t>300617</t>
        </is>
      </c>
      <c r="B492" t="n">
        <v>0.004535139264118765</v>
      </c>
      <c r="C492" t="n">
        <v>49.03733955659278</v>
      </c>
      <c r="D492" t="n">
        <v>43.57806896551724</v>
      </c>
      <c r="E492" t="n">
        <v>3.505724137931035</v>
      </c>
    </row>
    <row r="493">
      <c r="A493" t="inlineStr">
        <is>
          <t>600071</t>
        </is>
      </c>
      <c r="B493" t="n">
        <v>0.0006957914558441409</v>
      </c>
      <c r="C493" t="n">
        <v>48.9685124864278</v>
      </c>
      <c r="D493" t="n">
        <v>10.82137931034483</v>
      </c>
      <c r="E493" t="n">
        <v>2.158758620689655</v>
      </c>
    </row>
    <row r="494">
      <c r="A494" t="inlineStr">
        <is>
          <t>603505</t>
        </is>
      </c>
      <c r="B494" t="n">
        <v>0.002519330854465996</v>
      </c>
      <c r="C494" t="n">
        <v>48.90267175572518</v>
      </c>
      <c r="D494" t="n">
        <v>24.54931034482759</v>
      </c>
      <c r="E494" t="n">
        <v>1.680068965517241</v>
      </c>
    </row>
    <row r="495">
      <c r="A495" t="inlineStr">
        <is>
          <t>603085</t>
        </is>
      </c>
      <c r="B495" t="n">
        <v>0.001341921224756856</v>
      </c>
      <c r="C495" t="n">
        <v>48.58490566037734</v>
      </c>
      <c r="D495" t="n">
        <v>9.244344827586207</v>
      </c>
      <c r="E495" t="n">
        <v>2.151103448275862</v>
      </c>
    </row>
    <row r="496">
      <c r="A496" t="inlineStr">
        <is>
          <t>002677</t>
        </is>
      </c>
      <c r="B496" t="n">
        <v>0.003325994701353747</v>
      </c>
      <c r="C496" t="n">
        <v>48.4903934126258</v>
      </c>
      <c r="D496" t="n">
        <v>16.47662068965517</v>
      </c>
      <c r="E496" t="n">
        <v>2.220068965517241</v>
      </c>
    </row>
    <row r="497">
      <c r="A497" t="inlineStr">
        <is>
          <t>300687</t>
        </is>
      </c>
      <c r="B497" t="n">
        <v>0.00161430140033232</v>
      </c>
      <c r="C497" t="n">
        <v>48.30415754923412</v>
      </c>
      <c r="D497" t="n">
        <v>23.68317241379311</v>
      </c>
      <c r="E497" t="n">
        <v>4.306896551724138</v>
      </c>
    </row>
    <row r="498">
      <c r="A498" t="inlineStr">
        <is>
          <t>603131</t>
        </is>
      </c>
      <c r="B498" t="n">
        <v>0.00356147846381387</v>
      </c>
      <c r="C498" t="n">
        <v>48.27384435342306</v>
      </c>
      <c r="D498" t="n">
        <v>22.27696551724138</v>
      </c>
      <c r="E498" t="n">
        <v>1.987793103448276</v>
      </c>
    </row>
    <row r="499">
      <c r="A499" t="inlineStr">
        <is>
          <t>002311</t>
        </is>
      </c>
      <c r="B499" t="n">
        <v>0.00540543519241206</v>
      </c>
      <c r="C499" t="n">
        <v>48.19672131147541</v>
      </c>
      <c r="D499" t="n">
        <v>60.30634482758621</v>
      </c>
      <c r="E499" t="n">
        <v>0.5109655172413793</v>
      </c>
    </row>
    <row r="500">
      <c r="A500" t="inlineStr">
        <is>
          <t>601377</t>
        </is>
      </c>
      <c r="B500" t="n">
        <v>0.0005549269808896332</v>
      </c>
      <c r="C500" t="n">
        <v>48.09027777777777</v>
      </c>
      <c r="D500" t="n">
        <v>8.210344827586207</v>
      </c>
      <c r="E500" t="n">
        <v>1.884689655172414</v>
      </c>
    </row>
    <row r="501">
      <c r="A501" t="inlineStr">
        <is>
          <t>601225</t>
        </is>
      </c>
      <c r="B501" t="n">
        <v>0.0008669915391993492</v>
      </c>
      <c r="C501" t="n">
        <v>47.99405646359585</v>
      </c>
      <c r="D501" t="n">
        <v>8.667448275862071</v>
      </c>
      <c r="E501" t="n">
        <v>0.4718620689655172</v>
      </c>
    </row>
    <row r="502">
      <c r="A502" t="inlineStr">
        <is>
          <t>300582</t>
        </is>
      </c>
      <c r="B502" t="n">
        <v>0.006581281935735906</v>
      </c>
      <c r="C502" t="n">
        <v>47.96264855687606</v>
      </c>
      <c r="D502" t="n">
        <v>17.526</v>
      </c>
      <c r="E502" t="n">
        <v>9.234275862068966</v>
      </c>
    </row>
    <row r="503">
      <c r="A503" t="inlineStr">
        <is>
          <t>600497</t>
        </is>
      </c>
      <c r="B503" t="n">
        <v>0.0003111953472212264</v>
      </c>
      <c r="C503" t="n">
        <v>47.92899408284023</v>
      </c>
      <c r="D503" t="n">
        <v>4.179793103448276</v>
      </c>
      <c r="E503" t="n">
        <v>1.479034482758621</v>
      </c>
    </row>
    <row r="504">
      <c r="A504" t="inlineStr">
        <is>
          <t>688139</t>
        </is>
      </c>
      <c r="B504" t="n">
        <v>0.008614445615110291</v>
      </c>
      <c r="C504" t="n">
        <v>47.79445202364712</v>
      </c>
      <c r="D504" t="n">
        <v>67.05193103448275</v>
      </c>
      <c r="E504" t="n">
        <v>3.774965517241379</v>
      </c>
    </row>
    <row r="505">
      <c r="A505" t="inlineStr">
        <is>
          <t>600111</t>
        </is>
      </c>
      <c r="B505" t="n">
        <v>0.0009827166536822299</v>
      </c>
      <c r="C505" t="n">
        <v>47.77662874870734</v>
      </c>
      <c r="D505" t="n">
        <v>11.9671724137931</v>
      </c>
      <c r="E505" t="n">
        <v>2.733448275862069</v>
      </c>
    </row>
    <row r="506">
      <c r="A506" t="inlineStr">
        <is>
          <t>000887</t>
        </is>
      </c>
      <c r="B506" t="n">
        <v>0.00163931499031677</v>
      </c>
      <c r="C506" t="n">
        <v>47.66839378238343</v>
      </c>
      <c r="D506" t="n">
        <v>10.822</v>
      </c>
      <c r="E506" t="n">
        <v>2.602827586206897</v>
      </c>
    </row>
    <row r="507">
      <c r="A507" t="inlineStr">
        <is>
          <t>000576</t>
        </is>
      </c>
      <c r="B507" t="n">
        <v>0.001184095966633237</v>
      </c>
      <c r="C507" t="n">
        <v>47.27520435967303</v>
      </c>
      <c r="D507" t="n">
        <v>10.49613793103448</v>
      </c>
      <c r="E507" t="n">
        <v>4.758758620689655</v>
      </c>
    </row>
    <row r="508">
      <c r="A508" t="inlineStr">
        <is>
          <t>002122</t>
        </is>
      </c>
      <c r="B508" t="n">
        <v>0.0003017129955479878</v>
      </c>
      <c r="C508" t="n">
        <v>46.92307692307691</v>
      </c>
      <c r="D508" t="n">
        <v>1.974965517241379</v>
      </c>
      <c r="E508" t="n">
        <v>0.6324827586206896</v>
      </c>
    </row>
    <row r="509">
      <c r="A509" t="inlineStr">
        <is>
          <t>601878</t>
        </is>
      </c>
      <c r="B509" t="n">
        <v>0.001993877838482922</v>
      </c>
      <c r="C509" t="n">
        <v>46.75456389452335</v>
      </c>
      <c r="D509" t="n">
        <v>15.18737931034483</v>
      </c>
      <c r="E509" t="n">
        <v>2.713862068965517</v>
      </c>
    </row>
    <row r="510">
      <c r="A510" t="inlineStr">
        <is>
          <t>600280</t>
        </is>
      </c>
      <c r="B510" t="n">
        <v>0.0005015652312588832</v>
      </c>
      <c r="C510" t="n">
        <v>46.71052631578947</v>
      </c>
      <c r="D510" t="n">
        <v>1.904620689655172</v>
      </c>
      <c r="E510" t="n">
        <v>0.5289655172413792</v>
      </c>
    </row>
    <row r="511">
      <c r="A511" t="inlineStr">
        <is>
          <t>688298</t>
        </is>
      </c>
      <c r="B511" t="n">
        <v>0.04035197615404556</v>
      </c>
      <c r="C511" t="n">
        <v>46.46876529114336</v>
      </c>
      <c r="D511" t="n">
        <v>168.1791724137931</v>
      </c>
      <c r="E511" t="n">
        <v>8.195103448275862</v>
      </c>
    </row>
    <row r="512">
      <c r="A512" t="inlineStr">
        <is>
          <t>300413</t>
        </is>
      </c>
      <c r="B512" t="n">
        <v>0.002641447941493321</v>
      </c>
      <c r="C512" t="n">
        <v>46.4238783555472</v>
      </c>
      <c r="D512" t="n">
        <v>68.01489655172414</v>
      </c>
      <c r="E512" t="n">
        <v>1.044275862068966</v>
      </c>
    </row>
    <row r="513">
      <c r="A513" t="inlineStr">
        <is>
          <t>603039</t>
        </is>
      </c>
      <c r="B513" t="n">
        <v>0.008095359157439452</v>
      </c>
      <c r="C513" t="n">
        <v>46.37501932292471</v>
      </c>
      <c r="D513" t="n">
        <v>90.74110344827585</v>
      </c>
      <c r="E513" t="n">
        <v>0.3806896551724138</v>
      </c>
    </row>
    <row r="514">
      <c r="A514" t="inlineStr">
        <is>
          <t>000578</t>
        </is>
      </c>
      <c r="B514" t="n">
        <v>0.004406242513836628</v>
      </c>
      <c r="C514" t="n">
        <v>46.34730538922156</v>
      </c>
      <c r="D514" t="n">
        <v>25.18724137931035</v>
      </c>
      <c r="E514" t="n">
        <v>0</v>
      </c>
    </row>
    <row r="515">
      <c r="A515" t="inlineStr">
        <is>
          <t>601001</t>
        </is>
      </c>
      <c r="B515" t="n">
        <v>0.0005422203919644854</v>
      </c>
      <c r="C515" t="n">
        <v>46.17414248021107</v>
      </c>
      <c r="D515" t="n">
        <v>5.164689655172414</v>
      </c>
      <c r="E515" t="n">
        <v>2.060344827586207</v>
      </c>
    </row>
    <row r="516">
      <c r="A516" t="inlineStr">
        <is>
          <t>300224</t>
        </is>
      </c>
      <c r="B516" t="n">
        <v>0.0008666281186116847</v>
      </c>
      <c r="C516" t="n">
        <v>46.09101516919485</v>
      </c>
      <c r="D516" t="n">
        <v>10.75489655172414</v>
      </c>
      <c r="E516" t="n">
        <v>2.511241379310345</v>
      </c>
    </row>
    <row r="517">
      <c r="A517" t="inlineStr">
        <is>
          <t>000690</t>
        </is>
      </c>
      <c r="B517" t="n">
        <v>0.0007469952684188329</v>
      </c>
      <c r="C517" t="n">
        <v>46.08879492600422</v>
      </c>
      <c r="D517" t="n">
        <v>6.713586206896552</v>
      </c>
      <c r="E517" t="n">
        <v>0.9980000000000001</v>
      </c>
    </row>
    <row r="518">
      <c r="A518" t="inlineStr">
        <is>
          <t>000821</t>
        </is>
      </c>
      <c r="B518" t="n">
        <v>0.001022630768346118</v>
      </c>
      <c r="C518" t="n">
        <v>45.68106312292359</v>
      </c>
      <c r="D518" t="n">
        <v>6.919448275862068</v>
      </c>
      <c r="E518" t="n">
        <v>3.110965517241379</v>
      </c>
    </row>
    <row r="519">
      <c r="A519" t="inlineStr">
        <is>
          <t>300368</t>
        </is>
      </c>
      <c r="B519" t="n">
        <v>0.00925449084722348</v>
      </c>
      <c r="C519" t="n">
        <v>45.64417177914108</v>
      </c>
      <c r="D519" t="n">
        <v>15.20289655172414</v>
      </c>
      <c r="E519" t="n">
        <v>8.965793103448275</v>
      </c>
    </row>
    <row r="520">
      <c r="A520" t="inlineStr">
        <is>
          <t>000877</t>
        </is>
      </c>
      <c r="B520" t="n">
        <v>0.002766672192805168</v>
      </c>
      <c r="C520" t="n">
        <v>45.61101549053359</v>
      </c>
      <c r="D520" t="n">
        <v>17.08303448275862</v>
      </c>
      <c r="E520" t="n">
        <v>4.099655172413794</v>
      </c>
    </row>
    <row r="521">
      <c r="A521" t="inlineStr">
        <is>
          <t>002475</t>
        </is>
      </c>
      <c r="B521" t="n">
        <v>0.00205933089478084</v>
      </c>
      <c r="C521" t="n">
        <v>45.5152671755725</v>
      </c>
      <c r="D521" t="n">
        <v>54.30468965517242</v>
      </c>
      <c r="E521" t="n">
        <v>1.132068965517241</v>
      </c>
    </row>
    <row r="522">
      <c r="A522" t="inlineStr">
        <is>
          <t>002008</t>
        </is>
      </c>
      <c r="B522" t="n">
        <v>0.002086453470602843</v>
      </c>
      <c r="C522" t="n">
        <v>45.33085961657388</v>
      </c>
      <c r="D522" t="n">
        <v>38.34351724137931</v>
      </c>
      <c r="E522" t="n">
        <v>2.571586206896552</v>
      </c>
    </row>
    <row r="523">
      <c r="A523" t="inlineStr">
        <is>
          <t>603768</t>
        </is>
      </c>
      <c r="B523" t="n">
        <v>0.001160531268537534</v>
      </c>
      <c r="C523" t="n">
        <v>45.28138528138528</v>
      </c>
      <c r="D523" t="n">
        <v>16.19413793103448</v>
      </c>
      <c r="E523" t="n">
        <v>1.351655172413793</v>
      </c>
    </row>
    <row r="524">
      <c r="A524" t="inlineStr">
        <is>
          <t>600733</t>
        </is>
      </c>
      <c r="B524" t="n">
        <v>0.0008013084372685878</v>
      </c>
      <c r="C524" t="n">
        <v>45.14563106796119</v>
      </c>
      <c r="D524" t="n">
        <v>7.179862068965517</v>
      </c>
      <c r="E524" t="n">
        <v>2.294620689655173</v>
      </c>
    </row>
    <row r="525">
      <c r="A525" t="inlineStr">
        <is>
          <t>002716</t>
        </is>
      </c>
      <c r="B525" t="n">
        <v>0.000645322923710698</v>
      </c>
      <c r="C525" t="n">
        <v>45.12195121951219</v>
      </c>
      <c r="D525" t="n">
        <v>2.041655172413793</v>
      </c>
      <c r="E525" t="n">
        <v>3.161241379310345</v>
      </c>
    </row>
    <row r="526">
      <c r="A526" t="inlineStr">
        <is>
          <t>603589</t>
        </is>
      </c>
      <c r="B526" t="n">
        <v>0.00639743491703525</v>
      </c>
      <c r="C526" t="n">
        <v>44.98375304630382</v>
      </c>
      <c r="D526" t="n">
        <v>57.02344827586207</v>
      </c>
      <c r="E526" t="n">
        <v>1.679724137931035</v>
      </c>
    </row>
    <row r="527">
      <c r="A527" t="inlineStr">
        <is>
          <t>300068</t>
        </is>
      </c>
      <c r="B527" t="n">
        <v>0.001219237743043186</v>
      </c>
      <c r="C527" t="n">
        <v>44.95758718190388</v>
      </c>
      <c r="D527" t="n">
        <v>14.46834482758621</v>
      </c>
      <c r="E527" t="n">
        <v>2.65951724137931</v>
      </c>
    </row>
    <row r="528">
      <c r="A528" t="inlineStr">
        <is>
          <t>600089</t>
        </is>
      </c>
      <c r="B528" t="n">
        <v>0.0006689735986619352</v>
      </c>
      <c r="C528" t="n">
        <v>44.75627769571642</v>
      </c>
      <c r="D528" t="n">
        <v>8.412068965517241</v>
      </c>
      <c r="E528" t="n">
        <v>2.360137931034483</v>
      </c>
    </row>
    <row r="529">
      <c r="A529" t="inlineStr">
        <is>
          <t>002142</t>
        </is>
      </c>
      <c r="B529" t="n">
        <v>0.002205577786331185</v>
      </c>
      <c r="C529" t="n">
        <v>44.6848899012908</v>
      </c>
      <c r="D529" t="n">
        <v>32.93475862068966</v>
      </c>
      <c r="E529" t="n">
        <v>0.6536551724137931</v>
      </c>
    </row>
    <row r="530">
      <c r="A530" t="inlineStr">
        <is>
          <t>000698</t>
        </is>
      </c>
      <c r="B530" t="n">
        <v>0.002954676750596795</v>
      </c>
      <c r="C530" t="n">
        <v>44.55128205128205</v>
      </c>
      <c r="D530" t="n">
        <v>5.75696551724138</v>
      </c>
      <c r="E530" t="n">
        <v>5.369586206896551</v>
      </c>
    </row>
    <row r="531">
      <c r="A531" t="inlineStr">
        <is>
          <t>002507</t>
        </is>
      </c>
      <c r="B531" t="n">
        <v>0.003291260300617356</v>
      </c>
      <c r="C531" t="n">
        <v>44.53955135773315</v>
      </c>
      <c r="D531" t="n">
        <v>41.92634482758621</v>
      </c>
      <c r="E531" t="n">
        <v>1.535034482758621</v>
      </c>
    </row>
    <row r="532">
      <c r="A532" t="inlineStr">
        <is>
          <t>000763</t>
        </is>
      </c>
      <c r="B532" t="n">
        <v>0.0008176661965043857</v>
      </c>
      <c r="C532" t="n">
        <v>44.52054794520548</v>
      </c>
      <c r="D532" t="n">
        <v>3.376068965517241</v>
      </c>
      <c r="E532" t="n">
        <v>0</v>
      </c>
    </row>
    <row r="533">
      <c r="A533" t="inlineStr">
        <is>
          <t>600842</t>
        </is>
      </c>
      <c r="B533" t="n">
        <v>0.001379250062286907</v>
      </c>
      <c r="C533" t="n">
        <v>44.36401240951398</v>
      </c>
      <c r="D533" t="n">
        <v>12.2288275862069</v>
      </c>
      <c r="E533" t="n">
        <v>0</v>
      </c>
    </row>
    <row r="534">
      <c r="A534" t="inlineStr">
        <is>
          <t>002287</t>
        </is>
      </c>
      <c r="B534" t="n">
        <v>0.005498791673072543</v>
      </c>
      <c r="C534" t="n">
        <v>44.27887174028739</v>
      </c>
      <c r="D534" t="n">
        <v>26.96827586206896</v>
      </c>
      <c r="E534" t="n">
        <v>1.060068965517241</v>
      </c>
    </row>
    <row r="535">
      <c r="A535" t="inlineStr">
        <is>
          <t>601579</t>
        </is>
      </c>
      <c r="B535" t="n">
        <v>0.002059947551141063</v>
      </c>
      <c r="C535" t="n">
        <v>44.25427872860637</v>
      </c>
      <c r="D535" t="n">
        <v>9.574137931034484</v>
      </c>
      <c r="E535" t="n">
        <v>2.336896551724138</v>
      </c>
    </row>
    <row r="536">
      <c r="A536" t="inlineStr">
        <is>
          <t>601882</t>
        </is>
      </c>
      <c r="B536" t="n">
        <v>0.002309972314311145</v>
      </c>
      <c r="C536" t="n">
        <v>44.18316831683169</v>
      </c>
      <c r="D536" t="n">
        <v>11.51531034482759</v>
      </c>
      <c r="E536" t="n">
        <v>0.945103448275862</v>
      </c>
    </row>
    <row r="537">
      <c r="A537" t="inlineStr">
        <is>
          <t>000881</t>
        </is>
      </c>
      <c r="B537" t="n">
        <v>0.0007317778131084329</v>
      </c>
      <c r="C537" t="n">
        <v>44.11764705882353</v>
      </c>
      <c r="D537" t="n">
        <v>9.304827586206896</v>
      </c>
      <c r="E537" t="n">
        <v>1.657862068965517</v>
      </c>
    </row>
    <row r="538">
      <c r="A538" t="inlineStr">
        <is>
          <t>603488</t>
        </is>
      </c>
      <c r="B538" t="n">
        <v>0.001970495500412464</v>
      </c>
      <c r="C538" t="n">
        <v>43.75</v>
      </c>
      <c r="D538" t="n">
        <v>10.04048275862069</v>
      </c>
      <c r="E538" t="n">
        <v>3.532551724137931</v>
      </c>
    </row>
    <row r="539">
      <c r="A539" t="inlineStr">
        <is>
          <t>000012</t>
        </is>
      </c>
      <c r="B539" t="n">
        <v>0.0008605110036841385</v>
      </c>
      <c r="C539" t="n">
        <v>43.45991561181432</v>
      </c>
      <c r="D539" t="n">
        <v>6.192551724137932</v>
      </c>
      <c r="E539" t="n">
        <v>2.986413793103448</v>
      </c>
    </row>
    <row r="540">
      <c r="A540" t="inlineStr">
        <is>
          <t>300301</t>
        </is>
      </c>
      <c r="B540" t="n">
        <v>0.003209799033632541</v>
      </c>
      <c r="C540" t="n">
        <v>43.41085271317831</v>
      </c>
      <c r="D540" t="n">
        <v>4.057103448275861</v>
      </c>
      <c r="E540" t="n">
        <v>10.03344827586207</v>
      </c>
    </row>
    <row r="541">
      <c r="A541" t="inlineStr">
        <is>
          <t>300405</t>
        </is>
      </c>
      <c r="B541" t="n">
        <v>0.00516316149332144</v>
      </c>
      <c r="C541" t="n">
        <v>43.38983050847458</v>
      </c>
      <c r="D541" t="n">
        <v>8.701379310344828</v>
      </c>
      <c r="E541" t="n">
        <v>8.60848275862069</v>
      </c>
    </row>
    <row r="542">
      <c r="A542" t="inlineStr">
        <is>
          <t>300065</t>
        </is>
      </c>
      <c r="B542" t="n">
        <v>0.001967873137727714</v>
      </c>
      <c r="C542" t="n">
        <v>43.3734939759036</v>
      </c>
      <c r="D542" t="n">
        <v>13.88448275862069</v>
      </c>
      <c r="E542" t="n">
        <v>3.462896551724138</v>
      </c>
    </row>
    <row r="543">
      <c r="A543" t="inlineStr">
        <is>
          <t>000612</t>
        </is>
      </c>
      <c r="B543" t="n">
        <v>0.0008781505113933506</v>
      </c>
      <c r="C543" t="n">
        <v>43.313373253493</v>
      </c>
      <c r="D543" t="n">
        <v>7.13193103448276</v>
      </c>
      <c r="E543" t="n">
        <v>4.359517241379311</v>
      </c>
    </row>
    <row r="544">
      <c r="A544" t="inlineStr">
        <is>
          <t>600428</t>
        </is>
      </c>
      <c r="B544" t="n">
        <v>0.0004327017229615906</v>
      </c>
      <c r="C544" t="n">
        <v>43.27868852459018</v>
      </c>
      <c r="D544" t="n">
        <v>3.642413793103449</v>
      </c>
      <c r="E544" t="n">
        <v>1.406896551724138</v>
      </c>
    </row>
    <row r="545">
      <c r="A545" t="inlineStr">
        <is>
          <t>603629</t>
        </is>
      </c>
      <c r="B545" t="n">
        <v>0.003937126460446483</v>
      </c>
      <c r="C545" t="n">
        <v>43.26710816777044</v>
      </c>
      <c r="D545" t="n">
        <v>28.51882758620689</v>
      </c>
      <c r="E545" t="n">
        <v>7.992344827586206</v>
      </c>
    </row>
    <row r="546">
      <c r="A546" t="inlineStr">
        <is>
          <t>600696</t>
        </is>
      </c>
      <c r="B546" t="n">
        <v>0.000979851658192796</v>
      </c>
      <c r="C546" t="n">
        <v>43.04568527918781</v>
      </c>
      <c r="D546" t="n">
        <v>8.968275862068966</v>
      </c>
      <c r="E546" t="n">
        <v>0.5458620689655171</v>
      </c>
    </row>
    <row r="547">
      <c r="A547" t="inlineStr">
        <is>
          <t>603113</t>
        </is>
      </c>
      <c r="B547" t="n">
        <v>0.0009149155408144228</v>
      </c>
      <c r="C547" t="n">
        <v>42.95112781954886</v>
      </c>
      <c r="D547" t="n">
        <v>13.53937931034483</v>
      </c>
      <c r="E547" t="n">
        <v>1.910551724137931</v>
      </c>
    </row>
    <row r="548">
      <c r="A548" t="inlineStr">
        <is>
          <t>000411</t>
        </is>
      </c>
      <c r="B548" t="n">
        <v>0.005763349973471501</v>
      </c>
      <c r="C548" t="n">
        <v>42.83137962128043</v>
      </c>
      <c r="D548" t="n">
        <v>18.18289655172413</v>
      </c>
      <c r="E548" t="n">
        <v>7.349586206896552</v>
      </c>
    </row>
    <row r="549">
      <c r="A549" t="inlineStr">
        <is>
          <t>002239</t>
        </is>
      </c>
      <c r="B549" t="n">
        <v>0.0005492841054572265</v>
      </c>
      <c r="C549" t="n">
        <v>42.72445820433437</v>
      </c>
      <c r="D549" t="n">
        <v>4.77048275862069</v>
      </c>
      <c r="E549" t="n">
        <v>5.13848275862069</v>
      </c>
    </row>
    <row r="550">
      <c r="A550" t="inlineStr">
        <is>
          <t>688099</t>
        </is>
      </c>
      <c r="B550" t="n">
        <v>0.008921005057247734</v>
      </c>
      <c r="C550" t="n">
        <v>42.68701153703016</v>
      </c>
      <c r="D550" t="n">
        <v>64.97834482758621</v>
      </c>
      <c r="E550" t="n">
        <v>2.80951724137931</v>
      </c>
    </row>
    <row r="551">
      <c r="A551" t="inlineStr">
        <is>
          <t>600406</t>
        </is>
      </c>
      <c r="B551" t="n">
        <v>0.0012022348746169</v>
      </c>
      <c r="C551" t="n">
        <v>42.59850905218316</v>
      </c>
      <c r="D551" t="n">
        <v>22.08903448275862</v>
      </c>
      <c r="E551" t="n">
        <v>0.703103448275862</v>
      </c>
    </row>
    <row r="552">
      <c r="A552" t="inlineStr">
        <is>
          <t>603959</t>
        </is>
      </c>
      <c r="B552" t="n">
        <v>0.002452189093150436</v>
      </c>
      <c r="C552" t="n">
        <v>42.56097560975611</v>
      </c>
      <c r="D552" t="n">
        <v>11.45241379310345</v>
      </c>
      <c r="E552" t="n">
        <v>1.715103448275862</v>
      </c>
    </row>
    <row r="553">
      <c r="A553" t="inlineStr">
        <is>
          <t>300484</t>
        </is>
      </c>
      <c r="B553" t="n">
        <v>0.005754655359761769</v>
      </c>
      <c r="C553" t="n">
        <v>42.4949290060852</v>
      </c>
      <c r="D553" t="n">
        <v>15.23013793103448</v>
      </c>
      <c r="E553" t="n">
        <v>8.459586206896551</v>
      </c>
    </row>
    <row r="554">
      <c r="A554" t="inlineStr">
        <is>
          <t>002362</t>
        </is>
      </c>
      <c r="B554" t="n">
        <v>0.003949071690982399</v>
      </c>
      <c r="C554" t="n">
        <v>42.48977206312099</v>
      </c>
      <c r="D554" t="n">
        <v>22.20703448275862</v>
      </c>
      <c r="E554" t="n">
        <v>4.721241379310346</v>
      </c>
    </row>
    <row r="555">
      <c r="A555" t="inlineStr">
        <is>
          <t>603501</t>
        </is>
      </c>
      <c r="B555" t="n">
        <v>0.01747471596447786</v>
      </c>
      <c r="C555" t="n">
        <v>42.44314959005826</v>
      </c>
      <c r="D555" t="n">
        <v>203.4267586206897</v>
      </c>
      <c r="E555" t="n">
        <v>2.31448275862069</v>
      </c>
    </row>
    <row r="556">
      <c r="A556" t="inlineStr">
        <is>
          <t>600985</t>
        </is>
      </c>
      <c r="B556" t="n">
        <v>0.0008092162460956158</v>
      </c>
      <c r="C556" t="n">
        <v>42.36641221374045</v>
      </c>
      <c r="D556" t="n">
        <v>10.06951724137931</v>
      </c>
      <c r="E556" t="n">
        <v>1.753862068965517</v>
      </c>
    </row>
    <row r="557">
      <c r="A557" t="inlineStr">
        <is>
          <t>002286</t>
        </is>
      </c>
      <c r="B557" t="n">
        <v>0.00762193775568751</v>
      </c>
      <c r="C557" t="n">
        <v>42.30271668822767</v>
      </c>
      <c r="D557" t="n">
        <v>13.11958620689655</v>
      </c>
      <c r="E557" t="n">
        <v>6.669586206896552</v>
      </c>
    </row>
    <row r="558">
      <c r="A558" t="inlineStr">
        <is>
          <t>600753</t>
        </is>
      </c>
      <c r="B558" t="n">
        <v>0.003326304260346794</v>
      </c>
      <c r="C558" t="n">
        <v>42.26646248085757</v>
      </c>
      <c r="D558" t="n">
        <v>14.41903448275862</v>
      </c>
      <c r="E558" t="n">
        <v>2.388758620689655</v>
      </c>
    </row>
    <row r="559">
      <c r="A559" t="inlineStr">
        <is>
          <t>603991</t>
        </is>
      </c>
      <c r="B559" t="n">
        <v>0.002957991978571563</v>
      </c>
      <c r="C559" t="n">
        <v>42.17975937721159</v>
      </c>
      <c r="D559" t="n">
        <v>37.57089655172414</v>
      </c>
      <c r="E559" t="n">
        <v>1.593586206896552</v>
      </c>
    </row>
    <row r="560">
      <c r="A560" t="inlineStr">
        <is>
          <t>002182</t>
        </is>
      </c>
      <c r="B560" t="n">
        <v>0.001012645480800599</v>
      </c>
      <c r="C560" t="n">
        <v>42.13615023474178</v>
      </c>
      <c r="D560" t="n">
        <v>11.06951724137931</v>
      </c>
      <c r="E560" t="n">
        <v>3.904551724137932</v>
      </c>
    </row>
    <row r="561">
      <c r="A561" t="inlineStr">
        <is>
          <t>600511</t>
        </is>
      </c>
      <c r="B561" t="n">
        <v>0.003078423594729444</v>
      </c>
      <c r="C561" t="n">
        <v>42.04545454545454</v>
      </c>
      <c r="D561" t="n">
        <v>43.97820689655173</v>
      </c>
      <c r="E561" t="n">
        <v>5.865103448275862</v>
      </c>
    </row>
    <row r="562">
      <c r="A562" t="inlineStr">
        <is>
          <t>002294</t>
        </is>
      </c>
      <c r="B562" t="n">
        <v>0.00378724579169918</v>
      </c>
      <c r="C562" t="n">
        <v>42.02077431539186</v>
      </c>
      <c r="D562" t="n">
        <v>31.648</v>
      </c>
      <c r="E562" t="n">
        <v>0.8558620689655172</v>
      </c>
    </row>
    <row r="563">
      <c r="A563" t="inlineStr">
        <is>
          <t>300364</t>
        </is>
      </c>
      <c r="B563" t="n">
        <v>0.000559962901610687</v>
      </c>
      <c r="C563" t="n">
        <v>41.9889502762431</v>
      </c>
      <c r="D563" t="n">
        <v>7.801655172413793</v>
      </c>
      <c r="E563" t="n">
        <v>6.093172413793103</v>
      </c>
    </row>
    <row r="564">
      <c r="A564" t="inlineStr">
        <is>
          <t>603100</t>
        </is>
      </c>
      <c r="B564" t="n">
        <v>0.001459287658190411</v>
      </c>
      <c r="C564" t="n">
        <v>41.97530864197532</v>
      </c>
      <c r="D564" t="n">
        <v>10.24737931034483</v>
      </c>
      <c r="E564" t="n">
        <v>1.047034482758621</v>
      </c>
    </row>
    <row r="565">
      <c r="A565" t="inlineStr">
        <is>
          <t>603337</t>
        </is>
      </c>
      <c r="B565" t="n">
        <v>0.005076704245187496</v>
      </c>
      <c r="C565" t="n">
        <v>41.90424959655728</v>
      </c>
      <c r="D565" t="n">
        <v>26.25462068965517</v>
      </c>
      <c r="E565" t="n">
        <v>0.6872413793103449</v>
      </c>
    </row>
    <row r="566">
      <c r="A566" t="inlineStr">
        <is>
          <t>002670</t>
        </is>
      </c>
      <c r="B566" t="n">
        <v>0.001593492119035833</v>
      </c>
      <c r="C566" t="n">
        <v>41.85779816513759</v>
      </c>
      <c r="D566" t="n">
        <v>10.6011724137931</v>
      </c>
      <c r="E566" t="n">
        <v>2.928689655172414</v>
      </c>
    </row>
    <row r="567">
      <c r="A567" t="inlineStr">
        <is>
          <t>600036</t>
        </is>
      </c>
      <c r="B567" t="n">
        <v>0.002734522166479328</v>
      </c>
      <c r="C567" t="n">
        <v>41.82776801405976</v>
      </c>
      <c r="D567" t="n">
        <v>39.31462068965517</v>
      </c>
      <c r="E567" t="n">
        <v>0.3506206896551725</v>
      </c>
    </row>
    <row r="568">
      <c r="A568" t="inlineStr">
        <is>
          <t>300447</t>
        </is>
      </c>
      <c r="B568" t="n">
        <v>0.004731030776180894</v>
      </c>
      <c r="C568" t="n">
        <v>41.5991902834008</v>
      </c>
      <c r="D568" t="n">
        <v>15.20358620689655</v>
      </c>
      <c r="E568" t="n">
        <v>6.059103448275862</v>
      </c>
    </row>
    <row r="569">
      <c r="A569" t="inlineStr">
        <is>
          <t>000866</t>
        </is>
      </c>
      <c r="B569" t="n">
        <v>0.001902382093498447</v>
      </c>
      <c r="C569" t="n">
        <v>41.51329243353783</v>
      </c>
      <c r="D569" t="n">
        <v>11.05510344827586</v>
      </c>
      <c r="E569" t="n">
        <v>0</v>
      </c>
    </row>
    <row r="570">
      <c r="A570" t="inlineStr">
        <is>
          <t>300711</t>
        </is>
      </c>
      <c r="B570" t="n">
        <v>0.007358331887057774</v>
      </c>
      <c r="C570" t="n">
        <v>41.45299145299146</v>
      </c>
      <c r="D570" t="n">
        <v>16.88958620689655</v>
      </c>
      <c r="E570" t="n">
        <v>10.79834482758621</v>
      </c>
    </row>
    <row r="571">
      <c r="A571" t="inlineStr">
        <is>
          <t>300518</t>
        </is>
      </c>
      <c r="B571" t="n">
        <v>0.01067894346570019</v>
      </c>
      <c r="C571" t="n">
        <v>41.38228941684665</v>
      </c>
      <c r="D571" t="n">
        <v>35.7411724137931</v>
      </c>
      <c r="E571" t="n">
        <v>6.431931034482759</v>
      </c>
    </row>
    <row r="572">
      <c r="A572" t="inlineStr">
        <is>
          <t>600835</t>
        </is>
      </c>
      <c r="B572" t="n">
        <v>0.001314231295568604</v>
      </c>
      <c r="C572" t="n">
        <v>41.35802469135803</v>
      </c>
      <c r="D572" t="n">
        <v>18.28503448275862</v>
      </c>
      <c r="E572" t="n">
        <v>0.6896551724137931</v>
      </c>
    </row>
    <row r="573">
      <c r="A573" t="inlineStr">
        <is>
          <t>603161</t>
        </is>
      </c>
      <c r="B573" t="n">
        <v>0.001622277694958262</v>
      </c>
      <c r="C573" t="n">
        <v>41.09090909090909</v>
      </c>
      <c r="D573" t="n">
        <v>15.88489655172414</v>
      </c>
      <c r="E573" t="n">
        <v>6.283517241379309</v>
      </c>
    </row>
    <row r="574">
      <c r="A574" t="inlineStr">
        <is>
          <t>300314</t>
        </is>
      </c>
      <c r="B574" t="n">
        <v>0.003395092357687595</v>
      </c>
      <c r="C574" t="n">
        <v>41.04683195592285</v>
      </c>
      <c r="D574" t="n">
        <v>18.88103448275862</v>
      </c>
      <c r="E574" t="n">
        <v>4.125310344827587</v>
      </c>
    </row>
    <row r="575">
      <c r="A575" t="inlineStr">
        <is>
          <t>600573</t>
        </is>
      </c>
      <c r="B575" t="n">
        <v>0.002057471529044643</v>
      </c>
      <c r="C575" t="n">
        <v>40.92219020172909</v>
      </c>
      <c r="D575" t="n">
        <v>8.262068965517241</v>
      </c>
      <c r="E575" t="n">
        <v>5.511931034482759</v>
      </c>
    </row>
    <row r="576">
      <c r="A576" t="inlineStr">
        <is>
          <t>002196</t>
        </is>
      </c>
      <c r="B576" t="n">
        <v>0.00135271174996718</v>
      </c>
      <c r="C576" t="n">
        <v>40.8080808080808</v>
      </c>
      <c r="D576" t="n">
        <v>6.17903448275862</v>
      </c>
      <c r="E576" t="n">
        <v>5.87848275862069</v>
      </c>
    </row>
    <row r="577">
      <c r="A577" t="inlineStr">
        <is>
          <t>300592</t>
        </is>
      </c>
      <c r="B577" t="n">
        <v>0.003947028534930864</v>
      </c>
      <c r="C577" t="n">
        <v>40.75704225352113</v>
      </c>
      <c r="D577" t="n">
        <v>19.48965517241379</v>
      </c>
      <c r="E577" t="n">
        <v>5.550896551724138</v>
      </c>
    </row>
    <row r="578">
      <c r="A578" t="inlineStr">
        <is>
          <t>603517</t>
        </is>
      </c>
      <c r="B578" t="n">
        <v>0.004026241960725366</v>
      </c>
      <c r="C578" t="n">
        <v>40.12143858010275</v>
      </c>
      <c r="D578" t="n">
        <v>78.49462068965516</v>
      </c>
      <c r="E578" t="n">
        <v>0.6831034482758621</v>
      </c>
    </row>
    <row r="579">
      <c r="A579" t="inlineStr">
        <is>
          <t>002703</t>
        </is>
      </c>
      <c r="B579" t="n">
        <v>0.0002708648232456388</v>
      </c>
      <c r="C579" t="n">
        <v>40.00000000000001</v>
      </c>
      <c r="D579" t="n">
        <v>5.067724137931034</v>
      </c>
      <c r="E579" t="n">
        <v>2.001310344827586</v>
      </c>
    </row>
    <row r="580">
      <c r="A580" t="inlineStr">
        <is>
          <t>601666</t>
        </is>
      </c>
      <c r="B580" t="n">
        <v>0.0006782173395995227</v>
      </c>
      <c r="C580" t="n">
        <v>39.8989898989899</v>
      </c>
      <c r="D580" t="n">
        <v>5.454827586206897</v>
      </c>
      <c r="E580" t="n">
        <v>1.246551724137931</v>
      </c>
    </row>
    <row r="581">
      <c r="A581" t="inlineStr">
        <is>
          <t>603027</t>
        </is>
      </c>
      <c r="B581" t="n">
        <v>0.002968748938976788</v>
      </c>
      <c r="C581" t="n">
        <v>39.87022350396538</v>
      </c>
      <c r="D581" t="n">
        <v>36.71944827586206</v>
      </c>
      <c r="E581" t="n">
        <v>1.582206896551724</v>
      </c>
    </row>
    <row r="582">
      <c r="A582" t="inlineStr">
        <is>
          <t>002588</t>
        </is>
      </c>
      <c r="B582" t="n">
        <v>0.0003633221346622206</v>
      </c>
      <c r="C582" t="n">
        <v>39.85849056603772</v>
      </c>
      <c r="D582" t="n">
        <v>5.297586206896552</v>
      </c>
      <c r="E582" t="n">
        <v>2.494413793103448</v>
      </c>
    </row>
    <row r="583">
      <c r="A583" t="inlineStr">
        <is>
          <t>002385</t>
        </is>
      </c>
      <c r="B583" t="n">
        <v>0.0009765721162258911</v>
      </c>
      <c r="C583" t="n">
        <v>39.77272727272727</v>
      </c>
      <c r="D583" t="n">
        <v>9.610758620689655</v>
      </c>
      <c r="E583" t="n">
        <v>5.315655172413793</v>
      </c>
    </row>
    <row r="584">
      <c r="A584" t="inlineStr">
        <is>
          <t>600392</t>
        </is>
      </c>
      <c r="B584" t="n">
        <v>0.0006124780347336524</v>
      </c>
      <c r="C584" t="n">
        <v>39.67828418230563</v>
      </c>
      <c r="D584" t="n">
        <v>7.993724137931036</v>
      </c>
      <c r="E584" t="n">
        <v>2.963103448275862</v>
      </c>
    </row>
    <row r="585">
      <c r="A585" t="inlineStr">
        <is>
          <t>000633</t>
        </is>
      </c>
      <c r="B585" t="n">
        <v>0.0003737173311015178</v>
      </c>
      <c r="C585" t="n">
        <v>39.56043956043955</v>
      </c>
      <c r="D585" t="n">
        <v>4.314344827586207</v>
      </c>
      <c r="E585" t="n">
        <v>3.716689655172413</v>
      </c>
    </row>
    <row r="586">
      <c r="A586" t="inlineStr">
        <is>
          <t>600470</t>
        </is>
      </c>
      <c r="B586" t="n">
        <v>0.0005076288321619032</v>
      </c>
      <c r="C586" t="n">
        <v>39.56043956043955</v>
      </c>
      <c r="D586" t="n">
        <v>3.531862068965517</v>
      </c>
      <c r="E586" t="n">
        <v>1.075034482758621</v>
      </c>
    </row>
    <row r="587">
      <c r="A587" t="inlineStr">
        <is>
          <t>603195</t>
        </is>
      </c>
      <c r="B587" t="n">
        <v>0.01821134938131561</v>
      </c>
      <c r="C587" t="n">
        <v>39.45084987519316</v>
      </c>
      <c r="D587" t="n">
        <v>175.2831724137931</v>
      </c>
      <c r="E587" t="n">
        <v>3.215724137931035</v>
      </c>
    </row>
    <row r="588">
      <c r="A588" t="inlineStr">
        <is>
          <t>002829</t>
        </is>
      </c>
      <c r="B588" t="n">
        <v>0.003551477204160752</v>
      </c>
      <c r="C588" t="n">
        <v>39.23566878980893</v>
      </c>
      <c r="D588" t="n">
        <v>40.05255172413793</v>
      </c>
      <c r="E588" t="n">
        <v>6.78751724137931</v>
      </c>
    </row>
    <row r="589">
      <c r="A589" t="inlineStr">
        <is>
          <t>600207</t>
        </is>
      </c>
      <c r="B589" t="n">
        <v>0.0004461469295357253</v>
      </c>
      <c r="C589" t="n">
        <v>39.21113689095128</v>
      </c>
      <c r="D589" t="n">
        <v>5.397448275862069</v>
      </c>
      <c r="E589" t="n">
        <v>1.662620689655172</v>
      </c>
    </row>
    <row r="590">
      <c r="A590" t="inlineStr">
        <is>
          <t>601015</t>
        </is>
      </c>
      <c r="B590" t="n">
        <v>0.0005452149234814836</v>
      </c>
      <c r="C590" t="n">
        <v>39.03345724907064</v>
      </c>
      <c r="D590" t="n">
        <v>3.273034482758621</v>
      </c>
      <c r="E590" t="n">
        <v>1.574413793103448</v>
      </c>
    </row>
    <row r="591">
      <c r="A591" t="inlineStr">
        <is>
          <t>000703</t>
        </is>
      </c>
      <c r="B591" t="n">
        <v>0.001049253503226822</v>
      </c>
      <c r="C591" t="n">
        <v>38.98840885142254</v>
      </c>
      <c r="D591" t="n">
        <v>11.43158620689655</v>
      </c>
      <c r="E591" t="n">
        <v>0.9591724137931036</v>
      </c>
    </row>
    <row r="592">
      <c r="A592" t="inlineStr">
        <is>
          <t>002487</t>
        </is>
      </c>
      <c r="B592" t="n">
        <v>0.001755764338515303</v>
      </c>
      <c r="C592" t="n">
        <v>38.83161512027491</v>
      </c>
      <c r="D592" t="n">
        <v>8.403103448275862</v>
      </c>
      <c r="E592" t="n">
        <v>3.144206896551724</v>
      </c>
    </row>
    <row r="593">
      <c r="A593" t="inlineStr">
        <is>
          <t>600081</t>
        </is>
      </c>
      <c r="B593" t="n">
        <v>0.001424794070403736</v>
      </c>
      <c r="C593" t="n">
        <v>38.77745940783188</v>
      </c>
      <c r="D593" t="n">
        <v>12.00386206896552</v>
      </c>
      <c r="E593" t="n">
        <v>2.943448275862069</v>
      </c>
    </row>
    <row r="594">
      <c r="A594" t="inlineStr">
        <is>
          <t>603126</t>
        </is>
      </c>
      <c r="B594" t="n">
        <v>0.0005629271095041454</v>
      </c>
      <c r="C594" t="n">
        <v>38.6861313868613</v>
      </c>
      <c r="D594" t="n">
        <v>4.980344827586206</v>
      </c>
      <c r="E594" t="n">
        <v>1.862275862068966</v>
      </c>
    </row>
    <row r="595">
      <c r="A595" t="inlineStr">
        <is>
          <t>002255</t>
        </is>
      </c>
      <c r="B595" t="n">
        <v>0.0005116334929073369</v>
      </c>
      <c r="C595" t="n">
        <v>38.57142857142857</v>
      </c>
      <c r="D595" t="n">
        <v>3.992</v>
      </c>
      <c r="E595" t="n">
        <v>1.944620689655173</v>
      </c>
    </row>
    <row r="596">
      <c r="A596" t="inlineStr">
        <is>
          <t>603661</t>
        </is>
      </c>
      <c r="B596" t="n">
        <v>0.01305497408546755</v>
      </c>
      <c r="C596" t="n">
        <v>38.29423264907137</v>
      </c>
      <c r="D596" t="n">
        <v>64.11993103448276</v>
      </c>
      <c r="E596" t="n">
        <v>5.395034482758621</v>
      </c>
    </row>
    <row r="597">
      <c r="A597" t="inlineStr">
        <is>
          <t>000893</t>
        </is>
      </c>
      <c r="B597" t="n">
        <v>0.00149051788210752</v>
      </c>
      <c r="C597" t="n">
        <v>38.29059829059829</v>
      </c>
      <c r="D597" t="n">
        <v>8.143103448275863</v>
      </c>
      <c r="E597" t="n">
        <v>1.978</v>
      </c>
    </row>
    <row r="598">
      <c r="A598" t="inlineStr">
        <is>
          <t>603995</t>
        </is>
      </c>
      <c r="B598" t="n">
        <v>0.003368289920571683</v>
      </c>
      <c r="C598" t="n">
        <v>38.27375762859633</v>
      </c>
      <c r="D598" t="n">
        <v>29.35572413793103</v>
      </c>
      <c r="E598" t="n">
        <v>6.196896551724137</v>
      </c>
    </row>
    <row r="599">
      <c r="A599" t="inlineStr">
        <is>
          <t>002001</t>
        </is>
      </c>
      <c r="B599" t="n">
        <v>0.001149244056563814</v>
      </c>
      <c r="C599" t="n">
        <v>38.25055596738323</v>
      </c>
      <c r="D599" t="n">
        <v>30.93234482758621</v>
      </c>
      <c r="E599" t="n">
        <v>1.331724137931035</v>
      </c>
    </row>
    <row r="600">
      <c r="A600" t="inlineStr">
        <is>
          <t>000661</t>
        </is>
      </c>
      <c r="B600" t="n">
        <v>0.04163594408036414</v>
      </c>
      <c r="C600" t="n">
        <v>38.2077863541608</v>
      </c>
      <c r="D600" t="n">
        <v>413.7285517241379</v>
      </c>
      <c r="E600" t="n">
        <v>1.692827586206897</v>
      </c>
    </row>
    <row r="601">
      <c r="A601" t="inlineStr">
        <is>
          <t>002643</t>
        </is>
      </c>
      <c r="B601" t="n">
        <v>0.0008360564374457563</v>
      </c>
      <c r="C601" t="n">
        <v>38.03872579637726</v>
      </c>
      <c r="D601" t="n">
        <v>18.6308275862069</v>
      </c>
      <c r="E601" t="n">
        <v>1.615862068965517</v>
      </c>
    </row>
    <row r="602">
      <c r="A602" t="inlineStr">
        <is>
          <t>002158</t>
        </is>
      </c>
      <c r="B602" t="n">
        <v>0.0007260700072152874</v>
      </c>
      <c r="C602" t="n">
        <v>38.03571428571431</v>
      </c>
      <c r="D602" t="n">
        <v>13.84241379310345</v>
      </c>
      <c r="E602" t="n">
        <v>2.430620689655172</v>
      </c>
    </row>
    <row r="603">
      <c r="A603" t="inlineStr">
        <is>
          <t>002821</t>
        </is>
      </c>
      <c r="B603" t="n">
        <v>0.01789515183129951</v>
      </c>
      <c r="C603" t="n">
        <v>37.97011151744998</v>
      </c>
      <c r="D603" t="n">
        <v>254.4470344827587</v>
      </c>
      <c r="E603" t="n">
        <v>1.20848275862069</v>
      </c>
    </row>
    <row r="604">
      <c r="A604" t="inlineStr">
        <is>
          <t>002850</t>
        </is>
      </c>
      <c r="B604" t="n">
        <v>0.006014215850292347</v>
      </c>
      <c r="C604" t="n">
        <v>37.91039671682628</v>
      </c>
      <c r="D604" t="n">
        <v>73.43889655172413</v>
      </c>
      <c r="E604" t="n">
        <v>2.167379310344828</v>
      </c>
    </row>
    <row r="605">
      <c r="A605" t="inlineStr">
        <is>
          <t>000981</t>
        </is>
      </c>
      <c r="B605" t="n">
        <v>0.0003820252761353539</v>
      </c>
      <c r="C605" t="n">
        <v>37.76223776223777</v>
      </c>
      <c r="D605" t="n">
        <v>1.812413793103448</v>
      </c>
      <c r="E605" t="n">
        <v>0.7820689655172414</v>
      </c>
    </row>
    <row r="606">
      <c r="A606" t="inlineStr">
        <is>
          <t>600397</t>
        </is>
      </c>
      <c r="B606" t="n">
        <v>0.0003545451256408715</v>
      </c>
      <c r="C606" t="n">
        <v>37.73584905660377</v>
      </c>
      <c r="D606" t="n">
        <v>2.799241379310345</v>
      </c>
      <c r="E606" t="n">
        <v>4.322758620689655</v>
      </c>
    </row>
    <row r="607">
      <c r="A607" t="inlineStr">
        <is>
          <t>002139</t>
        </is>
      </c>
      <c r="B607" t="n">
        <v>0.00120803399210322</v>
      </c>
      <c r="C607" t="n">
        <v>37.73234200743496</v>
      </c>
      <c r="D607" t="n">
        <v>7.174137931034482</v>
      </c>
      <c r="E607" t="n">
        <v>4.174758620689655</v>
      </c>
    </row>
    <row r="608">
      <c r="A608" t="inlineStr">
        <is>
          <t>600019</t>
        </is>
      </c>
      <c r="B608" t="n">
        <v>0.0004575347978900189</v>
      </c>
      <c r="C608" t="n">
        <v>37.63676148796498</v>
      </c>
      <c r="D608" t="n">
        <v>5.394275862068966</v>
      </c>
      <c r="E608" t="n">
        <v>0.3926896551724138</v>
      </c>
    </row>
    <row r="609">
      <c r="A609" t="inlineStr">
        <is>
          <t>600856</t>
        </is>
      </c>
      <c r="B609" t="n">
        <v>0.0002828003153243516</v>
      </c>
      <c r="C609" t="n">
        <v>37.63440860215053</v>
      </c>
      <c r="D609" t="n">
        <v>1.417655172413793</v>
      </c>
      <c r="E609" t="n">
        <v>0.7375862068965517</v>
      </c>
    </row>
    <row r="610">
      <c r="A610" t="inlineStr">
        <is>
          <t>600740</t>
        </is>
      </c>
      <c r="B610" t="n">
        <v>0.0005395440619018285</v>
      </c>
      <c r="C610" t="n">
        <v>37.47228381374723</v>
      </c>
      <c r="D610" t="n">
        <v>5.277034482758621</v>
      </c>
      <c r="E610" t="n">
        <v>3.187793103448275</v>
      </c>
    </row>
    <row r="611">
      <c r="A611" t="inlineStr">
        <is>
          <t>002408</t>
        </is>
      </c>
      <c r="B611" t="n">
        <v>0.0008304211513369244</v>
      </c>
      <c r="C611" t="n">
        <v>37.41830065359477</v>
      </c>
      <c r="D611" t="n">
        <v>7.976620689655173</v>
      </c>
      <c r="E611" t="n">
        <v>1.183931034482759</v>
      </c>
    </row>
    <row r="612">
      <c r="A612" t="inlineStr">
        <is>
          <t>688567</t>
        </is>
      </c>
      <c r="B612" t="n">
        <v>0.006997298797177557</v>
      </c>
      <c r="C612" t="n">
        <v>37.33905579399141</v>
      </c>
      <c r="D612" t="n">
        <v>30.6745</v>
      </c>
      <c r="E612" t="n">
        <v>7.898833333333333</v>
      </c>
    </row>
    <row r="613">
      <c r="A613" t="inlineStr">
        <is>
          <t>603317</t>
        </is>
      </c>
      <c r="B613" t="n">
        <v>0.004581061039820845</v>
      </c>
      <c r="C613" t="n">
        <v>37.19041818920017</v>
      </c>
      <c r="D613" t="n">
        <v>63.57648275862069</v>
      </c>
      <c r="E613" t="n">
        <v>2.922137931034483</v>
      </c>
    </row>
    <row r="614">
      <c r="A614" t="inlineStr">
        <is>
          <t>601021</t>
        </is>
      </c>
      <c r="B614" t="n">
        <v>0.004705949153091099</v>
      </c>
      <c r="C614" t="n">
        <v>37.18644944401343</v>
      </c>
      <c r="D614" t="n">
        <v>45.15268965517241</v>
      </c>
      <c r="E614" t="n">
        <v>0.6658620689655174</v>
      </c>
    </row>
    <row r="615">
      <c r="A615" t="inlineStr">
        <is>
          <t>002124</t>
        </is>
      </c>
      <c r="B615" t="n">
        <v>0.002292242453219246</v>
      </c>
      <c r="C615" t="n">
        <v>37.18309859154929</v>
      </c>
      <c r="D615" t="n">
        <v>15.99751724137931</v>
      </c>
      <c r="E615" t="n">
        <v>4.357655172413793</v>
      </c>
    </row>
    <row r="616">
      <c r="A616" t="inlineStr">
        <is>
          <t>000659</t>
        </is>
      </c>
      <c r="B616" t="n">
        <v>0.0001778835745291759</v>
      </c>
      <c r="C616" t="n">
        <v>37.10407239819005</v>
      </c>
      <c r="D616" t="n">
        <v>2.560827586206897</v>
      </c>
      <c r="E616" t="n">
        <v>1.241379310344828</v>
      </c>
    </row>
    <row r="617">
      <c r="A617" t="inlineStr">
        <is>
          <t>002626</t>
        </is>
      </c>
      <c r="B617" t="n">
        <v>0.009598083700274877</v>
      </c>
      <c r="C617" t="n">
        <v>37.02040816326531</v>
      </c>
      <c r="D617" t="n">
        <v>37.77158620689655</v>
      </c>
      <c r="E617" t="n">
        <v>2.937310344827586</v>
      </c>
    </row>
    <row r="618">
      <c r="A618" t="inlineStr">
        <is>
          <t>688200</t>
        </is>
      </c>
      <c r="B618" t="n">
        <v>0.0252211664320541</v>
      </c>
      <c r="C618" t="n">
        <v>36.99999999999999</v>
      </c>
      <c r="D618" t="n">
        <v>287.0297931034483</v>
      </c>
      <c r="E618" t="n">
        <v>5.278413793103447</v>
      </c>
    </row>
    <row r="619">
      <c r="A619" t="inlineStr">
        <is>
          <t>600803</t>
        </is>
      </c>
      <c r="B619" t="n">
        <v>0.0008330514466484695</v>
      </c>
      <c r="C619" t="n">
        <v>36.86200378071833</v>
      </c>
      <c r="D619" t="n">
        <v>12.50234482758621</v>
      </c>
      <c r="E619" t="n">
        <v>0.8612413793103448</v>
      </c>
    </row>
    <row r="620">
      <c r="A620" t="inlineStr">
        <is>
          <t>601601</t>
        </is>
      </c>
      <c r="B620" t="n">
        <v>0.002148514457769079</v>
      </c>
      <c r="C620" t="n">
        <v>36.79442508710802</v>
      </c>
      <c r="D620" t="n">
        <v>32.70448275862068</v>
      </c>
      <c r="E620" t="n">
        <v>0.6264137931034482</v>
      </c>
    </row>
    <row r="621">
      <c r="A621" t="inlineStr">
        <is>
          <t>002214</t>
        </is>
      </c>
      <c r="B621" t="n">
        <v>0.001473693508861216</v>
      </c>
      <c r="C621" t="n">
        <v>36.70766319772942</v>
      </c>
      <c r="D621" t="n">
        <v>26.13537931034483</v>
      </c>
      <c r="E621" t="n">
        <v>4.554068965517241</v>
      </c>
    </row>
    <row r="622">
      <c r="A622" t="inlineStr">
        <is>
          <t>000791</t>
        </is>
      </c>
      <c r="B622" t="n">
        <v>0.0003000996958137634</v>
      </c>
      <c r="C622" t="n">
        <v>36.62420382165605</v>
      </c>
      <c r="D622" t="n">
        <v>3.654068965517241</v>
      </c>
      <c r="E622" t="n">
        <v>1.982551724137931</v>
      </c>
    </row>
    <row r="623">
      <c r="A623" t="inlineStr">
        <is>
          <t>688516</t>
        </is>
      </c>
      <c r="B623" t="n">
        <v>0.009560698007008575</v>
      </c>
      <c r="C623" t="n">
        <v>36.61514978057623</v>
      </c>
      <c r="D623" t="n">
        <v>71.25372413793104</v>
      </c>
      <c r="E623" t="n">
        <v>8.049655172413791</v>
      </c>
    </row>
    <row r="624">
      <c r="A624" t="inlineStr">
        <is>
          <t>600158</t>
        </is>
      </c>
      <c r="B624" t="n">
        <v>0.002967796306505369</v>
      </c>
      <c r="C624" t="n">
        <v>36.57957244655583</v>
      </c>
      <c r="D624" t="n">
        <v>11.91648275862069</v>
      </c>
      <c r="E624" t="n">
        <v>4.730275862068965</v>
      </c>
    </row>
    <row r="625">
      <c r="A625" t="inlineStr">
        <is>
          <t>002766</t>
        </is>
      </c>
      <c r="B625" t="n">
        <v>0.0002365665136264511</v>
      </c>
      <c r="C625" t="n">
        <v>36.30573248407642</v>
      </c>
      <c r="D625" t="n">
        <v>3.318206896551724</v>
      </c>
      <c r="E625" t="n">
        <v>0.7968275862068965</v>
      </c>
    </row>
    <row r="626">
      <c r="A626" t="inlineStr">
        <is>
          <t>002614</t>
        </is>
      </c>
      <c r="B626" t="n">
        <v>0.00206341751729713</v>
      </c>
      <c r="C626" t="n">
        <v>36.29385964912282</v>
      </c>
      <c r="D626" t="n">
        <v>13.83834482758621</v>
      </c>
      <c r="E626" t="n">
        <v>4.083103448275862</v>
      </c>
    </row>
    <row r="627">
      <c r="A627" t="inlineStr">
        <is>
          <t>600313</t>
        </is>
      </c>
      <c r="B627" t="n">
        <v>0.0007919194139055209</v>
      </c>
      <c r="C627" t="n">
        <v>36.23978201634878</v>
      </c>
      <c r="D627" t="n">
        <v>4.62696551724138</v>
      </c>
      <c r="E627" t="n">
        <v>6.290620689655172</v>
      </c>
    </row>
    <row r="628">
      <c r="A628" t="inlineStr">
        <is>
          <t>002991</t>
        </is>
      </c>
      <c r="B628" t="n">
        <v>0.0275790234026532</v>
      </c>
      <c r="C628" t="n">
        <v>36.17631248880129</v>
      </c>
      <c r="D628" t="n">
        <v>108.0112727272727</v>
      </c>
      <c r="E628" t="n">
        <v>7.790090909090909</v>
      </c>
    </row>
    <row r="629">
      <c r="A629" t="inlineStr">
        <is>
          <t>002797</t>
        </is>
      </c>
      <c r="B629" t="n">
        <v>0.001021729395704313</v>
      </c>
      <c r="C629" t="n">
        <v>36.02941176470588</v>
      </c>
      <c r="D629" t="n">
        <v>10.07862068965517</v>
      </c>
      <c r="E629" t="n">
        <v>5.288965517241379</v>
      </c>
    </row>
    <row r="630">
      <c r="A630" t="inlineStr">
        <is>
          <t>000930</t>
        </is>
      </c>
      <c r="B630" t="n">
        <v>0.0006825520179648245</v>
      </c>
      <c r="C630" t="n">
        <v>35.99419448476051</v>
      </c>
      <c r="D630" t="n">
        <v>8.556344827586207</v>
      </c>
      <c r="E630" t="n">
        <v>4.420068965517241</v>
      </c>
    </row>
    <row r="631">
      <c r="A631" t="inlineStr">
        <is>
          <t>002580</t>
        </is>
      </c>
      <c r="B631" t="n">
        <v>0.0001365870539819638</v>
      </c>
      <c r="C631" t="n">
        <v>35.88785046728973</v>
      </c>
      <c r="D631" t="n">
        <v>5.973310344827587</v>
      </c>
      <c r="E631" t="n">
        <v>2.483379310344828</v>
      </c>
    </row>
    <row r="632">
      <c r="A632" t="inlineStr">
        <is>
          <t>000569</t>
        </is>
      </c>
      <c r="B632" t="n">
        <v>0.0001994612674549275</v>
      </c>
      <c r="C632" t="n">
        <v>35.83815028901734</v>
      </c>
      <c r="D632" t="n">
        <v>6.267103448275862</v>
      </c>
      <c r="E632" t="n">
        <v>0</v>
      </c>
    </row>
    <row r="633">
      <c r="A633" t="inlineStr">
        <is>
          <t>000421</t>
        </is>
      </c>
      <c r="B633" t="n">
        <v>0.00137130110875683</v>
      </c>
      <c r="C633" t="n">
        <v>35.79952267303101</v>
      </c>
      <c r="D633" t="n">
        <v>6.336896551724137</v>
      </c>
      <c r="E633" t="n">
        <v>3.277241379310345</v>
      </c>
    </row>
    <row r="634">
      <c r="A634" t="inlineStr">
        <is>
          <t>000515</t>
        </is>
      </c>
      <c r="B634" t="n">
        <v>0.0004523208273842857</v>
      </c>
      <c r="C634" t="n">
        <v>35.79040852575488</v>
      </c>
      <c r="D634" t="n">
        <v>13.59689655172414</v>
      </c>
      <c r="E634" t="n">
        <v>0</v>
      </c>
    </row>
    <row r="635">
      <c r="A635" t="inlineStr">
        <is>
          <t>000100</t>
        </is>
      </c>
      <c r="B635" t="n">
        <v>0.000218340697168936</v>
      </c>
      <c r="C635" t="n">
        <v>35.76388888888891</v>
      </c>
      <c r="D635" t="n">
        <v>6.628206896551724</v>
      </c>
      <c r="E635" t="n">
        <v>3.152137931034483</v>
      </c>
    </row>
    <row r="636">
      <c r="A636" t="inlineStr">
        <is>
          <t>000878</t>
        </is>
      </c>
      <c r="B636" t="n">
        <v>0.001094107923170319</v>
      </c>
      <c r="C636" t="n">
        <v>35.75418994413408</v>
      </c>
      <c r="D636" t="n">
        <v>14.18724137931035</v>
      </c>
      <c r="E636" t="n">
        <v>2.923034482758621</v>
      </c>
    </row>
    <row r="637">
      <c r="A637" t="inlineStr">
        <is>
          <t>002674</t>
        </is>
      </c>
      <c r="B637" t="n">
        <v>0.003785009956500955</v>
      </c>
      <c r="C637" t="n">
        <v>35.73033707865167</v>
      </c>
      <c r="D637" t="n">
        <v>13.54627586206897</v>
      </c>
      <c r="E637" t="n">
        <v>1.394896551724138</v>
      </c>
    </row>
    <row r="638">
      <c r="A638" t="inlineStr">
        <is>
          <t>601901</t>
        </is>
      </c>
      <c r="B638" t="n">
        <v>0.0003913813460965634</v>
      </c>
      <c r="C638" t="n">
        <v>35.38681948424068</v>
      </c>
      <c r="D638" t="n">
        <v>8.668689655172415</v>
      </c>
      <c r="E638" t="n">
        <v>0.7926206896551724</v>
      </c>
    </row>
    <row r="639">
      <c r="A639" t="inlineStr">
        <is>
          <t>603348</t>
        </is>
      </c>
      <c r="B639" t="n">
        <v>0.005558197079398787</v>
      </c>
      <c r="C639" t="n">
        <v>35.30689842476915</v>
      </c>
      <c r="D639" t="n">
        <v>24.78634482758621</v>
      </c>
      <c r="E639" t="n">
        <v>8.238206896551723</v>
      </c>
    </row>
    <row r="640">
      <c r="A640" t="inlineStr">
        <is>
          <t>002865</t>
        </is>
      </c>
      <c r="B640" t="n">
        <v>0.001430194455881747</v>
      </c>
      <c r="C640" t="n">
        <v>35.21739130434782</v>
      </c>
      <c r="D640" t="n">
        <v>16.55786206896552</v>
      </c>
      <c r="E640" t="n">
        <v>3.162551724137931</v>
      </c>
    </row>
    <row r="641">
      <c r="A641" t="inlineStr">
        <is>
          <t>600391</t>
        </is>
      </c>
      <c r="B641" t="n">
        <v>0.002785653919612423</v>
      </c>
      <c r="C641" t="n">
        <v>35.16483516483517</v>
      </c>
      <c r="D641" t="n">
        <v>23.54344827586207</v>
      </c>
      <c r="E641" t="n">
        <v>4.471379310344828</v>
      </c>
    </row>
    <row r="642">
      <c r="A642" t="inlineStr">
        <is>
          <t>600490</t>
        </is>
      </c>
      <c r="B642" t="n">
        <v>0.0003117812088452923</v>
      </c>
      <c r="C642" t="n">
        <v>34.98452012383901</v>
      </c>
      <c r="D642" t="n">
        <v>3.939586206896552</v>
      </c>
      <c r="E642" t="n">
        <v>2.455862068965518</v>
      </c>
    </row>
    <row r="643">
      <c r="A643" t="inlineStr">
        <is>
          <t>000049</t>
        </is>
      </c>
      <c r="B643" t="n">
        <v>0.00314702450119294</v>
      </c>
      <c r="C643" t="n">
        <v>34.84878434473215</v>
      </c>
      <c r="D643" t="n">
        <v>54.02186206896552</v>
      </c>
      <c r="E643" t="n">
        <v>2.112275862068965</v>
      </c>
    </row>
    <row r="644">
      <c r="A644" t="inlineStr">
        <is>
          <t>600993</t>
        </is>
      </c>
      <c r="B644" t="n">
        <v>0.001253464384438069</v>
      </c>
      <c r="C644" t="n">
        <v>34.81049562682217</v>
      </c>
      <c r="D644" t="n">
        <v>22.19144827586207</v>
      </c>
      <c r="E644" t="n">
        <v>2.780275862068966</v>
      </c>
    </row>
    <row r="645">
      <c r="A645" t="inlineStr">
        <is>
          <t>601369</t>
        </is>
      </c>
      <c r="B645" t="n">
        <v>0.0001460070901071513</v>
      </c>
      <c r="C645" t="n">
        <v>34.77537437603993</v>
      </c>
      <c r="D645" t="n">
        <v>6.789103448275862</v>
      </c>
      <c r="E645" t="n">
        <v>0.4241379310344828</v>
      </c>
    </row>
    <row r="646">
      <c r="A646" t="inlineStr">
        <is>
          <t>603239</t>
        </is>
      </c>
      <c r="B646" t="n">
        <v>0.0007799451309762224</v>
      </c>
      <c r="C646" t="n">
        <v>34.58528951486699</v>
      </c>
      <c r="D646" t="n">
        <v>16.23855172413793</v>
      </c>
      <c r="E646" t="n">
        <v>1.744068965517241</v>
      </c>
    </row>
    <row r="647">
      <c r="A647" t="inlineStr">
        <is>
          <t>600703</t>
        </is>
      </c>
      <c r="B647" t="n">
        <v>0.001066005362379535</v>
      </c>
      <c r="C647" t="n">
        <v>34.56991439054218</v>
      </c>
      <c r="D647" t="n">
        <v>26.20158620689655</v>
      </c>
      <c r="E647" t="n">
        <v>2.07096551724138</v>
      </c>
    </row>
    <row r="648">
      <c r="A648" t="inlineStr">
        <is>
          <t>601218</t>
        </is>
      </c>
      <c r="B648" t="n">
        <v>0.000285418781836728</v>
      </c>
      <c r="C648" t="n">
        <v>34.51957295373664</v>
      </c>
      <c r="D648" t="n">
        <v>3.445724137931034</v>
      </c>
      <c r="E648" t="n">
        <v>2.468620689655173</v>
      </c>
    </row>
    <row r="649">
      <c r="A649" t="inlineStr">
        <is>
          <t>600791</t>
        </is>
      </c>
      <c r="B649" t="n">
        <v>0.0004413591838382221</v>
      </c>
      <c r="C649" t="n">
        <v>34.47293447293447</v>
      </c>
      <c r="D649" t="n">
        <v>4.416689655172413</v>
      </c>
      <c r="E649" t="n">
        <v>2.46951724137931</v>
      </c>
    </row>
    <row r="650">
      <c r="A650" t="inlineStr">
        <is>
          <t>600596</t>
        </is>
      </c>
      <c r="B650" t="n">
        <v>0.002670687331722446</v>
      </c>
      <c r="C650" t="n">
        <v>34.44034440344402</v>
      </c>
      <c r="D650" t="n">
        <v>10.12765517241379</v>
      </c>
      <c r="E650" t="n">
        <v>5.241448275862069</v>
      </c>
    </row>
    <row r="651">
      <c r="A651" t="inlineStr">
        <is>
          <t>601166</t>
        </is>
      </c>
      <c r="B651" t="n">
        <v>0.001450257120395001</v>
      </c>
      <c r="C651" t="n">
        <v>34.40366972477064</v>
      </c>
      <c r="D651" t="n">
        <v>17.45006896551724</v>
      </c>
      <c r="E651" t="n">
        <v>0.5873103448275862</v>
      </c>
    </row>
    <row r="652">
      <c r="A652" t="inlineStr">
        <is>
          <t>600764</t>
        </is>
      </c>
      <c r="B652" t="n">
        <v>0.004712685570078035</v>
      </c>
      <c r="C652" t="n">
        <v>34.37135072012456</v>
      </c>
      <c r="D652" t="n">
        <v>34.48937931034484</v>
      </c>
      <c r="E652" t="n">
        <v>1.946344827586207</v>
      </c>
    </row>
    <row r="653">
      <c r="A653" t="inlineStr">
        <is>
          <t>600872</t>
        </is>
      </c>
      <c r="B653" t="n">
        <v>0.004163966192245544</v>
      </c>
      <c r="C653" t="n">
        <v>34.36904308044222</v>
      </c>
      <c r="D653" t="n">
        <v>65.86413793103448</v>
      </c>
      <c r="E653" t="n">
        <v>0.9046896551724138</v>
      </c>
    </row>
    <row r="654">
      <c r="A654" t="inlineStr">
        <is>
          <t>002410</t>
        </is>
      </c>
      <c r="B654" t="n">
        <v>0.002228929996479731</v>
      </c>
      <c r="C654" t="n">
        <v>34.35374149659864</v>
      </c>
      <c r="D654" t="n">
        <v>71.11013793103449</v>
      </c>
      <c r="E654" t="n">
        <v>0.902206896551724</v>
      </c>
    </row>
    <row r="655">
      <c r="A655" t="inlineStr">
        <is>
          <t>600300</t>
        </is>
      </c>
      <c r="B655" t="n">
        <v>0.00046511362767802</v>
      </c>
      <c r="C655" t="n">
        <v>34.29487179487181</v>
      </c>
      <c r="D655" t="n">
        <v>3.880620689655173</v>
      </c>
      <c r="E655" t="n">
        <v>3.878068965517241</v>
      </c>
    </row>
    <row r="656">
      <c r="A656" t="inlineStr">
        <is>
          <t>600211</t>
        </is>
      </c>
      <c r="B656" t="n">
        <v>0.04483061570611536</v>
      </c>
      <c r="C656" t="n">
        <v>34.21220497554751</v>
      </c>
      <c r="D656" t="n">
        <v>83.04855172413792</v>
      </c>
      <c r="E656" t="n">
        <v>5.034206896551725</v>
      </c>
    </row>
    <row r="657">
      <c r="A657" t="inlineStr">
        <is>
          <t>002050</t>
        </is>
      </c>
      <c r="B657" t="n">
        <v>0.0009328404312727881</v>
      </c>
      <c r="C657" t="n">
        <v>34.16797078768907</v>
      </c>
      <c r="D657" t="n">
        <v>23.05648275862069</v>
      </c>
      <c r="E657" t="n">
        <v>0.9830344827586208</v>
      </c>
    </row>
    <row r="658">
      <c r="A658" t="inlineStr">
        <is>
          <t>000088</t>
        </is>
      </c>
      <c r="B658" t="n">
        <v>0.001118290594192362</v>
      </c>
      <c r="C658" t="n">
        <v>34.06593406593406</v>
      </c>
      <c r="D658" t="n">
        <v>6.663034482758621</v>
      </c>
      <c r="E658" t="n">
        <v>1.545379310344827</v>
      </c>
    </row>
    <row r="659">
      <c r="A659" t="inlineStr">
        <is>
          <t>000502</t>
        </is>
      </c>
      <c r="B659" t="n">
        <v>0.000507083448738678</v>
      </c>
      <c r="C659" t="n">
        <v>34.04580152671755</v>
      </c>
      <c r="D659" t="n">
        <v>7.665034482758621</v>
      </c>
      <c r="E659" t="n">
        <v>2.424689655172413</v>
      </c>
    </row>
    <row r="660">
      <c r="A660" t="inlineStr">
        <is>
          <t>000783</t>
        </is>
      </c>
      <c r="B660" t="n">
        <v>0.0003382095875485913</v>
      </c>
      <c r="C660" t="n">
        <v>33.97129186602872</v>
      </c>
      <c r="D660" t="n">
        <v>8.235655172413793</v>
      </c>
      <c r="E660" t="n">
        <v>1.013793103448276</v>
      </c>
    </row>
    <row r="661">
      <c r="A661" t="inlineStr">
        <is>
          <t>002729</t>
        </is>
      </c>
      <c r="B661" t="n">
        <v>0.004934906242966897</v>
      </c>
      <c r="C661" t="n">
        <v>33.92857142857144</v>
      </c>
      <c r="D661" t="n">
        <v>43.33489655172414</v>
      </c>
      <c r="E661" t="n">
        <v>1.100344827586207</v>
      </c>
    </row>
    <row r="662">
      <c r="A662" t="inlineStr">
        <is>
          <t>601628</t>
        </is>
      </c>
      <c r="B662" t="n">
        <v>0.005754113135493149</v>
      </c>
      <c r="C662" t="n">
        <v>33.91273501241574</v>
      </c>
      <c r="D662" t="n">
        <v>40.44310344827586</v>
      </c>
      <c r="E662" t="n">
        <v>0.1206206896551724</v>
      </c>
    </row>
    <row r="663">
      <c r="A663" t="inlineStr">
        <is>
          <t>002218</t>
        </is>
      </c>
      <c r="B663" t="n">
        <v>0.0003795559899799653</v>
      </c>
      <c r="C663" t="n">
        <v>33.81924198250728</v>
      </c>
      <c r="D663" t="n">
        <v>4.313241379310345</v>
      </c>
      <c r="E663" t="n">
        <v>3.350275862068965</v>
      </c>
    </row>
    <row r="664">
      <c r="A664" t="inlineStr">
        <is>
          <t>002128</t>
        </is>
      </c>
      <c r="B664" t="n">
        <v>0.0008929770780671939</v>
      </c>
      <c r="C664" t="n">
        <v>33.81389252948888</v>
      </c>
      <c r="D664" t="n">
        <v>10.52937931034483</v>
      </c>
      <c r="E664" t="n">
        <v>2.023724137931035</v>
      </c>
    </row>
    <row r="665">
      <c r="A665" t="inlineStr">
        <is>
          <t>000725</t>
        </is>
      </c>
      <c r="B665" t="n">
        <v>0.0002168500800215</v>
      </c>
      <c r="C665" t="n">
        <v>33.68200836820083</v>
      </c>
      <c r="D665" t="n">
        <v>5.133517241379311</v>
      </c>
      <c r="E665" t="n">
        <v>2.743034482758621</v>
      </c>
    </row>
    <row r="666">
      <c r="A666" t="inlineStr">
        <is>
          <t>600161</t>
        </is>
      </c>
      <c r="B666" t="n">
        <v>0.00270020860107581</v>
      </c>
      <c r="C666" t="n">
        <v>33.65189690124528</v>
      </c>
      <c r="D666" t="n">
        <v>40.32489655172414</v>
      </c>
      <c r="E666" t="n">
        <v>1.195310344827586</v>
      </c>
    </row>
    <row r="667">
      <c r="A667" t="inlineStr">
        <is>
          <t>603758</t>
        </is>
      </c>
      <c r="B667" t="n">
        <v>0.00135249250198906</v>
      </c>
      <c r="C667" t="n">
        <v>33.57879234167896</v>
      </c>
      <c r="D667" t="n">
        <v>8.892896551724139</v>
      </c>
      <c r="E667" t="n">
        <v>1.652758620689655</v>
      </c>
    </row>
    <row r="668">
      <c r="A668" t="inlineStr">
        <is>
          <t>000667</t>
        </is>
      </c>
      <c r="B668" t="n">
        <v>0.0002334530324678757</v>
      </c>
      <c r="C668" t="n">
        <v>33.56643356643356</v>
      </c>
      <c r="D668" t="n">
        <v>3.612137931034483</v>
      </c>
      <c r="E668" t="n">
        <v>1.047448275862069</v>
      </c>
    </row>
    <row r="669">
      <c r="A669" t="inlineStr">
        <is>
          <t>002258</t>
        </is>
      </c>
      <c r="B669" t="n">
        <v>0.001152113188706339</v>
      </c>
      <c r="C669" t="n">
        <v>33.50846468184474</v>
      </c>
      <c r="D669" t="n">
        <v>21.4028275862069</v>
      </c>
      <c r="E669" t="n">
        <v>2.106551724137931</v>
      </c>
    </row>
    <row r="670">
      <c r="A670" t="inlineStr">
        <is>
          <t>600095</t>
        </is>
      </c>
      <c r="B670" t="n">
        <v>0.001707422992736287</v>
      </c>
      <c r="C670" t="n">
        <v>33.39960238568587</v>
      </c>
      <c r="D670" t="n">
        <v>14.19027586206897</v>
      </c>
      <c r="E670" t="n">
        <v>12.13524137931035</v>
      </c>
    </row>
    <row r="671">
      <c r="A671" t="inlineStr">
        <is>
          <t>601702</t>
        </is>
      </c>
      <c r="B671" t="n">
        <v>0.001076490138800559</v>
      </c>
      <c r="C671" t="n">
        <v>33.33333333333335</v>
      </c>
      <c r="D671" t="n">
        <v>7.616666666666666</v>
      </c>
      <c r="E671" t="n">
        <v>21.65083333333334</v>
      </c>
    </row>
    <row r="672">
      <c r="A672" t="inlineStr">
        <is>
          <t>688196</t>
        </is>
      </c>
      <c r="B672" t="n">
        <v>0.00666201205756003</v>
      </c>
      <c r="C672" t="n">
        <v>33.21299638989168</v>
      </c>
      <c r="D672" t="n">
        <v>55.59365517241379</v>
      </c>
      <c r="E672" t="n">
        <v>7.292413793103449</v>
      </c>
    </row>
    <row r="673">
      <c r="A673" t="inlineStr">
        <is>
          <t>600305</t>
        </is>
      </c>
      <c r="B673" t="n">
        <v>0.001321221425092064</v>
      </c>
      <c r="C673" t="n">
        <v>33.1479421579533</v>
      </c>
      <c r="D673" t="n">
        <v>21.47565517241379</v>
      </c>
      <c r="E673" t="n">
        <v>1.983586206896552</v>
      </c>
    </row>
    <row r="674">
      <c r="A674" t="inlineStr">
        <is>
          <t>688005</t>
        </is>
      </c>
      <c r="B674" t="n">
        <v>0.009531761652975</v>
      </c>
      <c r="C674" t="n">
        <v>33.1400405914758</v>
      </c>
      <c r="D674" t="n">
        <v>35.532</v>
      </c>
      <c r="E674" t="n">
        <v>3.399862068965517</v>
      </c>
    </row>
    <row r="675">
      <c r="A675" t="inlineStr">
        <is>
          <t>600580</t>
        </is>
      </c>
      <c r="B675" t="n">
        <v>0.0005982096171005768</v>
      </c>
      <c r="C675" t="n">
        <v>32.75862068965518</v>
      </c>
      <c r="D675" t="n">
        <v>13.12296551724138</v>
      </c>
      <c r="E675" t="n">
        <v>2.502344827586207</v>
      </c>
    </row>
    <row r="676">
      <c r="A676" t="inlineStr">
        <is>
          <t>601238</t>
        </is>
      </c>
      <c r="B676" t="n">
        <v>0.001777857142440601</v>
      </c>
      <c r="C676" t="n">
        <v>32.59493670886076</v>
      </c>
      <c r="D676" t="n">
        <v>11.24965517241379</v>
      </c>
      <c r="E676" t="n">
        <v>0.5805517241379311</v>
      </c>
    </row>
    <row r="677">
      <c r="A677" t="inlineStr">
        <is>
          <t>600141</t>
        </is>
      </c>
      <c r="B677" t="n">
        <v>0.0008303239463756216</v>
      </c>
      <c r="C677" t="n">
        <v>32.36929922135707</v>
      </c>
      <c r="D677" t="n">
        <v>10.98572413793103</v>
      </c>
      <c r="E677" t="n">
        <v>2.677379310344828</v>
      </c>
    </row>
    <row r="678">
      <c r="A678" t="inlineStr">
        <is>
          <t>601519</t>
        </is>
      </c>
      <c r="B678" t="n">
        <v>0.0008136137266433297</v>
      </c>
      <c r="C678" t="n">
        <v>32.36514522821577</v>
      </c>
      <c r="D678" t="n">
        <v>9.963379310344829</v>
      </c>
      <c r="E678" t="n">
        <v>2.737103448275862</v>
      </c>
    </row>
    <row r="679">
      <c r="A679" t="inlineStr">
        <is>
          <t>601375</t>
        </is>
      </c>
      <c r="B679" t="n">
        <v>0.0003190108991589239</v>
      </c>
      <c r="C679" t="n">
        <v>32.33404710920771</v>
      </c>
      <c r="D679" t="n">
        <v>5.577241379310345</v>
      </c>
      <c r="E679" t="n">
        <v>2.091379310344827</v>
      </c>
    </row>
    <row r="680">
      <c r="A680" t="inlineStr">
        <is>
          <t>600267</t>
        </is>
      </c>
      <c r="B680" t="n">
        <v>0.001117498861669236</v>
      </c>
      <c r="C680" t="n">
        <v>32.31707317073172</v>
      </c>
      <c r="D680" t="n">
        <v>16.77751724137931</v>
      </c>
      <c r="E680" t="n">
        <v>1.810896551724138</v>
      </c>
    </row>
    <row r="681">
      <c r="A681" t="inlineStr">
        <is>
          <t>600458</t>
        </is>
      </c>
      <c r="B681" t="n">
        <v>0.0003510582697346169</v>
      </c>
      <c r="C681" t="n">
        <v>32.12121212121212</v>
      </c>
      <c r="D681" t="n">
        <v>7.399103448275861</v>
      </c>
      <c r="E681" t="n">
        <v>1.208275862068966</v>
      </c>
    </row>
    <row r="682">
      <c r="A682" t="inlineStr">
        <is>
          <t>603212</t>
        </is>
      </c>
      <c r="B682" t="n">
        <v>0.003841716801192145</v>
      </c>
      <c r="C682" t="n">
        <v>31.76684881602916</v>
      </c>
      <c r="D682" t="n">
        <v>32.47993103448276</v>
      </c>
      <c r="E682" t="n">
        <v>11.83337931034483</v>
      </c>
    </row>
    <row r="683">
      <c r="A683" t="inlineStr">
        <is>
          <t>600276</t>
        </is>
      </c>
      <c r="B683" t="n">
        <v>0.003740034992010328</v>
      </c>
      <c r="C683" t="n">
        <v>31.65365507452091</v>
      </c>
      <c r="D683" t="n">
        <v>93.59427586206897</v>
      </c>
      <c r="E683" t="n">
        <v>0.5024827586206897</v>
      </c>
    </row>
    <row r="684">
      <c r="A684" t="inlineStr">
        <is>
          <t>603666</t>
        </is>
      </c>
      <c r="B684" t="n">
        <v>0.00945944889788925</v>
      </c>
      <c r="C684" t="n">
        <v>31.54326010306483</v>
      </c>
      <c r="D684" t="n">
        <v>90.79496551724138</v>
      </c>
      <c r="E684" t="n">
        <v>2.776896551724138</v>
      </c>
    </row>
    <row r="685">
      <c r="A685" t="inlineStr">
        <is>
          <t>601598</t>
        </is>
      </c>
      <c r="B685" t="n">
        <v>0.0005150600379896381</v>
      </c>
      <c r="C685" t="n">
        <v>31.3664596273292</v>
      </c>
      <c r="D685" t="n">
        <v>3.949103448275863</v>
      </c>
      <c r="E685" t="n">
        <v>3.493379310344827</v>
      </c>
    </row>
    <row r="686">
      <c r="A686" t="inlineStr">
        <is>
          <t>600770</t>
        </is>
      </c>
      <c r="B686" t="n">
        <v>0.0003025453214004403</v>
      </c>
      <c r="C686" t="n">
        <v>31.3152400835073</v>
      </c>
      <c r="D686" t="n">
        <v>5.864275862068965</v>
      </c>
      <c r="E686" t="n">
        <v>1.857517241379311</v>
      </c>
    </row>
    <row r="687">
      <c r="A687" t="inlineStr">
        <is>
          <t>600739</t>
        </is>
      </c>
      <c r="B687" t="n">
        <v>0.002236831158921771</v>
      </c>
      <c r="C687" t="n">
        <v>31.28868880135058</v>
      </c>
      <c r="D687" t="n">
        <v>24.45475862068966</v>
      </c>
      <c r="E687" t="n">
        <v>1.920137931034482</v>
      </c>
    </row>
    <row r="688">
      <c r="A688" t="inlineStr">
        <is>
          <t>600549</t>
        </is>
      </c>
      <c r="B688" t="n">
        <v>0.0008819255506339244</v>
      </c>
      <c r="C688" t="n">
        <v>31.18189438390613</v>
      </c>
      <c r="D688" t="n">
        <v>14.67406896551724</v>
      </c>
      <c r="E688" t="n">
        <v>1.879241379310345</v>
      </c>
    </row>
    <row r="689">
      <c r="A689" t="inlineStr">
        <is>
          <t>603355</t>
        </is>
      </c>
      <c r="B689" t="n">
        <v>0.004372852676987772</v>
      </c>
      <c r="C689" t="n">
        <v>31.15401491882406</v>
      </c>
      <c r="D689" t="n">
        <v>30.56220689655173</v>
      </c>
      <c r="E689" t="n">
        <v>0.5380689655172415</v>
      </c>
    </row>
    <row r="690">
      <c r="A690" t="inlineStr">
        <is>
          <t>600336</t>
        </is>
      </c>
      <c r="B690" t="n">
        <v>0.001441776766314647</v>
      </c>
      <c r="C690" t="n">
        <v>30.8457711442786</v>
      </c>
      <c r="D690" t="n">
        <v>7.696413793103448</v>
      </c>
      <c r="E690" t="n">
        <v>5.984758620689655</v>
      </c>
    </row>
    <row r="691">
      <c r="A691" t="inlineStr">
        <is>
          <t>600543</t>
        </is>
      </c>
      <c r="B691" t="n">
        <v>0.002161231916161173</v>
      </c>
      <c r="C691" t="n">
        <v>30.6532663316583</v>
      </c>
      <c r="D691" t="n">
        <v>7.958413793103449</v>
      </c>
      <c r="E691" t="n">
        <v>7.792275862068966</v>
      </c>
    </row>
    <row r="692">
      <c r="A692" t="inlineStr">
        <is>
          <t>600298</t>
        </is>
      </c>
      <c r="B692" t="n">
        <v>0.007620377733510412</v>
      </c>
      <c r="C692" t="n">
        <v>30.61269630612695</v>
      </c>
      <c r="D692" t="n">
        <v>55.85924137931035</v>
      </c>
      <c r="E692" t="n">
        <v>1.551310344827586</v>
      </c>
    </row>
    <row r="693">
      <c r="A693" t="inlineStr">
        <is>
          <t>600531</t>
        </is>
      </c>
      <c r="B693" t="n">
        <v>0.0007203188115750952</v>
      </c>
      <c r="C693" t="n">
        <v>30.51282051282051</v>
      </c>
      <c r="D693" t="n">
        <v>5.231862068965517</v>
      </c>
      <c r="E693" t="n">
        <v>4.952620689655173</v>
      </c>
    </row>
    <row r="694">
      <c r="A694" t="inlineStr">
        <is>
          <t>600595</t>
        </is>
      </c>
      <c r="B694" t="n">
        <v>0.0004692525616531368</v>
      </c>
      <c r="C694" t="n">
        <v>29.81366459627328</v>
      </c>
      <c r="D694" t="n">
        <v>2.070413793103449</v>
      </c>
      <c r="E694" t="n">
        <v>0.545103448275862</v>
      </c>
    </row>
    <row r="695">
      <c r="A695" t="inlineStr">
        <is>
          <t>603713</t>
        </is>
      </c>
      <c r="B695" t="n">
        <v>0.01369427971899141</v>
      </c>
      <c r="C695" t="n">
        <v>29.68983957219251</v>
      </c>
      <c r="D695" t="n">
        <v>122.2138620689655</v>
      </c>
      <c r="E695" t="n">
        <v>2.083931034482758</v>
      </c>
    </row>
    <row r="696">
      <c r="A696" t="inlineStr">
        <is>
          <t>600507</t>
        </is>
      </c>
      <c r="B696" t="n">
        <v>0.000618947647295674</v>
      </c>
      <c r="C696" t="n">
        <v>29.67244701348748</v>
      </c>
      <c r="D696" t="n">
        <v>6.107655172413794</v>
      </c>
      <c r="E696" t="n">
        <v>1.581448275862069</v>
      </c>
    </row>
    <row r="697">
      <c r="A697" t="inlineStr">
        <is>
          <t>600786</t>
        </is>
      </c>
      <c r="B697" t="n">
        <v>0.006302229721504995</v>
      </c>
      <c r="C697" t="n">
        <v>29.48960302457468</v>
      </c>
      <c r="D697" t="n">
        <v>73.98131034482759</v>
      </c>
      <c r="E697" t="n">
        <v>0</v>
      </c>
    </row>
    <row r="698">
      <c r="A698" t="inlineStr">
        <is>
          <t>603605</t>
        </is>
      </c>
      <c r="B698" t="n">
        <v>0.007494943162162714</v>
      </c>
      <c r="C698" t="n">
        <v>29.44549464398236</v>
      </c>
      <c r="D698" t="n">
        <v>168.6731724137931</v>
      </c>
      <c r="E698" t="n">
        <v>2.456827586206896</v>
      </c>
    </row>
    <row r="699">
      <c r="A699" t="inlineStr">
        <is>
          <t>600160</t>
        </is>
      </c>
      <c r="B699" t="n">
        <v>0.0002589645176740106</v>
      </c>
      <c r="C699" t="n">
        <v>29.34782608695652</v>
      </c>
      <c r="D699" t="n">
        <v>7.224413793103448</v>
      </c>
      <c r="E699" t="n">
        <v>1.007517241379311</v>
      </c>
    </row>
    <row r="700">
      <c r="A700" t="inlineStr">
        <is>
          <t>600983</t>
        </is>
      </c>
      <c r="B700" t="n">
        <v>0.001658136621426035</v>
      </c>
      <c r="C700" t="n">
        <v>29.13223140495869</v>
      </c>
      <c r="D700" t="n">
        <v>6.413517241379311</v>
      </c>
      <c r="E700" t="n">
        <v>2.195379310344828</v>
      </c>
    </row>
    <row r="701">
      <c r="A701" t="inlineStr">
        <is>
          <t>600817</t>
        </is>
      </c>
      <c r="B701" t="n">
        <v>0.002101665885858992</v>
      </c>
      <c r="C701" t="n">
        <v>29.02912621359221</v>
      </c>
      <c r="D701" t="n">
        <v>11.90841379310345</v>
      </c>
      <c r="E701" t="n">
        <v>0.8440689655172415</v>
      </c>
    </row>
    <row r="702">
      <c r="A702" t="inlineStr">
        <is>
          <t>688599</t>
        </is>
      </c>
      <c r="B702" t="n">
        <v>0.002699086057659577</v>
      </c>
      <c r="C702" t="n">
        <v>28.57977790765636</v>
      </c>
      <c r="D702" t="n">
        <v>18.02848275862069</v>
      </c>
      <c r="E702" t="n">
        <v>10.28220689655172</v>
      </c>
    </row>
    <row r="703">
      <c r="A703" t="inlineStr">
        <is>
          <t>600744</t>
        </is>
      </c>
      <c r="B703" t="n">
        <v>0.0002063911464814269</v>
      </c>
      <c r="C703" t="n">
        <v>28.57142857142856</v>
      </c>
      <c r="D703" t="n">
        <v>2.634620689655172</v>
      </c>
      <c r="E703" t="n">
        <v>3.239655172413793</v>
      </c>
    </row>
    <row r="704">
      <c r="A704" t="inlineStr">
        <is>
          <t>603313</t>
        </is>
      </c>
      <c r="B704" t="n">
        <v>0.003878594596176916</v>
      </c>
      <c r="C704" t="n">
        <v>28.41509433962264</v>
      </c>
      <c r="D704" t="n">
        <v>29.84013793103448</v>
      </c>
      <c r="E704" t="n">
        <v>1.820068965517242</v>
      </c>
    </row>
    <row r="705">
      <c r="A705" t="inlineStr">
        <is>
          <t>600356</t>
        </is>
      </c>
      <c r="B705" t="n">
        <v>0.0004881986811761375</v>
      </c>
      <c r="C705" t="n">
        <v>28.35365853658538</v>
      </c>
      <c r="D705" t="n">
        <v>8.158758620689655</v>
      </c>
      <c r="E705" t="n">
        <v>0.899241379310345</v>
      </c>
    </row>
    <row r="706">
      <c r="A706" t="inlineStr">
        <is>
          <t>688011</t>
        </is>
      </c>
      <c r="B706" t="n">
        <v>0.004259020525945717</v>
      </c>
      <c r="C706" t="n">
        <v>28.18791946308725</v>
      </c>
      <c r="D706" t="n">
        <v>49.93841379310344</v>
      </c>
      <c r="E706" t="n">
        <v>5.901931034482758</v>
      </c>
    </row>
    <row r="707">
      <c r="A707" t="inlineStr">
        <is>
          <t>603127</t>
        </is>
      </c>
      <c r="B707" t="n">
        <v>0.00301558831974195</v>
      </c>
      <c r="C707" t="n">
        <v>28.06598654221837</v>
      </c>
      <c r="D707" t="n">
        <v>97.61641379310346</v>
      </c>
      <c r="E707" t="n">
        <v>1.86248275862069</v>
      </c>
    </row>
    <row r="708">
      <c r="A708" t="inlineStr">
        <is>
          <t>603712</t>
        </is>
      </c>
      <c r="B708" t="n">
        <v>0.004457543623423548</v>
      </c>
      <c r="C708" t="n">
        <v>27.96284433055736</v>
      </c>
      <c r="D708" t="n">
        <v>43.0828275862069</v>
      </c>
      <c r="E708" t="n">
        <v>1.736896551724138</v>
      </c>
    </row>
    <row r="709">
      <c r="A709" t="inlineStr">
        <is>
          <t>600982</t>
        </is>
      </c>
      <c r="B709" t="n">
        <v>0.000186780376593859</v>
      </c>
      <c r="C709" t="n">
        <v>27.94117647058822</v>
      </c>
      <c r="D709" t="n">
        <v>3.059241379310345</v>
      </c>
      <c r="E709" t="n">
        <v>2.207241379310345</v>
      </c>
    </row>
    <row r="710">
      <c r="A710" t="inlineStr">
        <is>
          <t>600552</t>
        </is>
      </c>
      <c r="B710" t="n">
        <v>0.0002327027599781261</v>
      </c>
      <c r="C710" t="n">
        <v>27.89373814041747</v>
      </c>
      <c r="D710" t="n">
        <v>6.478482758620689</v>
      </c>
      <c r="E710" t="n">
        <v>2.870068965517241</v>
      </c>
    </row>
    <row r="711">
      <c r="A711" t="inlineStr">
        <is>
          <t>600223</t>
        </is>
      </c>
      <c r="B711" t="n">
        <v>0.001935861025283378</v>
      </c>
      <c r="C711" t="n">
        <v>27.87096774193549</v>
      </c>
      <c r="D711" t="n">
        <v>11.03779310344828</v>
      </c>
      <c r="E711" t="n">
        <v>2.868</v>
      </c>
    </row>
    <row r="712">
      <c r="A712" t="inlineStr">
        <is>
          <t>600418</t>
        </is>
      </c>
      <c r="B712" t="n">
        <v>0.001582430759028215</v>
      </c>
      <c r="C712" t="n">
        <v>27.77167947310648</v>
      </c>
      <c r="D712" t="n">
        <v>9.579103448275863</v>
      </c>
      <c r="E712" t="n">
        <v>6.331724137931036</v>
      </c>
    </row>
    <row r="713">
      <c r="A713" t="inlineStr">
        <is>
          <t>601600</t>
        </is>
      </c>
      <c r="B713" t="n">
        <v>0.0002714352356984336</v>
      </c>
      <c r="C713" t="n">
        <v>27.65957446808511</v>
      </c>
      <c r="D713" t="n">
        <v>3.294413793103448</v>
      </c>
      <c r="E713" t="n">
        <v>0.9201379310344827</v>
      </c>
    </row>
    <row r="714">
      <c r="A714" t="inlineStr">
        <is>
          <t>600876</t>
        </is>
      </c>
      <c r="B714" t="n">
        <v>0.0008979171465814583</v>
      </c>
      <c r="C714" t="n">
        <v>27.56554307116106</v>
      </c>
      <c r="D714" t="n">
        <v>15.44793103448276</v>
      </c>
      <c r="E714" t="n">
        <v>2.933310344827586</v>
      </c>
    </row>
    <row r="715">
      <c r="A715" t="inlineStr">
        <is>
          <t>600072</t>
        </is>
      </c>
      <c r="B715" t="n">
        <v>0.001002741070049791</v>
      </c>
      <c r="C715" t="n">
        <v>27.38853503184713</v>
      </c>
      <c r="D715" t="n">
        <v>13.17868965517241</v>
      </c>
      <c r="E715" t="n">
        <v>3.55848275862069</v>
      </c>
    </row>
    <row r="716">
      <c r="A716" t="inlineStr">
        <is>
          <t>600568</t>
        </is>
      </c>
      <c r="B716" t="n">
        <v>0.0002074661620044811</v>
      </c>
      <c r="C716" t="n">
        <v>27.35042735042736</v>
      </c>
      <c r="D716" t="n">
        <v>1.50351724137931</v>
      </c>
      <c r="E716" t="n">
        <v>1.244413793103448</v>
      </c>
    </row>
    <row r="717">
      <c r="A717" t="inlineStr">
        <is>
          <t>600707</t>
        </is>
      </c>
      <c r="B717" t="n">
        <v>0.001168511543553928</v>
      </c>
      <c r="C717" t="n">
        <v>27.31006160164271</v>
      </c>
      <c r="D717" t="n">
        <v>4.932620689655173</v>
      </c>
      <c r="E717" t="n">
        <v>2.164758620689655</v>
      </c>
    </row>
    <row r="718">
      <c r="A718" t="inlineStr">
        <is>
          <t>601066</t>
        </is>
      </c>
      <c r="B718" t="n">
        <v>0.004733456387686769</v>
      </c>
      <c r="C718" t="n">
        <v>27.15827338129497</v>
      </c>
      <c r="D718" t="n">
        <v>46.26613793103449</v>
      </c>
      <c r="E718" t="n">
        <v>3.745793103448277</v>
      </c>
    </row>
    <row r="719">
      <c r="A719" t="inlineStr">
        <is>
          <t>600339</t>
        </is>
      </c>
      <c r="B719" t="n">
        <v>0.0002003340095644384</v>
      </c>
      <c r="C719" t="n">
        <v>27.15517241379313</v>
      </c>
      <c r="D719" t="n">
        <v>2.838</v>
      </c>
      <c r="E719" t="n">
        <v>0.5952413793103448</v>
      </c>
    </row>
    <row r="720">
      <c r="A720" t="inlineStr">
        <is>
          <t>600030</t>
        </is>
      </c>
      <c r="B720" t="n">
        <v>0.001289992133063204</v>
      </c>
      <c r="C720" t="n">
        <v>26.97311361665222</v>
      </c>
      <c r="D720" t="n">
        <v>29.50110344827586</v>
      </c>
      <c r="E720" t="n">
        <v>1.758827586206896</v>
      </c>
    </row>
    <row r="721">
      <c r="A721" t="inlineStr">
        <is>
          <t>600319</t>
        </is>
      </c>
      <c r="B721" t="n">
        <v>0.0001754230114665849</v>
      </c>
      <c r="C721" t="n">
        <v>26.41129032258063</v>
      </c>
      <c r="D721" t="n">
        <v>4.637448275862068</v>
      </c>
      <c r="E721" t="n">
        <v>0.4890344827586207</v>
      </c>
    </row>
    <row r="722">
      <c r="A722" t="inlineStr">
        <is>
          <t>601838</t>
        </is>
      </c>
      <c r="B722" t="n">
        <v>0.0009224249913697884</v>
      </c>
      <c r="C722" t="n">
        <v>26.40750670241287</v>
      </c>
      <c r="D722" t="n">
        <v>9.807241379310346</v>
      </c>
      <c r="E722" t="n">
        <v>2.315724137931034</v>
      </c>
    </row>
    <row r="723">
      <c r="A723" t="inlineStr">
        <is>
          <t>600774</t>
        </is>
      </c>
      <c r="B723" t="n">
        <v>0.0006089881035025186</v>
      </c>
      <c r="C723" t="n">
        <v>26.24768946395564</v>
      </c>
      <c r="D723" t="n">
        <v>12.73689655172414</v>
      </c>
      <c r="E723" t="n">
        <v>0.7457241379310344</v>
      </c>
    </row>
    <row r="724">
      <c r="A724" t="inlineStr">
        <is>
          <t>600237</t>
        </is>
      </c>
      <c r="B724" t="n">
        <v>0.0002148220129345636</v>
      </c>
      <c r="C724" t="n">
        <v>26.24671916010497</v>
      </c>
      <c r="D724" t="n">
        <v>4.333517241379311</v>
      </c>
      <c r="E724" t="n">
        <v>5.223793103448276</v>
      </c>
    </row>
    <row r="725">
      <c r="A725" t="inlineStr">
        <is>
          <t>601881</t>
        </is>
      </c>
      <c r="B725" t="n">
        <v>0.0006640911252308423</v>
      </c>
      <c r="C725" t="n">
        <v>26.1855670103093</v>
      </c>
      <c r="D725" t="n">
        <v>12.68068965517242</v>
      </c>
      <c r="E725" t="n">
        <v>0.7758620689655172</v>
      </c>
    </row>
    <row r="726">
      <c r="A726" t="inlineStr">
        <is>
          <t>600970</t>
        </is>
      </c>
      <c r="B726" t="n">
        <v>0.0004903185680940388</v>
      </c>
      <c r="C726" t="n">
        <v>26.12781954887218</v>
      </c>
      <c r="D726" t="n">
        <v>6.420620689655173</v>
      </c>
      <c r="E726" t="n">
        <v>1.581724137931035</v>
      </c>
    </row>
    <row r="727">
      <c r="A727" t="inlineStr">
        <is>
          <t>600184</t>
        </is>
      </c>
      <c r="B727" t="n">
        <v>0.0005261212140449539</v>
      </c>
      <c r="C727" t="n">
        <v>25.94537815126052</v>
      </c>
      <c r="D727" t="n">
        <v>11.20972413793104</v>
      </c>
      <c r="E727" t="n">
        <v>1.588965517241379</v>
      </c>
    </row>
    <row r="728">
      <c r="A728" t="inlineStr">
        <is>
          <t>600841</t>
        </is>
      </c>
      <c r="B728" t="n">
        <v>0.00088139747615617</v>
      </c>
      <c r="C728" t="n">
        <v>25.70659488559892</v>
      </c>
      <c r="D728" t="n">
        <v>8.522275862068966</v>
      </c>
      <c r="E728" t="n">
        <v>0.7140689655172413</v>
      </c>
    </row>
    <row r="729">
      <c r="A729" t="inlineStr">
        <is>
          <t>600598</t>
        </is>
      </c>
      <c r="B729" t="n">
        <v>0.0009472654719321608</v>
      </c>
      <c r="C729" t="n">
        <v>25.66012186865267</v>
      </c>
      <c r="D729" t="n">
        <v>18.23579310344828</v>
      </c>
      <c r="E729" t="n">
        <v>1.956482758620689</v>
      </c>
    </row>
    <row r="730">
      <c r="A730" t="inlineStr">
        <is>
          <t>603466</t>
        </is>
      </c>
      <c r="B730" t="n">
        <v>0.002123441388474847</v>
      </c>
      <c r="C730" t="n">
        <v>25.63636363636363</v>
      </c>
      <c r="D730" t="n">
        <v>21.12986206896552</v>
      </c>
      <c r="E730" t="n">
        <v>4.845931034482759</v>
      </c>
    </row>
    <row r="731">
      <c r="A731" t="inlineStr">
        <is>
          <t>600343</t>
        </is>
      </c>
      <c r="B731" t="n">
        <v>0.0005825786543575076</v>
      </c>
      <c r="C731" t="n">
        <v>25.49999999999999</v>
      </c>
      <c r="D731" t="n">
        <v>9.48751724137931</v>
      </c>
      <c r="E731" t="n">
        <v>2.265793103448276</v>
      </c>
    </row>
    <row r="732">
      <c r="A732" t="inlineStr">
        <is>
          <t>600348</t>
        </is>
      </c>
      <c r="B732" t="n">
        <v>0.0002113434843844146</v>
      </c>
      <c r="C732" t="n">
        <v>25.41966426858515</v>
      </c>
      <c r="D732" t="n">
        <v>4.979586206896552</v>
      </c>
      <c r="E732" t="n">
        <v>1.099034482758621</v>
      </c>
    </row>
    <row r="733">
      <c r="A733" t="inlineStr">
        <is>
          <t>600699</t>
        </is>
      </c>
      <c r="B733" t="n">
        <v>0.0006478703477860821</v>
      </c>
      <c r="C733" t="n">
        <v>25.41610436347277</v>
      </c>
      <c r="D733" t="n">
        <v>23.96848275862069</v>
      </c>
      <c r="E733" t="n">
        <v>2.092482758620689</v>
      </c>
    </row>
    <row r="734">
      <c r="A734" t="inlineStr">
        <is>
          <t>600971</t>
        </is>
      </c>
      <c r="B734" t="n">
        <v>0.0002884578252102181</v>
      </c>
      <c r="C734" t="n">
        <v>25.16268980477221</v>
      </c>
      <c r="D734" t="n">
        <v>5.383448275862069</v>
      </c>
      <c r="E734" t="n">
        <v>2.122551724137931</v>
      </c>
    </row>
    <row r="735">
      <c r="A735" t="inlineStr">
        <is>
          <t>600107</t>
        </is>
      </c>
      <c r="B735" t="n">
        <v>0.0008969860440460939</v>
      </c>
      <c r="C735" t="n">
        <v>25.10231923601638</v>
      </c>
      <c r="D735" t="n">
        <v>9.458275862068966</v>
      </c>
      <c r="E735" t="n">
        <v>3.34</v>
      </c>
    </row>
    <row r="736">
      <c r="A736" t="inlineStr">
        <is>
          <t>600860</t>
        </is>
      </c>
      <c r="B736" t="n">
        <v>0.0001075332872167645</v>
      </c>
      <c r="C736" t="n">
        <v>25.07552870090633</v>
      </c>
      <c r="D736" t="n">
        <v>3.979241379310345</v>
      </c>
      <c r="E736" t="n">
        <v>0.4662758620689655</v>
      </c>
    </row>
    <row r="737">
      <c r="A737" t="inlineStr">
        <is>
          <t>603931</t>
        </is>
      </c>
      <c r="B737" t="n">
        <v>0.005152910755073004</v>
      </c>
      <c r="C737" t="n">
        <v>25.04059759662229</v>
      </c>
      <c r="D737" t="n">
        <v>47.78896907216495</v>
      </c>
      <c r="E737" t="n">
        <v>11.28546391752577</v>
      </c>
    </row>
    <row r="738">
      <c r="A738" t="inlineStr">
        <is>
          <t>600515</t>
        </is>
      </c>
      <c r="B738" t="n">
        <v>0.00124942061443862</v>
      </c>
      <c r="C738" t="n">
        <v>24.74437627811861</v>
      </c>
      <c r="D738" t="n">
        <v>7.169862068965518</v>
      </c>
      <c r="E738" t="n">
        <v>4.854137931034483</v>
      </c>
    </row>
    <row r="739">
      <c r="A739" t="inlineStr">
        <is>
          <t>600844</t>
        </is>
      </c>
      <c r="B739" t="n">
        <v>0.0003515545848364145</v>
      </c>
      <c r="C739" t="n">
        <v>24.70588235294118</v>
      </c>
      <c r="D739" t="n">
        <v>3.356620689655172</v>
      </c>
      <c r="E739" t="n">
        <v>2.564068965517241</v>
      </c>
    </row>
    <row r="740">
      <c r="A740" t="inlineStr">
        <is>
          <t>688386</t>
        </is>
      </c>
      <c r="B740" t="n">
        <v>0.01278744348376321</v>
      </c>
      <c r="C740" t="n">
        <v>24.56140350877192</v>
      </c>
      <c r="D740" t="n">
        <v>63.69639344262294</v>
      </c>
      <c r="E740" t="n">
        <v>16.79622950819672</v>
      </c>
    </row>
    <row r="741">
      <c r="A741" t="inlineStr">
        <is>
          <t>601163</t>
        </is>
      </c>
      <c r="B741" t="n">
        <v>0.0008862856500688633</v>
      </c>
      <c r="C741" t="n">
        <v>24.51662799690644</v>
      </c>
      <c r="D741" t="n">
        <v>15.49096551724138</v>
      </c>
      <c r="E741" t="n">
        <v>0.8820689655172415</v>
      </c>
    </row>
    <row r="742">
      <c r="A742" t="inlineStr">
        <is>
          <t>600481</t>
        </is>
      </c>
      <c r="B742" t="n">
        <v>0.0007496479416731379</v>
      </c>
      <c r="C742" t="n">
        <v>24.2753623188406</v>
      </c>
      <c r="D742" t="n">
        <v>3.636620689655172</v>
      </c>
      <c r="E742" t="n">
        <v>2.200344827586207</v>
      </c>
    </row>
    <row r="743">
      <c r="A743" t="inlineStr">
        <is>
          <t>603728</t>
        </is>
      </c>
      <c r="B743" t="n">
        <v>0.003141039575909978</v>
      </c>
      <c r="C743" t="n">
        <v>24.23547400611621</v>
      </c>
      <c r="D743" t="n">
        <v>17.01524137931034</v>
      </c>
      <c r="E743" t="n">
        <v>0.9031724137931035</v>
      </c>
    </row>
    <row r="744">
      <c r="A744" t="inlineStr">
        <is>
          <t>688363</t>
        </is>
      </c>
      <c r="B744" t="n">
        <v>0.006181890288423857</v>
      </c>
      <c r="C744" t="n">
        <v>24.21670500515587</v>
      </c>
      <c r="D744" t="n">
        <v>140.370275862069</v>
      </c>
      <c r="E744" t="n">
        <v>3.093448275862069</v>
      </c>
    </row>
    <row r="745">
      <c r="A745" t="inlineStr">
        <is>
          <t>603555</t>
        </is>
      </c>
      <c r="B745" t="n">
        <v>0.0002155560643982671</v>
      </c>
      <c r="C745" t="n">
        <v>24.17582417582416</v>
      </c>
      <c r="D745" t="n">
        <v>2.061034482758621</v>
      </c>
      <c r="E745" t="n">
        <v>0.6896551724137931</v>
      </c>
    </row>
    <row r="746">
      <c r="A746" t="inlineStr">
        <is>
          <t>600737</t>
        </is>
      </c>
      <c r="B746" t="n">
        <v>0.0004183699778034882</v>
      </c>
      <c r="C746" t="n">
        <v>24.01524777636595</v>
      </c>
      <c r="D746" t="n">
        <v>8.890206896551724</v>
      </c>
      <c r="E746" t="n">
        <v>1.685793103448276</v>
      </c>
    </row>
    <row r="747">
      <c r="A747" t="inlineStr">
        <is>
          <t>601198</t>
        </is>
      </c>
      <c r="B747" t="n">
        <v>0.0004488386920625235</v>
      </c>
      <c r="C747" t="n">
        <v>23.98843930635837</v>
      </c>
      <c r="D747" t="n">
        <v>12.8491724137931</v>
      </c>
      <c r="E747" t="n">
        <v>0.8752413793103448</v>
      </c>
    </row>
    <row r="748">
      <c r="A748" t="inlineStr">
        <is>
          <t>600371</t>
        </is>
      </c>
      <c r="B748" t="n">
        <v>0.001902569788115465</v>
      </c>
      <c r="C748" t="n">
        <v>23.95740905057677</v>
      </c>
      <c r="D748" t="n">
        <v>14.66682758620689</v>
      </c>
      <c r="E748" t="n">
        <v>6.851586206896552</v>
      </c>
    </row>
    <row r="749">
      <c r="A749" t="inlineStr">
        <is>
          <t>600080</t>
        </is>
      </c>
      <c r="B749" t="n">
        <v>0.0003031963170052544</v>
      </c>
      <c r="C749" t="n">
        <v>23.8532110091743</v>
      </c>
      <c r="D749" t="n">
        <v>5.686551724137932</v>
      </c>
      <c r="E749" t="n">
        <v>1.26</v>
      </c>
    </row>
    <row r="750">
      <c r="A750" t="inlineStr">
        <is>
          <t>603979</t>
        </is>
      </c>
      <c r="B750" t="n">
        <v>0.0004094219786360608</v>
      </c>
      <c r="C750" t="n">
        <v>23.85229540918164</v>
      </c>
      <c r="D750" t="n">
        <v>11.65372413793103</v>
      </c>
      <c r="E750" t="n">
        <v>1.364206896551724</v>
      </c>
    </row>
    <row r="751">
      <c r="A751" t="inlineStr">
        <is>
          <t>603896</t>
        </is>
      </c>
      <c r="B751" t="n">
        <v>0.004068145000592112</v>
      </c>
      <c r="C751" t="n">
        <v>23.63192750087137</v>
      </c>
      <c r="D751" t="n">
        <v>39.90993103448276</v>
      </c>
      <c r="E751" t="n">
        <v>1.548344827586207</v>
      </c>
    </row>
    <row r="752">
      <c r="A752" t="inlineStr">
        <is>
          <t>600738</t>
        </is>
      </c>
      <c r="B752" t="n">
        <v>0.0005301119257314247</v>
      </c>
      <c r="C752" t="n">
        <v>23.5621521335807</v>
      </c>
      <c r="D752" t="n">
        <v>6.150137931034482</v>
      </c>
      <c r="E752" t="n">
        <v>1.879931034482758</v>
      </c>
    </row>
    <row r="753">
      <c r="A753" t="inlineStr">
        <is>
          <t>600292</t>
        </is>
      </c>
      <c r="B753" t="n">
        <v>0.0004845632996629563</v>
      </c>
      <c r="C753" t="n">
        <v>23.45679012345678</v>
      </c>
      <c r="D753" t="n">
        <v>5.626896551724138</v>
      </c>
      <c r="E753" t="n">
        <v>1.328965517241379</v>
      </c>
    </row>
    <row r="754">
      <c r="A754" t="inlineStr">
        <is>
          <t>600879</t>
        </is>
      </c>
      <c r="B754" t="n">
        <v>0.0002541174238902428</v>
      </c>
      <c r="C754" t="n">
        <v>23.4472049689441</v>
      </c>
      <c r="D754" t="n">
        <v>7.145034482758622</v>
      </c>
      <c r="E754" t="n">
        <v>2.356413793103448</v>
      </c>
    </row>
    <row r="755">
      <c r="A755" t="inlineStr">
        <is>
          <t>600967</t>
        </is>
      </c>
      <c r="B755" t="n">
        <v>0.0006283092636450574</v>
      </c>
      <c r="C755" t="n">
        <v>23.37398373983741</v>
      </c>
      <c r="D755" t="n">
        <v>11.09827586206896</v>
      </c>
      <c r="E755" t="n">
        <v>1.936068965517242</v>
      </c>
    </row>
    <row r="756">
      <c r="A756" t="inlineStr">
        <is>
          <t>601678</t>
        </is>
      </c>
      <c r="B756" t="n">
        <v>0.0002542854917707006</v>
      </c>
      <c r="C756" t="n">
        <v>23.34096109839816</v>
      </c>
      <c r="D756" t="n">
        <v>5.174206896551724</v>
      </c>
      <c r="E756" t="n">
        <v>1.559793103448276</v>
      </c>
    </row>
    <row r="757">
      <c r="A757" t="inlineStr">
        <is>
          <t>601336</t>
        </is>
      </c>
      <c r="B757" t="n">
        <v>0.004995388523331267</v>
      </c>
      <c r="C757" t="n">
        <v>23.28953330312642</v>
      </c>
      <c r="D757" t="n">
        <v>58.028</v>
      </c>
      <c r="E757" t="n">
        <v>0.9508965517241379</v>
      </c>
    </row>
    <row r="758">
      <c r="A758" t="inlineStr">
        <is>
          <t>600408</t>
        </is>
      </c>
      <c r="B758" t="n">
        <v>0.0002053813789627203</v>
      </c>
      <c r="C758" t="n">
        <v>23.24324324324323</v>
      </c>
      <c r="D758" t="n">
        <v>1.953241379310345</v>
      </c>
      <c r="E758" t="n">
        <v>0.8666206896551724</v>
      </c>
    </row>
    <row r="759">
      <c r="A759" t="inlineStr">
        <is>
          <t>601555</t>
        </is>
      </c>
      <c r="B759" t="n">
        <v>0.0004741206757697402</v>
      </c>
      <c r="C759" t="n">
        <v>23.12746386333771</v>
      </c>
      <c r="D759" t="n">
        <v>9.995517241379309</v>
      </c>
      <c r="E759" t="n">
        <v>1.488206896551724</v>
      </c>
    </row>
    <row r="760">
      <c r="A760" t="inlineStr">
        <is>
          <t>601611</t>
        </is>
      </c>
      <c r="B760" t="n">
        <v>0.0004439950223803387</v>
      </c>
      <c r="C760" t="n">
        <v>23.00163132137032</v>
      </c>
      <c r="D760" t="n">
        <v>7.408551724137931</v>
      </c>
      <c r="E760" t="n">
        <v>0.9991034482758621</v>
      </c>
    </row>
    <row r="761">
      <c r="A761" t="inlineStr">
        <is>
          <t>601028</t>
        </is>
      </c>
      <c r="B761" t="n">
        <v>0.0005040394873757942</v>
      </c>
      <c r="C761" t="n">
        <v>22.97154899894625</v>
      </c>
      <c r="D761" t="n">
        <v>12.16420689655172</v>
      </c>
      <c r="E761" t="n">
        <v>0.8273103448275863</v>
      </c>
    </row>
    <row r="762">
      <c r="A762" t="inlineStr">
        <is>
          <t>600588</t>
        </is>
      </c>
      <c r="B762" t="n">
        <v>0.001869807939421569</v>
      </c>
      <c r="C762" t="n">
        <v>22.65996088292819</v>
      </c>
      <c r="D762" t="n">
        <v>43.59924137931034</v>
      </c>
      <c r="E762" t="n">
        <v>0.6095862068965516</v>
      </c>
    </row>
    <row r="763">
      <c r="A763" t="inlineStr">
        <is>
          <t>600025</t>
        </is>
      </c>
      <c r="B763" t="n">
        <v>0.0001334125241757561</v>
      </c>
      <c r="C763" t="n">
        <v>22.37960339943344</v>
      </c>
      <c r="D763" t="n">
        <v>4.10703448275862</v>
      </c>
      <c r="E763" t="n">
        <v>0.3638620689655173</v>
      </c>
    </row>
    <row r="764">
      <c r="A764" t="inlineStr">
        <is>
          <t>600188</t>
        </is>
      </c>
      <c r="B764" t="n">
        <v>0.0004315126876716341</v>
      </c>
      <c r="C764" t="n">
        <v>22.31812577065353</v>
      </c>
      <c r="D764" t="n">
        <v>9.586965517241378</v>
      </c>
      <c r="E764" t="n">
        <v>1.107793103448276</v>
      </c>
    </row>
    <row r="765">
      <c r="A765" t="inlineStr">
        <is>
          <t>600403</t>
        </is>
      </c>
      <c r="B765" t="n">
        <v>0.0004232491175327631</v>
      </c>
      <c r="C765" t="n">
        <v>22.28260869565217</v>
      </c>
      <c r="D765" t="n">
        <v>4.021862068965517</v>
      </c>
      <c r="E765" t="n">
        <v>0.7074482758620689</v>
      </c>
    </row>
    <row r="766">
      <c r="A766" t="inlineStr">
        <is>
          <t>688063</t>
        </is>
      </c>
      <c r="B766" t="n">
        <v>0.02428846333780941</v>
      </c>
      <c r="C766" t="n">
        <v>22.2321390624336</v>
      </c>
      <c r="D766" t="n">
        <v>294.83125</v>
      </c>
      <c r="E766" t="n">
        <v>27.2975</v>
      </c>
    </row>
    <row r="767">
      <c r="A767" t="inlineStr">
        <is>
          <t>601020</t>
        </is>
      </c>
      <c r="B767" t="n">
        <v>0.002352851686349424</v>
      </c>
      <c r="C767" t="n">
        <v>22.17898832684826</v>
      </c>
      <c r="D767" t="n">
        <v>11.29593103448276</v>
      </c>
      <c r="E767" t="n">
        <v>3.581241379310345</v>
      </c>
    </row>
    <row r="768">
      <c r="A768" t="inlineStr">
        <is>
          <t>600773</t>
        </is>
      </c>
      <c r="B768" t="n">
        <v>0.0002966925333159743</v>
      </c>
      <c r="C768" t="n">
        <v>22.09302325581395</v>
      </c>
      <c r="D768" t="n">
        <v>6.458689655172414</v>
      </c>
      <c r="E768" t="n">
        <v>1.727241379310345</v>
      </c>
    </row>
    <row r="769">
      <c r="A769" t="inlineStr">
        <is>
          <t>603536</t>
        </is>
      </c>
      <c r="B769" t="n">
        <v>0.003024958454885498</v>
      </c>
      <c r="C769" t="n">
        <v>22.00647249190939</v>
      </c>
      <c r="D769" t="n">
        <v>17.65172413793103</v>
      </c>
      <c r="E769" t="n">
        <v>3.118758620689655</v>
      </c>
    </row>
    <row r="770">
      <c r="A770" t="inlineStr">
        <is>
          <t>600066</t>
        </is>
      </c>
      <c r="B770" t="n">
        <v>0.001491290094697761</v>
      </c>
      <c r="C770" t="n">
        <v>21.97986577181208</v>
      </c>
      <c r="D770" t="n">
        <v>15.33365517241379</v>
      </c>
      <c r="E770" t="n">
        <v>0.7573793103448276</v>
      </c>
    </row>
    <row r="771">
      <c r="A771" t="inlineStr">
        <is>
          <t>600258</t>
        </is>
      </c>
      <c r="B771" t="n">
        <v>0.002547983600381441</v>
      </c>
      <c r="C771" t="n">
        <v>21.96397443346889</v>
      </c>
      <c r="D771" t="n">
        <v>19.392</v>
      </c>
      <c r="E771" t="n">
        <v>1.632413793103448</v>
      </c>
    </row>
    <row r="772">
      <c r="A772" t="inlineStr">
        <is>
          <t>603060</t>
        </is>
      </c>
      <c r="B772" t="n">
        <v>0.001064679387592136</v>
      </c>
      <c r="C772" t="n">
        <v>21.9626168224299</v>
      </c>
      <c r="D772" t="n">
        <v>20.36662068965517</v>
      </c>
      <c r="E772" t="n">
        <v>0.7397931034482759</v>
      </c>
    </row>
    <row r="773">
      <c r="A773" t="inlineStr">
        <is>
          <t>688526</t>
        </is>
      </c>
      <c r="B773" t="n">
        <v>0.003157507284368224</v>
      </c>
      <c r="C773" t="n">
        <v>21.91260291323622</v>
      </c>
      <c r="D773" t="n">
        <v>41.64260273972602</v>
      </c>
      <c r="E773" t="n">
        <v>7.717123287671233</v>
      </c>
    </row>
    <row r="774">
      <c r="A774" t="inlineStr">
        <is>
          <t>600686</t>
        </is>
      </c>
      <c r="B774" t="n">
        <v>0.0009712559444948877</v>
      </c>
      <c r="C774" t="n">
        <v>21.84873949579831</v>
      </c>
      <c r="D774" t="n">
        <v>6.847862068965517</v>
      </c>
      <c r="E774" t="n">
        <v>2.759931034482759</v>
      </c>
    </row>
    <row r="775">
      <c r="A775" t="inlineStr">
        <is>
          <t>600415</t>
        </is>
      </c>
      <c r="B775" t="n">
        <v>0.0006849954672763967</v>
      </c>
      <c r="C775" t="n">
        <v>21.8</v>
      </c>
      <c r="D775" t="n">
        <v>5.879586206896551</v>
      </c>
      <c r="E775" t="n">
        <v>1.791793103448276</v>
      </c>
    </row>
    <row r="776">
      <c r="A776" t="inlineStr">
        <is>
          <t>600958</t>
        </is>
      </c>
      <c r="B776" t="n">
        <v>0.0004403988798311516</v>
      </c>
      <c r="C776" t="n">
        <v>21.66301969365425</v>
      </c>
      <c r="D776" t="n">
        <v>11.31006896551724</v>
      </c>
      <c r="E776" t="n">
        <v>1.006689655172414</v>
      </c>
    </row>
    <row r="777">
      <c r="A777" t="inlineStr">
        <is>
          <t>600317</t>
        </is>
      </c>
      <c r="B777" t="n">
        <v>8.750931488900635e-05</v>
      </c>
      <c r="C777" t="n">
        <v>21.63461538461537</v>
      </c>
      <c r="D777" t="n">
        <v>2.542137931034483</v>
      </c>
      <c r="E777" t="n">
        <v>0.2276551724137931</v>
      </c>
    </row>
    <row r="778">
      <c r="A778" t="inlineStr">
        <is>
          <t>601985</t>
        </is>
      </c>
      <c r="B778" t="n">
        <v>0.000100083669960211</v>
      </c>
      <c r="C778" t="n">
        <v>21.55388471177944</v>
      </c>
      <c r="D778" t="n">
        <v>4.545172413793103</v>
      </c>
      <c r="E778" t="n">
        <v>0.2675172413793103</v>
      </c>
    </row>
    <row r="779">
      <c r="A779" t="inlineStr">
        <is>
          <t>600065</t>
        </is>
      </c>
      <c r="B779" t="n">
        <v>0.000240451433706073</v>
      </c>
      <c r="C779" t="n">
        <v>21.42857142857144</v>
      </c>
      <c r="D779" t="n">
        <v>1.863103448275862</v>
      </c>
      <c r="E779" t="n">
        <v>0</v>
      </c>
    </row>
    <row r="780">
      <c r="A780" t="inlineStr">
        <is>
          <t>688339</t>
        </is>
      </c>
      <c r="B780" t="n">
        <v>0.06827454006044653</v>
      </c>
      <c r="C780" t="n">
        <v>21.06669516887558</v>
      </c>
      <c r="D780" t="n">
        <v>196.5325</v>
      </c>
      <c r="E780" t="n">
        <v>10.29913461538462</v>
      </c>
    </row>
    <row r="781">
      <c r="A781" t="inlineStr">
        <is>
          <t>603515</t>
        </is>
      </c>
      <c r="B781" t="n">
        <v>0.001174279864928222</v>
      </c>
      <c r="C781" t="n">
        <v>21.01886792452829</v>
      </c>
      <c r="D781" t="n">
        <v>29.38131034482759</v>
      </c>
      <c r="E781" t="n">
        <v>0.3127586206896552</v>
      </c>
    </row>
    <row r="782">
      <c r="A782" t="inlineStr">
        <is>
          <t>601777</t>
        </is>
      </c>
      <c r="B782" t="n">
        <v>0.0003936384101574908</v>
      </c>
      <c r="C782" t="n">
        <v>20.92457420924572</v>
      </c>
      <c r="D782" t="n">
        <v>4.938413793103448</v>
      </c>
      <c r="E782" t="n">
        <v>2.125034482758621</v>
      </c>
    </row>
    <row r="783">
      <c r="A783" t="inlineStr">
        <is>
          <t>603386</t>
        </is>
      </c>
      <c r="B783" t="n">
        <v>0.0008010085645654335</v>
      </c>
      <c r="C783" t="n">
        <v>20.84548104956268</v>
      </c>
      <c r="D783" t="n">
        <v>16.37220689655173</v>
      </c>
      <c r="E783" t="n">
        <v>3.744620689655173</v>
      </c>
    </row>
    <row r="784">
      <c r="A784" t="inlineStr">
        <is>
          <t>601577</t>
        </is>
      </c>
      <c r="B784" t="n">
        <v>0.0002519406667464886</v>
      </c>
      <c r="C784" t="n">
        <v>20.77230359520641</v>
      </c>
      <c r="D784" t="n">
        <v>8.975517241379313</v>
      </c>
      <c r="E784" t="n">
        <v>2.079310344827586</v>
      </c>
    </row>
    <row r="785">
      <c r="A785" t="inlineStr">
        <is>
          <t>600419</t>
        </is>
      </c>
      <c r="B785" t="n">
        <v>0.000605808512572562</v>
      </c>
      <c r="C785" t="n">
        <v>20.74805928016936</v>
      </c>
      <c r="D785" t="n">
        <v>15.43558620689655</v>
      </c>
      <c r="E785" t="n">
        <v>3.443103448275862</v>
      </c>
    </row>
    <row r="786">
      <c r="A786" t="inlineStr">
        <is>
          <t>603043</t>
        </is>
      </c>
      <c r="B786" t="n">
        <v>0.002734699622276572</v>
      </c>
      <c r="C786" t="n">
        <v>20.60363412380659</v>
      </c>
      <c r="D786" t="n">
        <v>37.70627586206896</v>
      </c>
      <c r="E786" t="n">
        <v>1.265586206896552</v>
      </c>
    </row>
    <row r="787">
      <c r="A787" t="inlineStr">
        <is>
          <t>688357</t>
        </is>
      </c>
      <c r="B787" t="n">
        <v>0.01000004583419869</v>
      </c>
      <c r="C787" t="n">
        <v>20.55490425947637</v>
      </c>
      <c r="D787" t="n">
        <v>65.81489655172413</v>
      </c>
      <c r="E787" t="n">
        <v>6.457379310344828</v>
      </c>
    </row>
    <row r="788">
      <c r="A788" t="inlineStr">
        <is>
          <t>603596</t>
        </is>
      </c>
      <c r="B788" t="n">
        <v>0.001125069330763959</v>
      </c>
      <c r="C788" t="n">
        <v>20.52320149486142</v>
      </c>
      <c r="D788" t="n">
        <v>36.4236551724138</v>
      </c>
      <c r="E788" t="n">
        <v>2.231172413793103</v>
      </c>
    </row>
    <row r="789">
      <c r="A789" t="inlineStr">
        <is>
          <t>601108</t>
        </is>
      </c>
      <c r="B789" t="n">
        <v>0.001072759292271878</v>
      </c>
      <c r="C789" t="n">
        <v>20.48192771084336</v>
      </c>
      <c r="D789" t="n">
        <v>13.25337931034483</v>
      </c>
      <c r="E789" t="n">
        <v>4.499793103448276</v>
      </c>
    </row>
    <row r="790">
      <c r="A790" t="inlineStr">
        <is>
          <t>601099</t>
        </is>
      </c>
      <c r="B790" t="n">
        <v>0.0002283886337884921</v>
      </c>
      <c r="C790" t="n">
        <v>20.38216560509554</v>
      </c>
      <c r="D790" t="n">
        <v>4.01255172413793</v>
      </c>
      <c r="E790" t="n">
        <v>4.38551724137931</v>
      </c>
    </row>
    <row r="791">
      <c r="A791" t="inlineStr">
        <is>
          <t>603757</t>
        </is>
      </c>
      <c r="B791" t="n">
        <v>0.004068195832380583</v>
      </c>
      <c r="C791" t="n">
        <v>20.26490066225166</v>
      </c>
      <c r="D791" t="n">
        <v>20.19296551724138</v>
      </c>
      <c r="E791" t="n">
        <v>2.336896551724138</v>
      </c>
    </row>
    <row r="792">
      <c r="A792" t="inlineStr">
        <is>
          <t>600990</t>
        </is>
      </c>
      <c r="B792" t="n">
        <v>0.001989804105229696</v>
      </c>
      <c r="C792" t="n">
        <v>20.05134788189986</v>
      </c>
      <c r="D792" t="n">
        <v>43.73537931034483</v>
      </c>
      <c r="E792" t="n">
        <v>1.749241379310345</v>
      </c>
    </row>
    <row r="793">
      <c r="A793" t="inlineStr">
        <is>
          <t>601898</t>
        </is>
      </c>
      <c r="B793" t="n">
        <v>8.221603242870336e-05</v>
      </c>
      <c r="C793" t="n">
        <v>20</v>
      </c>
      <c r="D793" t="n">
        <v>4.140620689655172</v>
      </c>
      <c r="E793" t="n">
        <v>0.1924137931034483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E77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0.0735361857419872</v>
      </c>
      <c r="C2" t="n">
        <v>589.531914893617</v>
      </c>
      <c r="D2" t="n">
        <v>33.08133333333333</v>
      </c>
      <c r="E2" t="n">
        <v>4.004733333333333</v>
      </c>
    </row>
    <row r="3">
      <c r="A3" t="inlineStr">
        <is>
          <t>601633</t>
        </is>
      </c>
      <c r="B3" t="n">
        <v>0.02639473276456277</v>
      </c>
      <c r="C3" t="n">
        <v>465.8895705521472</v>
      </c>
      <c r="D3" t="n">
        <v>19.4728</v>
      </c>
      <c r="E3" t="n">
        <v>0.5367999999999999</v>
      </c>
    </row>
    <row r="4">
      <c r="A4" t="inlineStr">
        <is>
          <t>300186</t>
        </is>
      </c>
      <c r="B4" t="n">
        <v>0.05191713956142286</v>
      </c>
      <c r="C4" t="n">
        <v>430.3944315545244</v>
      </c>
      <c r="D4" t="n">
        <v>28.50193333333333</v>
      </c>
      <c r="E4" t="n">
        <v>2.371933333333333</v>
      </c>
    </row>
    <row r="5">
      <c r="A5" t="inlineStr">
        <is>
          <t>300841</t>
        </is>
      </c>
      <c r="B5" t="n">
        <v>0.2649188433418739</v>
      </c>
      <c r="C5" t="n">
        <v>419.7670976018948</v>
      </c>
      <c r="D5" t="n">
        <v>505.3181560283688</v>
      </c>
      <c r="E5" t="n">
        <v>7.649148936170213</v>
      </c>
    </row>
    <row r="6">
      <c r="A6" t="inlineStr">
        <is>
          <t>300850</t>
        </is>
      </c>
      <c r="B6" t="n">
        <v>0.1094075920348998</v>
      </c>
      <c r="C6" t="n">
        <v>405.0865418580008</v>
      </c>
      <c r="D6" t="n">
        <v>90.44895161290322</v>
      </c>
      <c r="E6" t="n">
        <v>15.46983870967742</v>
      </c>
    </row>
    <row r="7">
      <c r="A7" t="inlineStr">
        <is>
          <t>000995</t>
        </is>
      </c>
      <c r="B7" t="n">
        <v>0.05361998624897108</v>
      </c>
      <c r="C7" t="n">
        <v>404.6966731898239</v>
      </c>
      <c r="D7" t="n">
        <v>8.261200000000001</v>
      </c>
      <c r="E7" t="n">
        <v>3.946333333333333</v>
      </c>
    </row>
    <row r="8">
      <c r="A8" t="inlineStr">
        <is>
          <t>600189</t>
        </is>
      </c>
      <c r="B8" t="n">
        <v>0.009733236892688174</v>
      </c>
      <c r="C8" t="n">
        <v>396.594427244582</v>
      </c>
      <c r="D8" t="n">
        <v>6.582133333333333</v>
      </c>
      <c r="E8" t="n">
        <v>5.048399999999999</v>
      </c>
    </row>
    <row r="9">
      <c r="A9" t="inlineStr">
        <is>
          <t>601919</t>
        </is>
      </c>
      <c r="B9" t="n">
        <v>0.008015571860342059</v>
      </c>
      <c r="C9" t="n">
        <v>372.8358208955224</v>
      </c>
      <c r="D9" t="n">
        <v>6.607466666666666</v>
      </c>
      <c r="E9" t="n">
        <v>1.117333333333334</v>
      </c>
    </row>
    <row r="10">
      <c r="A10" t="inlineStr">
        <is>
          <t>600121</t>
        </is>
      </c>
      <c r="B10" t="n">
        <v>0.007970581720372863</v>
      </c>
      <c r="C10" t="n">
        <v>352.1978021978022</v>
      </c>
      <c r="D10" t="n">
        <v>2.921933333333333</v>
      </c>
      <c r="E10" t="n">
        <v>4.429933333333334</v>
      </c>
    </row>
    <row r="11">
      <c r="A11" t="inlineStr">
        <is>
          <t>603185</t>
        </is>
      </c>
      <c r="B11" t="n">
        <v>0.06820977271162833</v>
      </c>
      <c r="C11" t="n">
        <v>340.3293413173652</v>
      </c>
      <c r="D11" t="n">
        <v>76.98446666666665</v>
      </c>
      <c r="E11" t="n">
        <v>8.3284</v>
      </c>
    </row>
    <row r="12">
      <c r="A12" t="inlineStr">
        <is>
          <t>000799</t>
        </is>
      </c>
      <c r="B12" t="n">
        <v>0.06282214310458741</v>
      </c>
      <c r="C12" t="n">
        <v>331.618293755497</v>
      </c>
      <c r="D12" t="n">
        <v>93.33499999999999</v>
      </c>
      <c r="E12" t="n">
        <v>5.277333333333334</v>
      </c>
    </row>
    <row r="13">
      <c r="A13" t="inlineStr">
        <is>
          <t>300313</t>
        </is>
      </c>
      <c r="B13" t="n">
        <v>0.03371612011760652</v>
      </c>
      <c r="C13" t="n">
        <v>305.1172707889125</v>
      </c>
      <c r="D13" t="n">
        <v>14.01786666666667</v>
      </c>
      <c r="E13" t="n">
        <v>9.952533333333333</v>
      </c>
    </row>
    <row r="14">
      <c r="A14" t="inlineStr">
        <is>
          <t>300846</t>
        </is>
      </c>
      <c r="B14" t="n">
        <v>0.01336393491019355</v>
      </c>
      <c r="C14" t="n">
        <v>294.8453608247423</v>
      </c>
      <c r="D14" t="n">
        <v>26.76060606060606</v>
      </c>
      <c r="E14" t="n">
        <v>14.26174242424242</v>
      </c>
    </row>
    <row r="15">
      <c r="A15" t="inlineStr">
        <is>
          <t>600399</t>
        </is>
      </c>
      <c r="B15" t="n">
        <v>0.009862345398883487</v>
      </c>
      <c r="C15" t="n">
        <v>294.4174757281554</v>
      </c>
      <c r="D15" t="n">
        <v>8.226666666666667</v>
      </c>
      <c r="E15" t="n">
        <v>1.0406</v>
      </c>
    </row>
    <row r="16">
      <c r="A16" t="inlineStr">
        <is>
          <t>002594</t>
        </is>
      </c>
      <c r="B16" t="n">
        <v>0.1211505145409267</v>
      </c>
      <c r="C16" t="n">
        <v>291.8905389621225</v>
      </c>
      <c r="D16" t="n">
        <v>122.6922666666667</v>
      </c>
      <c r="E16" t="n">
        <v>3.181466666666666</v>
      </c>
    </row>
    <row r="17">
      <c r="A17" t="inlineStr">
        <is>
          <t>600316</t>
        </is>
      </c>
      <c r="B17" t="n">
        <v>0.02249450486204874</v>
      </c>
      <c r="C17" t="n">
        <v>291.588107324148</v>
      </c>
      <c r="D17" t="n">
        <v>32.58800000000001</v>
      </c>
      <c r="E17" t="n">
        <v>4.536266666666667</v>
      </c>
    </row>
    <row r="18">
      <c r="A18" t="inlineStr">
        <is>
          <t>603267</t>
        </is>
      </c>
      <c r="B18" t="n">
        <v>0.06837683987270743</v>
      </c>
      <c r="C18" t="n">
        <v>278.3070152731037</v>
      </c>
      <c r="D18" t="n">
        <v>77.89113333333333</v>
      </c>
      <c r="E18" t="n">
        <v>2.219533333333333</v>
      </c>
    </row>
    <row r="19">
      <c r="A19" t="inlineStr">
        <is>
          <t>002709</t>
        </is>
      </c>
      <c r="B19" t="n">
        <v>0.06711594833837006</v>
      </c>
      <c r="C19" t="n">
        <v>277.8332145402708</v>
      </c>
      <c r="D19" t="n">
        <v>57.25346666666667</v>
      </c>
      <c r="E19" t="n">
        <v>2.555533333333333</v>
      </c>
    </row>
    <row r="20">
      <c r="A20" t="inlineStr">
        <is>
          <t>300722</t>
        </is>
      </c>
      <c r="B20" t="n">
        <v>0.0856113876253902</v>
      </c>
      <c r="C20" t="n">
        <v>262.8374136848713</v>
      </c>
      <c r="D20" t="n">
        <v>41.10280000000001</v>
      </c>
      <c r="E20" t="n">
        <v>22.10046666666667</v>
      </c>
    </row>
    <row r="21">
      <c r="A21" t="inlineStr">
        <is>
          <t>603486</t>
        </is>
      </c>
      <c r="B21" t="n">
        <v>0.04817122160471218</v>
      </c>
      <c r="C21" t="n">
        <v>259.5547945205479</v>
      </c>
      <c r="D21" t="n">
        <v>50.59746666666666</v>
      </c>
      <c r="E21" t="n">
        <v>2.518133333333334</v>
      </c>
    </row>
    <row r="22">
      <c r="A22" t="inlineStr">
        <is>
          <t>002625</t>
        </is>
      </c>
      <c r="B22" t="n">
        <v>0.01348843254290572</v>
      </c>
      <c r="C22" t="n">
        <v>252.3622047244095</v>
      </c>
      <c r="D22" t="n">
        <v>18.30326666666667</v>
      </c>
      <c r="E22" t="n">
        <v>3.561866666666667</v>
      </c>
    </row>
    <row r="23">
      <c r="A23" t="inlineStr">
        <is>
          <t>002176</t>
        </is>
      </c>
      <c r="B23" t="n">
        <v>0.001499029267646669</v>
      </c>
      <c r="C23" t="n">
        <v>246.7153284671533</v>
      </c>
      <c r="D23" t="n">
        <v>2.237333333333333</v>
      </c>
      <c r="E23" t="n">
        <v>1.868866666666667</v>
      </c>
    </row>
    <row r="24">
      <c r="A24" t="inlineStr">
        <is>
          <t>603025</t>
        </is>
      </c>
      <c r="B24" t="n">
        <v>0.02056844738934832</v>
      </c>
      <c r="C24" t="n">
        <v>245.9610027855153</v>
      </c>
      <c r="D24" t="n">
        <v>10.54426666666667</v>
      </c>
      <c r="E24" t="n">
        <v>1.4076</v>
      </c>
    </row>
    <row r="25">
      <c r="A25" t="inlineStr">
        <is>
          <t>600559</t>
        </is>
      </c>
      <c r="B25" t="n">
        <v>0.01822744651713672</v>
      </c>
      <c r="C25" t="n">
        <v>239.4485683987274</v>
      </c>
      <c r="D25" t="n">
        <v>16.01066666666667</v>
      </c>
      <c r="E25" t="n">
        <v>7.854933333333333</v>
      </c>
    </row>
    <row r="26">
      <c r="A26" t="inlineStr">
        <is>
          <t>002756</t>
        </is>
      </c>
      <c r="B26" t="n">
        <v>0.03420955699689536</v>
      </c>
      <c r="C26" t="n">
        <v>236.6279069767442</v>
      </c>
      <c r="D26" t="n">
        <v>23.79473333333333</v>
      </c>
      <c r="E26" t="n">
        <v>3.225066666666667</v>
      </c>
    </row>
    <row r="27">
      <c r="A27" t="inlineStr">
        <is>
          <t>601012</t>
        </is>
      </c>
      <c r="B27" t="n">
        <v>0.03221778654755988</v>
      </c>
      <c r="C27" t="n">
        <v>233.5952231301069</v>
      </c>
      <c r="D27" t="n">
        <v>63.9874</v>
      </c>
      <c r="E27" t="n">
        <v>1.5804</v>
      </c>
    </row>
    <row r="28">
      <c r="A28" t="inlineStr">
        <is>
          <t>300581</t>
        </is>
      </c>
      <c r="B28" t="n">
        <v>0.03985159315472099</v>
      </c>
      <c r="C28" t="n">
        <v>221.663313212609</v>
      </c>
      <c r="D28" t="n">
        <v>28.6082</v>
      </c>
      <c r="E28" t="n">
        <v>7.148999999999999</v>
      </c>
    </row>
    <row r="29">
      <c r="A29" t="inlineStr">
        <is>
          <t>601456</t>
        </is>
      </c>
      <c r="B29" t="n">
        <v>0.003804073482464936</v>
      </c>
      <c r="C29" t="n">
        <v>215.8496732026144</v>
      </c>
      <c r="D29" t="n">
        <v>17.3538</v>
      </c>
      <c r="E29" t="n">
        <v>18.35889999999999</v>
      </c>
    </row>
    <row r="30">
      <c r="A30" t="inlineStr">
        <is>
          <t>600199</t>
        </is>
      </c>
      <c r="B30" t="n">
        <v>0.01281655216986128</v>
      </c>
      <c r="C30" t="n">
        <v>214.6296296296296</v>
      </c>
      <c r="D30" t="n">
        <v>8.838933333333335</v>
      </c>
      <c r="E30" t="n">
        <v>7.000533333333334</v>
      </c>
    </row>
    <row r="31">
      <c r="A31" t="inlineStr">
        <is>
          <t>600702</t>
        </is>
      </c>
      <c r="B31" t="n">
        <v>0.04709431400866411</v>
      </c>
      <c r="C31" t="n">
        <v>210.9996417054819</v>
      </c>
      <c r="D31" t="n">
        <v>46.48213333333333</v>
      </c>
      <c r="E31" t="n">
        <v>3.873133333333334</v>
      </c>
    </row>
    <row r="32">
      <c r="A32" t="inlineStr">
        <is>
          <t>002497</t>
        </is>
      </c>
      <c r="B32" t="n">
        <v>0.01068186714564283</v>
      </c>
      <c r="C32" t="n">
        <v>206.5868263473054</v>
      </c>
      <c r="D32" t="n">
        <v>12.52053333333333</v>
      </c>
      <c r="E32" t="n">
        <v>6.226333333333334</v>
      </c>
    </row>
    <row r="33">
      <c r="A33" t="inlineStr">
        <is>
          <t>300855</t>
        </is>
      </c>
      <c r="B33" t="n">
        <v>0.008002616934684188</v>
      </c>
      <c r="C33" t="n">
        <v>204.5604758757435</v>
      </c>
      <c r="D33" t="n">
        <v>43.18862068965518</v>
      </c>
      <c r="E33" t="n">
        <v>13.30568965517241</v>
      </c>
    </row>
    <row r="34">
      <c r="A34" t="inlineStr">
        <is>
          <t>600809</t>
        </is>
      </c>
      <c r="B34" t="n">
        <v>0.1396392452773491</v>
      </c>
      <c r="C34" t="n">
        <v>201.2318896722709</v>
      </c>
      <c r="D34" t="n">
        <v>215.2467333333333</v>
      </c>
      <c r="E34" t="n">
        <v>0.5963333333333333</v>
      </c>
    </row>
    <row r="35">
      <c r="A35" t="inlineStr">
        <is>
          <t>601865</t>
        </is>
      </c>
      <c r="B35" t="n">
        <v>0.01670077810140314</v>
      </c>
      <c r="C35" t="n">
        <v>198.2937685459941</v>
      </c>
      <c r="D35" t="n">
        <v>28.22193333333333</v>
      </c>
      <c r="E35" t="n">
        <v>5.1206</v>
      </c>
    </row>
    <row r="36">
      <c r="A36" t="inlineStr">
        <is>
          <t>002444</t>
        </is>
      </c>
      <c r="B36" t="n">
        <v>0.01099696169899447</v>
      </c>
      <c r="C36" t="n">
        <v>195.5575702629193</v>
      </c>
      <c r="D36" t="n">
        <v>21.46873333333334</v>
      </c>
      <c r="E36" t="n">
        <v>1.956866666666667</v>
      </c>
    </row>
    <row r="37">
      <c r="A37" t="inlineStr">
        <is>
          <t>601888</t>
        </is>
      </c>
      <c r="B37" t="n">
        <v>0.05040441004455835</v>
      </c>
      <c r="C37" t="n">
        <v>194.1060516459688</v>
      </c>
      <c r="D37" t="n">
        <v>200.2151333333334</v>
      </c>
      <c r="E37" t="n">
        <v>0.7766000000000002</v>
      </c>
    </row>
    <row r="38">
      <c r="A38" t="inlineStr">
        <is>
          <t>603906</t>
        </is>
      </c>
      <c r="B38" t="n">
        <v>0.007000980662764436</v>
      </c>
      <c r="C38" t="n">
        <v>190.9644670050762</v>
      </c>
      <c r="D38" t="n">
        <v>24.57473333333333</v>
      </c>
      <c r="E38" t="n">
        <v>2.725733333333333</v>
      </c>
    </row>
    <row r="39">
      <c r="A39" t="inlineStr">
        <is>
          <t>600893</t>
        </is>
      </c>
      <c r="B39" t="n">
        <v>0.01763297208855238</v>
      </c>
      <c r="C39" t="n">
        <v>189.9124635264694</v>
      </c>
      <c r="D39" t="n">
        <v>40.01013333333332</v>
      </c>
      <c r="E39" t="n">
        <v>1.7046</v>
      </c>
    </row>
    <row r="40">
      <c r="A40" t="inlineStr">
        <is>
          <t>300763</t>
        </is>
      </c>
      <c r="B40" t="n">
        <v>0.05130045822300077</v>
      </c>
      <c r="C40" t="n">
        <v>189.1826437941473</v>
      </c>
      <c r="D40" t="n">
        <v>103.0974</v>
      </c>
      <c r="E40" t="n">
        <v>4.6752</v>
      </c>
    </row>
    <row r="41">
      <c r="A41" t="inlineStr">
        <is>
          <t>603063</t>
        </is>
      </c>
      <c r="B41" t="n">
        <v>0.009920840325341089</v>
      </c>
      <c r="C41" t="n">
        <v>188.3561643835617</v>
      </c>
      <c r="D41" t="n">
        <v>11.53433333333333</v>
      </c>
      <c r="E41" t="n">
        <v>3.073466666666667</v>
      </c>
    </row>
    <row r="42">
      <c r="A42" t="inlineStr">
        <is>
          <t>688036</t>
        </is>
      </c>
      <c r="B42" t="n">
        <v>0.04518825626489154</v>
      </c>
      <c r="C42" t="n">
        <v>188.3218654434251</v>
      </c>
      <c r="D42" t="n">
        <v>106.9555333333333</v>
      </c>
      <c r="E42" t="n">
        <v>3.1018</v>
      </c>
    </row>
    <row r="43">
      <c r="A43" t="inlineStr">
        <is>
          <t>300726</t>
        </is>
      </c>
      <c r="B43" t="n">
        <v>0.02387139429489669</v>
      </c>
      <c r="C43" t="n">
        <v>187.1604019352438</v>
      </c>
      <c r="D43" t="n">
        <v>44.40053333333334</v>
      </c>
      <c r="E43" t="n">
        <v>6.409733333333334</v>
      </c>
    </row>
    <row r="44">
      <c r="A44" t="inlineStr">
        <is>
          <t>603129</t>
        </is>
      </c>
      <c r="B44" t="n">
        <v>0.07463797264885136</v>
      </c>
      <c r="C44" t="n">
        <v>186.9195320808224</v>
      </c>
      <c r="D44" t="n">
        <v>124.8156666666667</v>
      </c>
      <c r="E44" t="n">
        <v>1.610866666666667</v>
      </c>
    </row>
    <row r="45">
      <c r="A45" t="inlineStr">
        <is>
          <t>002192</t>
        </is>
      </c>
      <c r="B45" t="n">
        <v>0.02049761546632675</v>
      </c>
      <c r="C45" t="n">
        <v>183.9352428393524</v>
      </c>
      <c r="D45" t="n">
        <v>21.79166666666667</v>
      </c>
      <c r="E45" t="n">
        <v>1.8704</v>
      </c>
    </row>
    <row r="46">
      <c r="A46" t="inlineStr">
        <is>
          <t>601908</t>
        </is>
      </c>
      <c r="B46" t="n">
        <v>0.004198648314382605</v>
      </c>
      <c r="C46" t="n">
        <v>183.2971800433839</v>
      </c>
      <c r="D46" t="n">
        <v>5.7928</v>
      </c>
      <c r="E46" t="n">
        <v>2.840066666666667</v>
      </c>
    </row>
    <row r="47">
      <c r="A47" t="inlineStr">
        <is>
          <t>600660</t>
        </is>
      </c>
      <c r="B47" t="n">
        <v>0.01541013453983709</v>
      </c>
      <c r="C47" t="n">
        <v>182.8671328671329</v>
      </c>
      <c r="D47" t="n">
        <v>32.31866666666667</v>
      </c>
      <c r="E47" t="n">
        <v>1.3412</v>
      </c>
    </row>
    <row r="48">
      <c r="A48" t="inlineStr">
        <is>
          <t>002747</t>
        </is>
      </c>
      <c r="B48" t="n">
        <v>0.01127782032383439</v>
      </c>
      <c r="C48" t="n">
        <v>182.3475046210721</v>
      </c>
      <c r="D48" t="n">
        <v>20.10126666666667</v>
      </c>
      <c r="E48" t="n">
        <v>1.706866666666667</v>
      </c>
    </row>
    <row r="49">
      <c r="A49" t="inlineStr">
        <is>
          <t>000568</t>
        </is>
      </c>
      <c r="B49" t="n">
        <v>0.08063370173954509</v>
      </c>
      <c r="C49" t="n">
        <v>182.2359396433471</v>
      </c>
      <c r="D49" t="n">
        <v>152.0482666666667</v>
      </c>
      <c r="E49" t="n">
        <v>0.9637333333333333</v>
      </c>
    </row>
    <row r="50">
      <c r="A50" t="inlineStr">
        <is>
          <t>002759</t>
        </is>
      </c>
      <c r="B50" t="n">
        <v>0.01145759631326907</v>
      </c>
      <c r="C50" t="n">
        <v>182.1162444113264</v>
      </c>
      <c r="D50" t="n">
        <v>10.92526666666667</v>
      </c>
      <c r="E50" t="n">
        <v>3.825533333333333</v>
      </c>
    </row>
    <row r="51">
      <c r="A51" t="inlineStr">
        <is>
          <t>600438</t>
        </is>
      </c>
      <c r="B51" t="n">
        <v>0.01154315627482959</v>
      </c>
      <c r="C51" t="n">
        <v>181.2589413447783</v>
      </c>
      <c r="D51" t="n">
        <v>26.57</v>
      </c>
      <c r="E51" t="n">
        <v>1.8376</v>
      </c>
    </row>
    <row r="52">
      <c r="A52" t="inlineStr">
        <is>
          <t>002245</t>
        </is>
      </c>
      <c r="B52" t="n">
        <v>0.007515371570550195</v>
      </c>
      <c r="C52" t="n">
        <v>179.7368421052632</v>
      </c>
      <c r="D52" t="n">
        <v>6.651266666666666</v>
      </c>
      <c r="E52" t="n">
        <v>4.753866666666666</v>
      </c>
    </row>
    <row r="53">
      <c r="A53" t="inlineStr">
        <is>
          <t>601899</t>
        </is>
      </c>
      <c r="B53" t="n">
        <v>0.002907362681972998</v>
      </c>
      <c r="C53" t="n">
        <v>178.5900783289817</v>
      </c>
      <c r="D53" t="n">
        <v>6.868133333333334</v>
      </c>
      <c r="E53" t="n">
        <v>1.524</v>
      </c>
    </row>
    <row r="54">
      <c r="A54" t="inlineStr">
        <is>
          <t>300087</t>
        </is>
      </c>
      <c r="B54" t="n">
        <v>0.00920560005192997</v>
      </c>
      <c r="C54" t="n">
        <v>177.6029962546817</v>
      </c>
      <c r="D54" t="n">
        <v>19.8558</v>
      </c>
      <c r="E54" t="n">
        <v>4.863666666666667</v>
      </c>
    </row>
    <row r="55">
      <c r="A55" t="inlineStr">
        <is>
          <t>002612</t>
        </is>
      </c>
      <c r="B55" t="n">
        <v>0.01162743415438101</v>
      </c>
      <c r="C55" t="n">
        <v>177.4785801713587</v>
      </c>
      <c r="D55" t="n">
        <v>12.5666</v>
      </c>
      <c r="E55" t="n">
        <v>7.670600000000001</v>
      </c>
    </row>
    <row r="56">
      <c r="A56" t="inlineStr">
        <is>
          <t>600472</t>
        </is>
      </c>
      <c r="B56" t="n">
        <v>0.0445830747311926</v>
      </c>
      <c r="C56" t="n">
        <v>177.2605671482076</v>
      </c>
      <c r="D56" t="n">
        <v>43.8728</v>
      </c>
      <c r="E56" t="n">
        <v>0</v>
      </c>
    </row>
    <row r="57">
      <c r="A57" t="inlineStr">
        <is>
          <t>300124</t>
        </is>
      </c>
      <c r="B57" t="n">
        <v>0.03572681507330211</v>
      </c>
      <c r="C57" t="n">
        <v>175.883034163289</v>
      </c>
      <c r="D57" t="n">
        <v>62.20426666666666</v>
      </c>
      <c r="E57" t="n">
        <v>0.9623999999999999</v>
      </c>
    </row>
    <row r="58">
      <c r="A58" t="inlineStr">
        <is>
          <t>300842</t>
        </is>
      </c>
      <c r="B58" t="n">
        <v>0.01430427896343156</v>
      </c>
      <c r="C58" t="n">
        <v>174.934725848564</v>
      </c>
      <c r="D58" t="n">
        <v>69.22697841726618</v>
      </c>
      <c r="E58" t="n">
        <v>11.89302158273381</v>
      </c>
    </row>
    <row r="59">
      <c r="A59" t="inlineStr">
        <is>
          <t>002651</t>
        </is>
      </c>
      <c r="B59" t="n">
        <v>0.004622202596487379</v>
      </c>
      <c r="C59" t="n">
        <v>171.8685831622177</v>
      </c>
      <c r="D59" t="n">
        <v>8.913466666666666</v>
      </c>
      <c r="E59" t="n">
        <v>2.7346</v>
      </c>
    </row>
    <row r="60">
      <c r="A60" t="inlineStr">
        <is>
          <t>000816</t>
        </is>
      </c>
      <c r="B60" t="n">
        <v>0.003963422017766285</v>
      </c>
      <c r="C60" t="n">
        <v>171.7741935483871</v>
      </c>
      <c r="D60" t="n">
        <v>2.217266666666667</v>
      </c>
      <c r="E60" t="n">
        <v>6.276533333333333</v>
      </c>
    </row>
    <row r="61">
      <c r="A61" t="inlineStr">
        <is>
          <t>601168</t>
        </is>
      </c>
      <c r="B61" t="n">
        <v>0.005281514144728017</v>
      </c>
      <c r="C61" t="n">
        <v>171.505376344086</v>
      </c>
      <c r="D61" t="n">
        <v>9.388133333333334</v>
      </c>
      <c r="E61" t="n">
        <v>2.369133333333334</v>
      </c>
    </row>
    <row r="62">
      <c r="A62" t="inlineStr">
        <is>
          <t>688333</t>
        </is>
      </c>
      <c r="B62" t="n">
        <v>0.06064696496899558</v>
      </c>
      <c r="C62" t="n">
        <v>170.7796072207895</v>
      </c>
      <c r="D62" t="n">
        <v>101.3929333333333</v>
      </c>
      <c r="E62" t="n">
        <v>5.019866666666667</v>
      </c>
    </row>
    <row r="63">
      <c r="A63" t="inlineStr">
        <is>
          <t>603678</t>
        </is>
      </c>
      <c r="B63" t="n">
        <v>0.0226995429504022</v>
      </c>
      <c r="C63" t="n">
        <v>166.4917541229385</v>
      </c>
      <c r="D63" t="n">
        <v>43.60826666666667</v>
      </c>
      <c r="E63" t="n">
        <v>2.384266666666667</v>
      </c>
    </row>
    <row r="64">
      <c r="A64" t="inlineStr">
        <is>
          <t>600760</t>
        </is>
      </c>
      <c r="B64" t="n">
        <v>0.01993815071187668</v>
      </c>
      <c r="C64" t="n">
        <v>166.0735826296743</v>
      </c>
      <c r="D64" t="n">
        <v>57.22953333333334</v>
      </c>
      <c r="E64" t="n">
        <v>5.078400000000001</v>
      </c>
    </row>
    <row r="65">
      <c r="A65" t="inlineStr">
        <is>
          <t>002568</t>
        </is>
      </c>
      <c r="B65" t="n">
        <v>0.03384749501380489</v>
      </c>
      <c r="C65" t="n">
        <v>164.8971783835485</v>
      </c>
      <c r="D65" t="n">
        <v>65.48673333333333</v>
      </c>
      <c r="E65" t="n">
        <v>1.3102</v>
      </c>
    </row>
    <row r="66">
      <c r="A66" t="inlineStr">
        <is>
          <t>000733</t>
        </is>
      </c>
      <c r="B66" t="n">
        <v>0.01778855118448659</v>
      </c>
      <c r="C66" t="n">
        <v>164.7835990888383</v>
      </c>
      <c r="D66" t="n">
        <v>40.12239999999999</v>
      </c>
      <c r="E66" t="n">
        <v>3.332800000000001</v>
      </c>
    </row>
    <row r="67">
      <c r="A67" t="inlineStr">
        <is>
          <t>600586</t>
        </is>
      </c>
      <c r="B67" t="n">
        <v>0.001833185861749014</v>
      </c>
      <c r="C67" t="n">
        <v>163.7037037037037</v>
      </c>
      <c r="D67" t="n">
        <v>4.087466666666667</v>
      </c>
      <c r="E67" t="n">
        <v>4.133733333333333</v>
      </c>
    </row>
    <row r="68">
      <c r="A68" t="inlineStr">
        <is>
          <t>300750</t>
        </is>
      </c>
      <c r="B68" t="n">
        <v>0.08837447239637219</v>
      </c>
      <c r="C68" t="n">
        <v>163.0159158349069</v>
      </c>
      <c r="D68" t="n">
        <v>227.454</v>
      </c>
      <c r="E68" t="n">
        <v>1.349733333333333</v>
      </c>
    </row>
    <row r="69">
      <c r="A69" t="inlineStr">
        <is>
          <t>002389</t>
        </is>
      </c>
      <c r="B69" t="n">
        <v>0.008625130781796079</v>
      </c>
      <c r="C69" t="n">
        <v>162.6459143968872</v>
      </c>
      <c r="D69" t="n">
        <v>23.04086666666667</v>
      </c>
      <c r="E69" t="n">
        <v>5.173466666666666</v>
      </c>
    </row>
    <row r="70">
      <c r="A70" t="inlineStr">
        <is>
          <t>002459</t>
        </is>
      </c>
      <c r="B70" t="n">
        <v>0.01805528048822828</v>
      </c>
      <c r="C70" t="n">
        <v>162.4649859943978</v>
      </c>
      <c r="D70" t="n">
        <v>28.58893333333333</v>
      </c>
      <c r="E70" t="n">
        <v>4.5768</v>
      </c>
    </row>
    <row r="71">
      <c r="A71" t="inlineStr">
        <is>
          <t>603919</t>
        </is>
      </c>
      <c r="B71" t="n">
        <v>0.03706432709279124</v>
      </c>
      <c r="C71" t="n">
        <v>161.3286713286713</v>
      </c>
      <c r="D71" t="n">
        <v>26.5504</v>
      </c>
      <c r="E71" t="n">
        <v>3.8374</v>
      </c>
    </row>
    <row r="72">
      <c r="A72" t="inlineStr">
        <is>
          <t>603799</t>
        </is>
      </c>
      <c r="B72" t="n">
        <v>0.02481630309419608</v>
      </c>
      <c r="C72" t="n">
        <v>160.506481760627</v>
      </c>
      <c r="D72" t="n">
        <v>46.39486666666667</v>
      </c>
      <c r="E72" t="n">
        <v>3.607600000000001</v>
      </c>
    </row>
    <row r="73">
      <c r="A73" t="inlineStr">
        <is>
          <t>688169</t>
        </is>
      </c>
      <c r="B73" t="n">
        <v>0.5637274384638675</v>
      </c>
      <c r="C73" t="n">
        <v>159.962311557789</v>
      </c>
      <c r="D73" t="n">
        <v>620.4368666666667</v>
      </c>
      <c r="E73" t="n">
        <v>2.999466666666667</v>
      </c>
    </row>
    <row r="74">
      <c r="A74" t="inlineStr">
        <is>
          <t>601100</t>
        </is>
      </c>
      <c r="B74" t="n">
        <v>0.03361990108105131</v>
      </c>
      <c r="C74" t="n">
        <v>159.3326381647549</v>
      </c>
      <c r="D74" t="n">
        <v>74.62899999999999</v>
      </c>
      <c r="E74" t="n">
        <v>0.4653999999999999</v>
      </c>
    </row>
    <row r="75">
      <c r="A75" t="inlineStr">
        <is>
          <t>000516</t>
        </is>
      </c>
      <c r="B75" t="n">
        <v>0.004326560386473431</v>
      </c>
      <c r="C75" t="n">
        <v>158.578431372549</v>
      </c>
      <c r="D75" t="n">
        <v>7.163733333333333</v>
      </c>
      <c r="E75" t="n">
        <v>2.443333333333333</v>
      </c>
    </row>
    <row r="76">
      <c r="A76" t="inlineStr">
        <is>
          <t>300677</t>
        </is>
      </c>
      <c r="B76" t="n">
        <v>0.03197706325558531</v>
      </c>
      <c r="C76" t="n">
        <v>158.3219334245326</v>
      </c>
      <c r="D76" t="n">
        <v>137.4535333333333</v>
      </c>
      <c r="E76" t="n">
        <v>4.197866666666666</v>
      </c>
    </row>
    <row r="77">
      <c r="A77" t="inlineStr">
        <is>
          <t>600918</t>
        </is>
      </c>
      <c r="B77" t="n">
        <v>0.002315391418753293</v>
      </c>
      <c r="C77" t="n">
        <v>158.161648177496</v>
      </c>
      <c r="D77" t="n">
        <v>15.55053333333333</v>
      </c>
      <c r="E77" t="n">
        <v>11.85133333333333</v>
      </c>
    </row>
    <row r="78">
      <c r="A78" t="inlineStr">
        <is>
          <t>300824</t>
        </is>
      </c>
      <c r="B78" t="n">
        <v>0.006737098737624801</v>
      </c>
      <c r="C78" t="n">
        <v>157.2267920094007</v>
      </c>
      <c r="D78" t="n">
        <v>29.89891304347826</v>
      </c>
      <c r="E78" t="n">
        <v>12.80913043478261</v>
      </c>
    </row>
    <row r="79">
      <c r="A79" t="inlineStr">
        <is>
          <t>603976</t>
        </is>
      </c>
      <c r="B79" t="n">
        <v>0.0310100113272419</v>
      </c>
      <c r="C79" t="n">
        <v>157.2139303482587</v>
      </c>
      <c r="D79" t="n">
        <v>63.78853333333334</v>
      </c>
      <c r="E79" t="n">
        <v>15.59946666666667</v>
      </c>
    </row>
    <row r="80">
      <c r="A80" t="inlineStr">
        <is>
          <t>002493</t>
        </is>
      </c>
      <c r="B80" t="n">
        <v>0.007487787811035087</v>
      </c>
      <c r="C80" t="n">
        <v>156.2869198312237</v>
      </c>
      <c r="D80" t="n">
        <v>19.81853333333333</v>
      </c>
      <c r="E80" t="n">
        <v>0.5700666666666667</v>
      </c>
    </row>
    <row r="81">
      <c r="A81" t="inlineStr">
        <is>
          <t>002460</t>
        </is>
      </c>
      <c r="B81" t="n">
        <v>0.03188690771596298</v>
      </c>
      <c r="C81" t="n">
        <v>154.1264090177134</v>
      </c>
      <c r="D81" t="n">
        <v>65.7304</v>
      </c>
      <c r="E81" t="n">
        <v>3.488466666666667</v>
      </c>
    </row>
    <row r="82">
      <c r="A82" t="inlineStr">
        <is>
          <t>600765</t>
        </is>
      </c>
      <c r="B82" t="n">
        <v>0.005991296506638735</v>
      </c>
      <c r="C82" t="n">
        <v>152.092050209205</v>
      </c>
      <c r="D82" t="n">
        <v>14.87286666666667</v>
      </c>
      <c r="E82" t="n">
        <v>3.372333333333334</v>
      </c>
    </row>
    <row r="83">
      <c r="A83" t="inlineStr">
        <is>
          <t>002430</t>
        </is>
      </c>
      <c r="B83" t="n">
        <v>0.01015463649231686</v>
      </c>
      <c r="C83" t="n">
        <v>151.2437810945273</v>
      </c>
      <c r="D83" t="n">
        <v>22.2146</v>
      </c>
      <c r="E83" t="n">
        <v>1.090666666666667</v>
      </c>
    </row>
    <row r="84">
      <c r="A84" t="inlineStr">
        <is>
          <t>002164</t>
        </is>
      </c>
      <c r="B84" t="n">
        <v>0.00133820218405832</v>
      </c>
      <c r="C84" t="n">
        <v>150.7836990595611</v>
      </c>
      <c r="D84" t="n">
        <v>5.252199999999999</v>
      </c>
      <c r="E84" t="n">
        <v>4.472333333333332</v>
      </c>
    </row>
    <row r="85">
      <c r="A85" t="inlineStr">
        <is>
          <t>300589</t>
        </is>
      </c>
      <c r="B85" t="n">
        <v>0.02735879181758135</v>
      </c>
      <c r="C85" t="n">
        <v>149.7504159733777</v>
      </c>
      <c r="D85" t="n">
        <v>23.84226666666667</v>
      </c>
      <c r="E85" t="n">
        <v>15.7254</v>
      </c>
    </row>
    <row r="86">
      <c r="A86" t="inlineStr">
        <is>
          <t>002240</t>
        </is>
      </c>
      <c r="B86" t="n">
        <v>0.006114064402115956</v>
      </c>
      <c r="C86" t="n">
        <v>149.3589743589744</v>
      </c>
      <c r="D86" t="n">
        <v>15.80233333333333</v>
      </c>
      <c r="E86" t="n">
        <v>5.451266666666666</v>
      </c>
    </row>
    <row r="87">
      <c r="A87" t="inlineStr">
        <is>
          <t>600409</t>
        </is>
      </c>
      <c r="B87" t="n">
        <v>0.003006841292983129</v>
      </c>
      <c r="C87" t="n">
        <v>149.2239467849224</v>
      </c>
      <c r="D87" t="n">
        <v>6.904733333333332</v>
      </c>
      <c r="E87" t="n">
        <v>2.3918</v>
      </c>
    </row>
    <row r="88">
      <c r="A88" t="inlineStr">
        <is>
          <t>603392</t>
        </is>
      </c>
      <c r="B88" t="n">
        <v>0.02995045852024725</v>
      </c>
      <c r="C88" t="n">
        <v>148.9525479879178</v>
      </c>
      <c r="D88" t="n">
        <v>194.534</v>
      </c>
      <c r="E88" t="n">
        <v>7.0826</v>
      </c>
    </row>
    <row r="89">
      <c r="A89" t="inlineStr">
        <is>
          <t>300648</t>
        </is>
      </c>
      <c r="B89" t="n">
        <v>0.0132248938583511</v>
      </c>
      <c r="C89" t="n">
        <v>147.8688524590164</v>
      </c>
      <c r="D89" t="n">
        <v>29.26913333333333</v>
      </c>
      <c r="E89" t="n">
        <v>6.263266666666667</v>
      </c>
    </row>
    <row r="90">
      <c r="A90" t="inlineStr">
        <is>
          <t>300014</t>
        </is>
      </c>
      <c r="B90" t="n">
        <v>0.01686631006452008</v>
      </c>
      <c r="C90" t="n">
        <v>147.3814773980154</v>
      </c>
      <c r="D90" t="n">
        <v>57.14213333333333</v>
      </c>
      <c r="E90" t="n">
        <v>1.901133333333334</v>
      </c>
    </row>
    <row r="91">
      <c r="A91" t="inlineStr">
        <is>
          <t>603638</t>
        </is>
      </c>
      <c r="B91" t="n">
        <v>0.009108011476666632</v>
      </c>
      <c r="C91" t="n">
        <v>146.4920486435921</v>
      </c>
      <c r="D91" t="n">
        <v>56.28166666666667</v>
      </c>
      <c r="E91" t="n">
        <v>0.4294</v>
      </c>
    </row>
    <row r="92">
      <c r="A92" t="inlineStr">
        <is>
          <t>600110</t>
        </is>
      </c>
      <c r="B92" t="n">
        <v>0.002491849150946305</v>
      </c>
      <c r="C92" t="n">
        <v>143.7219730941704</v>
      </c>
      <c r="D92" t="n">
        <v>6.245733333333334</v>
      </c>
      <c r="E92" t="n">
        <v>4.386266666666667</v>
      </c>
    </row>
    <row r="93">
      <c r="A93" t="inlineStr">
        <is>
          <t>300225</t>
        </is>
      </c>
      <c r="B93" t="n">
        <v>0.01312311611194364</v>
      </c>
      <c r="C93" t="n">
        <v>139.4817073170732</v>
      </c>
      <c r="D93" t="n">
        <v>13.03486666666667</v>
      </c>
      <c r="E93" t="n">
        <v>6.344466666666667</v>
      </c>
    </row>
    <row r="94">
      <c r="A94" t="inlineStr">
        <is>
          <t>000301</t>
        </is>
      </c>
      <c r="B94" t="n">
        <v>0.003211327471910577</v>
      </c>
      <c r="C94" t="n">
        <v>137.5912408759124</v>
      </c>
      <c r="D94" t="n">
        <v>7.178133333333332</v>
      </c>
      <c r="E94" t="n">
        <v>1.433066666666666</v>
      </c>
    </row>
    <row r="95">
      <c r="A95" t="inlineStr">
        <is>
          <t>603787</t>
        </is>
      </c>
      <c r="B95" t="n">
        <v>0.01059534153429795</v>
      </c>
      <c r="C95" t="n">
        <v>136.9267900241352</v>
      </c>
      <c r="D95" t="n">
        <v>26.5714</v>
      </c>
      <c r="E95" t="n">
        <v>2.732466666666667</v>
      </c>
    </row>
    <row r="96">
      <c r="A96" t="inlineStr">
        <is>
          <t>600176</t>
        </is>
      </c>
      <c r="B96" t="n">
        <v>0.005210359623030198</v>
      </c>
      <c r="C96" t="n">
        <v>136.8593238822246</v>
      </c>
      <c r="D96" t="n">
        <v>13.8508</v>
      </c>
      <c r="E96" t="n">
        <v>1.521266666666667</v>
      </c>
    </row>
    <row r="97">
      <c r="A97" t="inlineStr">
        <is>
          <t>002466</t>
        </is>
      </c>
      <c r="B97" t="n">
        <v>0.01010221020910009</v>
      </c>
      <c r="C97" t="n">
        <v>135.9066427289048</v>
      </c>
      <c r="D97" t="n">
        <v>25.96913333333333</v>
      </c>
      <c r="E97" t="n">
        <v>5.652266666666666</v>
      </c>
    </row>
    <row r="98">
      <c r="A98" t="inlineStr">
        <is>
          <t>603128</t>
        </is>
      </c>
      <c r="B98" t="n">
        <v>0.001735929939393165</v>
      </c>
      <c r="C98" t="n">
        <v>135.7308584686775</v>
      </c>
      <c r="D98" t="n">
        <v>6.953133333333334</v>
      </c>
      <c r="E98" t="n">
        <v>3.6502</v>
      </c>
    </row>
    <row r="99">
      <c r="A99" t="inlineStr">
        <is>
          <t>600426</t>
        </is>
      </c>
      <c r="B99" t="n">
        <v>0.01047691602577393</v>
      </c>
      <c r="C99" t="n">
        <v>135.0297780184082</v>
      </c>
      <c r="D99" t="n">
        <v>27.6524</v>
      </c>
      <c r="E99" t="n">
        <v>1.0128</v>
      </c>
    </row>
    <row r="100">
      <c r="A100" t="inlineStr">
        <is>
          <t>300073</t>
        </is>
      </c>
      <c r="B100" t="n">
        <v>0.01809012406657376</v>
      </c>
      <c r="C100" t="n">
        <v>134.0261739799846</v>
      </c>
      <c r="D100" t="n">
        <v>42.84593333333333</v>
      </c>
      <c r="E100" t="n">
        <v>4.028</v>
      </c>
    </row>
    <row r="101">
      <c r="A101" t="inlineStr">
        <is>
          <t>000626</t>
        </is>
      </c>
      <c r="B101" t="n">
        <v>0.004283125902181998</v>
      </c>
      <c r="C101" t="n">
        <v>133.8211382113821</v>
      </c>
      <c r="D101" t="n">
        <v>8.485599999999998</v>
      </c>
      <c r="E101" t="n">
        <v>1.0674</v>
      </c>
    </row>
    <row r="102">
      <c r="A102" t="inlineStr">
        <is>
          <t>300317</t>
        </is>
      </c>
      <c r="B102" t="n">
        <v>0.005240394538868765</v>
      </c>
      <c r="C102" t="n">
        <v>133.5443037974684</v>
      </c>
      <c r="D102" t="n">
        <v>5.742400000000001</v>
      </c>
      <c r="E102" t="n">
        <v>5.5988</v>
      </c>
    </row>
    <row r="103">
      <c r="A103" t="inlineStr">
        <is>
          <t>600732</t>
        </is>
      </c>
      <c r="B103" t="n">
        <v>0.002960164220755461</v>
      </c>
      <c r="C103" t="n">
        <v>133.5038363171356</v>
      </c>
      <c r="D103" t="n">
        <v>14.1506</v>
      </c>
      <c r="E103" t="n">
        <v>3.599066666666666</v>
      </c>
    </row>
    <row r="104">
      <c r="A104" t="inlineStr">
        <is>
          <t>002571</t>
        </is>
      </c>
      <c r="B104" t="n">
        <v>0.003237627783580615</v>
      </c>
      <c r="C104" t="n">
        <v>133.1210191082803</v>
      </c>
      <c r="D104" t="n">
        <v>7.276133333333334</v>
      </c>
      <c r="E104" t="n">
        <v>6.697399999999999</v>
      </c>
    </row>
    <row r="105">
      <c r="A105" t="inlineStr">
        <is>
          <t>603110</t>
        </is>
      </c>
      <c r="B105" t="n">
        <v>0.00555706480314446</v>
      </c>
      <c r="C105" t="n">
        <v>132.8082191780822</v>
      </c>
      <c r="D105" t="n">
        <v>19.0416</v>
      </c>
      <c r="E105" t="n">
        <v>3.831666666666667</v>
      </c>
    </row>
    <row r="106">
      <c r="A106" t="inlineStr">
        <is>
          <t>600346</t>
        </is>
      </c>
      <c r="B106" t="n">
        <v>0.007057090505875985</v>
      </c>
      <c r="C106" t="n">
        <v>132.328190743338</v>
      </c>
      <c r="D106" t="n">
        <v>20.3616</v>
      </c>
      <c r="E106" t="n">
        <v>0.7740666666666666</v>
      </c>
    </row>
    <row r="107">
      <c r="A107" t="inlineStr">
        <is>
          <t>300690</t>
        </is>
      </c>
      <c r="B107" t="n">
        <v>0.02650284916046243</v>
      </c>
      <c r="C107" t="n">
        <v>131.9432502149613</v>
      </c>
      <c r="D107" t="n">
        <v>44.46186666666667</v>
      </c>
      <c r="E107" t="n">
        <v>7.578466666666666</v>
      </c>
    </row>
    <row r="108">
      <c r="A108" t="inlineStr">
        <is>
          <t>300999</t>
        </is>
      </c>
      <c r="B108" t="n">
        <v>0.05267212649432751</v>
      </c>
      <c r="C108" t="n">
        <v>129.6607142857143</v>
      </c>
      <c r="D108" t="n">
        <v>74.30516129032257</v>
      </c>
      <c r="E108" t="n">
        <v>20.48403225806451</v>
      </c>
    </row>
    <row r="109">
      <c r="A109" t="inlineStr">
        <is>
          <t>600290</t>
        </is>
      </c>
      <c r="B109" t="n">
        <v>0.000869021891292072</v>
      </c>
      <c r="C109" t="n">
        <v>129.5652173913043</v>
      </c>
      <c r="D109" t="n">
        <v>1.6922</v>
      </c>
      <c r="E109" t="n">
        <v>2.089066666666667</v>
      </c>
    </row>
    <row r="110">
      <c r="A110" t="inlineStr">
        <is>
          <t>000039</t>
        </is>
      </c>
      <c r="B110" t="n">
        <v>0.006351773144740143</v>
      </c>
      <c r="C110" t="n">
        <v>129.0989660265879</v>
      </c>
      <c r="D110" t="n">
        <v>10.68653333333333</v>
      </c>
      <c r="E110" t="n">
        <v>1.567133333333333</v>
      </c>
    </row>
    <row r="111">
      <c r="A111" t="inlineStr">
        <is>
          <t>601717</t>
        </is>
      </c>
      <c r="B111" t="n">
        <v>0.003865919467515169</v>
      </c>
      <c r="C111" t="n">
        <v>128.5148514851485</v>
      </c>
      <c r="D111" t="n">
        <v>8.869666666666665</v>
      </c>
      <c r="E111" t="n">
        <v>2.770866666666667</v>
      </c>
    </row>
    <row r="112">
      <c r="A112" t="inlineStr">
        <is>
          <t>300751</t>
        </is>
      </c>
      <c r="B112" t="n">
        <v>0.2478073841565999</v>
      </c>
      <c r="C112" t="n">
        <v>128.2700421940928</v>
      </c>
      <c r="D112" t="n">
        <v>404.4327333333334</v>
      </c>
      <c r="E112" t="n">
        <v>2.568666666666667</v>
      </c>
    </row>
    <row r="113">
      <c r="A113" t="inlineStr">
        <is>
          <t>688002</t>
        </is>
      </c>
      <c r="B113" t="n">
        <v>0.02745419975901811</v>
      </c>
      <c r="C113" t="n">
        <v>127.7250685220325</v>
      </c>
      <c r="D113" t="n">
        <v>82.31140000000001</v>
      </c>
      <c r="E113" t="n">
        <v>3.7842</v>
      </c>
    </row>
    <row r="114">
      <c r="A114" t="inlineStr">
        <is>
          <t>600862</t>
        </is>
      </c>
      <c r="B114" t="n">
        <v>0.004899151800423629</v>
      </c>
      <c r="C114" t="n">
        <v>127.6662484316186</v>
      </c>
      <c r="D114" t="n">
        <v>23.7944</v>
      </c>
      <c r="E114" t="n">
        <v>1.485466666666667</v>
      </c>
    </row>
    <row r="115">
      <c r="A115" t="inlineStr">
        <is>
          <t>000155</t>
        </is>
      </c>
      <c r="B115" t="n">
        <v>0.001924777383757492</v>
      </c>
      <c r="C115" t="n">
        <v>127.4869109947644</v>
      </c>
      <c r="D115" t="n">
        <v>5.677466666666668</v>
      </c>
      <c r="E115" t="n">
        <v>3.1744</v>
      </c>
    </row>
    <row r="116">
      <c r="A116" t="inlineStr">
        <is>
          <t>600031</t>
        </is>
      </c>
      <c r="B116" t="n">
        <v>0.007334452558537934</v>
      </c>
      <c r="C116" t="n">
        <v>126.500811249324</v>
      </c>
      <c r="D116" t="n">
        <v>25.19986666666667</v>
      </c>
      <c r="E116" t="n">
        <v>0.9175333333333333</v>
      </c>
    </row>
    <row r="117">
      <c r="A117" t="inlineStr">
        <is>
          <t>603985</t>
        </is>
      </c>
      <c r="B117" t="n">
        <v>0.008550766475685753</v>
      </c>
      <c r="C117" t="n">
        <v>126.207906295754</v>
      </c>
      <c r="D117" t="n">
        <v>26.3668</v>
      </c>
      <c r="E117" t="n">
        <v>3.290266666666666</v>
      </c>
    </row>
    <row r="118">
      <c r="A118" t="inlineStr">
        <is>
          <t>300600</t>
        </is>
      </c>
      <c r="B118" t="n">
        <v>0.007899575652222846</v>
      </c>
      <c r="C118" t="n">
        <v>125.1900108577633</v>
      </c>
      <c r="D118" t="n">
        <v>16.84893333333333</v>
      </c>
      <c r="E118" t="n">
        <v>3.5764</v>
      </c>
    </row>
    <row r="119">
      <c r="A119" t="inlineStr">
        <is>
          <t>000591</t>
        </is>
      </c>
      <c r="B119" t="n">
        <v>0.001414737019264741</v>
      </c>
      <c r="C119" t="n">
        <v>124.9211356466877</v>
      </c>
      <c r="D119" t="n">
        <v>4.612533333333333</v>
      </c>
      <c r="E119" t="n">
        <v>5.111400000000001</v>
      </c>
    </row>
    <row r="120">
      <c r="A120" t="inlineStr">
        <is>
          <t>002601</t>
        </is>
      </c>
      <c r="B120" t="n">
        <v>0.00658593516552043</v>
      </c>
      <c r="C120" t="n">
        <v>124.8166259168704</v>
      </c>
      <c r="D120" t="n">
        <v>25.64593333333333</v>
      </c>
      <c r="E120" t="n">
        <v>1.951333333333334</v>
      </c>
    </row>
    <row r="121">
      <c r="A121" t="inlineStr">
        <is>
          <t>300118</t>
        </is>
      </c>
      <c r="B121" t="n">
        <v>0.005669364902276767</v>
      </c>
      <c r="C121" t="n">
        <v>124.6467817896389</v>
      </c>
      <c r="D121" t="n">
        <v>17.92666666666667</v>
      </c>
      <c r="E121" t="n">
        <v>6.532533333333334</v>
      </c>
    </row>
    <row r="122">
      <c r="A122" t="inlineStr">
        <is>
          <t>600711</t>
        </is>
      </c>
      <c r="B122" t="n">
        <v>0.001726047826060814</v>
      </c>
      <c r="C122" t="n">
        <v>124.4791666666667</v>
      </c>
      <c r="D122" t="n">
        <v>6.159666666666667</v>
      </c>
      <c r="E122" t="n">
        <v>5.6152</v>
      </c>
    </row>
    <row r="123">
      <c r="A123" t="inlineStr">
        <is>
          <t>002304</t>
        </is>
      </c>
      <c r="B123" t="n">
        <v>0.06189320629619802</v>
      </c>
      <c r="C123" t="n">
        <v>124.2043222003929</v>
      </c>
      <c r="D123" t="n">
        <v>154.513</v>
      </c>
      <c r="E123" t="n">
        <v>0.7125999999999999</v>
      </c>
    </row>
    <row r="124">
      <c r="A124" t="inlineStr">
        <is>
          <t>600616</t>
        </is>
      </c>
      <c r="B124" t="n">
        <v>0.004670476549856961</v>
      </c>
      <c r="C124" t="n">
        <v>123.8442822384428</v>
      </c>
      <c r="D124" t="n">
        <v>5.7948</v>
      </c>
      <c r="E124" t="n">
        <v>4.306866666666667</v>
      </c>
    </row>
    <row r="125">
      <c r="A125" t="inlineStr">
        <is>
          <t>002812</t>
        </is>
      </c>
      <c r="B125" t="n">
        <v>0.03922454097798009</v>
      </c>
      <c r="C125" t="n">
        <v>123.7853754294128</v>
      </c>
      <c r="D125" t="n">
        <v>92.26500000000001</v>
      </c>
      <c r="E125" t="n">
        <v>1.314866666666667</v>
      </c>
    </row>
    <row r="126">
      <c r="A126" t="inlineStr">
        <is>
          <t>300696</t>
        </is>
      </c>
      <c r="B126" t="n">
        <v>0.01085800596491335</v>
      </c>
      <c r="C126" t="n">
        <v>123.5982112143103</v>
      </c>
      <c r="D126" t="n">
        <v>50.86286666666667</v>
      </c>
      <c r="E126" t="n">
        <v>2.432466666666667</v>
      </c>
    </row>
    <row r="127">
      <c r="A127" t="inlineStr">
        <is>
          <t>002025</t>
        </is>
      </c>
      <c r="B127" t="n">
        <v>0.0112479119807595</v>
      </c>
      <c r="C127" t="n">
        <v>123.4346393262542</v>
      </c>
      <c r="D127" t="n">
        <v>47.631</v>
      </c>
      <c r="E127" t="n">
        <v>1.9652</v>
      </c>
    </row>
    <row r="128">
      <c r="A128" t="inlineStr">
        <is>
          <t>002064</t>
        </is>
      </c>
      <c r="B128" t="n">
        <v>0.002599758346221611</v>
      </c>
      <c r="C128" t="n">
        <v>122.8260869565218</v>
      </c>
      <c r="D128" t="n">
        <v>7.8452</v>
      </c>
      <c r="E128" t="n">
        <v>1.881933333333333</v>
      </c>
    </row>
    <row r="129">
      <c r="A129" t="inlineStr">
        <is>
          <t>002149</t>
        </is>
      </c>
      <c r="B129" t="n">
        <v>0.006673892389876245</v>
      </c>
      <c r="C129" t="n">
        <v>122.3021582733813</v>
      </c>
      <c r="D129" t="n">
        <v>9.415333333333335</v>
      </c>
      <c r="E129" t="n">
        <v>4.846333333333333</v>
      </c>
    </row>
    <row r="130">
      <c r="A130" t="inlineStr">
        <is>
          <t>601966</t>
        </is>
      </c>
      <c r="B130" t="n">
        <v>0.006991450582688375</v>
      </c>
      <c r="C130" t="n">
        <v>122.1556886227545</v>
      </c>
      <c r="D130" t="n">
        <v>27.14493333333333</v>
      </c>
      <c r="E130" t="n">
        <v>0.8879333333333335</v>
      </c>
    </row>
    <row r="131">
      <c r="A131" t="inlineStr">
        <is>
          <t>002179</t>
        </is>
      </c>
      <c r="B131" t="n">
        <v>0.01724416602470615</v>
      </c>
      <c r="C131" t="n">
        <v>122.1334854535082</v>
      </c>
      <c r="D131" t="n">
        <v>51.62426666666666</v>
      </c>
      <c r="E131" t="n">
        <v>0.9660666666666669</v>
      </c>
    </row>
    <row r="132">
      <c r="A132" t="inlineStr">
        <is>
          <t>002027</t>
        </is>
      </c>
      <c r="B132" t="n">
        <v>0.002816197698393852</v>
      </c>
      <c r="C132" t="n">
        <v>121.9178082191781</v>
      </c>
      <c r="D132" t="n">
        <v>7.860533333333333</v>
      </c>
      <c r="E132" t="n">
        <v>1.060333333333333</v>
      </c>
    </row>
    <row r="133">
      <c r="A133" t="inlineStr">
        <is>
          <t>600309</t>
        </is>
      </c>
      <c r="B133" t="n">
        <v>0.01815896710960324</v>
      </c>
      <c r="C133" t="n">
        <v>121.8207797509696</v>
      </c>
      <c r="D133" t="n">
        <v>73.098</v>
      </c>
      <c r="E133" t="n">
        <v>1.325733333333333</v>
      </c>
    </row>
    <row r="134">
      <c r="A134" t="inlineStr">
        <is>
          <t>000768</t>
        </is>
      </c>
      <c r="B134" t="n">
        <v>0.006865092668740875</v>
      </c>
      <c r="C134" t="n">
        <v>121.15165336374</v>
      </c>
      <c r="D134" t="n">
        <v>25.22693333333333</v>
      </c>
      <c r="E134" t="n">
        <v>1.5126</v>
      </c>
    </row>
    <row r="135">
      <c r="A135" t="inlineStr">
        <is>
          <t>300243</t>
        </is>
      </c>
      <c r="B135" t="n">
        <v>0.003133376019900143</v>
      </c>
      <c r="C135" t="n">
        <v>120.4577968526466</v>
      </c>
      <c r="D135" t="n">
        <v>12.48306666666667</v>
      </c>
      <c r="E135" t="n">
        <v>3.815266666666667</v>
      </c>
    </row>
    <row r="136">
      <c r="A136" t="inlineStr">
        <is>
          <t>300847</t>
        </is>
      </c>
      <c r="B136" t="n">
        <v>0.006792006491839306</v>
      </c>
      <c r="C136" t="n">
        <v>120.3203203203203</v>
      </c>
      <c r="D136" t="n">
        <v>28.86246031746032</v>
      </c>
      <c r="E136" t="n">
        <v>19.92134920634922</v>
      </c>
    </row>
    <row r="137">
      <c r="A137" t="inlineStr">
        <is>
          <t>603806</t>
        </is>
      </c>
      <c r="B137" t="n">
        <v>0.01614346436563357</v>
      </c>
      <c r="C137" t="n">
        <v>119.6766169154229</v>
      </c>
      <c r="D137" t="n">
        <v>68.55793333333332</v>
      </c>
      <c r="E137" t="n">
        <v>0.6895333333333333</v>
      </c>
    </row>
    <row r="138">
      <c r="A138" t="inlineStr">
        <is>
          <t>300829</t>
        </is>
      </c>
      <c r="B138" t="n">
        <v>0.01272650214365451</v>
      </c>
      <c r="C138" t="n">
        <v>119.4641769839659</v>
      </c>
      <c r="D138" t="n">
        <v>88.41253333333334</v>
      </c>
      <c r="E138" t="n">
        <v>9.704933333333333</v>
      </c>
    </row>
    <row r="139">
      <c r="A139" t="inlineStr">
        <is>
          <t>300151</t>
        </is>
      </c>
      <c r="B139" t="n">
        <v>0.004463092735804211</v>
      </c>
      <c r="C139" t="n">
        <v>118.9376443418014</v>
      </c>
      <c r="D139" t="n">
        <v>22.1118</v>
      </c>
      <c r="E139" t="n">
        <v>3.013066666666666</v>
      </c>
    </row>
    <row r="140">
      <c r="A140" t="inlineStr">
        <is>
          <t>603915</t>
        </is>
      </c>
      <c r="B140" t="n">
        <v>0.006054404880096811</v>
      </c>
      <c r="C140" t="n">
        <v>118.5692541856925</v>
      </c>
      <c r="D140" t="n">
        <v>22.495</v>
      </c>
      <c r="E140" t="n">
        <v>4.4406</v>
      </c>
    </row>
    <row r="141">
      <c r="A141" t="inlineStr">
        <is>
          <t>300082</t>
        </is>
      </c>
      <c r="B141" t="n">
        <v>0.002406533861602658</v>
      </c>
      <c r="C141" t="n">
        <v>118.5064935064935</v>
      </c>
      <c r="D141" t="n">
        <v>8.996533333333334</v>
      </c>
      <c r="E141" t="n">
        <v>2.265133333333333</v>
      </c>
    </row>
    <row r="142">
      <c r="A142" t="inlineStr">
        <is>
          <t>601636</t>
        </is>
      </c>
      <c r="B142" t="n">
        <v>0.003670465330720933</v>
      </c>
      <c r="C142" t="n">
        <v>118</v>
      </c>
      <c r="D142" t="n">
        <v>9.164266666666666</v>
      </c>
      <c r="E142" t="n">
        <v>2.5298</v>
      </c>
    </row>
    <row r="143">
      <c r="A143" t="inlineStr">
        <is>
          <t>000509</t>
        </is>
      </c>
      <c r="B143" t="n">
        <v>0.0004573051960867237</v>
      </c>
      <c r="C143" t="n">
        <v>117.6991150442478</v>
      </c>
      <c r="D143" t="n">
        <v>2.101866666666667</v>
      </c>
      <c r="E143" t="n">
        <v>1.479266666666667</v>
      </c>
    </row>
    <row r="144">
      <c r="A144" t="inlineStr">
        <is>
          <t>688017</t>
        </is>
      </c>
      <c r="B144" t="n">
        <v>0.04697935071879653</v>
      </c>
      <c r="C144" t="n">
        <v>117.3765484473104</v>
      </c>
      <c r="D144" t="n">
        <v>100.5693333333333</v>
      </c>
      <c r="E144" t="n">
        <v>6.842666666666667</v>
      </c>
    </row>
    <row r="145">
      <c r="A145" t="inlineStr">
        <is>
          <t>300059</t>
        </is>
      </c>
      <c r="B145" t="n">
        <v>0.003586594968099963</v>
      </c>
      <c r="C145" t="n">
        <v>116.5901639344262</v>
      </c>
      <c r="D145" t="n">
        <v>25.02493333333333</v>
      </c>
      <c r="E145" t="n">
        <v>4.668666666666667</v>
      </c>
    </row>
    <row r="146">
      <c r="A146" t="inlineStr">
        <is>
          <t>002026</t>
        </is>
      </c>
      <c r="B146" t="n">
        <v>0.004361269445924763</v>
      </c>
      <c r="C146" t="n">
        <v>116.5656565656566</v>
      </c>
      <c r="D146" t="n">
        <v>9.507466666666668</v>
      </c>
      <c r="E146" t="n">
        <v>4.708866666666667</v>
      </c>
    </row>
    <row r="147">
      <c r="A147" t="inlineStr">
        <is>
          <t>300318</t>
        </is>
      </c>
      <c r="B147" t="n">
        <v>0.00986274548669786</v>
      </c>
      <c r="C147" t="n">
        <v>116.015625</v>
      </c>
      <c r="D147" t="n">
        <v>12.07213333333334</v>
      </c>
      <c r="E147" t="n">
        <v>5.634933333333334</v>
      </c>
    </row>
    <row r="148">
      <c r="A148" t="inlineStr">
        <is>
          <t>300443</t>
        </is>
      </c>
      <c r="B148" t="n">
        <v>0.007323236265307754</v>
      </c>
      <c r="C148" t="n">
        <v>115.9709618874773</v>
      </c>
      <c r="D148" t="n">
        <v>28.0486</v>
      </c>
      <c r="E148" t="n">
        <v>8.141666666666667</v>
      </c>
    </row>
    <row r="149">
      <c r="A149" t="inlineStr">
        <is>
          <t>300618</t>
        </is>
      </c>
      <c r="B149" t="n">
        <v>0.011162626426822</v>
      </c>
      <c r="C149" t="n">
        <v>115.4714738510301</v>
      </c>
      <c r="D149" t="n">
        <v>71.361</v>
      </c>
      <c r="E149" t="n">
        <v>5.6506</v>
      </c>
    </row>
    <row r="150">
      <c r="A150" t="inlineStr">
        <is>
          <t>300705</t>
        </is>
      </c>
      <c r="B150" t="n">
        <v>0.005815548496677836</v>
      </c>
      <c r="C150" t="n">
        <v>115.1060070671378</v>
      </c>
      <c r="D150" t="n">
        <v>20.58453333333334</v>
      </c>
      <c r="E150" t="n">
        <v>4.4894</v>
      </c>
    </row>
    <row r="151">
      <c r="A151" t="inlineStr">
        <is>
          <t>600499</t>
        </is>
      </c>
      <c r="B151" t="n">
        <v>0.001596311743540908</v>
      </c>
      <c r="C151" t="n">
        <v>115.0485436893204</v>
      </c>
      <c r="D151" t="n">
        <v>4.877133333333333</v>
      </c>
      <c r="E151" t="n">
        <v>1.129666666666667</v>
      </c>
    </row>
    <row r="152">
      <c r="A152" t="inlineStr">
        <is>
          <t>603298</t>
        </is>
      </c>
      <c r="B152" t="n">
        <v>0.006513797596254082</v>
      </c>
      <c r="C152" t="n">
        <v>114.8340248962655</v>
      </c>
      <c r="D152" t="n">
        <v>16.27213333333333</v>
      </c>
      <c r="E152" t="n">
        <v>0.9314666666666667</v>
      </c>
    </row>
    <row r="153">
      <c r="A153" t="inlineStr">
        <is>
          <t>600132</t>
        </is>
      </c>
      <c r="B153" t="n">
        <v>0.03006575080853974</v>
      </c>
      <c r="C153" t="n">
        <v>114.1666666666667</v>
      </c>
      <c r="D153" t="n">
        <v>92.35213333333333</v>
      </c>
      <c r="E153" t="n">
        <v>0.6063333333333333</v>
      </c>
    </row>
    <row r="154">
      <c r="A154" t="inlineStr">
        <is>
          <t>002738</t>
        </is>
      </c>
      <c r="B154" t="n">
        <v>0.005872171936076465</v>
      </c>
      <c r="C154" t="n">
        <v>113.9960758665794</v>
      </c>
      <c r="D154" t="n">
        <v>19.3064</v>
      </c>
      <c r="E154" t="n">
        <v>4.480266666666666</v>
      </c>
    </row>
    <row r="155">
      <c r="A155" t="inlineStr">
        <is>
          <t>300752</t>
        </is>
      </c>
      <c r="B155" t="n">
        <v>0.01104431011608623</v>
      </c>
      <c r="C155" t="n">
        <v>113.985413985414</v>
      </c>
      <c r="D155" t="n">
        <v>30.37333333333333</v>
      </c>
      <c r="E155" t="n">
        <v>12.68026666666667</v>
      </c>
    </row>
    <row r="156">
      <c r="A156" t="inlineStr">
        <is>
          <t>600610</t>
        </is>
      </c>
      <c r="B156" t="n">
        <v>0.0008683316321301932</v>
      </c>
      <c r="C156" t="n">
        <v>113.2743362831859</v>
      </c>
      <c r="D156" t="n">
        <v>4.3368</v>
      </c>
      <c r="E156" t="n">
        <v>1.8372</v>
      </c>
    </row>
    <row r="157">
      <c r="A157" t="inlineStr">
        <is>
          <t>300083</t>
        </is>
      </c>
      <c r="B157" t="n">
        <v>0.002618213058487063</v>
      </c>
      <c r="C157" t="n">
        <v>113.2692307692308</v>
      </c>
      <c r="D157" t="n">
        <v>9.008133333333333</v>
      </c>
      <c r="E157" t="n">
        <v>5.341</v>
      </c>
    </row>
    <row r="158">
      <c r="A158" t="inlineStr">
        <is>
          <t>000625</t>
        </is>
      </c>
      <c r="B158" t="n">
        <v>0.00998900217661119</v>
      </c>
      <c r="C158" t="n">
        <v>112.6721763085399</v>
      </c>
      <c r="D158" t="n">
        <v>15.67846666666666</v>
      </c>
      <c r="E158" t="n">
        <v>2.4148</v>
      </c>
    </row>
    <row r="159">
      <c r="A159" t="inlineStr">
        <is>
          <t>300037</t>
        </is>
      </c>
      <c r="B159" t="n">
        <v>0.03202267747166473</v>
      </c>
      <c r="C159" t="n">
        <v>112.3811731973104</v>
      </c>
      <c r="D159" t="n">
        <v>69.15866666666666</v>
      </c>
      <c r="E159" t="n">
        <v>2.829</v>
      </c>
    </row>
    <row r="160">
      <c r="A160" t="inlineStr">
        <is>
          <t>300896</t>
        </is>
      </c>
      <c r="B160" t="n">
        <v>0.1136959842179488</v>
      </c>
      <c r="C160" t="n">
        <v>111.1437812408115</v>
      </c>
      <c r="D160" t="n">
        <v>548.6413043478261</v>
      </c>
      <c r="E160" t="n">
        <v>7.008985507246376</v>
      </c>
    </row>
    <row r="161">
      <c r="A161" t="inlineStr">
        <is>
          <t>000767</t>
        </is>
      </c>
      <c r="B161" t="n">
        <v>0.0005165195522159179</v>
      </c>
      <c r="C161" t="n">
        <v>111.0132158590309</v>
      </c>
      <c r="D161" t="n">
        <v>2.6084</v>
      </c>
      <c r="E161" t="n">
        <v>0.9971999999999999</v>
      </c>
    </row>
    <row r="162">
      <c r="A162" t="inlineStr">
        <is>
          <t>002163</t>
        </is>
      </c>
      <c r="B162" t="n">
        <v>0.007079063942464829</v>
      </c>
      <c r="C162" t="n">
        <v>110.9902067464636</v>
      </c>
      <c r="D162" t="n">
        <v>16.97486666666666</v>
      </c>
      <c r="E162" t="n">
        <v>4.829333333333334</v>
      </c>
    </row>
    <row r="163">
      <c r="A163" t="inlineStr">
        <is>
          <t>000830</t>
        </is>
      </c>
      <c r="B163" t="n">
        <v>0.002309217215073705</v>
      </c>
      <c r="C163" t="n">
        <v>109.8765432098765</v>
      </c>
      <c r="D163" t="n">
        <v>10.4606</v>
      </c>
      <c r="E163" t="n">
        <v>2.8672</v>
      </c>
    </row>
    <row r="164">
      <c r="A164" t="inlineStr">
        <is>
          <t>002648</t>
        </is>
      </c>
      <c r="B164" t="n">
        <v>0.005289860325778528</v>
      </c>
      <c r="C164" t="n">
        <v>109.7020097020097</v>
      </c>
      <c r="D164" t="n">
        <v>21.0668</v>
      </c>
      <c r="E164" t="n">
        <v>1.228466666666667</v>
      </c>
    </row>
    <row r="165">
      <c r="A165" t="inlineStr">
        <is>
          <t>688368</t>
        </is>
      </c>
      <c r="B165" t="n">
        <v>0.06153500302749787</v>
      </c>
      <c r="C165" t="n">
        <v>109.5418912297893</v>
      </c>
      <c r="D165" t="n">
        <v>133.7126666666667</v>
      </c>
      <c r="E165" t="n">
        <v>4.023466666666667</v>
      </c>
    </row>
    <row r="166">
      <c r="A166" t="inlineStr">
        <is>
          <t>002210</t>
        </is>
      </c>
      <c r="B166" t="n">
        <v>0.0008579895602343993</v>
      </c>
      <c r="C166" t="n">
        <v>109.1836734693878</v>
      </c>
      <c r="D166" t="n">
        <v>1.944133333333333</v>
      </c>
      <c r="E166" t="n">
        <v>1.311266666666666</v>
      </c>
    </row>
    <row r="167">
      <c r="A167" t="inlineStr">
        <is>
          <t>000786</t>
        </is>
      </c>
      <c r="B167" t="n">
        <v>0.007349417843019581</v>
      </c>
      <c r="C167" t="n">
        <v>108.9499335400974</v>
      </c>
      <c r="D167" t="n">
        <v>33.06673333333333</v>
      </c>
      <c r="E167" t="n">
        <v>0.9000666666666666</v>
      </c>
    </row>
    <row r="168">
      <c r="A168" t="inlineStr">
        <is>
          <t>002919</t>
        </is>
      </c>
      <c r="B168" t="n">
        <v>0.03444825102008894</v>
      </c>
      <c r="C168" t="n">
        <v>108.8650479954828</v>
      </c>
      <c r="D168" t="n">
        <v>34.71193333333333</v>
      </c>
      <c r="E168" t="n">
        <v>7.9516</v>
      </c>
    </row>
    <row r="169">
      <c r="A169" t="inlineStr">
        <is>
          <t>601058</t>
        </is>
      </c>
      <c r="B169" t="n">
        <v>0.001139622108959748</v>
      </c>
      <c r="C169" t="n">
        <v>108.8</v>
      </c>
      <c r="D169" t="n">
        <v>4.748066666666667</v>
      </c>
      <c r="E169" t="n">
        <v>2.1016</v>
      </c>
    </row>
    <row r="170">
      <c r="A170" t="inlineStr">
        <is>
          <t>300323</t>
        </is>
      </c>
      <c r="B170" t="n">
        <v>0.004046128123440678</v>
      </c>
      <c r="C170" t="n">
        <v>108.5714285714286</v>
      </c>
      <c r="D170" t="n">
        <v>10.4212</v>
      </c>
      <c r="E170" t="n">
        <v>3.522</v>
      </c>
    </row>
    <row r="171">
      <c r="A171" t="inlineStr">
        <is>
          <t>300442</t>
        </is>
      </c>
      <c r="B171" t="n">
        <v>0.01383075744459107</v>
      </c>
      <c r="C171" t="n">
        <v>108.4905660377358</v>
      </c>
      <c r="D171" t="n">
        <v>27.17906666666667</v>
      </c>
      <c r="E171" t="n">
        <v>1.776133333333333</v>
      </c>
    </row>
    <row r="172">
      <c r="A172" t="inlineStr">
        <is>
          <t>300496</t>
        </is>
      </c>
      <c r="B172" t="n">
        <v>0.01280696872614305</v>
      </c>
      <c r="C172" t="n">
        <v>107.7169334456613</v>
      </c>
      <c r="D172" t="n">
        <v>90.73180000000001</v>
      </c>
      <c r="E172" t="n">
        <v>3.0514</v>
      </c>
    </row>
    <row r="173">
      <c r="A173" t="inlineStr">
        <is>
          <t>002585</t>
        </is>
      </c>
      <c r="B173" t="n">
        <v>0.001758569083918618</v>
      </c>
      <c r="C173" t="n">
        <v>107.1705426356589</v>
      </c>
      <c r="D173" t="n">
        <v>8.729533333333334</v>
      </c>
      <c r="E173" t="n">
        <v>4.4278</v>
      </c>
    </row>
    <row r="174">
      <c r="A174" t="inlineStr">
        <is>
          <t>600238</t>
        </is>
      </c>
      <c r="B174" t="n">
        <v>0.001466716633793557</v>
      </c>
      <c r="C174" t="n">
        <v>106.8557919621749</v>
      </c>
      <c r="D174" t="n">
        <v>5.3066</v>
      </c>
      <c r="E174" t="n">
        <v>0.6909333333333333</v>
      </c>
    </row>
    <row r="175">
      <c r="A175" t="inlineStr">
        <is>
          <t>300008</t>
        </is>
      </c>
      <c r="B175" t="n">
        <v>0.004429264694791334</v>
      </c>
      <c r="C175" t="n">
        <v>106.8535825545171</v>
      </c>
      <c r="D175" t="n">
        <v>6.0698</v>
      </c>
      <c r="E175" t="n">
        <v>12.30493333333333</v>
      </c>
    </row>
    <row r="176">
      <c r="A176" t="inlineStr">
        <is>
          <t>002415</t>
        </is>
      </c>
      <c r="B176" t="n">
        <v>0.007059845442341464</v>
      </c>
      <c r="C176" t="n">
        <v>106.5826330532213</v>
      </c>
      <c r="D176" t="n">
        <v>39.97146666666666</v>
      </c>
      <c r="E176" t="n">
        <v>0.6720666666666667</v>
      </c>
    </row>
    <row r="177">
      <c r="A177" t="inlineStr">
        <is>
          <t>600763</t>
        </is>
      </c>
      <c r="B177" t="n">
        <v>0.04907727413972036</v>
      </c>
      <c r="C177" t="n">
        <v>106.5592230276585</v>
      </c>
      <c r="D177" t="n">
        <v>205.1247333333333</v>
      </c>
      <c r="E177" t="n">
        <v>0.8758666666666668</v>
      </c>
    </row>
    <row r="178">
      <c r="A178" t="inlineStr">
        <is>
          <t>300378</t>
        </is>
      </c>
      <c r="B178" t="n">
        <v>0.01043034102932878</v>
      </c>
      <c r="C178" t="n">
        <v>106.4012490241999</v>
      </c>
      <c r="D178" t="n">
        <v>26.17426666666666</v>
      </c>
      <c r="E178" t="n">
        <v>4.805533333333333</v>
      </c>
    </row>
    <row r="179">
      <c r="A179" t="inlineStr">
        <is>
          <t>002340</t>
        </is>
      </c>
      <c r="B179" t="n">
        <v>0.0007546588637566471</v>
      </c>
      <c r="C179" t="n">
        <v>105.3811659192825</v>
      </c>
      <c r="D179" t="n">
        <v>5.346533333333332</v>
      </c>
      <c r="E179" t="n">
        <v>4.3782</v>
      </c>
    </row>
    <row r="180">
      <c r="A180" t="inlineStr">
        <is>
          <t>000913</t>
        </is>
      </c>
      <c r="B180" t="n">
        <v>0.01038943982436195</v>
      </c>
      <c r="C180" t="n">
        <v>105.2245646196151</v>
      </c>
      <c r="D180" t="n">
        <v>21.95086666666667</v>
      </c>
      <c r="E180" t="n">
        <v>1.693266666666667</v>
      </c>
    </row>
    <row r="181">
      <c r="A181" t="inlineStr">
        <is>
          <t>688390</t>
        </is>
      </c>
      <c r="B181" t="n">
        <v>0.0580892777471749</v>
      </c>
      <c r="C181" t="n">
        <v>105.1851851851852</v>
      </c>
      <c r="D181" t="n">
        <v>182.1903529411765</v>
      </c>
      <c r="E181" t="n">
        <v>8.309764705882353</v>
      </c>
    </row>
    <row r="182">
      <c r="A182" t="inlineStr">
        <is>
          <t>600563</t>
        </is>
      </c>
      <c r="B182" t="n">
        <v>0.02455567706271011</v>
      </c>
      <c r="C182" t="n">
        <v>105.0779764168885</v>
      </c>
      <c r="D182" t="n">
        <v>76.32533333333333</v>
      </c>
      <c r="E182" t="n">
        <v>1.5038</v>
      </c>
    </row>
    <row r="183">
      <c r="A183" t="inlineStr">
        <is>
          <t>300395</t>
        </is>
      </c>
      <c r="B183" t="n">
        <v>0.01123567588954377</v>
      </c>
      <c r="C183" t="n">
        <v>104.9115913555992</v>
      </c>
      <c r="D183" t="n">
        <v>43.43466666666666</v>
      </c>
      <c r="E183" t="n">
        <v>1.7636</v>
      </c>
    </row>
    <row r="184">
      <c r="A184" t="inlineStr">
        <is>
          <t>300782</t>
        </is>
      </c>
      <c r="B184" t="n">
        <v>0.1139254544491363</v>
      </c>
      <c r="C184" t="n">
        <v>104.7441501671381</v>
      </c>
      <c r="D184" t="n">
        <v>452.5965333333334</v>
      </c>
      <c r="E184" t="n">
        <v>3.046866666666667</v>
      </c>
    </row>
    <row r="185">
      <c r="A185" t="inlineStr">
        <is>
          <t>002080</t>
        </is>
      </c>
      <c r="B185" t="n">
        <v>0.003861679100367007</v>
      </c>
      <c r="C185" t="n">
        <v>104.7011952191235</v>
      </c>
      <c r="D185" t="n">
        <v>19.14986666666667</v>
      </c>
      <c r="E185" t="n">
        <v>1.5246</v>
      </c>
    </row>
    <row r="186">
      <c r="A186" t="inlineStr">
        <is>
          <t>600456</t>
        </is>
      </c>
      <c r="B186" t="n">
        <v>0.01073257592100055</v>
      </c>
      <c r="C186" t="n">
        <v>104.5813586097946</v>
      </c>
      <c r="D186" t="n">
        <v>34.71566666666667</v>
      </c>
      <c r="E186" t="n">
        <v>2.216666666666667</v>
      </c>
    </row>
    <row r="187">
      <c r="A187" t="inlineStr">
        <is>
          <t>603416</t>
        </is>
      </c>
      <c r="B187" t="n">
        <v>0.03783042966176487</v>
      </c>
      <c r="C187" t="n">
        <v>104.418901660281</v>
      </c>
      <c r="D187" t="n">
        <v>73.51646666666667</v>
      </c>
      <c r="E187" t="n">
        <v>2.217266666666667</v>
      </c>
    </row>
    <row r="188">
      <c r="A188" t="inlineStr">
        <is>
          <t>603882</t>
        </is>
      </c>
      <c r="B188" t="n">
        <v>0.01320659094330923</v>
      </c>
      <c r="C188" t="n">
        <v>103.671352531732</v>
      </c>
      <c r="D188" t="n">
        <v>98.64366666666668</v>
      </c>
      <c r="E188" t="n">
        <v>1.600133333333333</v>
      </c>
    </row>
    <row r="189">
      <c r="A189" t="inlineStr">
        <is>
          <t>300450</t>
        </is>
      </c>
      <c r="B189" t="n">
        <v>0.01842472345337027</v>
      </c>
      <c r="C189" t="n">
        <v>103.6124401913875</v>
      </c>
      <c r="D189" t="n">
        <v>55.44959999999999</v>
      </c>
      <c r="E189" t="n">
        <v>1.667933333333333</v>
      </c>
    </row>
    <row r="190">
      <c r="A190" t="inlineStr">
        <is>
          <t>689009</t>
        </is>
      </c>
      <c r="B190" t="n">
        <v>0.009285438935058314</v>
      </c>
      <c r="C190" t="n">
        <v>103.2467532467532</v>
      </c>
      <c r="D190" t="n">
        <v>71.44134615384614</v>
      </c>
      <c r="E190" t="n">
        <v>21.49942307692308</v>
      </c>
    </row>
    <row r="191">
      <c r="A191" t="inlineStr">
        <is>
          <t>002985</t>
        </is>
      </c>
      <c r="B191" t="n">
        <v>0.04048836754502377</v>
      </c>
      <c r="C191" t="n">
        <v>102.756734006734</v>
      </c>
      <c r="D191" t="n">
        <v>159.8632666666667</v>
      </c>
      <c r="E191" t="n">
        <v>6.803199999999999</v>
      </c>
    </row>
    <row r="192">
      <c r="A192" t="inlineStr">
        <is>
          <t>002610</t>
        </is>
      </c>
      <c r="B192" t="n">
        <v>0.0006622737345095566</v>
      </c>
      <c r="C192" t="n">
        <v>102.2222222222222</v>
      </c>
      <c r="D192" t="n">
        <v>2.257066666666667</v>
      </c>
      <c r="E192" t="n">
        <v>5.3982</v>
      </c>
    </row>
    <row r="193">
      <c r="A193" t="inlineStr">
        <is>
          <t>603877</t>
        </is>
      </c>
      <c r="B193" t="n">
        <v>0.02135577389431292</v>
      </c>
      <c r="C193" t="n">
        <v>102.0463847203274</v>
      </c>
      <c r="D193" t="n">
        <v>26.58946666666667</v>
      </c>
      <c r="E193" t="n">
        <v>0.412</v>
      </c>
    </row>
    <row r="194">
      <c r="A194" t="inlineStr">
        <is>
          <t>000615</t>
        </is>
      </c>
      <c r="B194" t="n">
        <v>0.001639095472736947</v>
      </c>
      <c r="C194" t="n">
        <v>101.1990407673861</v>
      </c>
      <c r="D194" t="n">
        <v>4.803</v>
      </c>
      <c r="E194" t="n">
        <v>2.752333333333334</v>
      </c>
    </row>
    <row r="195">
      <c r="A195" t="inlineStr">
        <is>
          <t>600690</t>
        </is>
      </c>
      <c r="B195" t="n">
        <v>0.005929963324779637</v>
      </c>
      <c r="C195" t="n">
        <v>101.1699507389163</v>
      </c>
      <c r="D195" t="n">
        <v>22.92273333333334</v>
      </c>
      <c r="E195" t="n">
        <v>0.8512000000000001</v>
      </c>
    </row>
    <row r="196">
      <c r="A196" t="inlineStr">
        <is>
          <t>000547</t>
        </is>
      </c>
      <c r="B196" t="n">
        <v>0.004470098291236268</v>
      </c>
      <c r="C196" t="n">
        <v>101.1267605633803</v>
      </c>
      <c r="D196" t="n">
        <v>20.09553333333333</v>
      </c>
      <c r="E196" t="n">
        <v>3.426866666666666</v>
      </c>
    </row>
    <row r="197">
      <c r="A197" t="inlineStr">
        <is>
          <t>002288</t>
        </is>
      </c>
      <c r="B197" t="n">
        <v>0.002045365770985447</v>
      </c>
      <c r="C197" t="n">
        <v>100.6756756756757</v>
      </c>
      <c r="D197" t="n">
        <v>6.7658</v>
      </c>
      <c r="E197" t="n">
        <v>4.990666666666666</v>
      </c>
    </row>
    <row r="198">
      <c r="A198" t="inlineStr">
        <is>
          <t>300221</t>
        </is>
      </c>
      <c r="B198" t="n">
        <v>0.002237809014062028</v>
      </c>
      <c r="C198" t="n">
        <v>100.4385964912281</v>
      </c>
      <c r="D198" t="n">
        <v>6.497666666666666</v>
      </c>
      <c r="E198" t="n">
        <v>9.633466666666667</v>
      </c>
    </row>
    <row r="199">
      <c r="A199" t="inlineStr">
        <is>
          <t>300347</t>
        </is>
      </c>
      <c r="B199" t="n">
        <v>0.02559057939228294</v>
      </c>
      <c r="C199" t="n">
        <v>100.3402187120292</v>
      </c>
      <c r="D199" t="n">
        <v>114.8697333333334</v>
      </c>
      <c r="E199" t="n">
        <v>1.289333333333333</v>
      </c>
    </row>
    <row r="200">
      <c r="A200" t="inlineStr">
        <is>
          <t>300390</t>
        </is>
      </c>
      <c r="B200" t="n">
        <v>0.00381258864625023</v>
      </c>
      <c r="C200" t="n">
        <v>100.1755926251097</v>
      </c>
      <c r="D200" t="n">
        <v>17.3738</v>
      </c>
      <c r="E200" t="n">
        <v>6.3064</v>
      </c>
    </row>
    <row r="201">
      <c r="A201" t="inlineStr">
        <is>
          <t>688188</t>
        </is>
      </c>
      <c r="B201" t="n">
        <v>0.05638976698985374</v>
      </c>
      <c r="C201" t="n">
        <v>99.95229982964224</v>
      </c>
      <c r="D201" t="n">
        <v>226.838</v>
      </c>
      <c r="E201" t="n">
        <v>2.959</v>
      </c>
    </row>
    <row r="202">
      <c r="A202" t="inlineStr">
        <is>
          <t>300623</t>
        </is>
      </c>
      <c r="B202" t="n">
        <v>0.01626085127600122</v>
      </c>
      <c r="C202" t="n">
        <v>99.91983967935873</v>
      </c>
      <c r="D202" t="n">
        <v>36.9566</v>
      </c>
      <c r="E202" t="n">
        <v>6.552133333333334</v>
      </c>
    </row>
    <row r="203">
      <c r="A203" t="inlineStr">
        <is>
          <t>688408</t>
        </is>
      </c>
      <c r="B203" t="n">
        <v>0.03286548021757853</v>
      </c>
      <c r="C203" t="n">
        <v>99.6401028277635</v>
      </c>
      <c r="D203" t="n">
        <v>135.9301111111111</v>
      </c>
      <c r="E203" t="n">
        <v>6.224666666666667</v>
      </c>
    </row>
    <row r="204">
      <c r="A204" t="inlineStr">
        <is>
          <t>603535</t>
        </is>
      </c>
      <c r="B204" t="n">
        <v>0.0258831890090703</v>
      </c>
      <c r="C204" t="n">
        <v>99.52690715552927</v>
      </c>
      <c r="D204" t="n">
        <v>35.72993333333334</v>
      </c>
      <c r="E204" t="n">
        <v>3.032266666666666</v>
      </c>
    </row>
    <row r="205">
      <c r="A205" t="inlineStr">
        <is>
          <t>300593</t>
        </is>
      </c>
      <c r="B205" t="n">
        <v>0.007232594899383102</v>
      </c>
      <c r="C205" t="n">
        <v>98.78744650499287</v>
      </c>
      <c r="D205" t="n">
        <v>21.1164</v>
      </c>
      <c r="E205" t="n">
        <v>8.610199999999999</v>
      </c>
    </row>
    <row r="206">
      <c r="A206" t="inlineStr">
        <is>
          <t>300100</t>
        </is>
      </c>
      <c r="B206" t="n">
        <v>0.0108787025778679</v>
      </c>
      <c r="C206" t="n">
        <v>98.43444227005871</v>
      </c>
      <c r="D206" t="n">
        <v>10.2574</v>
      </c>
      <c r="E206" t="n">
        <v>8.424533333333335</v>
      </c>
    </row>
    <row r="207">
      <c r="A207" t="inlineStr">
        <is>
          <t>000406</t>
        </is>
      </c>
      <c r="B207" t="n">
        <v>0.002843013773275632</v>
      </c>
      <c r="C207" t="n">
        <v>98.43137254901961</v>
      </c>
      <c r="D207" t="n">
        <v>7.384133333333333</v>
      </c>
      <c r="E207" t="n">
        <v>0</v>
      </c>
    </row>
    <row r="208">
      <c r="A208" t="inlineStr">
        <is>
          <t>603179</t>
        </is>
      </c>
      <c r="B208" t="n">
        <v>0.004886916748549641</v>
      </c>
      <c r="C208" t="n">
        <v>98.20328542094454</v>
      </c>
      <c r="D208" t="n">
        <v>28.5638</v>
      </c>
      <c r="E208" t="n">
        <v>1.1098</v>
      </c>
    </row>
    <row r="209">
      <c r="A209" t="inlineStr">
        <is>
          <t>300858</t>
        </is>
      </c>
      <c r="B209" t="n">
        <v>0.01245485440429762</v>
      </c>
      <c r="C209" t="n">
        <v>98.06621740404333</v>
      </c>
      <c r="D209" t="n">
        <v>68.72280701754386</v>
      </c>
      <c r="E209" t="n">
        <v>11.01473684210526</v>
      </c>
    </row>
    <row r="210">
      <c r="A210" t="inlineStr">
        <is>
          <t>603583</t>
        </is>
      </c>
      <c r="B210" t="n">
        <v>0.01025486380156965</v>
      </c>
      <c r="C210" t="n">
        <v>97.78560644187215</v>
      </c>
      <c r="D210" t="n">
        <v>64.27033333333333</v>
      </c>
      <c r="E210" t="n">
        <v>1.607066666666667</v>
      </c>
    </row>
    <row r="211">
      <c r="A211" t="inlineStr">
        <is>
          <t>002049</t>
        </is>
      </c>
      <c r="B211" t="n">
        <v>0.02639726296566965</v>
      </c>
      <c r="C211" t="n">
        <v>97.78297989534562</v>
      </c>
      <c r="D211" t="n">
        <v>113.0254</v>
      </c>
      <c r="E211" t="n">
        <v>3.797266666666666</v>
      </c>
    </row>
    <row r="212">
      <c r="A212" t="inlineStr">
        <is>
          <t>688122</t>
        </is>
      </c>
      <c r="B212" t="n">
        <v>0.02021540615880169</v>
      </c>
      <c r="C212" t="n">
        <v>97.71754636233952</v>
      </c>
      <c r="D212" t="n">
        <v>49.88873333333333</v>
      </c>
      <c r="E212" t="n">
        <v>3.517866666666667</v>
      </c>
    </row>
    <row r="213">
      <c r="A213" t="inlineStr">
        <is>
          <t>603198</t>
        </is>
      </c>
      <c r="B213" t="n">
        <v>0.009366674522360978</v>
      </c>
      <c r="C213" t="n">
        <v>96.81425485961125</v>
      </c>
      <c r="D213" t="n">
        <v>26.025</v>
      </c>
      <c r="E213" t="n">
        <v>2.152266666666666</v>
      </c>
    </row>
    <row r="214">
      <c r="A214" t="inlineStr">
        <is>
          <t>300034</t>
        </is>
      </c>
      <c r="B214" t="n">
        <v>0.006609162010084143</v>
      </c>
      <c r="C214" t="n">
        <v>96.61319073083783</v>
      </c>
      <c r="D214" t="n">
        <v>24.47113333333333</v>
      </c>
      <c r="E214" t="n">
        <v>2.993</v>
      </c>
    </row>
    <row r="215">
      <c r="A215" t="inlineStr">
        <is>
          <t>002906</t>
        </is>
      </c>
      <c r="B215" t="n">
        <v>0.006928545507786885</v>
      </c>
      <c r="C215" t="n">
        <v>96.54654654654652</v>
      </c>
      <c r="D215" t="n">
        <v>20.61633333333333</v>
      </c>
      <c r="E215" t="n">
        <v>2.4088</v>
      </c>
    </row>
    <row r="216">
      <c r="A216" t="inlineStr">
        <is>
          <t>002541</t>
        </is>
      </c>
      <c r="B216" t="n">
        <v>0.01029274182965515</v>
      </c>
      <c r="C216" t="n">
        <v>95.99459945994599</v>
      </c>
      <c r="D216" t="n">
        <v>38.23946666666667</v>
      </c>
      <c r="E216" t="n">
        <v>2.2252</v>
      </c>
    </row>
    <row r="217">
      <c r="A217" t="inlineStr">
        <is>
          <t>000738</t>
        </is>
      </c>
      <c r="B217" t="n">
        <v>0.003177952603403636</v>
      </c>
      <c r="C217" t="n">
        <v>95.63581640331078</v>
      </c>
      <c r="D217" t="n">
        <v>19.2944</v>
      </c>
      <c r="E217" t="n">
        <v>2.757000000000001</v>
      </c>
    </row>
    <row r="218">
      <c r="A218" t="inlineStr">
        <is>
          <t>600532</t>
        </is>
      </c>
      <c r="B218" t="n">
        <v>0.001951053635452089</v>
      </c>
      <c r="C218" t="n">
        <v>95.43378995433788</v>
      </c>
      <c r="D218" t="n">
        <v>10.98513333333333</v>
      </c>
      <c r="E218" t="n">
        <v>2.247933333333333</v>
      </c>
    </row>
    <row r="219">
      <c r="A219" t="inlineStr">
        <is>
          <t>600884</t>
        </is>
      </c>
      <c r="B219" t="n">
        <v>0.002803670945969331</v>
      </c>
      <c r="C219" t="n">
        <v>95.43147208121827</v>
      </c>
      <c r="D219" t="n">
        <v>12.62753333333333</v>
      </c>
      <c r="E219" t="n">
        <v>3.310666666666667</v>
      </c>
    </row>
    <row r="220">
      <c r="A220" t="inlineStr">
        <is>
          <t>603993</t>
        </is>
      </c>
      <c r="B220" t="n">
        <v>0.0007300430702984349</v>
      </c>
      <c r="C220" t="n">
        <v>95.37572254335261</v>
      </c>
      <c r="D220" t="n">
        <v>4.390066666666666</v>
      </c>
      <c r="E220" t="n">
        <v>1.4614</v>
      </c>
    </row>
    <row r="221">
      <c r="A221" t="inlineStr">
        <is>
          <t>600436</t>
        </is>
      </c>
      <c r="B221" t="n">
        <v>0.03610844888368677</v>
      </c>
      <c r="C221" t="n">
        <v>94.8469996025964</v>
      </c>
      <c r="D221" t="n">
        <v>218.3155333333333</v>
      </c>
      <c r="E221" t="n">
        <v>0.7296666666666667</v>
      </c>
    </row>
    <row r="222">
      <c r="A222" t="inlineStr">
        <is>
          <t>603301</t>
        </is>
      </c>
      <c r="B222" t="n">
        <v>0.01567934472373165</v>
      </c>
      <c r="C222" t="n">
        <v>94.27055702917768</v>
      </c>
      <c r="D222" t="n">
        <v>67.13386666666666</v>
      </c>
      <c r="E222" t="n">
        <v>8.8172</v>
      </c>
    </row>
    <row r="223">
      <c r="A223" t="inlineStr">
        <is>
          <t>300433</t>
        </is>
      </c>
      <c r="B223" t="n">
        <v>0.003365694407318242</v>
      </c>
      <c r="C223" t="n">
        <v>93.71727748691099</v>
      </c>
      <c r="D223" t="n">
        <v>31.37446666666666</v>
      </c>
      <c r="E223" t="n">
        <v>1.812933333333333</v>
      </c>
    </row>
    <row r="224">
      <c r="A224" t="inlineStr">
        <is>
          <t>688536</t>
        </is>
      </c>
      <c r="B224" t="n">
        <v>0.07551278592954343</v>
      </c>
      <c r="C224" t="n">
        <v>93.65853658536585</v>
      </c>
      <c r="D224" t="n">
        <v>346.8468918918918</v>
      </c>
      <c r="E224" t="n">
        <v>8.147702702702702</v>
      </c>
    </row>
    <row r="225">
      <c r="A225" t="inlineStr">
        <is>
          <t>002390</t>
        </is>
      </c>
      <c r="B225" t="n">
        <v>0.001455552155222233</v>
      </c>
      <c r="C225" t="n">
        <v>93.15068493150687</v>
      </c>
      <c r="D225" t="n">
        <v>5.960199999999999</v>
      </c>
      <c r="E225" t="n">
        <v>1.301</v>
      </c>
    </row>
    <row r="226">
      <c r="A226" t="inlineStr">
        <is>
          <t>000858</t>
        </is>
      </c>
      <c r="B226" t="n">
        <v>0.04358455747983711</v>
      </c>
      <c r="C226" t="n">
        <v>93.02742886439374</v>
      </c>
      <c r="D226" t="n">
        <v>231.7632666666667</v>
      </c>
      <c r="E226" t="n">
        <v>0.5658000000000001</v>
      </c>
    </row>
    <row r="227">
      <c r="A227" t="inlineStr">
        <is>
          <t>002706</t>
        </is>
      </c>
      <c r="B227" t="n">
        <v>0.004702862880330162</v>
      </c>
      <c r="C227" t="n">
        <v>92.16101694915255</v>
      </c>
      <c r="D227" t="n">
        <v>24.069</v>
      </c>
      <c r="E227" t="n">
        <v>1.1028</v>
      </c>
    </row>
    <row r="228">
      <c r="A228" t="inlineStr">
        <is>
          <t>600976</t>
        </is>
      </c>
      <c r="B228" t="n">
        <v>0.004661089048428856</v>
      </c>
      <c r="C228" t="n">
        <v>92.03655352480418</v>
      </c>
      <c r="D228" t="n">
        <v>24.64493333333333</v>
      </c>
      <c r="E228" t="n">
        <v>1.7258</v>
      </c>
    </row>
    <row r="229">
      <c r="A229" t="inlineStr">
        <is>
          <t>300208</t>
        </is>
      </c>
      <c r="B229" t="n">
        <v>0.007521412175794742</v>
      </c>
      <c r="C229" t="n">
        <v>91.72413793103446</v>
      </c>
      <c r="D229" t="n">
        <v>10.0228</v>
      </c>
      <c r="E229" t="n">
        <v>4.602866666666666</v>
      </c>
    </row>
    <row r="230">
      <c r="A230" t="inlineStr">
        <is>
          <t>000923</t>
        </is>
      </c>
      <c r="B230" t="n">
        <v>0.01060611211827451</v>
      </c>
      <c r="C230" t="n">
        <v>91.65366614664588</v>
      </c>
      <c r="D230" t="n">
        <v>16.48193333333333</v>
      </c>
      <c r="E230" t="n">
        <v>1.999733333333333</v>
      </c>
    </row>
    <row r="231">
      <c r="A231" t="inlineStr">
        <is>
          <t>603290</t>
        </is>
      </c>
      <c r="B231" t="n">
        <v>0.03382767564565452</v>
      </c>
      <c r="C231" t="n">
        <v>91.44835075335955</v>
      </c>
      <c r="D231" t="n">
        <v>214.4900666666667</v>
      </c>
      <c r="E231" t="n">
        <v>8.138666666666667</v>
      </c>
    </row>
    <row r="232">
      <c r="A232" t="inlineStr">
        <is>
          <t>000902</t>
        </is>
      </c>
      <c r="B232" t="n">
        <v>0.002170537294945023</v>
      </c>
      <c r="C232" t="n">
        <v>91.37168141592925</v>
      </c>
      <c r="D232" t="n">
        <v>12.25913333333333</v>
      </c>
      <c r="E232" t="n">
        <v>1.189666666666667</v>
      </c>
    </row>
    <row r="233">
      <c r="A233" t="inlineStr">
        <is>
          <t>688598</t>
        </is>
      </c>
      <c r="B233" t="n">
        <v>0.05164928701946896</v>
      </c>
      <c r="C233" t="n">
        <v>91.34349739077048</v>
      </c>
      <c r="D233" t="n">
        <v>114.7212666666667</v>
      </c>
      <c r="E233" t="n">
        <v>7.845133333333335</v>
      </c>
    </row>
    <row r="234">
      <c r="A234" t="inlineStr">
        <is>
          <t>600754</t>
        </is>
      </c>
      <c r="B234" t="n">
        <v>0.009011989911554219</v>
      </c>
      <c r="C234" t="n">
        <v>91.10604332953251</v>
      </c>
      <c r="D234" t="n">
        <v>42.23386666666666</v>
      </c>
      <c r="E234" t="n">
        <v>0.7637333333333335</v>
      </c>
    </row>
    <row r="235">
      <c r="A235" t="inlineStr">
        <is>
          <t>002791</t>
        </is>
      </c>
      <c r="B235" t="n">
        <v>0.02292129836170683</v>
      </c>
      <c r="C235" t="n">
        <v>91.06328225523454</v>
      </c>
      <c r="D235" t="n">
        <v>126.8058666666667</v>
      </c>
      <c r="E235" t="n">
        <v>1.081466666666667</v>
      </c>
    </row>
    <row r="236">
      <c r="A236" t="inlineStr">
        <is>
          <t>300791</t>
        </is>
      </c>
      <c r="B236" t="n">
        <v>0.01556664046365998</v>
      </c>
      <c r="C236" t="n">
        <v>90.90909090909089</v>
      </c>
      <c r="D236" t="n">
        <v>90.06599999999999</v>
      </c>
      <c r="E236" t="n">
        <v>5.144933333333333</v>
      </c>
    </row>
    <row r="237">
      <c r="A237" t="inlineStr">
        <is>
          <t>600363</t>
        </is>
      </c>
      <c r="B237" t="n">
        <v>0.006374922856971081</v>
      </c>
      <c r="C237" t="n">
        <v>90.72992700729927</v>
      </c>
      <c r="D237" t="n">
        <v>21.8074</v>
      </c>
      <c r="E237" t="n">
        <v>5.427066666666667</v>
      </c>
    </row>
    <row r="238">
      <c r="A238" t="inlineStr">
        <is>
          <t>600006</t>
        </is>
      </c>
      <c r="B238" t="n">
        <v>0.00291658699543291</v>
      </c>
      <c r="C238" t="n">
        <v>90.6474820143885</v>
      </c>
      <c r="D238" t="n">
        <v>5.5372</v>
      </c>
      <c r="E238" t="n">
        <v>3.163</v>
      </c>
    </row>
    <row r="239">
      <c r="A239" t="inlineStr">
        <is>
          <t>300001</t>
        </is>
      </c>
      <c r="B239" t="n">
        <v>0.00382299672341733</v>
      </c>
      <c r="C239" t="n">
        <v>90.27777777777777</v>
      </c>
      <c r="D239" t="n">
        <v>22.39686666666666</v>
      </c>
      <c r="E239" t="n">
        <v>2.441333333333334</v>
      </c>
    </row>
    <row r="240">
      <c r="A240" t="inlineStr">
        <is>
          <t>000536</t>
        </is>
      </c>
      <c r="B240" t="n">
        <v>0.0006551454884246593</v>
      </c>
      <c r="C240" t="n">
        <v>89.74358974358974</v>
      </c>
      <c r="D240" t="n">
        <v>2.071133333333333</v>
      </c>
      <c r="E240" t="n">
        <v>1.112933333333333</v>
      </c>
    </row>
    <row r="241">
      <c r="A241" t="inlineStr">
        <is>
          <t>002041</t>
        </is>
      </c>
      <c r="B241" t="n">
        <v>0.003932111956692631</v>
      </c>
      <c r="C241" t="n">
        <v>89.27444794952682</v>
      </c>
      <c r="D241" t="n">
        <v>17.43266666666666</v>
      </c>
      <c r="E241" t="n">
        <v>3.619733333333333</v>
      </c>
    </row>
    <row r="242">
      <c r="A242" t="inlineStr">
        <is>
          <t>603010</t>
        </is>
      </c>
      <c r="B242" t="n">
        <v>0.004219703375490933</v>
      </c>
      <c r="C242" t="n">
        <v>88.70262390670554</v>
      </c>
      <c r="D242" t="n">
        <v>20.0412</v>
      </c>
      <c r="E242" t="n">
        <v>2.6866</v>
      </c>
    </row>
    <row r="243">
      <c r="A243" t="inlineStr">
        <is>
          <t>002735</t>
        </is>
      </c>
      <c r="B243" t="n">
        <v>0.009307206498787487</v>
      </c>
      <c r="C243" t="n">
        <v>88.69828456104945</v>
      </c>
      <c r="D243" t="n">
        <v>34.45246666666667</v>
      </c>
      <c r="E243" t="n">
        <v>1.792133333333333</v>
      </c>
    </row>
    <row r="244">
      <c r="A244" t="inlineStr">
        <is>
          <t>601799</t>
        </is>
      </c>
      <c r="B244" t="n">
        <v>0.03074894186277235</v>
      </c>
      <c r="C244" t="n">
        <v>88.69541434953049</v>
      </c>
      <c r="D244" t="n">
        <v>161.0856666666667</v>
      </c>
      <c r="E244" t="n">
        <v>0.5574666666666667</v>
      </c>
    </row>
    <row r="245">
      <c r="A245" t="inlineStr">
        <is>
          <t>600956</t>
        </is>
      </c>
      <c r="B245" t="n">
        <v>0.001349134054704989</v>
      </c>
      <c r="C245" t="n">
        <v>87.77292576419214</v>
      </c>
      <c r="D245" t="n">
        <v>9.551492537313434</v>
      </c>
      <c r="E245" t="n">
        <v>10.68649253731343</v>
      </c>
    </row>
    <row r="246">
      <c r="A246" t="inlineStr">
        <is>
          <t>600197</t>
        </is>
      </c>
      <c r="B246" t="n">
        <v>0.004280611129230823</v>
      </c>
      <c r="C246" t="n">
        <v>87.660485021398</v>
      </c>
      <c r="D246" t="n">
        <v>21.4622</v>
      </c>
      <c r="E246" t="n">
        <v>5.176666666666667</v>
      </c>
    </row>
    <row r="247">
      <c r="A247" t="inlineStr">
        <is>
          <t>300106</t>
        </is>
      </c>
      <c r="B247" t="n">
        <v>0.006152182746936485</v>
      </c>
      <c r="C247" t="n">
        <v>87.41976893453145</v>
      </c>
      <c r="D247" t="n">
        <v>11.3196</v>
      </c>
      <c r="E247" t="n">
        <v>10.417</v>
      </c>
    </row>
    <row r="248">
      <c r="A248" t="inlineStr">
        <is>
          <t>601689</t>
        </is>
      </c>
      <c r="B248" t="n">
        <v>0.00510333843735575</v>
      </c>
      <c r="C248" t="n">
        <v>87.37229260318759</v>
      </c>
      <c r="D248" t="n">
        <v>36.42733333333333</v>
      </c>
      <c r="E248" t="n">
        <v>1.0514</v>
      </c>
    </row>
    <row r="249">
      <c r="A249" t="inlineStr">
        <is>
          <t>600779</t>
        </is>
      </c>
      <c r="B249" t="n">
        <v>0.00760412103522985</v>
      </c>
      <c r="C249" t="n">
        <v>86.92946058091285</v>
      </c>
      <c r="D249" t="n">
        <v>69.25440000000002</v>
      </c>
      <c r="E249" t="n">
        <v>1.3132</v>
      </c>
    </row>
    <row r="250">
      <c r="A250" t="inlineStr">
        <is>
          <t>603187</t>
        </is>
      </c>
      <c r="B250" t="n">
        <v>0.007186811533261476</v>
      </c>
      <c r="C250" t="n">
        <v>86.89024390243902</v>
      </c>
      <c r="D250" t="n">
        <v>50.14186666666667</v>
      </c>
      <c r="E250" t="n">
        <v>2.580733333333333</v>
      </c>
    </row>
    <row r="251">
      <c r="A251" t="inlineStr">
        <is>
          <t>300857</t>
        </is>
      </c>
      <c r="B251" t="n">
        <v>0.007045537594723073</v>
      </c>
      <c r="C251" t="n">
        <v>86.70649738610902</v>
      </c>
      <c r="D251" t="n">
        <v>34.89833333333333</v>
      </c>
      <c r="E251" t="n">
        <v>12.63956140350877</v>
      </c>
    </row>
    <row r="252">
      <c r="A252" t="inlineStr">
        <is>
          <t>600219</t>
        </is>
      </c>
      <c r="B252" t="n">
        <v>0.000354803711332946</v>
      </c>
      <c r="C252" t="n">
        <v>86.20689655172416</v>
      </c>
      <c r="D252" t="n">
        <v>2.5244</v>
      </c>
      <c r="E252" t="n">
        <v>1.2604</v>
      </c>
    </row>
    <row r="253">
      <c r="A253" t="inlineStr">
        <is>
          <t>002078</t>
        </is>
      </c>
      <c r="B253" t="n">
        <v>0.001978185857657243</v>
      </c>
      <c r="C253" t="n">
        <v>86.08597285067874</v>
      </c>
      <c r="D253" t="n">
        <v>13.053</v>
      </c>
      <c r="E253" t="n">
        <v>1.038133333333334</v>
      </c>
    </row>
    <row r="254">
      <c r="A254" t="inlineStr">
        <is>
          <t>000916</t>
        </is>
      </c>
      <c r="B254" t="n">
        <v>0.004573835812177388</v>
      </c>
      <c r="C254" t="n">
        <v>86.0759493670886</v>
      </c>
      <c r="D254" t="n">
        <v>7.621533333333334</v>
      </c>
      <c r="E254" t="n">
        <v>2.7756</v>
      </c>
    </row>
    <row r="255">
      <c r="A255" t="inlineStr">
        <is>
          <t>603218</t>
        </is>
      </c>
      <c r="B255" t="n">
        <v>0.005464785598971988</v>
      </c>
      <c r="C255" t="n">
        <v>85.97560975609755</v>
      </c>
      <c r="D255" t="n">
        <v>22.80413333333333</v>
      </c>
      <c r="E255" t="n">
        <v>1.335133333333333</v>
      </c>
    </row>
    <row r="256">
      <c r="A256" t="inlineStr">
        <is>
          <t>002499</t>
        </is>
      </c>
      <c r="B256" t="n">
        <v>0.001161737143190282</v>
      </c>
      <c r="C256" t="n">
        <v>84.87394957983194</v>
      </c>
      <c r="D256" t="n">
        <v>4.065866666666667</v>
      </c>
      <c r="E256" t="n">
        <v>1.0478</v>
      </c>
    </row>
    <row r="257">
      <c r="A257" t="inlineStr">
        <is>
          <t>002352</t>
        </is>
      </c>
      <c r="B257" t="n">
        <v>0.01198662382185053</v>
      </c>
      <c r="C257" t="n">
        <v>84.82412060301507</v>
      </c>
      <c r="D257" t="n">
        <v>74.9952</v>
      </c>
      <c r="E257" t="n">
        <v>0.4579333333333333</v>
      </c>
    </row>
    <row r="258">
      <c r="A258" t="inlineStr">
        <is>
          <t>603308</t>
        </is>
      </c>
      <c r="B258" t="n">
        <v>0.003640574110435659</v>
      </c>
      <c r="C258" t="n">
        <v>84.25287356321843</v>
      </c>
      <c r="D258" t="n">
        <v>25.4644</v>
      </c>
      <c r="E258" t="n">
        <v>1.7244</v>
      </c>
    </row>
    <row r="259">
      <c r="A259" t="inlineStr">
        <is>
          <t>300015</t>
        </is>
      </c>
      <c r="B259" t="n">
        <v>0.01362184811038727</v>
      </c>
      <c r="C259" t="n">
        <v>84.08684546615579</v>
      </c>
      <c r="D259" t="n">
        <v>54.7696</v>
      </c>
      <c r="E259" t="n">
        <v>0.7252666666666666</v>
      </c>
    </row>
    <row r="260">
      <c r="A260" t="inlineStr">
        <is>
          <t>002891</t>
        </is>
      </c>
      <c r="B260" t="n">
        <v>0.006486608589614853</v>
      </c>
      <c r="C260" t="n">
        <v>83.98876404494382</v>
      </c>
      <c r="D260" t="n">
        <v>48.0006</v>
      </c>
      <c r="E260" t="n">
        <v>2.731466666666667</v>
      </c>
    </row>
    <row r="261">
      <c r="A261" t="inlineStr">
        <is>
          <t>300777</t>
        </is>
      </c>
      <c r="B261" t="n">
        <v>0.004945053505755834</v>
      </c>
      <c r="C261" t="n">
        <v>83.96970653202902</v>
      </c>
      <c r="D261" t="n">
        <v>46.48873333333334</v>
      </c>
      <c r="E261" t="n">
        <v>1.900266666666666</v>
      </c>
    </row>
    <row r="262">
      <c r="A262" t="inlineStr">
        <is>
          <t>603259</t>
        </is>
      </c>
      <c r="B262" t="n">
        <v>0.01091662799240663</v>
      </c>
      <c r="C262" t="n">
        <v>83.80062305295949</v>
      </c>
      <c r="D262" t="n">
        <v>107.3256666666667</v>
      </c>
      <c r="E262" t="n">
        <v>1.0502</v>
      </c>
    </row>
    <row r="263">
      <c r="A263" t="inlineStr">
        <is>
          <t>300775</t>
        </is>
      </c>
      <c r="B263" t="n">
        <v>0.005917847085270871</v>
      </c>
      <c r="C263" t="n">
        <v>83.22610294117645</v>
      </c>
      <c r="D263" t="n">
        <v>31.68873333333334</v>
      </c>
      <c r="E263" t="n">
        <v>4.978066666666667</v>
      </c>
    </row>
    <row r="264">
      <c r="A264" t="inlineStr">
        <is>
          <t>601233</t>
        </is>
      </c>
      <c r="B264" t="n">
        <v>0.00295121465561979</v>
      </c>
      <c r="C264" t="n">
        <v>83.02934179222838</v>
      </c>
      <c r="D264" t="n">
        <v>16.32906666666667</v>
      </c>
      <c r="E264" t="n">
        <v>1.914466666666666</v>
      </c>
    </row>
    <row r="265">
      <c r="A265" t="inlineStr">
        <is>
          <t>603606</t>
        </is>
      </c>
      <c r="B265" t="n">
        <v>0.004578561524766991</v>
      </c>
      <c r="C265" t="n">
        <v>82.98334540188267</v>
      </c>
      <c r="D265" t="n">
        <v>21.22</v>
      </c>
      <c r="E265" t="n">
        <v>2.717066666666667</v>
      </c>
    </row>
    <row r="266">
      <c r="A266" t="inlineStr">
        <is>
          <t>300549</t>
        </is>
      </c>
      <c r="B266" t="n">
        <v>0.01863600502321065</v>
      </c>
      <c r="C266" t="n">
        <v>82.67370272647318</v>
      </c>
      <c r="D266" t="n">
        <v>18.09673333333334</v>
      </c>
      <c r="E266" t="n">
        <v>6.3408</v>
      </c>
    </row>
    <row r="267">
      <c r="A267" t="inlineStr">
        <is>
          <t>000762</t>
        </is>
      </c>
      <c r="B267" t="n">
        <v>0.002733002100642872</v>
      </c>
      <c r="C267" t="n">
        <v>82.46318607764394</v>
      </c>
      <c r="D267" t="n">
        <v>10.1662</v>
      </c>
      <c r="E267" t="n">
        <v>3.865999999999999</v>
      </c>
    </row>
    <row r="268">
      <c r="A268" t="inlineStr">
        <is>
          <t>002030</t>
        </is>
      </c>
      <c r="B268" t="n">
        <v>0.00555864034321689</v>
      </c>
      <c r="C268" t="n">
        <v>82.01084277969444</v>
      </c>
      <c r="D268" t="n">
        <v>34.42980000000001</v>
      </c>
      <c r="E268" t="n">
        <v>6.416666666666667</v>
      </c>
    </row>
    <row r="269">
      <c r="A269" t="inlineStr">
        <is>
          <t>603613</t>
        </is>
      </c>
      <c r="B269" t="n">
        <v>0.01047048395084415</v>
      </c>
      <c r="C269" t="n">
        <v>81.81818181818184</v>
      </c>
      <c r="D269" t="n">
        <v>91.4226</v>
      </c>
      <c r="E269" t="n">
        <v>3.045733333333334</v>
      </c>
    </row>
    <row r="270">
      <c r="A270" t="inlineStr">
        <is>
          <t>600877</t>
        </is>
      </c>
      <c r="B270" t="n">
        <v>0.001128920356010096</v>
      </c>
      <c r="C270" t="n">
        <v>81.78694158075601</v>
      </c>
      <c r="D270" t="n">
        <v>6.336066666666667</v>
      </c>
      <c r="E270" t="n">
        <v>0.8259333333333334</v>
      </c>
    </row>
    <row r="271">
      <c r="A271" t="inlineStr">
        <is>
          <t>300843</t>
        </is>
      </c>
      <c r="B271" t="n">
        <v>0.005574298638915356</v>
      </c>
      <c r="C271" t="n">
        <v>81.74878556557947</v>
      </c>
      <c r="D271" t="n">
        <v>32.04175572519084</v>
      </c>
      <c r="E271" t="n">
        <v>15.64603053435115</v>
      </c>
    </row>
    <row r="272">
      <c r="A272" t="inlineStr">
        <is>
          <t>603737</t>
        </is>
      </c>
      <c r="B272" t="n">
        <v>0.02969779450820857</v>
      </c>
      <c r="C272" t="n">
        <v>81.72971657949158</v>
      </c>
      <c r="D272" t="n">
        <v>137.7414666666666</v>
      </c>
      <c r="E272" t="n">
        <v>0.656</v>
      </c>
    </row>
    <row r="273">
      <c r="A273" t="inlineStr">
        <is>
          <t>002342</t>
        </is>
      </c>
      <c r="B273" t="n">
        <v>0.0005555405184531398</v>
      </c>
      <c r="C273" t="n">
        <v>81.44329896907216</v>
      </c>
      <c r="D273" t="n">
        <v>3.399</v>
      </c>
      <c r="E273" t="n">
        <v>3.717</v>
      </c>
    </row>
    <row r="274">
      <c r="A274" t="inlineStr">
        <is>
          <t>603288</t>
        </is>
      </c>
      <c r="B274" t="n">
        <v>0.02616795939606417</v>
      </c>
      <c r="C274" t="n">
        <v>81.03900647192583</v>
      </c>
      <c r="D274" t="n">
        <v>159.2752</v>
      </c>
      <c r="E274" t="n">
        <v>0.1464666666666667</v>
      </c>
    </row>
    <row r="275">
      <c r="A275" t="inlineStr">
        <is>
          <t>002617</t>
        </is>
      </c>
      <c r="B275" t="n">
        <v>0.001555361195224893</v>
      </c>
      <c r="C275" t="n">
        <v>80.6841046277666</v>
      </c>
      <c r="D275" t="n">
        <v>6.957066666666666</v>
      </c>
      <c r="E275" t="n">
        <v>7.598533333333331</v>
      </c>
    </row>
    <row r="276">
      <c r="A276" t="inlineStr">
        <is>
          <t>601995</t>
        </is>
      </c>
      <c r="B276" t="n">
        <v>0.006278578650413153</v>
      </c>
      <c r="C276" t="n">
        <v>80.39787798408489</v>
      </c>
      <c r="D276" t="n">
        <v>62.1158</v>
      </c>
      <c r="E276" t="n">
        <v>21.1876</v>
      </c>
    </row>
    <row r="277">
      <c r="A277" t="inlineStr">
        <is>
          <t>300464</t>
        </is>
      </c>
      <c r="B277" t="n">
        <v>0.007401465538531085</v>
      </c>
      <c r="C277" t="n">
        <v>80.38176033934255</v>
      </c>
      <c r="D277" t="n">
        <v>19.9582</v>
      </c>
      <c r="E277" t="n">
        <v>4.140866666666666</v>
      </c>
    </row>
    <row r="278">
      <c r="A278" t="inlineStr">
        <is>
          <t>300727</t>
        </is>
      </c>
      <c r="B278" t="n">
        <v>0.02560868380512949</v>
      </c>
      <c r="C278" t="n">
        <v>80.25122121423584</v>
      </c>
      <c r="D278" t="n">
        <v>23.12753333333334</v>
      </c>
      <c r="E278" t="n">
        <v>14.33533333333333</v>
      </c>
    </row>
    <row r="279">
      <c r="A279" t="inlineStr">
        <is>
          <t>600966</t>
        </is>
      </c>
      <c r="B279" t="n">
        <v>0.002065201435586841</v>
      </c>
      <c r="C279" t="n">
        <v>79.91631799163179</v>
      </c>
      <c r="D279" t="n">
        <v>12.70973333333333</v>
      </c>
      <c r="E279" t="n">
        <v>1.565133333333333</v>
      </c>
    </row>
    <row r="280">
      <c r="A280" t="inlineStr">
        <is>
          <t>300708</t>
        </is>
      </c>
      <c r="B280" t="n">
        <v>0.01855319904251732</v>
      </c>
      <c r="C280" t="n">
        <v>79.88668555240793</v>
      </c>
      <c r="D280" t="n">
        <v>24.1188</v>
      </c>
      <c r="E280" t="n">
        <v>15.797</v>
      </c>
    </row>
    <row r="281">
      <c r="A281" t="inlineStr">
        <is>
          <t>002920</t>
        </is>
      </c>
      <c r="B281" t="n">
        <v>0.006693516065243944</v>
      </c>
      <c r="C281" t="n">
        <v>79.68083132306549</v>
      </c>
      <c r="D281" t="n">
        <v>70.21806666666667</v>
      </c>
      <c r="E281" t="n">
        <v>3.504266666666667</v>
      </c>
    </row>
    <row r="282">
      <c r="A282" t="inlineStr">
        <is>
          <t>300762</t>
        </is>
      </c>
      <c r="B282" t="n">
        <v>0.00437831373792714</v>
      </c>
      <c r="C282" t="n">
        <v>79.31688804554081</v>
      </c>
      <c r="D282" t="n">
        <v>41.76186666666667</v>
      </c>
      <c r="E282" t="n">
        <v>3.180866666666667</v>
      </c>
    </row>
    <row r="283">
      <c r="A283" t="inlineStr">
        <is>
          <t>300122</t>
        </is>
      </c>
      <c r="B283" t="n">
        <v>0.02653981461541408</v>
      </c>
      <c r="C283" t="n">
        <v>79.21020656136089</v>
      </c>
      <c r="D283" t="n">
        <v>134.6256</v>
      </c>
      <c r="E283" t="n">
        <v>2.115466666666667</v>
      </c>
    </row>
    <row r="284">
      <c r="A284" t="inlineStr">
        <is>
          <t>000933</t>
        </is>
      </c>
      <c r="B284" t="n">
        <v>0.00226826433861221</v>
      </c>
      <c r="C284" t="n">
        <v>79</v>
      </c>
      <c r="D284" t="n">
        <v>5.816333333333333</v>
      </c>
      <c r="E284" t="n">
        <v>3.238533333333334</v>
      </c>
    </row>
    <row r="285">
      <c r="A285" t="inlineStr">
        <is>
          <t>300185</t>
        </is>
      </c>
      <c r="B285" t="n">
        <v>0.002478070165122618</v>
      </c>
      <c r="C285" t="n">
        <v>78.91891891891891</v>
      </c>
      <c r="D285" t="n">
        <v>3.552466666666666</v>
      </c>
      <c r="E285" t="n">
        <v>7.876</v>
      </c>
    </row>
    <row r="286">
      <c r="A286" t="inlineStr">
        <is>
          <t>002646</t>
        </is>
      </c>
      <c r="B286" t="n">
        <v>0.008240422504864566</v>
      </c>
      <c r="C286" t="n">
        <v>78.86597938144332</v>
      </c>
      <c r="D286" t="n">
        <v>12.87846666666667</v>
      </c>
      <c r="E286" t="n">
        <v>3.301133333333333</v>
      </c>
    </row>
    <row r="287">
      <c r="A287" t="inlineStr">
        <is>
          <t>601216</t>
        </is>
      </c>
      <c r="B287" t="n">
        <v>0.005731740536627574</v>
      </c>
      <c r="C287" t="n">
        <v>78.65612648221342</v>
      </c>
      <c r="D287" t="n">
        <v>5.975866666666666</v>
      </c>
      <c r="E287" t="n">
        <v>3.1408</v>
      </c>
    </row>
    <row r="288">
      <c r="A288" t="inlineStr">
        <is>
          <t>600685</t>
        </is>
      </c>
      <c r="B288" t="n">
        <v>0.009047308752097647</v>
      </c>
      <c r="C288" t="n">
        <v>78.52233676975946</v>
      </c>
      <c r="D288" t="n">
        <v>27.62359999999999</v>
      </c>
      <c r="E288" t="n">
        <v>3.064466666666666</v>
      </c>
    </row>
    <row r="289">
      <c r="A289" t="inlineStr">
        <is>
          <t>600362</t>
        </is>
      </c>
      <c r="B289" t="n">
        <v>0.002795356746432984</v>
      </c>
      <c r="C289" t="n">
        <v>78.51622874806803</v>
      </c>
      <c r="D289" t="n">
        <v>16.48333333333334</v>
      </c>
      <c r="E289" t="n">
        <v>1.993733333333333</v>
      </c>
    </row>
    <row r="290">
      <c r="A290" t="inlineStr">
        <is>
          <t>300005</t>
        </is>
      </c>
      <c r="B290" t="n">
        <v>0.001644468751870339</v>
      </c>
      <c r="C290" t="n">
        <v>78.48837209302324</v>
      </c>
      <c r="D290" t="n">
        <v>5.5694</v>
      </c>
      <c r="E290" t="n">
        <v>2.868933333333333</v>
      </c>
    </row>
    <row r="291">
      <c r="A291" t="inlineStr">
        <is>
          <t>603330</t>
        </is>
      </c>
      <c r="B291" t="n">
        <v>0.005110881710930743</v>
      </c>
      <c r="C291" t="n">
        <v>78.2697547683924</v>
      </c>
      <c r="D291" t="n">
        <v>25.75786666666667</v>
      </c>
      <c r="E291" t="n">
        <v>2.247333333333334</v>
      </c>
    </row>
    <row r="292">
      <c r="A292" t="inlineStr">
        <is>
          <t>600416</t>
        </is>
      </c>
      <c r="B292" t="n">
        <v>0.002217986184024004</v>
      </c>
      <c r="C292" t="n">
        <v>77.91898332009531</v>
      </c>
      <c r="D292" t="n">
        <v>17.29613333333333</v>
      </c>
      <c r="E292" t="n">
        <v>1.0074</v>
      </c>
    </row>
    <row r="293">
      <c r="A293" t="inlineStr">
        <is>
          <t>600151</t>
        </is>
      </c>
      <c r="B293" t="n">
        <v>0.001647105823392316</v>
      </c>
      <c r="C293" t="n">
        <v>77.57575757575754</v>
      </c>
      <c r="D293" t="n">
        <v>6.976333333333334</v>
      </c>
      <c r="E293" t="n">
        <v>3.020866666666667</v>
      </c>
    </row>
    <row r="294">
      <c r="A294" t="inlineStr">
        <is>
          <t>603489</t>
        </is>
      </c>
      <c r="B294" t="n">
        <v>0.01941292542778918</v>
      </c>
      <c r="C294" t="n">
        <v>77.53026634382567</v>
      </c>
      <c r="D294" t="n">
        <v>167.7262666666666</v>
      </c>
      <c r="E294" t="n">
        <v>2.716333333333333</v>
      </c>
    </row>
    <row r="295">
      <c r="A295" t="inlineStr">
        <is>
          <t>600460</t>
        </is>
      </c>
      <c r="B295" t="n">
        <v>0.003920400087896552</v>
      </c>
      <c r="C295" t="n">
        <v>77.45928338762214</v>
      </c>
      <c r="D295" t="n">
        <v>17.56273333333333</v>
      </c>
      <c r="E295" t="n">
        <v>3.594266666666667</v>
      </c>
    </row>
    <row r="296">
      <c r="A296" t="inlineStr">
        <is>
          <t>603319</t>
        </is>
      </c>
      <c r="B296" t="n">
        <v>0.01391074771982821</v>
      </c>
      <c r="C296" t="n">
        <v>77.36988847583643</v>
      </c>
      <c r="D296" t="n">
        <v>33.2358</v>
      </c>
      <c r="E296" t="n">
        <v>3.666133333333333</v>
      </c>
    </row>
    <row r="297">
      <c r="A297" t="inlineStr">
        <is>
          <t>300840</t>
        </is>
      </c>
      <c r="B297" t="n">
        <v>0.00472005909476505</v>
      </c>
      <c r="C297" t="n">
        <v>77.19298245614034</v>
      </c>
      <c r="D297" t="n">
        <v>20.88984251968504</v>
      </c>
      <c r="E297" t="n">
        <v>18.64055118110236</v>
      </c>
    </row>
    <row r="298">
      <c r="A298" t="inlineStr">
        <is>
          <t>002597</t>
        </is>
      </c>
      <c r="B298" t="n">
        <v>0.004224166478997095</v>
      </c>
      <c r="C298" t="n">
        <v>77.01863354037266</v>
      </c>
      <c r="D298" t="n">
        <v>31.08299999999999</v>
      </c>
      <c r="E298" t="n">
        <v>1.1252</v>
      </c>
    </row>
    <row r="299">
      <c r="A299" t="inlineStr">
        <is>
          <t>300776</t>
        </is>
      </c>
      <c r="B299" t="n">
        <v>0.0282962205967316</v>
      </c>
      <c r="C299" t="n">
        <v>76.69115784139852</v>
      </c>
      <c r="D299" t="n">
        <v>115.5571333333333</v>
      </c>
      <c r="E299" t="n">
        <v>3.7752</v>
      </c>
    </row>
    <row r="300">
      <c r="A300" t="inlineStr">
        <is>
          <t>000157</t>
        </is>
      </c>
      <c r="B300" t="n">
        <v>0.001016023347361791</v>
      </c>
      <c r="C300" t="n">
        <v>76.66151468315302</v>
      </c>
      <c r="D300" t="n">
        <v>8.279466666666668</v>
      </c>
      <c r="E300" t="n">
        <v>1.352466666666667</v>
      </c>
    </row>
    <row r="301">
      <c r="A301" t="inlineStr">
        <is>
          <t>300415</t>
        </is>
      </c>
      <c r="B301" t="n">
        <v>0.003512590614547934</v>
      </c>
      <c r="C301" t="n">
        <v>76.62337662337661</v>
      </c>
      <c r="D301" t="n">
        <v>12.4178</v>
      </c>
      <c r="E301" t="n">
        <v>1.868</v>
      </c>
    </row>
    <row r="302">
      <c r="A302" t="inlineStr">
        <is>
          <t>601016</t>
        </is>
      </c>
      <c r="B302" t="n">
        <v>0.0003722591663281318</v>
      </c>
      <c r="C302" t="n">
        <v>76.41509433962264</v>
      </c>
      <c r="D302" t="n">
        <v>2.7898</v>
      </c>
      <c r="E302" t="n">
        <v>2.027866666666667</v>
      </c>
    </row>
    <row r="303">
      <c r="A303" t="inlineStr">
        <is>
          <t>603026</t>
        </is>
      </c>
      <c r="B303" t="n">
        <v>0.0135583923918881</v>
      </c>
      <c r="C303" t="n">
        <v>76.40586797066015</v>
      </c>
      <c r="D303" t="n">
        <v>42.0814</v>
      </c>
      <c r="E303" t="n">
        <v>4.957333333333333</v>
      </c>
    </row>
    <row r="304">
      <c r="A304" t="inlineStr">
        <is>
          <t>300837</t>
        </is>
      </c>
      <c r="B304" t="n">
        <v>0.01236710199123788</v>
      </c>
      <c r="C304" t="n">
        <v>76.08695652173911</v>
      </c>
      <c r="D304" t="n">
        <v>59.26243243243243</v>
      </c>
      <c r="E304" t="n">
        <v>7.856756756756757</v>
      </c>
    </row>
    <row r="305">
      <c r="A305" t="inlineStr">
        <is>
          <t>603396</t>
        </is>
      </c>
      <c r="B305" t="n">
        <v>0.009913060193553279</v>
      </c>
      <c r="C305" t="n">
        <v>75.97911227154046</v>
      </c>
      <c r="D305" t="n">
        <v>34.8546</v>
      </c>
      <c r="E305" t="n">
        <v>5.267733333333334</v>
      </c>
    </row>
    <row r="306">
      <c r="A306" t="inlineStr">
        <is>
          <t>603899</t>
        </is>
      </c>
      <c r="B306" t="n">
        <v>0.01212330236511391</v>
      </c>
      <c r="C306" t="n">
        <v>75.41899441340783</v>
      </c>
      <c r="D306" t="n">
        <v>70.94106666666667</v>
      </c>
      <c r="E306" t="n">
        <v>0.3692666666666667</v>
      </c>
    </row>
    <row r="307">
      <c r="A307" t="inlineStr">
        <is>
          <t>300285</t>
        </is>
      </c>
      <c r="B307" t="n">
        <v>0.004149178754777222</v>
      </c>
      <c r="C307" t="n">
        <v>75.3440366972477</v>
      </c>
      <c r="D307" t="n">
        <v>38.47153333333333</v>
      </c>
      <c r="E307" t="n">
        <v>1.737933333333333</v>
      </c>
    </row>
    <row r="308">
      <c r="A308" t="inlineStr">
        <is>
          <t>300852</t>
        </is>
      </c>
      <c r="B308" t="n">
        <v>0.01165501893085637</v>
      </c>
      <c r="C308" t="n">
        <v>75.04725897920605</v>
      </c>
      <c r="D308" t="n">
        <v>101.5690322580645</v>
      </c>
      <c r="E308" t="n">
        <v>11.22096774193548</v>
      </c>
    </row>
    <row r="309">
      <c r="A309" t="inlineStr">
        <is>
          <t>000596</t>
        </is>
      </c>
      <c r="B309" t="n">
        <v>0.04121036398243373</v>
      </c>
      <c r="C309" t="n">
        <v>74.7782090379817</v>
      </c>
      <c r="D309" t="n">
        <v>214.7752</v>
      </c>
      <c r="E309" t="n">
        <v>0.7004</v>
      </c>
    </row>
    <row r="310">
      <c r="A310" t="inlineStr">
        <is>
          <t>600607</t>
        </is>
      </c>
      <c r="B310" t="n">
        <v>0.004414285130197097</v>
      </c>
      <c r="C310" t="n">
        <v>74.73997028231796</v>
      </c>
      <c r="D310" t="n">
        <v>19.72593333333333</v>
      </c>
      <c r="E310" t="n">
        <v>0</v>
      </c>
    </row>
    <row r="311">
      <c r="A311" t="inlineStr">
        <is>
          <t>002241</t>
        </is>
      </c>
      <c r="B311" t="n">
        <v>0.006492031897715894</v>
      </c>
      <c r="C311" t="n">
        <v>74.60986925347952</v>
      </c>
      <c r="D311" t="n">
        <v>37.67226666666667</v>
      </c>
      <c r="E311" t="n">
        <v>3.289333333333334</v>
      </c>
    </row>
    <row r="312">
      <c r="A312" t="inlineStr">
        <is>
          <t>603087</t>
        </is>
      </c>
      <c r="B312" t="n">
        <v>0.0747919755516137</v>
      </c>
      <c r="C312" t="n">
        <v>74.46808510638299</v>
      </c>
      <c r="D312" t="n">
        <v>146.2080597014925</v>
      </c>
      <c r="E312" t="n">
        <v>5.265522388059701</v>
      </c>
    </row>
    <row r="313">
      <c r="A313" t="inlineStr">
        <is>
          <t>000737</t>
        </is>
      </c>
      <c r="B313" t="n">
        <v>0.0009007945428075338</v>
      </c>
      <c r="C313" t="n">
        <v>74.41860465116279</v>
      </c>
      <c r="D313" t="n">
        <v>3.592133333333334</v>
      </c>
      <c r="E313" t="n">
        <v>0.9250666666666666</v>
      </c>
    </row>
    <row r="314">
      <c r="A314" t="inlineStr">
        <is>
          <t>600988</t>
        </is>
      </c>
      <c r="B314" t="n">
        <v>0.004545160842923645</v>
      </c>
      <c r="C314" t="n">
        <v>74.1869918699187</v>
      </c>
      <c r="D314" t="n">
        <v>16.9326</v>
      </c>
      <c r="E314" t="n">
        <v>5.3104</v>
      </c>
    </row>
    <row r="315">
      <c r="A315" t="inlineStr">
        <is>
          <t>300373</t>
        </is>
      </c>
      <c r="B315" t="n">
        <v>0.007277058920940826</v>
      </c>
      <c r="C315" t="n">
        <v>74.0528949249464</v>
      </c>
      <c r="D315" t="n">
        <v>37.94073333333333</v>
      </c>
      <c r="E315" t="n">
        <v>4.8428</v>
      </c>
    </row>
    <row r="316">
      <c r="A316" t="inlineStr">
        <is>
          <t>600887</t>
        </is>
      </c>
      <c r="B316" t="n">
        <v>0.003698184711559764</v>
      </c>
      <c r="C316" t="n">
        <v>74.02504472271916</v>
      </c>
      <c r="D316" t="n">
        <v>37.74926666666666</v>
      </c>
      <c r="E316" t="n">
        <v>1.1018</v>
      </c>
    </row>
    <row r="317">
      <c r="A317" t="inlineStr">
        <is>
          <t>300721</t>
        </is>
      </c>
      <c r="B317" t="n">
        <v>0.00594124443217093</v>
      </c>
      <c r="C317" t="n">
        <v>73.92563978754225</v>
      </c>
      <c r="D317" t="n">
        <v>28.96933333333333</v>
      </c>
      <c r="E317" t="n">
        <v>12.40973333333333</v>
      </c>
    </row>
    <row r="318">
      <c r="A318" t="inlineStr">
        <is>
          <t>601208</t>
        </is>
      </c>
      <c r="B318" t="n">
        <v>0.0017682662766168</v>
      </c>
      <c r="C318" t="n">
        <v>73.82753403933432</v>
      </c>
      <c r="D318" t="n">
        <v>9.206799999999999</v>
      </c>
      <c r="E318" t="n">
        <v>2.1472</v>
      </c>
    </row>
    <row r="319">
      <c r="A319" t="inlineStr">
        <is>
          <t>000798</t>
        </is>
      </c>
      <c r="B319" t="n">
        <v>0.003612463323500492</v>
      </c>
      <c r="C319" t="n">
        <v>73.5440931780366</v>
      </c>
      <c r="D319" t="n">
        <v>7.533333333333333</v>
      </c>
      <c r="E319" t="n">
        <v>4.594266666666667</v>
      </c>
    </row>
    <row r="320">
      <c r="A320" t="inlineStr">
        <is>
          <t>002285</t>
        </is>
      </c>
      <c r="B320" t="n">
        <v>0.002232765097750034</v>
      </c>
      <c r="C320" t="n">
        <v>73.38403041825094</v>
      </c>
      <c r="D320" t="n">
        <v>4.731266666666667</v>
      </c>
      <c r="E320" t="n">
        <v>2.028</v>
      </c>
    </row>
    <row r="321">
      <c r="A321" t="inlineStr">
        <is>
          <t>600827</t>
        </is>
      </c>
      <c r="B321" t="n">
        <v>0.004245284492067448</v>
      </c>
      <c r="C321" t="n">
        <v>73.27235772357726</v>
      </c>
      <c r="D321" t="n">
        <v>16.052</v>
      </c>
      <c r="E321" t="n">
        <v>2.3494</v>
      </c>
    </row>
    <row r="322">
      <c r="A322" t="inlineStr">
        <is>
          <t>000333</t>
        </is>
      </c>
      <c r="B322" t="n">
        <v>0.01279838006134269</v>
      </c>
      <c r="C322" t="n">
        <v>73.15275158580489</v>
      </c>
      <c r="D322" t="n">
        <v>75.65753333333333</v>
      </c>
      <c r="E322" t="n">
        <v>0.3896666666666667</v>
      </c>
    </row>
    <row r="323">
      <c r="A323" t="inlineStr">
        <is>
          <t>600333</t>
        </is>
      </c>
      <c r="B323" t="n">
        <v>0.001666229021474304</v>
      </c>
      <c r="C323" t="n">
        <v>72.58883248730965</v>
      </c>
      <c r="D323" t="n">
        <v>4.7064</v>
      </c>
      <c r="E323" t="n">
        <v>3.109266666666667</v>
      </c>
    </row>
    <row r="324">
      <c r="A324" t="inlineStr">
        <is>
          <t>688133</t>
        </is>
      </c>
      <c r="B324" t="n">
        <v>0.02642275633530055</v>
      </c>
      <c r="C324" t="n">
        <v>72.57039055404178</v>
      </c>
      <c r="D324" t="n">
        <v>110.5419607843137</v>
      </c>
      <c r="E324" t="n">
        <v>14.87098039215686</v>
      </c>
    </row>
    <row r="325">
      <c r="A325" t="inlineStr">
        <is>
          <t>300062</t>
        </is>
      </c>
      <c r="B325" t="n">
        <v>0.01505268234109164</v>
      </c>
      <c r="C325" t="n">
        <v>72.5563909774436</v>
      </c>
      <c r="D325" t="n">
        <v>9.5754</v>
      </c>
      <c r="E325" t="n">
        <v>13.61106666666667</v>
      </c>
    </row>
    <row r="326">
      <c r="A326" t="inlineStr">
        <is>
          <t>300101</t>
        </is>
      </c>
      <c r="B326" t="n">
        <v>0.001775630818415697</v>
      </c>
      <c r="C326" t="n">
        <v>72.24709042076991</v>
      </c>
      <c r="D326" t="n">
        <v>15.16226666666667</v>
      </c>
      <c r="E326" t="n">
        <v>5.311466666666667</v>
      </c>
    </row>
    <row r="327">
      <c r="A327" t="inlineStr">
        <is>
          <t>600211</t>
        </is>
      </c>
      <c r="B327" t="n">
        <v>0.04684197034313946</v>
      </c>
      <c r="C327" t="n">
        <v>72.03597710547834</v>
      </c>
      <c r="D327" t="n">
        <v>81.71539999999999</v>
      </c>
      <c r="E327" t="n">
        <v>5.002266666666667</v>
      </c>
    </row>
    <row r="328">
      <c r="A328" t="inlineStr">
        <is>
          <t>002414</t>
        </is>
      </c>
      <c r="B328" t="n">
        <v>0.004318014299866161</v>
      </c>
      <c r="C328" t="n">
        <v>72.00295094061234</v>
      </c>
      <c r="D328" t="n">
        <v>36.2956</v>
      </c>
      <c r="E328" t="n">
        <v>1.345</v>
      </c>
    </row>
    <row r="329">
      <c r="A329" t="inlineStr">
        <is>
          <t>002438</t>
        </is>
      </c>
      <c r="B329" t="n">
        <v>0.00170487772276219</v>
      </c>
      <c r="C329" t="n">
        <v>71.875</v>
      </c>
      <c r="D329" t="n">
        <v>11.26953333333333</v>
      </c>
      <c r="E329" t="n">
        <v>1.692266666666667</v>
      </c>
    </row>
    <row r="330">
      <c r="A330" t="inlineStr">
        <is>
          <t>000534</t>
        </is>
      </c>
      <c r="B330" t="n">
        <v>0.001608823919038383</v>
      </c>
      <c r="C330" t="n">
        <v>71.63198247535595</v>
      </c>
      <c r="D330" t="n">
        <v>11.7894</v>
      </c>
      <c r="E330" t="n">
        <v>1.4478</v>
      </c>
    </row>
    <row r="331">
      <c r="A331" t="inlineStr">
        <is>
          <t>600849</t>
        </is>
      </c>
      <c r="B331" t="n">
        <v>0.00309531432714467</v>
      </c>
      <c r="C331" t="n">
        <v>71.27906976744187</v>
      </c>
      <c r="D331" t="n">
        <v>12.58693333333333</v>
      </c>
      <c r="E331" t="n">
        <v>0</v>
      </c>
    </row>
    <row r="332">
      <c r="A332" t="inlineStr">
        <is>
          <t>300129</t>
        </is>
      </c>
      <c r="B332" t="n">
        <v>0.003155459406014477</v>
      </c>
      <c r="C332" t="n">
        <v>71.05943152454782</v>
      </c>
      <c r="D332" t="n">
        <v>6.353066666666667</v>
      </c>
      <c r="E332" t="n">
        <v>7.942000000000001</v>
      </c>
    </row>
    <row r="333">
      <c r="A333" t="inlineStr">
        <is>
          <t>600059</t>
        </is>
      </c>
      <c r="B333" t="n">
        <v>0.003082067691341831</v>
      </c>
      <c r="C333" t="n">
        <v>70.99156118143459</v>
      </c>
      <c r="D333" t="n">
        <v>10.57173333333333</v>
      </c>
      <c r="E333" t="n">
        <v>3.480266666666667</v>
      </c>
    </row>
    <row r="334">
      <c r="A334" t="inlineStr">
        <is>
          <t>300712</t>
        </is>
      </c>
      <c r="B334" t="n">
        <v>0.003918249858796023</v>
      </c>
      <c r="C334" t="n">
        <v>70.9103840682788</v>
      </c>
      <c r="D334" t="n">
        <v>16.918</v>
      </c>
      <c r="E334" t="n">
        <v>6.811466666666668</v>
      </c>
    </row>
    <row r="335">
      <c r="A335" t="inlineStr">
        <is>
          <t>002360</t>
        </is>
      </c>
      <c r="B335" t="n">
        <v>0.0009087617737742235</v>
      </c>
      <c r="C335" t="n">
        <v>70.84188911704312</v>
      </c>
      <c r="D335" t="n">
        <v>6.527533333333333</v>
      </c>
      <c r="E335" t="n">
        <v>2.626266666666666</v>
      </c>
    </row>
    <row r="336">
      <c r="A336" t="inlineStr">
        <is>
          <t>002318</t>
        </is>
      </c>
      <c r="B336" t="n">
        <v>0.001072447565565667</v>
      </c>
      <c r="C336" t="n">
        <v>70.56338028169013</v>
      </c>
      <c r="D336" t="n">
        <v>9.208466666666666</v>
      </c>
      <c r="E336" t="n">
        <v>2.389066666666666</v>
      </c>
    </row>
    <row r="337">
      <c r="A337" t="inlineStr">
        <is>
          <t>300536</t>
        </is>
      </c>
      <c r="B337" t="n">
        <v>0.004057586289832307</v>
      </c>
      <c r="C337" t="n">
        <v>70.34220532319391</v>
      </c>
      <c r="D337" t="n">
        <v>13.35413333333333</v>
      </c>
      <c r="E337" t="n">
        <v>2.374</v>
      </c>
    </row>
    <row r="338">
      <c r="A338" t="inlineStr">
        <is>
          <t>000780</t>
        </is>
      </c>
      <c r="B338" t="n">
        <v>0.0005044289244689158</v>
      </c>
      <c r="C338" t="n">
        <v>70.28301886792451</v>
      </c>
      <c r="D338" t="n">
        <v>2.7606</v>
      </c>
      <c r="E338" t="n">
        <v>0.4136666666666666</v>
      </c>
    </row>
    <row r="339">
      <c r="A339" t="inlineStr">
        <is>
          <t>600655</t>
        </is>
      </c>
      <c r="B339" t="n">
        <v>0.0006646426347497185</v>
      </c>
      <c r="C339" t="n">
        <v>70.25703794369645</v>
      </c>
      <c r="D339" t="n">
        <v>9.435600000000001</v>
      </c>
      <c r="E339" t="n">
        <v>1.0372</v>
      </c>
    </row>
    <row r="340">
      <c r="A340" t="inlineStr">
        <is>
          <t>600926</t>
        </is>
      </c>
      <c r="B340" t="n">
        <v>0.002468633530044007</v>
      </c>
      <c r="C340" t="n">
        <v>70.13729977116702</v>
      </c>
      <c r="D340" t="n">
        <v>12.0538</v>
      </c>
      <c r="E340" t="n">
        <v>0.7574000000000001</v>
      </c>
    </row>
    <row r="341">
      <c r="A341" t="inlineStr">
        <is>
          <t>300470</t>
        </is>
      </c>
      <c r="B341" t="n">
        <v>0.004777879865569959</v>
      </c>
      <c r="C341" t="n">
        <v>69.78417266187051</v>
      </c>
      <c r="D341" t="n">
        <v>40.7118</v>
      </c>
      <c r="E341" t="n">
        <v>1.337733333333333</v>
      </c>
    </row>
    <row r="342">
      <c r="A342" t="inlineStr">
        <is>
          <t>002975</t>
        </is>
      </c>
      <c r="B342" t="n">
        <v>0.01602788560191554</v>
      </c>
      <c r="C342" t="n">
        <v>69.78128254724001</v>
      </c>
      <c r="D342" t="n">
        <v>95.80579999999999</v>
      </c>
      <c r="E342" t="n">
        <v>7.417466666666666</v>
      </c>
    </row>
    <row r="343">
      <c r="A343" t="inlineStr">
        <is>
          <t>300733</t>
        </is>
      </c>
      <c r="B343" t="n">
        <v>0.01138062830337653</v>
      </c>
      <c r="C343" t="n">
        <v>69.70912738214645</v>
      </c>
      <c r="D343" t="n">
        <v>17.2248</v>
      </c>
      <c r="E343" t="n">
        <v>11.60906666666667</v>
      </c>
    </row>
    <row r="344">
      <c r="A344" t="inlineStr">
        <is>
          <t>300569</t>
        </is>
      </c>
      <c r="B344" t="n">
        <v>0.009247260028226371</v>
      </c>
      <c r="C344" t="n">
        <v>69.68215158924207</v>
      </c>
      <c r="D344" t="n">
        <v>13.84573333333333</v>
      </c>
      <c r="E344" t="n">
        <v>9.697466666666667</v>
      </c>
    </row>
    <row r="345">
      <c r="A345" t="inlineStr">
        <is>
          <t>002977</t>
        </is>
      </c>
      <c r="B345" t="n">
        <v>0.02312919186531455</v>
      </c>
      <c r="C345" t="n">
        <v>69.40078004963954</v>
      </c>
      <c r="D345" t="n">
        <v>118.7882666666667</v>
      </c>
      <c r="E345" t="n">
        <v>9.425133333333333</v>
      </c>
    </row>
    <row r="346">
      <c r="A346" t="inlineStr">
        <is>
          <t>603960</t>
        </is>
      </c>
      <c r="B346" t="n">
        <v>0.008805580211916813</v>
      </c>
      <c r="C346" t="n">
        <v>69.09620991253644</v>
      </c>
      <c r="D346" t="n">
        <v>40.45053333333334</v>
      </c>
      <c r="E346" t="n">
        <v>1.4868</v>
      </c>
    </row>
    <row r="347">
      <c r="A347" t="inlineStr">
        <is>
          <t>601965</t>
        </is>
      </c>
      <c r="B347" t="n">
        <v>0.00281192633739815</v>
      </c>
      <c r="C347" t="n">
        <v>69.02356902356902</v>
      </c>
      <c r="D347" t="n">
        <v>12.51753333333333</v>
      </c>
      <c r="E347" t="n">
        <v>1.076533333333333</v>
      </c>
    </row>
    <row r="348">
      <c r="A348" t="inlineStr">
        <is>
          <t>300487</t>
        </is>
      </c>
      <c r="B348" t="n">
        <v>0.008065492449096373</v>
      </c>
      <c r="C348" t="n">
        <v>68.42105263157893</v>
      </c>
      <c r="D348" t="n">
        <v>43.2222</v>
      </c>
      <c r="E348" t="n">
        <v>2.783199999999999</v>
      </c>
    </row>
    <row r="349">
      <c r="A349" t="inlineStr">
        <is>
          <t>600143</t>
        </is>
      </c>
      <c r="B349" t="n">
        <v>0.0009463929186132282</v>
      </c>
      <c r="C349" t="n">
        <v>67.97488226059653</v>
      </c>
      <c r="D349" t="n">
        <v>16.268</v>
      </c>
      <c r="E349" t="n">
        <v>2.338</v>
      </c>
    </row>
    <row r="350">
      <c r="A350" t="inlineStr">
        <is>
          <t>603225</t>
        </is>
      </c>
      <c r="B350" t="n">
        <v>0.0009150505620786683</v>
      </c>
      <c r="C350" t="n">
        <v>67.95634920634922</v>
      </c>
      <c r="D350" t="n">
        <v>11.40673333333334</v>
      </c>
      <c r="E350" t="n">
        <v>0.4656666666666667</v>
      </c>
    </row>
    <row r="351">
      <c r="A351" t="inlineStr">
        <is>
          <t>600885</t>
        </is>
      </c>
      <c r="B351" t="n">
        <v>0.005026802905599381</v>
      </c>
      <c r="C351" t="n">
        <v>67.93335282081263</v>
      </c>
      <c r="D351" t="n">
        <v>46.29426666666667</v>
      </c>
      <c r="E351" t="n">
        <v>1.1562</v>
      </c>
    </row>
    <row r="352">
      <c r="A352" t="inlineStr">
        <is>
          <t>300196</t>
        </is>
      </c>
      <c r="B352" t="n">
        <v>0.001718218104643404</v>
      </c>
      <c r="C352" t="n">
        <v>67.90009250693801</v>
      </c>
      <c r="D352" t="n">
        <v>14.11113333333333</v>
      </c>
      <c r="E352" t="n">
        <v>2.197666666666667</v>
      </c>
    </row>
    <row r="353">
      <c r="A353" t="inlineStr">
        <is>
          <t>002324</t>
        </is>
      </c>
      <c r="B353" t="n">
        <v>0.0008910075312207081</v>
      </c>
      <c r="C353" t="n">
        <v>67.77685262281432</v>
      </c>
      <c r="D353" t="n">
        <v>15.25993333333333</v>
      </c>
      <c r="E353" t="n">
        <v>2.833466666666666</v>
      </c>
    </row>
    <row r="354">
      <c r="A354" t="inlineStr">
        <is>
          <t>603369</t>
        </is>
      </c>
      <c r="B354" t="n">
        <v>0.005377773353764635</v>
      </c>
      <c r="C354" t="n">
        <v>67.65356945213061</v>
      </c>
      <c r="D354" t="n">
        <v>48.16139999999999</v>
      </c>
      <c r="E354" t="n">
        <v>0.985</v>
      </c>
    </row>
    <row r="355">
      <c r="A355" t="inlineStr">
        <is>
          <t>000807</t>
        </is>
      </c>
      <c r="B355" t="n">
        <v>0.001953263173702152</v>
      </c>
      <c r="C355" t="n">
        <v>67.64705882352942</v>
      </c>
      <c r="D355" t="n">
        <v>6.412466666666666</v>
      </c>
      <c r="E355" t="n">
        <v>4.297733333333334</v>
      </c>
    </row>
    <row r="356">
      <c r="A356" t="inlineStr">
        <is>
          <t>603069</t>
        </is>
      </c>
      <c r="B356" t="n">
        <v>0.03066478191680294</v>
      </c>
      <c r="C356" t="n">
        <v>67.42485783915515</v>
      </c>
      <c r="D356" t="n">
        <v>27.13646666666667</v>
      </c>
      <c r="E356" t="n">
        <v>5.464733333333333</v>
      </c>
    </row>
    <row r="357">
      <c r="A357" t="inlineStr">
        <is>
          <t>300402</t>
        </is>
      </c>
      <c r="B357" t="n">
        <v>0.01126175533187796</v>
      </c>
      <c r="C357" t="n">
        <v>67.39846322722285</v>
      </c>
      <c r="D357" t="n">
        <v>15.16733333333333</v>
      </c>
      <c r="E357" t="n">
        <v>5.072133333333332</v>
      </c>
    </row>
    <row r="358">
      <c r="A358" t="inlineStr">
        <is>
          <t>300595</t>
        </is>
      </c>
      <c r="B358" t="n">
        <v>0.006089991578643803</v>
      </c>
      <c r="C358" t="n">
        <v>67.12079927338783</v>
      </c>
      <c r="D358" t="n">
        <v>66.47473333333333</v>
      </c>
      <c r="E358" t="n">
        <v>1.5642</v>
      </c>
    </row>
    <row r="359">
      <c r="A359" t="inlineStr">
        <is>
          <t>300724</t>
        </is>
      </c>
      <c r="B359" t="n">
        <v>0.02598588989181278</v>
      </c>
      <c r="C359" t="n">
        <v>66.9362447769241</v>
      </c>
      <c r="D359" t="n">
        <v>103.1428666666667</v>
      </c>
      <c r="E359" t="n">
        <v>2.0134</v>
      </c>
    </row>
    <row r="360">
      <c r="A360" t="inlineStr">
        <is>
          <t>000727</t>
        </is>
      </c>
      <c r="B360" t="n">
        <v>0.0005047067854878007</v>
      </c>
      <c r="C360" t="n">
        <v>66.89655172413794</v>
      </c>
      <c r="D360" t="n">
        <v>2.219333333333333</v>
      </c>
      <c r="E360" t="n">
        <v>1.362266666666667</v>
      </c>
    </row>
    <row r="361">
      <c r="A361" t="inlineStr">
        <is>
          <t>603345</t>
        </is>
      </c>
      <c r="B361" t="n">
        <v>0.02602086691991702</v>
      </c>
      <c r="C361" t="n">
        <v>66.87978388113463</v>
      </c>
      <c r="D361" t="n">
        <v>161.0352</v>
      </c>
      <c r="E361" t="n">
        <v>0.7218666666666667</v>
      </c>
    </row>
    <row r="362">
      <c r="A362" t="inlineStr">
        <is>
          <t>603809</t>
        </is>
      </c>
      <c r="B362" t="n">
        <v>0.007966503763286493</v>
      </c>
      <c r="C362" t="n">
        <v>66.6949152542373</v>
      </c>
      <c r="D362" t="n">
        <v>21.51586666666667</v>
      </c>
      <c r="E362" t="n">
        <v>2.945733333333332</v>
      </c>
    </row>
    <row r="363">
      <c r="A363" t="inlineStr">
        <is>
          <t>601677</t>
        </is>
      </c>
      <c r="B363" t="n">
        <v>0.002107098943157159</v>
      </c>
      <c r="C363" t="n">
        <v>66.66666666666666</v>
      </c>
      <c r="D363" t="n">
        <v>11.79053333333333</v>
      </c>
      <c r="E363" t="n">
        <v>2.455933333333333</v>
      </c>
    </row>
    <row r="364">
      <c r="A364" t="inlineStr">
        <is>
          <t>600600</t>
        </is>
      </c>
      <c r="B364" t="n">
        <v>0.009688050155386175</v>
      </c>
      <c r="C364" t="n">
        <v>66.53386454183267</v>
      </c>
      <c r="D364" t="n">
        <v>82.82113333333332</v>
      </c>
      <c r="E364" t="n">
        <v>1.005466666666667</v>
      </c>
    </row>
    <row r="365">
      <c r="A365" t="inlineStr">
        <is>
          <t>601866</t>
        </is>
      </c>
      <c r="B365" t="n">
        <v>0.0005128181237351563</v>
      </c>
      <c r="C365" t="n">
        <v>66.48648648648647</v>
      </c>
      <c r="D365" t="n">
        <v>2.353533333333333</v>
      </c>
      <c r="E365" t="n">
        <v>1.232333333333334</v>
      </c>
    </row>
    <row r="366">
      <c r="A366" t="inlineStr">
        <is>
          <t>000708</t>
        </is>
      </c>
      <c r="B366" t="n">
        <v>0.001651716422640552</v>
      </c>
      <c r="C366" t="n">
        <v>66.47435897435896</v>
      </c>
      <c r="D366" t="n">
        <v>18.69866666666667</v>
      </c>
      <c r="E366" t="n">
        <v>0.6483333333333333</v>
      </c>
    </row>
    <row r="367">
      <c r="A367" t="inlineStr">
        <is>
          <t>300699</t>
        </is>
      </c>
      <c r="B367" t="n">
        <v>0.007695138269760171</v>
      </c>
      <c r="C367" t="n">
        <v>66.19742489270386</v>
      </c>
      <c r="D367" t="n">
        <v>73.97193333333334</v>
      </c>
      <c r="E367" t="n">
        <v>1.477066666666666</v>
      </c>
    </row>
    <row r="368">
      <c r="A368" t="inlineStr">
        <is>
          <t>601222</t>
        </is>
      </c>
      <c r="B368" t="n">
        <v>0.0008469791596141047</v>
      </c>
      <c r="C368" t="n">
        <v>66.15384615384616</v>
      </c>
      <c r="D368" t="n">
        <v>7.155266666666666</v>
      </c>
      <c r="E368" t="n">
        <v>2.079466666666666</v>
      </c>
    </row>
    <row r="369">
      <c r="A369" t="inlineStr">
        <is>
          <t>600178</t>
        </is>
      </c>
      <c r="B369" t="n">
        <v>0.002235879891468682</v>
      </c>
      <c r="C369" t="n">
        <v>65.99552572706935</v>
      </c>
      <c r="D369" t="n">
        <v>7.324733333333334</v>
      </c>
      <c r="E369" t="n">
        <v>4.8408</v>
      </c>
    </row>
    <row r="370">
      <c r="A370" t="inlineStr">
        <is>
          <t>002553</t>
        </is>
      </c>
      <c r="B370" t="n">
        <v>0.00133673335604651</v>
      </c>
      <c r="C370" t="n">
        <v>65.81059390048154</v>
      </c>
      <c r="D370" t="n">
        <v>7.6314</v>
      </c>
      <c r="E370" t="n">
        <v>6.866866666666667</v>
      </c>
    </row>
    <row r="371">
      <c r="A371" t="inlineStr">
        <is>
          <t>300307</t>
        </is>
      </c>
      <c r="B371" t="n">
        <v>0.00192059728304197</v>
      </c>
      <c r="C371" t="n">
        <v>65.42056074766353</v>
      </c>
      <c r="D371" t="n">
        <v>6.485466666666667</v>
      </c>
      <c r="E371" t="n">
        <v>1.468266666666667</v>
      </c>
    </row>
    <row r="372">
      <c r="A372" t="inlineStr">
        <is>
          <t>603338</t>
        </is>
      </c>
      <c r="B372" t="n">
        <v>0.009967307234430416</v>
      </c>
      <c r="C372" t="n">
        <v>65.25549613784909</v>
      </c>
      <c r="D372" t="n">
        <v>94.95446666666666</v>
      </c>
      <c r="E372" t="n">
        <v>0.6110666666666666</v>
      </c>
    </row>
    <row r="373">
      <c r="A373" t="inlineStr">
        <is>
          <t>600295</t>
        </is>
      </c>
      <c r="B373" t="n">
        <v>0.001137760616510435</v>
      </c>
      <c r="C373" t="n">
        <v>65.19886363636364</v>
      </c>
      <c r="D373" t="n">
        <v>9.150666666666666</v>
      </c>
      <c r="E373" t="n">
        <v>2.402266666666667</v>
      </c>
    </row>
    <row r="374">
      <c r="A374" t="inlineStr">
        <is>
          <t>300364</t>
        </is>
      </c>
      <c r="B374" t="n">
        <v>0.0007341734499334882</v>
      </c>
      <c r="C374" t="n">
        <v>65.09635974304069</v>
      </c>
      <c r="D374" t="n">
        <v>7.712333333333333</v>
      </c>
      <c r="E374" t="n">
        <v>6.228933333333333</v>
      </c>
    </row>
    <row r="375">
      <c r="A375" t="inlineStr">
        <is>
          <t>300089</t>
        </is>
      </c>
      <c r="B375" t="n">
        <v>0.001046778608796974</v>
      </c>
      <c r="C375" t="n">
        <v>65.03067484662577</v>
      </c>
      <c r="D375" t="n">
        <v>5.009466666666667</v>
      </c>
      <c r="E375" t="n">
        <v>2.9694</v>
      </c>
    </row>
    <row r="376">
      <c r="A376" t="inlineStr">
        <is>
          <t>300207</t>
        </is>
      </c>
      <c r="B376" t="n">
        <v>0.00455446564704719</v>
      </c>
      <c r="C376" t="n">
        <v>64.98516320474776</v>
      </c>
      <c r="D376" t="n">
        <v>25.6174</v>
      </c>
      <c r="E376" t="n">
        <v>2.7862</v>
      </c>
    </row>
    <row r="377">
      <c r="A377" t="inlineStr">
        <is>
          <t>601968</t>
        </is>
      </c>
      <c r="B377" t="n">
        <v>0.001046560338971434</v>
      </c>
      <c r="C377" t="n">
        <v>64.87603305785126</v>
      </c>
      <c r="D377" t="n">
        <v>7.349466666666667</v>
      </c>
      <c r="E377" t="n">
        <v>1.047533333333333</v>
      </c>
    </row>
    <row r="378">
      <c r="A378" t="inlineStr">
        <is>
          <t>300298</t>
        </is>
      </c>
      <c r="B378" t="n">
        <v>0.004385802810482649</v>
      </c>
      <c r="C378" t="n">
        <v>64.56801470588236</v>
      </c>
      <c r="D378" t="n">
        <v>36.40866666666666</v>
      </c>
      <c r="E378" t="n">
        <v>1.549666666666667</v>
      </c>
    </row>
    <row r="379">
      <c r="A379" t="inlineStr">
        <is>
          <t>000956</t>
        </is>
      </c>
      <c r="B379" t="n">
        <v>0.002878308712083473</v>
      </c>
      <c r="C379" t="n">
        <v>64.50276243093921</v>
      </c>
      <c r="D379" t="n">
        <v>8.922133333333335</v>
      </c>
      <c r="E379" t="n">
        <v>0</v>
      </c>
    </row>
    <row r="380">
      <c r="A380" t="inlineStr">
        <is>
          <t>000504</t>
        </is>
      </c>
      <c r="B380" t="n">
        <v>0.001244344973544973</v>
      </c>
      <c r="C380" t="n">
        <v>64.22872340425532</v>
      </c>
      <c r="D380" t="n">
        <v>12.6</v>
      </c>
      <c r="E380" t="n">
        <v>0.362</v>
      </c>
    </row>
    <row r="381">
      <c r="A381" t="inlineStr">
        <is>
          <t>600109</t>
        </is>
      </c>
      <c r="B381" t="n">
        <v>0.002480602997399135</v>
      </c>
      <c r="C381" t="n">
        <v>64.05622489959836</v>
      </c>
      <c r="D381" t="n">
        <v>14.69026666666667</v>
      </c>
      <c r="E381" t="n">
        <v>3.458333333333333</v>
      </c>
    </row>
    <row r="382">
      <c r="A382" t="inlineStr">
        <is>
          <t>300408</t>
        </is>
      </c>
      <c r="B382" t="n">
        <v>0.003716064419627293</v>
      </c>
      <c r="C382" t="n">
        <v>63.97338403041826</v>
      </c>
      <c r="D382" t="n">
        <v>29.639</v>
      </c>
      <c r="E382" t="n">
        <v>1.081733333333333</v>
      </c>
    </row>
    <row r="383">
      <c r="A383" t="inlineStr">
        <is>
          <t>000589</t>
        </is>
      </c>
      <c r="B383" t="n">
        <v>0.001064201943753399</v>
      </c>
      <c r="C383" t="n">
        <v>63.93034825870647</v>
      </c>
      <c r="D383" t="n">
        <v>5.707933333333333</v>
      </c>
      <c r="E383" t="n">
        <v>2.764733333333333</v>
      </c>
    </row>
    <row r="384">
      <c r="A384" t="inlineStr">
        <is>
          <t>300760</t>
        </is>
      </c>
      <c r="B384" t="n">
        <v>0.02940151935324817</v>
      </c>
      <c r="C384" t="n">
        <v>63.87040786809373</v>
      </c>
      <c r="D384" t="n">
        <v>343.1731333333333</v>
      </c>
      <c r="E384" t="n">
        <v>0.9887333333333331</v>
      </c>
    </row>
    <row r="385">
      <c r="A385" t="inlineStr">
        <is>
          <t>002884</t>
        </is>
      </c>
      <c r="B385" t="n">
        <v>0.006406545118004057</v>
      </c>
      <c r="C385" t="n">
        <v>63.77952755905512</v>
      </c>
      <c r="D385" t="n">
        <v>21.89033333333333</v>
      </c>
      <c r="E385" t="n">
        <v>1.965466666666667</v>
      </c>
    </row>
    <row r="386">
      <c r="A386" t="inlineStr">
        <is>
          <t>300568</t>
        </is>
      </c>
      <c r="B386" t="n">
        <v>0.006103359986339318</v>
      </c>
      <c r="C386" t="n">
        <v>63.57103372028745</v>
      </c>
      <c r="D386" t="n">
        <v>22.21026666666667</v>
      </c>
      <c r="E386" t="n">
        <v>4.5846</v>
      </c>
    </row>
    <row r="387">
      <c r="A387" t="inlineStr">
        <is>
          <t>601311</t>
        </is>
      </c>
      <c r="B387" t="n">
        <v>0.0006176831513069088</v>
      </c>
      <c r="C387" t="n">
        <v>63.42525399129173</v>
      </c>
      <c r="D387" t="n">
        <v>8.149000000000001</v>
      </c>
      <c r="E387" t="n">
        <v>2.3032</v>
      </c>
    </row>
    <row r="388">
      <c r="A388" t="inlineStr">
        <is>
          <t>688388</t>
        </is>
      </c>
      <c r="B388" t="n">
        <v>0.01533304414087131</v>
      </c>
      <c r="C388" t="n">
        <v>63.31414177761785</v>
      </c>
      <c r="D388" t="n">
        <v>59.37186666666667</v>
      </c>
      <c r="E388" t="n">
        <v>3.0116</v>
      </c>
    </row>
    <row r="389">
      <c r="A389" t="inlineStr">
        <is>
          <t>300741</t>
        </is>
      </c>
      <c r="B389" t="n">
        <v>0.008561115562519418</v>
      </c>
      <c r="C389" t="n">
        <v>63.22055137844611</v>
      </c>
      <c r="D389" t="n">
        <v>52.0784</v>
      </c>
      <c r="E389" t="n">
        <v>3.533533333333333</v>
      </c>
    </row>
    <row r="390">
      <c r="A390" t="inlineStr">
        <is>
          <t>600486</t>
        </is>
      </c>
      <c r="B390" t="n">
        <v>0.0181912595829622</v>
      </c>
      <c r="C390" t="n">
        <v>63.13219393093825</v>
      </c>
      <c r="D390" t="n">
        <v>98.1238</v>
      </c>
      <c r="E390" t="n">
        <v>1.1008</v>
      </c>
    </row>
    <row r="391">
      <c r="A391" t="inlineStr">
        <is>
          <t>600372</t>
        </is>
      </c>
      <c r="B391" t="n">
        <v>0.001675653960249572</v>
      </c>
      <c r="C391" t="n">
        <v>62.80806572068707</v>
      </c>
      <c r="D391" t="n">
        <v>16.9748</v>
      </c>
      <c r="E391" t="n">
        <v>1.254733333333333</v>
      </c>
    </row>
    <row r="392">
      <c r="A392" t="inlineStr">
        <is>
          <t>002447</t>
        </is>
      </c>
      <c r="B392" t="n">
        <v>0.000124429812528578</v>
      </c>
      <c r="C392" t="n">
        <v>62.67605633802818</v>
      </c>
      <c r="D392" t="n">
        <v>2.1384</v>
      </c>
      <c r="E392" t="n">
        <v>1.679866666666667</v>
      </c>
    </row>
    <row r="393">
      <c r="A393" t="inlineStr">
        <is>
          <t>600381</t>
        </is>
      </c>
      <c r="B393" t="n">
        <v>0.001038712232132391</v>
      </c>
      <c r="C393" t="n">
        <v>62.25596529284165</v>
      </c>
      <c r="D393" t="n">
        <v>5.561066666666666</v>
      </c>
      <c r="E393" t="n">
        <v>2.565066666666667</v>
      </c>
    </row>
    <row r="394">
      <c r="A394" t="inlineStr">
        <is>
          <t>601127</t>
        </is>
      </c>
      <c r="B394" t="n">
        <v>0.008209790916815684</v>
      </c>
      <c r="C394" t="n">
        <v>62.20806794055201</v>
      </c>
      <c r="D394" t="n">
        <v>11.09726666666667</v>
      </c>
      <c r="E394" t="n">
        <v>2.049666666666667</v>
      </c>
    </row>
    <row r="395">
      <c r="A395" t="inlineStr">
        <is>
          <t>000927</t>
        </is>
      </c>
      <c r="B395" t="n">
        <v>0.0004678818118528022</v>
      </c>
      <c r="C395" t="n">
        <v>62.07951070336391</v>
      </c>
      <c r="D395" t="n">
        <v>4.0538</v>
      </c>
      <c r="E395" t="n">
        <v>0.6715333333333333</v>
      </c>
    </row>
    <row r="396">
      <c r="A396" t="inlineStr">
        <is>
          <t>002407</t>
        </is>
      </c>
      <c r="B396" t="n">
        <v>0.003834390319929174</v>
      </c>
      <c r="C396" t="n">
        <v>62.04986149584488</v>
      </c>
      <c r="D396" t="n">
        <v>13.79726666666667</v>
      </c>
      <c r="E396" t="n">
        <v>7.637466666666666</v>
      </c>
    </row>
    <row r="397">
      <c r="A397" t="inlineStr">
        <is>
          <t>600196</t>
        </is>
      </c>
      <c r="B397" t="n">
        <v>0.01220757237306153</v>
      </c>
      <c r="C397" t="n">
        <v>61.91860465116279</v>
      </c>
      <c r="D397" t="n">
        <v>50.19813333333333</v>
      </c>
      <c r="E397" t="n">
        <v>3.427333333333333</v>
      </c>
    </row>
    <row r="398">
      <c r="A398" t="inlineStr">
        <is>
          <t>600741</t>
        </is>
      </c>
      <c r="B398" t="n">
        <v>0.004734700048732943</v>
      </c>
      <c r="C398" t="n">
        <v>61.77354709418837</v>
      </c>
      <c r="D398" t="n">
        <v>26.2656</v>
      </c>
      <c r="E398" t="n">
        <v>0.7075333333333333</v>
      </c>
    </row>
    <row r="399">
      <c r="A399" t="inlineStr">
        <is>
          <t>603223</t>
        </is>
      </c>
      <c r="B399" t="n">
        <v>0.00512474424354814</v>
      </c>
      <c r="C399" t="n">
        <v>61.72381835032439</v>
      </c>
      <c r="D399" t="n">
        <v>16.05766666666666</v>
      </c>
      <c r="E399" t="n">
        <v>1.363466666666667</v>
      </c>
    </row>
    <row r="400">
      <c r="A400" t="inlineStr">
        <is>
          <t>688202</t>
        </is>
      </c>
      <c r="B400" t="n">
        <v>0.01629391674941033</v>
      </c>
      <c r="C400" t="n">
        <v>61.71856142891623</v>
      </c>
      <c r="D400" t="n">
        <v>150.8004</v>
      </c>
      <c r="E400" t="n">
        <v>4.7696</v>
      </c>
    </row>
    <row r="401">
      <c r="A401" t="inlineStr">
        <is>
          <t>600798</t>
        </is>
      </c>
      <c r="B401" t="n">
        <v>0.0007478168052001297</v>
      </c>
      <c r="C401" t="n">
        <v>61.43344709897611</v>
      </c>
      <c r="D401" t="n">
        <v>3.3606</v>
      </c>
      <c r="E401" t="n">
        <v>2.6812</v>
      </c>
    </row>
    <row r="402">
      <c r="A402" t="inlineStr">
        <is>
          <t>300551</t>
        </is>
      </c>
      <c r="B402" t="n">
        <v>0.00595746106392255</v>
      </c>
      <c r="C402" t="n">
        <v>61.00408639813193</v>
      </c>
      <c r="D402" t="n">
        <v>26.52086666666667</v>
      </c>
      <c r="E402" t="n">
        <v>4.156333333333333</v>
      </c>
    </row>
    <row r="403">
      <c r="A403" t="inlineStr">
        <is>
          <t>600999</t>
        </is>
      </c>
      <c r="B403" t="n">
        <v>0.002187486667635154</v>
      </c>
      <c r="C403" t="n">
        <v>60.86956521739128</v>
      </c>
      <c r="D403" t="n">
        <v>20.80373333333334</v>
      </c>
      <c r="E403" t="n">
        <v>0.6245333333333334</v>
      </c>
    </row>
    <row r="404">
      <c r="A404" t="inlineStr">
        <is>
          <t>000983</t>
        </is>
      </c>
      <c r="B404" t="n">
        <v>0.0006733840736667888</v>
      </c>
      <c r="C404" t="n">
        <v>60.54794520547946</v>
      </c>
      <c r="D404" t="n">
        <v>4.668066666666667</v>
      </c>
      <c r="E404" t="n">
        <v>1.501</v>
      </c>
    </row>
    <row r="405">
      <c r="A405" t="inlineStr">
        <is>
          <t>002726</t>
        </is>
      </c>
      <c r="B405" t="n">
        <v>0.00172626907807446</v>
      </c>
      <c r="C405" t="n">
        <v>60.49382716049383</v>
      </c>
      <c r="D405" t="n">
        <v>11.40013333333333</v>
      </c>
      <c r="E405" t="n">
        <v>2.725066666666667</v>
      </c>
    </row>
    <row r="406">
      <c r="A406" t="inlineStr">
        <is>
          <t>300827</t>
        </is>
      </c>
      <c r="B406" t="n">
        <v>0.0117195371582133</v>
      </c>
      <c r="C406" t="n">
        <v>60.47684548372307</v>
      </c>
      <c r="D406" t="n">
        <v>56.6362</v>
      </c>
      <c r="E406" t="n">
        <v>12.31053333333333</v>
      </c>
    </row>
    <row r="407">
      <c r="A407" t="inlineStr">
        <is>
          <t>300759</t>
        </is>
      </c>
      <c r="B407" t="n">
        <v>0.007464395634316701</v>
      </c>
      <c r="C407" t="n">
        <v>60.25892506865438</v>
      </c>
      <c r="D407" t="n">
        <v>103.3786666666667</v>
      </c>
      <c r="E407" t="n">
        <v>1.5628</v>
      </c>
    </row>
    <row r="408">
      <c r="A408" t="inlineStr">
        <is>
          <t>300157</t>
        </is>
      </c>
      <c r="B408" t="n">
        <v>0.002123630733595441</v>
      </c>
      <c r="C408" t="n">
        <v>60.21897810218974</v>
      </c>
      <c r="D408" t="n">
        <v>4.3748</v>
      </c>
      <c r="E408" t="n">
        <v>4.819133333333334</v>
      </c>
    </row>
    <row r="409">
      <c r="A409" t="inlineStr">
        <is>
          <t>600257</t>
        </is>
      </c>
      <c r="B409" t="n">
        <v>0.0009222568663083682</v>
      </c>
      <c r="C409" t="n">
        <v>60.10498687664041</v>
      </c>
      <c r="D409" t="n">
        <v>4.597866666666667</v>
      </c>
      <c r="E409" t="n">
        <v>6.6182</v>
      </c>
    </row>
    <row r="410">
      <c r="A410" t="inlineStr">
        <is>
          <t>688006</t>
        </is>
      </c>
      <c r="B410" t="n">
        <v>0.009710289977198212</v>
      </c>
      <c r="C410" t="n">
        <v>59.89815404201144</v>
      </c>
      <c r="D410" t="n">
        <v>58.38073333333332</v>
      </c>
      <c r="E410" t="n">
        <v>3.592666666666667</v>
      </c>
    </row>
    <row r="411">
      <c r="A411" t="inlineStr">
        <is>
          <t>300680</t>
        </is>
      </c>
      <c r="B411" t="n">
        <v>0.006718653836660777</v>
      </c>
      <c r="C411" t="n">
        <v>59.72434915773353</v>
      </c>
      <c r="D411" t="n">
        <v>25.62973333333333</v>
      </c>
      <c r="E411" t="n">
        <v>8.631600000000002</v>
      </c>
    </row>
    <row r="412">
      <c r="A412" t="inlineStr">
        <is>
          <t>600165</t>
        </is>
      </c>
      <c r="B412" t="n">
        <v>0.001452213242220825</v>
      </c>
      <c r="C412" t="n">
        <v>59.38242280285036</v>
      </c>
      <c r="D412" t="n">
        <v>6.998266666666667</v>
      </c>
      <c r="E412" t="n">
        <v>5.2918</v>
      </c>
    </row>
    <row r="413">
      <c r="A413" t="inlineStr">
        <is>
          <t>600882</t>
        </is>
      </c>
      <c r="B413" t="n">
        <v>0.005428186326677555</v>
      </c>
      <c r="C413" t="n">
        <v>59.34489402697496</v>
      </c>
      <c r="D413" t="n">
        <v>40.4928</v>
      </c>
      <c r="E413" t="n">
        <v>1.689</v>
      </c>
    </row>
    <row r="414">
      <c r="A414" t="inlineStr">
        <is>
          <t>300115</t>
        </is>
      </c>
      <c r="B414" t="n">
        <v>0.001363759488886649</v>
      </c>
      <c r="C414" t="n">
        <v>59.25365607665154</v>
      </c>
      <c r="D414" t="n">
        <v>24.47873333333333</v>
      </c>
      <c r="E414" t="n">
        <v>3.0542</v>
      </c>
    </row>
    <row r="415">
      <c r="A415" t="inlineStr">
        <is>
          <t>600038</t>
        </is>
      </c>
      <c r="B415" t="n">
        <v>0.005384202154298606</v>
      </c>
      <c r="C415" t="n">
        <v>59.08433734939757</v>
      </c>
      <c r="D415" t="n">
        <v>53.19046666666667</v>
      </c>
      <c r="E415" t="n">
        <v>1.691333333333333</v>
      </c>
    </row>
    <row r="416">
      <c r="A416" t="inlineStr">
        <is>
          <t>601788</t>
        </is>
      </c>
      <c r="B416" t="n">
        <v>0.005425776824779142</v>
      </c>
      <c r="C416" t="n">
        <v>59.02527075812276</v>
      </c>
      <c r="D416" t="n">
        <v>20.14693333333333</v>
      </c>
      <c r="E416" t="n">
        <v>2.502133333333333</v>
      </c>
    </row>
    <row r="417">
      <c r="A417" t="inlineStr">
        <is>
          <t>000981</t>
        </is>
      </c>
      <c r="B417" t="n">
        <v>0.0003898689467150064</v>
      </c>
      <c r="C417" t="n">
        <v>58.87096774193547</v>
      </c>
      <c r="D417" t="n">
        <v>1.795933333333333</v>
      </c>
      <c r="E417" t="n">
        <v>0.7785333333333333</v>
      </c>
    </row>
    <row r="418">
      <c r="A418" t="inlineStr">
        <is>
          <t>603589</t>
        </is>
      </c>
      <c r="B418" t="n">
        <v>0.006350666959244439</v>
      </c>
      <c r="C418" t="n">
        <v>58.46836847946728</v>
      </c>
      <c r="D418" t="n">
        <v>56.71173333333333</v>
      </c>
      <c r="E418" t="n">
        <v>1.6676</v>
      </c>
    </row>
    <row r="419">
      <c r="A419" t="inlineStr">
        <is>
          <t>002202</t>
        </is>
      </c>
      <c r="B419" t="n">
        <v>0.001117041521458752</v>
      </c>
      <c r="C419" t="n">
        <v>58.3766909469303</v>
      </c>
      <c r="D419" t="n">
        <v>11.56706666666667</v>
      </c>
      <c r="E419" t="n">
        <v>2.281466666666666</v>
      </c>
    </row>
    <row r="420">
      <c r="A420" t="inlineStr">
        <is>
          <t>600989</t>
        </is>
      </c>
      <c r="B420" t="n">
        <v>0.001283051278448716</v>
      </c>
      <c r="C420" t="n">
        <v>58.37104072398189</v>
      </c>
      <c r="D420" t="n">
        <v>10.9134</v>
      </c>
      <c r="E420" t="n">
        <v>2.977733333333334</v>
      </c>
    </row>
    <row r="421">
      <c r="A421" t="inlineStr">
        <is>
          <t>603816</t>
        </is>
      </c>
      <c r="B421" t="n">
        <v>0.01155859124313604</v>
      </c>
      <c r="C421" t="n">
        <v>58.23696268819549</v>
      </c>
      <c r="D421" t="n">
        <v>64.5198</v>
      </c>
      <c r="E421" t="n">
        <v>0.5935999999999999</v>
      </c>
    </row>
    <row r="422">
      <c r="A422" t="inlineStr">
        <is>
          <t>002372</t>
        </is>
      </c>
      <c r="B422" t="n">
        <v>0.00310222346680762</v>
      </c>
      <c r="C422" t="n">
        <v>57.9591836734694</v>
      </c>
      <c r="D422" t="n">
        <v>15.80773333333333</v>
      </c>
      <c r="E422" t="n">
        <v>0.6916666666666667</v>
      </c>
    </row>
    <row r="423">
      <c r="A423" t="inlineStr">
        <is>
          <t>300719</t>
        </is>
      </c>
      <c r="B423" t="n">
        <v>0.007218210127894325</v>
      </c>
      <c r="C423" t="n">
        <v>57.93291024478697</v>
      </c>
      <c r="D423" t="n">
        <v>18.0948</v>
      </c>
      <c r="E423" t="n">
        <v>11.39213333333333</v>
      </c>
    </row>
    <row r="424">
      <c r="A424" t="inlineStr">
        <is>
          <t>002993</t>
        </is>
      </c>
      <c r="B424" t="n">
        <v>0.01471365909946721</v>
      </c>
      <c r="C424" t="n">
        <v>57.71118574011882</v>
      </c>
      <c r="D424" t="n">
        <v>80.83151515151515</v>
      </c>
      <c r="E424" t="n">
        <v>13.19010101010101</v>
      </c>
    </row>
    <row r="425">
      <c r="A425" t="inlineStr">
        <is>
          <t>002472</t>
        </is>
      </c>
      <c r="B425" t="n">
        <v>0.0007867699185233253</v>
      </c>
      <c r="C425" t="n">
        <v>57.63052208835339</v>
      </c>
      <c r="D425" t="n">
        <v>6.369466666666667</v>
      </c>
      <c r="E425" t="n">
        <v>1.669933333333333</v>
      </c>
    </row>
    <row r="426">
      <c r="A426" t="inlineStr">
        <is>
          <t>688179</t>
        </is>
      </c>
      <c r="B426" t="n">
        <v>0.01294581844206872</v>
      </c>
      <c r="C426" t="n">
        <v>57.56768752774077</v>
      </c>
      <c r="D426" t="n">
        <v>63.08818181818181</v>
      </c>
      <c r="E426" t="n">
        <v>13.80545454545455</v>
      </c>
    </row>
    <row r="427">
      <c r="A427" t="inlineStr">
        <is>
          <t>300280</t>
        </is>
      </c>
      <c r="B427" t="n">
        <v>0.00519103548193944</v>
      </c>
      <c r="C427" t="n">
        <v>57.330113832356</v>
      </c>
      <c r="D427" t="n">
        <v>50.41166666666666</v>
      </c>
      <c r="E427" t="n">
        <v>2.816933333333333</v>
      </c>
    </row>
    <row r="428">
      <c r="A428" t="inlineStr">
        <is>
          <t>600083</t>
        </is>
      </c>
      <c r="B428" t="n">
        <v>0.001314805662365775</v>
      </c>
      <c r="C428" t="n">
        <v>56.94444444444444</v>
      </c>
      <c r="D428" t="n">
        <v>5.721466666666667</v>
      </c>
      <c r="E428" t="n">
        <v>2.258333333333333</v>
      </c>
    </row>
    <row r="429">
      <c r="A429" t="inlineStr">
        <is>
          <t>002475</t>
        </is>
      </c>
      <c r="B429" t="n">
        <v>0.002852207611099959</v>
      </c>
      <c r="C429" t="n">
        <v>56.77203803649449</v>
      </c>
      <c r="D429" t="n">
        <v>53.80173333333334</v>
      </c>
      <c r="E429" t="n">
        <v>1.139133333333333</v>
      </c>
    </row>
    <row r="430">
      <c r="A430" t="inlineStr">
        <is>
          <t>000521</t>
        </is>
      </c>
      <c r="B430" t="n">
        <v>0.0009742491306601925</v>
      </c>
      <c r="C430" t="n">
        <v>56.66666666666666</v>
      </c>
      <c r="D430" t="n">
        <v>3.5148</v>
      </c>
      <c r="E430" t="n">
        <v>4.853066666666667</v>
      </c>
    </row>
    <row r="431">
      <c r="A431" t="inlineStr">
        <is>
          <t>603833</t>
        </is>
      </c>
      <c r="B431" t="n">
        <v>0.02025513320638107</v>
      </c>
      <c r="C431" t="n">
        <v>56.59144160808977</v>
      </c>
      <c r="D431" t="n">
        <v>108.9356666666667</v>
      </c>
      <c r="E431" t="n">
        <v>0.3358</v>
      </c>
    </row>
    <row r="432">
      <c r="A432" t="inlineStr">
        <is>
          <t>688396</t>
        </is>
      </c>
      <c r="B432" t="n">
        <v>0.008316269265828657</v>
      </c>
      <c r="C432" t="n">
        <v>56.51336383337346</v>
      </c>
      <c r="D432" t="n">
        <v>54.15306666666667</v>
      </c>
      <c r="E432" t="n">
        <v>7.760066666666668</v>
      </c>
    </row>
    <row r="433">
      <c r="A433" t="inlineStr">
        <is>
          <t>000899</t>
        </is>
      </c>
      <c r="B433" t="n">
        <v>0.0007257257050994259</v>
      </c>
      <c r="C433" t="n">
        <v>56.50118203309691</v>
      </c>
      <c r="D433" t="n">
        <v>4.801266666666667</v>
      </c>
      <c r="E433" t="n">
        <v>0.9665333333333335</v>
      </c>
    </row>
    <row r="434">
      <c r="A434" t="inlineStr">
        <is>
          <t>600255</t>
        </is>
      </c>
      <c r="B434" t="n">
        <v>0.0004394715384218402</v>
      </c>
      <c r="C434" t="n">
        <v>56.48148148148147</v>
      </c>
      <c r="D434" t="n">
        <v>1.435333333333333</v>
      </c>
      <c r="E434" t="n">
        <v>1.689933333333333</v>
      </c>
    </row>
    <row r="435">
      <c r="A435" t="inlineStr">
        <is>
          <t>300617</t>
        </is>
      </c>
      <c r="B435" t="n">
        <v>0.004841951652550717</v>
      </c>
      <c r="C435" t="n">
        <v>56.3341493268054</v>
      </c>
      <c r="D435" t="n">
        <v>43.2214</v>
      </c>
      <c r="E435" t="n">
        <v>3.474400000000001</v>
      </c>
    </row>
    <row r="436">
      <c r="A436" t="inlineStr">
        <is>
          <t>603970</t>
        </is>
      </c>
      <c r="B436" t="n">
        <v>0.002499455528464992</v>
      </c>
      <c r="C436" t="n">
        <v>56.29580279813457</v>
      </c>
      <c r="D436" t="n">
        <v>17.3082</v>
      </c>
      <c r="E436" t="n">
        <v>3.865933333333334</v>
      </c>
    </row>
    <row r="437">
      <c r="A437" t="inlineStr">
        <is>
          <t>002979</t>
        </is>
      </c>
      <c r="B437" t="n">
        <v>0.008839000497928858</v>
      </c>
      <c r="C437" t="n">
        <v>56.24301155423035</v>
      </c>
      <c r="D437" t="n">
        <v>40.19613333333334</v>
      </c>
      <c r="E437" t="n">
        <v>8.536</v>
      </c>
    </row>
    <row r="438">
      <c r="A438" t="inlineStr">
        <is>
          <t>300019</t>
        </is>
      </c>
      <c r="B438" t="n">
        <v>0.00437995952756147</v>
      </c>
      <c r="C438" t="n">
        <v>56.14385614385615</v>
      </c>
      <c r="D438" t="n">
        <v>15.9494</v>
      </c>
      <c r="E438" t="n">
        <v>5.990933333333333</v>
      </c>
    </row>
    <row r="439">
      <c r="A439" t="inlineStr">
        <is>
          <t>000578</t>
        </is>
      </c>
      <c r="B439" t="n">
        <v>0.004918168076409899</v>
      </c>
      <c r="C439" t="n">
        <v>56.06641123882503</v>
      </c>
      <c r="D439" t="n">
        <v>24.87713333333334</v>
      </c>
      <c r="E439" t="n">
        <v>0</v>
      </c>
    </row>
    <row r="440">
      <c r="A440" t="inlineStr">
        <is>
          <t>002013</t>
        </is>
      </c>
      <c r="B440" t="n">
        <v>0.001014416164903256</v>
      </c>
      <c r="C440" t="n">
        <v>55.9113300492611</v>
      </c>
      <c r="D440" t="n">
        <v>10.48893333333333</v>
      </c>
      <c r="E440" t="n">
        <v>1.443866666666667</v>
      </c>
    </row>
    <row r="441">
      <c r="A441" t="inlineStr">
        <is>
          <t>603131</t>
        </is>
      </c>
      <c r="B441" t="n">
        <v>0.003710534237667575</v>
      </c>
      <c r="C441" t="n">
        <v>55.65110565110565</v>
      </c>
      <c r="D441" t="n">
        <v>22.0764</v>
      </c>
      <c r="E441" t="n">
        <v>1.950066666666667</v>
      </c>
    </row>
    <row r="442">
      <c r="A442" t="inlineStr">
        <is>
          <t>002506</t>
        </is>
      </c>
      <c r="B442" t="n">
        <v>0.0009314552941597733</v>
      </c>
      <c r="C442" t="n">
        <v>55.63909774436089</v>
      </c>
      <c r="D442" t="n">
        <v>3.723600000000001</v>
      </c>
      <c r="E442" t="n">
        <v>4.682066666666667</v>
      </c>
    </row>
    <row r="443">
      <c r="A443" t="inlineStr">
        <is>
          <t>000538</t>
        </is>
      </c>
      <c r="B443" t="n">
        <v>0.00641627265203839</v>
      </c>
      <c r="C443" t="n">
        <v>55.36100056850481</v>
      </c>
      <c r="D443" t="n">
        <v>104.9828666666667</v>
      </c>
      <c r="E443" t="n">
        <v>1.296</v>
      </c>
    </row>
    <row r="444">
      <c r="A444" t="inlineStr">
        <is>
          <t>300725</t>
        </is>
      </c>
      <c r="B444" t="n">
        <v>0.006831690608631037</v>
      </c>
      <c r="C444" t="n">
        <v>55.26966848095003</v>
      </c>
      <c r="D444" t="n">
        <v>124.2046666666667</v>
      </c>
      <c r="E444" t="n">
        <v>2.139333333333333</v>
      </c>
    </row>
    <row r="445">
      <c r="A445" t="inlineStr">
        <is>
          <t>300769</t>
        </is>
      </c>
      <c r="B445" t="n">
        <v>0.05452279470354714</v>
      </c>
      <c r="C445" t="n">
        <v>55.2439024390244</v>
      </c>
      <c r="D445" t="n">
        <v>114.6864</v>
      </c>
      <c r="E445" t="n">
        <v>4.258666666666666</v>
      </c>
    </row>
    <row r="446">
      <c r="A446" t="inlineStr">
        <is>
          <t>002810</t>
        </is>
      </c>
      <c r="B446" t="n">
        <v>0.002117760463195768</v>
      </c>
      <c r="C446" t="n">
        <v>55.03649635036496</v>
      </c>
      <c r="D446" t="n">
        <v>36.193</v>
      </c>
      <c r="E446" t="n">
        <v>2.253666666666666</v>
      </c>
    </row>
    <row r="447">
      <c r="A447" t="inlineStr">
        <is>
          <t>000718</t>
        </is>
      </c>
      <c r="B447" t="n">
        <v>0.0001271403567076548</v>
      </c>
      <c r="C447" t="n">
        <v>54.983922829582</v>
      </c>
      <c r="D447" t="n">
        <v>3.343333333333333</v>
      </c>
      <c r="E447" t="n">
        <v>0.7837333333333334</v>
      </c>
    </row>
    <row r="448">
      <c r="A448" t="inlineStr">
        <is>
          <t>002129</t>
        </is>
      </c>
      <c r="B448" t="n">
        <v>0.001315735359204252</v>
      </c>
      <c r="C448" t="n">
        <v>54.81127060074431</v>
      </c>
      <c r="D448" t="n">
        <v>23.3776</v>
      </c>
      <c r="E448" t="n">
        <v>2.744533333333333</v>
      </c>
    </row>
    <row r="449">
      <c r="A449" t="inlineStr">
        <is>
          <t>002833</t>
        </is>
      </c>
      <c r="B449" t="n">
        <v>0.008497690397604616</v>
      </c>
      <c r="C449" t="n">
        <v>54.7750591949487</v>
      </c>
      <c r="D449" t="n">
        <v>38.24886666666666</v>
      </c>
      <c r="E449" t="n">
        <v>1.7562</v>
      </c>
    </row>
    <row r="450">
      <c r="A450" t="inlineStr">
        <is>
          <t>300012</t>
        </is>
      </c>
      <c r="B450" t="n">
        <v>0.002044801701275015</v>
      </c>
      <c r="C450" t="n">
        <v>54.67706013363029</v>
      </c>
      <c r="D450" t="n">
        <v>24.41393333333333</v>
      </c>
      <c r="E450" t="n">
        <v>0.9616666666666667</v>
      </c>
    </row>
    <row r="451">
      <c r="A451" t="inlineStr">
        <is>
          <t>603505</t>
        </is>
      </c>
      <c r="B451" t="n">
        <v>0.002497165886552185</v>
      </c>
      <c r="C451" t="n">
        <v>54.50495049504951</v>
      </c>
      <c r="D451" t="n">
        <v>24.42186666666667</v>
      </c>
      <c r="E451" t="n">
        <v>1.672866666666667</v>
      </c>
    </row>
    <row r="452">
      <c r="A452" t="inlineStr">
        <is>
          <t>603076</t>
        </is>
      </c>
      <c r="B452" t="n">
        <v>0.01118155218944933</v>
      </c>
      <c r="C452" t="n">
        <v>54.40844009042954</v>
      </c>
      <c r="D452" t="n">
        <v>39.7822</v>
      </c>
      <c r="E452" t="n">
        <v>6.513</v>
      </c>
    </row>
    <row r="453">
      <c r="A453" t="inlineStr">
        <is>
          <t>000488</t>
        </is>
      </c>
      <c r="B453" t="n">
        <v>0.000444719377755842</v>
      </c>
      <c r="C453" t="n">
        <v>54.28571428571427</v>
      </c>
      <c r="D453" t="n">
        <v>5.673133333333333</v>
      </c>
      <c r="E453" t="n">
        <v>2.814933333333333</v>
      </c>
    </row>
    <row r="454">
      <c r="A454" t="inlineStr">
        <is>
          <t>002960</t>
        </is>
      </c>
      <c r="B454" t="n">
        <v>0.008468870891395145</v>
      </c>
      <c r="C454" t="n">
        <v>54.24200278164118</v>
      </c>
      <c r="D454" t="n">
        <v>36.6372</v>
      </c>
      <c r="E454" t="n">
        <v>4.665666666666668</v>
      </c>
    </row>
    <row r="455">
      <c r="A455" t="inlineStr">
        <is>
          <t>603768</t>
        </is>
      </c>
      <c r="B455" t="n">
        <v>0.001448939770665869</v>
      </c>
      <c r="C455" t="n">
        <v>54.08631772268136</v>
      </c>
      <c r="D455" t="n">
        <v>16.0232</v>
      </c>
      <c r="E455" t="n">
        <v>1.326266666666667</v>
      </c>
    </row>
    <row r="456">
      <c r="A456" t="inlineStr">
        <is>
          <t>002595</t>
        </is>
      </c>
      <c r="B456" t="n">
        <v>0.002826918521885391</v>
      </c>
      <c r="C456" t="n">
        <v>53.96654074473825</v>
      </c>
      <c r="D456" t="n">
        <v>24.05426666666667</v>
      </c>
      <c r="E456" t="n">
        <v>0.8360000000000001</v>
      </c>
    </row>
    <row r="457">
      <c r="A457" t="inlineStr">
        <is>
          <t>300859</t>
        </is>
      </c>
      <c r="B457" t="n">
        <v>0.01355788355860279</v>
      </c>
      <c r="C457" t="n">
        <v>53.91304347826087</v>
      </c>
      <c r="D457" t="n">
        <v>27.48603773584905</v>
      </c>
      <c r="E457" t="n">
        <v>20.6554716981132</v>
      </c>
    </row>
    <row r="458">
      <c r="A458" t="inlineStr">
        <is>
          <t>002932</t>
        </is>
      </c>
      <c r="B458" t="n">
        <v>0.01700917797883846</v>
      </c>
      <c r="C458" t="n">
        <v>53.8830897703549</v>
      </c>
      <c r="D458" t="n">
        <v>74.57486666666667</v>
      </c>
      <c r="E458" t="n">
        <v>8.790933333333333</v>
      </c>
    </row>
    <row r="459">
      <c r="A459" t="inlineStr">
        <is>
          <t>300454</t>
        </is>
      </c>
      <c r="B459" t="n">
        <v>0.01211011125881136</v>
      </c>
      <c r="C459" t="n">
        <v>53.74720662778656</v>
      </c>
      <c r="D459" t="n">
        <v>210.3860666666666</v>
      </c>
      <c r="E459" t="n">
        <v>0.8364666666666667</v>
      </c>
    </row>
    <row r="460">
      <c r="A460" t="inlineStr">
        <is>
          <t>002151</t>
        </is>
      </c>
      <c r="B460" t="n">
        <v>0.01455554372065306</v>
      </c>
      <c r="C460" t="n">
        <v>53.7004662004662</v>
      </c>
      <c r="D460" t="n">
        <v>50.97539999999999</v>
      </c>
      <c r="E460" t="n">
        <v>7.033800000000001</v>
      </c>
    </row>
    <row r="461">
      <c r="A461" t="inlineStr">
        <is>
          <t>603260</t>
        </is>
      </c>
      <c r="B461" t="n">
        <v>0.004432257345766299</v>
      </c>
      <c r="C461" t="n">
        <v>53.65361324182481</v>
      </c>
      <c r="D461" t="n">
        <v>31.77693333333333</v>
      </c>
      <c r="E461" t="n">
        <v>1.2296</v>
      </c>
    </row>
    <row r="462">
      <c r="A462" t="inlineStr">
        <is>
          <t>600753</t>
        </is>
      </c>
      <c r="B462" t="n">
        <v>0.003155964470014485</v>
      </c>
      <c r="C462" t="n">
        <v>53.42691990090833</v>
      </c>
      <c r="D462" t="n">
        <v>14.36866666666667</v>
      </c>
      <c r="E462" t="n">
        <v>2.397866666666667</v>
      </c>
    </row>
    <row r="463">
      <c r="A463" t="inlineStr">
        <is>
          <t>603733</t>
        </is>
      </c>
      <c r="B463" t="n">
        <v>0.003096616070360919</v>
      </c>
      <c r="C463" t="n">
        <v>53.42639593908629</v>
      </c>
      <c r="D463" t="n">
        <v>20.87606666666667</v>
      </c>
      <c r="E463" t="n">
        <v>12.127</v>
      </c>
    </row>
    <row r="464">
      <c r="A464" t="inlineStr">
        <is>
          <t>300405</t>
        </is>
      </c>
      <c r="B464" t="n">
        <v>0.005136552173928032</v>
      </c>
      <c r="C464" t="n">
        <v>53.26086956521743</v>
      </c>
      <c r="D464" t="n">
        <v>8.595466666666667</v>
      </c>
      <c r="E464" t="n">
        <v>8.363200000000001</v>
      </c>
    </row>
    <row r="465">
      <c r="A465" t="inlineStr">
        <is>
          <t>300316</t>
        </is>
      </c>
      <c r="B465" t="n">
        <v>0.002729021273706915</v>
      </c>
      <c r="C465" t="n">
        <v>52.98340062808435</v>
      </c>
      <c r="D465" t="n">
        <v>27.93293333333334</v>
      </c>
      <c r="E465" t="n">
        <v>2.467933333333334</v>
      </c>
    </row>
    <row r="466">
      <c r="A466" t="inlineStr">
        <is>
          <t>601877</t>
        </is>
      </c>
      <c r="B466" t="n">
        <v>0.00277998979685057</v>
      </c>
      <c r="C466" t="n">
        <v>52.94592413236481</v>
      </c>
      <c r="D466" t="n">
        <v>30.97373333333333</v>
      </c>
      <c r="E466" t="n">
        <v>0.5640666666666667</v>
      </c>
    </row>
    <row r="467">
      <c r="A467" t="inlineStr">
        <is>
          <t>601952</t>
        </is>
      </c>
      <c r="B467" t="n">
        <v>0.002009123074678505</v>
      </c>
      <c r="C467" t="n">
        <v>52.75938189845473</v>
      </c>
      <c r="D467" t="n">
        <v>12.7944</v>
      </c>
      <c r="E467" t="n">
        <v>2.223533333333334</v>
      </c>
    </row>
    <row r="468">
      <c r="A468" t="inlineStr">
        <is>
          <t>300138</t>
        </is>
      </c>
      <c r="B468" t="n">
        <v>0.001990641896403791</v>
      </c>
      <c r="C468" t="n">
        <v>52.73224043715845</v>
      </c>
      <c r="D468" t="n">
        <v>15.72973333333334</v>
      </c>
      <c r="E468" t="n">
        <v>2.4394</v>
      </c>
    </row>
    <row r="469">
      <c r="A469" t="inlineStr">
        <is>
          <t>300554</t>
        </is>
      </c>
      <c r="B469" t="n">
        <v>0.003974126183298958</v>
      </c>
      <c r="C469" t="n">
        <v>52.6417525773196</v>
      </c>
      <c r="D469" t="n">
        <v>21.01</v>
      </c>
      <c r="E469" t="n">
        <v>9.602133333333335</v>
      </c>
    </row>
    <row r="470">
      <c r="A470" t="inlineStr">
        <is>
          <t>000572</t>
        </is>
      </c>
      <c r="B470" t="n">
        <v>0.0005790584217587511</v>
      </c>
      <c r="C470" t="n">
        <v>52.63157894736843</v>
      </c>
      <c r="D470" t="n">
        <v>2.733</v>
      </c>
      <c r="E470" t="n">
        <v>1.3872</v>
      </c>
    </row>
    <row r="471">
      <c r="A471" t="inlineStr">
        <is>
          <t>300582</t>
        </is>
      </c>
      <c r="B471" t="n">
        <v>0.006674024543135195</v>
      </c>
      <c r="C471" t="n">
        <v>52.22707423580786</v>
      </c>
      <c r="D471" t="n">
        <v>17.3246</v>
      </c>
      <c r="E471" t="n">
        <v>8.962466666666666</v>
      </c>
    </row>
    <row r="472">
      <c r="A472" t="inlineStr">
        <is>
          <t>603599</t>
        </is>
      </c>
      <c r="B472" t="n">
        <v>0.002242834299450758</v>
      </c>
      <c r="C472" t="n">
        <v>52.19023779724657</v>
      </c>
      <c r="D472" t="n">
        <v>19.47466666666666</v>
      </c>
      <c r="E472" t="n">
        <v>1.851066666666667</v>
      </c>
    </row>
    <row r="473">
      <c r="A473" t="inlineStr">
        <is>
          <t>600519</t>
        </is>
      </c>
      <c r="B473" t="n">
        <v>0.0843956709917241</v>
      </c>
      <c r="C473" t="n">
        <v>51.90337702925603</v>
      </c>
      <c r="D473" t="n">
        <v>1697.193466666667</v>
      </c>
      <c r="E473" t="n">
        <v>0.2402666666666667</v>
      </c>
    </row>
    <row r="474">
      <c r="A474" t="inlineStr">
        <is>
          <t>000725</t>
        </is>
      </c>
      <c r="B474" t="n">
        <v>0.0002260700152207002</v>
      </c>
      <c r="C474" t="n">
        <v>51.78147268408551</v>
      </c>
      <c r="D474" t="n">
        <v>5.11</v>
      </c>
      <c r="E474" t="n">
        <v>2.8104</v>
      </c>
    </row>
    <row r="475">
      <c r="A475" t="inlineStr">
        <is>
          <t>688686</t>
        </is>
      </c>
      <c r="B475" t="n">
        <v>0.03633859134575423</v>
      </c>
      <c r="C475" t="n">
        <v>51.64667896678965</v>
      </c>
      <c r="D475" t="n">
        <v>285.6385714285714</v>
      </c>
      <c r="E475" t="n">
        <v>27.92857142857143</v>
      </c>
    </row>
    <row r="476">
      <c r="A476" t="inlineStr">
        <is>
          <t>000576</t>
        </is>
      </c>
      <c r="B476" t="n">
        <v>0.001326145399171885</v>
      </c>
      <c r="C476" t="n">
        <v>51.61290322580645</v>
      </c>
      <c r="D476" t="n">
        <v>10.3904</v>
      </c>
      <c r="E476" t="n">
        <v>4.674733333333333</v>
      </c>
    </row>
    <row r="477">
      <c r="A477" t="inlineStr">
        <is>
          <t>600405</t>
        </is>
      </c>
      <c r="B477" t="n">
        <v>0.0004689257957642437</v>
      </c>
      <c r="C477" t="n">
        <v>51.45228215767634</v>
      </c>
      <c r="D477" t="n">
        <v>5.5202</v>
      </c>
      <c r="E477" t="n">
        <v>3.440333333333334</v>
      </c>
    </row>
    <row r="478">
      <c r="A478" t="inlineStr">
        <is>
          <t>600761</t>
        </is>
      </c>
      <c r="B478" t="n">
        <v>0.002504345295461262</v>
      </c>
      <c r="C478" t="n">
        <v>51.22222222222221</v>
      </c>
      <c r="D478" t="n">
        <v>12.80646666666667</v>
      </c>
      <c r="E478" t="n">
        <v>1.345533333333333</v>
      </c>
    </row>
    <row r="479">
      <c r="A479" t="inlineStr">
        <is>
          <t>603306</t>
        </is>
      </c>
      <c r="B479" t="n">
        <v>0.00324945749546906</v>
      </c>
      <c r="C479" t="n">
        <v>51.21951219512195</v>
      </c>
      <c r="D479" t="n">
        <v>18.5392</v>
      </c>
      <c r="E479" t="n">
        <v>1.4618</v>
      </c>
    </row>
    <row r="480">
      <c r="A480" t="inlineStr">
        <is>
          <t>603501</t>
        </is>
      </c>
      <c r="B480" t="n">
        <v>0.01676070985240223</v>
      </c>
      <c r="C480" t="n">
        <v>51.0663895876627</v>
      </c>
      <c r="D480" t="n">
        <v>202.8039333333334</v>
      </c>
      <c r="E480" t="n">
        <v>2.3532</v>
      </c>
    </row>
    <row r="481">
      <c r="A481" t="inlineStr">
        <is>
          <t>300376</t>
        </is>
      </c>
      <c r="B481" t="n">
        <v>0.004784145598252821</v>
      </c>
      <c r="C481" t="n">
        <v>51.02880658436213</v>
      </c>
      <c r="D481" t="n">
        <v>7.692399999999999</v>
      </c>
      <c r="E481" t="n">
        <v>3.269933333333333</v>
      </c>
    </row>
    <row r="482">
      <c r="A482" t="inlineStr">
        <is>
          <t>002294</t>
        </is>
      </c>
      <c r="B482" t="n">
        <v>0.00444296227199821</v>
      </c>
      <c r="C482" t="n">
        <v>51.00401606425699</v>
      </c>
      <c r="D482" t="n">
        <v>31.27493333333333</v>
      </c>
      <c r="E482" t="n">
        <v>0.8468666666666667</v>
      </c>
    </row>
    <row r="483">
      <c r="A483" t="inlineStr">
        <is>
          <t>002286</t>
        </is>
      </c>
      <c r="B483" t="n">
        <v>0.007712631527844332</v>
      </c>
      <c r="C483" t="n">
        <v>50.89163237311385</v>
      </c>
      <c r="D483" t="n">
        <v>12.93873333333333</v>
      </c>
      <c r="E483" t="n">
        <v>6.538600000000002</v>
      </c>
    </row>
    <row r="484">
      <c r="A484" t="inlineStr">
        <is>
          <t>601388</t>
        </is>
      </c>
      <c r="B484" t="n">
        <v>0.0005815464541793834</v>
      </c>
      <c r="C484" t="n">
        <v>50.84745762711864</v>
      </c>
      <c r="D484" t="n">
        <v>2.431866666666667</v>
      </c>
      <c r="E484" t="n">
        <v>3.988866666666667</v>
      </c>
    </row>
    <row r="485">
      <c r="A485" t="inlineStr">
        <is>
          <t>000869</t>
        </is>
      </c>
      <c r="B485" t="n">
        <v>0.004965973537168098</v>
      </c>
      <c r="C485" t="n">
        <v>50.80964375674701</v>
      </c>
      <c r="D485" t="n">
        <v>35.70066666666667</v>
      </c>
      <c r="E485" t="n">
        <v>1.386466666666667</v>
      </c>
    </row>
    <row r="486">
      <c r="A486" t="inlineStr">
        <is>
          <t>600537</t>
        </is>
      </c>
      <c r="B486" t="n">
        <v>0.00060623800685676</v>
      </c>
      <c r="C486" t="n">
        <v>50.65359477124183</v>
      </c>
      <c r="D486" t="n">
        <v>3.891266666666666</v>
      </c>
      <c r="E486" t="n">
        <v>2.9762</v>
      </c>
    </row>
    <row r="487">
      <c r="A487" t="inlineStr">
        <is>
          <t>600496</t>
        </is>
      </c>
      <c r="B487" t="n">
        <v>0.001309989200588637</v>
      </c>
      <c r="C487" t="n">
        <v>50.59523809523809</v>
      </c>
      <c r="D487" t="n">
        <v>5.114133333333332</v>
      </c>
      <c r="E487" t="n">
        <v>3.553333333333333</v>
      </c>
    </row>
    <row r="488">
      <c r="A488" t="inlineStr">
        <is>
          <t>600591</t>
        </is>
      </c>
      <c r="B488" t="n">
        <v>0.0004696898148639767</v>
      </c>
      <c r="C488" t="n">
        <v>50.5175983436853</v>
      </c>
      <c r="D488" t="n">
        <v>6.278066666666667</v>
      </c>
      <c r="E488" t="n">
        <v>0</v>
      </c>
    </row>
    <row r="489">
      <c r="A489" t="inlineStr">
        <is>
          <t>000001</t>
        </is>
      </c>
      <c r="B489" t="n">
        <v>0.002045933371559368</v>
      </c>
      <c r="C489" t="n">
        <v>50.51698670605613</v>
      </c>
      <c r="D489" t="n">
        <v>16.08366666666667</v>
      </c>
      <c r="E489" t="n">
        <v>0.6205333333333333</v>
      </c>
    </row>
    <row r="490">
      <c r="A490" t="inlineStr">
        <is>
          <t>601615</t>
        </is>
      </c>
      <c r="B490" t="n">
        <v>0.001967358080744384</v>
      </c>
      <c r="C490" t="n">
        <v>50.25083612040131</v>
      </c>
      <c r="D490" t="n">
        <v>15.858</v>
      </c>
      <c r="E490" t="n">
        <v>3.289266666666667</v>
      </c>
    </row>
    <row r="491">
      <c r="A491" t="inlineStr">
        <is>
          <t>002930</t>
        </is>
      </c>
      <c r="B491" t="n">
        <v>0.002959449016918153</v>
      </c>
      <c r="C491" t="n">
        <v>50.15479876160989</v>
      </c>
      <c r="D491" t="n">
        <v>19.44</v>
      </c>
      <c r="E491" t="n">
        <v>5.324533333333332</v>
      </c>
    </row>
    <row r="492">
      <c r="A492" t="inlineStr">
        <is>
          <t>002056</t>
        </is>
      </c>
      <c r="B492" t="n">
        <v>0.0008812823481533305</v>
      </c>
      <c r="C492" t="n">
        <v>49.86200551977922</v>
      </c>
      <c r="D492" t="n">
        <v>12.95946666666667</v>
      </c>
      <c r="E492" t="n">
        <v>2.542333333333334</v>
      </c>
    </row>
    <row r="493">
      <c r="A493" t="inlineStr">
        <is>
          <t>300687</t>
        </is>
      </c>
      <c r="B493" t="n">
        <v>0.001805492334425353</v>
      </c>
      <c r="C493" t="n">
        <v>49.86180210060807</v>
      </c>
      <c r="D493" t="n">
        <v>23.49706666666667</v>
      </c>
      <c r="E493" t="n">
        <v>4.226466666666667</v>
      </c>
    </row>
    <row r="494">
      <c r="A494" t="inlineStr">
        <is>
          <t>000618</t>
        </is>
      </c>
      <c r="B494" t="n">
        <v>0.001155405575222285</v>
      </c>
      <c r="C494" t="n">
        <v>49.71428571428571</v>
      </c>
      <c r="D494" t="n">
        <v>4.387933333333334</v>
      </c>
      <c r="E494" t="n">
        <v>0</v>
      </c>
    </row>
    <row r="495">
      <c r="A495" t="inlineStr">
        <is>
          <t>002311</t>
        </is>
      </c>
      <c r="B495" t="n">
        <v>0.005862144899970306</v>
      </c>
      <c r="C495" t="n">
        <v>49.66887417218544</v>
      </c>
      <c r="D495" t="n">
        <v>59.81853333333333</v>
      </c>
      <c r="E495" t="n">
        <v>0.5114666666666667</v>
      </c>
    </row>
    <row r="496">
      <c r="A496" t="inlineStr">
        <is>
          <t>603039</t>
        </is>
      </c>
      <c r="B496" t="n">
        <v>0.009449650190053239</v>
      </c>
      <c r="C496" t="n">
        <v>49.66018650229176</v>
      </c>
      <c r="D496" t="n">
        <v>89.82473333333334</v>
      </c>
      <c r="E496" t="n">
        <v>0.3777333333333334</v>
      </c>
    </row>
    <row r="497">
      <c r="A497" t="inlineStr">
        <is>
          <t>603966</t>
        </is>
      </c>
      <c r="B497" t="n">
        <v>0.002632195111875365</v>
      </c>
      <c r="C497" t="n">
        <v>49.63041182682153</v>
      </c>
      <c r="D497" t="n">
        <v>14.34466666666667</v>
      </c>
      <c r="E497" t="n">
        <v>1.705066666666667</v>
      </c>
    </row>
    <row r="498">
      <c r="A498" t="inlineStr">
        <is>
          <t>603027</t>
        </is>
      </c>
      <c r="B498" t="n">
        <v>0.003478782028176692</v>
      </c>
      <c r="C498" t="n">
        <v>49.40315748941087</v>
      </c>
      <c r="D498" t="n">
        <v>36.36259999999999</v>
      </c>
      <c r="E498" t="n">
        <v>1.5686</v>
      </c>
    </row>
    <row r="499">
      <c r="A499" t="inlineStr">
        <is>
          <t>000878</t>
        </is>
      </c>
      <c r="B499" t="n">
        <v>0.001292534102627367</v>
      </c>
      <c r="C499" t="n">
        <v>49.38524590163935</v>
      </c>
      <c r="D499" t="n">
        <v>14.0504</v>
      </c>
      <c r="E499" t="n">
        <v>2.907466666666667</v>
      </c>
    </row>
    <row r="500">
      <c r="A500" t="inlineStr">
        <is>
          <t>002122</t>
        </is>
      </c>
      <c r="B500" t="n">
        <v>0.000335955456908163</v>
      </c>
      <c r="C500" t="n">
        <v>49.21875</v>
      </c>
      <c r="D500" t="n">
        <v>1.952333333333333</v>
      </c>
      <c r="E500" t="n">
        <v>0.6392</v>
      </c>
    </row>
    <row r="501">
      <c r="A501" t="inlineStr">
        <is>
          <t>000550</t>
        </is>
      </c>
      <c r="B501" t="n">
        <v>0.003513202696346281</v>
      </c>
      <c r="C501" t="n">
        <v>49.18793503480279</v>
      </c>
      <c r="D501" t="n">
        <v>16.75573333333334</v>
      </c>
      <c r="E501" t="n">
        <v>2.818266666666667</v>
      </c>
    </row>
    <row r="502">
      <c r="A502" t="inlineStr">
        <is>
          <t>000661</t>
        </is>
      </c>
      <c r="B502" t="n">
        <v>0.04251540616871847</v>
      </c>
      <c r="C502" t="n">
        <v>49.07173893227188</v>
      </c>
      <c r="D502" t="n">
        <v>411.0598666666667</v>
      </c>
      <c r="E502" t="n">
        <v>1.674733333333334</v>
      </c>
    </row>
    <row r="503">
      <c r="A503" t="inlineStr">
        <is>
          <t>300065</t>
        </is>
      </c>
      <c r="B503" t="n">
        <v>0.002131923371127181</v>
      </c>
      <c r="C503" t="n">
        <v>49.06054279749477</v>
      </c>
      <c r="D503" t="n">
        <v>13.74513333333334</v>
      </c>
      <c r="E503" t="n">
        <v>3.3974</v>
      </c>
    </row>
    <row r="504">
      <c r="A504" t="inlineStr">
        <is>
          <t>600433</t>
        </is>
      </c>
      <c r="B504" t="n">
        <v>0.0004220565139429914</v>
      </c>
      <c r="C504" t="n">
        <v>48.85245901639345</v>
      </c>
      <c r="D504" t="n">
        <v>3.593999999999999</v>
      </c>
      <c r="E504" t="n">
        <v>1.727466666666667</v>
      </c>
    </row>
    <row r="505">
      <c r="A505" t="inlineStr">
        <is>
          <t>603008</t>
        </is>
      </c>
      <c r="B505" t="n">
        <v>0.003478362311931404</v>
      </c>
      <c r="C505" t="n">
        <v>48.77843302443134</v>
      </c>
      <c r="D505" t="n">
        <v>14.21713333333333</v>
      </c>
      <c r="E505" t="n">
        <v>1.948933333333334</v>
      </c>
    </row>
    <row r="506">
      <c r="A506" t="inlineStr">
        <is>
          <t>688111</t>
        </is>
      </c>
      <c r="B506" t="n">
        <v>0.03048429298150145</v>
      </c>
      <c r="C506" t="n">
        <v>48.48596207555491</v>
      </c>
      <c r="D506" t="n">
        <v>339.4702</v>
      </c>
      <c r="E506" t="n">
        <v>1.995</v>
      </c>
    </row>
    <row r="507">
      <c r="A507" t="inlineStr">
        <is>
          <t>000887</t>
        </is>
      </c>
      <c r="B507" t="n">
        <v>0.001732619330124498</v>
      </c>
      <c r="C507" t="n">
        <v>48.24447334200259</v>
      </c>
      <c r="D507" t="n">
        <v>10.7204</v>
      </c>
      <c r="E507" t="n">
        <v>2.568066666666667</v>
      </c>
    </row>
    <row r="508">
      <c r="A508" t="inlineStr">
        <is>
          <t>002068</t>
        </is>
      </c>
      <c r="B508" t="n">
        <v>0.0008122253241516223</v>
      </c>
      <c r="C508" t="n">
        <v>48.19819819819819</v>
      </c>
      <c r="D508" t="n">
        <v>5.372999999999999</v>
      </c>
      <c r="E508" t="n">
        <v>2.631066666666667</v>
      </c>
    </row>
    <row r="509">
      <c r="A509" t="inlineStr">
        <is>
          <t>603650</t>
        </is>
      </c>
      <c r="B509" t="n">
        <v>0.005505924643858692</v>
      </c>
      <c r="C509" t="n">
        <v>48.09232218558643</v>
      </c>
      <c r="D509" t="n">
        <v>32.74033333333333</v>
      </c>
      <c r="E509" t="n">
        <v>5.1368</v>
      </c>
    </row>
    <row r="510">
      <c r="A510" t="inlineStr">
        <is>
          <t>300299</t>
        </is>
      </c>
      <c r="B510" t="n">
        <v>0.001763574982028759</v>
      </c>
      <c r="C510" t="n">
        <v>47.91666666666667</v>
      </c>
      <c r="D510" t="n">
        <v>8.872199999999999</v>
      </c>
      <c r="E510" t="n">
        <v>8.1098</v>
      </c>
    </row>
    <row r="511">
      <c r="A511" t="inlineStr">
        <is>
          <t>000012</t>
        </is>
      </c>
      <c r="B511" t="n">
        <v>0.0008919769402956275</v>
      </c>
      <c r="C511" t="n">
        <v>47.82608695652175</v>
      </c>
      <c r="D511" t="n">
        <v>6.141866666666666</v>
      </c>
      <c r="E511" t="n">
        <v>2.920999999999999</v>
      </c>
    </row>
    <row r="512">
      <c r="A512" t="inlineStr">
        <is>
          <t>600733</t>
        </is>
      </c>
      <c r="B512" t="n">
        <v>0.0007910481536103282</v>
      </c>
      <c r="C512" t="n">
        <v>47.77594728171335</v>
      </c>
      <c r="D512" t="n">
        <v>7.142266666666666</v>
      </c>
      <c r="E512" t="n">
        <v>2.254733333333333</v>
      </c>
    </row>
    <row r="513">
      <c r="A513" t="inlineStr">
        <is>
          <t>300413</t>
        </is>
      </c>
      <c r="B513" t="n">
        <v>0.003260271160101668</v>
      </c>
      <c r="C513" t="n">
        <v>47.64338444065872</v>
      </c>
      <c r="D513" t="n">
        <v>67.49600000000001</v>
      </c>
      <c r="E513" t="n">
        <v>1.0374</v>
      </c>
    </row>
    <row r="514">
      <c r="A514" t="inlineStr">
        <is>
          <t>600497</t>
        </is>
      </c>
      <c r="B514" t="n">
        <v>0.000322935127829309</v>
      </c>
      <c r="C514" t="n">
        <v>47.49262536873155</v>
      </c>
      <c r="D514" t="n">
        <v>4.154266666666666</v>
      </c>
      <c r="E514" t="n">
        <v>1.450933333333333</v>
      </c>
    </row>
    <row r="515">
      <c r="A515" t="inlineStr">
        <is>
          <t>600166</t>
        </is>
      </c>
      <c r="B515" t="n">
        <v>0.000788202095912277</v>
      </c>
      <c r="C515" t="n">
        <v>47.47474747474747</v>
      </c>
      <c r="D515" t="n">
        <v>2.668333333333333</v>
      </c>
      <c r="E515" t="n">
        <v>2.914933333333333</v>
      </c>
    </row>
    <row r="516">
      <c r="A516" t="inlineStr">
        <is>
          <t>002677</t>
        </is>
      </c>
      <c r="B516" t="n">
        <v>0.003561736550228171</v>
      </c>
      <c r="C516" t="n">
        <v>47.14415231187672</v>
      </c>
      <c r="D516" t="n">
        <v>16.289</v>
      </c>
      <c r="E516" t="n">
        <v>2.196866666666666</v>
      </c>
    </row>
    <row r="517">
      <c r="A517" t="inlineStr">
        <is>
          <t>300438</t>
        </is>
      </c>
      <c r="B517" t="n">
        <v>0.003587825867400795</v>
      </c>
      <c r="C517" t="n">
        <v>47.04282800815771</v>
      </c>
      <c r="D517" t="n">
        <v>19.55053333333333</v>
      </c>
      <c r="E517" t="n">
        <v>6.196933333333333</v>
      </c>
    </row>
    <row r="518">
      <c r="A518" t="inlineStr">
        <is>
          <t>000049</t>
        </is>
      </c>
      <c r="B518" t="n">
        <v>0.003082498422860507</v>
      </c>
      <c r="C518" t="n">
        <v>46.96251615682894</v>
      </c>
      <c r="D518" t="n">
        <v>53.83633333333333</v>
      </c>
      <c r="E518" t="n">
        <v>2.1514</v>
      </c>
    </row>
    <row r="519">
      <c r="A519" t="inlineStr">
        <is>
          <t>603317</t>
        </is>
      </c>
      <c r="B519" t="n">
        <v>0.005155584454641358</v>
      </c>
      <c r="C519" t="n">
        <v>46.91304347826086</v>
      </c>
      <c r="D519" t="n">
        <v>63.05466666666667</v>
      </c>
      <c r="E519" t="n">
        <v>2.931866666666667</v>
      </c>
    </row>
    <row r="520">
      <c r="A520" t="inlineStr">
        <is>
          <t>603488</t>
        </is>
      </c>
      <c r="B520" t="n">
        <v>0.002135629535067406</v>
      </c>
      <c r="C520" t="n">
        <v>46.88473520249221</v>
      </c>
      <c r="D520" t="n">
        <v>9.922266666666667</v>
      </c>
      <c r="E520" t="n">
        <v>3.494266666666666</v>
      </c>
    </row>
    <row r="521">
      <c r="A521" t="inlineStr">
        <is>
          <t>000837</t>
        </is>
      </c>
      <c r="B521" t="n">
        <v>0.001069400224316552</v>
      </c>
      <c r="C521" t="n">
        <v>46.68049792531119</v>
      </c>
      <c r="D521" t="n">
        <v>5.574133333333332</v>
      </c>
      <c r="E521" t="n">
        <v>0.9256666666666664</v>
      </c>
    </row>
    <row r="522">
      <c r="A522" t="inlineStr">
        <is>
          <t>002487</t>
        </is>
      </c>
      <c r="B522" t="n">
        <v>0.001865530281756061</v>
      </c>
      <c r="C522" t="n">
        <v>46.64246823956444</v>
      </c>
      <c r="D522" t="n">
        <v>8.308999999999999</v>
      </c>
      <c r="E522" t="n">
        <v>3.098666666666666</v>
      </c>
    </row>
    <row r="523">
      <c r="A523" t="inlineStr">
        <is>
          <t>601878</t>
        </is>
      </c>
      <c r="B523" t="n">
        <v>0.002279875507239511</v>
      </c>
      <c r="C523" t="n">
        <v>46.60587639311045</v>
      </c>
      <c r="D523" t="n">
        <v>15.01226666666667</v>
      </c>
      <c r="E523" t="n">
        <v>2.708333333333333</v>
      </c>
    </row>
    <row r="524">
      <c r="A524" t="inlineStr">
        <is>
          <t>600511</t>
        </is>
      </c>
      <c r="B524" t="n">
        <v>0.003750024164219521</v>
      </c>
      <c r="C524" t="n">
        <v>46.484375</v>
      </c>
      <c r="D524" t="n">
        <v>43.5428</v>
      </c>
      <c r="E524" t="n">
        <v>5.855066666666667</v>
      </c>
    </row>
    <row r="525">
      <c r="A525" t="inlineStr">
        <is>
          <t>600509</t>
        </is>
      </c>
      <c r="B525" t="n">
        <v>0.0005583581223924714</v>
      </c>
      <c r="C525" t="n">
        <v>46.41833810888252</v>
      </c>
      <c r="D525" t="n">
        <v>3.959333333333334</v>
      </c>
      <c r="E525" t="n">
        <v>2.2984</v>
      </c>
    </row>
    <row r="526">
      <c r="A526" t="inlineStr">
        <is>
          <t>603113</t>
        </is>
      </c>
      <c r="B526" t="n">
        <v>0.001005067520316062</v>
      </c>
      <c r="C526" t="n">
        <v>46.39076034648701</v>
      </c>
      <c r="D526" t="n">
        <v>13.43946666666667</v>
      </c>
      <c r="E526" t="n">
        <v>1.888666666666667</v>
      </c>
    </row>
    <row r="527">
      <c r="A527" t="inlineStr">
        <is>
          <t>600104</t>
        </is>
      </c>
      <c r="B527" t="n">
        <v>0.003280033645699267</v>
      </c>
      <c r="C527" t="n">
        <v>46.34551495016612</v>
      </c>
      <c r="D527" t="n">
        <v>21.01286666666666</v>
      </c>
      <c r="E527" t="n">
        <v>0.5009333333333333</v>
      </c>
    </row>
    <row r="528">
      <c r="A528" t="inlineStr">
        <is>
          <t>300244</t>
        </is>
      </c>
      <c r="B528" t="n">
        <v>0.002723674672506483</v>
      </c>
      <c r="C528" t="n">
        <v>46.34146341463414</v>
      </c>
      <c r="D528" t="n">
        <v>37.18026666666667</v>
      </c>
      <c r="E528" t="n">
        <v>2.3758</v>
      </c>
    </row>
    <row r="529">
      <c r="A529" t="inlineStr">
        <is>
          <t>601377</t>
        </is>
      </c>
      <c r="B529" t="n">
        <v>0.0006733142021618222</v>
      </c>
      <c r="C529" t="n">
        <v>46.31217838765007</v>
      </c>
      <c r="D529" t="n">
        <v>8.131</v>
      </c>
      <c r="E529" t="n">
        <v>1.832066666666667</v>
      </c>
    </row>
    <row r="530">
      <c r="A530" t="inlineStr">
        <is>
          <t>603959</t>
        </is>
      </c>
      <c r="B530" t="n">
        <v>0.002599008432285626</v>
      </c>
      <c r="C530" t="n">
        <v>46.12499999999999</v>
      </c>
      <c r="D530" t="n">
        <v>11.3242</v>
      </c>
      <c r="E530" t="n">
        <v>1.751466666666667</v>
      </c>
    </row>
    <row r="531">
      <c r="A531" t="inlineStr">
        <is>
          <t>002001</t>
        </is>
      </c>
      <c r="B531" t="n">
        <v>0.001254529665471043</v>
      </c>
      <c r="C531" t="n">
        <v>46.1026243634939</v>
      </c>
      <c r="D531" t="n">
        <v>30.76653333333333</v>
      </c>
      <c r="E531" t="n">
        <v>1.3228</v>
      </c>
    </row>
    <row r="532">
      <c r="A532" t="inlineStr">
        <is>
          <t>002050</t>
        </is>
      </c>
      <c r="B532" t="n">
        <v>0.001065220656912664</v>
      </c>
      <c r="C532" t="n">
        <v>46.05337876206701</v>
      </c>
      <c r="D532" t="n">
        <v>22.90873333333333</v>
      </c>
      <c r="E532" t="n">
        <v>0.9740000000000002</v>
      </c>
    </row>
    <row r="533">
      <c r="A533" t="inlineStr">
        <is>
          <t>002716</t>
        </is>
      </c>
      <c r="B533" t="n">
        <v>0.0006225195748766872</v>
      </c>
      <c r="C533" t="n">
        <v>46.01226993865031</v>
      </c>
      <c r="D533" t="n">
        <v>2.028866666666667</v>
      </c>
      <c r="E533" t="n">
        <v>3.177066666666667</v>
      </c>
    </row>
    <row r="534">
      <c r="A534" t="inlineStr">
        <is>
          <t>600111</t>
        </is>
      </c>
      <c r="B534" t="n">
        <v>0.001015723998061588</v>
      </c>
      <c r="C534" t="n">
        <v>45.81632653061223</v>
      </c>
      <c r="D534" t="n">
        <v>11.89213333333333</v>
      </c>
      <c r="E534" t="n">
        <v>2.681066666666667</v>
      </c>
    </row>
    <row r="535">
      <c r="A535" t="inlineStr">
        <is>
          <t>600280</t>
        </is>
      </c>
      <c r="B535" t="n">
        <v>0.0004871682284694333</v>
      </c>
      <c r="C535" t="n">
        <v>45.7516339869281</v>
      </c>
      <c r="D535" t="n">
        <v>1.8924</v>
      </c>
      <c r="E535" t="n">
        <v>0.5456</v>
      </c>
    </row>
    <row r="536">
      <c r="A536" t="inlineStr">
        <is>
          <t>688139</t>
        </is>
      </c>
      <c r="B536" t="n">
        <v>0.009893926524379069</v>
      </c>
      <c r="C536" t="n">
        <v>45.73991031390135</v>
      </c>
      <c r="D536" t="n">
        <v>66.27786666666667</v>
      </c>
      <c r="E536" t="n">
        <v>3.806533333333333</v>
      </c>
    </row>
    <row r="537">
      <c r="A537" t="inlineStr">
        <is>
          <t>000763</t>
        </is>
      </c>
      <c r="B537" t="n">
        <v>0.0007885518227305219</v>
      </c>
      <c r="C537" t="n">
        <v>45.51724137931035</v>
      </c>
      <c r="D537" t="n">
        <v>3.3576</v>
      </c>
      <c r="E537" t="n">
        <v>0</v>
      </c>
    </row>
    <row r="538">
      <c r="A538" t="inlineStr">
        <is>
          <t>600298</t>
        </is>
      </c>
      <c r="B538" t="n">
        <v>0.008087390045091916</v>
      </c>
      <c r="C538" t="n">
        <v>45.51503203548546</v>
      </c>
      <c r="D538" t="n">
        <v>55.35360000000001</v>
      </c>
      <c r="E538" t="n">
        <v>1.559133333333333</v>
      </c>
    </row>
    <row r="539">
      <c r="A539" t="inlineStr">
        <is>
          <t>000066</t>
        </is>
      </c>
      <c r="B539" t="n">
        <v>0.00161307317795688</v>
      </c>
      <c r="C539" t="n">
        <v>45.35558780841802</v>
      </c>
      <c r="D539" t="n">
        <v>16.30353333333333</v>
      </c>
      <c r="E539" t="n">
        <v>2.974533333333334</v>
      </c>
    </row>
    <row r="540">
      <c r="A540" t="inlineStr">
        <is>
          <t>601882</t>
        </is>
      </c>
      <c r="B540" t="n">
        <v>0.002421969639002475</v>
      </c>
      <c r="C540" t="n">
        <v>45.26184538653369</v>
      </c>
      <c r="D540" t="n">
        <v>11.3962</v>
      </c>
      <c r="E540" t="n">
        <v>0.9278000000000001</v>
      </c>
    </row>
    <row r="541">
      <c r="A541" t="inlineStr">
        <is>
          <t>300224</t>
        </is>
      </c>
      <c r="B541" t="n">
        <v>0.0009076446152864794</v>
      </c>
      <c r="C541" t="n">
        <v>45.24361948955917</v>
      </c>
      <c r="D541" t="n">
        <v>10.68346666666667</v>
      </c>
      <c r="E541" t="n">
        <v>2.478333333333333</v>
      </c>
    </row>
    <row r="542">
      <c r="A542" t="inlineStr">
        <is>
          <t>300713</t>
        </is>
      </c>
      <c r="B542" t="n">
        <v>0.01604298442019608</v>
      </c>
      <c r="C542" t="n">
        <v>45.14331210191082</v>
      </c>
      <c r="D542" t="n">
        <v>19.5752</v>
      </c>
      <c r="E542" t="n">
        <v>10.2802</v>
      </c>
    </row>
    <row r="543">
      <c r="A543" t="inlineStr">
        <is>
          <t>002626</t>
        </is>
      </c>
      <c r="B543" t="n">
        <v>0.0102725153779675</v>
      </c>
      <c r="C543" t="n">
        <v>45.13618677042803</v>
      </c>
      <c r="D543" t="n">
        <v>37.29313333333334</v>
      </c>
      <c r="E543" t="n">
        <v>2.904</v>
      </c>
    </row>
    <row r="544">
      <c r="A544" t="inlineStr">
        <is>
          <t>300671</t>
        </is>
      </c>
      <c r="B544" t="n">
        <v>0.01267793684621856</v>
      </c>
      <c r="C544" t="n">
        <v>45.01909059354392</v>
      </c>
      <c r="D544" t="n">
        <v>43.06853333333333</v>
      </c>
      <c r="E544" t="n">
        <v>6.546266666666666</v>
      </c>
    </row>
    <row r="545">
      <c r="A545" t="inlineStr">
        <is>
          <t>002008</t>
        </is>
      </c>
      <c r="B545" t="n">
        <v>0.002195643830847395</v>
      </c>
      <c r="C545" t="n">
        <v>45.01697007096577</v>
      </c>
      <c r="D545" t="n">
        <v>38.12853333333332</v>
      </c>
      <c r="E545" t="n">
        <v>2.547533333333333</v>
      </c>
    </row>
    <row r="546">
      <c r="A546" t="inlineStr">
        <is>
          <t>000713</t>
        </is>
      </c>
      <c r="B546" t="n">
        <v>0.001905854763963725</v>
      </c>
      <c r="C546" t="n">
        <v>44.94163424124515</v>
      </c>
      <c r="D546" t="n">
        <v>11.35826666666667</v>
      </c>
      <c r="E546" t="n">
        <v>9.194333333333335</v>
      </c>
    </row>
    <row r="547">
      <c r="A547" t="inlineStr">
        <is>
          <t>300314</t>
        </is>
      </c>
      <c r="B547" t="n">
        <v>0.004020151553846602</v>
      </c>
      <c r="C547" t="n">
        <v>44.90566037735848</v>
      </c>
      <c r="D547" t="n">
        <v>18.60353333333333</v>
      </c>
      <c r="E547" t="n">
        <v>4.026866666666667</v>
      </c>
    </row>
    <row r="548">
      <c r="A548" t="inlineStr">
        <is>
          <t>300651</t>
        </is>
      </c>
      <c r="B548" t="n">
        <v>0.003607884414379994</v>
      </c>
      <c r="C548" t="n">
        <v>44.78751660026559</v>
      </c>
      <c r="D548" t="n">
        <v>37.92346666666667</v>
      </c>
      <c r="E548" t="n">
        <v>2.276466666666667</v>
      </c>
    </row>
    <row r="549">
      <c r="A549" t="inlineStr">
        <is>
          <t>688116</t>
        </is>
      </c>
      <c r="B549" t="n">
        <v>0.006560411504523126</v>
      </c>
      <c r="C549" t="n">
        <v>44.78438930378223</v>
      </c>
      <c r="D549" t="n">
        <v>47.99039999999999</v>
      </c>
      <c r="E549" t="n">
        <v>4.1542</v>
      </c>
    </row>
    <row r="550">
      <c r="A550" t="inlineStr">
        <is>
          <t>601225</t>
        </is>
      </c>
      <c r="B550" t="n">
        <v>0.0009019516800429692</v>
      </c>
      <c r="C550" t="n">
        <v>44.76744186046513</v>
      </c>
      <c r="D550" t="n">
        <v>8.605600000000001</v>
      </c>
      <c r="E550" t="n">
        <v>0.4639333333333334</v>
      </c>
    </row>
    <row r="551">
      <c r="A551" t="inlineStr">
        <is>
          <t>600071</t>
        </is>
      </c>
      <c r="B551" t="n">
        <v>0.0006886631529458343</v>
      </c>
      <c r="C551" t="n">
        <v>44.72573839662448</v>
      </c>
      <c r="D551" t="n">
        <v>10.7768</v>
      </c>
      <c r="E551" t="n">
        <v>2.155733333333334</v>
      </c>
    </row>
    <row r="552">
      <c r="A552" t="inlineStr">
        <is>
          <t>000821</t>
        </is>
      </c>
      <c r="B552" t="n">
        <v>0.0009822612425224525</v>
      </c>
      <c r="C552" t="n">
        <v>44.71947194719472</v>
      </c>
      <c r="D552" t="n">
        <v>6.891000000000001</v>
      </c>
      <c r="E552" t="n">
        <v>3.0376</v>
      </c>
    </row>
    <row r="553">
      <c r="A553" t="inlineStr">
        <is>
          <t>000570</t>
        </is>
      </c>
      <c r="B553" t="n">
        <v>0.0001814255400364618</v>
      </c>
      <c r="C553" t="n">
        <v>44.62474645030427</v>
      </c>
      <c r="D553" t="n">
        <v>5.026066666666666</v>
      </c>
      <c r="E553" t="n">
        <v>1.979733333333334</v>
      </c>
    </row>
    <row r="554">
      <c r="A554" t="inlineStr">
        <is>
          <t>300068</t>
        </is>
      </c>
      <c r="B554" t="n">
        <v>0.001358714945848077</v>
      </c>
      <c r="C554" t="n">
        <v>44.54887218045114</v>
      </c>
      <c r="D554" t="n">
        <v>14.34373333333334</v>
      </c>
      <c r="E554" t="n">
        <v>2.609733333333333</v>
      </c>
    </row>
    <row r="555">
      <c r="A555" t="inlineStr">
        <is>
          <t>300006</t>
        </is>
      </c>
      <c r="B555" t="n">
        <v>0.001234792924383294</v>
      </c>
      <c r="C555" t="n">
        <v>44.48979591836735</v>
      </c>
      <c r="D555" t="n">
        <v>7.132266666666666</v>
      </c>
      <c r="E555" t="n">
        <v>4.131466666666667</v>
      </c>
    </row>
    <row r="556">
      <c r="A556" t="inlineStr">
        <is>
          <t>300767</t>
        </is>
      </c>
      <c r="B556" t="n">
        <v>0.007392298895273892</v>
      </c>
      <c r="C556" t="n">
        <v>44.46754077390469</v>
      </c>
      <c r="D556" t="n">
        <v>76.85833333333333</v>
      </c>
      <c r="E556" t="n">
        <v>2.7454</v>
      </c>
    </row>
    <row r="557">
      <c r="A557" t="inlineStr">
        <is>
          <t>600395</t>
        </is>
      </c>
      <c r="B557" t="n">
        <v>0.0009726665224601628</v>
      </c>
      <c r="C557" t="n">
        <v>44.3137254901961</v>
      </c>
      <c r="D557" t="n">
        <v>6.369466666666667</v>
      </c>
      <c r="E557" t="n">
        <v>0.9916</v>
      </c>
    </row>
    <row r="558">
      <c r="A558" t="inlineStr">
        <is>
          <t>603085</t>
        </is>
      </c>
      <c r="B558" t="n">
        <v>0.00143805298357281</v>
      </c>
      <c r="C558" t="n">
        <v>44.27480916030533</v>
      </c>
      <c r="D558" t="n">
        <v>9.154200000000001</v>
      </c>
      <c r="E558" t="n">
        <v>2.136266666666667</v>
      </c>
    </row>
    <row r="559">
      <c r="A559" t="inlineStr">
        <is>
          <t>002250</t>
        </is>
      </c>
      <c r="B559" t="n">
        <v>0.001663557938863653</v>
      </c>
      <c r="C559" t="n">
        <v>44.24778761061947</v>
      </c>
      <c r="D559" t="n">
        <v>24.39186666666667</v>
      </c>
      <c r="E559" t="n">
        <v>0.8140666666666667</v>
      </c>
    </row>
    <row r="560">
      <c r="A560" t="inlineStr">
        <is>
          <t>002501</t>
        </is>
      </c>
      <c r="B560" t="n">
        <v>0.0005374660033167496</v>
      </c>
      <c r="C560" t="n">
        <v>44.23076923076923</v>
      </c>
      <c r="D560" t="n">
        <v>1.675</v>
      </c>
      <c r="E560" t="n">
        <v>0.8888666666666668</v>
      </c>
    </row>
    <row r="561">
      <c r="A561" t="inlineStr">
        <is>
          <t>600081</t>
        </is>
      </c>
      <c r="B561" t="n">
        <v>0.001394793757100405</v>
      </c>
      <c r="C561" t="n">
        <v>43.7190900098912</v>
      </c>
      <c r="D561" t="n">
        <v>11.94506666666667</v>
      </c>
      <c r="E561" t="n">
        <v>2.919</v>
      </c>
    </row>
    <row r="562">
      <c r="A562" t="inlineStr">
        <is>
          <t>002362</t>
        </is>
      </c>
      <c r="B562" t="n">
        <v>0.003997673600897395</v>
      </c>
      <c r="C562" t="n">
        <v>43.58068315665489</v>
      </c>
      <c r="D562" t="n">
        <v>22.0292</v>
      </c>
      <c r="E562" t="n">
        <v>4.628466666666667</v>
      </c>
    </row>
    <row r="563">
      <c r="A563" t="inlineStr">
        <is>
          <t>000411</t>
        </is>
      </c>
      <c r="B563" t="n">
        <v>0.006067407323749247</v>
      </c>
      <c r="C563" t="n">
        <v>43.47826086956523</v>
      </c>
      <c r="D563" t="n">
        <v>17.94486666666666</v>
      </c>
      <c r="E563" t="n">
        <v>7.125</v>
      </c>
    </row>
    <row r="564">
      <c r="A564" t="inlineStr">
        <is>
          <t>603629</t>
        </is>
      </c>
      <c r="B564" t="n">
        <v>0.003957188238844406</v>
      </c>
      <c r="C564" t="n">
        <v>43.26710816777044</v>
      </c>
      <c r="D564" t="n">
        <v>28.32626666666667</v>
      </c>
      <c r="E564" t="n">
        <v>7.814799999999999</v>
      </c>
    </row>
    <row r="565">
      <c r="A565" t="inlineStr">
        <is>
          <t>600470</t>
        </is>
      </c>
      <c r="B565" t="n">
        <v>0.0005178728800126804</v>
      </c>
      <c r="C565" t="n">
        <v>43.23308270676691</v>
      </c>
      <c r="D565" t="n">
        <v>3.505</v>
      </c>
      <c r="E565" t="n">
        <v>1.070533333333333</v>
      </c>
    </row>
    <row r="566">
      <c r="A566" t="inlineStr">
        <is>
          <t>601021</t>
        </is>
      </c>
      <c r="B566" t="n">
        <v>0.00465252635468748</v>
      </c>
      <c r="C566" t="n">
        <v>43.10763420555705</v>
      </c>
      <c r="D566" t="n">
        <v>44.92179999999999</v>
      </c>
      <c r="E566" t="n">
        <v>0.675</v>
      </c>
    </row>
    <row r="567">
      <c r="A567" t="inlineStr">
        <is>
          <t>600584</t>
        </is>
      </c>
      <c r="B567" t="n">
        <v>0.004692465380870822</v>
      </c>
      <c r="C567" t="n">
        <v>42.96977660972405</v>
      </c>
      <c r="D567" t="n">
        <v>39.36573333333334</v>
      </c>
      <c r="E567" t="n">
        <v>5.6936</v>
      </c>
    </row>
    <row r="568">
      <c r="A568" t="inlineStr">
        <is>
          <t>002507</t>
        </is>
      </c>
      <c r="B568" t="n">
        <v>0.003454083654355768</v>
      </c>
      <c r="C568" t="n">
        <v>42.81131525226014</v>
      </c>
      <c r="D568" t="n">
        <v>41.64933333333333</v>
      </c>
      <c r="E568" t="n">
        <v>1.5354</v>
      </c>
    </row>
    <row r="569">
      <c r="A569" t="inlineStr">
        <is>
          <t>603456</t>
        </is>
      </c>
      <c r="B569" t="n">
        <v>0.001619088772542175</v>
      </c>
      <c r="C569" t="n">
        <v>42.7176220806794</v>
      </c>
      <c r="D569" t="n">
        <v>31.83333333333333</v>
      </c>
      <c r="E569" t="n">
        <v>1.0068</v>
      </c>
    </row>
    <row r="570">
      <c r="A570" t="inlineStr">
        <is>
          <t>002287</t>
        </is>
      </c>
      <c r="B570" t="n">
        <v>0.00572919064406347</v>
      </c>
      <c r="C570" t="n">
        <v>42.60915307732771</v>
      </c>
      <c r="D570" t="n">
        <v>26.69566666666667</v>
      </c>
      <c r="E570" t="n">
        <v>1.041066666666667</v>
      </c>
    </row>
    <row r="571">
      <c r="A571" t="inlineStr">
        <is>
          <t>002069</t>
        </is>
      </c>
      <c r="B571" t="n">
        <v>0.0008564085223967423</v>
      </c>
      <c r="C571" t="n">
        <v>42.59259259259258</v>
      </c>
      <c r="D571" t="n">
        <v>4.074666666666667</v>
      </c>
      <c r="E571" t="n">
        <v>3.662199999999999</v>
      </c>
    </row>
    <row r="572">
      <c r="A572" t="inlineStr">
        <is>
          <t>002182</t>
        </is>
      </c>
      <c r="B572" t="n">
        <v>0.001074690216035524</v>
      </c>
      <c r="C572" t="n">
        <v>42.4705882352941</v>
      </c>
      <c r="D572" t="n">
        <v>10.98653333333333</v>
      </c>
      <c r="E572" t="n">
        <v>3.818866666666667</v>
      </c>
    </row>
    <row r="573">
      <c r="A573" t="inlineStr">
        <is>
          <t>002142</t>
        </is>
      </c>
      <c r="B573" t="n">
        <v>0.002322719734497892</v>
      </c>
      <c r="C573" t="n">
        <v>42.41405082212255</v>
      </c>
      <c r="D573" t="n">
        <v>32.7296</v>
      </c>
      <c r="E573" t="n">
        <v>0.6462666666666667</v>
      </c>
    </row>
    <row r="574">
      <c r="A574" t="inlineStr">
        <is>
          <t>600036</t>
        </is>
      </c>
      <c r="B574" t="n">
        <v>0.002712404607092689</v>
      </c>
      <c r="C574" t="n">
        <v>42.32804232804233</v>
      </c>
      <c r="D574" t="n">
        <v>39.14286666666666</v>
      </c>
      <c r="E574" t="n">
        <v>0.3454</v>
      </c>
    </row>
    <row r="575">
      <c r="A575" t="inlineStr">
        <is>
          <t>000698</t>
        </is>
      </c>
      <c r="B575" t="n">
        <v>0.00305948996585176</v>
      </c>
      <c r="C575" t="n">
        <v>42.27129337539432</v>
      </c>
      <c r="D575" t="n">
        <v>5.670266666666667</v>
      </c>
      <c r="E575" t="n">
        <v>5.2086</v>
      </c>
    </row>
    <row r="576">
      <c r="A576" t="inlineStr">
        <is>
          <t>603212</t>
        </is>
      </c>
      <c r="B576" t="n">
        <v>0.003895527763314131</v>
      </c>
      <c r="C576" t="n">
        <v>42.06598586017283</v>
      </c>
      <c r="D576" t="n">
        <v>32.26480000000001</v>
      </c>
      <c r="E576" t="n">
        <v>12.26386666666667</v>
      </c>
    </row>
    <row r="577">
      <c r="A577" t="inlineStr">
        <is>
          <t>002196</t>
        </is>
      </c>
      <c r="B577" t="n">
        <v>0.001312148074193848</v>
      </c>
      <c r="C577" t="n">
        <v>41.95519348268839</v>
      </c>
      <c r="D577" t="n">
        <v>6.143266666666666</v>
      </c>
      <c r="E577" t="n">
        <v>5.7642</v>
      </c>
    </row>
    <row r="578">
      <c r="A578" t="inlineStr">
        <is>
          <t>600568</t>
        </is>
      </c>
      <c r="B578" t="n">
        <v>0.0002195257270693513</v>
      </c>
      <c r="C578" t="n">
        <v>41.90476190476189</v>
      </c>
      <c r="D578" t="n">
        <v>1.49</v>
      </c>
      <c r="E578" t="n">
        <v>1.297333333333333</v>
      </c>
    </row>
    <row r="579">
      <c r="A579" t="inlineStr">
        <is>
          <t>000690</t>
        </is>
      </c>
      <c r="B579" t="n">
        <v>0.0008228174822775617</v>
      </c>
      <c r="C579" t="n">
        <v>41.88911704312115</v>
      </c>
      <c r="D579" t="n">
        <v>6.649866666666667</v>
      </c>
      <c r="E579" t="n">
        <v>0.9762000000000001</v>
      </c>
    </row>
    <row r="580">
      <c r="A580" t="inlineStr">
        <is>
          <t>002239</t>
        </is>
      </c>
      <c r="B580" t="n">
        <v>0.0006266702830988303</v>
      </c>
      <c r="C580" t="n">
        <v>41.84615384615387</v>
      </c>
      <c r="D580" t="n">
        <v>4.7192</v>
      </c>
      <c r="E580" t="n">
        <v>5.064733333333335</v>
      </c>
    </row>
    <row r="581">
      <c r="A581" t="inlineStr">
        <is>
          <t>603991</t>
        </is>
      </c>
      <c r="B581" t="n">
        <v>0.003278074027425679</v>
      </c>
      <c r="C581" t="n">
        <v>41.82845040593011</v>
      </c>
      <c r="D581" t="n">
        <v>37.26326666666667</v>
      </c>
      <c r="E581" t="n">
        <v>1.6286</v>
      </c>
    </row>
    <row r="582">
      <c r="A582" t="inlineStr">
        <is>
          <t>000703</t>
        </is>
      </c>
      <c r="B582" t="n">
        <v>0.001073283840494094</v>
      </c>
      <c r="C582" t="n">
        <v>41.8279569892473</v>
      </c>
      <c r="D582" t="n">
        <v>11.36026666666667</v>
      </c>
      <c r="E582" t="n">
        <v>0.9381333333333335</v>
      </c>
    </row>
    <row r="583">
      <c r="A583" t="inlineStr">
        <is>
          <t>600089</t>
        </is>
      </c>
      <c r="B583" t="n">
        <v>0.0006889289720603179</v>
      </c>
      <c r="C583" t="n">
        <v>41.82344428364691</v>
      </c>
      <c r="D583" t="n">
        <v>8.361133333333333</v>
      </c>
      <c r="E583" t="n">
        <v>2.303933333333334</v>
      </c>
    </row>
    <row r="584">
      <c r="A584" t="inlineStr">
        <is>
          <t>603758</t>
        </is>
      </c>
      <c r="B584" t="n">
        <v>0.001406280653550287</v>
      </c>
      <c r="C584" t="n">
        <v>41.71875000000001</v>
      </c>
      <c r="D584" t="n">
        <v>8.815666666666665</v>
      </c>
      <c r="E584" t="n">
        <v>1.620866666666667</v>
      </c>
    </row>
    <row r="585">
      <c r="A585" t="inlineStr">
        <is>
          <t>600428</t>
        </is>
      </c>
      <c r="B585" t="n">
        <v>0.0004249012270728702</v>
      </c>
      <c r="C585" t="n">
        <v>41.42394822006474</v>
      </c>
      <c r="D585" t="n">
        <v>3.6238</v>
      </c>
      <c r="E585" t="n">
        <v>1.367533333333333</v>
      </c>
    </row>
    <row r="586">
      <c r="A586" t="inlineStr">
        <is>
          <t>002670</t>
        </is>
      </c>
      <c r="B586" t="n">
        <v>0.001566554708688157</v>
      </c>
      <c r="C586" t="n">
        <v>41.21004566210045</v>
      </c>
      <c r="D586" t="n">
        <v>10.53993333333333</v>
      </c>
      <c r="E586" t="n">
        <v>2.848933333333333</v>
      </c>
    </row>
    <row r="587">
      <c r="A587" t="inlineStr">
        <is>
          <t>000088</t>
        </is>
      </c>
      <c r="B587" t="n">
        <v>0.00122402720262311</v>
      </c>
      <c r="C587" t="n">
        <v>41.20370370370367</v>
      </c>
      <c r="D587" t="n">
        <v>6.587600000000001</v>
      </c>
      <c r="E587" t="n">
        <v>1.5048</v>
      </c>
    </row>
    <row r="588">
      <c r="A588" t="inlineStr">
        <is>
          <t>000893</t>
        </is>
      </c>
      <c r="B588" t="n">
        <v>0.001568425625135539</v>
      </c>
      <c r="C588" t="n">
        <v>41.18673647469458</v>
      </c>
      <c r="D588" t="n">
        <v>8.061066666666669</v>
      </c>
      <c r="E588" t="n">
        <v>1.932266666666667</v>
      </c>
    </row>
    <row r="589">
      <c r="A589" t="inlineStr">
        <is>
          <t>600835</t>
        </is>
      </c>
      <c r="B589" t="n">
        <v>0.001392062764538371</v>
      </c>
      <c r="C589" t="n">
        <v>41.16438356164382</v>
      </c>
      <c r="D589" t="n">
        <v>18.16406666666666</v>
      </c>
      <c r="E589" t="n">
        <v>0.6808666666666666</v>
      </c>
    </row>
    <row r="590">
      <c r="A590" t="inlineStr">
        <is>
          <t>601015</t>
        </is>
      </c>
      <c r="B590" t="n">
        <v>0.0005345180541042611</v>
      </c>
      <c r="C590" t="n">
        <v>41.13207547169813</v>
      </c>
      <c r="D590" t="n">
        <v>3.2538</v>
      </c>
      <c r="E590" t="n">
        <v>1.5454</v>
      </c>
    </row>
    <row r="591">
      <c r="A591" t="inlineStr">
        <is>
          <t>000633</t>
        </is>
      </c>
      <c r="B591" t="n">
        <v>0.0003741161233309859</v>
      </c>
      <c r="C591" t="n">
        <v>41.11111111111112</v>
      </c>
      <c r="D591" t="n">
        <v>4.291733333333334</v>
      </c>
      <c r="E591" t="n">
        <v>3.6262</v>
      </c>
    </row>
    <row r="592">
      <c r="A592" t="inlineStr">
        <is>
          <t>603100</t>
        </is>
      </c>
      <c r="B592" t="n">
        <v>0.001469625910445501</v>
      </c>
      <c r="C592" t="n">
        <v>41.10429447852759</v>
      </c>
      <c r="D592" t="n">
        <v>10.17613333333333</v>
      </c>
      <c r="E592" t="n">
        <v>1.0232</v>
      </c>
    </row>
    <row r="593">
      <c r="A593" t="inlineStr">
        <is>
          <t>000881</t>
        </is>
      </c>
      <c r="B593" t="n">
        <v>0.0007846082458849964</v>
      </c>
      <c r="C593" t="n">
        <v>40.95890410958902</v>
      </c>
      <c r="D593" t="n">
        <v>9.2372</v>
      </c>
      <c r="E593" t="n">
        <v>1.623666666666667</v>
      </c>
    </row>
    <row r="594">
      <c r="A594" t="inlineStr">
        <is>
          <t>601001</t>
        </is>
      </c>
      <c r="B594" t="n">
        <v>0.0005781848791019373</v>
      </c>
      <c r="C594" t="n">
        <v>40.60913705583757</v>
      </c>
      <c r="D594" t="n">
        <v>5.122466666666667</v>
      </c>
      <c r="E594" t="n">
        <v>2.0128</v>
      </c>
    </row>
    <row r="595">
      <c r="A595" t="inlineStr">
        <is>
          <t>601666</t>
        </is>
      </c>
      <c r="B595" t="n">
        <v>0.0007324128460613738</v>
      </c>
      <c r="C595" t="n">
        <v>40.60913705583757</v>
      </c>
      <c r="D595" t="n">
        <v>5.403933333333333</v>
      </c>
      <c r="E595" t="n">
        <v>1.218733333333333</v>
      </c>
    </row>
    <row r="596">
      <c r="A596" t="inlineStr">
        <is>
          <t>002821</t>
        </is>
      </c>
      <c r="B596" t="n">
        <v>0.0178768658156342</v>
      </c>
      <c r="C596" t="n">
        <v>40.50114942528735</v>
      </c>
      <c r="D596" t="n">
        <v>253.2610000000001</v>
      </c>
      <c r="E596" t="n">
        <v>1.1962</v>
      </c>
    </row>
    <row r="597">
      <c r="A597" t="inlineStr">
        <is>
          <t>600406</t>
        </is>
      </c>
      <c r="B597" t="n">
        <v>0.001232187492923117</v>
      </c>
      <c r="C597" t="n">
        <v>40.42999475616151</v>
      </c>
      <c r="D597" t="n">
        <v>21.9808</v>
      </c>
      <c r="E597" t="n">
        <v>0.6949333333333334</v>
      </c>
    </row>
    <row r="598">
      <c r="A598" t="inlineStr">
        <is>
          <t>603517</t>
        </is>
      </c>
      <c r="B598" t="n">
        <v>0.004400409179451281</v>
      </c>
      <c r="C598" t="n">
        <v>40.42752379466374</v>
      </c>
      <c r="D598" t="n">
        <v>77.9974</v>
      </c>
      <c r="E598" t="n">
        <v>0.6883999999999999</v>
      </c>
    </row>
    <row r="599">
      <c r="A599" t="inlineStr">
        <is>
          <t>002408</t>
        </is>
      </c>
      <c r="B599" t="n">
        <v>0.0008784825360454971</v>
      </c>
      <c r="C599" t="n">
        <v>40.16666666666666</v>
      </c>
      <c r="D599" t="n">
        <v>7.913866666666666</v>
      </c>
      <c r="E599" t="n">
        <v>1.171933333333333</v>
      </c>
    </row>
    <row r="600">
      <c r="A600" t="inlineStr">
        <is>
          <t>688363</t>
        </is>
      </c>
      <c r="B600" t="n">
        <v>0.006400926978323592</v>
      </c>
      <c r="C600" t="n">
        <v>40.14676928584213</v>
      </c>
      <c r="D600" t="n">
        <v>139.7467333333333</v>
      </c>
      <c r="E600" t="n">
        <v>3.131666666666667</v>
      </c>
    </row>
    <row r="601">
      <c r="A601" t="inlineStr">
        <is>
          <t>601579</t>
        </is>
      </c>
      <c r="B601" t="n">
        <v>0.001969388768438607</v>
      </c>
      <c r="C601" t="n">
        <v>40.14251781472684</v>
      </c>
      <c r="D601" t="n">
        <v>9.532133333333331</v>
      </c>
      <c r="E601" t="n">
        <v>2.273133333333333</v>
      </c>
    </row>
    <row r="602">
      <c r="A602" t="inlineStr">
        <is>
          <t>601601</t>
        </is>
      </c>
      <c r="B602" t="n">
        <v>0.002137682705418453</v>
      </c>
      <c r="C602" t="n">
        <v>40.11420413990005</v>
      </c>
      <c r="D602" t="n">
        <v>32.5628</v>
      </c>
      <c r="E602" t="n">
        <v>0.6189333333333333</v>
      </c>
    </row>
    <row r="603">
      <c r="A603" t="inlineStr">
        <is>
          <t>002255</t>
        </is>
      </c>
      <c r="B603" t="n">
        <v>0.0005559655237024546</v>
      </c>
      <c r="C603" t="n">
        <v>40.07220216606498</v>
      </c>
      <c r="D603" t="n">
        <v>3.953333333333333</v>
      </c>
      <c r="E603" t="n">
        <v>1.9522</v>
      </c>
    </row>
    <row r="604">
      <c r="A604" t="inlineStr">
        <is>
          <t>002614</t>
        </is>
      </c>
      <c r="B604" t="n">
        <v>0.002311241294906369</v>
      </c>
      <c r="C604" t="n">
        <v>39.97747747747746</v>
      </c>
      <c r="D604" t="n">
        <v>13.67866666666667</v>
      </c>
      <c r="E604" t="n">
        <v>4.033333333333333</v>
      </c>
    </row>
    <row r="605">
      <c r="A605" t="inlineStr">
        <is>
          <t>002829</t>
        </is>
      </c>
      <c r="B605" t="n">
        <v>0.003729763372847245</v>
      </c>
      <c r="C605" t="n">
        <v>39.85924504158669</v>
      </c>
      <c r="D605" t="n">
        <v>39.77033333333334</v>
      </c>
      <c r="E605" t="n">
        <v>6.687266666666666</v>
      </c>
    </row>
    <row r="606">
      <c r="A606" t="inlineStr">
        <is>
          <t>600803</t>
        </is>
      </c>
      <c r="B606" t="n">
        <v>0.0008543772981100421</v>
      </c>
      <c r="C606" t="n">
        <v>39.63355834136934</v>
      </c>
      <c r="D606" t="n">
        <v>12.43453333333334</v>
      </c>
      <c r="E606" t="n">
        <v>0.8576666666666665</v>
      </c>
    </row>
    <row r="607">
      <c r="A607" t="inlineStr">
        <is>
          <t>603661</t>
        </is>
      </c>
      <c r="B607" t="n">
        <v>0.01419929149337039</v>
      </c>
      <c r="C607" t="n">
        <v>39.55610357583232</v>
      </c>
      <c r="D607" t="n">
        <v>63.34153333333333</v>
      </c>
      <c r="E607" t="n">
        <v>5.379133333333333</v>
      </c>
    </row>
    <row r="608">
      <c r="A608" t="inlineStr">
        <is>
          <t>600595</t>
        </is>
      </c>
      <c r="B608" t="n">
        <v>0.0004692681716194476</v>
      </c>
      <c r="C608" t="n">
        <v>39.33333333333333</v>
      </c>
      <c r="D608" t="n">
        <v>2.053466666666667</v>
      </c>
      <c r="E608" t="n">
        <v>0.5446</v>
      </c>
    </row>
    <row r="609">
      <c r="A609" t="inlineStr">
        <is>
          <t>600707</t>
        </is>
      </c>
      <c r="B609" t="n">
        <v>0.001105935844247403</v>
      </c>
      <c r="C609" t="n">
        <v>39.32584269662922</v>
      </c>
      <c r="D609" t="n">
        <v>4.9172</v>
      </c>
      <c r="E609" t="n">
        <v>2.233733333333334</v>
      </c>
    </row>
    <row r="610">
      <c r="A610" t="inlineStr">
        <is>
          <t>600207</t>
        </is>
      </c>
      <c r="B610" t="n">
        <v>0.0004667689076791291</v>
      </c>
      <c r="C610" t="n">
        <v>39.21113689095128</v>
      </c>
      <c r="D610" t="n">
        <v>5.361333333333334</v>
      </c>
      <c r="E610" t="n">
        <v>1.627733333333333</v>
      </c>
    </row>
    <row r="611">
      <c r="A611" t="inlineStr">
        <is>
          <t>000602</t>
        </is>
      </c>
      <c r="B611" t="n">
        <v>0.001568220067952347</v>
      </c>
      <c r="C611" t="n">
        <v>38.96373056994818</v>
      </c>
      <c r="D611" t="n">
        <v>11.40886666666667</v>
      </c>
      <c r="E611" t="n">
        <v>0</v>
      </c>
    </row>
    <row r="612">
      <c r="A612" t="inlineStr">
        <is>
          <t>600161</t>
        </is>
      </c>
      <c r="B612" t="n">
        <v>0.002747135731277245</v>
      </c>
      <c r="C612" t="n">
        <v>38.92233594220349</v>
      </c>
      <c r="D612" t="n">
        <v>40.11646666666666</v>
      </c>
      <c r="E612" t="n">
        <v>1.189666666666667</v>
      </c>
    </row>
    <row r="613">
      <c r="A613" t="inlineStr">
        <is>
          <t>600305</t>
        </is>
      </c>
      <c r="B613" t="n">
        <v>0.001411751569543463</v>
      </c>
      <c r="C613" t="n">
        <v>38.86310904872392</v>
      </c>
      <c r="D613" t="n">
        <v>21.33906666666666</v>
      </c>
      <c r="E613" t="n">
        <v>1.9706</v>
      </c>
    </row>
    <row r="614">
      <c r="A614" t="inlineStr">
        <is>
          <t>603337</t>
        </is>
      </c>
      <c r="B614" t="n">
        <v>0.00521323242418289</v>
      </c>
      <c r="C614" t="n">
        <v>38.8421052631579</v>
      </c>
      <c r="D614" t="n">
        <v>26.01533333333333</v>
      </c>
      <c r="E614" t="n">
        <v>0.6751999999999999</v>
      </c>
    </row>
    <row r="615">
      <c r="A615" t="inlineStr">
        <is>
          <t>600276</t>
        </is>
      </c>
      <c r="B615" t="n">
        <v>0.003856451306602489</v>
      </c>
      <c r="C615" t="n">
        <v>38.82998627915679</v>
      </c>
      <c r="D615" t="n">
        <v>93.18740000000001</v>
      </c>
      <c r="E615" t="n">
        <v>0.5020000000000001</v>
      </c>
    </row>
    <row r="616">
      <c r="A616" t="inlineStr">
        <is>
          <t>603126</t>
        </is>
      </c>
      <c r="B616" t="n">
        <v>0.0005607176403361546</v>
      </c>
      <c r="C616" t="n">
        <v>38.6861313868613</v>
      </c>
      <c r="D616" t="n">
        <v>4.951866666666667</v>
      </c>
      <c r="E616" t="n">
        <v>1.817466666666667</v>
      </c>
    </row>
    <row r="617">
      <c r="A617" t="inlineStr">
        <is>
          <t>603161</t>
        </is>
      </c>
      <c r="B617" t="n">
        <v>0.001574974031197776</v>
      </c>
      <c r="C617" t="n">
        <v>38.67047891350963</v>
      </c>
      <c r="D617" t="n">
        <v>15.81926666666667</v>
      </c>
      <c r="E617" t="n">
        <v>6.166933333333333</v>
      </c>
    </row>
    <row r="618">
      <c r="A618" t="inlineStr">
        <is>
          <t>600543</t>
        </is>
      </c>
      <c r="B618" t="n">
        <v>0.002176741692857714</v>
      </c>
      <c r="C618" t="n">
        <v>38.54351687388989</v>
      </c>
      <c r="D618" t="n">
        <v>7.883666666666667</v>
      </c>
      <c r="E618" t="n">
        <v>7.6078</v>
      </c>
    </row>
    <row r="619">
      <c r="A619" t="inlineStr">
        <is>
          <t>601628</t>
        </is>
      </c>
      <c r="B619" t="n">
        <v>0.006320864675867613</v>
      </c>
      <c r="C619" t="n">
        <v>38.48129126925899</v>
      </c>
      <c r="D619" t="n">
        <v>40.01520000000001</v>
      </c>
      <c r="E619" t="n">
        <v>0.1198</v>
      </c>
    </row>
    <row r="620">
      <c r="A620" t="inlineStr">
        <is>
          <t>600397</t>
        </is>
      </c>
      <c r="B620" t="n">
        <v>0.000370143144897725</v>
      </c>
      <c r="C620" t="n">
        <v>38.38862559241707</v>
      </c>
      <c r="D620" t="n">
        <v>2.776466666666667</v>
      </c>
      <c r="E620" t="n">
        <v>4.1934</v>
      </c>
    </row>
    <row r="621">
      <c r="A621" t="inlineStr">
        <is>
          <t>002410</t>
        </is>
      </c>
      <c r="B621" t="n">
        <v>0.002624463814325852</v>
      </c>
      <c r="C621" t="n">
        <v>38.13603776884072</v>
      </c>
      <c r="D621" t="n">
        <v>70.67099999999999</v>
      </c>
      <c r="E621" t="n">
        <v>0.8946666666666668</v>
      </c>
    </row>
    <row r="622">
      <c r="A622" t="inlineStr">
        <is>
          <t>002124</t>
        </is>
      </c>
      <c r="B622" t="n">
        <v>0.00256658775098455</v>
      </c>
      <c r="C622" t="n">
        <v>38.09073724007561</v>
      </c>
      <c r="D622" t="n">
        <v>15.8166</v>
      </c>
      <c r="E622" t="n">
        <v>4.284333333333334</v>
      </c>
    </row>
    <row r="623">
      <c r="A623" t="inlineStr">
        <is>
          <t>600740</t>
        </is>
      </c>
      <c r="B623" t="n">
        <v>0.0005279379084137823</v>
      </c>
      <c r="C623" t="n">
        <v>38.08463251670378</v>
      </c>
      <c r="D623" t="n">
        <v>5.252933333333333</v>
      </c>
      <c r="E623" t="n">
        <v>3.149066666666666</v>
      </c>
    </row>
    <row r="624">
      <c r="A624" t="inlineStr">
        <is>
          <t>002580</t>
        </is>
      </c>
      <c r="B624" t="n">
        <v>0.0001387568033493412</v>
      </c>
      <c r="C624" t="n">
        <v>37.9506641366224</v>
      </c>
      <c r="D624" t="n">
        <v>5.9554</v>
      </c>
      <c r="E624" t="n">
        <v>2.510933333333333</v>
      </c>
    </row>
    <row r="625">
      <c r="A625" t="inlineStr">
        <is>
          <t>000667</t>
        </is>
      </c>
      <c r="B625" t="n">
        <v>0.0002624209536446288</v>
      </c>
      <c r="C625" t="n">
        <v>37.90613718411551</v>
      </c>
      <c r="D625" t="n">
        <v>3.584066666666666</v>
      </c>
      <c r="E625" t="n">
        <v>1.047666666666667</v>
      </c>
    </row>
    <row r="626">
      <c r="A626" t="inlineStr">
        <is>
          <t>002850</t>
        </is>
      </c>
      <c r="B626" t="n">
        <v>0.006296598904123442</v>
      </c>
      <c r="C626" t="n">
        <v>37.83968552384209</v>
      </c>
      <c r="D626" t="n">
        <v>72.9482</v>
      </c>
      <c r="E626" t="n">
        <v>2.169</v>
      </c>
    </row>
    <row r="627">
      <c r="A627" t="inlineStr">
        <is>
          <t>603995</t>
        </is>
      </c>
      <c r="B627" t="n">
        <v>0.003462911556638238</v>
      </c>
      <c r="C627" t="n">
        <v>37.5542064180399</v>
      </c>
      <c r="D627" t="n">
        <v>29.14566666666667</v>
      </c>
      <c r="E627" t="n">
        <v>6.115266666666667</v>
      </c>
    </row>
    <row r="628">
      <c r="A628" t="inlineStr">
        <is>
          <t>002703</t>
        </is>
      </c>
      <c r="B628" t="n">
        <v>0.000276906513450478</v>
      </c>
      <c r="C628" t="n">
        <v>37.4133949191686</v>
      </c>
      <c r="D628" t="n">
        <v>5.043466666666666</v>
      </c>
      <c r="E628" t="n">
        <v>1.955466666666667</v>
      </c>
    </row>
    <row r="629">
      <c r="A629" t="inlineStr">
        <is>
          <t>603195</t>
        </is>
      </c>
      <c r="B629" t="n">
        <v>0.01708050608482359</v>
      </c>
      <c r="C629" t="n">
        <v>37.39313736971541</v>
      </c>
      <c r="D629" t="n">
        <v>175.0992666666667</v>
      </c>
      <c r="E629" t="n">
        <v>3.2054</v>
      </c>
    </row>
    <row r="630">
      <c r="A630" t="inlineStr">
        <is>
          <t>688567</t>
        </is>
      </c>
      <c r="B630" t="n">
        <v>0.006764055503938306</v>
      </c>
      <c r="C630" t="n">
        <v>37.33905579399141</v>
      </c>
      <c r="D630" t="n">
        <v>30.6745</v>
      </c>
      <c r="E630" t="n">
        <v>7.898833333333333</v>
      </c>
    </row>
    <row r="631">
      <c r="A631" t="inlineStr">
        <is>
          <t>600739</t>
        </is>
      </c>
      <c r="B631" t="n">
        <v>0.00255732741559624</v>
      </c>
      <c r="C631" t="n">
        <v>37.31606827545615</v>
      </c>
      <c r="D631" t="n">
        <v>24.21846666666667</v>
      </c>
      <c r="E631" t="n">
        <v>1.895</v>
      </c>
    </row>
    <row r="632">
      <c r="A632" t="inlineStr">
        <is>
          <t>002524</t>
        </is>
      </c>
      <c r="B632" t="n">
        <v>0.002198055181859431</v>
      </c>
      <c r="C632" t="n">
        <v>37.08133971291867</v>
      </c>
      <c r="D632" t="n">
        <v>12.30946666666666</v>
      </c>
      <c r="E632" t="n">
        <v>5.732533333333333</v>
      </c>
    </row>
    <row r="633">
      <c r="A633" t="inlineStr">
        <is>
          <t>002105</t>
        </is>
      </c>
      <c r="B633" t="n">
        <v>0.001737326479239574</v>
      </c>
      <c r="C633" t="n">
        <v>36.99999999999999</v>
      </c>
      <c r="D633" t="n">
        <v>7.962800000000001</v>
      </c>
      <c r="E633" t="n">
        <v>3.081133333333333</v>
      </c>
    </row>
    <row r="634">
      <c r="A634" t="inlineStr">
        <is>
          <t>601218</t>
        </is>
      </c>
      <c r="B634" t="n">
        <v>0.0002954392997304325</v>
      </c>
      <c r="C634" t="n">
        <v>36.95652173913044</v>
      </c>
      <c r="D634" t="n">
        <v>3.423866666666667</v>
      </c>
      <c r="E634" t="n">
        <v>2.4076</v>
      </c>
    </row>
    <row r="635">
      <c r="A635" t="inlineStr">
        <is>
          <t>600300</t>
        </is>
      </c>
      <c r="B635" t="n">
        <v>0.0004661127032690132</v>
      </c>
      <c r="C635" t="n">
        <v>36.9281045751634</v>
      </c>
      <c r="D635" t="n">
        <v>3.856866666666666</v>
      </c>
      <c r="E635" t="n">
        <v>3.898666666666666</v>
      </c>
    </row>
    <row r="636">
      <c r="A636" t="inlineStr">
        <is>
          <t>688196</t>
        </is>
      </c>
      <c r="B636" t="n">
        <v>0.007335880229013836</v>
      </c>
      <c r="C636" t="n">
        <v>36.8839427662957</v>
      </c>
      <c r="D636" t="n">
        <v>55.04826666666668</v>
      </c>
      <c r="E636" t="n">
        <v>7.313066666666667</v>
      </c>
    </row>
    <row r="637">
      <c r="A637" t="inlineStr">
        <is>
          <t>603348</t>
        </is>
      </c>
      <c r="B637" t="n">
        <v>0.005587290941851416</v>
      </c>
      <c r="C637" t="n">
        <v>36.79297089511257</v>
      </c>
      <c r="D637" t="n">
        <v>24.57586666666667</v>
      </c>
      <c r="E637" t="n">
        <v>8.182266666666665</v>
      </c>
    </row>
    <row r="638">
      <c r="A638" t="inlineStr">
        <is>
          <t>000100</t>
        </is>
      </c>
      <c r="B638" t="n">
        <v>0.0002274944169500275</v>
      </c>
      <c r="C638" t="n">
        <v>36.71328671328673</v>
      </c>
      <c r="D638" t="n">
        <v>6.600666666666666</v>
      </c>
      <c r="E638" t="n">
        <v>3.215066666666666</v>
      </c>
    </row>
    <row r="639">
      <c r="A639" t="inlineStr">
        <is>
          <t>000791</t>
        </is>
      </c>
      <c r="B639" t="n">
        <v>0.0002971052292853012</v>
      </c>
      <c r="C639" t="n">
        <v>36.62420382165605</v>
      </c>
      <c r="D639" t="n">
        <v>3.637066666666666</v>
      </c>
      <c r="E639" t="n">
        <v>1.9282</v>
      </c>
    </row>
    <row r="640">
      <c r="A640" t="inlineStr">
        <is>
          <t>000877</t>
        </is>
      </c>
      <c r="B640" t="n">
        <v>0.002925488209411191</v>
      </c>
      <c r="C640" t="n">
        <v>36.56174334140437</v>
      </c>
      <c r="D640" t="n">
        <v>16.91713333333333</v>
      </c>
      <c r="E640" t="n">
        <v>4.081533333333334</v>
      </c>
    </row>
    <row r="641">
      <c r="A641" t="inlineStr">
        <is>
          <t>002236</t>
        </is>
      </c>
      <c r="B641" t="n">
        <v>0.0008563099664922746</v>
      </c>
      <c r="C641" t="n">
        <v>36.49851632047476</v>
      </c>
      <c r="D641" t="n">
        <v>21.0764</v>
      </c>
      <c r="E641" t="n">
        <v>2.844933333333334</v>
      </c>
    </row>
    <row r="642">
      <c r="A642" t="inlineStr">
        <is>
          <t>000421</t>
        </is>
      </c>
      <c r="B642" t="n">
        <v>0.001453464970833658</v>
      </c>
      <c r="C642" t="n">
        <v>36.45083932853719</v>
      </c>
      <c r="D642" t="n">
        <v>6.265466666666666</v>
      </c>
      <c r="E642" t="n">
        <v>3.178266666666667</v>
      </c>
    </row>
    <row r="643">
      <c r="A643" t="inlineStr">
        <is>
          <t>600993</t>
        </is>
      </c>
      <c r="B643" t="n">
        <v>0.001473109838915848</v>
      </c>
      <c r="C643" t="n">
        <v>36.40117994100296</v>
      </c>
      <c r="D643" t="n">
        <v>22.0092</v>
      </c>
      <c r="E643" t="n">
        <v>2.7476</v>
      </c>
    </row>
    <row r="644">
      <c r="A644" t="inlineStr">
        <is>
          <t>600392</t>
        </is>
      </c>
      <c r="B644" t="n">
        <v>0.0005768601818828094</v>
      </c>
      <c r="C644" t="n">
        <v>36.38743455497382</v>
      </c>
      <c r="D644" t="n">
        <v>7.981533333333333</v>
      </c>
      <c r="E644" t="n">
        <v>2.9304</v>
      </c>
    </row>
    <row r="645">
      <c r="A645" t="inlineStr">
        <is>
          <t>002258</t>
        </is>
      </c>
      <c r="B645" t="n">
        <v>0.001291347428738733</v>
      </c>
      <c r="C645" t="n">
        <v>36.37447823494335</v>
      </c>
      <c r="D645" t="n">
        <v>21.252</v>
      </c>
      <c r="E645" t="n">
        <v>2.1046</v>
      </c>
    </row>
    <row r="646">
      <c r="A646" t="inlineStr">
        <is>
          <t>600490</t>
        </is>
      </c>
      <c r="B646" t="n">
        <v>0.0003218747001445359</v>
      </c>
      <c r="C646" t="n">
        <v>36.25000000000001</v>
      </c>
      <c r="D646" t="n">
        <v>3.915466666666668</v>
      </c>
      <c r="E646" t="n">
        <v>2.393933333333333</v>
      </c>
    </row>
    <row r="647">
      <c r="A647" t="inlineStr">
        <is>
          <t>603313</t>
        </is>
      </c>
      <c r="B647" t="n">
        <v>0.003788438130692275</v>
      </c>
      <c r="C647" t="n">
        <v>36.22898318654924</v>
      </c>
      <c r="D647" t="n">
        <v>29.6918</v>
      </c>
      <c r="E647" t="n">
        <v>1.797066666666667</v>
      </c>
    </row>
    <row r="648">
      <c r="A648" t="inlineStr">
        <is>
          <t>002991</t>
        </is>
      </c>
      <c r="B648" t="n">
        <v>0.02665972262256475</v>
      </c>
      <c r="C648" t="n">
        <v>36.17631248880129</v>
      </c>
      <c r="D648" t="n">
        <v>108.0112727272727</v>
      </c>
      <c r="E648" t="n">
        <v>7.790090909090909</v>
      </c>
    </row>
    <row r="649">
      <c r="A649" t="inlineStr">
        <is>
          <t>688298</t>
        </is>
      </c>
      <c r="B649" t="n">
        <v>0.04040922275764416</v>
      </c>
      <c r="C649" t="n">
        <v>36.15343795011749</v>
      </c>
      <c r="D649" t="n">
        <v>166.7636</v>
      </c>
      <c r="E649" t="n">
        <v>8.304933333333334</v>
      </c>
    </row>
    <row r="650">
      <c r="A650" t="inlineStr">
        <is>
          <t>600019</t>
        </is>
      </c>
      <c r="B650" t="n">
        <v>0.0004559919125674011</v>
      </c>
      <c r="C650" t="n">
        <v>36.14718614718615</v>
      </c>
      <c r="D650" t="n">
        <v>5.367266666666667</v>
      </c>
      <c r="E650" t="n">
        <v>0.3872666666666667</v>
      </c>
    </row>
    <row r="651">
      <c r="A651" t="inlineStr">
        <is>
          <t>600985</t>
        </is>
      </c>
      <c r="B651" t="n">
        <v>0.0008465391696879221</v>
      </c>
      <c r="C651" t="n">
        <v>35.96597812879707</v>
      </c>
      <c r="D651" t="n">
        <v>10.0032</v>
      </c>
      <c r="E651" t="n">
        <v>1.722066666666667</v>
      </c>
    </row>
    <row r="652">
      <c r="A652" t="inlineStr">
        <is>
          <t>688200</t>
        </is>
      </c>
      <c r="B652" t="n">
        <v>0.02370592571574175</v>
      </c>
      <c r="C652" t="n">
        <v>35.75680580762251</v>
      </c>
      <c r="D652" t="n">
        <v>286.6386666666667</v>
      </c>
      <c r="E652" t="n">
        <v>5.296733333333332</v>
      </c>
    </row>
    <row r="653">
      <c r="A653" t="inlineStr">
        <is>
          <t>600860</t>
        </is>
      </c>
      <c r="B653" t="n">
        <v>0.000137986954565902</v>
      </c>
      <c r="C653" t="n">
        <v>35.73770491803279</v>
      </c>
      <c r="D653" t="n">
        <v>3.952</v>
      </c>
      <c r="E653" t="n">
        <v>0.4754</v>
      </c>
    </row>
    <row r="654">
      <c r="A654" t="inlineStr">
        <is>
          <t>600791</t>
        </is>
      </c>
      <c r="B654" t="n">
        <v>0.0004591235570150101</v>
      </c>
      <c r="C654" t="n">
        <v>35.63218390804597</v>
      </c>
      <c r="D654" t="n">
        <v>4.3852</v>
      </c>
      <c r="E654" t="n">
        <v>2.4026</v>
      </c>
    </row>
    <row r="655">
      <c r="A655" t="inlineStr">
        <is>
          <t>600158</t>
        </is>
      </c>
      <c r="B655" t="n">
        <v>0.003007719675961226</v>
      </c>
      <c r="C655" t="n">
        <v>35.61320754716981</v>
      </c>
      <c r="D655" t="n">
        <v>11.8038</v>
      </c>
      <c r="E655" t="n">
        <v>4.6098</v>
      </c>
    </row>
    <row r="656">
      <c r="A656" t="inlineStr">
        <is>
          <t>603713</t>
        </is>
      </c>
      <c r="B656" t="n">
        <v>0.01460592647589902</v>
      </c>
      <c r="C656" t="n">
        <v>35.01837211891772</v>
      </c>
      <c r="D656" t="n">
        <v>121.1821333333333</v>
      </c>
      <c r="E656" t="n">
        <v>2.113866666666667</v>
      </c>
    </row>
    <row r="657">
      <c r="A657" t="inlineStr">
        <is>
          <t>600872</t>
        </is>
      </c>
      <c r="B657" t="n">
        <v>0.004530891177392554</v>
      </c>
      <c r="C657" t="n">
        <v>34.80589022757697</v>
      </c>
      <c r="D657" t="n">
        <v>65.40906666666667</v>
      </c>
      <c r="E657" t="n">
        <v>0.8978000000000002</v>
      </c>
    </row>
    <row r="658">
      <c r="A658" t="inlineStr">
        <is>
          <t>600080</t>
        </is>
      </c>
      <c r="B658" t="n">
        <v>0.0003972534568032809</v>
      </c>
      <c r="C658" t="n">
        <v>34.6633416458853</v>
      </c>
      <c r="D658" t="n">
        <v>5.6298</v>
      </c>
      <c r="E658" t="n">
        <v>1.340133333333333</v>
      </c>
    </row>
    <row r="659">
      <c r="A659" t="inlineStr">
        <is>
          <t>603712</t>
        </is>
      </c>
      <c r="B659" t="n">
        <v>0.005079096964928097</v>
      </c>
      <c r="C659" t="n">
        <v>34.46650959272972</v>
      </c>
      <c r="D659" t="n">
        <v>42.64466666666666</v>
      </c>
      <c r="E659" t="n">
        <v>1.744333333333333</v>
      </c>
    </row>
    <row r="660">
      <c r="A660" t="inlineStr">
        <is>
          <t>600415</t>
        </is>
      </c>
      <c r="B660" t="n">
        <v>0.0006676527714525711</v>
      </c>
      <c r="C660" t="n">
        <v>34.43708609271523</v>
      </c>
      <c r="D660" t="n">
        <v>5.855466666666667</v>
      </c>
      <c r="E660" t="n">
        <v>1.857333333333334</v>
      </c>
    </row>
    <row r="661">
      <c r="A661" t="inlineStr">
        <is>
          <t>600596</t>
        </is>
      </c>
      <c r="B661" t="n">
        <v>0.002597619189610046</v>
      </c>
      <c r="C661" t="n">
        <v>34.27518427518426</v>
      </c>
      <c r="D661" t="n">
        <v>10.061</v>
      </c>
      <c r="E661" t="n">
        <v>5.120133333333333</v>
      </c>
    </row>
    <row r="662">
      <c r="A662" t="inlineStr">
        <is>
          <t>601901</t>
        </is>
      </c>
      <c r="B662" t="n">
        <v>0.00043485763620166</v>
      </c>
      <c r="C662" t="n">
        <v>34.23295454545454</v>
      </c>
      <c r="D662" t="n">
        <v>8.614133333333333</v>
      </c>
      <c r="E662" t="n">
        <v>0.7734666666666665</v>
      </c>
    </row>
    <row r="663">
      <c r="A663" t="inlineStr">
        <is>
          <t>688099</t>
        </is>
      </c>
      <c r="B663" t="n">
        <v>0.008567021441599624</v>
      </c>
      <c r="C663" t="n">
        <v>34.10283315844702</v>
      </c>
      <c r="D663" t="n">
        <v>64.72326666666667</v>
      </c>
      <c r="E663" t="n">
        <v>2.8964</v>
      </c>
    </row>
    <row r="664">
      <c r="A664" t="inlineStr">
        <is>
          <t>600267</t>
        </is>
      </c>
      <c r="B664" t="n">
        <v>0.00126066829644524</v>
      </c>
      <c r="C664" t="n">
        <v>33.95061728395061</v>
      </c>
      <c r="D664" t="n">
        <v>16.64393333333333</v>
      </c>
      <c r="E664" t="n">
        <v>1.819266666666667</v>
      </c>
    </row>
    <row r="665">
      <c r="A665" t="inlineStr">
        <is>
          <t>603127</t>
        </is>
      </c>
      <c r="B665" t="n">
        <v>0.002922439234187257</v>
      </c>
      <c r="C665" t="n">
        <v>33.80201836942965</v>
      </c>
      <c r="D665" t="n">
        <v>97.40046666666666</v>
      </c>
      <c r="E665" t="n">
        <v>1.890533333333333</v>
      </c>
    </row>
    <row r="666">
      <c r="A666" t="inlineStr">
        <is>
          <t>601369</t>
        </is>
      </c>
      <c r="B666" t="n">
        <v>0.0001541194913388983</v>
      </c>
      <c r="C666" t="n">
        <v>33.66336633663367</v>
      </c>
      <c r="D666" t="n">
        <v>6.764599999999999</v>
      </c>
      <c r="E666" t="n">
        <v>0.4178666666666667</v>
      </c>
    </row>
    <row r="667">
      <c r="A667" t="inlineStr">
        <is>
          <t>600841</t>
        </is>
      </c>
      <c r="B667" t="n">
        <v>0.0008901585442639465</v>
      </c>
      <c r="C667" t="n">
        <v>33.61945636623746</v>
      </c>
      <c r="D667" t="n">
        <v>8.4704</v>
      </c>
      <c r="E667" t="n">
        <v>0.6938</v>
      </c>
    </row>
    <row r="668">
      <c r="A668" t="inlineStr">
        <is>
          <t>600817</t>
        </is>
      </c>
      <c r="B668" t="n">
        <v>0.002020047987253386</v>
      </c>
      <c r="C668" t="n">
        <v>33.5678391959799</v>
      </c>
      <c r="D668" t="n">
        <v>11.855</v>
      </c>
      <c r="E668" t="n">
        <v>0.8702666666666669</v>
      </c>
    </row>
    <row r="669">
      <c r="A669" t="inlineStr">
        <is>
          <t>601702</t>
        </is>
      </c>
      <c r="B669" t="n">
        <v>0.001040607134173874</v>
      </c>
      <c r="C669" t="n">
        <v>33.33333333333335</v>
      </c>
      <c r="D669" t="n">
        <v>7.616666666666666</v>
      </c>
      <c r="E669" t="n">
        <v>21.65083333333334</v>
      </c>
    </row>
    <row r="670">
      <c r="A670" t="inlineStr">
        <is>
          <t>600573</t>
        </is>
      </c>
      <c r="B670" t="n">
        <v>0.001949632343905877</v>
      </c>
      <c r="C670" t="n">
        <v>33.2425068119891</v>
      </c>
      <c r="D670" t="n">
        <v>8.234466666666668</v>
      </c>
      <c r="E670" t="n">
        <v>5.543</v>
      </c>
    </row>
    <row r="671">
      <c r="A671" t="inlineStr">
        <is>
          <t>600842</t>
        </is>
      </c>
      <c r="B671" t="n">
        <v>0.001436813969355982</v>
      </c>
      <c r="C671" t="n">
        <v>33.07912297426121</v>
      </c>
      <c r="D671" t="n">
        <v>12.13746666666667</v>
      </c>
      <c r="E671" t="n">
        <v>0</v>
      </c>
    </row>
    <row r="672">
      <c r="A672" t="inlineStr">
        <is>
          <t>600580</t>
        </is>
      </c>
      <c r="B672" t="n">
        <v>0.000592651747473769</v>
      </c>
      <c r="C672" t="n">
        <v>32.98791018998273</v>
      </c>
      <c r="D672" t="n">
        <v>13.07686666666667</v>
      </c>
      <c r="E672" t="n">
        <v>2.483333333333333</v>
      </c>
    </row>
    <row r="673">
      <c r="A673" t="inlineStr">
        <is>
          <t>600458</t>
        </is>
      </c>
      <c r="B673" t="n">
        <v>0.000345010294575512</v>
      </c>
      <c r="C673" t="n">
        <v>32.3216995447648</v>
      </c>
      <c r="D673" t="n">
        <v>7.375333333333333</v>
      </c>
      <c r="E673" t="n">
        <v>1.215533333333333</v>
      </c>
    </row>
    <row r="674">
      <c r="A674" t="inlineStr">
        <is>
          <t>600856</t>
        </is>
      </c>
      <c r="B674" t="n">
        <v>0.0002966389482854201</v>
      </c>
      <c r="C674" t="n">
        <v>31.95876288659793</v>
      </c>
      <c r="D674" t="n">
        <v>1.403</v>
      </c>
      <c r="E674" t="n">
        <v>0.7400666666666667</v>
      </c>
    </row>
    <row r="675">
      <c r="A675" t="inlineStr">
        <is>
          <t>601375</t>
        </is>
      </c>
      <c r="B675" t="n">
        <v>0.0003297565216926893</v>
      </c>
      <c r="C675" t="n">
        <v>31.76972281449892</v>
      </c>
      <c r="D675" t="n">
        <v>5.547866666666667</v>
      </c>
      <c r="E675" t="n">
        <v>2.0378</v>
      </c>
    </row>
    <row r="676">
      <c r="A676" t="inlineStr">
        <is>
          <t>601166</t>
        </is>
      </c>
      <c r="B676" t="n">
        <v>0.001408409572688905</v>
      </c>
      <c r="C676" t="n">
        <v>31.72768143866411</v>
      </c>
      <c r="D676" t="n">
        <v>17.38433333333333</v>
      </c>
      <c r="E676" t="n">
        <v>0.5770000000000001</v>
      </c>
    </row>
    <row r="677">
      <c r="A677" t="inlineStr">
        <is>
          <t>600764</t>
        </is>
      </c>
      <c r="B677" t="n">
        <v>0.004929436368728842</v>
      </c>
      <c r="C677" t="n">
        <v>31.65522501906943</v>
      </c>
      <c r="D677" t="n">
        <v>34.19580000000001</v>
      </c>
      <c r="E677" t="n">
        <v>1.907333333333334</v>
      </c>
    </row>
    <row r="678">
      <c r="A678" t="inlineStr">
        <is>
          <t>600107</t>
        </is>
      </c>
      <c r="B678" t="n">
        <v>0.0009591337019540053</v>
      </c>
      <c r="C678" t="n">
        <v>31.37535816618911</v>
      </c>
      <c r="D678" t="n">
        <v>9.384333333333334</v>
      </c>
      <c r="E678" t="n">
        <v>3.505666666666667</v>
      </c>
    </row>
    <row r="679">
      <c r="A679" t="inlineStr">
        <is>
          <t>600549</t>
        </is>
      </c>
      <c r="B679" t="n">
        <v>0.0009374374777783874</v>
      </c>
      <c r="C679" t="n">
        <v>31.29194630872483</v>
      </c>
      <c r="D679" t="n">
        <v>14.58373333333334</v>
      </c>
      <c r="E679" t="n">
        <v>1.8428</v>
      </c>
    </row>
    <row r="680">
      <c r="A680" t="inlineStr">
        <is>
          <t>601519</t>
        </is>
      </c>
      <c r="B680" t="n">
        <v>0.0009221857463069485</v>
      </c>
      <c r="C680" t="n">
        <v>31.0958904109589</v>
      </c>
      <c r="D680" t="n">
        <v>9.874400000000001</v>
      </c>
      <c r="E680" t="n">
        <v>2.687533333333333</v>
      </c>
    </row>
    <row r="681">
      <c r="A681" t="inlineStr">
        <is>
          <t>600141</t>
        </is>
      </c>
      <c r="B681" t="n">
        <v>0.0008538734925867146</v>
      </c>
      <c r="C681" t="n">
        <v>31.05726872246697</v>
      </c>
      <c r="D681" t="n">
        <v>10.92133333333333</v>
      </c>
      <c r="E681" t="n">
        <v>2.624533333333334</v>
      </c>
    </row>
    <row r="682">
      <c r="A682" t="inlineStr">
        <is>
          <t>601598</t>
        </is>
      </c>
      <c r="B682" t="n">
        <v>0.0005115535025200632</v>
      </c>
      <c r="C682" t="n">
        <v>30.95975232198145</v>
      </c>
      <c r="D682" t="n">
        <v>3.925533333333334</v>
      </c>
      <c r="E682" t="n">
        <v>3.404466666666667</v>
      </c>
    </row>
    <row r="683">
      <c r="A683" t="inlineStr">
        <is>
          <t>600531</t>
        </is>
      </c>
      <c r="B683" t="n">
        <v>0.0007514104154529772</v>
      </c>
      <c r="C683" t="n">
        <v>30.84832904884318</v>
      </c>
      <c r="D683" t="n">
        <v>5.187733333333334</v>
      </c>
      <c r="E683" t="n">
        <v>4.814933333333333</v>
      </c>
    </row>
    <row r="684">
      <c r="A684" t="inlineStr">
        <is>
          <t>603239</t>
        </is>
      </c>
      <c r="B684" t="n">
        <v>0.0008559628067440661</v>
      </c>
      <c r="C684" t="n">
        <v>30.79847908745246</v>
      </c>
      <c r="D684" t="n">
        <v>16.13753333333333</v>
      </c>
      <c r="E684" t="n">
        <v>1.738</v>
      </c>
    </row>
    <row r="685">
      <c r="A685" t="inlineStr">
        <is>
          <t>603355</t>
        </is>
      </c>
      <c r="B685" t="n">
        <v>0.004540940100433485</v>
      </c>
      <c r="C685" t="n">
        <v>30.69523393091387</v>
      </c>
      <c r="D685" t="n">
        <v>30.30566666666667</v>
      </c>
      <c r="E685" t="n">
        <v>0.5329333333333334</v>
      </c>
    </row>
    <row r="686">
      <c r="A686" t="inlineStr">
        <is>
          <t>601028</t>
        </is>
      </c>
      <c r="B686" t="n">
        <v>0.0006205743847328939</v>
      </c>
      <c r="C686" t="n">
        <v>30.68309070548711</v>
      </c>
      <c r="D686" t="n">
        <v>12.06913333333333</v>
      </c>
      <c r="E686" t="n">
        <v>0.8429333333333334</v>
      </c>
    </row>
    <row r="687">
      <c r="A687" t="inlineStr">
        <is>
          <t>600079</t>
        </is>
      </c>
      <c r="B687" t="n">
        <v>0.002985257716654665</v>
      </c>
      <c r="C687" t="n">
        <v>30.67430586161304</v>
      </c>
      <c r="D687" t="n">
        <v>32.1246</v>
      </c>
      <c r="E687" t="n">
        <v>1.1118</v>
      </c>
    </row>
    <row r="688">
      <c r="A688" t="inlineStr">
        <is>
          <t>600319</t>
        </is>
      </c>
      <c r="B688" t="n">
        <v>0.0001657648272815282</v>
      </c>
      <c r="C688" t="n">
        <v>30.62499999999999</v>
      </c>
      <c r="D688" t="n">
        <v>4.644466666666666</v>
      </c>
      <c r="E688" t="n">
        <v>0.4834666666666667</v>
      </c>
    </row>
    <row r="689">
      <c r="A689" t="inlineStr">
        <is>
          <t>600258</t>
        </is>
      </c>
      <c r="B689" t="n">
        <v>0.002491916428435955</v>
      </c>
      <c r="C689" t="n">
        <v>30.53482587064678</v>
      </c>
      <c r="D689" t="n">
        <v>19.29346666666667</v>
      </c>
      <c r="E689" t="n">
        <v>1.628866666666666</v>
      </c>
    </row>
    <row r="690">
      <c r="A690" t="inlineStr">
        <is>
          <t>600703</t>
        </is>
      </c>
      <c r="B690" t="n">
        <v>0.001003287711552612</v>
      </c>
      <c r="C690" t="n">
        <v>30.47430830039524</v>
      </c>
      <c r="D690" t="n">
        <v>26.17333333333333</v>
      </c>
      <c r="E690" t="n">
        <v>2.075400000000001</v>
      </c>
    </row>
    <row r="691">
      <c r="A691" t="inlineStr">
        <is>
          <t>600095</t>
        </is>
      </c>
      <c r="B691" t="n">
        <v>0.001860411179727495</v>
      </c>
      <c r="C691" t="n">
        <v>30.16488845780794</v>
      </c>
      <c r="D691" t="n">
        <v>14.0556</v>
      </c>
      <c r="E691" t="n">
        <v>11.9556</v>
      </c>
    </row>
    <row r="692">
      <c r="A692" t="inlineStr">
        <is>
          <t>600391</t>
        </is>
      </c>
      <c r="B692" t="n">
        <v>0.002849379860804154</v>
      </c>
      <c r="C692" t="n">
        <v>29.81530343007917</v>
      </c>
      <c r="D692" t="n">
        <v>23.37766666666667</v>
      </c>
      <c r="E692" t="n">
        <v>4.3962</v>
      </c>
    </row>
    <row r="693">
      <c r="A693" t="inlineStr">
        <is>
          <t>603605</t>
        </is>
      </c>
      <c r="B693" t="n">
        <v>0.007136886188503036</v>
      </c>
      <c r="C693" t="n">
        <v>29.56795963418479</v>
      </c>
      <c r="D693" t="n">
        <v>168.371</v>
      </c>
      <c r="E693" t="n">
        <v>2.470133333333333</v>
      </c>
    </row>
    <row r="694">
      <c r="A694" t="inlineStr">
        <is>
          <t>600005</t>
        </is>
      </c>
      <c r="B694" t="n">
        <v>0.0001583809570133808</v>
      </c>
      <c r="C694" t="n">
        <v>29.26829268292683</v>
      </c>
      <c r="D694" t="n">
        <v>3.198066666666667</v>
      </c>
      <c r="E694" t="n">
        <v>0.7549333333333333</v>
      </c>
    </row>
    <row r="695">
      <c r="A695" t="inlineStr">
        <is>
          <t>601238</t>
        </is>
      </c>
      <c r="B695" t="n">
        <v>0.001723012996225536</v>
      </c>
      <c r="C695" t="n">
        <v>29.18807810894142</v>
      </c>
      <c r="D695" t="n">
        <v>11.19413333333333</v>
      </c>
      <c r="E695" t="n">
        <v>0.5692</v>
      </c>
    </row>
    <row r="696">
      <c r="A696" t="inlineStr">
        <is>
          <t>603728</t>
        </is>
      </c>
      <c r="B696" t="n">
        <v>0.00318910039113429</v>
      </c>
      <c r="C696" t="n">
        <v>29.17329093799681</v>
      </c>
      <c r="D696" t="n">
        <v>16.874</v>
      </c>
      <c r="E696" t="n">
        <v>0.9004666666666669</v>
      </c>
    </row>
    <row r="697">
      <c r="A697" t="inlineStr">
        <is>
          <t>600696</t>
        </is>
      </c>
      <c r="B697" t="n">
        <v>0.0009702990884454299</v>
      </c>
      <c r="C697" t="n">
        <v>29.02930402930404</v>
      </c>
      <c r="D697" t="n">
        <v>9.02</v>
      </c>
      <c r="E697" t="n">
        <v>0.5423999999999999</v>
      </c>
    </row>
    <row r="698">
      <c r="A698" t="inlineStr">
        <is>
          <t>603466</t>
        </is>
      </c>
      <c r="B698" t="n">
        <v>0.002155970244236407</v>
      </c>
      <c r="C698" t="n">
        <v>28.8377874456184</v>
      </c>
      <c r="D698" t="n">
        <v>21.0006</v>
      </c>
      <c r="E698" t="n">
        <v>5.0282</v>
      </c>
    </row>
    <row r="699">
      <c r="A699" t="inlineStr">
        <is>
          <t>600699</t>
        </is>
      </c>
      <c r="B699" t="n">
        <v>0.0006305337736422929</v>
      </c>
      <c r="C699" t="n">
        <v>28.83548983364139</v>
      </c>
      <c r="D699" t="n">
        <v>23.91586666666667</v>
      </c>
      <c r="E699" t="n">
        <v>2.148400000000001</v>
      </c>
    </row>
    <row r="700">
      <c r="A700" t="inlineStr">
        <is>
          <t>688599</t>
        </is>
      </c>
      <c r="B700" t="n">
        <v>0.002609116522404258</v>
      </c>
      <c r="C700" t="n">
        <v>28.57977790765636</v>
      </c>
      <c r="D700" t="n">
        <v>18.02848275862069</v>
      </c>
      <c r="E700" t="n">
        <v>10.28220689655172</v>
      </c>
    </row>
    <row r="701">
      <c r="A701" t="inlineStr">
        <is>
          <t>603060</t>
        </is>
      </c>
      <c r="B701" t="n">
        <v>0.001136084032353005</v>
      </c>
      <c r="C701" t="n">
        <v>28.41328413284132</v>
      </c>
      <c r="D701" t="n">
        <v>20.24793333333333</v>
      </c>
      <c r="E701" t="n">
        <v>0.7379999999999999</v>
      </c>
    </row>
    <row r="702">
      <c r="A702" t="inlineStr">
        <is>
          <t>688357</t>
        </is>
      </c>
      <c r="B702" t="n">
        <v>0.010089198912627</v>
      </c>
      <c r="C702" t="n">
        <v>28.35448304555857</v>
      </c>
      <c r="D702" t="n">
        <v>65.34266666666666</v>
      </c>
      <c r="E702" t="n">
        <v>6.751533333333333</v>
      </c>
    </row>
    <row r="703">
      <c r="A703" t="inlineStr">
        <is>
          <t>601066</t>
        </is>
      </c>
      <c r="B703" t="n">
        <v>0.005244290909020391</v>
      </c>
      <c r="C703" t="n">
        <v>28.35098335854767</v>
      </c>
      <c r="D703" t="n">
        <v>45.8364</v>
      </c>
      <c r="E703" t="n">
        <v>3.724600000000001</v>
      </c>
    </row>
    <row r="704">
      <c r="A704" t="inlineStr">
        <is>
          <t>600983</t>
        </is>
      </c>
      <c r="B704" t="n">
        <v>0.00163526656075234</v>
      </c>
      <c r="C704" t="n">
        <v>28.33675564681723</v>
      </c>
      <c r="D704" t="n">
        <v>6.364333333333334</v>
      </c>
      <c r="E704" t="n">
        <v>2.2262</v>
      </c>
    </row>
    <row r="705">
      <c r="A705" t="inlineStr">
        <is>
          <t>603666</t>
        </is>
      </c>
      <c r="B705" t="n">
        <v>0.009582245286039312</v>
      </c>
      <c r="C705" t="n">
        <v>28.2729436656969</v>
      </c>
      <c r="D705" t="n">
        <v>90.23079999999999</v>
      </c>
      <c r="E705" t="n">
        <v>2.7696</v>
      </c>
    </row>
    <row r="706">
      <c r="A706" t="inlineStr">
        <is>
          <t>600507</t>
        </is>
      </c>
      <c r="B706" t="n">
        <v>0.0006065280272541514</v>
      </c>
      <c r="C706" t="n">
        <v>28.19047619047619</v>
      </c>
      <c r="D706" t="n">
        <v>6.079400000000001</v>
      </c>
      <c r="E706" t="n">
        <v>1.552066666666667</v>
      </c>
    </row>
    <row r="707">
      <c r="A707" t="inlineStr">
        <is>
          <t>600313</t>
        </is>
      </c>
      <c r="B707" t="n">
        <v>0.0007782561109178295</v>
      </c>
      <c r="C707" t="n">
        <v>27.87723785166241</v>
      </c>
      <c r="D707" t="n">
        <v>4.598933333333334</v>
      </c>
      <c r="E707" t="n">
        <v>6.188866666666666</v>
      </c>
    </row>
    <row r="708">
      <c r="A708" t="inlineStr">
        <is>
          <t>600030</t>
        </is>
      </c>
      <c r="B708" t="n">
        <v>0.001529306432444985</v>
      </c>
      <c r="C708" t="n">
        <v>27.86026200873364</v>
      </c>
      <c r="D708" t="n">
        <v>29.2828</v>
      </c>
      <c r="E708" t="n">
        <v>1.728133333333334</v>
      </c>
    </row>
    <row r="709">
      <c r="A709" t="inlineStr">
        <is>
          <t>601600</t>
        </is>
      </c>
      <c r="B709" t="n">
        <v>0.0002687359456394547</v>
      </c>
      <c r="C709" t="n">
        <v>27.65957446808511</v>
      </c>
      <c r="D709" t="n">
        <v>3.279066666666667</v>
      </c>
      <c r="E709" t="n">
        <v>0.8999333333333334</v>
      </c>
    </row>
    <row r="710">
      <c r="A710" t="inlineStr">
        <is>
          <t>600744</t>
        </is>
      </c>
      <c r="B710" t="n">
        <v>0.0002047816419225815</v>
      </c>
      <c r="C710" t="n">
        <v>27.43362831858407</v>
      </c>
      <c r="D710" t="n">
        <v>2.6224</v>
      </c>
      <c r="E710" t="n">
        <v>3.151533333333334</v>
      </c>
    </row>
    <row r="711">
      <c r="A711" t="inlineStr">
        <is>
          <t>688005</t>
        </is>
      </c>
      <c r="B711" t="n">
        <v>0.008907934150204216</v>
      </c>
      <c r="C711" t="n">
        <v>27.37864077669905</v>
      </c>
      <c r="D711" t="n">
        <v>35.54666666666667</v>
      </c>
      <c r="E711" t="n">
        <v>3.520333333333334</v>
      </c>
    </row>
    <row r="712">
      <c r="A712" t="inlineStr">
        <is>
          <t>600356</t>
        </is>
      </c>
      <c r="B712" t="n">
        <v>0.0005216722298511581</v>
      </c>
      <c r="C712" t="n">
        <v>27.19033232628398</v>
      </c>
      <c r="D712" t="n">
        <v>8.107533333333334</v>
      </c>
      <c r="E712" t="n">
        <v>0.8902</v>
      </c>
    </row>
    <row r="713">
      <c r="A713" t="inlineStr">
        <is>
          <t>603515</t>
        </is>
      </c>
      <c r="B713" t="n">
        <v>0.001214806327587818</v>
      </c>
      <c r="C713" t="n">
        <v>26.90937870993273</v>
      </c>
      <c r="D713" t="n">
        <v>29.2518</v>
      </c>
      <c r="E713" t="n">
        <v>0.3143333333333333</v>
      </c>
    </row>
    <row r="714">
      <c r="A714" t="inlineStr">
        <is>
          <t>600786</t>
        </is>
      </c>
      <c r="B714" t="n">
        <v>0.006222995911567542</v>
      </c>
      <c r="C714" t="n">
        <v>26.61737523105361</v>
      </c>
      <c r="D714" t="n">
        <v>73.64046666666667</v>
      </c>
      <c r="E714" t="n">
        <v>0</v>
      </c>
    </row>
    <row r="715">
      <c r="A715" t="inlineStr">
        <is>
          <t>600339</t>
        </is>
      </c>
      <c r="B715" t="n">
        <v>0.0002084715860899067</v>
      </c>
      <c r="C715" t="n">
        <v>26.60944206008584</v>
      </c>
      <c r="D715" t="n">
        <v>2.820866666666667</v>
      </c>
      <c r="E715" t="n">
        <v>0.5878000000000001</v>
      </c>
    </row>
    <row r="716">
      <c r="A716" t="inlineStr">
        <is>
          <t>600982</t>
        </is>
      </c>
      <c r="B716" t="n">
        <v>0.0001816988708141411</v>
      </c>
      <c r="C716" t="n">
        <v>26.54545454545454</v>
      </c>
      <c r="D716" t="n">
        <v>3.049066666666667</v>
      </c>
      <c r="E716" t="n">
        <v>2.159066666666667</v>
      </c>
    </row>
    <row r="717">
      <c r="A717" t="inlineStr">
        <is>
          <t>600336</t>
        </is>
      </c>
      <c r="B717" t="n">
        <v>0.001415487475097889</v>
      </c>
      <c r="C717" t="n">
        <v>26.23999999999999</v>
      </c>
      <c r="D717" t="n">
        <v>7.648466666666667</v>
      </c>
      <c r="E717" t="n">
        <v>5.995466666666667</v>
      </c>
    </row>
    <row r="718">
      <c r="A718" t="inlineStr">
        <is>
          <t>603596</t>
        </is>
      </c>
      <c r="B718" t="n">
        <v>0.00124817867854608</v>
      </c>
      <c r="C718" t="n">
        <v>25.9355678490075</v>
      </c>
      <c r="D718" t="n">
        <v>36.23573333333334</v>
      </c>
      <c r="E718" t="n">
        <v>2.2724</v>
      </c>
    </row>
    <row r="719">
      <c r="A719" t="inlineStr">
        <is>
          <t>600552</t>
        </is>
      </c>
      <c r="B719" t="n">
        <v>0.0002618296155982707</v>
      </c>
      <c r="C719" t="n">
        <v>25.51210428305401</v>
      </c>
      <c r="D719" t="n">
        <v>6.4406</v>
      </c>
      <c r="E719" t="n">
        <v>2.811133333333333</v>
      </c>
    </row>
    <row r="720">
      <c r="A720" t="inlineStr">
        <is>
          <t>688011</t>
        </is>
      </c>
      <c r="B720" t="n">
        <v>0.004324555883767589</v>
      </c>
      <c r="C720" t="n">
        <v>25.50498904843026</v>
      </c>
      <c r="D720" t="n">
        <v>49.65173333333333</v>
      </c>
      <c r="E720" t="n">
        <v>5.890866666666666</v>
      </c>
    </row>
    <row r="721">
      <c r="A721" t="inlineStr">
        <is>
          <t>600933</t>
        </is>
      </c>
      <c r="B721" t="n">
        <v>0.000606943223656164</v>
      </c>
      <c r="C721" t="n">
        <v>25.49504950495052</v>
      </c>
      <c r="D721" t="n">
        <v>14.335</v>
      </c>
      <c r="E721" t="n">
        <v>1.334933333333333</v>
      </c>
    </row>
    <row r="722">
      <c r="A722" t="inlineStr">
        <is>
          <t>600971</t>
        </is>
      </c>
      <c r="B722" t="n">
        <v>0.0002954814446103644</v>
      </c>
      <c r="C722" t="n">
        <v>25.43478260869565</v>
      </c>
      <c r="D722" t="n">
        <v>5.357333333333333</v>
      </c>
      <c r="E722" t="n">
        <v>2.066533333333334</v>
      </c>
    </row>
    <row r="723">
      <c r="A723" t="inlineStr">
        <is>
          <t>600876</t>
        </is>
      </c>
      <c r="B723" t="n">
        <v>0.0008937035772306051</v>
      </c>
      <c r="C723" t="n">
        <v>25.40500736377025</v>
      </c>
      <c r="D723" t="n">
        <v>15.38413333333333</v>
      </c>
      <c r="E723" t="n">
        <v>2.873266666666667</v>
      </c>
    </row>
    <row r="724">
      <c r="A724" t="inlineStr">
        <is>
          <t>603896</t>
        </is>
      </c>
      <c r="B724" t="n">
        <v>0.004563495902733854</v>
      </c>
      <c r="C724" t="n">
        <v>25.33568904593639</v>
      </c>
      <c r="D724" t="n">
        <v>39.525</v>
      </c>
      <c r="E724" t="n">
        <v>1.540533333333333</v>
      </c>
    </row>
    <row r="725">
      <c r="A725" t="inlineStr">
        <is>
          <t>600408</t>
        </is>
      </c>
      <c r="B725" t="n">
        <v>0.0001938379692962456</v>
      </c>
      <c r="C725" t="n">
        <v>25.27472527472525</v>
      </c>
      <c r="D725" t="n">
        <v>1.949333333333334</v>
      </c>
      <c r="E725" t="n">
        <v>0.8530666666666668</v>
      </c>
    </row>
    <row r="726">
      <c r="A726" t="inlineStr">
        <is>
          <t>600072</t>
        </is>
      </c>
      <c r="B726" t="n">
        <v>0.001012368801828007</v>
      </c>
      <c r="C726" t="n">
        <v>25.22361359570662</v>
      </c>
      <c r="D726" t="n">
        <v>13.1096</v>
      </c>
      <c r="E726" t="n">
        <v>3.465133333333333</v>
      </c>
    </row>
    <row r="727">
      <c r="A727" t="inlineStr">
        <is>
          <t>603931</t>
        </is>
      </c>
      <c r="B727" t="n">
        <v>0.004981147063237238</v>
      </c>
      <c r="C727" t="n">
        <v>25.04059759662229</v>
      </c>
      <c r="D727" t="n">
        <v>47.78896907216495</v>
      </c>
      <c r="E727" t="n">
        <v>11.28546391752577</v>
      </c>
    </row>
    <row r="728">
      <c r="A728" t="inlineStr">
        <is>
          <t>601838</t>
        </is>
      </c>
      <c r="B728" t="n">
        <v>0.0009844110846205609</v>
      </c>
      <c r="C728" t="n">
        <v>24.90066225165564</v>
      </c>
      <c r="D728" t="n">
        <v>9.730933333333333</v>
      </c>
      <c r="E728" t="n">
        <v>2.2554</v>
      </c>
    </row>
    <row r="729">
      <c r="A729" t="inlineStr">
        <is>
          <t>601163</t>
        </is>
      </c>
      <c r="B729" t="n">
        <v>0.000919541109769799</v>
      </c>
      <c r="C729" t="n">
        <v>24.8062015503876</v>
      </c>
      <c r="D729" t="n">
        <v>15.4078</v>
      </c>
      <c r="E729" t="n">
        <v>0.8640000000000001</v>
      </c>
    </row>
    <row r="730">
      <c r="A730" t="inlineStr">
        <is>
          <t>600418</t>
        </is>
      </c>
      <c r="B730" t="n">
        <v>0.001481561831358119</v>
      </c>
      <c r="C730" t="n">
        <v>24.7588424437299</v>
      </c>
      <c r="D730" t="n">
        <v>9.572333333333333</v>
      </c>
      <c r="E730" t="n">
        <v>6.496266666666667</v>
      </c>
    </row>
    <row r="731">
      <c r="A731" t="inlineStr">
        <is>
          <t>601727</t>
        </is>
      </c>
      <c r="B731" t="n">
        <v>0.0001197773233356055</v>
      </c>
      <c r="C731" t="n">
        <v>24.7191011235955</v>
      </c>
      <c r="D731" t="n">
        <v>5.379000000000001</v>
      </c>
      <c r="E731" t="n">
        <v>0.4506</v>
      </c>
    </row>
    <row r="732">
      <c r="A732" t="inlineStr">
        <is>
          <t>600737</t>
        </is>
      </c>
      <c r="B732" t="n">
        <v>0.0004184893117996794</v>
      </c>
      <c r="C732" t="n">
        <v>24.64878671775224</v>
      </c>
      <c r="D732" t="n">
        <v>8.855733333333335</v>
      </c>
      <c r="E732" t="n">
        <v>1.651733333333333</v>
      </c>
    </row>
    <row r="733">
      <c r="A733" t="inlineStr">
        <is>
          <t>688386</t>
        </is>
      </c>
      <c r="B733" t="n">
        <v>0.01236119536763777</v>
      </c>
      <c r="C733" t="n">
        <v>24.56140350877192</v>
      </c>
      <c r="D733" t="n">
        <v>63.69639344262294</v>
      </c>
      <c r="E733" t="n">
        <v>16.79622950819672</v>
      </c>
    </row>
    <row r="734">
      <c r="A734" t="inlineStr">
        <is>
          <t>600348</t>
        </is>
      </c>
      <c r="B734" t="n">
        <v>0.0002244699602101193</v>
      </c>
      <c r="C734" t="n">
        <v>24.52380952380953</v>
      </c>
      <c r="D734" t="n">
        <v>4.953799999999999</v>
      </c>
      <c r="E734" t="n">
        <v>1.0782</v>
      </c>
    </row>
    <row r="735">
      <c r="A735" t="inlineStr">
        <is>
          <t>600184</t>
        </is>
      </c>
      <c r="B735" t="n">
        <v>0.0005439160330635581</v>
      </c>
      <c r="C735" t="n">
        <v>24.5067497403946</v>
      </c>
      <c r="D735" t="n">
        <v>11.15606666666667</v>
      </c>
      <c r="E735" t="n">
        <v>1.560333333333333</v>
      </c>
    </row>
    <row r="736">
      <c r="A736" t="inlineStr">
        <is>
          <t>600861</t>
        </is>
      </c>
      <c r="B736" t="n">
        <v>0.00201304514820779</v>
      </c>
      <c r="C736" t="n">
        <v>24.41099476439792</v>
      </c>
      <c r="D736" t="n">
        <v>18.63</v>
      </c>
      <c r="E736" t="n">
        <v>2.989266666666667</v>
      </c>
    </row>
    <row r="737">
      <c r="A737" t="inlineStr">
        <is>
          <t>688516</t>
        </is>
      </c>
      <c r="B737" t="n">
        <v>0.009655426577162771</v>
      </c>
      <c r="C737" t="n">
        <v>24.37033177001911</v>
      </c>
      <c r="D737" t="n">
        <v>70.76373333333335</v>
      </c>
      <c r="E737" t="n">
        <v>8.480666666666666</v>
      </c>
    </row>
    <row r="738">
      <c r="A738" t="inlineStr">
        <is>
          <t>600223</t>
        </is>
      </c>
      <c r="B738" t="n">
        <v>0.002020697209417032</v>
      </c>
      <c r="C738" t="n">
        <v>24.34127979924718</v>
      </c>
      <c r="D738" t="n">
        <v>10.93306666666667</v>
      </c>
      <c r="E738" t="n">
        <v>2.8404</v>
      </c>
    </row>
    <row r="739">
      <c r="A739" t="inlineStr">
        <is>
          <t>601881</t>
        </is>
      </c>
      <c r="B739" t="n">
        <v>0.0007647730297717107</v>
      </c>
      <c r="C739" t="n">
        <v>24.13793103448276</v>
      </c>
      <c r="D739" t="n">
        <v>12.5854</v>
      </c>
      <c r="E739" t="n">
        <v>0.764</v>
      </c>
    </row>
    <row r="740">
      <c r="A740" t="inlineStr">
        <is>
          <t>603757</t>
        </is>
      </c>
      <c r="B740" t="n">
        <v>0.004158314956222764</v>
      </c>
      <c r="C740" t="n">
        <v>23.95904436860068</v>
      </c>
      <c r="D740" t="n">
        <v>20.0104</v>
      </c>
      <c r="E740" t="n">
        <v>2.328933333333333</v>
      </c>
    </row>
    <row r="741">
      <c r="A741" t="inlineStr">
        <is>
          <t>600858</t>
        </is>
      </c>
      <c r="B741" t="n">
        <v>0.0005466778052410058</v>
      </c>
      <c r="C741" t="n">
        <v>23.77049180327868</v>
      </c>
      <c r="D741" t="n">
        <v>6.958799999999999</v>
      </c>
      <c r="E741" t="n">
        <v>1.025933333333333</v>
      </c>
    </row>
    <row r="742">
      <c r="A742" t="inlineStr">
        <is>
          <t>600774</t>
        </is>
      </c>
      <c r="B742" t="n">
        <v>0.0006229746097344247</v>
      </c>
      <c r="C742" t="n">
        <v>23.73188405797102</v>
      </c>
      <c r="D742" t="n">
        <v>12.6794</v>
      </c>
      <c r="E742" t="n">
        <v>0.7509333333333333</v>
      </c>
    </row>
    <row r="743">
      <c r="A743" t="inlineStr">
        <is>
          <t>600844</t>
        </is>
      </c>
      <c r="B743" t="n">
        <v>0.0003287375330517041</v>
      </c>
      <c r="C743" t="n">
        <v>23.61516034985423</v>
      </c>
      <c r="D743" t="n">
        <v>3.356133333333333</v>
      </c>
      <c r="E743" t="n">
        <v>2.534733333333333</v>
      </c>
    </row>
    <row r="744">
      <c r="A744" t="inlineStr">
        <is>
          <t>600188</t>
        </is>
      </c>
      <c r="B744" t="n">
        <v>0.0004566217611589962</v>
      </c>
      <c r="C744" t="n">
        <v>23.53673723536738</v>
      </c>
      <c r="D744" t="n">
        <v>9.536733333333332</v>
      </c>
      <c r="E744" t="n">
        <v>1.087666666666667</v>
      </c>
    </row>
    <row r="745">
      <c r="A745" t="inlineStr">
        <is>
          <t>600481</t>
        </is>
      </c>
      <c r="B745" t="n">
        <v>0.0007504061166750846</v>
      </c>
      <c r="C745" t="n">
        <v>23.38129496402879</v>
      </c>
      <c r="D745" t="n">
        <v>3.607866666666666</v>
      </c>
      <c r="E745" t="n">
        <v>2.1322</v>
      </c>
    </row>
    <row r="746">
      <c r="A746" t="inlineStr">
        <is>
          <t>603866</t>
        </is>
      </c>
      <c r="B746" t="n">
        <v>0.00236941957183306</v>
      </c>
      <c r="C746" t="n">
        <v>23.27795786061589</v>
      </c>
      <c r="D746" t="n">
        <v>58.75866666666666</v>
      </c>
      <c r="E746" t="n">
        <v>0.5407333333333333</v>
      </c>
    </row>
    <row r="747">
      <c r="A747" t="inlineStr">
        <is>
          <t>600292</t>
        </is>
      </c>
      <c r="B747" t="n">
        <v>0.0004755020546749806</v>
      </c>
      <c r="C747" t="n">
        <v>23.20328542094456</v>
      </c>
      <c r="D747" t="n">
        <v>5.602399999999999</v>
      </c>
      <c r="E747" t="n">
        <v>1.294266666666667</v>
      </c>
    </row>
    <row r="748">
      <c r="A748" t="inlineStr">
        <is>
          <t>600343</t>
        </is>
      </c>
      <c r="B748" t="n">
        <v>0.0005868054396603858</v>
      </c>
      <c r="C748" t="n">
        <v>23.19018404907973</v>
      </c>
      <c r="D748" t="n">
        <v>9.4434</v>
      </c>
      <c r="E748" t="n">
        <v>2.208600000000001</v>
      </c>
    </row>
    <row r="749">
      <c r="A749" t="inlineStr">
        <is>
          <t>600859</t>
        </is>
      </c>
      <c r="B749" t="n">
        <v>0.01993748270830754</v>
      </c>
      <c r="C749" t="n">
        <v>23.11557788944725</v>
      </c>
      <c r="D749" t="n">
        <v>45.767</v>
      </c>
      <c r="E749" t="n">
        <v>4.227800000000001</v>
      </c>
    </row>
    <row r="750">
      <c r="A750" t="inlineStr">
        <is>
          <t>600160</t>
        </is>
      </c>
      <c r="B750" t="n">
        <v>0.0002551845105878868</v>
      </c>
      <c r="C750" t="n">
        <v>22.86135693215339</v>
      </c>
      <c r="D750" t="n">
        <v>7.2032</v>
      </c>
      <c r="E750" t="n">
        <v>0.9990666666666668</v>
      </c>
    </row>
    <row r="751">
      <c r="A751" t="inlineStr">
        <is>
          <t>600970</t>
        </is>
      </c>
      <c r="B751" t="n">
        <v>0.0004976292244053295</v>
      </c>
      <c r="C751" t="n">
        <v>22.66910420475321</v>
      </c>
      <c r="D751" t="n">
        <v>6.385733333333333</v>
      </c>
      <c r="E751" t="n">
        <v>1.547733333333333</v>
      </c>
    </row>
    <row r="752">
      <c r="A752" t="inlineStr">
        <is>
          <t>601555</t>
        </is>
      </c>
      <c r="B752" t="n">
        <v>0.0005654998554728726</v>
      </c>
      <c r="C752" t="n">
        <v>22.64397905759161</v>
      </c>
      <c r="D752" t="n">
        <v>9.917400000000001</v>
      </c>
      <c r="E752" t="n">
        <v>1.456933333333333</v>
      </c>
    </row>
    <row r="753">
      <c r="A753" t="inlineStr">
        <is>
          <t>601198</t>
        </is>
      </c>
      <c r="B753" t="n">
        <v>0.0005148217116852187</v>
      </c>
      <c r="C753" t="n">
        <v>22.57142857142856</v>
      </c>
      <c r="D753" t="n">
        <v>12.77086666666667</v>
      </c>
      <c r="E753" t="n">
        <v>0.8574666666666667</v>
      </c>
    </row>
    <row r="754">
      <c r="A754" t="inlineStr">
        <is>
          <t>600773</t>
        </is>
      </c>
      <c r="B754" t="n">
        <v>0.0002847921763651642</v>
      </c>
      <c r="C754" t="n">
        <v>22.29617304492513</v>
      </c>
      <c r="D754" t="n">
        <v>6.443533333333333</v>
      </c>
      <c r="E754" t="n">
        <v>1.7008</v>
      </c>
    </row>
    <row r="755">
      <c r="A755" t="inlineStr">
        <is>
          <t>600403</t>
        </is>
      </c>
      <c r="B755" t="n">
        <v>0.0004027399169977338</v>
      </c>
      <c r="C755" t="n">
        <v>22.28260869565217</v>
      </c>
      <c r="D755" t="n">
        <v>4.010599999999999</v>
      </c>
      <c r="E755" t="n">
        <v>0.6869999999999999</v>
      </c>
    </row>
    <row r="756">
      <c r="A756" t="inlineStr">
        <is>
          <t>688063</t>
        </is>
      </c>
      <c r="B756" t="n">
        <v>0.02347884789321576</v>
      </c>
      <c r="C756" t="n">
        <v>22.2321390624336</v>
      </c>
      <c r="D756" t="n">
        <v>294.83125</v>
      </c>
      <c r="E756" t="n">
        <v>27.2975</v>
      </c>
    </row>
    <row r="757">
      <c r="A757" t="inlineStr">
        <is>
          <t>601336</t>
        </is>
      </c>
      <c r="B757" t="n">
        <v>0.005399041787590929</v>
      </c>
      <c r="C757" t="n">
        <v>22.1823080377189</v>
      </c>
      <c r="D757" t="n">
        <v>57.57353333333334</v>
      </c>
      <c r="E757" t="n">
        <v>0.9331999999999999</v>
      </c>
    </row>
    <row r="758">
      <c r="A758" t="inlineStr">
        <is>
          <t>600723</t>
        </is>
      </c>
      <c r="B758" t="n">
        <v>0.001450765638958329</v>
      </c>
      <c r="C758" t="n">
        <v>22.13622291021671</v>
      </c>
      <c r="D758" t="n">
        <v>9.867333333333333</v>
      </c>
      <c r="E758" t="n">
        <v>1.778266666666667</v>
      </c>
    </row>
    <row r="759">
      <c r="A759" t="inlineStr">
        <is>
          <t>600237</t>
        </is>
      </c>
      <c r="B759" t="n">
        <v>0.000213776665946035</v>
      </c>
      <c r="C759" t="n">
        <v>22.08121827411167</v>
      </c>
      <c r="D759" t="n">
        <v>4.3172</v>
      </c>
      <c r="E759" t="n">
        <v>5.165333333333334</v>
      </c>
    </row>
    <row r="760">
      <c r="A760" t="inlineStr">
        <is>
          <t>600025</t>
        </is>
      </c>
      <c r="B760" t="n">
        <v>0.0001421488463447956</v>
      </c>
      <c r="C760" t="n">
        <v>22.03389830508475</v>
      </c>
      <c r="D760" t="n">
        <v>4.088133333333333</v>
      </c>
      <c r="E760" t="n">
        <v>0.3568000000000001</v>
      </c>
    </row>
    <row r="761">
      <c r="A761" t="inlineStr">
        <is>
          <t>600598</t>
        </is>
      </c>
      <c r="B761" t="n">
        <v>0.001017636993911636</v>
      </c>
      <c r="C761" t="n">
        <v>22.02498356344509</v>
      </c>
      <c r="D761" t="n">
        <v>18.12686666666667</v>
      </c>
      <c r="E761" t="n">
        <v>1.933066666666666</v>
      </c>
    </row>
    <row r="762">
      <c r="A762" t="inlineStr">
        <is>
          <t>688526</t>
        </is>
      </c>
      <c r="B762" t="n">
        <v>0.00305225704155595</v>
      </c>
      <c r="C762" t="n">
        <v>21.91260291323622</v>
      </c>
      <c r="D762" t="n">
        <v>41.64260273972602</v>
      </c>
      <c r="E762" t="n">
        <v>7.717123287671233</v>
      </c>
    </row>
    <row r="763">
      <c r="A763" t="inlineStr">
        <is>
          <t>601108</t>
        </is>
      </c>
      <c r="B763" t="n">
        <v>0.001181542488300609</v>
      </c>
      <c r="C763" t="n">
        <v>21.8274111675127</v>
      </c>
      <c r="D763" t="n">
        <v>13.14566666666667</v>
      </c>
      <c r="E763" t="n">
        <v>4.454333333333333</v>
      </c>
    </row>
    <row r="764">
      <c r="A764" t="inlineStr">
        <is>
          <t>600960</t>
        </is>
      </c>
      <c r="B764" t="n">
        <v>0.0001750152601852364</v>
      </c>
      <c r="C764" t="n">
        <v>21.5873015873016</v>
      </c>
      <c r="D764" t="n">
        <v>3.6158</v>
      </c>
      <c r="E764" t="n">
        <v>2.384</v>
      </c>
    </row>
    <row r="765">
      <c r="A765" t="inlineStr">
        <is>
          <t>600997</t>
        </is>
      </c>
      <c r="B765" t="n">
        <v>0.0001847837257593355</v>
      </c>
      <c r="C765" t="n">
        <v>21.55555555555555</v>
      </c>
      <c r="D765" t="n">
        <v>5.261666666666666</v>
      </c>
      <c r="E765" t="n">
        <v>0.9012666666666667</v>
      </c>
    </row>
    <row r="766">
      <c r="A766" t="inlineStr">
        <is>
          <t>600967</t>
        </is>
      </c>
      <c r="B766" t="n">
        <v>0.0006179849879722909</v>
      </c>
      <c r="C766" t="n">
        <v>21.52152152152151</v>
      </c>
      <c r="D766" t="n">
        <v>11.0578</v>
      </c>
      <c r="E766" t="n">
        <v>1.887533333333333</v>
      </c>
    </row>
    <row r="767">
      <c r="A767" t="inlineStr">
        <is>
          <t>603979</t>
        </is>
      </c>
      <c r="B767" t="n">
        <v>0.00042662501603936</v>
      </c>
      <c r="C767" t="n">
        <v>21.42857142857142</v>
      </c>
      <c r="D767" t="n">
        <v>11.6034</v>
      </c>
      <c r="E767" t="n">
        <v>1.348733333333333</v>
      </c>
    </row>
    <row r="768">
      <c r="A768" t="inlineStr">
        <is>
          <t>600452</t>
        </is>
      </c>
      <c r="B768" t="n">
        <v>0.001186381718192013</v>
      </c>
      <c r="C768" t="n">
        <v>21.41296431172615</v>
      </c>
      <c r="D768" t="n">
        <v>17.56273333333334</v>
      </c>
      <c r="E768" t="n">
        <v>1.0016</v>
      </c>
    </row>
    <row r="769">
      <c r="A769" t="inlineStr">
        <is>
          <t>601678</t>
        </is>
      </c>
      <c r="B769" t="n">
        <v>0.0002629196270448586</v>
      </c>
      <c r="C769" t="n">
        <v>21.12359550561798</v>
      </c>
      <c r="D769" t="n">
        <v>5.148866666666666</v>
      </c>
      <c r="E769" t="n">
        <v>1.5198</v>
      </c>
    </row>
    <row r="770">
      <c r="A770" t="inlineStr">
        <is>
          <t>601020</t>
        </is>
      </c>
      <c r="B770" t="n">
        <v>0.002462977301704692</v>
      </c>
      <c r="C770" t="n">
        <v>21.0796915167095</v>
      </c>
      <c r="D770" t="n">
        <v>11.17786666666666</v>
      </c>
      <c r="E770" t="n">
        <v>3.487733333333334</v>
      </c>
    </row>
    <row r="771">
      <c r="A771" t="inlineStr">
        <is>
          <t>600588</t>
        </is>
      </c>
      <c r="B771" t="n">
        <v>0.002074088261402674</v>
      </c>
      <c r="C771" t="n">
        <v>21.07004964147821</v>
      </c>
      <c r="D771" t="n">
        <v>43.3334</v>
      </c>
      <c r="E771" t="n">
        <v>0.6054666666666666</v>
      </c>
    </row>
    <row r="772">
      <c r="A772" t="inlineStr">
        <is>
          <t>688339</t>
        </is>
      </c>
      <c r="B772" t="n">
        <v>0.06599872205843164</v>
      </c>
      <c r="C772" t="n">
        <v>21.06669516887558</v>
      </c>
      <c r="D772" t="n">
        <v>196.5325</v>
      </c>
      <c r="E772" t="n">
        <v>10.29913461538462</v>
      </c>
    </row>
    <row r="773">
      <c r="A773" t="inlineStr">
        <is>
          <t>601566</t>
        </is>
      </c>
      <c r="B773" t="n">
        <v>0.001197910815325234</v>
      </c>
      <c r="C773" t="n">
        <v>21.05263157894737</v>
      </c>
      <c r="D773" t="n">
        <v>10.75853333333333</v>
      </c>
      <c r="E773" t="n">
        <v>0.6562</v>
      </c>
    </row>
    <row r="774">
      <c r="A774" t="inlineStr">
        <is>
          <t>601611</t>
        </is>
      </c>
      <c r="B774" t="n">
        <v>0.0004593251563469157</v>
      </c>
      <c r="C774" t="n">
        <v>21.02728731942214</v>
      </c>
      <c r="D774" t="n">
        <v>7.368466666666666</v>
      </c>
      <c r="E774" t="n">
        <v>0.9721333333333333</v>
      </c>
    </row>
    <row r="775">
      <c r="A775" t="inlineStr">
        <is>
          <t>601985</t>
        </is>
      </c>
      <c r="B775" t="n">
        <v>0.0001080151191615738</v>
      </c>
      <c r="C775" t="n">
        <v>20.94763092269327</v>
      </c>
      <c r="D775" t="n">
        <v>4.527</v>
      </c>
      <c r="E775" t="n">
        <v>0.2621333333333333</v>
      </c>
    </row>
    <row r="776">
      <c r="A776" t="inlineStr">
        <is>
          <t>603628</t>
        </is>
      </c>
      <c r="B776" t="n">
        <v>0.0007262772566187201</v>
      </c>
      <c r="C776" t="n">
        <v>20.91152815013404</v>
      </c>
      <c r="D776" t="n">
        <v>9.167599999999998</v>
      </c>
      <c r="E776" t="n">
        <v>1.825066666666667</v>
      </c>
    </row>
    <row r="777">
      <c r="A777" t="inlineStr">
        <is>
          <t>600879</t>
        </is>
      </c>
      <c r="B777" t="n">
        <v>0.000251366074121217</v>
      </c>
      <c r="C777" t="n">
        <v>20.82066869300911</v>
      </c>
      <c r="D777" t="n">
        <v>7.123066666666668</v>
      </c>
      <c r="E777" t="n">
        <v>2.307666666666667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E76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0.07334830499371237</v>
      </c>
      <c r="C2" t="n">
        <v>651.5769944341373</v>
      </c>
      <c r="D2" t="n">
        <v>32.37554838709678</v>
      </c>
      <c r="E2" t="n">
        <v>3.966322580645161</v>
      </c>
    </row>
    <row r="3">
      <c r="A3" t="inlineStr">
        <is>
          <t>601633</t>
        </is>
      </c>
      <c r="B3" t="n">
        <v>0.0266426498548776</v>
      </c>
      <c r="C3" t="n">
        <v>493.5649935649936</v>
      </c>
      <c r="D3" t="n">
        <v>19.09638709677419</v>
      </c>
      <c r="E3" t="n">
        <v>0.5246451612903226</v>
      </c>
    </row>
    <row r="4">
      <c r="A4" t="inlineStr">
        <is>
          <t>300186</t>
        </is>
      </c>
      <c r="B4" t="n">
        <v>0.05270875898400584</v>
      </c>
      <c r="C4" t="n">
        <v>459.608323133415</v>
      </c>
      <c r="D4" t="n">
        <v>27.85045161290323</v>
      </c>
      <c r="E4" t="n">
        <v>2.324451612903226</v>
      </c>
    </row>
    <row r="5">
      <c r="A5" t="inlineStr">
        <is>
          <t>300841</t>
        </is>
      </c>
      <c r="B5" t="n">
        <v>0.2563730742018135</v>
      </c>
      <c r="C5" t="n">
        <v>419.7670976018948</v>
      </c>
      <c r="D5" t="n">
        <v>505.3181560283688</v>
      </c>
      <c r="E5" t="n">
        <v>7.649148936170213</v>
      </c>
    </row>
    <row r="6">
      <c r="A6" t="inlineStr">
        <is>
          <t>603185</t>
        </is>
      </c>
      <c r="B6" t="n">
        <v>0.07099966940678902</v>
      </c>
      <c r="C6" t="n">
        <v>409.4215448562521</v>
      </c>
      <c r="D6" t="n">
        <v>75.47625806451613</v>
      </c>
      <c r="E6" t="n">
        <v>8.34348387096774</v>
      </c>
    </row>
    <row r="7">
      <c r="A7" t="inlineStr">
        <is>
          <t>300850</t>
        </is>
      </c>
      <c r="B7" t="n">
        <v>0.1058783148724837</v>
      </c>
      <c r="C7" t="n">
        <v>405.0865418580008</v>
      </c>
      <c r="D7" t="n">
        <v>90.44895161290322</v>
      </c>
      <c r="E7" t="n">
        <v>15.46983870967742</v>
      </c>
    </row>
    <row r="8">
      <c r="A8" t="inlineStr">
        <is>
          <t>601919</t>
        </is>
      </c>
      <c r="B8" t="n">
        <v>0.00798246664332453</v>
      </c>
      <c r="C8" t="n">
        <v>399.6845425867508</v>
      </c>
      <c r="D8" t="n">
        <v>6.499032258064516</v>
      </c>
      <c r="E8" t="n">
        <v>1.092838709677419</v>
      </c>
    </row>
    <row r="9">
      <c r="A9" t="inlineStr">
        <is>
          <t>600189</t>
        </is>
      </c>
      <c r="B9" t="n">
        <v>0.009626067484066369</v>
      </c>
      <c r="C9" t="n">
        <v>398.1366459627329</v>
      </c>
      <c r="D9" t="n">
        <v>6.472903225806451</v>
      </c>
      <c r="E9" t="n">
        <v>4.913548387096774</v>
      </c>
    </row>
    <row r="10">
      <c r="A10" t="inlineStr">
        <is>
          <t>000799</t>
        </is>
      </c>
      <c r="B10" t="n">
        <v>0.06518849315859743</v>
      </c>
      <c r="C10" t="n">
        <v>370.0670498084291</v>
      </c>
      <c r="D10" t="n">
        <v>91.7454193548387</v>
      </c>
      <c r="E10" t="n">
        <v>5.239806451612903</v>
      </c>
    </row>
    <row r="11">
      <c r="A11" t="inlineStr">
        <is>
          <t>600121</t>
        </is>
      </c>
      <c r="B11" t="n">
        <v>0.007648083646797491</v>
      </c>
      <c r="C11" t="n">
        <v>359.7765363128491</v>
      </c>
      <c r="D11" t="n">
        <v>2.885483870967742</v>
      </c>
      <c r="E11" t="n">
        <v>4.296645161290322</v>
      </c>
    </row>
    <row r="12">
      <c r="A12" t="inlineStr">
        <is>
          <t>000995</t>
        </is>
      </c>
      <c r="B12" t="n">
        <v>0.05094230946051212</v>
      </c>
      <c r="C12" t="n">
        <v>349.3031358885017</v>
      </c>
      <c r="D12" t="n">
        <v>8.173096774193548</v>
      </c>
      <c r="E12" t="n">
        <v>3.836645161290322</v>
      </c>
    </row>
    <row r="13">
      <c r="A13" t="inlineStr">
        <is>
          <t>300313</t>
        </is>
      </c>
      <c r="B13" t="n">
        <v>0.03361882224168493</v>
      </c>
      <c r="C13" t="n">
        <v>323.1625835189309</v>
      </c>
      <c r="D13" t="n">
        <v>13.71038709677419</v>
      </c>
      <c r="E13" t="n">
        <v>9.682064516129033</v>
      </c>
    </row>
    <row r="14">
      <c r="A14" t="inlineStr">
        <is>
          <t>002594</t>
        </is>
      </c>
      <c r="B14" t="n">
        <v>0.122291163373554</v>
      </c>
      <c r="C14" t="n">
        <v>309.8778359511344</v>
      </c>
      <c r="D14" t="n">
        <v>120.6216774193548</v>
      </c>
      <c r="E14" t="n">
        <v>3.114709677419354</v>
      </c>
    </row>
    <row r="15">
      <c r="A15" t="inlineStr">
        <is>
          <t>600316</t>
        </is>
      </c>
      <c r="B15" t="n">
        <v>0.02368493631313308</v>
      </c>
      <c r="C15" t="n">
        <v>302.3845007451565</v>
      </c>
      <c r="D15" t="n">
        <v>31.98245161290323</v>
      </c>
      <c r="E15" t="n">
        <v>4.449483870967742</v>
      </c>
    </row>
    <row r="16">
      <c r="A16" t="inlineStr">
        <is>
          <t>600399</t>
        </is>
      </c>
      <c r="B16" t="n">
        <v>0.009813989219036716</v>
      </c>
      <c r="C16" t="n">
        <v>301.2345679012346</v>
      </c>
      <c r="D16" t="n">
        <v>8.093290322580645</v>
      </c>
      <c r="E16" t="n">
        <v>1.017935483870968</v>
      </c>
    </row>
    <row r="17">
      <c r="A17" t="inlineStr">
        <is>
          <t>603392</t>
        </is>
      </c>
      <c r="B17" t="n">
        <v>0.04310584665110253</v>
      </c>
      <c r="C17" t="n">
        <v>300.9100894398243</v>
      </c>
      <c r="D17" t="n">
        <v>190.7687741935484</v>
      </c>
      <c r="E17" t="n">
        <v>6.869870967741935</v>
      </c>
    </row>
    <row r="18">
      <c r="A18" t="inlineStr">
        <is>
          <t>603267</t>
        </is>
      </c>
      <c r="B18" t="n">
        <v>0.06939304369607742</v>
      </c>
      <c r="C18" t="n">
        <v>300.4932858317346</v>
      </c>
      <c r="D18" t="n">
        <v>76.59174193548387</v>
      </c>
      <c r="E18" t="n">
        <v>2.228516129032258</v>
      </c>
    </row>
    <row r="19">
      <c r="A19" t="inlineStr">
        <is>
          <t>601908</t>
        </is>
      </c>
      <c r="B19" t="n">
        <v>0.004095588424884171</v>
      </c>
      <c r="C19" t="n">
        <v>299.388379204893</v>
      </c>
      <c r="D19" t="n">
        <v>5.734903225806452</v>
      </c>
      <c r="E19" t="n">
        <v>2.907290322580645</v>
      </c>
    </row>
    <row r="20">
      <c r="A20" t="inlineStr">
        <is>
          <t>603486</t>
        </is>
      </c>
      <c r="B20" t="n">
        <v>0.0478970996679139</v>
      </c>
      <c r="C20" t="n">
        <v>297.3883421650264</v>
      </c>
      <c r="D20" t="n">
        <v>49.86032258064516</v>
      </c>
      <c r="E20" t="n">
        <v>2.553806451612903</v>
      </c>
    </row>
    <row r="21">
      <c r="A21" t="inlineStr">
        <is>
          <t>300846</t>
        </is>
      </c>
      <c r="B21" t="n">
        <v>0.01293284023567118</v>
      </c>
      <c r="C21" t="n">
        <v>294.8453608247423</v>
      </c>
      <c r="D21" t="n">
        <v>26.76060606060606</v>
      </c>
      <c r="E21" t="n">
        <v>14.26174242424242</v>
      </c>
    </row>
    <row r="22">
      <c r="A22" t="inlineStr">
        <is>
          <t>300722</t>
        </is>
      </c>
      <c r="B22" t="n">
        <v>0.0850225852045465</v>
      </c>
      <c r="C22" t="n">
        <v>277.7777777777777</v>
      </c>
      <c r="D22" t="n">
        <v>40.28458064516129</v>
      </c>
      <c r="E22" t="n">
        <v>21.604</v>
      </c>
    </row>
    <row r="23">
      <c r="A23" t="inlineStr">
        <is>
          <t>002176</t>
        </is>
      </c>
      <c r="B23" t="n">
        <v>0.001505235267373176</v>
      </c>
      <c r="C23" t="n">
        <v>274.0157480314961</v>
      </c>
      <c r="D23" t="n">
        <v>2.206774193548387</v>
      </c>
      <c r="E23" t="n">
        <v>1.857483870967742</v>
      </c>
    </row>
    <row r="24">
      <c r="A24" t="inlineStr">
        <is>
          <t>002709</t>
        </is>
      </c>
      <c r="B24" t="n">
        <v>0.06691707630547718</v>
      </c>
      <c r="C24" t="n">
        <v>266.3441603317208</v>
      </c>
      <c r="D24" t="n">
        <v>56.31690322580646</v>
      </c>
      <c r="E24" t="n">
        <v>2.528451612903226</v>
      </c>
    </row>
    <row r="25">
      <c r="A25" t="inlineStr">
        <is>
          <t>002625</t>
        </is>
      </c>
      <c r="B25" t="n">
        <v>0.01417440794307967</v>
      </c>
      <c r="C25" t="n">
        <v>255.1587301587302</v>
      </c>
      <c r="D25" t="n">
        <v>17.95625806451613</v>
      </c>
      <c r="E25" t="n">
        <v>3.487225806451613</v>
      </c>
    </row>
    <row r="26">
      <c r="A26" t="inlineStr">
        <is>
          <t>600559</t>
        </is>
      </c>
      <c r="B26" t="n">
        <v>0.01785091390226791</v>
      </c>
      <c r="C26" t="n">
        <v>252.5330396475771</v>
      </c>
      <c r="D26" t="n">
        <v>15.79864516129032</v>
      </c>
      <c r="E26" t="n">
        <v>7.725677419354839</v>
      </c>
    </row>
    <row r="27">
      <c r="A27" t="inlineStr">
        <is>
          <t>601012</t>
        </is>
      </c>
      <c r="B27" t="n">
        <v>0.03400545262916903</v>
      </c>
      <c r="C27" t="n">
        <v>241.5379665379666</v>
      </c>
      <c r="D27" t="n">
        <v>62.94645161290323</v>
      </c>
      <c r="E27" t="n">
        <v>1.557096774193549</v>
      </c>
    </row>
    <row r="28">
      <c r="A28" t="inlineStr">
        <is>
          <t>603129</t>
        </is>
      </c>
      <c r="B28" t="n">
        <v>0.0805448912739727</v>
      </c>
      <c r="C28" t="n">
        <v>241.3749472796289</v>
      </c>
      <c r="D28" t="n">
        <v>122.3966451612903</v>
      </c>
      <c r="E28" t="n">
        <v>1.642516129032258</v>
      </c>
    </row>
    <row r="29">
      <c r="A29" t="inlineStr">
        <is>
          <t>300763</t>
        </is>
      </c>
      <c r="B29" t="n">
        <v>0.05592518705461817</v>
      </c>
      <c r="C29" t="n">
        <v>237.9481132075472</v>
      </c>
      <c r="D29" t="n">
        <v>101.190064516129</v>
      </c>
      <c r="E29" t="n">
        <v>4.830838709677419</v>
      </c>
    </row>
    <row r="30">
      <c r="A30" t="inlineStr">
        <is>
          <t>603025</t>
        </is>
      </c>
      <c r="B30" t="n">
        <v>0.01965797881275901</v>
      </c>
      <c r="C30" t="n">
        <v>236.1299052774019</v>
      </c>
      <c r="D30" t="n">
        <v>10.4398064516129</v>
      </c>
      <c r="E30" t="n">
        <v>1.370709677419355</v>
      </c>
    </row>
    <row r="31">
      <c r="A31" t="inlineStr">
        <is>
          <t>002756</t>
        </is>
      </c>
      <c r="B31" t="n">
        <v>0.03264417632060217</v>
      </c>
      <c r="C31" t="n">
        <v>235.0694444444444</v>
      </c>
      <c r="D31" t="n">
        <v>23.59341935483871</v>
      </c>
      <c r="E31" t="n">
        <v>3.217806451612903</v>
      </c>
    </row>
    <row r="32">
      <c r="A32" t="inlineStr">
        <is>
          <t>300581</t>
        </is>
      </c>
      <c r="B32" t="n">
        <v>0.03926647338270536</v>
      </c>
      <c r="C32" t="n">
        <v>226.036709721278</v>
      </c>
      <c r="D32" t="n">
        <v>28.16406451612903</v>
      </c>
      <c r="E32" t="n">
        <v>6.947935483870967</v>
      </c>
    </row>
    <row r="33">
      <c r="A33" t="inlineStr">
        <is>
          <t>600199</t>
        </is>
      </c>
      <c r="B33" t="n">
        <v>0.01243440284805961</v>
      </c>
      <c r="C33" t="n">
        <v>225.4789272030651</v>
      </c>
      <c r="D33" t="n">
        <v>8.72709677419355</v>
      </c>
      <c r="E33" t="n">
        <v>6.859354838709679</v>
      </c>
    </row>
    <row r="34">
      <c r="A34" t="inlineStr">
        <is>
          <t>600702</t>
        </is>
      </c>
      <c r="B34" t="n">
        <v>0.04626982365123062</v>
      </c>
      <c r="C34" t="n">
        <v>223.397913561848</v>
      </c>
      <c r="D34" t="n">
        <v>45.87096774193548</v>
      </c>
      <c r="E34" t="n">
        <v>3.847548387096774</v>
      </c>
    </row>
    <row r="35">
      <c r="A35" t="inlineStr">
        <is>
          <t>002747</t>
        </is>
      </c>
      <c r="B35" t="n">
        <v>0.0117599704091076</v>
      </c>
      <c r="C35" t="n">
        <v>222.59767687434</v>
      </c>
      <c r="D35" t="n">
        <v>19.77806451612904</v>
      </c>
      <c r="E35" t="n">
        <v>1.710322580645161</v>
      </c>
    </row>
    <row r="36">
      <c r="A36" t="inlineStr">
        <is>
          <t>603906</t>
        </is>
      </c>
      <c r="B36" t="n">
        <v>0.008654604519808901</v>
      </c>
      <c r="C36" t="n">
        <v>222.0224719101124</v>
      </c>
      <c r="D36" t="n">
        <v>24.08058064516129</v>
      </c>
      <c r="E36" t="n">
        <v>2.679612903225807</v>
      </c>
    </row>
    <row r="37">
      <c r="A37" t="inlineStr">
        <is>
          <t>600809</t>
        </is>
      </c>
      <c r="B37" t="n">
        <v>0.1400340392997104</v>
      </c>
      <c r="C37" t="n">
        <v>220.4747774480712</v>
      </c>
      <c r="D37" t="n">
        <v>212.3814193548387</v>
      </c>
      <c r="E37" t="n">
        <v>0.5978064516129032</v>
      </c>
    </row>
    <row r="38">
      <c r="A38" t="inlineStr">
        <is>
          <t>002497</t>
        </is>
      </c>
      <c r="B38" t="n">
        <v>0.01041072642693037</v>
      </c>
      <c r="C38" t="n">
        <v>220.4005006257822</v>
      </c>
      <c r="D38" t="n">
        <v>12.38322580645161</v>
      </c>
      <c r="E38" t="n">
        <v>6.216451612903225</v>
      </c>
    </row>
    <row r="39">
      <c r="A39" t="inlineStr">
        <is>
          <t>688036</t>
        </is>
      </c>
      <c r="B39" t="n">
        <v>0.04940652889993129</v>
      </c>
      <c r="C39" t="n">
        <v>219.3268416596105</v>
      </c>
      <c r="D39" t="n">
        <v>105.1009032258064</v>
      </c>
      <c r="E39" t="n">
        <v>3.130516129032258</v>
      </c>
    </row>
    <row r="40">
      <c r="A40" t="inlineStr">
        <is>
          <t>601456</t>
        </is>
      </c>
      <c r="B40" t="n">
        <v>0.003681361434643486</v>
      </c>
      <c r="C40" t="n">
        <v>215.8496732026144</v>
      </c>
      <c r="D40" t="n">
        <v>17.3538</v>
      </c>
      <c r="E40" t="n">
        <v>18.35889999999999</v>
      </c>
    </row>
    <row r="41">
      <c r="A41" t="inlineStr">
        <is>
          <t>002444</t>
        </is>
      </c>
      <c r="B41" t="n">
        <v>0.0115784418482962</v>
      </c>
      <c r="C41" t="n">
        <v>214.0655105973025</v>
      </c>
      <c r="D41" t="n">
        <v>21.12090322580645</v>
      </c>
      <c r="E41" t="n">
        <v>1.962451612903226</v>
      </c>
    </row>
    <row r="42">
      <c r="A42" t="inlineStr">
        <is>
          <t>600472</t>
        </is>
      </c>
      <c r="B42" t="n">
        <v>0.04608468644338323</v>
      </c>
      <c r="C42" t="n">
        <v>212.1686746987951</v>
      </c>
      <c r="D42" t="n">
        <v>42.99387096774193</v>
      </c>
      <c r="E42" t="n">
        <v>0</v>
      </c>
    </row>
    <row r="43">
      <c r="A43" t="inlineStr">
        <is>
          <t>601888</t>
        </is>
      </c>
      <c r="B43" t="n">
        <v>0.05863331676634435</v>
      </c>
      <c r="C43" t="n">
        <v>211.2223612849395</v>
      </c>
      <c r="D43" t="n">
        <v>196.9261290322581</v>
      </c>
      <c r="E43" t="n">
        <v>0.7797419354838711</v>
      </c>
    </row>
    <row r="44">
      <c r="A44" t="inlineStr">
        <is>
          <t>603919</t>
        </is>
      </c>
      <c r="B44" t="n">
        <v>0.03653999176135562</v>
      </c>
      <c r="C44" t="n">
        <v>210.6400665004156</v>
      </c>
      <c r="D44" t="n">
        <v>26.13651612903226</v>
      </c>
      <c r="E44" t="n">
        <v>3.838645161290323</v>
      </c>
    </row>
    <row r="45">
      <c r="A45" t="inlineStr">
        <is>
          <t>601865</t>
        </is>
      </c>
      <c r="B45" t="n">
        <v>0.017543985195722</v>
      </c>
      <c r="C45" t="n">
        <v>210.2623456790124</v>
      </c>
      <c r="D45" t="n">
        <v>27.73858064516129</v>
      </c>
      <c r="E45" t="n">
        <v>5.055548387096774</v>
      </c>
    </row>
    <row r="46">
      <c r="A46" t="inlineStr">
        <is>
          <t>002466</t>
        </is>
      </c>
      <c r="B46" t="n">
        <v>0.009851801947365344</v>
      </c>
      <c r="C46" t="n">
        <v>207.908611599297</v>
      </c>
      <c r="D46" t="n">
        <v>25.77606451612903</v>
      </c>
      <c r="E46" t="n">
        <v>5.736838709677419</v>
      </c>
    </row>
    <row r="47">
      <c r="A47" t="inlineStr">
        <is>
          <t>300726</t>
        </is>
      </c>
      <c r="B47" t="n">
        <v>0.02423631253626928</v>
      </c>
      <c r="C47" t="n">
        <v>207.1656050955414</v>
      </c>
      <c r="D47" t="n">
        <v>43.80387096774194</v>
      </c>
      <c r="E47" t="n">
        <v>6.311032258064516</v>
      </c>
    </row>
    <row r="48">
      <c r="A48" t="inlineStr">
        <is>
          <t>300855</t>
        </is>
      </c>
      <c r="B48" t="n">
        <v>0.00774446800130728</v>
      </c>
      <c r="C48" t="n">
        <v>204.5604758757435</v>
      </c>
      <c r="D48" t="n">
        <v>43.18862068965518</v>
      </c>
      <c r="E48" t="n">
        <v>13.30568965517241</v>
      </c>
    </row>
    <row r="49">
      <c r="A49" t="inlineStr">
        <is>
          <t>603976</t>
        </is>
      </c>
      <c r="B49" t="n">
        <v>0.03543767788000402</v>
      </c>
      <c r="C49" t="n">
        <v>196.1336515513127</v>
      </c>
      <c r="D49" t="n">
        <v>62.42625806451613</v>
      </c>
      <c r="E49" t="n">
        <v>15.72174193548387</v>
      </c>
    </row>
    <row r="50">
      <c r="A50" t="inlineStr">
        <is>
          <t>600438</t>
        </is>
      </c>
      <c r="B50" t="n">
        <v>0.01226036835971919</v>
      </c>
      <c r="C50" t="n">
        <v>195.1951951951952</v>
      </c>
      <c r="D50" t="n">
        <v>26.15464516129032</v>
      </c>
      <c r="E50" t="n">
        <v>1.825935483870968</v>
      </c>
    </row>
    <row r="51">
      <c r="A51" t="inlineStr">
        <is>
          <t>002612</t>
        </is>
      </c>
      <c r="B51" t="n">
        <v>0.0114062582153848</v>
      </c>
      <c r="C51" t="n">
        <v>195.1822916666667</v>
      </c>
      <c r="D51" t="n">
        <v>12.41064516129032</v>
      </c>
      <c r="E51" t="n">
        <v>7.49258064516129</v>
      </c>
    </row>
    <row r="52">
      <c r="A52" t="inlineStr">
        <is>
          <t>600660</t>
        </is>
      </c>
      <c r="B52" t="n">
        <v>0.01571998236890131</v>
      </c>
      <c r="C52" t="n">
        <v>194.3347193347194</v>
      </c>
      <c r="D52" t="n">
        <v>31.8938064516129</v>
      </c>
      <c r="E52" t="n">
        <v>1.312709677419355</v>
      </c>
    </row>
    <row r="53">
      <c r="A53" t="inlineStr">
        <is>
          <t>603063</t>
        </is>
      </c>
      <c r="B53" t="n">
        <v>0.009734447235577983</v>
      </c>
      <c r="C53" t="n">
        <v>193.5843793584379</v>
      </c>
      <c r="D53" t="n">
        <v>11.39503225806452</v>
      </c>
      <c r="E53" t="n">
        <v>3.007032258064516</v>
      </c>
    </row>
    <row r="54">
      <c r="A54" t="inlineStr">
        <is>
          <t>002759</t>
        </is>
      </c>
      <c r="B54" t="n">
        <v>0.01123206004594078</v>
      </c>
      <c r="C54" t="n">
        <v>193.4883720930233</v>
      </c>
      <c r="D54" t="n">
        <v>10.78354838709677</v>
      </c>
      <c r="E54" t="n">
        <v>3.757096774193549</v>
      </c>
    </row>
    <row r="55">
      <c r="A55" t="inlineStr">
        <is>
          <t>000568</t>
        </is>
      </c>
      <c r="B55" t="n">
        <v>0.0824246176403568</v>
      </c>
      <c r="C55" t="n">
        <v>193.3697718631179</v>
      </c>
      <c r="D55" t="n">
        <v>149.9227741935484</v>
      </c>
      <c r="E55" t="n">
        <v>0.9607096774193549</v>
      </c>
    </row>
    <row r="56">
      <c r="A56" t="inlineStr">
        <is>
          <t>600893</t>
        </is>
      </c>
      <c r="B56" t="n">
        <v>0.01802953474077374</v>
      </c>
      <c r="C56" t="n">
        <v>191.6142557651991</v>
      </c>
      <c r="D56" t="n">
        <v>39.49503225806451</v>
      </c>
      <c r="E56" t="n">
        <v>1.663741935483871</v>
      </c>
    </row>
    <row r="57">
      <c r="A57" t="inlineStr">
        <is>
          <t>002192</t>
        </is>
      </c>
      <c r="B57" t="n">
        <v>0.0196881887357522</v>
      </c>
      <c r="C57" t="n">
        <v>190.8163265306123</v>
      </c>
      <c r="D57" t="n">
        <v>21.602</v>
      </c>
      <c r="E57" t="n">
        <v>1.837935483870968</v>
      </c>
    </row>
    <row r="58">
      <c r="A58" t="inlineStr">
        <is>
          <t>300087</t>
        </is>
      </c>
      <c r="B58" t="n">
        <v>0.009190418083719648</v>
      </c>
      <c r="C58" t="n">
        <v>190.6666666666667</v>
      </c>
      <c r="D58" t="n">
        <v>19.63683870967742</v>
      </c>
      <c r="E58" t="n">
        <v>4.797096774193548</v>
      </c>
    </row>
    <row r="59">
      <c r="A59" t="inlineStr">
        <is>
          <t>601899</t>
        </is>
      </c>
      <c r="B59" t="n">
        <v>0.003055500807594974</v>
      </c>
      <c r="C59" t="n">
        <v>188.3783783783783</v>
      </c>
      <c r="D59" t="n">
        <v>6.767096774193549</v>
      </c>
      <c r="E59" t="n">
        <v>1.501354838709678</v>
      </c>
    </row>
    <row r="60">
      <c r="A60" t="inlineStr">
        <is>
          <t>688333</t>
        </is>
      </c>
      <c r="B60" t="n">
        <v>0.06328599080508732</v>
      </c>
      <c r="C60" t="n">
        <v>181.9665358397025</v>
      </c>
      <c r="D60" t="n">
        <v>99.70606451612902</v>
      </c>
      <c r="E60" t="n">
        <v>4.985548387096775</v>
      </c>
    </row>
    <row r="61">
      <c r="A61" t="inlineStr">
        <is>
          <t>603678</t>
        </is>
      </c>
      <c r="B61" t="n">
        <v>0.02296634801381373</v>
      </c>
      <c r="C61" t="n">
        <v>181.4726840855106</v>
      </c>
      <c r="D61" t="n">
        <v>43.04535483870968</v>
      </c>
      <c r="E61" t="n">
        <v>2.392709677419355</v>
      </c>
    </row>
    <row r="62">
      <c r="A62" t="inlineStr">
        <is>
          <t>002245</t>
        </is>
      </c>
      <c r="B62" t="n">
        <v>0.007389663730526025</v>
      </c>
      <c r="C62" t="n">
        <v>181.2169312169312</v>
      </c>
      <c r="D62" t="n">
        <v>6.558838709677419</v>
      </c>
      <c r="E62" t="n">
        <v>4.624322580645162</v>
      </c>
    </row>
    <row r="63">
      <c r="A63" t="inlineStr">
        <is>
          <t>000733</t>
        </is>
      </c>
      <c r="B63" t="n">
        <v>0.01871609445585964</v>
      </c>
      <c r="C63" t="n">
        <v>178.352490421456</v>
      </c>
      <c r="D63" t="n">
        <v>39.51632258064517</v>
      </c>
      <c r="E63" t="n">
        <v>3.320645161290323</v>
      </c>
    </row>
    <row r="64">
      <c r="A64" t="inlineStr">
        <is>
          <t>601168</t>
        </is>
      </c>
      <c r="B64" t="n">
        <v>0.005332322522122439</v>
      </c>
      <c r="C64" t="n">
        <v>177.4725274725275</v>
      </c>
      <c r="D64" t="n">
        <v>9.264387096774193</v>
      </c>
      <c r="E64" t="n">
        <v>2.311290322580645</v>
      </c>
    </row>
    <row r="65">
      <c r="A65" t="inlineStr">
        <is>
          <t>300124</t>
        </is>
      </c>
      <c r="B65" t="n">
        <v>0.03652461331206469</v>
      </c>
      <c r="C65" t="n">
        <v>177.2475996508584</v>
      </c>
      <c r="D65" t="n">
        <v>61.30174193548388</v>
      </c>
      <c r="E65" t="n">
        <v>0.9559999999999998</v>
      </c>
    </row>
    <row r="66">
      <c r="A66" t="inlineStr">
        <is>
          <t>600409</t>
        </is>
      </c>
      <c r="B66" t="n">
        <v>0.003061407549845413</v>
      </c>
      <c r="C66" t="n">
        <v>176.8472906403941</v>
      </c>
      <c r="D66" t="n">
        <v>6.818967741935484</v>
      </c>
      <c r="E66" t="n">
        <v>2.358322580645161</v>
      </c>
    </row>
    <row r="67">
      <c r="A67" t="inlineStr">
        <is>
          <t>002651</t>
        </is>
      </c>
      <c r="B67" t="n">
        <v>0.00476404135222421</v>
      </c>
      <c r="C67" t="n">
        <v>176.4091858037579</v>
      </c>
      <c r="D67" t="n">
        <v>8.783677419354838</v>
      </c>
      <c r="E67" t="n">
        <v>2.676838709677419</v>
      </c>
    </row>
    <row r="68">
      <c r="A68" t="inlineStr">
        <is>
          <t>300842</t>
        </is>
      </c>
      <c r="B68" t="n">
        <v>0.01384285060977247</v>
      </c>
      <c r="C68" t="n">
        <v>174.934725848564</v>
      </c>
      <c r="D68" t="n">
        <v>69.22697841726618</v>
      </c>
      <c r="E68" t="n">
        <v>11.89302158273381</v>
      </c>
    </row>
    <row r="69">
      <c r="A69" t="inlineStr">
        <is>
          <t>603799</t>
        </is>
      </c>
      <c r="B69" t="n">
        <v>0.02431634333466666</v>
      </c>
      <c r="C69" t="n">
        <v>174.7535771065183</v>
      </c>
      <c r="D69" t="n">
        <v>45.94670967741936</v>
      </c>
      <c r="E69" t="n">
        <v>3.57883870967742</v>
      </c>
    </row>
    <row r="70">
      <c r="A70" t="inlineStr">
        <is>
          <t>300677</t>
        </is>
      </c>
      <c r="B70" t="n">
        <v>0.03437841271345594</v>
      </c>
      <c r="C70" t="n">
        <v>172.7819910918503</v>
      </c>
      <c r="D70" t="n">
        <v>135.7699354838709</v>
      </c>
      <c r="E70" t="n">
        <v>4.216387096774193</v>
      </c>
    </row>
    <row r="71">
      <c r="A71" t="inlineStr">
        <is>
          <t>600610</t>
        </is>
      </c>
      <c r="B71" t="n">
        <v>0.001096737064775054</v>
      </c>
      <c r="C71" t="n">
        <v>172.3163841807909</v>
      </c>
      <c r="D71" t="n">
        <v>4.26</v>
      </c>
      <c r="E71" t="n">
        <v>1.842258064516129</v>
      </c>
    </row>
    <row r="72">
      <c r="A72" t="inlineStr">
        <is>
          <t>300014</t>
        </is>
      </c>
      <c r="B72" t="n">
        <v>0.01784005957671744</v>
      </c>
      <c r="C72" t="n">
        <v>172.2997572815534</v>
      </c>
      <c r="D72" t="n">
        <v>56.41103225806452</v>
      </c>
      <c r="E72" t="n">
        <v>1.901870967741936</v>
      </c>
    </row>
    <row r="73">
      <c r="A73" t="inlineStr">
        <is>
          <t>601100</t>
        </is>
      </c>
      <c r="B73" t="n">
        <v>0.03387066178750481</v>
      </c>
      <c r="C73" t="n">
        <v>172.27939566455</v>
      </c>
      <c r="D73" t="n">
        <v>73.75470967741936</v>
      </c>
      <c r="E73" t="n">
        <v>0.4734838709677419</v>
      </c>
    </row>
    <row r="74">
      <c r="A74" t="inlineStr">
        <is>
          <t>600586</t>
        </is>
      </c>
      <c r="B74" t="n">
        <v>0.001834001453710095</v>
      </c>
      <c r="C74" t="n">
        <v>171.7557251908397</v>
      </c>
      <c r="D74" t="n">
        <v>4.04225806451613</v>
      </c>
      <c r="E74" t="n">
        <v>4.020064516129032</v>
      </c>
    </row>
    <row r="75">
      <c r="A75" t="inlineStr">
        <is>
          <t>002389</t>
        </is>
      </c>
      <c r="B75" t="n">
        <v>0.009137446223331968</v>
      </c>
      <c r="C75" t="n">
        <v>171.3022508038586</v>
      </c>
      <c r="D75" t="n">
        <v>22.70858064516129</v>
      </c>
      <c r="E75" t="n">
        <v>5.059354838709678</v>
      </c>
    </row>
    <row r="76">
      <c r="A76" t="inlineStr">
        <is>
          <t>000816</t>
        </is>
      </c>
      <c r="B76" t="n">
        <v>0.003852911113104093</v>
      </c>
      <c r="C76" t="n">
        <v>169.6</v>
      </c>
      <c r="D76" t="n">
        <v>2.185806451612903</v>
      </c>
      <c r="E76" t="n">
        <v>6.095290322580646</v>
      </c>
    </row>
    <row r="77">
      <c r="A77" t="inlineStr">
        <is>
          <t>600760</t>
        </is>
      </c>
      <c r="B77" t="n">
        <v>0.02095897799172397</v>
      </c>
      <c r="C77" t="n">
        <v>168.2578291273944</v>
      </c>
      <c r="D77" t="n">
        <v>56.45974193548386</v>
      </c>
      <c r="E77" t="n">
        <v>4.985935483870969</v>
      </c>
    </row>
    <row r="78">
      <c r="A78" t="inlineStr">
        <is>
          <t>688169</t>
        </is>
      </c>
      <c r="B78" t="n">
        <v>0.5512156081762594</v>
      </c>
      <c r="C78" t="n">
        <v>167.7457754315141</v>
      </c>
      <c r="D78" t="n">
        <v>613.1123225806451</v>
      </c>
      <c r="E78" t="n">
        <v>3.017483870967742</v>
      </c>
    </row>
    <row r="79">
      <c r="A79" t="inlineStr">
        <is>
          <t>002240</t>
        </is>
      </c>
      <c r="B79" t="n">
        <v>0.006405279957836272</v>
      </c>
      <c r="C79" t="n">
        <v>166.7428571428571</v>
      </c>
      <c r="D79" t="n">
        <v>15.58296774193548</v>
      </c>
      <c r="E79" t="n">
        <v>5.358129032258065</v>
      </c>
    </row>
    <row r="80">
      <c r="A80" t="inlineStr">
        <is>
          <t>603301</t>
        </is>
      </c>
      <c r="B80" t="n">
        <v>0.01929840052523318</v>
      </c>
      <c r="C80" t="n">
        <v>165.2662078956899</v>
      </c>
      <c r="D80" t="n">
        <v>65.92096774193548</v>
      </c>
      <c r="E80" t="n">
        <v>8.907096774193548</v>
      </c>
    </row>
    <row r="81">
      <c r="A81" t="inlineStr">
        <is>
          <t>002459</t>
        </is>
      </c>
      <c r="B81" t="n">
        <v>0.01865784896405398</v>
      </c>
      <c r="C81" t="n">
        <v>165.2512384996461</v>
      </c>
      <c r="D81" t="n">
        <v>28.12670967741936</v>
      </c>
      <c r="E81" t="n">
        <v>4.484193548387098</v>
      </c>
    </row>
    <row r="82">
      <c r="A82" t="inlineStr">
        <is>
          <t>002460</t>
        </is>
      </c>
      <c r="B82" t="n">
        <v>0.03094272500940499</v>
      </c>
      <c r="C82" t="n">
        <v>164.7860738255034</v>
      </c>
      <c r="D82" t="n">
        <v>65.20096774193549</v>
      </c>
      <c r="E82" t="n">
        <v>3.500258064516129</v>
      </c>
    </row>
    <row r="83">
      <c r="A83" t="inlineStr">
        <is>
          <t>000516</t>
        </is>
      </c>
      <c r="B83" t="n">
        <v>0.004393967272479725</v>
      </c>
      <c r="C83" t="n">
        <v>164.4110275689223</v>
      </c>
      <c r="D83" t="n">
        <v>7.062000000000001</v>
      </c>
      <c r="E83" t="n">
        <v>2.376774193548387</v>
      </c>
    </row>
    <row r="84">
      <c r="A84" t="inlineStr">
        <is>
          <t>002164</t>
        </is>
      </c>
      <c r="B84" t="n">
        <v>0.001447000006294631</v>
      </c>
      <c r="C84" t="n">
        <v>164.026402640264</v>
      </c>
      <c r="D84" t="n">
        <v>5.183354838709677</v>
      </c>
      <c r="E84" t="n">
        <v>4.366645161290323</v>
      </c>
    </row>
    <row r="85">
      <c r="A85" t="inlineStr">
        <is>
          <t>002493</t>
        </is>
      </c>
      <c r="B85" t="n">
        <v>0.007803693568947976</v>
      </c>
      <c r="C85" t="n">
        <v>163.8575152041703</v>
      </c>
      <c r="D85" t="n">
        <v>19.55335483870968</v>
      </c>
      <c r="E85" t="n">
        <v>0.5547096774193547</v>
      </c>
    </row>
    <row r="86">
      <c r="A86" t="inlineStr">
        <is>
          <t>300751</t>
        </is>
      </c>
      <c r="B86" t="n">
        <v>0.2515193955755105</v>
      </c>
      <c r="C86" t="n">
        <v>162.4429999029786</v>
      </c>
      <c r="D86" t="n">
        <v>398.7054838709677</v>
      </c>
      <c r="E86" t="n">
        <v>2.581225806451613</v>
      </c>
    </row>
    <row r="87">
      <c r="A87" t="inlineStr">
        <is>
          <t>603787</t>
        </is>
      </c>
      <c r="B87" t="n">
        <v>0.01188063349744836</v>
      </c>
      <c r="C87" t="n">
        <v>162.0106761565836</v>
      </c>
      <c r="D87" t="n">
        <v>26.08283870967742</v>
      </c>
      <c r="E87" t="n">
        <v>2.687677419354839</v>
      </c>
    </row>
    <row r="88">
      <c r="A88" t="inlineStr">
        <is>
          <t>600918</t>
        </is>
      </c>
      <c r="B88" t="n">
        <v>0.002240701372987057</v>
      </c>
      <c r="C88" t="n">
        <v>158.161648177496</v>
      </c>
      <c r="D88" t="n">
        <v>15.55053333333333</v>
      </c>
      <c r="E88" t="n">
        <v>11.85133333333333</v>
      </c>
    </row>
    <row r="89">
      <c r="A89" t="inlineStr">
        <is>
          <t>603638</t>
        </is>
      </c>
      <c r="B89" t="n">
        <v>0.01080760964842995</v>
      </c>
      <c r="C89" t="n">
        <v>158.0803134182174</v>
      </c>
      <c r="D89" t="n">
        <v>55.4961935483871</v>
      </c>
      <c r="E89" t="n">
        <v>0.4316774193548387</v>
      </c>
    </row>
    <row r="90">
      <c r="A90" t="inlineStr">
        <is>
          <t>300750</t>
        </is>
      </c>
      <c r="B90" t="n">
        <v>0.08923704209810253</v>
      </c>
      <c r="C90" t="n">
        <v>157.800105764146</v>
      </c>
      <c r="D90" t="n">
        <v>224.917935483871</v>
      </c>
      <c r="E90" t="n">
        <v>1.348387096774194</v>
      </c>
    </row>
    <row r="91">
      <c r="A91" t="inlineStr">
        <is>
          <t>300589</t>
        </is>
      </c>
      <c r="B91" t="n">
        <v>0.02723805380177197</v>
      </c>
      <c r="C91" t="n">
        <v>157.6824034334764</v>
      </c>
      <c r="D91" t="n">
        <v>23.46103225806452</v>
      </c>
      <c r="E91" t="n">
        <v>15.44548387096774</v>
      </c>
    </row>
    <row r="92">
      <c r="A92" t="inlineStr">
        <is>
          <t>300824</t>
        </is>
      </c>
      <c r="B92" t="n">
        <v>0.006519772971894969</v>
      </c>
      <c r="C92" t="n">
        <v>157.2267920094007</v>
      </c>
      <c r="D92" t="n">
        <v>29.89891304347826</v>
      </c>
      <c r="E92" t="n">
        <v>12.80913043478261</v>
      </c>
    </row>
    <row r="93">
      <c r="A93" t="inlineStr">
        <is>
          <t>300225</t>
        </is>
      </c>
      <c r="B93" t="n">
        <v>0.01324047148089014</v>
      </c>
      <c r="C93" t="n">
        <v>155.8631921824105</v>
      </c>
      <c r="D93" t="n">
        <v>12.8138064516129</v>
      </c>
      <c r="E93" t="n">
        <v>6.208645161290322</v>
      </c>
    </row>
    <row r="94">
      <c r="A94" t="inlineStr">
        <is>
          <t>002430</t>
        </is>
      </c>
      <c r="B94" t="n">
        <v>0.01061444952847998</v>
      </c>
      <c r="C94" t="n">
        <v>154.6218487394958</v>
      </c>
      <c r="D94" t="n">
        <v>21.88496774193549</v>
      </c>
      <c r="E94" t="n">
        <v>1.076903225806452</v>
      </c>
    </row>
    <row r="95">
      <c r="A95" t="inlineStr">
        <is>
          <t>300317</t>
        </is>
      </c>
      <c r="B95" t="n">
        <v>0.005269474120429985</v>
      </c>
      <c r="C95" t="n">
        <v>154.4827586206897</v>
      </c>
      <c r="D95" t="n">
        <v>5.651548387096774</v>
      </c>
      <c r="E95" t="n">
        <v>5.449548387096774</v>
      </c>
    </row>
    <row r="96">
      <c r="A96" t="inlineStr">
        <is>
          <t>600765</t>
        </is>
      </c>
      <c r="B96" t="n">
        <v>0.006064544065561082</v>
      </c>
      <c r="C96" t="n">
        <v>153.9515279241307</v>
      </c>
      <c r="D96" t="n">
        <v>14.70122580645161</v>
      </c>
      <c r="E96" t="n">
        <v>3.297096774193549</v>
      </c>
    </row>
    <row r="97">
      <c r="A97" t="inlineStr">
        <is>
          <t>600110</t>
        </is>
      </c>
      <c r="B97" t="n">
        <v>0.002465165273824524</v>
      </c>
      <c r="C97" t="n">
        <v>152.7906976744186</v>
      </c>
      <c r="D97" t="n">
        <v>6.186774193548388</v>
      </c>
      <c r="E97" t="n">
        <v>4.29858064516129</v>
      </c>
    </row>
    <row r="98">
      <c r="A98" t="inlineStr">
        <is>
          <t>600732</t>
        </is>
      </c>
      <c r="B98" t="n">
        <v>0.003451847465833963</v>
      </c>
      <c r="C98" t="n">
        <v>152.2099447513812</v>
      </c>
      <c r="D98" t="n">
        <v>13.93658064516129</v>
      </c>
      <c r="E98" t="n">
        <v>3.537612903225806</v>
      </c>
    </row>
    <row r="99">
      <c r="A99" t="inlineStr">
        <is>
          <t>600346</t>
        </is>
      </c>
      <c r="B99" t="n">
        <v>0.007161290857294959</v>
      </c>
      <c r="C99" t="n">
        <v>150.6051437216339</v>
      </c>
      <c r="D99" t="n">
        <v>20.13851612903226</v>
      </c>
      <c r="E99" t="n">
        <v>0.7681290322580645</v>
      </c>
    </row>
    <row r="100">
      <c r="A100" t="inlineStr">
        <is>
          <t>603128</t>
        </is>
      </c>
      <c r="B100" t="n">
        <v>0.001865995808781133</v>
      </c>
      <c r="C100" t="n">
        <v>149.0196078431373</v>
      </c>
      <c r="D100" t="n">
        <v>6.864967741935485</v>
      </c>
      <c r="E100" t="n">
        <v>3.585290322580645</v>
      </c>
    </row>
    <row r="101">
      <c r="A101" t="inlineStr">
        <is>
          <t>000301</t>
        </is>
      </c>
      <c r="B101" t="n">
        <v>0.003129595393290277</v>
      </c>
      <c r="C101" t="n">
        <v>148.9483747609942</v>
      </c>
      <c r="D101" t="n">
        <v>7.118516129032257</v>
      </c>
      <c r="E101" t="n">
        <v>1.409548387096774</v>
      </c>
    </row>
    <row r="102">
      <c r="A102" t="inlineStr">
        <is>
          <t>300648</t>
        </is>
      </c>
      <c r="B102" t="n">
        <v>0.01393794223659362</v>
      </c>
      <c r="C102" t="n">
        <v>147.5442043222004</v>
      </c>
      <c r="D102" t="n">
        <v>28.81935483870968</v>
      </c>
      <c r="E102" t="n">
        <v>6.16058064516129</v>
      </c>
    </row>
    <row r="103">
      <c r="A103" t="inlineStr">
        <is>
          <t>002568</t>
        </is>
      </c>
      <c r="B103" t="n">
        <v>0.03332230346571851</v>
      </c>
      <c r="C103" t="n">
        <v>146.0684140382052</v>
      </c>
      <c r="D103" t="n">
        <v>64.82967741935485</v>
      </c>
      <c r="E103" t="n">
        <v>1.315225806451613</v>
      </c>
    </row>
    <row r="104">
      <c r="A104" t="inlineStr">
        <is>
          <t>600426</t>
        </is>
      </c>
      <c r="B104" t="n">
        <v>0.01066185613191538</v>
      </c>
      <c r="C104" t="n">
        <v>145.9490084985836</v>
      </c>
      <c r="D104" t="n">
        <v>27.33045161290323</v>
      </c>
      <c r="E104" t="n">
        <v>0.9997419354838708</v>
      </c>
    </row>
    <row r="105">
      <c r="A105" t="inlineStr">
        <is>
          <t>300073</t>
        </is>
      </c>
      <c r="B105" t="n">
        <v>0.01886306206114783</v>
      </c>
      <c r="C105" t="n">
        <v>145.7558609539208</v>
      </c>
      <c r="D105" t="n">
        <v>42.24096774193548</v>
      </c>
      <c r="E105" t="n">
        <v>3.961483870967742</v>
      </c>
    </row>
    <row r="106">
      <c r="A106" t="inlineStr">
        <is>
          <t>002163</t>
        </is>
      </c>
      <c r="B106" t="n">
        <v>0.007593120459970138</v>
      </c>
      <c r="C106" t="n">
        <v>143.2873274780427</v>
      </c>
      <c r="D106" t="n">
        <v>16.70374193548387</v>
      </c>
      <c r="E106" t="n">
        <v>4.844258064516128</v>
      </c>
    </row>
    <row r="107">
      <c r="A107" t="inlineStr">
        <is>
          <t>000626</t>
        </is>
      </c>
      <c r="B107" t="n">
        <v>0.004195632734388361</v>
      </c>
      <c r="C107" t="n">
        <v>142.495784148398</v>
      </c>
      <c r="D107" t="n">
        <v>8.405935483870966</v>
      </c>
      <c r="E107" t="n">
        <v>1.046645161290322</v>
      </c>
    </row>
    <row r="108">
      <c r="A108" t="inlineStr">
        <is>
          <t>600176</t>
        </is>
      </c>
      <c r="B108" t="n">
        <v>0.005288405207162428</v>
      </c>
      <c r="C108" t="n">
        <v>141.6017797552836</v>
      </c>
      <c r="D108" t="n">
        <v>13.69296774193549</v>
      </c>
      <c r="E108" t="n">
        <v>1.499806451612903</v>
      </c>
    </row>
    <row r="109">
      <c r="A109" t="inlineStr">
        <is>
          <t>002571</t>
        </is>
      </c>
      <c r="B109" t="n">
        <v>0.003271405011538145</v>
      </c>
      <c r="C109" t="n">
        <v>141.3186813186813</v>
      </c>
      <c r="D109" t="n">
        <v>7.18941935483871</v>
      </c>
      <c r="E109" t="n">
        <v>6.547354838709678</v>
      </c>
    </row>
    <row r="110">
      <c r="A110" t="inlineStr">
        <is>
          <t>603985</t>
        </is>
      </c>
      <c r="B110" t="n">
        <v>0.009508140043463514</v>
      </c>
      <c r="C110" t="n">
        <v>140.8417770849571</v>
      </c>
      <c r="D110" t="n">
        <v>25.93870967741935</v>
      </c>
      <c r="E110" t="n">
        <v>3.240645161290322</v>
      </c>
    </row>
    <row r="111">
      <c r="A111" t="inlineStr">
        <is>
          <t>300690</t>
        </is>
      </c>
      <c r="B111" t="n">
        <v>0.02738756647356052</v>
      </c>
      <c r="C111" t="n">
        <v>139.2461197339246</v>
      </c>
      <c r="D111" t="n">
        <v>43.76154838709678</v>
      </c>
      <c r="E111" t="n">
        <v>7.41141935483871</v>
      </c>
    </row>
    <row r="112">
      <c r="A112" t="inlineStr">
        <is>
          <t>603806</t>
        </is>
      </c>
      <c r="B112" t="n">
        <v>0.01811340225908498</v>
      </c>
      <c r="C112" t="n">
        <v>139.192849404117</v>
      </c>
      <c r="D112" t="n">
        <v>67.57496774193548</v>
      </c>
      <c r="E112" t="n">
        <v>0.6831612903225807</v>
      </c>
    </row>
    <row r="113">
      <c r="A113" t="inlineStr">
        <is>
          <t>600309</t>
        </is>
      </c>
      <c r="B113" t="n">
        <v>0.01916544137993259</v>
      </c>
      <c r="C113" t="n">
        <v>138.7826851241486</v>
      </c>
      <c r="D113" t="n">
        <v>72.24406451612903</v>
      </c>
      <c r="E113" t="n">
        <v>1.321354838709677</v>
      </c>
    </row>
    <row r="114">
      <c r="A114" t="inlineStr">
        <is>
          <t>300696</t>
        </is>
      </c>
      <c r="B114" t="n">
        <v>0.01232800381752743</v>
      </c>
      <c r="C114" t="n">
        <v>137.486298867373</v>
      </c>
      <c r="D114" t="n">
        <v>50.14154838709678</v>
      </c>
      <c r="E114" t="n">
        <v>2.439161290322581</v>
      </c>
    </row>
    <row r="115">
      <c r="A115" t="inlineStr">
        <is>
          <t>600711</t>
        </is>
      </c>
      <c r="B115" t="n">
        <v>0.001834470261078338</v>
      </c>
      <c r="C115" t="n">
        <v>137.465564738292</v>
      </c>
      <c r="D115" t="n">
        <v>6.081032258064517</v>
      </c>
      <c r="E115" t="n">
        <v>5.463354838709677</v>
      </c>
    </row>
    <row r="116">
      <c r="A116" t="inlineStr">
        <is>
          <t>688002</t>
        </is>
      </c>
      <c r="B116" t="n">
        <v>0.02933965607302335</v>
      </c>
      <c r="C116" t="n">
        <v>136.812102609077</v>
      </c>
      <c r="D116" t="n">
        <v>81.14354838709677</v>
      </c>
      <c r="E116" t="n">
        <v>3.772967741935484</v>
      </c>
    </row>
    <row r="117">
      <c r="A117" t="inlineStr">
        <is>
          <t>300008</t>
        </is>
      </c>
      <c r="B117" t="n">
        <v>0.004556991872205192</v>
      </c>
      <c r="C117" t="n">
        <v>136.2989323843416</v>
      </c>
      <c r="D117" t="n">
        <v>5.967741935483871</v>
      </c>
      <c r="E117" t="n">
        <v>12.06651612903226</v>
      </c>
    </row>
    <row r="118">
      <c r="A118" t="inlineStr">
        <is>
          <t>600290</t>
        </is>
      </c>
      <c r="B118" t="n">
        <v>0.0008635127503778075</v>
      </c>
      <c r="C118" t="n">
        <v>135.7142857142857</v>
      </c>
      <c r="D118" t="n">
        <v>1.673483870967742</v>
      </c>
      <c r="E118" t="n">
        <v>2.098774193548387</v>
      </c>
    </row>
    <row r="119">
      <c r="A119" t="inlineStr">
        <is>
          <t>002601</t>
        </is>
      </c>
      <c r="B119" t="n">
        <v>0.007067364836008177</v>
      </c>
      <c r="C119" t="n">
        <v>135.3166986564299</v>
      </c>
      <c r="D119" t="n">
        <v>25.31896774193548</v>
      </c>
      <c r="E119" t="n">
        <v>1.93858064516129</v>
      </c>
    </row>
    <row r="120">
      <c r="A120" t="inlineStr">
        <is>
          <t>300600</t>
        </is>
      </c>
      <c r="B120" t="n">
        <v>0.008249550141327918</v>
      </c>
      <c r="C120" t="n">
        <v>134.881087202718</v>
      </c>
      <c r="D120" t="n">
        <v>16.59722580645161</v>
      </c>
      <c r="E120" t="n">
        <v>3.511290322580645</v>
      </c>
    </row>
    <row r="121">
      <c r="A121" t="inlineStr">
        <is>
          <t>002027</t>
        </is>
      </c>
      <c r="B121" t="n">
        <v>0.002896422440431348</v>
      </c>
      <c r="C121" t="n">
        <v>134.297520661157</v>
      </c>
      <c r="D121" t="n">
        <v>7.765225806451612</v>
      </c>
      <c r="E121" t="n">
        <v>1.048064516129032</v>
      </c>
    </row>
    <row r="122">
      <c r="A122" t="inlineStr">
        <is>
          <t>000509</t>
        </is>
      </c>
      <c r="B122" t="n">
        <v>0.0005397659982250925</v>
      </c>
      <c r="C122" t="n">
        <v>134.2857142857142</v>
      </c>
      <c r="D122" t="n">
        <v>2.068451612903226</v>
      </c>
      <c r="E122" t="n">
        <v>1.524064516129032</v>
      </c>
    </row>
    <row r="123">
      <c r="A123" t="inlineStr">
        <is>
          <t>600031</t>
        </is>
      </c>
      <c r="B123" t="n">
        <v>0.00734001158112494</v>
      </c>
      <c r="C123" t="n">
        <v>132.7959977765425</v>
      </c>
      <c r="D123" t="n">
        <v>24.97051612903226</v>
      </c>
      <c r="E123" t="n">
        <v>0.9127741935483872</v>
      </c>
    </row>
    <row r="124">
      <c r="A124" t="inlineStr">
        <is>
          <t>002648</t>
        </is>
      </c>
      <c r="B124" t="n">
        <v>0.005608748481072407</v>
      </c>
      <c r="C124" t="n">
        <v>132.5903151421983</v>
      </c>
      <c r="D124" t="n">
        <v>20.8141935483871</v>
      </c>
      <c r="E124" t="n">
        <v>1.21858064516129</v>
      </c>
    </row>
    <row r="125">
      <c r="A125" t="inlineStr">
        <is>
          <t>603110</t>
        </is>
      </c>
      <c r="B125" t="n">
        <v>0.005467602300105642</v>
      </c>
      <c r="C125" t="n">
        <v>132.3308270676692</v>
      </c>
      <c r="D125" t="n">
        <v>18.89425806451613</v>
      </c>
      <c r="E125" t="n">
        <v>3.803612903225807</v>
      </c>
    </row>
    <row r="126">
      <c r="A126" t="inlineStr">
        <is>
          <t>300059</t>
        </is>
      </c>
      <c r="B126" t="n">
        <v>0.004270359927282941</v>
      </c>
      <c r="C126" t="n">
        <v>132.1152494729445</v>
      </c>
      <c r="D126" t="n">
        <v>24.69296774193548</v>
      </c>
      <c r="E126" t="n">
        <v>4.623290322580645</v>
      </c>
    </row>
    <row r="127">
      <c r="A127" t="inlineStr">
        <is>
          <t>300037</t>
        </is>
      </c>
      <c r="B127" t="n">
        <v>0.03271885682795532</v>
      </c>
      <c r="C127" t="n">
        <v>131.3131313131313</v>
      </c>
      <c r="D127" t="n">
        <v>68.25341935483871</v>
      </c>
      <c r="E127" t="n">
        <v>2.822129032258065</v>
      </c>
    </row>
    <row r="128">
      <c r="A128" t="inlineStr">
        <is>
          <t>000625</t>
        </is>
      </c>
      <c r="B128" t="n">
        <v>0.009892291006733837</v>
      </c>
      <c r="C128" t="n">
        <v>130.2186878727634</v>
      </c>
      <c r="D128" t="n">
        <v>15.49387096774193</v>
      </c>
      <c r="E128" t="n">
        <v>2.362516129032258</v>
      </c>
    </row>
    <row r="129">
      <c r="A129" t="inlineStr">
        <is>
          <t>601717</t>
        </is>
      </c>
      <c r="B129" t="n">
        <v>0.004022943033297494</v>
      </c>
      <c r="C129" t="n">
        <v>129.8804780876494</v>
      </c>
      <c r="D129" t="n">
        <v>8.743870967741936</v>
      </c>
      <c r="E129" t="n">
        <v>2.708</v>
      </c>
    </row>
    <row r="130">
      <c r="A130" t="inlineStr">
        <is>
          <t>300999</t>
        </is>
      </c>
      <c r="B130" t="n">
        <v>0.05097302563967179</v>
      </c>
      <c r="C130" t="n">
        <v>129.6607142857143</v>
      </c>
      <c r="D130" t="n">
        <v>74.30516129032257</v>
      </c>
      <c r="E130" t="n">
        <v>20.48403225806451</v>
      </c>
    </row>
    <row r="131">
      <c r="A131" t="inlineStr">
        <is>
          <t>300151</t>
        </is>
      </c>
      <c r="B131" t="n">
        <v>0.005066004438943257</v>
      </c>
      <c r="C131" t="n">
        <v>129.5399515738499</v>
      </c>
      <c r="D131" t="n">
        <v>21.80677419354839</v>
      </c>
      <c r="E131" t="n">
        <v>3.113677419354839</v>
      </c>
    </row>
    <row r="132">
      <c r="A132" t="inlineStr">
        <is>
          <t>300433</t>
        </is>
      </c>
      <c r="B132" t="n">
        <v>0.004556978951391026</v>
      </c>
      <c r="C132" t="n">
        <v>129.5285359801489</v>
      </c>
      <c r="D132" t="n">
        <v>30.91012903225806</v>
      </c>
      <c r="E132" t="n">
        <v>1.809548387096774</v>
      </c>
    </row>
    <row r="133">
      <c r="A133" t="inlineStr">
        <is>
          <t>300618</t>
        </is>
      </c>
      <c r="B133" t="n">
        <v>0.01194908311042423</v>
      </c>
      <c r="C133" t="n">
        <v>129.3274298966899</v>
      </c>
      <c r="D133" t="n">
        <v>70.65051612903227</v>
      </c>
      <c r="E133" t="n">
        <v>5.607548387096774</v>
      </c>
    </row>
    <row r="134">
      <c r="A134" t="inlineStr">
        <is>
          <t>002812</t>
        </is>
      </c>
      <c r="B134" t="n">
        <v>0.03951735048633025</v>
      </c>
      <c r="C134" t="n">
        <v>129.0689886135299</v>
      </c>
      <c r="D134" t="n">
        <v>91.21090322580646</v>
      </c>
      <c r="E134" t="n">
        <v>1.317161290322581</v>
      </c>
    </row>
    <row r="135">
      <c r="A135" t="inlineStr">
        <is>
          <t>002919</t>
        </is>
      </c>
      <c r="B135" t="n">
        <v>0.03484877161909201</v>
      </c>
      <c r="C135" t="n">
        <v>128.3333333333334</v>
      </c>
      <c r="D135" t="n">
        <v>34.11490322580645</v>
      </c>
      <c r="E135" t="n">
        <v>8.103999999999999</v>
      </c>
    </row>
    <row r="136">
      <c r="A136" t="inlineStr">
        <is>
          <t>603915</t>
        </is>
      </c>
      <c r="B136" t="n">
        <v>0.006596361823546893</v>
      </c>
      <c r="C136" t="n">
        <v>127.9365079365079</v>
      </c>
      <c r="D136" t="n">
        <v>22.18354838709677</v>
      </c>
      <c r="E136" t="n">
        <v>4.354064516129031</v>
      </c>
    </row>
    <row r="137">
      <c r="A137" t="inlineStr">
        <is>
          <t>002179</t>
        </is>
      </c>
      <c r="B137" t="n">
        <v>0.017424173394926</v>
      </c>
      <c r="C137" t="n">
        <v>127.7859023106171</v>
      </c>
      <c r="D137" t="n">
        <v>51.08464516129033</v>
      </c>
      <c r="E137" t="n">
        <v>0.9571612903225807</v>
      </c>
    </row>
    <row r="138">
      <c r="A138" t="inlineStr">
        <is>
          <t>300318</t>
        </is>
      </c>
      <c r="B138" t="n">
        <v>0.01027122184748587</v>
      </c>
      <c r="C138" t="n">
        <v>127.5720164609053</v>
      </c>
      <c r="D138" t="n">
        <v>11.84329032258064</v>
      </c>
      <c r="E138" t="n">
        <v>5.485354838709678</v>
      </c>
    </row>
    <row r="139">
      <c r="A139" t="inlineStr">
        <is>
          <t>000155</t>
        </is>
      </c>
      <c r="B139" t="n">
        <v>0.001945277779706487</v>
      </c>
      <c r="C139" t="n">
        <v>126.8929503916449</v>
      </c>
      <c r="D139" t="n">
        <v>5.617612903225806</v>
      </c>
      <c r="E139" t="n">
        <v>3.083290322580645</v>
      </c>
    </row>
    <row r="140">
      <c r="A140" t="inlineStr">
        <is>
          <t>000913</t>
        </is>
      </c>
      <c r="B140" t="n">
        <v>0.01124365405472657</v>
      </c>
      <c r="C140" t="n">
        <v>126.8490374873354</v>
      </c>
      <c r="D140" t="n">
        <v>21.56458064516129</v>
      </c>
      <c r="E140" t="n">
        <v>1.659483870967742</v>
      </c>
    </row>
    <row r="141">
      <c r="A141" t="inlineStr">
        <is>
          <t>300083</t>
        </is>
      </c>
      <c r="B141" t="n">
        <v>0.002843054367332838</v>
      </c>
      <c r="C141" t="n">
        <v>126.7893660531697</v>
      </c>
      <c r="D141" t="n">
        <v>8.880516129032259</v>
      </c>
      <c r="E141" t="n">
        <v>5.279612903225807</v>
      </c>
    </row>
    <row r="142">
      <c r="A142" t="inlineStr">
        <is>
          <t>002738</t>
        </is>
      </c>
      <c r="B142" t="n">
        <v>0.005732440549647569</v>
      </c>
      <c r="C142" t="n">
        <v>126.2793914246196</v>
      </c>
      <c r="D142" t="n">
        <v>19.16851612903226</v>
      </c>
      <c r="E142" t="n">
        <v>4.374129032258065</v>
      </c>
    </row>
    <row r="143">
      <c r="A143" t="inlineStr">
        <is>
          <t>002149</t>
        </is>
      </c>
      <c r="B143" t="n">
        <v>0.006428979397773461</v>
      </c>
      <c r="C143" t="n">
        <v>126.207906295754</v>
      </c>
      <c r="D143" t="n">
        <v>9.337290322580644</v>
      </c>
      <c r="E143" t="n">
        <v>4.774193548387097</v>
      </c>
    </row>
    <row r="144">
      <c r="A144" t="inlineStr">
        <is>
          <t>002541</t>
        </is>
      </c>
      <c r="B144" t="n">
        <v>0.01122657560203247</v>
      </c>
      <c r="C144" t="n">
        <v>126.1163032191069</v>
      </c>
      <c r="D144" t="n">
        <v>37.7105806451613</v>
      </c>
      <c r="E144" t="n">
        <v>2.270645161290322</v>
      </c>
    </row>
    <row r="145">
      <c r="A145" t="inlineStr">
        <is>
          <t>000768</t>
        </is>
      </c>
      <c r="B145" t="n">
        <v>0.007003530518002107</v>
      </c>
      <c r="C145" t="n">
        <v>125.7857974388824</v>
      </c>
      <c r="D145" t="n">
        <v>24.97096774193549</v>
      </c>
      <c r="E145" t="n">
        <v>1.482129032258064</v>
      </c>
    </row>
    <row r="146">
      <c r="A146" t="inlineStr">
        <is>
          <t>300243</t>
        </is>
      </c>
      <c r="B146" t="n">
        <v>0.003478644723931307</v>
      </c>
      <c r="C146" t="n">
        <v>125.6222547584187</v>
      </c>
      <c r="D146" t="n">
        <v>12.30451612903226</v>
      </c>
      <c r="E146" t="n">
        <v>3.724193548387097</v>
      </c>
    </row>
    <row r="147">
      <c r="A147" t="inlineStr">
        <is>
          <t>000591</t>
        </is>
      </c>
      <c r="B147" t="n">
        <v>0.001431956090105727</v>
      </c>
      <c r="C147" t="n">
        <v>124.9211356466877</v>
      </c>
      <c r="D147" t="n">
        <v>4.565612903225807</v>
      </c>
      <c r="E147" t="n">
        <v>4.981870967741936</v>
      </c>
    </row>
    <row r="148">
      <c r="A148" t="inlineStr">
        <is>
          <t>002304</t>
        </is>
      </c>
      <c r="B148" t="n">
        <v>0.06219239680493201</v>
      </c>
      <c r="C148" t="n">
        <v>124.8669950738916</v>
      </c>
      <c r="D148" t="n">
        <v>152.8298064516129</v>
      </c>
      <c r="E148" t="n">
        <v>0.7060645161290322</v>
      </c>
    </row>
    <row r="149">
      <c r="A149" t="inlineStr">
        <is>
          <t>600862</t>
        </is>
      </c>
      <c r="B149" t="n">
        <v>0.005141633644970618</v>
      </c>
      <c r="C149" t="n">
        <v>124.8451053283767</v>
      </c>
      <c r="D149" t="n">
        <v>23.54658064516129</v>
      </c>
      <c r="E149" t="n">
        <v>1.484774193548387</v>
      </c>
    </row>
    <row r="150">
      <c r="A150" t="inlineStr">
        <is>
          <t>300082</t>
        </is>
      </c>
      <c r="B150" t="n">
        <v>0.002475919572597208</v>
      </c>
      <c r="C150" t="n">
        <v>124.7078464106845</v>
      </c>
      <c r="D150" t="n">
        <v>8.90116129032258</v>
      </c>
      <c r="E150" t="n">
        <v>2.210387096774193</v>
      </c>
    </row>
    <row r="151">
      <c r="A151" t="inlineStr">
        <is>
          <t>300118</t>
        </is>
      </c>
      <c r="B151" t="n">
        <v>0.005677098886800269</v>
      </c>
      <c r="C151" t="n">
        <v>124.294670846395</v>
      </c>
      <c r="D151" t="n">
        <v>17.75658064516129</v>
      </c>
      <c r="E151" t="n">
        <v>6.560193548387097</v>
      </c>
    </row>
    <row r="152">
      <c r="A152" t="inlineStr">
        <is>
          <t>002025</t>
        </is>
      </c>
      <c r="B152" t="n">
        <v>0.01239718047761242</v>
      </c>
      <c r="C152" t="n">
        <v>124.0910760190966</v>
      </c>
      <c r="D152" t="n">
        <v>46.98516129032259</v>
      </c>
      <c r="E152" t="n">
        <v>1.957870967741936</v>
      </c>
    </row>
    <row r="153">
      <c r="A153" t="inlineStr">
        <is>
          <t>002026</t>
        </is>
      </c>
      <c r="B153" t="n">
        <v>0.004613564910010884</v>
      </c>
      <c r="C153" t="n">
        <v>123.7995824634656</v>
      </c>
      <c r="D153" t="n">
        <v>9.357741935483871</v>
      </c>
      <c r="E153" t="n">
        <v>4.580967741935484</v>
      </c>
    </row>
    <row r="154">
      <c r="A154" t="inlineStr">
        <is>
          <t>603298</t>
        </is>
      </c>
      <c r="B154" t="n">
        <v>0.006784765100547898</v>
      </c>
      <c r="C154" t="n">
        <v>123.6501079913607</v>
      </c>
      <c r="D154" t="n">
        <v>16.04922580645161</v>
      </c>
      <c r="E154" t="n">
        <v>0.923741935483871</v>
      </c>
    </row>
    <row r="155">
      <c r="A155" t="inlineStr">
        <is>
          <t>002064</t>
        </is>
      </c>
      <c r="B155" t="n">
        <v>0.002619662898228658</v>
      </c>
      <c r="C155" t="n">
        <v>123.2304900181489</v>
      </c>
      <c r="D155" t="n">
        <v>7.76516129032258</v>
      </c>
      <c r="E155" t="n">
        <v>1.856645161290323</v>
      </c>
    </row>
    <row r="156">
      <c r="A156" t="inlineStr">
        <is>
          <t>600499</t>
        </is>
      </c>
      <c r="B156" t="n">
        <v>0.001532497875524226</v>
      </c>
      <c r="C156" t="n">
        <v>123.1738035264483</v>
      </c>
      <c r="D156" t="n">
        <v>4.850193548387097</v>
      </c>
      <c r="E156" t="n">
        <v>1.109677419354839</v>
      </c>
    </row>
    <row r="157">
      <c r="A157" t="inlineStr">
        <is>
          <t>601636</t>
        </is>
      </c>
      <c r="B157" t="n">
        <v>0.003787120771768911</v>
      </c>
      <c r="C157" t="n">
        <v>122.4489795918367</v>
      </c>
      <c r="D157" t="n">
        <v>9.045032258064516</v>
      </c>
      <c r="E157" t="n">
        <v>2.481935483870968</v>
      </c>
    </row>
    <row r="158">
      <c r="A158" t="inlineStr">
        <is>
          <t>600690</t>
        </is>
      </c>
      <c r="B158" t="n">
        <v>0.006107446414985664</v>
      </c>
      <c r="C158" t="n">
        <v>121.7922606924644</v>
      </c>
      <c r="D158" t="n">
        <v>22.6823870967742</v>
      </c>
      <c r="E158" t="n">
        <v>0.852</v>
      </c>
    </row>
    <row r="159">
      <c r="A159" t="inlineStr">
        <is>
          <t>688368</t>
        </is>
      </c>
      <c r="B159" t="n">
        <v>0.06321872807865403</v>
      </c>
      <c r="C159" t="n">
        <v>121.6794090967992</v>
      </c>
      <c r="D159" t="n">
        <v>131.9058064516129</v>
      </c>
      <c r="E159" t="n">
        <v>4.04</v>
      </c>
    </row>
    <row r="160">
      <c r="A160" t="inlineStr">
        <is>
          <t>300323</t>
        </is>
      </c>
      <c r="B160" t="n">
        <v>0.004354387730502457</v>
      </c>
      <c r="C160" t="n">
        <v>121.2121212121212</v>
      </c>
      <c r="D160" t="n">
        <v>10.25774193548387</v>
      </c>
      <c r="E160" t="n">
        <v>3.459032258064515</v>
      </c>
    </row>
    <row r="161">
      <c r="A161" t="inlineStr">
        <is>
          <t>600616</t>
        </is>
      </c>
      <c r="B161" t="n">
        <v>0.004513328866860339</v>
      </c>
      <c r="C161" t="n">
        <v>121.1538461538461</v>
      </c>
      <c r="D161" t="n">
        <v>5.740838709677419</v>
      </c>
      <c r="E161" t="n">
        <v>4.235096774193549</v>
      </c>
    </row>
    <row r="162">
      <c r="A162" t="inlineStr">
        <is>
          <t>300847</t>
        </is>
      </c>
      <c r="B162" t="n">
        <v>0.006572909508231586</v>
      </c>
      <c r="C162" t="n">
        <v>120.3203203203203</v>
      </c>
      <c r="D162" t="n">
        <v>28.86246031746032</v>
      </c>
      <c r="E162" t="n">
        <v>19.92134920634922</v>
      </c>
    </row>
    <row r="163">
      <c r="A163" t="inlineStr">
        <is>
          <t>300623</t>
        </is>
      </c>
      <c r="B163" t="n">
        <v>0.01648003364946716</v>
      </c>
      <c r="C163" t="n">
        <v>119.7356828193833</v>
      </c>
      <c r="D163" t="n">
        <v>36.50922580645162</v>
      </c>
      <c r="E163" t="n">
        <v>6.464193548387097</v>
      </c>
    </row>
    <row r="164">
      <c r="A164" t="inlineStr">
        <is>
          <t>603198</t>
        </is>
      </c>
      <c r="B164" t="n">
        <v>0.009300193573049799</v>
      </c>
      <c r="C164" t="n">
        <v>119.3140794223827</v>
      </c>
      <c r="D164" t="n">
        <v>25.78374193548387</v>
      </c>
      <c r="E164" t="n">
        <v>2.16058064516129</v>
      </c>
    </row>
    <row r="165">
      <c r="A165" t="inlineStr">
        <is>
          <t>603882</t>
        </is>
      </c>
      <c r="B165" t="n">
        <v>0.0142092204170278</v>
      </c>
      <c r="C165" t="n">
        <v>118.9407276995305</v>
      </c>
      <c r="D165" t="n">
        <v>97.71387096774194</v>
      </c>
      <c r="E165" t="n">
        <v>1.610193548387097</v>
      </c>
    </row>
    <row r="166">
      <c r="A166" t="inlineStr">
        <is>
          <t>300829</t>
        </is>
      </c>
      <c r="B166" t="n">
        <v>0.01568509244232661</v>
      </c>
      <c r="C166" t="n">
        <v>118.9309576837416</v>
      </c>
      <c r="D166" t="n">
        <v>87.14129032258064</v>
      </c>
      <c r="E166" t="n">
        <v>10.07993548387097</v>
      </c>
    </row>
    <row r="167">
      <c r="A167" t="inlineStr">
        <is>
          <t>300752</t>
        </is>
      </c>
      <c r="B167" t="n">
        <v>0.0107780819753764</v>
      </c>
      <c r="C167" t="n">
        <v>118.8679245283019</v>
      </c>
      <c r="D167" t="n">
        <v>30.13870967741936</v>
      </c>
      <c r="E167" t="n">
        <v>12.374</v>
      </c>
    </row>
    <row r="168">
      <c r="A168" t="inlineStr">
        <is>
          <t>300791</t>
        </is>
      </c>
      <c r="B168" t="n">
        <v>0.01945371113042225</v>
      </c>
      <c r="C168" t="n">
        <v>118.5406698564593</v>
      </c>
      <c r="D168" t="n">
        <v>88.61303225806452</v>
      </c>
      <c r="E168" t="n">
        <v>5.415935483870968</v>
      </c>
    </row>
    <row r="169">
      <c r="A169" t="inlineStr">
        <is>
          <t>300496</t>
        </is>
      </c>
      <c r="B169" t="n">
        <v>0.01451350626089511</v>
      </c>
      <c r="C169" t="n">
        <v>118.4653553074606</v>
      </c>
      <c r="D169" t="n">
        <v>89.68290322580646</v>
      </c>
      <c r="E169" t="n">
        <v>3.054</v>
      </c>
    </row>
    <row r="170">
      <c r="A170" t="inlineStr">
        <is>
          <t>000039</t>
        </is>
      </c>
      <c r="B170" t="n">
        <v>0.006288742017107547</v>
      </c>
      <c r="C170" t="n">
        <v>118.4507042253521</v>
      </c>
      <c r="D170" t="n">
        <v>10.56483870967742</v>
      </c>
      <c r="E170" t="n">
        <v>1.52883870967742</v>
      </c>
    </row>
    <row r="171">
      <c r="A171" t="inlineStr">
        <is>
          <t>300705</t>
        </is>
      </c>
      <c r="B171" t="n">
        <v>0.006408239824425331</v>
      </c>
      <c r="C171" t="n">
        <v>118.3856502242152</v>
      </c>
      <c r="D171" t="n">
        <v>20.28083870967742</v>
      </c>
      <c r="E171" t="n">
        <v>4.394903225806452</v>
      </c>
    </row>
    <row r="172">
      <c r="A172" t="inlineStr">
        <is>
          <t>603330</t>
        </is>
      </c>
      <c r="B172" t="n">
        <v>0.006036882330086138</v>
      </c>
      <c r="C172" t="n">
        <v>117.901748542881</v>
      </c>
      <c r="D172" t="n">
        <v>25.36651612903226</v>
      </c>
      <c r="E172" t="n">
        <v>2.402</v>
      </c>
    </row>
    <row r="173">
      <c r="A173" t="inlineStr">
        <is>
          <t>688017</t>
        </is>
      </c>
      <c r="B173" t="n">
        <v>0.04546388779238374</v>
      </c>
      <c r="C173" t="n">
        <v>117.3765484473104</v>
      </c>
      <c r="D173" t="n">
        <v>100.5693333333333</v>
      </c>
      <c r="E173" t="n">
        <v>6.842666666666667</v>
      </c>
    </row>
    <row r="174">
      <c r="A174" t="inlineStr">
        <is>
          <t>603218</t>
        </is>
      </c>
      <c r="B174" t="n">
        <v>0.005604244445773965</v>
      </c>
      <c r="C174" t="n">
        <v>117.2927461139896</v>
      </c>
      <c r="D174" t="n">
        <v>22.57922580645161</v>
      </c>
      <c r="E174" t="n">
        <v>1.31058064516129</v>
      </c>
    </row>
    <row r="175">
      <c r="A175" t="inlineStr">
        <is>
          <t>603179</t>
        </is>
      </c>
      <c r="B175" t="n">
        <v>0.005356943115944156</v>
      </c>
      <c r="C175" t="n">
        <v>117.1541057367829</v>
      </c>
      <c r="D175" t="n">
        <v>28.23935483870968</v>
      </c>
      <c r="E175" t="n">
        <v>1.108322580645161</v>
      </c>
    </row>
    <row r="176">
      <c r="A176" t="inlineStr">
        <is>
          <t>601966</t>
        </is>
      </c>
      <c r="B176" t="n">
        <v>0.007147961305432909</v>
      </c>
      <c r="C176" t="n">
        <v>116.9590643274854</v>
      </c>
      <c r="D176" t="n">
        <v>26.87270967741936</v>
      </c>
      <c r="E176" t="n">
        <v>0.8741935483870967</v>
      </c>
    </row>
    <row r="177">
      <c r="A177" t="inlineStr">
        <is>
          <t>300395</t>
        </is>
      </c>
      <c r="B177" t="n">
        <v>0.01240000580071008</v>
      </c>
      <c r="C177" t="n">
        <v>116.8399168399168</v>
      </c>
      <c r="D177" t="n">
        <v>42.81722580645161</v>
      </c>
      <c r="E177" t="n">
        <v>1.743612903225806</v>
      </c>
    </row>
    <row r="178">
      <c r="A178" t="inlineStr">
        <is>
          <t>000767</t>
        </is>
      </c>
      <c r="B178" t="n">
        <v>0.0004966699672104614</v>
      </c>
      <c r="C178" t="n">
        <v>115.7657657657658</v>
      </c>
      <c r="D178" t="n">
        <v>2.596451612903226</v>
      </c>
      <c r="E178" t="n">
        <v>0.9721935483870967</v>
      </c>
    </row>
    <row r="179">
      <c r="A179" t="inlineStr">
        <is>
          <t>300106</t>
        </is>
      </c>
      <c r="B179" t="n">
        <v>0.006123134348476474</v>
      </c>
      <c r="C179" t="n">
        <v>115.6573116691285</v>
      </c>
      <c r="D179" t="n">
        <v>11.19135483870968</v>
      </c>
      <c r="E179" t="n">
        <v>10.19322580645161</v>
      </c>
    </row>
    <row r="180">
      <c r="A180" t="inlineStr">
        <is>
          <t>300378</t>
        </is>
      </c>
      <c r="B180" t="n">
        <v>0.01137330672864723</v>
      </c>
      <c r="C180" t="n">
        <v>114.4363341443634</v>
      </c>
      <c r="D180" t="n">
        <v>25.73690322580645</v>
      </c>
      <c r="E180" t="n">
        <v>4.704516129032258</v>
      </c>
    </row>
    <row r="181">
      <c r="A181" t="inlineStr">
        <is>
          <t>600132</t>
        </is>
      </c>
      <c r="B181" t="n">
        <v>0.03069622199610176</v>
      </c>
      <c r="C181" t="n">
        <v>113.9527139527139</v>
      </c>
      <c r="D181" t="n">
        <v>91.32825806451613</v>
      </c>
      <c r="E181" t="n">
        <v>0.604774193548387</v>
      </c>
    </row>
    <row r="182">
      <c r="A182" t="inlineStr">
        <is>
          <t>002415</t>
        </is>
      </c>
      <c r="B182" t="n">
        <v>0.007403772461740221</v>
      </c>
      <c r="C182" t="n">
        <v>113.6133236784938</v>
      </c>
      <c r="D182" t="n">
        <v>39.58606451612903</v>
      </c>
      <c r="E182" t="n">
        <v>0.6668387096774194</v>
      </c>
    </row>
    <row r="183">
      <c r="A183" t="inlineStr">
        <is>
          <t>002210</t>
        </is>
      </c>
      <c r="B183" t="n">
        <v>0.0009149108791132473</v>
      </c>
      <c r="C183" t="n">
        <v>113.5416666666667</v>
      </c>
      <c r="D183" t="n">
        <v>1.912967741935484</v>
      </c>
      <c r="E183" t="n">
        <v>1.286903225806451</v>
      </c>
    </row>
    <row r="184">
      <c r="A184" t="inlineStr">
        <is>
          <t>000830</t>
        </is>
      </c>
      <c r="B184" t="n">
        <v>0.002389764611624909</v>
      </c>
      <c r="C184" t="n">
        <v>113.091922005571</v>
      </c>
      <c r="D184" t="n">
        <v>10.35587096774193</v>
      </c>
      <c r="E184" t="n">
        <v>2.806064516129032</v>
      </c>
    </row>
    <row r="185">
      <c r="A185" t="inlineStr">
        <is>
          <t>603583</t>
        </is>
      </c>
      <c r="B185" t="n">
        <v>0.0119807833540811</v>
      </c>
      <c r="C185" t="n">
        <v>112.7774769897131</v>
      </c>
      <c r="D185" t="n">
        <v>63.41322580645161</v>
      </c>
      <c r="E185" t="n">
        <v>1.605677419354839</v>
      </c>
    </row>
    <row r="186">
      <c r="A186" t="inlineStr">
        <is>
          <t>600763</t>
        </is>
      </c>
      <c r="B186" t="n">
        <v>0.05059602039695553</v>
      </c>
      <c r="C186" t="n">
        <v>112.2198120028922</v>
      </c>
      <c r="D186" t="n">
        <v>203.036064516129</v>
      </c>
      <c r="E186" t="n">
        <v>0.8734838709677418</v>
      </c>
    </row>
    <row r="187">
      <c r="A187" t="inlineStr">
        <is>
          <t>603877</t>
        </is>
      </c>
      <c r="B187" t="n">
        <v>0.0214880595437935</v>
      </c>
      <c r="C187" t="n">
        <v>112.1776504297994</v>
      </c>
      <c r="D187" t="n">
        <v>26.18954838709678</v>
      </c>
      <c r="E187" t="n">
        <v>0.4038709677419355</v>
      </c>
    </row>
    <row r="188">
      <c r="A188" t="inlineStr">
        <is>
          <t>002340</t>
        </is>
      </c>
      <c r="B188" t="n">
        <v>0.0007447811914006058</v>
      </c>
      <c r="C188" t="n">
        <v>112.037037037037</v>
      </c>
      <c r="D188" t="n">
        <v>5.316064516129033</v>
      </c>
      <c r="E188" t="n">
        <v>4.293548387096775</v>
      </c>
    </row>
    <row r="189">
      <c r="A189" t="inlineStr">
        <is>
          <t>300442</t>
        </is>
      </c>
      <c r="B189" t="n">
        <v>0.01412119246195781</v>
      </c>
      <c r="C189" t="n">
        <v>111.9565217391304</v>
      </c>
      <c r="D189" t="n">
        <v>26.80890322580645</v>
      </c>
      <c r="E189" t="n">
        <v>1.728645161290323</v>
      </c>
    </row>
    <row r="190">
      <c r="A190" t="inlineStr">
        <is>
          <t>002906</t>
        </is>
      </c>
      <c r="B190" t="n">
        <v>0.007187098765625854</v>
      </c>
      <c r="C190" t="n">
        <v>111.8122977346278</v>
      </c>
      <c r="D190" t="n">
        <v>20.3618064516129</v>
      </c>
      <c r="E190" t="n">
        <v>2.383161290322581</v>
      </c>
    </row>
    <row r="191">
      <c r="A191" t="inlineStr">
        <is>
          <t>603416</t>
        </is>
      </c>
      <c r="B191" t="n">
        <v>0.03942098036955621</v>
      </c>
      <c r="C191" t="n">
        <v>111.7195767195768</v>
      </c>
      <c r="D191" t="n">
        <v>72.38374193548387</v>
      </c>
      <c r="E191" t="n">
        <v>2.209354838709678</v>
      </c>
    </row>
    <row r="192">
      <c r="A192" t="inlineStr">
        <is>
          <t>000536</t>
        </is>
      </c>
      <c r="B192" t="n">
        <v>0.0006616308492418404</v>
      </c>
      <c r="C192" t="n">
        <v>111.4285714285714</v>
      </c>
      <c r="D192" t="n">
        <v>2.050129032258064</v>
      </c>
      <c r="E192" t="n">
        <v>1.107612903225806</v>
      </c>
    </row>
    <row r="193">
      <c r="A193" t="inlineStr">
        <is>
          <t>300896</t>
        </is>
      </c>
      <c r="B193" t="n">
        <v>0.1100283718238214</v>
      </c>
      <c r="C193" t="n">
        <v>111.1437812408115</v>
      </c>
      <c r="D193" t="n">
        <v>548.6413043478261</v>
      </c>
      <c r="E193" t="n">
        <v>7.008985507246376</v>
      </c>
    </row>
    <row r="194">
      <c r="A194" t="inlineStr">
        <is>
          <t>300390</t>
        </is>
      </c>
      <c r="B194" t="n">
        <v>0.004075038049049971</v>
      </c>
      <c r="C194" t="n">
        <v>110.720887245841</v>
      </c>
      <c r="D194" t="n">
        <v>17.17174193548387</v>
      </c>
      <c r="E194" t="n">
        <v>6.280129032258064</v>
      </c>
    </row>
    <row r="195">
      <c r="A195" t="inlineStr">
        <is>
          <t>000902</t>
        </is>
      </c>
      <c r="B195" t="n">
        <v>0.002280780982688323</v>
      </c>
      <c r="C195" t="n">
        <v>110.4622871046228</v>
      </c>
      <c r="D195" t="n">
        <v>12.14006451612903</v>
      </c>
      <c r="E195" t="n">
        <v>1.192193548387097</v>
      </c>
    </row>
    <row r="196">
      <c r="A196" t="inlineStr">
        <is>
          <t>300443</t>
        </is>
      </c>
      <c r="B196" t="n">
        <v>0.007913032112296972</v>
      </c>
      <c r="C196" t="n">
        <v>110.1236021188935</v>
      </c>
      <c r="D196" t="n">
        <v>27.67767741935484</v>
      </c>
      <c r="E196" t="n">
        <v>8.121354838709678</v>
      </c>
    </row>
    <row r="197">
      <c r="A197" t="inlineStr">
        <is>
          <t>603010</t>
        </is>
      </c>
      <c r="B197" t="n">
        <v>0.004509201039461179</v>
      </c>
      <c r="C197" t="n">
        <v>109.6356275303644</v>
      </c>
      <c r="D197" t="n">
        <v>19.81322580645161</v>
      </c>
      <c r="E197" t="n">
        <v>2.69741935483871</v>
      </c>
    </row>
    <row r="198">
      <c r="A198" t="inlineStr">
        <is>
          <t>600456</t>
        </is>
      </c>
      <c r="B198" t="n">
        <v>0.01070752830756387</v>
      </c>
      <c r="C198" t="n">
        <v>109.6317280453257</v>
      </c>
      <c r="D198" t="n">
        <v>34.39954838709678</v>
      </c>
      <c r="E198" t="n">
        <v>2.180193548387097</v>
      </c>
    </row>
    <row r="199">
      <c r="A199" t="inlineStr">
        <is>
          <t>002585</t>
        </is>
      </c>
      <c r="B199" t="n">
        <v>0.001979717437048183</v>
      </c>
      <c r="C199" t="n">
        <v>109.6078431372549</v>
      </c>
      <c r="D199" t="n">
        <v>8.612064516129033</v>
      </c>
      <c r="E199" t="n">
        <v>4.358</v>
      </c>
    </row>
    <row r="200">
      <c r="A200" t="inlineStr">
        <is>
          <t>600211</t>
        </is>
      </c>
      <c r="B200" t="n">
        <v>0.05068359985985309</v>
      </c>
      <c r="C200" t="n">
        <v>109.4922004646532</v>
      </c>
      <c r="D200" t="n">
        <v>80.14664516129032</v>
      </c>
      <c r="E200" t="n">
        <v>4.960645161290323</v>
      </c>
    </row>
    <row r="201">
      <c r="A201" t="inlineStr">
        <is>
          <t>000858</t>
        </is>
      </c>
      <c r="B201" t="n">
        <v>0.04728949277222846</v>
      </c>
      <c r="C201" t="n">
        <v>109.2247846624062</v>
      </c>
      <c r="D201" t="n">
        <v>229.1056129032258</v>
      </c>
      <c r="E201" t="n">
        <v>0.5663225806451613</v>
      </c>
    </row>
    <row r="202">
      <c r="A202" t="inlineStr">
        <is>
          <t>000406</t>
        </is>
      </c>
      <c r="B202" t="n">
        <v>0.002854906462376475</v>
      </c>
      <c r="C202" t="n">
        <v>108.659793814433</v>
      </c>
      <c r="D202" t="n">
        <v>7.305612903225806</v>
      </c>
      <c r="E202" t="n">
        <v>0</v>
      </c>
    </row>
    <row r="203">
      <c r="A203" t="inlineStr">
        <is>
          <t>600563</t>
        </is>
      </c>
      <c r="B203" t="n">
        <v>0.02472295964975674</v>
      </c>
      <c r="C203" t="n">
        <v>108.568665377176</v>
      </c>
      <c r="D203" t="n">
        <v>75.56212903225807</v>
      </c>
      <c r="E203" t="n">
        <v>1.49141935483871</v>
      </c>
    </row>
    <row r="204">
      <c r="A204" t="inlineStr">
        <is>
          <t>601058</t>
        </is>
      </c>
      <c r="B204" t="n">
        <v>0.001119639710031058</v>
      </c>
      <c r="C204" t="n">
        <v>108.2446808510638</v>
      </c>
      <c r="D204" t="n">
        <v>4.715032258064515</v>
      </c>
      <c r="E204" t="n">
        <v>2.058967741935484</v>
      </c>
    </row>
    <row r="205">
      <c r="A205" t="inlineStr">
        <is>
          <t>688598</t>
        </is>
      </c>
      <c r="B205" t="n">
        <v>0.04961814206238272</v>
      </c>
      <c r="C205" t="n">
        <v>107.6624097723487</v>
      </c>
      <c r="D205" t="n">
        <v>113.9845161290322</v>
      </c>
      <c r="E205" t="n">
        <v>8.692709677419353</v>
      </c>
    </row>
    <row r="206">
      <c r="A206" t="inlineStr">
        <is>
          <t>300782</t>
        </is>
      </c>
      <c r="B206" t="n">
        <v>0.116689659883944</v>
      </c>
      <c r="C206" t="n">
        <v>107.4242917616411</v>
      </c>
      <c r="D206" t="n">
        <v>448.0570322580645</v>
      </c>
      <c r="E206" t="n">
        <v>3.168451612903226</v>
      </c>
    </row>
    <row r="207">
      <c r="A207" t="inlineStr">
        <is>
          <t>300593</t>
        </is>
      </c>
      <c r="B207" t="n">
        <v>0.00738628350308733</v>
      </c>
      <c r="C207" t="n">
        <v>107.3660714285714</v>
      </c>
      <c r="D207" t="n">
        <v>20.87645161290323</v>
      </c>
      <c r="E207" t="n">
        <v>8.417935483870966</v>
      </c>
    </row>
    <row r="208">
      <c r="A208" t="inlineStr">
        <is>
          <t>000786</t>
        </is>
      </c>
      <c r="B208" t="n">
        <v>0.007594076879177912</v>
      </c>
      <c r="C208" t="n">
        <v>107.0237050043898</v>
      </c>
      <c r="D208" t="n">
        <v>32.73741935483871</v>
      </c>
      <c r="E208" t="n">
        <v>0.8883225806451612</v>
      </c>
    </row>
    <row r="209">
      <c r="A209" t="inlineStr">
        <is>
          <t>002352</t>
        </is>
      </c>
      <c r="B209" t="n">
        <v>0.01366561884982514</v>
      </c>
      <c r="C209" t="n">
        <v>106.4900067370312</v>
      </c>
      <c r="D209" t="n">
        <v>74.05883870967742</v>
      </c>
      <c r="E209" t="n">
        <v>0.4603225806451612</v>
      </c>
    </row>
    <row r="210">
      <c r="A210" t="inlineStr">
        <is>
          <t>300100</t>
        </is>
      </c>
      <c r="B210" t="n">
        <v>0.01092425086912969</v>
      </c>
      <c r="C210" t="n">
        <v>106.0975609756098</v>
      </c>
      <c r="D210" t="n">
        <v>10.08612903225806</v>
      </c>
      <c r="E210" t="n">
        <v>8.18690322580645</v>
      </c>
    </row>
    <row r="211">
      <c r="A211" t="inlineStr">
        <is>
          <t>000923</t>
        </is>
      </c>
      <c r="B211" t="n">
        <v>0.01022925109414241</v>
      </c>
      <c r="C211" t="n">
        <v>105.6066945606695</v>
      </c>
      <c r="D211" t="n">
        <v>16.3478064516129</v>
      </c>
      <c r="E211" t="n">
        <v>2.001870967741936</v>
      </c>
    </row>
    <row r="212">
      <c r="A212" t="inlineStr">
        <is>
          <t>002791</t>
        </is>
      </c>
      <c r="B212" t="n">
        <v>0.02460859562694009</v>
      </c>
      <c r="C212" t="n">
        <v>105.5625471935565</v>
      </c>
      <c r="D212" t="n">
        <v>125.4356774193548</v>
      </c>
      <c r="E212" t="n">
        <v>1.089612903225806</v>
      </c>
    </row>
    <row r="213">
      <c r="A213" t="inlineStr">
        <is>
          <t>688390</t>
        </is>
      </c>
      <c r="B213" t="n">
        <v>0.0562154300779112</v>
      </c>
      <c r="C213" t="n">
        <v>105.1851851851852</v>
      </c>
      <c r="D213" t="n">
        <v>182.1903529411765</v>
      </c>
      <c r="E213" t="n">
        <v>8.309764705882353</v>
      </c>
    </row>
    <row r="214">
      <c r="A214" t="inlineStr">
        <is>
          <t>603613</t>
        </is>
      </c>
      <c r="B214" t="n">
        <v>0.01071937563090557</v>
      </c>
      <c r="C214" t="n">
        <v>105.0284346004191</v>
      </c>
      <c r="D214" t="n">
        <v>90.80683870967742</v>
      </c>
      <c r="E214" t="n">
        <v>3.131741935483871</v>
      </c>
    </row>
    <row r="215">
      <c r="A215" t="inlineStr">
        <is>
          <t>002080</t>
        </is>
      </c>
      <c r="B215" t="n">
        <v>0.004159911653766472</v>
      </c>
      <c r="C215" t="n">
        <v>104.8644338118022</v>
      </c>
      <c r="D215" t="n">
        <v>18.92858064516129</v>
      </c>
      <c r="E215" t="n">
        <v>1.495354838709677</v>
      </c>
    </row>
    <row r="216">
      <c r="A216" t="inlineStr">
        <is>
          <t>600884</t>
        </is>
      </c>
      <c r="B216" t="n">
        <v>0.003045124030631184</v>
      </c>
      <c r="C216" t="n">
        <v>104.7872340425532</v>
      </c>
      <c r="D216" t="n">
        <v>12.46987096774193</v>
      </c>
      <c r="E216" t="n">
        <v>3.245096774193548</v>
      </c>
    </row>
    <row r="217">
      <c r="A217" t="inlineStr">
        <is>
          <t>603535</t>
        </is>
      </c>
      <c r="B217" t="n">
        <v>0.02674285239177183</v>
      </c>
      <c r="C217" t="n">
        <v>104.7330097087379</v>
      </c>
      <c r="D217" t="n">
        <v>35.11587096774193</v>
      </c>
      <c r="E217" t="n">
        <v>2.995225806451613</v>
      </c>
    </row>
    <row r="218">
      <c r="A218" t="inlineStr">
        <is>
          <t>000615</t>
        </is>
      </c>
      <c r="B218" t="n">
        <v>0.001564546082690468</v>
      </c>
      <c r="C218" t="n">
        <v>104.6341463414635</v>
      </c>
      <c r="D218" t="n">
        <v>4.779741935483871</v>
      </c>
      <c r="E218" t="n">
        <v>2.712387096774194</v>
      </c>
    </row>
    <row r="219">
      <c r="A219" t="inlineStr">
        <is>
          <t>300221</t>
        </is>
      </c>
      <c r="B219" t="n">
        <v>0.002244569659475682</v>
      </c>
      <c r="C219" t="n">
        <v>104.4742729306488</v>
      </c>
      <c r="D219" t="n">
        <v>6.43258064516129</v>
      </c>
      <c r="E219" t="n">
        <v>9.381741935483872</v>
      </c>
    </row>
    <row r="220">
      <c r="A220" t="inlineStr">
        <is>
          <t>300680</t>
        </is>
      </c>
      <c r="B220" t="n">
        <v>0.007138742514198287</v>
      </c>
      <c r="C220" t="n">
        <v>103.8436482084691</v>
      </c>
      <c r="D220" t="n">
        <v>25.31483870967742</v>
      </c>
      <c r="E220" t="n">
        <v>9.150064516129031</v>
      </c>
    </row>
    <row r="221">
      <c r="A221" t="inlineStr">
        <is>
          <t>688188</t>
        </is>
      </c>
      <c r="B221" t="n">
        <v>0.05912543445272824</v>
      </c>
      <c r="C221" t="n">
        <v>103.7566835636414</v>
      </c>
      <c r="D221" t="n">
        <v>224.2669677419355</v>
      </c>
      <c r="E221" t="n">
        <v>2.932967741935484</v>
      </c>
    </row>
    <row r="222">
      <c r="A222" t="inlineStr">
        <is>
          <t>600238</t>
        </is>
      </c>
      <c r="B222" t="n">
        <v>0.001421331846599883</v>
      </c>
      <c r="C222" t="n">
        <v>103.4883720930233</v>
      </c>
      <c r="D222" t="n">
        <v>5.273935483870968</v>
      </c>
      <c r="E222" t="n">
        <v>0.6746451612903225</v>
      </c>
    </row>
    <row r="223">
      <c r="A223" t="inlineStr">
        <is>
          <t>600416</t>
        </is>
      </c>
      <c r="B223" t="n">
        <v>0.002460815580389531</v>
      </c>
      <c r="C223" t="n">
        <v>103.4514078110808</v>
      </c>
      <c r="D223" t="n">
        <v>17.11832258064516</v>
      </c>
      <c r="E223" t="n">
        <v>1.020387096774193</v>
      </c>
    </row>
    <row r="224">
      <c r="A224" t="inlineStr">
        <is>
          <t>688122</t>
        </is>
      </c>
      <c r="B224" t="n">
        <v>0.02002438432822791</v>
      </c>
      <c r="C224" t="n">
        <v>103.2854209445585</v>
      </c>
      <c r="D224" t="n">
        <v>49.40774193548387</v>
      </c>
      <c r="E224" t="n">
        <v>3.613741935483871</v>
      </c>
    </row>
    <row r="225">
      <c r="A225" t="inlineStr">
        <is>
          <t>689009</t>
        </is>
      </c>
      <c r="B225" t="n">
        <v>0.008985908646830625</v>
      </c>
      <c r="C225" t="n">
        <v>103.2467532467532</v>
      </c>
      <c r="D225" t="n">
        <v>71.44134615384614</v>
      </c>
      <c r="E225" t="n">
        <v>21.49942307692308</v>
      </c>
    </row>
    <row r="226">
      <c r="A226" t="inlineStr">
        <is>
          <t>600436</t>
        </is>
      </c>
      <c r="B226" t="n">
        <v>0.03911640928662145</v>
      </c>
      <c r="C226" t="n">
        <v>102.7010266657479</v>
      </c>
      <c r="D226" t="n">
        <v>215.97</v>
      </c>
      <c r="E226" t="n">
        <v>0.7243225806451613</v>
      </c>
    </row>
    <row r="227">
      <c r="A227" t="inlineStr">
        <is>
          <t>603993</t>
        </is>
      </c>
      <c r="B227" t="n">
        <v>0.000732463778294886</v>
      </c>
      <c r="C227" t="n">
        <v>102.3952095808383</v>
      </c>
      <c r="D227" t="n">
        <v>4.358709677419355</v>
      </c>
      <c r="E227" t="n">
        <v>1.428258064516129</v>
      </c>
    </row>
    <row r="228">
      <c r="A228" t="inlineStr">
        <is>
          <t>300034</t>
        </is>
      </c>
      <c r="B228" t="n">
        <v>0.006758526932941432</v>
      </c>
      <c r="C228" t="n">
        <v>102.3853211009175</v>
      </c>
      <c r="D228" t="n">
        <v>24.22006451612903</v>
      </c>
      <c r="E228" t="n">
        <v>2.939935483870968</v>
      </c>
    </row>
    <row r="229">
      <c r="A229" t="inlineStr">
        <is>
          <t>002610</t>
        </is>
      </c>
      <c r="B229" t="n">
        <v>0.0007003717210481461</v>
      </c>
      <c r="C229" t="n">
        <v>102.2222222222222</v>
      </c>
      <c r="D229" t="n">
        <v>2.228258064516129</v>
      </c>
      <c r="E229" t="n">
        <v>5.273741935483871</v>
      </c>
    </row>
    <row r="230">
      <c r="A230" t="inlineStr">
        <is>
          <t>300347</t>
        </is>
      </c>
      <c r="B230" t="n">
        <v>0.02595840604296902</v>
      </c>
      <c r="C230" t="n">
        <v>102.1083598921304</v>
      </c>
      <c r="D230" t="n">
        <v>113.8483870967742</v>
      </c>
      <c r="E230" t="n">
        <v>1.289483870967742</v>
      </c>
    </row>
    <row r="231">
      <c r="A231" t="inlineStr">
        <is>
          <t>600966</t>
        </is>
      </c>
      <c r="B231" t="n">
        <v>0.002215739709243946</v>
      </c>
      <c r="C231" t="n">
        <v>101.8779342723005</v>
      </c>
      <c r="D231" t="n">
        <v>12.57961290322581</v>
      </c>
      <c r="E231" t="n">
        <v>1.552903225806452</v>
      </c>
    </row>
    <row r="232">
      <c r="A232" t="inlineStr">
        <is>
          <t>000738</t>
        </is>
      </c>
      <c r="B232" t="n">
        <v>0.003400945013733499</v>
      </c>
      <c r="C232" t="n">
        <v>101.863354037267</v>
      </c>
      <c r="D232" t="n">
        <v>19.09735483870968</v>
      </c>
      <c r="E232" t="n">
        <v>2.698322580645161</v>
      </c>
    </row>
    <row r="233">
      <c r="A233" t="inlineStr">
        <is>
          <t>002049</t>
        </is>
      </c>
      <c r="B233" t="n">
        <v>0.02829833542437803</v>
      </c>
      <c r="C233" t="n">
        <v>101.614261650758</v>
      </c>
      <c r="D233" t="n">
        <v>111.6521935483871</v>
      </c>
      <c r="E233" t="n">
        <v>3.853870967741936</v>
      </c>
    </row>
    <row r="234">
      <c r="A234" t="inlineStr">
        <is>
          <t>603308</t>
        </is>
      </c>
      <c r="B234" t="n">
        <v>0.004070759213736509</v>
      </c>
      <c r="C234" t="n">
        <v>101.5084852294155</v>
      </c>
      <c r="D234" t="n">
        <v>25.18025806451613</v>
      </c>
      <c r="E234" t="n">
        <v>1.742709677419355</v>
      </c>
    </row>
    <row r="235">
      <c r="A235" t="inlineStr">
        <is>
          <t>002078</t>
        </is>
      </c>
      <c r="B235" t="n">
        <v>0.002199409067198007</v>
      </c>
      <c r="C235" t="n">
        <v>101.3463892288862</v>
      </c>
      <c r="D235" t="n">
        <v>12.9058064516129</v>
      </c>
      <c r="E235" t="n">
        <v>1.044193548387097</v>
      </c>
    </row>
    <row r="236">
      <c r="A236" t="inlineStr">
        <is>
          <t>300208</t>
        </is>
      </c>
      <c r="B236" t="n">
        <v>0.007532163810641076</v>
      </c>
      <c r="C236" t="n">
        <v>101.0849909584087</v>
      </c>
      <c r="D236" t="n">
        <v>9.882129032258065</v>
      </c>
      <c r="E236" t="n">
        <v>4.471290322580645</v>
      </c>
    </row>
    <row r="237">
      <c r="A237" t="inlineStr">
        <is>
          <t>600006</t>
        </is>
      </c>
      <c r="B237" t="n">
        <v>0.002845753323861433</v>
      </c>
      <c r="C237" t="n">
        <v>100.7575757575758</v>
      </c>
      <c r="D237" t="n">
        <v>5.486903225806452</v>
      </c>
      <c r="E237" t="n">
        <v>3.079290322580645</v>
      </c>
    </row>
    <row r="238">
      <c r="A238" t="inlineStr">
        <is>
          <t>688408</t>
        </is>
      </c>
      <c r="B238" t="n">
        <v>0.03180530343636632</v>
      </c>
      <c r="C238" t="n">
        <v>99.6401028277635</v>
      </c>
      <c r="D238" t="n">
        <v>135.9301111111111</v>
      </c>
      <c r="E238" t="n">
        <v>6.224666666666667</v>
      </c>
    </row>
    <row r="239">
      <c r="A239" t="inlineStr">
        <is>
          <t>600532</t>
        </is>
      </c>
      <c r="B239" t="n">
        <v>0.002280603122189508</v>
      </c>
      <c r="C239" t="n">
        <v>99.06976744186046</v>
      </c>
      <c r="D239" t="n">
        <v>10.83083870967742</v>
      </c>
      <c r="E239" t="n">
        <v>2.331999999999999</v>
      </c>
    </row>
    <row r="240">
      <c r="A240" t="inlineStr">
        <is>
          <t>300450</t>
        </is>
      </c>
      <c r="B240" t="n">
        <v>0.01801510006280243</v>
      </c>
      <c r="C240" t="n">
        <v>98.8551401869159</v>
      </c>
      <c r="D240" t="n">
        <v>55.02774193548387</v>
      </c>
      <c r="E240" t="n">
        <v>1.708129032258064</v>
      </c>
    </row>
    <row r="241">
      <c r="A241" t="inlineStr">
        <is>
          <t>603259</t>
        </is>
      </c>
      <c r="B241" t="n">
        <v>0.01221807775915137</v>
      </c>
      <c r="C241" t="n">
        <v>98.38601210490923</v>
      </c>
      <c r="D241" t="n">
        <v>106.3068387096774</v>
      </c>
      <c r="E241" t="n">
        <v>1.052129032258065</v>
      </c>
    </row>
    <row r="242">
      <c r="A242" t="inlineStr">
        <is>
          <t>600363</t>
        </is>
      </c>
      <c r="B242" t="n">
        <v>0.006735722480325137</v>
      </c>
      <c r="C242" t="n">
        <v>98.1046247156937</v>
      </c>
      <c r="D242" t="n">
        <v>21.53077419354839</v>
      </c>
      <c r="E242" t="n">
        <v>5.297483870967743</v>
      </c>
    </row>
    <row r="243">
      <c r="A243" t="inlineStr">
        <is>
          <t>300858</t>
        </is>
      </c>
      <c r="B243" t="n">
        <v>0.01205308490738479</v>
      </c>
      <c r="C243" t="n">
        <v>98.06621740404333</v>
      </c>
      <c r="D243" t="n">
        <v>68.72280701754386</v>
      </c>
      <c r="E243" t="n">
        <v>11.01473684210526</v>
      </c>
    </row>
    <row r="244">
      <c r="A244" t="inlineStr">
        <is>
          <t>000547</t>
        </is>
      </c>
      <c r="B244" t="n">
        <v>0.004529656117627308</v>
      </c>
      <c r="C244" t="n">
        <v>97.37387698686936</v>
      </c>
      <c r="D244" t="n">
        <v>19.91812903225807</v>
      </c>
      <c r="E244" t="n">
        <v>3.373935483870968</v>
      </c>
    </row>
    <row r="245">
      <c r="A245" t="inlineStr">
        <is>
          <t>600976</t>
        </is>
      </c>
      <c r="B245" t="n">
        <v>0.005176694533072893</v>
      </c>
      <c r="C245" t="n">
        <v>97.052913596785</v>
      </c>
      <c r="D245" t="n">
        <v>24.33664516129032</v>
      </c>
      <c r="E245" t="n">
        <v>1.693096774193549</v>
      </c>
    </row>
    <row r="246">
      <c r="A246" t="inlineStr">
        <is>
          <t>601233</t>
        </is>
      </c>
      <c r="B246" t="n">
        <v>0.003003881514473626</v>
      </c>
      <c r="C246" t="n">
        <v>96.92832764505117</v>
      </c>
      <c r="D246" t="n">
        <v>16.19464516129032</v>
      </c>
      <c r="E246" t="n">
        <v>1.905032258064516</v>
      </c>
    </row>
    <row r="247">
      <c r="A247" t="inlineStr">
        <is>
          <t>300285</t>
        </is>
      </c>
      <c r="B247" t="n">
        <v>0.005036777936165783</v>
      </c>
      <c r="C247" t="n">
        <v>96.69811320754715</v>
      </c>
      <c r="D247" t="n">
        <v>38.00735483870967</v>
      </c>
      <c r="E247" t="n">
        <v>1.73</v>
      </c>
    </row>
    <row r="248">
      <c r="A248" t="inlineStr">
        <is>
          <t>603187</t>
        </is>
      </c>
      <c r="B248" t="n">
        <v>0.0079971304404493</v>
      </c>
      <c r="C248" t="n">
        <v>96.53735171529334</v>
      </c>
      <c r="D248" t="n">
        <v>49.59025806451613</v>
      </c>
      <c r="E248" t="n">
        <v>2.661741935483871</v>
      </c>
    </row>
    <row r="249">
      <c r="A249" t="inlineStr">
        <is>
          <t>002447</t>
        </is>
      </c>
      <c r="B249" t="n">
        <v>0.0001849366771916151</v>
      </c>
      <c r="C249" t="n">
        <v>95.7627118644068</v>
      </c>
      <c r="D249" t="n">
        <v>2.111548387096774</v>
      </c>
      <c r="E249" t="n">
        <v>1.705806451612903</v>
      </c>
    </row>
    <row r="250">
      <c r="A250" t="inlineStr">
        <is>
          <t>002706</t>
        </is>
      </c>
      <c r="B250" t="n">
        <v>0.005286698940906668</v>
      </c>
      <c r="C250" t="n">
        <v>95.75539568345323</v>
      </c>
      <c r="D250" t="n">
        <v>23.75122580645161</v>
      </c>
      <c r="E250" t="n">
        <v>1.103935483870968</v>
      </c>
    </row>
    <row r="251">
      <c r="A251" t="inlineStr">
        <is>
          <t>300724</t>
        </is>
      </c>
      <c r="B251" t="n">
        <v>0.02688046774894436</v>
      </c>
      <c r="C251" t="n">
        <v>95.68652235740242</v>
      </c>
      <c r="D251" t="n">
        <v>102.0587096774193</v>
      </c>
      <c r="E251" t="n">
        <v>2.026967741935484</v>
      </c>
    </row>
    <row r="252">
      <c r="A252" t="inlineStr">
        <is>
          <t>600827</t>
        </is>
      </c>
      <c r="B252" t="n">
        <v>0.004587728027534934</v>
      </c>
      <c r="C252" t="n">
        <v>95.52752293577981</v>
      </c>
      <c r="D252" t="n">
        <v>15.83909677419355</v>
      </c>
      <c r="E252" t="n">
        <v>2.343677419354839</v>
      </c>
    </row>
    <row r="253">
      <c r="A253" t="inlineStr">
        <is>
          <t>002735</t>
        </is>
      </c>
      <c r="B253" t="n">
        <v>0.01017069334166622</v>
      </c>
      <c r="C253" t="n">
        <v>95.50444328280187</v>
      </c>
      <c r="D253" t="n">
        <v>33.96941935483871</v>
      </c>
      <c r="E253" t="n">
        <v>1.789677419354839</v>
      </c>
    </row>
    <row r="254">
      <c r="A254" t="inlineStr">
        <is>
          <t>300373</t>
        </is>
      </c>
      <c r="B254" t="n">
        <v>0.007651998558301588</v>
      </c>
      <c r="C254" t="n">
        <v>94.95596477181746</v>
      </c>
      <c r="D254" t="n">
        <v>37.55729032258065</v>
      </c>
      <c r="E254" t="n">
        <v>4.789032258064516</v>
      </c>
    </row>
    <row r="255">
      <c r="A255" t="inlineStr">
        <is>
          <t>300777</t>
        </is>
      </c>
      <c r="B255" t="n">
        <v>0.005827220169009267</v>
      </c>
      <c r="C255" t="n">
        <v>94.20386409060626</v>
      </c>
      <c r="D255" t="n">
        <v>45.96832258064516</v>
      </c>
      <c r="E255" t="n">
        <v>1.888193548387097</v>
      </c>
    </row>
    <row r="256">
      <c r="A256" t="inlineStr">
        <is>
          <t>688536</t>
        </is>
      </c>
      <c r="B256" t="n">
        <v>0.07307688960923558</v>
      </c>
      <c r="C256" t="n">
        <v>93.65853658536585</v>
      </c>
      <c r="D256" t="n">
        <v>346.8468918918918</v>
      </c>
      <c r="E256" t="n">
        <v>8.147702702702702</v>
      </c>
    </row>
    <row r="257">
      <c r="A257" t="inlineStr">
        <is>
          <t>688202</t>
        </is>
      </c>
      <c r="B257" t="n">
        <v>0.01751679777659909</v>
      </c>
      <c r="C257" t="n">
        <v>93.58566888182607</v>
      </c>
      <c r="D257" t="n">
        <v>149.533935483871</v>
      </c>
      <c r="E257" t="n">
        <v>4.786903225806451</v>
      </c>
    </row>
    <row r="258">
      <c r="A258" t="inlineStr">
        <is>
          <t>601127</t>
        </is>
      </c>
      <c r="B258" t="n">
        <v>0.007920938356105821</v>
      </c>
      <c r="C258" t="n">
        <v>93.41772151898734</v>
      </c>
      <c r="D258" t="n">
        <v>11.00083870967742</v>
      </c>
      <c r="E258" t="n">
        <v>1.994709677419355</v>
      </c>
    </row>
    <row r="259">
      <c r="A259" t="inlineStr">
        <is>
          <t>300001</t>
        </is>
      </c>
      <c r="B259" t="n">
        <v>0.003652026561070768</v>
      </c>
      <c r="C259" t="n">
        <v>93.24937027707807</v>
      </c>
      <c r="D259" t="n">
        <v>22.31516129032258</v>
      </c>
      <c r="E259" t="n">
        <v>2.403225806451613</v>
      </c>
    </row>
    <row r="260">
      <c r="A260" t="inlineStr">
        <is>
          <t>603489</t>
        </is>
      </c>
      <c r="B260" t="n">
        <v>0.02396236243486293</v>
      </c>
      <c r="C260" t="n">
        <v>93.0896450015801</v>
      </c>
      <c r="D260" t="n">
        <v>165.5544516129032</v>
      </c>
      <c r="E260" t="n">
        <v>2.759096774193549</v>
      </c>
    </row>
    <row r="261">
      <c r="A261" t="inlineStr">
        <is>
          <t>002920</t>
        </is>
      </c>
      <c r="B261" t="n">
        <v>0.00726681799802088</v>
      </c>
      <c r="C261" t="n">
        <v>93.00378712377915</v>
      </c>
      <c r="D261" t="n">
        <v>69.64122580645162</v>
      </c>
      <c r="E261" t="n">
        <v>3.525419354838709</v>
      </c>
    </row>
    <row r="262">
      <c r="A262" t="inlineStr">
        <is>
          <t>300207</t>
        </is>
      </c>
      <c r="B262" t="n">
        <v>0.005242095065674035</v>
      </c>
      <c r="C262" t="n">
        <v>92.92158223455932</v>
      </c>
      <c r="D262" t="n">
        <v>25.27245161290323</v>
      </c>
      <c r="E262" t="n">
        <v>2.843483870967742</v>
      </c>
    </row>
    <row r="263">
      <c r="A263" t="inlineStr">
        <is>
          <t>300759</t>
        </is>
      </c>
      <c r="B263" t="n">
        <v>0.009425102535981457</v>
      </c>
      <c r="C263" t="n">
        <v>92.77961302501178</v>
      </c>
      <c r="D263" t="n">
        <v>102.2721290322581</v>
      </c>
      <c r="E263" t="n">
        <v>1.589483870967742</v>
      </c>
    </row>
    <row r="264">
      <c r="A264" t="inlineStr">
        <is>
          <t>002390</t>
        </is>
      </c>
      <c r="B264" t="n">
        <v>0.001459154414549268</v>
      </c>
      <c r="C264" t="n">
        <v>92.27272727272728</v>
      </c>
      <c r="D264" t="n">
        <v>5.909483870967741</v>
      </c>
      <c r="E264" t="n">
        <v>1.274451612903226</v>
      </c>
    </row>
    <row r="265">
      <c r="A265" t="inlineStr">
        <is>
          <t>002499</t>
        </is>
      </c>
      <c r="B265" t="n">
        <v>0.001108829163649463</v>
      </c>
      <c r="C265" t="n">
        <v>91.86046511627906</v>
      </c>
      <c r="D265" t="n">
        <v>4.047741935483872</v>
      </c>
      <c r="E265" t="n">
        <v>1.03058064516129</v>
      </c>
    </row>
    <row r="266">
      <c r="A266" t="inlineStr">
        <is>
          <t>603606</t>
        </is>
      </c>
      <c r="B266" t="n">
        <v>0.004900051852445185</v>
      </c>
      <c r="C266" t="n">
        <v>91.14977307110436</v>
      </c>
      <c r="D266" t="n">
        <v>20.97341935483871</v>
      </c>
      <c r="E266" t="n">
        <v>2.681806451612903</v>
      </c>
    </row>
    <row r="267">
      <c r="A267" t="inlineStr">
        <is>
          <t>603290</t>
        </is>
      </c>
      <c r="B267" t="n">
        <v>0.03601853116204513</v>
      </c>
      <c r="C267" t="n">
        <v>91.03345523499931</v>
      </c>
      <c r="D267" t="n">
        <v>212.39</v>
      </c>
      <c r="E267" t="n">
        <v>8.138838709677419</v>
      </c>
    </row>
    <row r="268">
      <c r="A268" t="inlineStr">
        <is>
          <t>600219</t>
        </is>
      </c>
      <c r="B268" t="n">
        <v>0.0003575315324467759</v>
      </c>
      <c r="C268" t="n">
        <v>90.90909090909089</v>
      </c>
      <c r="D268" t="n">
        <v>2.507161290322581</v>
      </c>
      <c r="E268" t="n">
        <v>1.234</v>
      </c>
    </row>
    <row r="269">
      <c r="A269" t="inlineStr">
        <is>
          <t>603396</t>
        </is>
      </c>
      <c r="B269" t="n">
        <v>0.01032718015340869</v>
      </c>
      <c r="C269" t="n">
        <v>90.84473808400186</v>
      </c>
      <c r="D269" t="n">
        <v>34.44890322580645</v>
      </c>
      <c r="E269" t="n">
        <v>5.295935483870967</v>
      </c>
    </row>
    <row r="270">
      <c r="A270" t="inlineStr">
        <is>
          <t>002241</t>
        </is>
      </c>
      <c r="B270" t="n">
        <v>0.007464293047869401</v>
      </c>
      <c r="C270" t="n">
        <v>90.78341013824884</v>
      </c>
      <c r="D270" t="n">
        <v>37.17270967741936</v>
      </c>
      <c r="E270" t="n">
        <v>3.315419354838709</v>
      </c>
    </row>
    <row r="271">
      <c r="A271" t="inlineStr">
        <is>
          <t>300015</t>
        </is>
      </c>
      <c r="B271" t="n">
        <v>0.01382282116675991</v>
      </c>
      <c r="C271" t="n">
        <v>90.66137566137567</v>
      </c>
      <c r="D271" t="n">
        <v>54.256</v>
      </c>
      <c r="E271" t="n">
        <v>0.7216774193548386</v>
      </c>
    </row>
    <row r="272">
      <c r="A272" t="inlineStr">
        <is>
          <t>600779</t>
        </is>
      </c>
      <c r="B272" t="n">
        <v>0.008458514000114381</v>
      </c>
      <c r="C272" t="n">
        <v>89.88408851422547</v>
      </c>
      <c r="D272" t="n">
        <v>68.58464516129031</v>
      </c>
      <c r="E272" t="n">
        <v>1.305225806451613</v>
      </c>
    </row>
    <row r="273">
      <c r="A273" t="inlineStr">
        <is>
          <t>000762</t>
        </is>
      </c>
      <c r="B273" t="n">
        <v>0.002733069712114461</v>
      </c>
      <c r="C273" t="n">
        <v>89.83286908077997</v>
      </c>
      <c r="D273" t="n">
        <v>10.07761290322581</v>
      </c>
      <c r="E273" t="n">
        <v>3.816516129032258</v>
      </c>
    </row>
    <row r="274">
      <c r="A274" t="inlineStr">
        <is>
          <t>601689</t>
        </is>
      </c>
      <c r="B274" t="n">
        <v>0.005733164379014642</v>
      </c>
      <c r="C274" t="n">
        <v>89.69797269342159</v>
      </c>
      <c r="D274" t="n">
        <v>36.0183870967742</v>
      </c>
      <c r="E274" t="n">
        <v>1.061032258064516</v>
      </c>
    </row>
    <row r="275">
      <c r="A275" t="inlineStr">
        <is>
          <t>002975</t>
        </is>
      </c>
      <c r="B275" t="n">
        <v>0.01752173320364469</v>
      </c>
      <c r="C275" t="n">
        <v>89.39419087136929</v>
      </c>
      <c r="D275" t="n">
        <v>94.73825806451613</v>
      </c>
      <c r="E275" t="n">
        <v>7.451032258064515</v>
      </c>
    </row>
    <row r="276">
      <c r="A276" t="inlineStr">
        <is>
          <t>002030</t>
        </is>
      </c>
      <c r="B276" t="n">
        <v>0.006584599665928188</v>
      </c>
      <c r="C276" t="n">
        <v>88.80368098159511</v>
      </c>
      <c r="D276" t="n">
        <v>33.95135483870968</v>
      </c>
      <c r="E276" t="n">
        <v>6.364258064516129</v>
      </c>
    </row>
    <row r="277">
      <c r="A277" t="inlineStr">
        <is>
          <t>002288</t>
        </is>
      </c>
      <c r="B277" t="n">
        <v>0.002085714045877045</v>
      </c>
      <c r="C277" t="n">
        <v>88.77118644067798</v>
      </c>
      <c r="D277" t="n">
        <v>6.694000000000001</v>
      </c>
      <c r="E277" t="n">
        <v>4.924129032258064</v>
      </c>
    </row>
    <row r="278">
      <c r="A278" t="inlineStr">
        <is>
          <t>002041</t>
        </is>
      </c>
      <c r="B278" t="n">
        <v>0.00398396324583276</v>
      </c>
      <c r="C278" t="n">
        <v>88.67924528301884</v>
      </c>
      <c r="D278" t="n">
        <v>17.278</v>
      </c>
      <c r="E278" t="n">
        <v>3.585548387096774</v>
      </c>
    </row>
    <row r="279">
      <c r="A279" t="inlineStr">
        <is>
          <t>600415</t>
        </is>
      </c>
      <c r="B279" t="n">
        <v>0.0008234804721303276</v>
      </c>
      <c r="C279" t="n">
        <v>88.54489164086688</v>
      </c>
      <c r="D279" t="n">
        <v>5.780903225806451</v>
      </c>
      <c r="E279" t="n">
        <v>1.811677419354839</v>
      </c>
    </row>
    <row r="280">
      <c r="A280" t="inlineStr">
        <is>
          <t>000916</t>
        </is>
      </c>
      <c r="B280" t="n">
        <v>0.004572998150301136</v>
      </c>
      <c r="C280" t="n">
        <v>88.46153846153848</v>
      </c>
      <c r="D280" t="n">
        <v>7.525935483870968</v>
      </c>
      <c r="E280" t="n">
        <v>2.706645161290323</v>
      </c>
    </row>
    <row r="281">
      <c r="A281" t="inlineStr">
        <is>
          <t>002891</t>
        </is>
      </c>
      <c r="B281" t="n">
        <v>0.006845128236564809</v>
      </c>
      <c r="C281" t="n">
        <v>88.32662449683725</v>
      </c>
      <c r="D281" t="n">
        <v>47.5821935483871</v>
      </c>
      <c r="E281" t="n">
        <v>2.879741935483871</v>
      </c>
    </row>
    <row r="282">
      <c r="A282" t="inlineStr">
        <is>
          <t>600685</t>
        </is>
      </c>
      <c r="B282" t="n">
        <v>0.009376566922132469</v>
      </c>
      <c r="C282" t="n">
        <v>88.22463768115945</v>
      </c>
      <c r="D282" t="n">
        <v>27.28812903225806</v>
      </c>
      <c r="E282" t="n">
        <v>3.051161290322581</v>
      </c>
    </row>
    <row r="283">
      <c r="A283" t="inlineStr">
        <is>
          <t>603737</t>
        </is>
      </c>
      <c r="B283" t="n">
        <v>0.03306108219215332</v>
      </c>
      <c r="C283" t="n">
        <v>87.97181680926019</v>
      </c>
      <c r="D283" t="n">
        <v>135.8929677419355</v>
      </c>
      <c r="E283" t="n">
        <v>0.6647741935483871</v>
      </c>
    </row>
    <row r="284">
      <c r="A284" t="inlineStr">
        <is>
          <t>300549</t>
        </is>
      </c>
      <c r="B284" t="n">
        <v>0.01822045504493974</v>
      </c>
      <c r="C284" t="n">
        <v>87.96380090497735</v>
      </c>
      <c r="D284" t="n">
        <v>17.87187096774194</v>
      </c>
      <c r="E284" t="n">
        <v>6.166838709677418</v>
      </c>
    </row>
    <row r="285">
      <c r="A285" t="inlineStr">
        <is>
          <t>000612</t>
        </is>
      </c>
      <c r="B285" t="n">
        <v>0.00106719144257202</v>
      </c>
      <c r="C285" t="n">
        <v>87.95811518324608</v>
      </c>
      <c r="D285" t="n">
        <v>6.994064516129034</v>
      </c>
      <c r="E285" t="n">
        <v>4.545806451612903</v>
      </c>
    </row>
    <row r="286">
      <c r="A286" t="inlineStr">
        <is>
          <t>600956</t>
        </is>
      </c>
      <c r="B286" t="n">
        <v>0.001305613601327408</v>
      </c>
      <c r="C286" t="n">
        <v>87.77292576419214</v>
      </c>
      <c r="D286" t="n">
        <v>9.551492537313434</v>
      </c>
      <c r="E286" t="n">
        <v>10.68649253731343</v>
      </c>
    </row>
    <row r="287">
      <c r="A287" t="inlineStr">
        <is>
          <t>601799</t>
        </is>
      </c>
      <c r="B287" t="n">
        <v>0.03252476430275886</v>
      </c>
      <c r="C287" t="n">
        <v>87.48188405797099</v>
      </c>
      <c r="D287" t="n">
        <v>159.4075483870968</v>
      </c>
      <c r="E287" t="n">
        <v>0.5649032258064516</v>
      </c>
    </row>
    <row r="288">
      <c r="A288" t="inlineStr">
        <is>
          <t>300775</t>
        </is>
      </c>
      <c r="B288" t="n">
        <v>0.006302392664046062</v>
      </c>
      <c r="C288" t="n">
        <v>86.74473067915689</v>
      </c>
      <c r="D288" t="n">
        <v>31.35206451612903</v>
      </c>
      <c r="E288" t="n">
        <v>4.884709677419355</v>
      </c>
    </row>
    <row r="289">
      <c r="A289" t="inlineStr">
        <is>
          <t>300857</t>
        </is>
      </c>
      <c r="B289" t="n">
        <v>0.006818262188441684</v>
      </c>
      <c r="C289" t="n">
        <v>86.70649738610902</v>
      </c>
      <c r="D289" t="n">
        <v>34.89833333333333</v>
      </c>
      <c r="E289" t="n">
        <v>12.63956140350877</v>
      </c>
    </row>
    <row r="290">
      <c r="A290" t="inlineStr">
        <is>
          <t>600197</t>
        </is>
      </c>
      <c r="B290" t="n">
        <v>0.004547421252715123</v>
      </c>
      <c r="C290" t="n">
        <v>86.59574468085106</v>
      </c>
      <c r="D290" t="n">
        <v>21.22935483870968</v>
      </c>
      <c r="E290" t="n">
        <v>5.062774193548387</v>
      </c>
    </row>
    <row r="291">
      <c r="A291" t="inlineStr">
        <is>
          <t>600754</t>
        </is>
      </c>
      <c r="B291" t="n">
        <v>0.009650822140250419</v>
      </c>
      <c r="C291" t="n">
        <v>86.56771799628945</v>
      </c>
      <c r="D291" t="n">
        <v>41.74438709677419</v>
      </c>
      <c r="E291" t="n">
        <v>0.7619354838709678</v>
      </c>
    </row>
    <row r="292">
      <c r="A292" t="inlineStr">
        <is>
          <t>300005</t>
        </is>
      </c>
      <c r="B292" t="n">
        <v>0.001742253994114843</v>
      </c>
      <c r="C292" t="n">
        <v>86.06060606060606</v>
      </c>
      <c r="D292" t="n">
        <v>5.497548387096775</v>
      </c>
      <c r="E292" t="n">
        <v>2.811096774193548</v>
      </c>
    </row>
    <row r="293">
      <c r="A293" t="inlineStr">
        <is>
          <t>300762</t>
        </is>
      </c>
      <c r="B293" t="n">
        <v>0.004734590815330463</v>
      </c>
      <c r="C293" t="n">
        <v>85.9626106920302</v>
      </c>
      <c r="D293" t="n">
        <v>41.40451612903225</v>
      </c>
      <c r="E293" t="n">
        <v>3.15058064516129</v>
      </c>
    </row>
    <row r="294">
      <c r="A294" t="inlineStr">
        <is>
          <t>600151</t>
        </is>
      </c>
      <c r="B294" t="n">
        <v>0.001690066995512798</v>
      </c>
      <c r="C294" t="n">
        <v>85.44303797468351</v>
      </c>
      <c r="D294" t="n">
        <v>6.907677419354839</v>
      </c>
      <c r="E294" t="n">
        <v>2.964838709677419</v>
      </c>
    </row>
    <row r="295">
      <c r="A295" t="inlineStr">
        <is>
          <t>600362</t>
        </is>
      </c>
      <c r="B295" t="n">
        <v>0.002813729658601048</v>
      </c>
      <c r="C295" t="n">
        <v>84.65227817745804</v>
      </c>
      <c r="D295" t="n">
        <v>16.36135483870968</v>
      </c>
      <c r="E295" t="n">
        <v>1.945548387096774</v>
      </c>
    </row>
    <row r="296">
      <c r="A296" t="inlineStr">
        <is>
          <t>300464</t>
        </is>
      </c>
      <c r="B296" t="n">
        <v>0.008217833208773818</v>
      </c>
      <c r="C296" t="n">
        <v>84.29035752979416</v>
      </c>
      <c r="D296" t="n">
        <v>19.61470967741935</v>
      </c>
      <c r="E296" t="n">
        <v>4.050709677419354</v>
      </c>
    </row>
    <row r="297">
      <c r="A297" t="inlineStr">
        <is>
          <t>688298</t>
        </is>
      </c>
      <c r="B297" t="n">
        <v>0.04202968738054607</v>
      </c>
      <c r="C297" t="n">
        <v>83.7152209492635</v>
      </c>
      <c r="D297" t="n">
        <v>165.0124516129032</v>
      </c>
      <c r="E297" t="n">
        <v>8.572064516129032</v>
      </c>
    </row>
    <row r="298">
      <c r="A298" t="inlineStr">
        <is>
          <t>603960</t>
        </is>
      </c>
      <c r="B298" t="n">
        <v>0.009932067982852824</v>
      </c>
      <c r="C298" t="n">
        <v>83.71040723981899</v>
      </c>
      <c r="D298" t="n">
        <v>39.88258064516128</v>
      </c>
      <c r="E298" t="n">
        <v>1.479161290322581</v>
      </c>
    </row>
    <row r="299">
      <c r="A299" t="inlineStr">
        <is>
          <t>000933</t>
        </is>
      </c>
      <c r="B299" t="n">
        <v>0.002273935693245064</v>
      </c>
      <c r="C299" t="n">
        <v>83.58974358974361</v>
      </c>
      <c r="D299" t="n">
        <v>5.754903225806451</v>
      </c>
      <c r="E299" t="n">
        <v>3.169677419354839</v>
      </c>
    </row>
    <row r="300">
      <c r="A300" t="inlineStr">
        <is>
          <t>603650</t>
        </is>
      </c>
      <c r="B300" t="n">
        <v>0.006663963287742191</v>
      </c>
      <c r="C300" t="n">
        <v>83.32361516034987</v>
      </c>
      <c r="D300" t="n">
        <v>32.25303225806451</v>
      </c>
      <c r="E300" t="n">
        <v>5.193741935483871</v>
      </c>
    </row>
    <row r="301">
      <c r="A301" t="inlineStr">
        <is>
          <t>300101</t>
        </is>
      </c>
      <c r="B301" t="n">
        <v>0.001940394928704359</v>
      </c>
      <c r="C301" t="n">
        <v>83.06374881065651</v>
      </c>
      <c r="D301" t="n">
        <v>15.02012903225806</v>
      </c>
      <c r="E301" t="n">
        <v>5.233806451612903</v>
      </c>
    </row>
    <row r="302">
      <c r="A302" t="inlineStr">
        <is>
          <t>300727</t>
        </is>
      </c>
      <c r="B302" t="n">
        <v>0.02498586629878757</v>
      </c>
      <c r="C302" t="n">
        <v>82.93201133144477</v>
      </c>
      <c r="D302" t="n">
        <v>22.84</v>
      </c>
      <c r="E302" t="n">
        <v>14.04445161290323</v>
      </c>
    </row>
    <row r="303">
      <c r="A303" t="inlineStr">
        <is>
          <t>600988</t>
        </is>
      </c>
      <c r="B303" t="n">
        <v>0.004915470522727728</v>
      </c>
      <c r="C303" t="n">
        <v>82.72921108742004</v>
      </c>
      <c r="D303" t="n">
        <v>16.70503225806451</v>
      </c>
      <c r="E303" t="n">
        <v>5.329548387096774</v>
      </c>
    </row>
    <row r="304">
      <c r="A304" t="inlineStr">
        <is>
          <t>603319</t>
        </is>
      </c>
      <c r="B304" t="n">
        <v>0.01404388073197791</v>
      </c>
      <c r="C304" t="n">
        <v>82.45697896749522</v>
      </c>
      <c r="D304" t="n">
        <v>32.85296774193548</v>
      </c>
      <c r="E304" t="n">
        <v>3.623612903225806</v>
      </c>
    </row>
    <row r="305">
      <c r="A305" t="inlineStr">
        <is>
          <t>600877</t>
        </is>
      </c>
      <c r="B305" t="n">
        <v>0.001077207495228363</v>
      </c>
      <c r="C305" t="n">
        <v>82.41379310344827</v>
      </c>
      <c r="D305" t="n">
        <v>6.313354838709677</v>
      </c>
      <c r="E305" t="n">
        <v>0.8225806451612904</v>
      </c>
    </row>
    <row r="306">
      <c r="A306" t="inlineStr">
        <is>
          <t>300721</t>
        </is>
      </c>
      <c r="B306" t="n">
        <v>0.006267100141925582</v>
      </c>
      <c r="C306" t="n">
        <v>82.37974683544304</v>
      </c>
      <c r="D306" t="n">
        <v>28.66116129032259</v>
      </c>
      <c r="E306" t="n">
        <v>12.64193548387097</v>
      </c>
    </row>
    <row r="307">
      <c r="A307" t="inlineStr">
        <is>
          <t>300776</t>
        </is>
      </c>
      <c r="B307" t="n">
        <v>0.02929983153612572</v>
      </c>
      <c r="C307" t="n">
        <v>82.35063406981304</v>
      </c>
      <c r="D307" t="n">
        <v>114.3394838709677</v>
      </c>
      <c r="E307" t="n">
        <v>3.742064516129032</v>
      </c>
    </row>
    <row r="308">
      <c r="A308" t="inlineStr">
        <is>
          <t>000927</t>
        </is>
      </c>
      <c r="B308" t="n">
        <v>0.0004893557983489199</v>
      </c>
      <c r="C308" t="n">
        <v>82.13058419243984</v>
      </c>
      <c r="D308" t="n">
        <v>4.02258064516129</v>
      </c>
      <c r="E308" t="n">
        <v>0.6672903225806452</v>
      </c>
    </row>
    <row r="309">
      <c r="A309" t="inlineStr">
        <is>
          <t>300415</t>
        </is>
      </c>
      <c r="B309" t="n">
        <v>0.003734927206335856</v>
      </c>
      <c r="C309" t="n">
        <v>81.81818181818181</v>
      </c>
      <c r="D309" t="n">
        <v>12.25825806451613</v>
      </c>
      <c r="E309" t="n">
        <v>1.857354838709677</v>
      </c>
    </row>
    <row r="310">
      <c r="A310" t="inlineStr">
        <is>
          <t>300843</t>
        </is>
      </c>
      <c r="B310" t="n">
        <v>0.005394482553789054</v>
      </c>
      <c r="C310" t="n">
        <v>81.74878556557947</v>
      </c>
      <c r="D310" t="n">
        <v>32.04175572519084</v>
      </c>
      <c r="E310" t="n">
        <v>15.64603053435115</v>
      </c>
    </row>
    <row r="311">
      <c r="A311" t="inlineStr">
        <is>
          <t>601216</t>
        </is>
      </c>
      <c r="B311" t="n">
        <v>0.005884462092918805</v>
      </c>
      <c r="C311" t="n">
        <v>81.52610441767065</v>
      </c>
      <c r="D311" t="n">
        <v>5.863870967741936</v>
      </c>
      <c r="E311" t="n">
        <v>3.049612903225806</v>
      </c>
    </row>
    <row r="312">
      <c r="A312" t="inlineStr">
        <is>
          <t>000798</t>
        </is>
      </c>
      <c r="B312" t="n">
        <v>0.0034835498958017</v>
      </c>
      <c r="C312" t="n">
        <v>81.39130434782609</v>
      </c>
      <c r="D312" t="n">
        <v>7.479225806451613</v>
      </c>
      <c r="E312" t="n">
        <v>4.488193548387097</v>
      </c>
    </row>
    <row r="313">
      <c r="A313" t="inlineStr">
        <is>
          <t>002646</t>
        </is>
      </c>
      <c r="B313" t="n">
        <v>0.007929543291327451</v>
      </c>
      <c r="C313" t="n">
        <v>81.2957157784744</v>
      </c>
      <c r="D313" t="n">
        <v>12.77845161290323</v>
      </c>
      <c r="E313" t="n">
        <v>3.23741935483871</v>
      </c>
    </row>
    <row r="314">
      <c r="A314" t="inlineStr">
        <is>
          <t>002414</t>
        </is>
      </c>
      <c r="B314" t="n">
        <v>0.004609474808706106</v>
      </c>
      <c r="C314" t="n">
        <v>81.15773115773118</v>
      </c>
      <c r="D314" t="n">
        <v>35.98206451612903</v>
      </c>
      <c r="E314" t="n">
        <v>1.347677419354839</v>
      </c>
    </row>
    <row r="315">
      <c r="A315" t="inlineStr">
        <is>
          <t>300089</t>
        </is>
      </c>
      <c r="B315" t="n">
        <v>0.001144548429136957</v>
      </c>
      <c r="C315" t="n">
        <v>81.14478114478112</v>
      </c>
      <c r="D315" t="n">
        <v>4.947225806451613</v>
      </c>
      <c r="E315" t="n">
        <v>3.01716129032258</v>
      </c>
    </row>
    <row r="316">
      <c r="A316" t="inlineStr">
        <is>
          <t>603288</t>
        </is>
      </c>
      <c r="B316" t="n">
        <v>0.02725023820726753</v>
      </c>
      <c r="C316" t="n">
        <v>81.02317446436381</v>
      </c>
      <c r="D316" t="n">
        <v>157.8417419354839</v>
      </c>
      <c r="E316" t="n">
        <v>0.146258064516129</v>
      </c>
    </row>
    <row r="317">
      <c r="A317" t="inlineStr">
        <is>
          <t>603899</t>
        </is>
      </c>
      <c r="B317" t="n">
        <v>0.01227440288033286</v>
      </c>
      <c r="C317" t="n">
        <v>81.01460415065335</v>
      </c>
      <c r="D317" t="n">
        <v>70.39329032258064</v>
      </c>
      <c r="E317" t="n">
        <v>0.3734193548387096</v>
      </c>
    </row>
    <row r="318">
      <c r="A318" t="inlineStr">
        <is>
          <t>601995</t>
        </is>
      </c>
      <c r="B318" t="n">
        <v>0.006076043855238535</v>
      </c>
      <c r="C318" t="n">
        <v>80.39787798408489</v>
      </c>
      <c r="D318" t="n">
        <v>62.1158</v>
      </c>
      <c r="E318" t="n">
        <v>21.1876</v>
      </c>
    </row>
    <row r="319">
      <c r="A319" t="inlineStr">
        <is>
          <t>601965</t>
        </is>
      </c>
      <c r="B319" t="n">
        <v>0.002909743107405858</v>
      </c>
      <c r="C319" t="n">
        <v>80.35928143712576</v>
      </c>
      <c r="D319" t="n">
        <v>12.39135483870968</v>
      </c>
      <c r="E319" t="n">
        <v>1.063483870967742</v>
      </c>
    </row>
    <row r="320">
      <c r="A320" t="inlineStr">
        <is>
          <t>300122</t>
        </is>
      </c>
      <c r="B320" t="n">
        <v>0.02924808755746952</v>
      </c>
      <c r="C320" t="n">
        <v>80.28358391394697</v>
      </c>
      <c r="D320" t="n">
        <v>132.952</v>
      </c>
      <c r="E320" t="n">
        <v>2.07716129032258</v>
      </c>
    </row>
    <row r="321">
      <c r="A321" t="inlineStr">
        <is>
          <t>002597</t>
        </is>
      </c>
      <c r="B321" t="n">
        <v>0.004474420161681937</v>
      </c>
      <c r="C321" t="n">
        <v>80.21680216802167</v>
      </c>
      <c r="D321" t="n">
        <v>30.80593548387097</v>
      </c>
      <c r="E321" t="n">
        <v>1.124387096774194</v>
      </c>
    </row>
    <row r="322">
      <c r="A322" t="inlineStr">
        <is>
          <t>300595</t>
        </is>
      </c>
      <c r="B322" t="n">
        <v>0.006295158790217332</v>
      </c>
      <c r="C322" t="n">
        <v>80.21547502448581</v>
      </c>
      <c r="D322" t="n">
        <v>66.04535483870967</v>
      </c>
      <c r="E322" t="n">
        <v>1.562258064516129</v>
      </c>
    </row>
    <row r="323">
      <c r="A323" t="inlineStr">
        <is>
          <t>600460</t>
        </is>
      </c>
      <c r="B323" t="n">
        <v>0.003746441240009926</v>
      </c>
      <c r="C323" t="n">
        <v>79.92073976221927</v>
      </c>
      <c r="D323" t="n">
        <v>17.48993548387097</v>
      </c>
      <c r="E323" t="n">
        <v>3.60025806451613</v>
      </c>
    </row>
    <row r="324">
      <c r="A324" t="inlineStr">
        <is>
          <t>603026</t>
        </is>
      </c>
      <c r="B324" t="n">
        <v>0.01443188772544769</v>
      </c>
      <c r="C324" t="n">
        <v>79.85043622766929</v>
      </c>
      <c r="D324" t="n">
        <v>41.5038064516129</v>
      </c>
      <c r="E324" t="n">
        <v>4.852967741935484</v>
      </c>
    </row>
    <row r="325">
      <c r="A325" t="inlineStr">
        <is>
          <t>002438</t>
        </is>
      </c>
      <c r="B325" t="n">
        <v>0.001867962459776062</v>
      </c>
      <c r="C325" t="n">
        <v>79.10447761194028</v>
      </c>
      <c r="D325" t="n">
        <v>11.14870967741936</v>
      </c>
      <c r="E325" t="n">
        <v>1.652129032258064</v>
      </c>
    </row>
    <row r="326">
      <c r="A326" t="inlineStr">
        <is>
          <t>002475</t>
        </is>
      </c>
      <c r="B326" t="n">
        <v>0.004011117616677464</v>
      </c>
      <c r="C326" t="n">
        <v>78.51916886157446</v>
      </c>
      <c r="D326" t="n">
        <v>53.20335483870968</v>
      </c>
      <c r="E326" t="n">
        <v>1.137161290322581</v>
      </c>
    </row>
    <row r="327">
      <c r="A327" t="inlineStr">
        <is>
          <t>600655</t>
        </is>
      </c>
      <c r="B327" t="n">
        <v>0.0006727376900805443</v>
      </c>
      <c r="C327" t="n">
        <v>78.33333333333334</v>
      </c>
      <c r="D327" t="n">
        <v>9.388193548387097</v>
      </c>
      <c r="E327" t="n">
        <v>1.033483870967742</v>
      </c>
    </row>
    <row r="328">
      <c r="A328" t="inlineStr">
        <is>
          <t>000333</t>
        </is>
      </c>
      <c r="B328" t="n">
        <v>0.01295350832130357</v>
      </c>
      <c r="C328" t="n">
        <v>78.28773168578995</v>
      </c>
      <c r="D328" t="n">
        <v>75.07593548387096</v>
      </c>
      <c r="E328" t="n">
        <v>0.3879354838709678</v>
      </c>
    </row>
    <row r="329">
      <c r="A329" t="inlineStr">
        <is>
          <t>600059</t>
        </is>
      </c>
      <c r="B329" t="n">
        <v>0.002915392995571034</v>
      </c>
      <c r="C329" t="n">
        <v>78.13186813186815</v>
      </c>
      <c r="D329" t="n">
        <v>10.53993548387097</v>
      </c>
      <c r="E329" t="n">
        <v>3.522193548387097</v>
      </c>
    </row>
    <row r="330">
      <c r="A330" t="inlineStr">
        <is>
          <t>300708</t>
        </is>
      </c>
      <c r="B330" t="n">
        <v>0.01843428357151591</v>
      </c>
      <c r="C330" t="n">
        <v>78.12061711079943</v>
      </c>
      <c r="D330" t="n">
        <v>23.8001935483871</v>
      </c>
      <c r="E330" t="n">
        <v>15.74522580645161</v>
      </c>
    </row>
    <row r="331">
      <c r="A331" t="inlineStr">
        <is>
          <t>000157</t>
        </is>
      </c>
      <c r="B331" t="n">
        <v>0.001040481347564635</v>
      </c>
      <c r="C331" t="n">
        <v>78.03738317757009</v>
      </c>
      <c r="D331" t="n">
        <v>8.220451612903226</v>
      </c>
      <c r="E331" t="n">
        <v>1.332</v>
      </c>
    </row>
    <row r="332">
      <c r="A332" t="inlineStr">
        <is>
          <t>300536</t>
        </is>
      </c>
      <c r="B332" t="n">
        <v>0.004340934931202352</v>
      </c>
      <c r="C332" t="n">
        <v>78.01324503311258</v>
      </c>
      <c r="D332" t="n">
        <v>13.17193548387097</v>
      </c>
      <c r="E332" t="n">
        <v>2.366774193548387</v>
      </c>
    </row>
    <row r="333">
      <c r="A333" t="inlineStr">
        <is>
          <t>002617</t>
        </is>
      </c>
      <c r="B333" t="n">
        <v>0.00158641698161506</v>
      </c>
      <c r="C333" t="n">
        <v>77.82178217821784</v>
      </c>
      <c r="D333" t="n">
        <v>6.892774193548388</v>
      </c>
      <c r="E333" t="n">
        <v>7.430451612903225</v>
      </c>
    </row>
    <row r="334">
      <c r="A334" t="inlineStr">
        <is>
          <t>600607</t>
        </is>
      </c>
      <c r="B334" t="n">
        <v>0.004520604100770429</v>
      </c>
      <c r="C334" t="n">
        <v>77.77777777777777</v>
      </c>
      <c r="D334" t="n">
        <v>19.53948387096774</v>
      </c>
      <c r="E334" t="n">
        <v>0</v>
      </c>
    </row>
    <row r="335">
      <c r="A335" t="inlineStr">
        <is>
          <t>601016</t>
        </is>
      </c>
      <c r="B335" t="n">
        <v>0.0003850425413561415</v>
      </c>
      <c r="C335" t="n">
        <v>77.25118483412325</v>
      </c>
      <c r="D335" t="n">
        <v>2.767870967741936</v>
      </c>
      <c r="E335" t="n">
        <v>1.979225806451613</v>
      </c>
    </row>
    <row r="336">
      <c r="A336" t="inlineStr">
        <is>
          <t>300062</t>
        </is>
      </c>
      <c r="B336" t="n">
        <v>0.01471644882401173</v>
      </c>
      <c r="C336" t="n">
        <v>77.22007722007721</v>
      </c>
      <c r="D336" t="n">
        <v>9.43432258064516</v>
      </c>
      <c r="E336" t="n">
        <v>13.234</v>
      </c>
    </row>
    <row r="337">
      <c r="A337" t="inlineStr">
        <is>
          <t>300840</t>
        </is>
      </c>
      <c r="B337" t="n">
        <v>0.004567799123966178</v>
      </c>
      <c r="C337" t="n">
        <v>77.19298245614034</v>
      </c>
      <c r="D337" t="n">
        <v>20.88984251968504</v>
      </c>
      <c r="E337" t="n">
        <v>18.64055118110236</v>
      </c>
    </row>
    <row r="338">
      <c r="A338" t="inlineStr">
        <is>
          <t>300115</t>
        </is>
      </c>
      <c r="B338" t="n">
        <v>0.001583527701568964</v>
      </c>
      <c r="C338" t="n">
        <v>76.91876750700277</v>
      </c>
      <c r="D338" t="n">
        <v>24.28780645161291</v>
      </c>
      <c r="E338" t="n">
        <v>3.052516129032258</v>
      </c>
    </row>
    <row r="339">
      <c r="A339" t="inlineStr">
        <is>
          <t>002342</t>
        </is>
      </c>
      <c r="B339" t="n">
        <v>0.0005315581022817859</v>
      </c>
      <c r="C339" t="n">
        <v>76.5886287625418</v>
      </c>
      <c r="D339" t="n">
        <v>3.38625806451613</v>
      </c>
      <c r="E339" t="n">
        <v>3.61741935483871</v>
      </c>
    </row>
    <row r="340">
      <c r="A340" t="inlineStr">
        <is>
          <t>300364</t>
        </is>
      </c>
      <c r="B340" t="n">
        <v>0.0009679388982965487</v>
      </c>
      <c r="C340" t="n">
        <v>76.43020594965675</v>
      </c>
      <c r="D340" t="n">
        <v>7.609225806451612</v>
      </c>
      <c r="E340" t="n">
        <v>6.183741935483871</v>
      </c>
    </row>
    <row r="341">
      <c r="A341" t="inlineStr">
        <is>
          <t>603225</t>
        </is>
      </c>
      <c r="B341" t="n">
        <v>0.0009056113509680146</v>
      </c>
      <c r="C341" t="n">
        <v>76.35416666666669</v>
      </c>
      <c r="D341" t="n">
        <v>11.3561935483871</v>
      </c>
      <c r="E341" t="n">
        <v>0.4606451612903226</v>
      </c>
    </row>
    <row r="342">
      <c r="A342" t="inlineStr">
        <is>
          <t>601208</t>
        </is>
      </c>
      <c r="B342" t="n">
        <v>0.001844784114982956</v>
      </c>
      <c r="C342" t="n">
        <v>76.22699386503069</v>
      </c>
      <c r="D342" t="n">
        <v>9.116774193548386</v>
      </c>
      <c r="E342" t="n">
        <v>2.212387096774194</v>
      </c>
    </row>
    <row r="343">
      <c r="A343" t="inlineStr">
        <is>
          <t>300837</t>
        </is>
      </c>
      <c r="B343" t="n">
        <v>0.01196816321732698</v>
      </c>
      <c r="C343" t="n">
        <v>76.08695652173911</v>
      </c>
      <c r="D343" t="n">
        <v>59.26243243243243</v>
      </c>
      <c r="E343" t="n">
        <v>7.856756756756757</v>
      </c>
    </row>
    <row r="344">
      <c r="A344" t="inlineStr">
        <is>
          <t>300408</t>
        </is>
      </c>
      <c r="B344" t="n">
        <v>0.00413070664681594</v>
      </c>
      <c r="C344" t="n">
        <v>75.75140091696385</v>
      </c>
      <c r="D344" t="n">
        <v>29.33458064516129</v>
      </c>
      <c r="E344" t="n">
        <v>1.070064516129032</v>
      </c>
    </row>
    <row r="345">
      <c r="A345" t="inlineStr">
        <is>
          <t>002930</t>
        </is>
      </c>
      <c r="B345" t="n">
        <v>0.00348564222593784</v>
      </c>
      <c r="C345" t="n">
        <v>75.72463768115942</v>
      </c>
      <c r="D345" t="n">
        <v>19.182</v>
      </c>
      <c r="E345" t="n">
        <v>5.373483870967741</v>
      </c>
    </row>
    <row r="346">
      <c r="A346" t="inlineStr">
        <is>
          <t>000956</t>
        </is>
      </c>
      <c r="B346" t="n">
        <v>0.002813243036388585</v>
      </c>
      <c r="C346" t="n">
        <v>75.66371681415929</v>
      </c>
      <c r="D346" t="n">
        <v>8.855612903225808</v>
      </c>
      <c r="E346" t="n">
        <v>0</v>
      </c>
    </row>
    <row r="347">
      <c r="A347" t="inlineStr">
        <is>
          <t>300129</t>
        </is>
      </c>
      <c r="B347" t="n">
        <v>0.003202054658427649</v>
      </c>
      <c r="C347" t="n">
        <v>75.59681697612733</v>
      </c>
      <c r="D347" t="n">
        <v>6.270967741935483</v>
      </c>
      <c r="E347" t="n">
        <v>7.707741935483869</v>
      </c>
    </row>
    <row r="348">
      <c r="A348" t="inlineStr">
        <is>
          <t>300487</t>
        </is>
      </c>
      <c r="B348" t="n">
        <v>0.008900606285564204</v>
      </c>
      <c r="C348" t="n">
        <v>75.40740740740742</v>
      </c>
      <c r="D348" t="n">
        <v>42.69690322580644</v>
      </c>
      <c r="E348" t="n">
        <v>2.853677419354839</v>
      </c>
    </row>
    <row r="349">
      <c r="A349" t="inlineStr">
        <is>
          <t>300185</t>
        </is>
      </c>
      <c r="B349" t="n">
        <v>0.002523703894068897</v>
      </c>
      <c r="C349" t="n">
        <v>75.13227513227514</v>
      </c>
      <c r="D349" t="n">
        <v>3.497612903225806</v>
      </c>
      <c r="E349" t="n">
        <v>7.649225806451613</v>
      </c>
    </row>
    <row r="350">
      <c r="A350" t="inlineStr">
        <is>
          <t>600753</t>
        </is>
      </c>
      <c r="B350" t="n">
        <v>0.003117175204911042</v>
      </c>
      <c r="C350" t="n">
        <v>75.11781338360038</v>
      </c>
      <c r="D350" t="n">
        <v>14.26774193548387</v>
      </c>
      <c r="E350" t="n">
        <v>2.419096774193548</v>
      </c>
    </row>
    <row r="351">
      <c r="A351" t="inlineStr">
        <is>
          <t>300852</t>
        </is>
      </c>
      <c r="B351" t="n">
        <v>0.0112790505782481</v>
      </c>
      <c r="C351" t="n">
        <v>75.04725897920605</v>
      </c>
      <c r="D351" t="n">
        <v>101.5690322580645</v>
      </c>
      <c r="E351" t="n">
        <v>11.22096774193548</v>
      </c>
    </row>
    <row r="352">
      <c r="A352" t="inlineStr">
        <is>
          <t>600178</t>
        </is>
      </c>
      <c r="B352" t="n">
        <v>0.00237762377425913</v>
      </c>
      <c r="C352" t="n">
        <v>74.58823529411764</v>
      </c>
      <c r="D352" t="n">
        <v>7.227096774193549</v>
      </c>
      <c r="E352" t="n">
        <v>4.705354838709678</v>
      </c>
    </row>
    <row r="353">
      <c r="A353" t="inlineStr">
        <is>
          <t>603087</t>
        </is>
      </c>
      <c r="B353" t="n">
        <v>0.07237933117898099</v>
      </c>
      <c r="C353" t="n">
        <v>74.46808510638299</v>
      </c>
      <c r="D353" t="n">
        <v>146.2080597014925</v>
      </c>
      <c r="E353" t="n">
        <v>5.265522388059701</v>
      </c>
    </row>
    <row r="354">
      <c r="A354" t="inlineStr">
        <is>
          <t>600887</t>
        </is>
      </c>
      <c r="B354" t="n">
        <v>0.004018742460119276</v>
      </c>
      <c r="C354" t="n">
        <v>74.21203438395413</v>
      </c>
      <c r="D354" t="n">
        <v>37.43045161290323</v>
      </c>
      <c r="E354" t="n">
        <v>1.096258064516129</v>
      </c>
    </row>
    <row r="355">
      <c r="A355" t="inlineStr">
        <is>
          <t>002985</t>
        </is>
      </c>
      <c r="B355" t="n">
        <v>0.04225812148143678</v>
      </c>
      <c r="C355" t="n">
        <v>74.15273384545864</v>
      </c>
      <c r="D355" t="n">
        <v>158.0805806451613</v>
      </c>
      <c r="E355" t="n">
        <v>7.558903225806451</v>
      </c>
    </row>
    <row r="356">
      <c r="A356" t="inlineStr">
        <is>
          <t>002360</t>
        </is>
      </c>
      <c r="B356" t="n">
        <v>0.0009487138910922438</v>
      </c>
      <c r="C356" t="n">
        <v>74.05857740585773</v>
      </c>
      <c r="D356" t="n">
        <v>6.47258064516129</v>
      </c>
      <c r="E356" t="n">
        <v>2.562064516129032</v>
      </c>
    </row>
    <row r="357">
      <c r="A357" t="inlineStr">
        <is>
          <t>002810</t>
        </is>
      </c>
      <c r="B357" t="n">
        <v>0.0026636160412877</v>
      </c>
      <c r="C357" t="n">
        <v>73.95577395577394</v>
      </c>
      <c r="D357" t="n">
        <v>35.84348387096774</v>
      </c>
      <c r="E357" t="n">
        <v>2.317290322580645</v>
      </c>
    </row>
    <row r="358">
      <c r="A358" t="inlineStr">
        <is>
          <t>600926</t>
        </is>
      </c>
      <c r="B358" t="n">
        <v>0.002521456326665085</v>
      </c>
      <c r="C358" t="n">
        <v>73.91812865497074</v>
      </c>
      <c r="D358" t="n">
        <v>11.94593548387097</v>
      </c>
      <c r="E358" t="n">
        <v>0.7493548387096775</v>
      </c>
    </row>
    <row r="359">
      <c r="A359" t="inlineStr">
        <is>
          <t>300196</t>
        </is>
      </c>
      <c r="B359" t="n">
        <v>0.001814733557569555</v>
      </c>
      <c r="C359" t="n">
        <v>73.68421052631579</v>
      </c>
      <c r="D359" t="n">
        <v>13.99354838709677</v>
      </c>
      <c r="E359" t="n">
        <v>2.161870967741936</v>
      </c>
    </row>
    <row r="360">
      <c r="A360" t="inlineStr">
        <is>
          <t>000807</t>
        </is>
      </c>
      <c r="B360" t="n">
        <v>0.002030399510677012</v>
      </c>
      <c r="C360" t="n">
        <v>73.6040609137056</v>
      </c>
      <c r="D360" t="n">
        <v>6.335935483870967</v>
      </c>
      <c r="E360" t="n">
        <v>4.212516129032259</v>
      </c>
    </row>
    <row r="361">
      <c r="A361" t="inlineStr">
        <is>
          <t>002726</t>
        </is>
      </c>
      <c r="B361" t="n">
        <v>0.001899127298906108</v>
      </c>
      <c r="C361" t="n">
        <v>73.56475300400534</v>
      </c>
      <c r="D361" t="n">
        <v>11.27612903225806</v>
      </c>
      <c r="E361" t="n">
        <v>2.703161290322581</v>
      </c>
    </row>
    <row r="362">
      <c r="A362" t="inlineStr">
        <is>
          <t>002318</t>
        </is>
      </c>
      <c r="B362" t="n">
        <v>0.001114812907997801</v>
      </c>
      <c r="C362" t="n">
        <v>73.24749642346207</v>
      </c>
      <c r="D362" t="n">
        <v>9.138838709677419</v>
      </c>
      <c r="E362" t="n">
        <v>2.343935483870968</v>
      </c>
    </row>
    <row r="363">
      <c r="A363" t="inlineStr">
        <is>
          <t>000725</t>
        </is>
      </c>
      <c r="B363" t="n">
        <v>0.0002793839464189293</v>
      </c>
      <c r="C363" t="n">
        <v>73.17073170731707</v>
      </c>
      <c r="D363" t="n">
        <v>5.069032258064516</v>
      </c>
      <c r="E363" t="n">
        <v>2.801935483870968</v>
      </c>
    </row>
    <row r="364">
      <c r="A364" t="inlineStr">
        <is>
          <t>000534</t>
        </is>
      </c>
      <c r="B364" t="n">
        <v>0.00164402502926655</v>
      </c>
      <c r="C364" t="n">
        <v>73.14917127071823</v>
      </c>
      <c r="D364" t="n">
        <v>11.70212903225806</v>
      </c>
      <c r="E364" t="n">
        <v>1.414064516129032</v>
      </c>
    </row>
    <row r="365">
      <c r="A365" t="inlineStr">
        <is>
          <t>300470</t>
        </is>
      </c>
      <c r="B365" t="n">
        <v>0.005412383317598071</v>
      </c>
      <c r="C365" t="n">
        <v>73.0839750641731</v>
      </c>
      <c r="D365" t="n">
        <v>40.28187096774194</v>
      </c>
      <c r="E365" t="n">
        <v>1.322258064516129</v>
      </c>
    </row>
    <row r="366">
      <c r="A366" t="inlineStr">
        <is>
          <t>603809</t>
        </is>
      </c>
      <c r="B366" t="n">
        <v>0.008490517496330256</v>
      </c>
      <c r="C366" t="n">
        <v>72.84710017574693</v>
      </c>
      <c r="D366" t="n">
        <v>21.19883870967742</v>
      </c>
      <c r="E366" t="n">
        <v>2.919677419354839</v>
      </c>
    </row>
    <row r="367">
      <c r="A367" t="inlineStr">
        <is>
          <t>002977</t>
        </is>
      </c>
      <c r="B367" t="n">
        <v>0.02389872381944796</v>
      </c>
      <c r="C367" t="n">
        <v>72.77000964320158</v>
      </c>
      <c r="D367" t="n">
        <v>117.6775483870968</v>
      </c>
      <c r="E367" t="n">
        <v>9.616645161290322</v>
      </c>
    </row>
    <row r="368">
      <c r="A368" t="inlineStr">
        <is>
          <t>600600</t>
        </is>
      </c>
      <c r="B368" t="n">
        <v>0.01022200583459168</v>
      </c>
      <c r="C368" t="n">
        <v>72.72727272727273</v>
      </c>
      <c r="D368" t="n">
        <v>82.14696774193548</v>
      </c>
      <c r="E368" t="n">
        <v>1.002387096774194</v>
      </c>
    </row>
    <row r="369">
      <c r="A369" t="inlineStr">
        <is>
          <t>688133</t>
        </is>
      </c>
      <c r="B369" t="n">
        <v>0.02557040935674246</v>
      </c>
      <c r="C369" t="n">
        <v>72.57039055404178</v>
      </c>
      <c r="D369" t="n">
        <v>110.5419607843137</v>
      </c>
      <c r="E369" t="n">
        <v>14.87098039215686</v>
      </c>
    </row>
    <row r="370">
      <c r="A370" t="inlineStr">
        <is>
          <t>000596</t>
        </is>
      </c>
      <c r="B370" t="n">
        <v>0.04331153421305999</v>
      </c>
      <c r="C370" t="n">
        <v>72.41214275946943</v>
      </c>
      <c r="D370" t="n">
        <v>212.5970967741936</v>
      </c>
      <c r="E370" t="n">
        <v>0.7026451612903225</v>
      </c>
    </row>
    <row r="371">
      <c r="A371" t="inlineStr">
        <is>
          <t>601677</t>
        </is>
      </c>
      <c r="B371" t="n">
        <v>0.002149178441237001</v>
      </c>
      <c r="C371" t="n">
        <v>72.29336437718278</v>
      </c>
      <c r="D371" t="n">
        <v>11.69251612903226</v>
      </c>
      <c r="E371" t="n">
        <v>2.396387096774193</v>
      </c>
    </row>
    <row r="372">
      <c r="A372" t="inlineStr">
        <is>
          <t>601222</t>
        </is>
      </c>
      <c r="B372" t="n">
        <v>0.000924289894517692</v>
      </c>
      <c r="C372" t="n">
        <v>72.11155378486058</v>
      </c>
      <c r="D372" t="n">
        <v>7.088064516129033</v>
      </c>
      <c r="E372" t="n">
        <v>2.030064516129032</v>
      </c>
    </row>
    <row r="373">
      <c r="A373" t="inlineStr">
        <is>
          <t>603959</t>
        </is>
      </c>
      <c r="B373" t="n">
        <v>0.002784038300193575</v>
      </c>
      <c r="C373" t="n">
        <v>71.65932452276064</v>
      </c>
      <c r="D373" t="n">
        <v>11.18832258064516</v>
      </c>
      <c r="E373" t="n">
        <v>1.744903225806451</v>
      </c>
    </row>
    <row r="374">
      <c r="A374" t="inlineStr">
        <is>
          <t>300733</t>
        </is>
      </c>
      <c r="B374" t="n">
        <v>0.01144861436340555</v>
      </c>
      <c r="C374" t="n">
        <v>71.42857142857146</v>
      </c>
      <c r="D374" t="n">
        <v>16.98754838709677</v>
      </c>
      <c r="E374" t="n">
        <v>11.34993548387097</v>
      </c>
    </row>
    <row r="375">
      <c r="A375" t="inlineStr">
        <is>
          <t>603369</t>
        </is>
      </c>
      <c r="B375" t="n">
        <v>0.00567591721736193</v>
      </c>
      <c r="C375" t="n">
        <v>71.20655552415937</v>
      </c>
      <c r="D375" t="n">
        <v>47.77741935483871</v>
      </c>
      <c r="E375" t="n">
        <v>0.9724516129032259</v>
      </c>
    </row>
    <row r="376">
      <c r="A376" t="inlineStr">
        <is>
          <t>601866</t>
        </is>
      </c>
      <c r="B376" t="n">
        <v>0.0005078118869164479</v>
      </c>
      <c r="C376" t="n">
        <v>71.1111111111111</v>
      </c>
      <c r="D376" t="n">
        <v>2.336516129032258</v>
      </c>
      <c r="E376" t="n">
        <v>1.201032258064516</v>
      </c>
    </row>
    <row r="377">
      <c r="A377" t="inlineStr">
        <is>
          <t>603338</t>
        </is>
      </c>
      <c r="B377" t="n">
        <v>0.01127546852063753</v>
      </c>
      <c r="C377" t="n">
        <v>71.04858548585484</v>
      </c>
      <c r="D377" t="n">
        <v>94.00761290322579</v>
      </c>
      <c r="E377" t="n">
        <v>0.6169677419354839</v>
      </c>
    </row>
    <row r="378">
      <c r="A378" t="inlineStr">
        <is>
          <t>688388</t>
        </is>
      </c>
      <c r="B378" t="n">
        <v>0.0145149704851655</v>
      </c>
      <c r="C378" t="n">
        <v>71.03825136612021</v>
      </c>
      <c r="D378" t="n">
        <v>59.19477419354838</v>
      </c>
      <c r="E378" t="n">
        <v>3.06</v>
      </c>
    </row>
    <row r="379">
      <c r="A379" t="inlineStr">
        <is>
          <t>600882</t>
        </is>
      </c>
      <c r="B379" t="n">
        <v>0.005305936261186372</v>
      </c>
      <c r="C379" t="n">
        <v>70.96869462492617</v>
      </c>
      <c r="D379" t="n">
        <v>40.29709677419356</v>
      </c>
      <c r="E379" t="n">
        <v>1.731548387096774</v>
      </c>
    </row>
    <row r="380">
      <c r="A380" t="inlineStr">
        <is>
          <t>600741</t>
        </is>
      </c>
      <c r="B380" t="n">
        <v>0.004901242907093114</v>
      </c>
      <c r="C380" t="n">
        <v>70.84656084656085</v>
      </c>
      <c r="D380" t="n">
        <v>26.02651612903226</v>
      </c>
      <c r="E380" t="n">
        <v>0.7036129032258065</v>
      </c>
    </row>
    <row r="381">
      <c r="A381" t="inlineStr">
        <is>
          <t>603223</t>
        </is>
      </c>
      <c r="B381" t="n">
        <v>0.005220893076624222</v>
      </c>
      <c r="C381" t="n">
        <v>70.57673509286411</v>
      </c>
      <c r="D381" t="n">
        <v>15.88393548387097</v>
      </c>
      <c r="E381" t="n">
        <v>1.40058064516129</v>
      </c>
    </row>
    <row r="382">
      <c r="A382" t="inlineStr">
        <is>
          <t>002285</t>
        </is>
      </c>
      <c r="B382" t="n">
        <v>0.002312574167413972</v>
      </c>
      <c r="C382" t="n">
        <v>70.14925373134326</v>
      </c>
      <c r="D382" t="n">
        <v>4.663419354838711</v>
      </c>
      <c r="E382" t="n">
        <v>1.986258064516129</v>
      </c>
    </row>
    <row r="383">
      <c r="A383" t="inlineStr">
        <is>
          <t>600143</t>
        </is>
      </c>
      <c r="B383" t="n">
        <v>0.001052481873862703</v>
      </c>
      <c r="C383" t="n">
        <v>70.11128775834656</v>
      </c>
      <c r="D383" t="n">
        <v>16.15258064516129</v>
      </c>
      <c r="E383" t="n">
        <v>2.386193548387097</v>
      </c>
    </row>
    <row r="384">
      <c r="A384" t="inlineStr">
        <is>
          <t>000737</t>
        </is>
      </c>
      <c r="B384" t="n">
        <v>0.0009042987682255396</v>
      </c>
      <c r="C384" t="n">
        <v>69.81132075471699</v>
      </c>
      <c r="D384" t="n">
        <v>3.56083870967742</v>
      </c>
      <c r="E384" t="n">
        <v>0.9083870967741935</v>
      </c>
    </row>
    <row r="385">
      <c r="A385" t="inlineStr">
        <is>
          <t>300725</t>
        </is>
      </c>
      <c r="B385" t="n">
        <v>0.007698553818652891</v>
      </c>
      <c r="C385" t="n">
        <v>69.43844492440607</v>
      </c>
      <c r="D385" t="n">
        <v>123.3181290322581</v>
      </c>
      <c r="E385" t="n">
        <v>2.15858064516129</v>
      </c>
    </row>
    <row r="386">
      <c r="A386" t="inlineStr">
        <is>
          <t>300767</t>
        </is>
      </c>
      <c r="B386" t="n">
        <v>0.008144224017385788</v>
      </c>
      <c r="C386" t="n">
        <v>68.75233470302578</v>
      </c>
      <c r="D386" t="n">
        <v>76.18599999999999</v>
      </c>
      <c r="E386" t="n">
        <v>2.742709677419355</v>
      </c>
    </row>
    <row r="387">
      <c r="A387" t="inlineStr">
        <is>
          <t>688396</t>
        </is>
      </c>
      <c r="B387" t="n">
        <v>0.008658952275170786</v>
      </c>
      <c r="C387" t="n">
        <v>68.65594187856772</v>
      </c>
      <c r="D387" t="n">
        <v>53.68529032258066</v>
      </c>
      <c r="E387" t="n">
        <v>7.808709677419354</v>
      </c>
    </row>
    <row r="388">
      <c r="A388" t="inlineStr">
        <is>
          <t>300651</t>
        </is>
      </c>
      <c r="B388" t="n">
        <v>0.004046943880187133</v>
      </c>
      <c r="C388" t="n">
        <v>68.44341444573195</v>
      </c>
      <c r="D388" t="n">
        <v>37.57516129032258</v>
      </c>
      <c r="E388" t="n">
        <v>2.294451612903226</v>
      </c>
    </row>
    <row r="389">
      <c r="A389" t="inlineStr">
        <is>
          <t>000708</t>
        </is>
      </c>
      <c r="B389" t="n">
        <v>0.001650909690682504</v>
      </c>
      <c r="C389" t="n">
        <v>68.19948186528497</v>
      </c>
      <c r="D389" t="n">
        <v>18.60283870967742</v>
      </c>
      <c r="E389" t="n">
        <v>0.6499354838709678</v>
      </c>
    </row>
    <row r="390">
      <c r="A390" t="inlineStr">
        <is>
          <t>002129</t>
        </is>
      </c>
      <c r="B390" t="n">
        <v>0.001496412503915526</v>
      </c>
      <c r="C390" t="n">
        <v>68.12933025404158</v>
      </c>
      <c r="D390" t="n">
        <v>23.20432258064516</v>
      </c>
      <c r="E390" t="n">
        <v>2.756258064516129</v>
      </c>
    </row>
    <row r="391">
      <c r="A391" t="inlineStr">
        <is>
          <t>000504</t>
        </is>
      </c>
      <c r="B391" t="n">
        <v>0.001620527737489236</v>
      </c>
      <c r="C391" t="n">
        <v>67.79891304347825</v>
      </c>
      <c r="D391" t="n">
        <v>12.432</v>
      </c>
      <c r="E391" t="n">
        <v>0.3567096774193548</v>
      </c>
    </row>
    <row r="392">
      <c r="A392" t="inlineStr">
        <is>
          <t>000589</t>
        </is>
      </c>
      <c r="B392" t="n">
        <v>0.001111660006536571</v>
      </c>
      <c r="C392" t="n">
        <v>67.68447837150127</v>
      </c>
      <c r="D392" t="n">
        <v>5.652516129032258</v>
      </c>
      <c r="E392" t="n">
        <v>2.710709677419354</v>
      </c>
    </row>
    <row r="393">
      <c r="A393" t="inlineStr">
        <is>
          <t>000572</t>
        </is>
      </c>
      <c r="B393" t="n">
        <v>0.0006152684430923419</v>
      </c>
      <c r="C393" t="n">
        <v>67.6300578034682</v>
      </c>
      <c r="D393" t="n">
        <v>2.702516129032258</v>
      </c>
      <c r="E393" t="n">
        <v>1.36458064516129</v>
      </c>
    </row>
    <row r="394">
      <c r="A394" t="inlineStr">
        <is>
          <t>300157</t>
        </is>
      </c>
      <c r="B394" t="n">
        <v>0.002147599670091579</v>
      </c>
      <c r="C394" t="n">
        <v>67.55725190839692</v>
      </c>
      <c r="D394" t="n">
        <v>4.320258064516129</v>
      </c>
      <c r="E394" t="n">
        <v>4.727354838709678</v>
      </c>
    </row>
    <row r="395">
      <c r="A395" t="inlineStr">
        <is>
          <t>600255</t>
        </is>
      </c>
      <c r="B395" t="n">
        <v>0.0004360454610623115</v>
      </c>
      <c r="C395" t="n">
        <v>67.32673267326732</v>
      </c>
      <c r="D395" t="n">
        <v>1.423032258064516</v>
      </c>
      <c r="E395" t="n">
        <v>1.681032258064516</v>
      </c>
    </row>
    <row r="396">
      <c r="A396" t="inlineStr">
        <is>
          <t>002407</t>
        </is>
      </c>
      <c r="B396" t="n">
        <v>0.003762509963707906</v>
      </c>
      <c r="C396" t="n">
        <v>67.302192564347</v>
      </c>
      <c r="D396" t="n">
        <v>13.6961935483871</v>
      </c>
      <c r="E396" t="n">
        <v>7.450193548387096</v>
      </c>
    </row>
    <row r="397">
      <c r="A397" t="inlineStr">
        <is>
          <t>601968</t>
        </is>
      </c>
      <c r="B397" t="n">
        <v>0.001174035429849505</v>
      </c>
      <c r="C397" t="n">
        <v>67.29559748427675</v>
      </c>
      <c r="D397" t="n">
        <v>7.266645161290324</v>
      </c>
      <c r="E397" t="n">
        <v>1.021096774193548</v>
      </c>
    </row>
    <row r="398">
      <c r="A398" t="inlineStr">
        <is>
          <t>600295</t>
        </is>
      </c>
      <c r="B398" t="n">
        <v>0.001175353096039469</v>
      </c>
      <c r="C398" t="n">
        <v>67.0977011494253</v>
      </c>
      <c r="D398" t="n">
        <v>9.081612903225807</v>
      </c>
      <c r="E398" t="n">
        <v>2.337806451612903</v>
      </c>
    </row>
    <row r="399">
      <c r="A399" t="inlineStr">
        <is>
          <t>300569</t>
        </is>
      </c>
      <c r="B399" t="n">
        <v>0.009256718724238906</v>
      </c>
      <c r="C399" t="n">
        <v>67.02767749699157</v>
      </c>
      <c r="D399" t="n">
        <v>13.66174193548387</v>
      </c>
      <c r="E399" t="n">
        <v>9.469032258064516</v>
      </c>
    </row>
    <row r="400">
      <c r="A400" t="inlineStr">
        <is>
          <t>002324</t>
        </is>
      </c>
      <c r="B400" t="n">
        <v>0.0009687220573924466</v>
      </c>
      <c r="C400" t="n">
        <v>66.94283347141672</v>
      </c>
      <c r="D400" t="n">
        <v>15.15954838709677</v>
      </c>
      <c r="E400" t="n">
        <v>2.797935483870968</v>
      </c>
    </row>
    <row r="401">
      <c r="A401" t="inlineStr">
        <is>
          <t>600849</t>
        </is>
      </c>
      <c r="B401" t="n">
        <v>0.003102205234931561</v>
      </c>
      <c r="C401" t="n">
        <v>66.81766704416761</v>
      </c>
      <c r="D401" t="n">
        <v>12.48</v>
      </c>
      <c r="E401" t="n">
        <v>0</v>
      </c>
    </row>
    <row r="402">
      <c r="A402" t="inlineStr">
        <is>
          <t>600885</t>
        </is>
      </c>
      <c r="B402" t="n">
        <v>0.005415467145196358</v>
      </c>
      <c r="C402" t="n">
        <v>66.76342525399129</v>
      </c>
      <c r="D402" t="n">
        <v>45.89683870967742</v>
      </c>
      <c r="E402" t="n">
        <v>1.178064516129032</v>
      </c>
    </row>
    <row r="403">
      <c r="A403" t="inlineStr">
        <is>
          <t>600257</t>
        </is>
      </c>
      <c r="B403" t="n">
        <v>0.0009081025280653019</v>
      </c>
      <c r="C403" t="n">
        <v>66.66666666666666</v>
      </c>
      <c r="D403" t="n">
        <v>4.567677419354839</v>
      </c>
      <c r="E403" t="n">
        <v>6.451096774193547</v>
      </c>
    </row>
    <row r="404">
      <c r="A404" t="inlineStr">
        <is>
          <t>300741</t>
        </is>
      </c>
      <c r="B404" t="n">
        <v>0.009737769169006861</v>
      </c>
      <c r="C404" t="n">
        <v>66.6133674448353</v>
      </c>
      <c r="D404" t="n">
        <v>51.42303225806452</v>
      </c>
      <c r="E404" t="n">
        <v>3.528129032258064</v>
      </c>
    </row>
    <row r="405">
      <c r="A405" t="inlineStr">
        <is>
          <t>688006</t>
        </is>
      </c>
      <c r="B405" t="n">
        <v>0.009656197102129442</v>
      </c>
      <c r="C405" t="n">
        <v>66.43109540636041</v>
      </c>
      <c r="D405" t="n">
        <v>57.9974193548387</v>
      </c>
      <c r="E405" t="n">
        <v>3.789032258064517</v>
      </c>
    </row>
    <row r="406">
      <c r="A406" t="inlineStr">
        <is>
          <t>000780</t>
        </is>
      </c>
      <c r="B406" t="n">
        <v>0.0005057857217917761</v>
      </c>
      <c r="C406" t="n">
        <v>66.3594470046083</v>
      </c>
      <c r="D406" t="n">
        <v>2.740064516129032</v>
      </c>
      <c r="E406" t="n">
        <v>0.4070967741935483</v>
      </c>
    </row>
    <row r="407">
      <c r="A407" t="inlineStr">
        <is>
          <t>002553</t>
        </is>
      </c>
      <c r="B407" t="n">
        <v>0.001323990008571062</v>
      </c>
      <c r="C407" t="n">
        <v>66.07717041800645</v>
      </c>
      <c r="D407" t="n">
        <v>7.581483870967743</v>
      </c>
      <c r="E407" t="n">
        <v>6.881677419354838</v>
      </c>
    </row>
    <row r="408">
      <c r="A408" t="inlineStr">
        <is>
          <t>601311</t>
        </is>
      </c>
      <c r="B408" t="n">
        <v>0.0006237784936928638</v>
      </c>
      <c r="C408" t="n">
        <v>66.07669616519173</v>
      </c>
      <c r="D408" t="n">
        <v>8.106967741935483</v>
      </c>
      <c r="E408" t="n">
        <v>2.256193548387097</v>
      </c>
    </row>
    <row r="409">
      <c r="A409" t="inlineStr">
        <is>
          <t>002884</t>
        </is>
      </c>
      <c r="B409" t="n">
        <v>0.006462996338889529</v>
      </c>
      <c r="C409" t="n">
        <v>65.95744680851065</v>
      </c>
      <c r="D409" t="n">
        <v>21.67767741935484</v>
      </c>
      <c r="E409" t="n">
        <v>1.980129032258064</v>
      </c>
    </row>
    <row r="410">
      <c r="A410" t="inlineStr">
        <is>
          <t>300806</t>
        </is>
      </c>
      <c r="B410" t="n">
        <v>0.007873583322478608</v>
      </c>
      <c r="C410" t="n">
        <v>65.94005449591278</v>
      </c>
      <c r="D410" t="n">
        <v>54.04696774193549</v>
      </c>
      <c r="E410" t="n">
        <v>5.573677419354839</v>
      </c>
    </row>
    <row r="411">
      <c r="A411" t="inlineStr">
        <is>
          <t>600166</t>
        </is>
      </c>
      <c r="B411" t="n">
        <v>0.0008061203232652791</v>
      </c>
      <c r="C411" t="n">
        <v>65.90909090909089</v>
      </c>
      <c r="D411" t="n">
        <v>2.639741935483871</v>
      </c>
      <c r="E411" t="n">
        <v>2.836129032258065</v>
      </c>
    </row>
    <row r="412">
      <c r="A412" t="inlineStr">
        <is>
          <t>600372</t>
        </is>
      </c>
      <c r="B412" t="n">
        <v>0.001739563814691008</v>
      </c>
      <c r="C412" t="n">
        <v>65.65349544072949</v>
      </c>
      <c r="D412" t="n">
        <v>16.85709677419355</v>
      </c>
      <c r="E412" t="n">
        <v>1.223612903225807</v>
      </c>
    </row>
    <row r="413">
      <c r="A413" t="inlineStr">
        <is>
          <t>300244</t>
        </is>
      </c>
      <c r="B413" t="n">
        <v>0.003294698553307295</v>
      </c>
      <c r="C413" t="n">
        <v>65.59999999999999</v>
      </c>
      <c r="D413" t="n">
        <v>36.81374193548387</v>
      </c>
      <c r="E413" t="n">
        <v>2.39458064516129</v>
      </c>
    </row>
    <row r="414">
      <c r="A414" t="inlineStr">
        <is>
          <t>603076</t>
        </is>
      </c>
      <c r="B414" t="n">
        <v>0.0117111478222624</v>
      </c>
      <c r="C414" t="n">
        <v>65.44206701655226</v>
      </c>
      <c r="D414" t="n">
        <v>39.30696774193548</v>
      </c>
      <c r="E414" t="n">
        <v>6.424322580645162</v>
      </c>
    </row>
    <row r="415">
      <c r="A415" t="inlineStr">
        <is>
          <t>600989</t>
        </is>
      </c>
      <c r="B415" t="n">
        <v>0.001309995168723057</v>
      </c>
      <c r="C415" t="n">
        <v>65.09433962264151</v>
      </c>
      <c r="D415" t="n">
        <v>10.83870967741935</v>
      </c>
      <c r="E415" t="n">
        <v>2.91883870967742</v>
      </c>
    </row>
    <row r="416">
      <c r="A416" t="inlineStr">
        <is>
          <t>600486</t>
        </is>
      </c>
      <c r="B416" t="n">
        <v>0.0175222142433137</v>
      </c>
      <c r="C416" t="n">
        <v>65.09001058948112</v>
      </c>
      <c r="D416" t="n">
        <v>97.67180645161291</v>
      </c>
      <c r="E416" t="n">
        <v>1.090129032258065</v>
      </c>
    </row>
    <row r="417">
      <c r="A417" t="inlineStr">
        <is>
          <t>300568</t>
        </is>
      </c>
      <c r="B417" t="n">
        <v>0.005871786322780677</v>
      </c>
      <c r="C417" t="n">
        <v>65.03067484662577</v>
      </c>
      <c r="D417" t="n">
        <v>22.09167741935484</v>
      </c>
      <c r="E417" t="n">
        <v>4.573419354838711</v>
      </c>
    </row>
    <row r="418">
      <c r="A418" t="inlineStr">
        <is>
          <t>300617</t>
        </is>
      </c>
      <c r="B418" t="n">
        <v>0.005176430907062812</v>
      </c>
      <c r="C418" t="n">
        <v>65.01937984496125</v>
      </c>
      <c r="D418" t="n">
        <v>42.85748387096774</v>
      </c>
      <c r="E418" t="n">
        <v>3.506451612903226</v>
      </c>
    </row>
    <row r="419">
      <c r="A419" t="inlineStr">
        <is>
          <t>603306</t>
        </is>
      </c>
      <c r="B419" t="n">
        <v>0.003292545113513305</v>
      </c>
      <c r="C419" t="n">
        <v>64.84490398818316</v>
      </c>
      <c r="D419" t="n">
        <v>18.39354838709678</v>
      </c>
      <c r="E419" t="n">
        <v>1.43741935483871</v>
      </c>
    </row>
    <row r="420">
      <c r="A420" t="inlineStr">
        <is>
          <t>600798</t>
        </is>
      </c>
      <c r="B420" t="n">
        <v>0.0007153262305191176</v>
      </c>
      <c r="C420" t="n">
        <v>64.80836236933798</v>
      </c>
      <c r="D420" t="n">
        <v>3.346258064516129</v>
      </c>
      <c r="E420" t="n">
        <v>2.609870967741936</v>
      </c>
    </row>
    <row r="421">
      <c r="A421" t="inlineStr">
        <is>
          <t>002068</t>
        </is>
      </c>
      <c r="B421" t="n">
        <v>0.0008297712377555375</v>
      </c>
      <c r="C421" t="n">
        <v>64.5</v>
      </c>
      <c r="D421" t="n">
        <v>5.331741935483872</v>
      </c>
      <c r="E421" t="n">
        <v>2.595225806451613</v>
      </c>
    </row>
    <row r="422">
      <c r="A422" t="inlineStr">
        <is>
          <t>600381</t>
        </is>
      </c>
      <c r="B422" t="n">
        <v>0.00101750908899175</v>
      </c>
      <c r="C422" t="n">
        <v>64.39560439560441</v>
      </c>
      <c r="D422" t="n">
        <v>5.527806451612903</v>
      </c>
      <c r="E422" t="n">
        <v>2.511806451612904</v>
      </c>
    </row>
    <row r="423">
      <c r="A423" t="inlineStr">
        <is>
          <t>000521</t>
        </is>
      </c>
      <c r="B423" t="n">
        <v>0.0009377936788555526</v>
      </c>
      <c r="C423" t="n">
        <v>64.33566433566436</v>
      </c>
      <c r="D423" t="n">
        <v>3.495741935483871</v>
      </c>
      <c r="E423" t="n">
        <v>4.758838709677419</v>
      </c>
    </row>
    <row r="424">
      <c r="A424" t="inlineStr">
        <is>
          <t>601788</t>
        </is>
      </c>
      <c r="B424" t="n">
        <v>0.006004570729223716</v>
      </c>
      <c r="C424" t="n">
        <v>63.90697674418606</v>
      </c>
      <c r="D424" t="n">
        <v>19.85212903225806</v>
      </c>
      <c r="E424" t="n">
        <v>2.43541935483871</v>
      </c>
    </row>
    <row r="425">
      <c r="A425" t="inlineStr">
        <is>
          <t>300712</t>
        </is>
      </c>
      <c r="B425" t="n">
        <v>0.003766949017579471</v>
      </c>
      <c r="C425" t="n">
        <v>63.69209809264306</v>
      </c>
      <c r="D425" t="n">
        <v>16.83541935483871</v>
      </c>
      <c r="E425" t="n">
        <v>7.132064516129031</v>
      </c>
    </row>
    <row r="426">
      <c r="A426" t="inlineStr">
        <is>
          <t>600196</t>
        </is>
      </c>
      <c r="B426" t="n">
        <v>0.01316285506246999</v>
      </c>
      <c r="C426" t="n">
        <v>63.66307541625857</v>
      </c>
      <c r="D426" t="n">
        <v>49.56148387096774</v>
      </c>
      <c r="E426" t="n">
        <v>3.35941935483871</v>
      </c>
    </row>
    <row r="427">
      <c r="A427" t="inlineStr">
        <is>
          <t>300760</t>
        </is>
      </c>
      <c r="B427" t="n">
        <v>0.03031004233814897</v>
      </c>
      <c r="C427" t="n">
        <v>63.63964614551363</v>
      </c>
      <c r="D427" t="n">
        <v>341.0344516129032</v>
      </c>
      <c r="E427" t="n">
        <v>0.9856129032258063</v>
      </c>
    </row>
    <row r="428">
      <c r="A428" t="inlineStr">
        <is>
          <t>000727</t>
        </is>
      </c>
      <c r="B428" t="n">
        <v>0.0005274545546164057</v>
      </c>
      <c r="C428" t="n">
        <v>63.51351351351351</v>
      </c>
      <c r="D428" t="n">
        <v>2.195612903225806</v>
      </c>
      <c r="E428" t="n">
        <v>1.361935483870968</v>
      </c>
    </row>
    <row r="429">
      <c r="A429" t="inlineStr">
        <is>
          <t>603345</t>
        </is>
      </c>
      <c r="B429" t="n">
        <v>0.02724348568605073</v>
      </c>
      <c r="C429" t="n">
        <v>63.49360388178209</v>
      </c>
      <c r="D429" t="n">
        <v>159.5587096774194</v>
      </c>
      <c r="E429" t="n">
        <v>0.7161935483870967</v>
      </c>
    </row>
    <row r="430">
      <c r="A430" t="inlineStr">
        <is>
          <t>603589</t>
        </is>
      </c>
      <c r="B430" t="n">
        <v>0.006453146398726653</v>
      </c>
      <c r="C430" t="n">
        <v>63.47607052896724</v>
      </c>
      <c r="D430" t="n">
        <v>56.3447741935484</v>
      </c>
      <c r="E430" t="n">
        <v>1.661161290322581</v>
      </c>
    </row>
    <row r="431">
      <c r="A431" t="inlineStr">
        <is>
          <t>603733</t>
        </is>
      </c>
      <c r="B431" t="n">
        <v>0.003251719556043822</v>
      </c>
      <c r="C431" t="n">
        <v>63.04787592717464</v>
      </c>
      <c r="D431" t="n">
        <v>20.6898064516129</v>
      </c>
      <c r="E431" t="n">
        <v>11.86348387096774</v>
      </c>
    </row>
    <row r="432">
      <c r="A432" t="inlineStr">
        <is>
          <t>603816</t>
        </is>
      </c>
      <c r="B432" t="n">
        <v>0.01209331128793502</v>
      </c>
      <c r="C432" t="n">
        <v>62.78338945005613</v>
      </c>
      <c r="D432" t="n">
        <v>63.90045161290323</v>
      </c>
      <c r="E432" t="n">
        <v>0.6008387096774194</v>
      </c>
    </row>
    <row r="433">
      <c r="A433" t="inlineStr">
        <is>
          <t>300298</t>
        </is>
      </c>
      <c r="B433" t="n">
        <v>0.005324555058098896</v>
      </c>
      <c r="C433" t="n">
        <v>62.77272727272729</v>
      </c>
      <c r="D433" t="n">
        <v>35.9438064516129</v>
      </c>
      <c r="E433" t="n">
        <v>1.556451612903226</v>
      </c>
    </row>
    <row r="434">
      <c r="A434" t="inlineStr">
        <is>
          <t>300307</t>
        </is>
      </c>
      <c r="B434" t="n">
        <v>0.001969977360494154</v>
      </c>
      <c r="C434" t="n">
        <v>62.75862068965519</v>
      </c>
      <c r="D434" t="n">
        <v>6.414645161290323</v>
      </c>
      <c r="E434" t="n">
        <v>1.440774193548387</v>
      </c>
    </row>
    <row r="435">
      <c r="A435" t="inlineStr">
        <is>
          <t>300280</t>
        </is>
      </c>
      <c r="B435" t="n">
        <v>0.006984814319959519</v>
      </c>
      <c r="C435" t="n">
        <v>62.42877492877494</v>
      </c>
      <c r="D435" t="n">
        <v>49.68587096774193</v>
      </c>
      <c r="E435" t="n">
        <v>2.828064516129032</v>
      </c>
    </row>
    <row r="436">
      <c r="A436" t="inlineStr">
        <is>
          <t>000550</t>
        </is>
      </c>
      <c r="B436" t="n">
        <v>0.003605284216550646</v>
      </c>
      <c r="C436" t="n">
        <v>62.10084033613443</v>
      </c>
      <c r="D436" t="n">
        <v>16.59967741935484</v>
      </c>
      <c r="E436" t="n">
        <v>2.768193548387097</v>
      </c>
    </row>
    <row r="437">
      <c r="A437" t="inlineStr">
        <is>
          <t>600707</t>
        </is>
      </c>
      <c r="B437" t="n">
        <v>0.001079091278905772</v>
      </c>
      <c r="C437" t="n">
        <v>61.87989556135771</v>
      </c>
      <c r="D437" t="n">
        <v>4.887419354838709</v>
      </c>
      <c r="E437" t="n">
        <v>2.202516129032258</v>
      </c>
    </row>
    <row r="438">
      <c r="A438" t="inlineStr">
        <is>
          <t>000983</t>
        </is>
      </c>
      <c r="B438" t="n">
        <v>0.0006816812912878698</v>
      </c>
      <c r="C438" t="n">
        <v>61.87845303867403</v>
      </c>
      <c r="D438" t="n">
        <v>4.634709677419355</v>
      </c>
      <c r="E438" t="n">
        <v>1.467032258064516</v>
      </c>
    </row>
    <row r="439">
      <c r="A439" t="inlineStr">
        <is>
          <t>603039</t>
        </is>
      </c>
      <c r="B439" t="n">
        <v>0.01077603204211218</v>
      </c>
      <c r="C439" t="n">
        <v>61.66979682431277</v>
      </c>
      <c r="D439" t="n">
        <v>88.90832258064516</v>
      </c>
      <c r="E439" t="n">
        <v>0.3793548387096774</v>
      </c>
    </row>
    <row r="440">
      <c r="A440" t="inlineStr">
        <is>
          <t>300699</t>
        </is>
      </c>
      <c r="B440" t="n">
        <v>0.007788344001670769</v>
      </c>
      <c r="C440" t="n">
        <v>61.51151151151153</v>
      </c>
      <c r="D440" t="n">
        <v>73.52058064516129</v>
      </c>
      <c r="E440" t="n">
        <v>1.465935483870968</v>
      </c>
    </row>
    <row r="441">
      <c r="A441" t="inlineStr">
        <is>
          <t>002833</t>
        </is>
      </c>
      <c r="B441" t="n">
        <v>0.009062815392814979</v>
      </c>
      <c r="C441" t="n">
        <v>61.33278486219662</v>
      </c>
      <c r="D441" t="n">
        <v>37.80458064516129</v>
      </c>
      <c r="E441" t="n">
        <v>1.751032258064516</v>
      </c>
    </row>
    <row r="442">
      <c r="A442" t="inlineStr">
        <is>
          <t>300402</t>
        </is>
      </c>
      <c r="B442" t="n">
        <v>0.01112696207630413</v>
      </c>
      <c r="C442" t="n">
        <v>61.03484688489966</v>
      </c>
      <c r="D442" t="n">
        <v>14.98096774193549</v>
      </c>
      <c r="E442" t="n">
        <v>4.98432258064516</v>
      </c>
    </row>
    <row r="443">
      <c r="A443" t="inlineStr">
        <is>
          <t>603069</t>
        </is>
      </c>
      <c r="B443" t="n">
        <v>0.03058994615138914</v>
      </c>
      <c r="C443" t="n">
        <v>61.01562499999999</v>
      </c>
      <c r="D443" t="n">
        <v>26.69767741935485</v>
      </c>
      <c r="E443" t="n">
        <v>5.48</v>
      </c>
    </row>
    <row r="444">
      <c r="A444" t="inlineStr">
        <is>
          <t>002472</t>
        </is>
      </c>
      <c r="B444" t="n">
        <v>0.0008056647463288065</v>
      </c>
      <c r="C444" t="n">
        <v>60.86065573770492</v>
      </c>
      <c r="D444" t="n">
        <v>6.323935483870968</v>
      </c>
      <c r="E444" t="n">
        <v>1.648645161290322</v>
      </c>
    </row>
    <row r="445">
      <c r="A445" t="inlineStr">
        <is>
          <t>600109</t>
        </is>
      </c>
      <c r="B445" t="n">
        <v>0.002641584623473229</v>
      </c>
      <c r="C445" t="n">
        <v>60.82677165354331</v>
      </c>
      <c r="D445" t="n">
        <v>14.54148387096774</v>
      </c>
      <c r="E445" t="n">
        <v>3.386129032258064</v>
      </c>
    </row>
    <row r="446">
      <c r="A446" t="inlineStr">
        <is>
          <t>300316</t>
        </is>
      </c>
      <c r="B446" t="n">
        <v>0.002855213608151255</v>
      </c>
      <c r="C446" t="n">
        <v>60.69745523091426</v>
      </c>
      <c r="D446" t="n">
        <v>27.73348387096775</v>
      </c>
      <c r="E446" t="n">
        <v>2.457354838709678</v>
      </c>
    </row>
    <row r="447">
      <c r="A447" t="inlineStr">
        <is>
          <t>000899</t>
        </is>
      </c>
      <c r="B447" t="n">
        <v>0.0006993159648250598</v>
      </c>
      <c r="C447" t="n">
        <v>60.67961165048543</v>
      </c>
      <c r="D447" t="n">
        <v>4.780967741935485</v>
      </c>
      <c r="E447" t="n">
        <v>0.9409032258064516</v>
      </c>
    </row>
    <row r="448">
      <c r="A448" t="inlineStr">
        <is>
          <t>000538</t>
        </is>
      </c>
      <c r="B448" t="n">
        <v>0.006801740545410065</v>
      </c>
      <c r="C448" t="n">
        <v>60.60178655383168</v>
      </c>
      <c r="D448" t="n">
        <v>104.3450322580645</v>
      </c>
      <c r="E448" t="n">
        <v>1.281225806451613</v>
      </c>
    </row>
    <row r="449">
      <c r="A449" t="inlineStr">
        <is>
          <t>300827</t>
        </is>
      </c>
      <c r="B449" t="n">
        <v>0.01168819882379287</v>
      </c>
      <c r="C449" t="n">
        <v>60.18306636155606</v>
      </c>
      <c r="D449" t="n">
        <v>56.21006451612903</v>
      </c>
      <c r="E449" t="n">
        <v>12.29806451612903</v>
      </c>
    </row>
    <row r="450">
      <c r="A450" t="inlineStr">
        <is>
          <t>000718</t>
        </is>
      </c>
      <c r="B450" t="n">
        <v>0.0001249149231540944</v>
      </c>
      <c r="C450" t="n">
        <v>60.13289036544853</v>
      </c>
      <c r="D450" t="n">
        <v>3.333741935483871</v>
      </c>
      <c r="E450" t="n">
        <v>0.7701290322580645</v>
      </c>
    </row>
    <row r="451">
      <c r="A451" t="inlineStr">
        <is>
          <t>600496</t>
        </is>
      </c>
      <c r="B451" t="n">
        <v>0.001371768716028421</v>
      </c>
      <c r="C451" t="n">
        <v>60.126582278481</v>
      </c>
      <c r="D451" t="n">
        <v>5.055741935483872</v>
      </c>
      <c r="E451" t="n">
        <v>3.512967741935484</v>
      </c>
    </row>
    <row r="452">
      <c r="A452" t="inlineStr">
        <is>
          <t>300438</t>
        </is>
      </c>
      <c r="B452" t="n">
        <v>0.003727727682810098</v>
      </c>
      <c r="C452" t="n">
        <v>60.10362694300517</v>
      </c>
      <c r="D452" t="n">
        <v>19.368</v>
      </c>
      <c r="E452" t="n">
        <v>6.086516129032257</v>
      </c>
    </row>
    <row r="453">
      <c r="A453" t="inlineStr">
        <is>
          <t>603505</t>
        </is>
      </c>
      <c r="B453" t="n">
        <v>0.002516170675807668</v>
      </c>
      <c r="C453" t="n">
        <v>60.05128205128205</v>
      </c>
      <c r="D453" t="n">
        <v>24.27916129032258</v>
      </c>
      <c r="E453" t="n">
        <v>1.660516129032258</v>
      </c>
    </row>
    <row r="454">
      <c r="A454" t="inlineStr">
        <is>
          <t>002202</t>
        </is>
      </c>
      <c r="B454" t="n">
        <v>0.001123096292879387</v>
      </c>
      <c r="C454" t="n">
        <v>60.04206098843324</v>
      </c>
      <c r="D454" t="n">
        <v>11.5021935483871</v>
      </c>
      <c r="E454" t="n">
        <v>2.227354838709677</v>
      </c>
    </row>
    <row r="455">
      <c r="A455" t="inlineStr">
        <is>
          <t>600038</t>
        </is>
      </c>
      <c r="B455" t="n">
        <v>0.005590955074250391</v>
      </c>
      <c r="C455" t="n">
        <v>59.97092318875694</v>
      </c>
      <c r="D455" t="n">
        <v>52.8165806451613</v>
      </c>
      <c r="E455" t="n">
        <v>1.656387096774194</v>
      </c>
    </row>
    <row r="456">
      <c r="A456" t="inlineStr">
        <is>
          <t>600511</t>
        </is>
      </c>
      <c r="B456" t="n">
        <v>0.004431135217173546</v>
      </c>
      <c r="C456" t="n">
        <v>59.74440894568689</v>
      </c>
      <c r="D456" t="n">
        <v>43.10264516129032</v>
      </c>
      <c r="E456" t="n">
        <v>5.911225806451613</v>
      </c>
    </row>
    <row r="457">
      <c r="A457" t="inlineStr">
        <is>
          <t>000001</t>
        </is>
      </c>
      <c r="B457" t="n">
        <v>0.002037207773757219</v>
      </c>
      <c r="C457" t="n">
        <v>59.4679186228482</v>
      </c>
      <c r="D457" t="n">
        <v>15.98883870967742</v>
      </c>
      <c r="E457" t="n">
        <v>0.6127741935483871</v>
      </c>
    </row>
    <row r="458">
      <c r="A458" t="inlineStr">
        <is>
          <t>300551</t>
        </is>
      </c>
      <c r="B458" t="n">
        <v>0.006288382238222974</v>
      </c>
      <c r="C458" t="n">
        <v>59.42196531791906</v>
      </c>
      <c r="D458" t="n">
        <v>26.22503225806452</v>
      </c>
      <c r="E458" t="n">
        <v>4.134258064516128</v>
      </c>
    </row>
    <row r="459">
      <c r="A459" t="inlineStr">
        <is>
          <t>600165</t>
        </is>
      </c>
      <c r="B459" t="n">
        <v>0.001608190012341831</v>
      </c>
      <c r="C459" t="n">
        <v>59.0047393364929</v>
      </c>
      <c r="D459" t="n">
        <v>6.907612903225806</v>
      </c>
      <c r="E459" t="n">
        <v>5.165290322580645</v>
      </c>
    </row>
    <row r="460">
      <c r="A460" t="inlineStr">
        <is>
          <t>600519</t>
        </is>
      </c>
      <c r="B460" t="n">
        <v>0.09337127938386687</v>
      </c>
      <c r="C460" t="n">
        <v>58.95244439734137</v>
      </c>
      <c r="D460" t="n">
        <v>1686.275677419355</v>
      </c>
      <c r="E460" t="n">
        <v>0.2399354838709678</v>
      </c>
    </row>
    <row r="461">
      <c r="A461" t="inlineStr">
        <is>
          <t>002595</t>
        </is>
      </c>
      <c r="B461" t="n">
        <v>0.002945869120245911</v>
      </c>
      <c r="C461" t="n">
        <v>58.85300668151447</v>
      </c>
      <c r="D461" t="n">
        <v>23.86929032258064</v>
      </c>
      <c r="E461" t="n">
        <v>0.8321935483870968</v>
      </c>
    </row>
    <row r="462">
      <c r="A462" t="inlineStr">
        <is>
          <t>002506</t>
        </is>
      </c>
      <c r="B462" t="n">
        <v>0.000949713628101687</v>
      </c>
      <c r="C462" t="n">
        <v>58.62068965517242</v>
      </c>
      <c r="D462" t="n">
        <v>3.68741935483871</v>
      </c>
      <c r="E462" t="n">
        <v>4.593096774193548</v>
      </c>
    </row>
    <row r="463">
      <c r="A463" t="inlineStr">
        <is>
          <t>002013</t>
        </is>
      </c>
      <c r="B463" t="n">
        <v>0.001070090480096694</v>
      </c>
      <c r="C463" t="n">
        <v>58.25</v>
      </c>
      <c r="D463" t="n">
        <v>10.41103225806452</v>
      </c>
      <c r="E463" t="n">
        <v>1.418</v>
      </c>
    </row>
    <row r="464">
      <c r="A464" t="inlineStr">
        <is>
          <t>603131</t>
        </is>
      </c>
      <c r="B464" t="n">
        <v>0.003810408602739368</v>
      </c>
      <c r="C464" t="n">
        <v>58.17727840199751</v>
      </c>
      <c r="D464" t="n">
        <v>21.89051612903226</v>
      </c>
      <c r="E464" t="n">
        <v>1.933161290322581</v>
      </c>
    </row>
    <row r="465">
      <c r="A465" t="inlineStr">
        <is>
          <t>600333</t>
        </is>
      </c>
      <c r="B465" t="n">
        <v>0.001575981198536086</v>
      </c>
      <c r="C465" t="n">
        <v>58.13953488372092</v>
      </c>
      <c r="D465" t="n">
        <v>4.691612903225807</v>
      </c>
      <c r="E465" t="n">
        <v>3.125935483870967</v>
      </c>
    </row>
    <row r="466">
      <c r="A466" t="inlineStr">
        <is>
          <t>300012</t>
        </is>
      </c>
      <c r="B466" t="n">
        <v>0.002271864926447376</v>
      </c>
      <c r="C466" t="n">
        <v>58.11041548093341</v>
      </c>
      <c r="D466" t="n">
        <v>24.208</v>
      </c>
      <c r="E466" t="n">
        <v>0.9760645161290324</v>
      </c>
    </row>
    <row r="467">
      <c r="A467" t="inlineStr">
        <is>
          <t>002008</t>
        </is>
      </c>
      <c r="B467" t="n">
        <v>0.002365940546059577</v>
      </c>
      <c r="C467" t="n">
        <v>58.03631472763955</v>
      </c>
      <c r="D467" t="n">
        <v>37.89006451612903</v>
      </c>
      <c r="E467" t="n">
        <v>2.517741935483871</v>
      </c>
    </row>
    <row r="468">
      <c r="A468" t="inlineStr">
        <is>
          <t>002074</t>
        </is>
      </c>
      <c r="B468" t="n">
        <v>0.004625351788448758</v>
      </c>
      <c r="C468" t="n">
        <v>58.03500397772472</v>
      </c>
      <c r="D468" t="n">
        <v>28.26625806451613</v>
      </c>
      <c r="E468" t="n">
        <v>4.598516129032258</v>
      </c>
    </row>
    <row r="469">
      <c r="A469" t="inlineStr">
        <is>
          <t>002372</t>
        </is>
      </c>
      <c r="B469" t="n">
        <v>0.003101100384536057</v>
      </c>
      <c r="C469" t="n">
        <v>57.9591836734694</v>
      </c>
      <c r="D469" t="n">
        <v>15.68909677419355</v>
      </c>
      <c r="E469" t="n">
        <v>0.687741935483871</v>
      </c>
    </row>
    <row r="470">
      <c r="A470" t="inlineStr">
        <is>
          <t>300671</t>
        </is>
      </c>
      <c r="B470" t="n">
        <v>0.0133501896922183</v>
      </c>
      <c r="C470" t="n">
        <v>57.89871504157218</v>
      </c>
      <c r="D470" t="n">
        <v>42.53012903225807</v>
      </c>
      <c r="E470" t="n">
        <v>6.658516129032257</v>
      </c>
    </row>
    <row r="471">
      <c r="A471" t="inlineStr">
        <is>
          <t>603970</t>
        </is>
      </c>
      <c r="B471" t="n">
        <v>0.002413053879980932</v>
      </c>
      <c r="C471" t="n">
        <v>57.87348586810231</v>
      </c>
      <c r="D471" t="n">
        <v>17.23387096774194</v>
      </c>
      <c r="E471" t="n">
        <v>3.882967741935485</v>
      </c>
    </row>
    <row r="472">
      <c r="A472" t="inlineStr">
        <is>
          <t>300454</t>
        </is>
      </c>
      <c r="B472" t="n">
        <v>0.01210505213208263</v>
      </c>
      <c r="C472" t="n">
        <v>57.84231436405347</v>
      </c>
      <c r="D472" t="n">
        <v>209.5195483870968</v>
      </c>
      <c r="E472" t="n">
        <v>0.8532258064516129</v>
      </c>
    </row>
    <row r="473">
      <c r="A473" t="inlineStr">
        <is>
          <t>000488</t>
        </is>
      </c>
      <c r="B473" t="n">
        <v>0.0004425974332562241</v>
      </c>
      <c r="C473" t="n">
        <v>57.82881002087681</v>
      </c>
      <c r="D473" t="n">
        <v>5.646645161290323</v>
      </c>
      <c r="E473" t="n">
        <v>2.747096774193549</v>
      </c>
    </row>
    <row r="474">
      <c r="A474" t="inlineStr">
        <is>
          <t>300138</t>
        </is>
      </c>
      <c r="B474" t="n">
        <v>0.002189559728345752</v>
      </c>
      <c r="C474" t="n">
        <v>57.761053621825</v>
      </c>
      <c r="D474" t="n">
        <v>15.57303225806452</v>
      </c>
      <c r="E474" t="n">
        <v>2.440064516129032</v>
      </c>
    </row>
    <row r="475">
      <c r="A475" t="inlineStr">
        <is>
          <t>002993</t>
        </is>
      </c>
      <c r="B475" t="n">
        <v>0.01423902493496827</v>
      </c>
      <c r="C475" t="n">
        <v>57.71118574011882</v>
      </c>
      <c r="D475" t="n">
        <v>80.83151515151515</v>
      </c>
      <c r="E475" t="n">
        <v>13.19010101010101</v>
      </c>
    </row>
    <row r="476">
      <c r="A476" t="inlineStr">
        <is>
          <t>002056</t>
        </is>
      </c>
      <c r="B476" t="n">
        <v>0.0009036216961094799</v>
      </c>
      <c r="C476" t="n">
        <v>57.69603097773475</v>
      </c>
      <c r="D476" t="n">
        <v>12.89</v>
      </c>
      <c r="E476" t="n">
        <v>2.549935483870968</v>
      </c>
    </row>
    <row r="477">
      <c r="A477" t="inlineStr">
        <is>
          <t>688179</t>
        </is>
      </c>
      <c r="B477" t="n">
        <v>0.01252821139555037</v>
      </c>
      <c r="C477" t="n">
        <v>57.56768752774077</v>
      </c>
      <c r="D477" t="n">
        <v>63.08818181818181</v>
      </c>
      <c r="E477" t="n">
        <v>13.80545454545455</v>
      </c>
    </row>
    <row r="478">
      <c r="A478" t="inlineStr">
        <is>
          <t>000049</t>
        </is>
      </c>
      <c r="B478" t="n">
        <v>0.003218456839265119</v>
      </c>
      <c r="C478" t="n">
        <v>57.55196304849886</v>
      </c>
      <c r="D478" t="n">
        <v>53.54541935483871</v>
      </c>
      <c r="E478" t="n">
        <v>2.201483870967742</v>
      </c>
    </row>
    <row r="479">
      <c r="A479" t="inlineStr">
        <is>
          <t>002960</t>
        </is>
      </c>
      <c r="B479" t="n">
        <v>0.009374646934544213</v>
      </c>
      <c r="C479" t="n">
        <v>57.45385707524848</v>
      </c>
      <c r="D479" t="n">
        <v>36.13825806451613</v>
      </c>
      <c r="E479" t="n">
        <v>4.564451612903225</v>
      </c>
    </row>
    <row r="480">
      <c r="A480" t="inlineStr">
        <is>
          <t>600537</t>
        </is>
      </c>
      <c r="B480" t="n">
        <v>0.0006120315859320806</v>
      </c>
      <c r="C480" t="n">
        <v>57.33788395904438</v>
      </c>
      <c r="D480" t="n">
        <v>3.86316129032258</v>
      </c>
      <c r="E480" t="n">
        <v>2.906645161290323</v>
      </c>
    </row>
    <row r="481">
      <c r="A481" t="inlineStr">
        <is>
          <t>002643</t>
        </is>
      </c>
      <c r="B481" t="n">
        <v>0.0009517412997101768</v>
      </c>
      <c r="C481" t="n">
        <v>57.29537366548043</v>
      </c>
      <c r="D481" t="n">
        <v>18.436</v>
      </c>
      <c r="E481" t="n">
        <v>1.690774193548387</v>
      </c>
    </row>
    <row r="482">
      <c r="A482" t="inlineStr">
        <is>
          <t>300687</t>
        </is>
      </c>
      <c r="B482" t="n">
        <v>0.001994366168756325</v>
      </c>
      <c r="C482" t="n">
        <v>56.97741748697162</v>
      </c>
      <c r="D482" t="n">
        <v>23.31058064516129</v>
      </c>
      <c r="E482" t="n">
        <v>4.148064516129033</v>
      </c>
    </row>
    <row r="483">
      <c r="A483" t="inlineStr">
        <is>
          <t>300143</t>
        </is>
      </c>
      <c r="B483" t="n">
        <v>0.004703447369587175</v>
      </c>
      <c r="C483" t="n">
        <v>56.86106346483704</v>
      </c>
      <c r="D483" t="n">
        <v>21.52838709677419</v>
      </c>
      <c r="E483" t="n">
        <v>1.961741935483871</v>
      </c>
    </row>
    <row r="484">
      <c r="A484" t="inlineStr">
        <is>
          <t>300019</t>
        </is>
      </c>
      <c r="B484" t="n">
        <v>0.004619867885018699</v>
      </c>
      <c r="C484" t="n">
        <v>56.77031093279838</v>
      </c>
      <c r="D484" t="n">
        <v>15.75445161290323</v>
      </c>
      <c r="E484" t="n">
        <v>5.842</v>
      </c>
    </row>
    <row r="485">
      <c r="A485" t="inlineStr">
        <is>
          <t>603260</t>
        </is>
      </c>
      <c r="B485" t="n">
        <v>0.004483125591764209</v>
      </c>
      <c r="C485" t="n">
        <v>56.62551440329218</v>
      </c>
      <c r="D485" t="n">
        <v>31.55516129032258</v>
      </c>
      <c r="E485" t="n">
        <v>1.268064516129032</v>
      </c>
    </row>
    <row r="486">
      <c r="A486" t="inlineStr">
        <is>
          <t>300582</t>
        </is>
      </c>
      <c r="B486" t="n">
        <v>0.006751992573183135</v>
      </c>
      <c r="C486" t="n">
        <v>56.60377358490565</v>
      </c>
      <c r="D486" t="n">
        <v>17.12954838709677</v>
      </c>
      <c r="E486" t="n">
        <v>8.714709677419355</v>
      </c>
    </row>
    <row r="487">
      <c r="A487" t="inlineStr">
        <is>
          <t>300363</t>
        </is>
      </c>
      <c r="B487" t="n">
        <v>0.002482884379735057</v>
      </c>
      <c r="C487" t="n">
        <v>56.41952983725136</v>
      </c>
      <c r="D487" t="n">
        <v>33.38645161290322</v>
      </c>
      <c r="E487" t="n">
        <v>1.638967741935484</v>
      </c>
    </row>
    <row r="488">
      <c r="A488" t="inlineStr">
        <is>
          <t>600999</t>
        </is>
      </c>
      <c r="B488" t="n">
        <v>0.002414407575644969</v>
      </c>
      <c r="C488" t="n">
        <v>56.40686922060765</v>
      </c>
      <c r="D488" t="n">
        <v>20.61174193548387</v>
      </c>
      <c r="E488" t="n">
        <v>0.6099354838709677</v>
      </c>
    </row>
    <row r="489">
      <c r="A489" t="inlineStr">
        <is>
          <t>300592</t>
        </is>
      </c>
      <c r="B489" t="n">
        <v>0.005092765693034217</v>
      </c>
      <c r="C489" t="n">
        <v>56.30498533724339</v>
      </c>
      <c r="D489" t="n">
        <v>18.93251612903226</v>
      </c>
      <c r="E489" t="n">
        <v>5.395032258064516</v>
      </c>
    </row>
    <row r="490">
      <c r="A490" t="inlineStr">
        <is>
          <t>002151</t>
        </is>
      </c>
      <c r="B490" t="n">
        <v>0.01493541600920959</v>
      </c>
      <c r="C490" t="n">
        <v>56.25</v>
      </c>
      <c r="D490" t="n">
        <v>50.42703225806452</v>
      </c>
      <c r="E490" t="n">
        <v>7.11225806451613</v>
      </c>
    </row>
    <row r="491">
      <c r="A491" t="inlineStr">
        <is>
          <t>000659</t>
        </is>
      </c>
      <c r="B491" t="n">
        <v>0.0001871326600067961</v>
      </c>
      <c r="C491" t="n">
        <v>56.18556701030928</v>
      </c>
      <c r="D491" t="n">
        <v>2.536774193548387</v>
      </c>
      <c r="E491" t="n">
        <v>1.32541935483871</v>
      </c>
    </row>
    <row r="492">
      <c r="A492" t="inlineStr">
        <is>
          <t>600083</t>
        </is>
      </c>
      <c r="B492" t="n">
        <v>0.001429268834524764</v>
      </c>
      <c r="C492" t="n">
        <v>56.07734806629834</v>
      </c>
      <c r="D492" t="n">
        <v>5.648645161290323</v>
      </c>
      <c r="E492" t="n">
        <v>2.497677419354839</v>
      </c>
    </row>
    <row r="493">
      <c r="A493" t="inlineStr">
        <is>
          <t>300638</t>
        </is>
      </c>
      <c r="B493" t="n">
        <v>0.00502311348090468</v>
      </c>
      <c r="C493" t="n">
        <v>56.02667937112913</v>
      </c>
      <c r="D493" t="n">
        <v>61.16406451612903</v>
      </c>
      <c r="E493" t="n">
        <v>3.869032258064516</v>
      </c>
    </row>
    <row r="494">
      <c r="A494" t="inlineStr">
        <is>
          <t>002142</t>
        </is>
      </c>
      <c r="B494" t="n">
        <v>0.002523210465643782</v>
      </c>
      <c r="C494" t="n">
        <v>55.80539656582175</v>
      </c>
      <c r="D494" t="n">
        <v>32.4943870967742</v>
      </c>
      <c r="E494" t="n">
        <v>0.6405806451612903</v>
      </c>
    </row>
    <row r="495">
      <c r="A495" t="inlineStr">
        <is>
          <t>002932</t>
        </is>
      </c>
      <c r="B495" t="n">
        <v>0.01813706523322114</v>
      </c>
      <c r="C495" t="n">
        <v>55.70342205323191</v>
      </c>
      <c r="D495" t="n">
        <v>73.69845161290324</v>
      </c>
      <c r="E495" t="n">
        <v>8.767806451612902</v>
      </c>
    </row>
    <row r="496">
      <c r="A496" t="inlineStr">
        <is>
          <t>300413</t>
        </is>
      </c>
      <c r="B496" t="n">
        <v>0.003732665820753519</v>
      </c>
      <c r="C496" t="n">
        <v>55.68862275449102</v>
      </c>
      <c r="D496" t="n">
        <v>67.02703225806452</v>
      </c>
      <c r="E496" t="n">
        <v>1.035225806451613</v>
      </c>
    </row>
    <row r="497">
      <c r="A497" t="inlineStr">
        <is>
          <t>002105</t>
        </is>
      </c>
      <c r="B497" t="n">
        <v>0.001921131918341997</v>
      </c>
      <c r="C497" t="n">
        <v>55.68181818181817</v>
      </c>
      <c r="D497" t="n">
        <v>7.857935483870968</v>
      </c>
      <c r="E497" t="n">
        <v>3.084193548387097</v>
      </c>
    </row>
    <row r="498">
      <c r="A498" t="inlineStr">
        <is>
          <t>002979</t>
        </is>
      </c>
      <c r="B498" t="n">
        <v>0.009298658301552545</v>
      </c>
      <c r="C498" t="n">
        <v>55.54730983302414</v>
      </c>
      <c r="D498" t="n">
        <v>39.75941935483871</v>
      </c>
      <c r="E498" t="n">
        <v>8.646387096774195</v>
      </c>
    </row>
    <row r="499">
      <c r="A499" t="inlineStr">
        <is>
          <t>000100</t>
        </is>
      </c>
      <c r="B499" t="n">
        <v>0.0002855764098460437</v>
      </c>
      <c r="C499" t="n">
        <v>55.46719681908549</v>
      </c>
      <c r="D499" t="n">
        <v>6.552064516129032</v>
      </c>
      <c r="E499" t="n">
        <v>3.212903225806452</v>
      </c>
    </row>
    <row r="500">
      <c r="A500" t="inlineStr">
        <is>
          <t>603768</t>
        </is>
      </c>
      <c r="B500" t="n">
        <v>0.001705008860365247</v>
      </c>
      <c r="C500" t="n">
        <v>54.79704797047971</v>
      </c>
      <c r="D500" t="n">
        <v>15.85787096774194</v>
      </c>
      <c r="E500" t="n">
        <v>1.30541935483871</v>
      </c>
    </row>
    <row r="501">
      <c r="A501" t="inlineStr">
        <is>
          <t>603966</t>
        </is>
      </c>
      <c r="B501" t="n">
        <v>0.002868946119250097</v>
      </c>
      <c r="C501" t="n">
        <v>54.69432314410481</v>
      </c>
      <c r="D501" t="n">
        <v>14.17896774193548</v>
      </c>
      <c r="E501" t="n">
        <v>1.669290322580645</v>
      </c>
    </row>
    <row r="502">
      <c r="A502" t="inlineStr">
        <is>
          <t>000878</t>
        </is>
      </c>
      <c r="B502" t="n">
        <v>0.001514589125858128</v>
      </c>
      <c r="C502" t="n">
        <v>54.61293743372217</v>
      </c>
      <c r="D502" t="n">
        <v>13.90574193548387</v>
      </c>
      <c r="E502" t="n">
        <v>2.850258064516129</v>
      </c>
    </row>
    <row r="503">
      <c r="A503" t="inlineStr">
        <is>
          <t>002716</t>
        </is>
      </c>
      <c r="B503" t="n">
        <v>0.0006103657509916543</v>
      </c>
      <c r="C503" t="n">
        <v>54.54545454545454</v>
      </c>
      <c r="D503" t="n">
        <v>2.013548387096774</v>
      </c>
      <c r="E503" t="n">
        <v>3.196516129032258</v>
      </c>
    </row>
    <row r="504">
      <c r="A504" t="inlineStr">
        <is>
          <t>300554</t>
        </is>
      </c>
      <c r="B504" t="n">
        <v>0.004066803280333275</v>
      </c>
      <c r="C504" t="n">
        <v>54.53359425962165</v>
      </c>
      <c r="D504" t="n">
        <v>20.82690322580645</v>
      </c>
      <c r="E504" t="n">
        <v>9.508903225806453</v>
      </c>
    </row>
    <row r="505">
      <c r="A505" t="inlineStr">
        <is>
          <t>002487</t>
        </is>
      </c>
      <c r="B505" t="n">
        <v>0.001986742687015841</v>
      </c>
      <c r="C505" t="n">
        <v>54.49330783938813</v>
      </c>
      <c r="D505" t="n">
        <v>8.212645161290324</v>
      </c>
      <c r="E505" t="n">
        <v>3.037483870967741</v>
      </c>
    </row>
    <row r="506">
      <c r="A506" t="inlineStr">
        <is>
          <t>601878</t>
        </is>
      </c>
      <c r="B506" t="n">
        <v>0.002521941956756873</v>
      </c>
      <c r="C506" t="n">
        <v>54.42902881536822</v>
      </c>
      <c r="D506" t="n">
        <v>14.84574193548387</v>
      </c>
      <c r="E506" t="n">
        <v>2.744967741935484</v>
      </c>
    </row>
    <row r="507">
      <c r="A507" t="inlineStr">
        <is>
          <t>603991</t>
        </is>
      </c>
      <c r="B507" t="n">
        <v>0.003702896867372614</v>
      </c>
      <c r="C507" t="n">
        <v>54.41967717140661</v>
      </c>
      <c r="D507" t="n">
        <v>36.92412903225807</v>
      </c>
      <c r="E507" t="n">
        <v>1.661870967741936</v>
      </c>
    </row>
    <row r="508">
      <c r="A508" t="inlineStr">
        <is>
          <t>300719</t>
        </is>
      </c>
      <c r="B508" t="n">
        <v>0.007371087744975252</v>
      </c>
      <c r="C508" t="n">
        <v>54.15929203539824</v>
      </c>
      <c r="D508" t="n">
        <v>17.87412903225806</v>
      </c>
      <c r="E508" t="n">
        <v>11.28232258064516</v>
      </c>
    </row>
    <row r="509">
      <c r="A509" t="inlineStr">
        <is>
          <t>002286</t>
        </is>
      </c>
      <c r="B509" t="n">
        <v>0.00786969292647427</v>
      </c>
      <c r="C509" t="n">
        <v>54.06162464985995</v>
      </c>
      <c r="D509" t="n">
        <v>12.7501935483871</v>
      </c>
      <c r="E509" t="n">
        <v>6.362258064516129</v>
      </c>
    </row>
    <row r="510">
      <c r="A510" t="inlineStr">
        <is>
          <t>002122</t>
        </is>
      </c>
      <c r="B510" t="n">
        <v>0.000370158874913982</v>
      </c>
      <c r="C510" t="n">
        <v>54.03225806451613</v>
      </c>
      <c r="D510" t="n">
        <v>1.929612903225807</v>
      </c>
      <c r="E510" t="n">
        <v>0.6598709677419354</v>
      </c>
    </row>
    <row r="511">
      <c r="A511" t="inlineStr">
        <is>
          <t>600761</t>
        </is>
      </c>
      <c r="B511" t="n">
        <v>0.002607554366637135</v>
      </c>
      <c r="C511" t="n">
        <v>53.95927601809953</v>
      </c>
      <c r="D511" t="n">
        <v>12.68135483870968</v>
      </c>
      <c r="E511" t="n">
        <v>1.322064516129032</v>
      </c>
    </row>
    <row r="512">
      <c r="A512" t="inlineStr">
        <is>
          <t>300859</t>
        </is>
      </c>
      <c r="B512" t="n">
        <v>0.01312053247606721</v>
      </c>
      <c r="C512" t="n">
        <v>53.91304347826087</v>
      </c>
      <c r="D512" t="n">
        <v>27.48603773584905</v>
      </c>
      <c r="E512" t="n">
        <v>20.6554716981132</v>
      </c>
    </row>
    <row r="513">
      <c r="A513" t="inlineStr">
        <is>
          <t>600803</t>
        </is>
      </c>
      <c r="B513" t="n">
        <v>0.0009266960374315089</v>
      </c>
      <c r="C513" t="n">
        <v>53.8788522848034</v>
      </c>
      <c r="D513" t="n">
        <v>12.34741935483871</v>
      </c>
      <c r="E513" t="n">
        <v>0.8483870967741935</v>
      </c>
    </row>
    <row r="514">
      <c r="A514" t="inlineStr">
        <is>
          <t>300376</t>
        </is>
      </c>
      <c r="B514" t="n">
        <v>0.004765018083575395</v>
      </c>
      <c r="C514" t="n">
        <v>53.87840670859541</v>
      </c>
      <c r="D514" t="n">
        <v>7.597677419354838</v>
      </c>
      <c r="E514" t="n">
        <v>3.175870967741935</v>
      </c>
    </row>
    <row r="515">
      <c r="A515" t="inlineStr">
        <is>
          <t>601021</t>
        </is>
      </c>
      <c r="B515" t="n">
        <v>0.004804644408880543</v>
      </c>
      <c r="C515" t="n">
        <v>53.85730858468678</v>
      </c>
      <c r="D515" t="n">
        <v>44.61290322580645</v>
      </c>
      <c r="E515" t="n">
        <v>0.6776129032258065</v>
      </c>
    </row>
    <row r="516">
      <c r="A516" t="inlineStr">
        <is>
          <t>600405</t>
        </is>
      </c>
      <c r="B516" t="n">
        <v>0.0004607094024157084</v>
      </c>
      <c r="C516" t="n">
        <v>53.68421052631578</v>
      </c>
      <c r="D516" t="n">
        <v>5.496645161290322</v>
      </c>
      <c r="E516" t="n">
        <v>3.357741935483871</v>
      </c>
    </row>
    <row r="517">
      <c r="A517" t="inlineStr">
        <is>
          <t>600395</t>
        </is>
      </c>
      <c r="B517" t="n">
        <v>0.0009967676127460685</v>
      </c>
      <c r="C517" t="n">
        <v>53.6534446764092</v>
      </c>
      <c r="D517" t="n">
        <v>6.318838709677419</v>
      </c>
      <c r="E517" t="n">
        <v>0.9681290322580646</v>
      </c>
    </row>
    <row r="518">
      <c r="A518" t="inlineStr">
        <is>
          <t>000408</t>
        </is>
      </c>
      <c r="B518" t="n">
        <v>0.0007414840322860154</v>
      </c>
      <c r="C518" t="n">
        <v>53.4412955465587</v>
      </c>
      <c r="D518" t="n">
        <v>7.39767741935484</v>
      </c>
      <c r="E518" t="n">
        <v>1.424709677419355</v>
      </c>
    </row>
    <row r="519">
      <c r="A519" t="inlineStr">
        <is>
          <t>603599</t>
        </is>
      </c>
      <c r="B519" t="n">
        <v>0.002234300997264115</v>
      </c>
      <c r="C519" t="n">
        <v>53.43848580441642</v>
      </c>
      <c r="D519" t="n">
        <v>19.36451612903226</v>
      </c>
      <c r="E519" t="n">
        <v>1.815096774193549</v>
      </c>
    </row>
    <row r="520">
      <c r="A520" t="inlineStr">
        <is>
          <t>300769</t>
        </is>
      </c>
      <c r="B520" t="n">
        <v>0.05256777566263367</v>
      </c>
      <c r="C520" t="n">
        <v>53.40709903593339</v>
      </c>
      <c r="D520" t="n">
        <v>113.8717419354839</v>
      </c>
      <c r="E520" t="n">
        <v>4.250838709677419</v>
      </c>
    </row>
    <row r="521">
      <c r="A521" t="inlineStr">
        <is>
          <t>688139</t>
        </is>
      </c>
      <c r="B521" t="n">
        <v>0.0110844461048436</v>
      </c>
      <c r="C521" t="n">
        <v>53.22960867515323</v>
      </c>
      <c r="D521" t="n">
        <v>65.51709677419355</v>
      </c>
      <c r="E521" t="n">
        <v>3.870580645161291</v>
      </c>
    </row>
    <row r="522">
      <c r="A522" t="inlineStr">
        <is>
          <t>601877</t>
        </is>
      </c>
      <c r="B522" t="n">
        <v>0.002865113374572129</v>
      </c>
      <c r="C522" t="n">
        <v>52.94592413236481</v>
      </c>
      <c r="D522" t="n">
        <v>30.77658064516129</v>
      </c>
      <c r="E522" t="n">
        <v>0.5529677419354839</v>
      </c>
    </row>
    <row r="523">
      <c r="A523" t="inlineStr">
        <is>
          <t>688116</t>
        </is>
      </c>
      <c r="B523" t="n">
        <v>0.006436471926760093</v>
      </c>
      <c r="C523" t="n">
        <v>52.77071682765633</v>
      </c>
      <c r="D523" t="n">
        <v>47.74141935483871</v>
      </c>
      <c r="E523" t="n">
        <v>4.248645161290323</v>
      </c>
    </row>
    <row r="524">
      <c r="A524" t="inlineStr">
        <is>
          <t>600418</t>
        </is>
      </c>
      <c r="B524" t="n">
        <v>0.001416774929328156</v>
      </c>
      <c r="C524" t="n">
        <v>52.75590551181102</v>
      </c>
      <c r="D524" t="n">
        <v>9.547612903225806</v>
      </c>
      <c r="E524" t="n">
        <v>6.598580645161291</v>
      </c>
    </row>
    <row r="525">
      <c r="A525" t="inlineStr">
        <is>
          <t>000981</t>
        </is>
      </c>
      <c r="B525" t="n">
        <v>0.0003982649987411972</v>
      </c>
      <c r="C525" t="n">
        <v>52.71317829457365</v>
      </c>
      <c r="D525" t="n">
        <v>1.77941935483871</v>
      </c>
      <c r="E525" t="n">
        <v>0.7678709677419355</v>
      </c>
    </row>
    <row r="526">
      <c r="A526" t="inlineStr">
        <is>
          <t>002239</t>
        </is>
      </c>
      <c r="B526" t="n">
        <v>0.0007070387217059969</v>
      </c>
      <c r="C526" t="n">
        <v>52.64900662251657</v>
      </c>
      <c r="D526" t="n">
        <v>4.667032258064516</v>
      </c>
      <c r="E526" t="n">
        <v>5.001290322580645</v>
      </c>
    </row>
    <row r="527">
      <c r="A527" t="inlineStr">
        <is>
          <t>300405</t>
        </is>
      </c>
      <c r="B527" t="n">
        <v>0.005083687990014374</v>
      </c>
      <c r="C527" t="n">
        <v>52.43243243243245</v>
      </c>
      <c r="D527" t="n">
        <v>8.497677419354838</v>
      </c>
      <c r="E527" t="n">
        <v>8.127096774193548</v>
      </c>
    </row>
    <row r="528">
      <c r="A528" t="inlineStr">
        <is>
          <t>603488</t>
        </is>
      </c>
      <c r="B528" t="n">
        <v>0.002300788548482999</v>
      </c>
      <c r="C528" t="n">
        <v>52.34248788368334</v>
      </c>
      <c r="D528" t="n">
        <v>9.803935483870969</v>
      </c>
      <c r="E528" t="n">
        <v>3.427354838709677</v>
      </c>
    </row>
    <row r="529">
      <c r="A529" t="inlineStr">
        <is>
          <t>600104</t>
        </is>
      </c>
      <c r="B529" t="n">
        <v>0.003223113657867509</v>
      </c>
      <c r="C529" t="n">
        <v>52.33429394812678</v>
      </c>
      <c r="D529" t="n">
        <v>20.89283870967742</v>
      </c>
      <c r="E529" t="n">
        <v>0.4939354838709678</v>
      </c>
    </row>
    <row r="530">
      <c r="A530" t="inlineStr">
        <is>
          <t>002236</t>
        </is>
      </c>
      <c r="B530" t="n">
        <v>0.001100394883109416</v>
      </c>
      <c r="C530" t="n">
        <v>52.21707478491066</v>
      </c>
      <c r="D530" t="n">
        <v>20.90129032258064</v>
      </c>
      <c r="E530" t="n">
        <v>2.859290322580645</v>
      </c>
    </row>
    <row r="531">
      <c r="A531" t="inlineStr">
        <is>
          <t>600733</t>
        </is>
      </c>
      <c r="B531" t="n">
        <v>0.0007878223956707402</v>
      </c>
      <c r="C531" t="n">
        <v>52.03389830508476</v>
      </c>
      <c r="D531" t="n">
        <v>7.102709677419355</v>
      </c>
      <c r="E531" t="n">
        <v>2.225870967741935</v>
      </c>
    </row>
    <row r="532">
      <c r="A532" t="inlineStr">
        <is>
          <t>600497</t>
        </is>
      </c>
      <c r="B532" t="n">
        <v>0.0003346990657096521</v>
      </c>
      <c r="C532" t="n">
        <v>51.97568389057749</v>
      </c>
      <c r="D532" t="n">
        <v>4.12883870967742</v>
      </c>
      <c r="E532" t="n">
        <v>1.421225806451613</v>
      </c>
    </row>
    <row r="533">
      <c r="A533" t="inlineStr">
        <is>
          <t>688686</t>
        </is>
      </c>
      <c r="B533" t="n">
        <v>0.03516637872169764</v>
      </c>
      <c r="C533" t="n">
        <v>51.64667896678965</v>
      </c>
      <c r="D533" t="n">
        <v>285.6385714285714</v>
      </c>
      <c r="E533" t="n">
        <v>27.92857142857143</v>
      </c>
    </row>
    <row r="534">
      <c r="A534" t="inlineStr">
        <is>
          <t>002410</t>
        </is>
      </c>
      <c r="B534" t="n">
        <v>0.00315740672618494</v>
      </c>
      <c r="C534" t="n">
        <v>51.63147792706333</v>
      </c>
      <c r="D534" t="n">
        <v>70.17825806451613</v>
      </c>
      <c r="E534" t="n">
        <v>0.8965161290322581</v>
      </c>
    </row>
    <row r="535">
      <c r="A535" t="inlineStr">
        <is>
          <t>002353</t>
        </is>
      </c>
      <c r="B535" t="n">
        <v>0.001866877559338356</v>
      </c>
      <c r="C535" t="n">
        <v>51.62412993039445</v>
      </c>
      <c r="D535" t="n">
        <v>31.7841935483871</v>
      </c>
      <c r="E535" t="n">
        <v>2.460774193548388</v>
      </c>
    </row>
    <row r="536">
      <c r="A536" t="inlineStr">
        <is>
          <t>601377</t>
        </is>
      </c>
      <c r="B536" t="n">
        <v>0.0007776891541913818</v>
      </c>
      <c r="C536" t="n">
        <v>51.50976909413853</v>
      </c>
      <c r="D536" t="n">
        <v>8.054451612903225</v>
      </c>
      <c r="E536" t="n">
        <v>1.787161290322581</v>
      </c>
    </row>
    <row r="537">
      <c r="A537" t="inlineStr">
        <is>
          <t>000837</t>
        </is>
      </c>
      <c r="B537" t="n">
        <v>0.001031036714606791</v>
      </c>
      <c r="C537" t="n">
        <v>51.39186295503213</v>
      </c>
      <c r="D537" t="n">
        <v>5.547612903225806</v>
      </c>
      <c r="E537" t="n">
        <v>0.9285806451612904</v>
      </c>
    </row>
    <row r="538">
      <c r="A538" t="inlineStr">
        <is>
          <t>000012</t>
        </is>
      </c>
      <c r="B538" t="n">
        <v>0.0009261543574693765</v>
      </c>
      <c r="C538" t="n">
        <v>51.11111111111111</v>
      </c>
      <c r="D538" t="n">
        <v>6.09058064516129</v>
      </c>
      <c r="E538" t="n">
        <v>2.84916129032258</v>
      </c>
    </row>
    <row r="539">
      <c r="A539" t="inlineStr">
        <is>
          <t>601628</t>
        </is>
      </c>
      <c r="B539" t="n">
        <v>0.007084737871572931</v>
      </c>
      <c r="C539" t="n">
        <v>51</v>
      </c>
      <c r="D539" t="n">
        <v>39.54258064516129</v>
      </c>
      <c r="E539" t="n">
        <v>0.1178709677419355</v>
      </c>
    </row>
    <row r="540">
      <c r="A540" t="inlineStr">
        <is>
          <t>300065</t>
        </is>
      </c>
      <c r="B540" t="n">
        <v>0.002290073535887591</v>
      </c>
      <c r="C540" t="n">
        <v>50.79197465681096</v>
      </c>
      <c r="D540" t="n">
        <v>13.60658064516129</v>
      </c>
      <c r="E540" t="n">
        <v>3.311483870967742</v>
      </c>
    </row>
    <row r="541">
      <c r="A541" t="inlineStr">
        <is>
          <t>002050</t>
        </is>
      </c>
      <c r="B541" t="n">
        <v>0.001297126443547702</v>
      </c>
      <c r="C541" t="n">
        <v>50.7620164126612</v>
      </c>
      <c r="D541" t="n">
        <v>22.72406451612903</v>
      </c>
      <c r="E541" t="n">
        <v>0.9670322580645161</v>
      </c>
    </row>
    <row r="542">
      <c r="A542" t="inlineStr">
        <is>
          <t>688111</t>
        </is>
      </c>
      <c r="B542" t="n">
        <v>0.03147432995066687</v>
      </c>
      <c r="C542" t="n">
        <v>50.50471188587178</v>
      </c>
      <c r="D542" t="n">
        <v>337.2965806451613</v>
      </c>
      <c r="E542" t="n">
        <v>1.971161290322581</v>
      </c>
    </row>
    <row r="543">
      <c r="A543" t="inlineStr">
        <is>
          <t>603113</t>
        </is>
      </c>
      <c r="B543" t="n">
        <v>0.001106082490471394</v>
      </c>
      <c r="C543" t="n">
        <v>50.44510385756678</v>
      </c>
      <c r="D543" t="n">
        <v>13.33548387096774</v>
      </c>
      <c r="E543" t="n">
        <v>1.863935483870968</v>
      </c>
    </row>
    <row r="544">
      <c r="A544" t="inlineStr">
        <is>
          <t>601952</t>
        </is>
      </c>
      <c r="B544" t="n">
        <v>0.002118491842617357</v>
      </c>
      <c r="C544" t="n">
        <v>50.43478260869567</v>
      </c>
      <c r="D544" t="n">
        <v>12.67464516129032</v>
      </c>
      <c r="E544" t="n">
        <v>2.196903225806452</v>
      </c>
    </row>
    <row r="545">
      <c r="A545" t="inlineStr">
        <is>
          <t>000570</t>
        </is>
      </c>
      <c r="B545" t="n">
        <v>0.0001714638038473481</v>
      </c>
      <c r="C545" t="n">
        <v>50.42194092827004</v>
      </c>
      <c r="D545" t="n">
        <v>5.020645161290322</v>
      </c>
      <c r="E545" t="n">
        <v>1.967096774193549</v>
      </c>
    </row>
    <row r="546">
      <c r="A546" t="inlineStr">
        <is>
          <t>603501</t>
        </is>
      </c>
      <c r="B546" t="n">
        <v>0.01605401904818485</v>
      </c>
      <c r="C546" t="n">
        <v>50.26927052167763</v>
      </c>
      <c r="D546" t="n">
        <v>202.240064516129</v>
      </c>
      <c r="E546" t="n">
        <v>2.399032258064516</v>
      </c>
    </row>
    <row r="547">
      <c r="A547" t="inlineStr">
        <is>
          <t>600036</t>
        </is>
      </c>
      <c r="B547" t="n">
        <v>0.002745913638963073</v>
      </c>
      <c r="C547" t="n">
        <v>50.23270245113252</v>
      </c>
      <c r="D547" t="n">
        <v>38.94683870967742</v>
      </c>
      <c r="E547" t="n">
        <v>0.3417419354838709</v>
      </c>
    </row>
    <row r="548">
      <c r="A548" t="inlineStr">
        <is>
          <t>000661</t>
        </is>
      </c>
      <c r="B548" t="n">
        <v>0.04333282273816919</v>
      </c>
      <c r="C548" t="n">
        <v>50.15302687151863</v>
      </c>
      <c r="D548" t="n">
        <v>408.4396774193548</v>
      </c>
      <c r="E548" t="n">
        <v>1.650709677419355</v>
      </c>
    </row>
    <row r="549">
      <c r="A549" t="inlineStr">
        <is>
          <t>601615</t>
        </is>
      </c>
      <c r="B549" t="n">
        <v>0.002046045072654886</v>
      </c>
      <c r="C549" t="n">
        <v>50.12531328320799</v>
      </c>
      <c r="D549" t="n">
        <v>15.73406451612903</v>
      </c>
      <c r="E549" t="n">
        <v>3.233548387096775</v>
      </c>
    </row>
    <row r="550">
      <c r="A550" t="inlineStr">
        <is>
          <t>000887</t>
        </is>
      </c>
      <c r="B550" t="n">
        <v>0.001823485560944286</v>
      </c>
      <c r="C550" t="n">
        <v>50.00000000000002</v>
      </c>
      <c r="D550" t="n">
        <v>10.61961290322581</v>
      </c>
      <c r="E550" t="n">
        <v>2.53141935483871</v>
      </c>
    </row>
    <row r="551">
      <c r="A551" t="inlineStr">
        <is>
          <t>300054</t>
        </is>
      </c>
      <c r="B551" t="n">
        <v>0.001484747950633489</v>
      </c>
      <c r="C551" t="n">
        <v>50</v>
      </c>
      <c r="D551" t="n">
        <v>16.71606451612903</v>
      </c>
      <c r="E551" t="n">
        <v>3.256967741935484</v>
      </c>
    </row>
    <row r="552">
      <c r="A552" t="inlineStr">
        <is>
          <t>601388</t>
        </is>
      </c>
      <c r="B552" t="n">
        <v>0.0005846639063150862</v>
      </c>
      <c r="C552" t="n">
        <v>50</v>
      </c>
      <c r="D552" t="n">
        <v>2.410903225806451</v>
      </c>
      <c r="E552" t="n">
        <v>3.900967741935484</v>
      </c>
    </row>
    <row r="553">
      <c r="A553" t="inlineStr">
        <is>
          <t>000869</t>
        </is>
      </c>
      <c r="B553" t="n">
        <v>0.005017198909635454</v>
      </c>
      <c r="C553" t="n">
        <v>49.67857142857142</v>
      </c>
      <c r="D553" t="n">
        <v>35.45341935483872</v>
      </c>
      <c r="E553" t="n">
        <v>1.374903225806452</v>
      </c>
    </row>
    <row r="554">
      <c r="A554" t="inlineStr">
        <is>
          <t>600280</t>
        </is>
      </c>
      <c r="B554" t="n">
        <v>0.0004775879373143848</v>
      </c>
      <c r="C554" t="n">
        <v>49.66442953020134</v>
      </c>
      <c r="D554" t="n">
        <v>1.879161290322581</v>
      </c>
      <c r="E554" t="n">
        <v>0.5511612903225805</v>
      </c>
    </row>
    <row r="555">
      <c r="A555" t="inlineStr">
        <is>
          <t>002294</t>
        </is>
      </c>
      <c r="B555" t="n">
        <v>0.00501835077702989</v>
      </c>
      <c r="C555" t="n">
        <v>49.65174129353231</v>
      </c>
      <c r="D555" t="n">
        <v>30.91548387096774</v>
      </c>
      <c r="E555" t="n">
        <v>0.8432903225806451</v>
      </c>
    </row>
    <row r="556">
      <c r="A556" t="inlineStr">
        <is>
          <t>300224</t>
        </is>
      </c>
      <c r="B556" t="n">
        <v>0.0009211011935562924</v>
      </c>
      <c r="C556" t="n">
        <v>49.58183990442055</v>
      </c>
      <c r="D556" t="n">
        <v>10.62367741935484</v>
      </c>
      <c r="E556" t="n">
        <v>2.528903225806452</v>
      </c>
    </row>
    <row r="557">
      <c r="A557" t="inlineStr">
        <is>
          <t>002250</t>
        </is>
      </c>
      <c r="B557" t="n">
        <v>0.002078848143062384</v>
      </c>
      <c r="C557" t="n">
        <v>49.54128440366971</v>
      </c>
      <c r="D557" t="n">
        <v>24.14122580645161</v>
      </c>
      <c r="E557" t="n">
        <v>0.8126451612903226</v>
      </c>
    </row>
    <row r="558">
      <c r="A558" t="inlineStr">
        <is>
          <t>000821</t>
        </is>
      </c>
      <c r="B558" t="n">
        <v>0.0009476883808065712</v>
      </c>
      <c r="C558" t="n">
        <v>49.4037478705281</v>
      </c>
      <c r="D558" t="n">
        <v>6.862000000000001</v>
      </c>
      <c r="E558" t="n">
        <v>2.970709677419354</v>
      </c>
    </row>
    <row r="559">
      <c r="A559" t="inlineStr">
        <is>
          <t>000066</t>
        </is>
      </c>
      <c r="B559" t="n">
        <v>0.001593370801031298</v>
      </c>
      <c r="C559" t="n">
        <v>49.2548435171386</v>
      </c>
      <c r="D559" t="n">
        <v>16.22458064516129</v>
      </c>
      <c r="E559" t="n">
        <v>2.996064516129032</v>
      </c>
    </row>
    <row r="560">
      <c r="A560" t="inlineStr">
        <is>
          <t>603127</t>
        </is>
      </c>
      <c r="B560" t="n">
        <v>0.003190187031600819</v>
      </c>
      <c r="C560" t="n">
        <v>49.15939830615599</v>
      </c>
      <c r="D560" t="n">
        <v>96.94187096774193</v>
      </c>
      <c r="E560" t="n">
        <v>1.919677419354839</v>
      </c>
    </row>
    <row r="561">
      <c r="A561" t="inlineStr">
        <is>
          <t>600428</t>
        </is>
      </c>
      <c r="B561" t="n">
        <v>0.0004226658081373222</v>
      </c>
      <c r="C561" t="n">
        <v>49.14675767918089</v>
      </c>
      <c r="D561" t="n">
        <v>3.60341935483871</v>
      </c>
      <c r="E561" t="n">
        <v>1.33258064516129</v>
      </c>
    </row>
    <row r="562">
      <c r="A562" t="inlineStr">
        <is>
          <t>002001</t>
        </is>
      </c>
      <c r="B562" t="n">
        <v>0.001398037206663483</v>
      </c>
      <c r="C562" t="n">
        <v>49.140343862455</v>
      </c>
      <c r="D562" t="n">
        <v>30.58225806451614</v>
      </c>
      <c r="E562" t="n">
        <v>1.30941935483871</v>
      </c>
    </row>
    <row r="563">
      <c r="A563" t="inlineStr">
        <is>
          <t>002190</t>
        </is>
      </c>
      <c r="B563" t="n">
        <v>0.002537879509513007</v>
      </c>
      <c r="C563" t="n">
        <v>49.02363823227132</v>
      </c>
      <c r="D563" t="n">
        <v>26.26632258064516</v>
      </c>
      <c r="E563" t="n">
        <v>1.739548387096774</v>
      </c>
    </row>
    <row r="564">
      <c r="A564" t="inlineStr">
        <is>
          <t>600591</t>
        </is>
      </c>
      <c r="B564" t="n">
        <v>0.0005064409271415342</v>
      </c>
      <c r="C564" t="n">
        <v>48.97540983606557</v>
      </c>
      <c r="D564" t="n">
        <v>6.232967741935484</v>
      </c>
      <c r="E564" t="n">
        <v>0</v>
      </c>
    </row>
    <row r="565">
      <c r="A565" t="inlineStr">
        <is>
          <t>600470</t>
        </is>
      </c>
      <c r="B565" t="n">
        <v>0.0005403966935212414</v>
      </c>
      <c r="C565" t="n">
        <v>48.828125</v>
      </c>
      <c r="D565" t="n">
        <v>3.474709677419354</v>
      </c>
      <c r="E565" t="n">
        <v>1.060451612903226</v>
      </c>
    </row>
    <row r="566">
      <c r="A566" t="inlineStr">
        <is>
          <t>688196</t>
        </is>
      </c>
      <c r="B566" t="n">
        <v>0.008320282257643604</v>
      </c>
      <c r="C566" t="n">
        <v>48.23529411764704</v>
      </c>
      <c r="D566" t="n">
        <v>54.42845161290322</v>
      </c>
      <c r="E566" t="n">
        <v>7.209225806451612</v>
      </c>
    </row>
    <row r="567">
      <c r="A567" t="inlineStr">
        <is>
          <t>601882</t>
        </is>
      </c>
      <c r="B567" t="n">
        <v>0.002494782847641717</v>
      </c>
      <c r="C567" t="n">
        <v>48.21882951653944</v>
      </c>
      <c r="D567" t="n">
        <v>11.28703225806452</v>
      </c>
      <c r="E567" t="n">
        <v>0.919032258064516</v>
      </c>
    </row>
    <row r="568">
      <c r="A568" t="inlineStr">
        <is>
          <t>688200</t>
        </is>
      </c>
      <c r="B568" t="n">
        <v>0.02300661817092464</v>
      </c>
      <c r="C568" t="n">
        <v>48.18145800316957</v>
      </c>
      <c r="D568" t="n">
        <v>285.7592903225807</v>
      </c>
      <c r="E568" t="n">
        <v>5.374645161290323</v>
      </c>
    </row>
    <row r="569">
      <c r="A569" t="inlineStr">
        <is>
          <t>000618</t>
        </is>
      </c>
      <c r="B569" t="n">
        <v>0.00113423366148353</v>
      </c>
      <c r="C569" t="n">
        <v>48.02259887005651</v>
      </c>
      <c r="D569" t="n">
        <v>4.356451612903226</v>
      </c>
      <c r="E569" t="n">
        <v>0</v>
      </c>
    </row>
    <row r="570">
      <c r="A570" t="inlineStr">
        <is>
          <t>603758</t>
        </is>
      </c>
      <c r="B570" t="n">
        <v>0.001490200463562015</v>
      </c>
      <c r="C570" t="n">
        <v>47.96084828711258</v>
      </c>
      <c r="D570" t="n">
        <v>8.730645161290324</v>
      </c>
      <c r="E570" t="n">
        <v>1.583806451612903</v>
      </c>
    </row>
    <row r="571">
      <c r="A571" t="inlineStr">
        <is>
          <t>002362</t>
        </is>
      </c>
      <c r="B571" t="n">
        <v>0.004057862753330535</v>
      </c>
      <c r="C571" t="n">
        <v>47.93689320388348</v>
      </c>
      <c r="D571" t="n">
        <v>21.85070967741936</v>
      </c>
      <c r="E571" t="n">
        <v>4.54341935483871</v>
      </c>
    </row>
    <row r="572">
      <c r="A572" t="inlineStr">
        <is>
          <t>002626</t>
        </is>
      </c>
      <c r="B572" t="n">
        <v>0.01089760089260009</v>
      </c>
      <c r="C572" t="n">
        <v>47.88546255506609</v>
      </c>
      <c r="D572" t="n">
        <v>36.82470967741936</v>
      </c>
      <c r="E572" t="n">
        <v>2.904903225806452</v>
      </c>
    </row>
    <row r="573">
      <c r="A573" t="inlineStr">
        <is>
          <t>603337</t>
        </is>
      </c>
      <c r="B573" t="n">
        <v>0.00543285204769513</v>
      </c>
      <c r="C573" t="n">
        <v>47.78711484593836</v>
      </c>
      <c r="D573" t="n">
        <v>25.75722580645161</v>
      </c>
      <c r="E573" t="n">
        <v>0.6630322580645162</v>
      </c>
    </row>
    <row r="574">
      <c r="A574" t="inlineStr">
        <is>
          <t>600584</t>
        </is>
      </c>
      <c r="B574" t="n">
        <v>0.004899115114946436</v>
      </c>
      <c r="C574" t="n">
        <v>47.6756023074313</v>
      </c>
      <c r="D574" t="n">
        <v>39.05903225806451</v>
      </c>
      <c r="E574" t="n">
        <v>5.785354838709678</v>
      </c>
    </row>
    <row r="575">
      <c r="A575" t="inlineStr">
        <is>
          <t>601601</t>
        </is>
      </c>
      <c r="B575" t="n">
        <v>0.002180410654002614</v>
      </c>
      <c r="C575" t="n">
        <v>47.64949229033471</v>
      </c>
      <c r="D575" t="n">
        <v>32.39606451612903</v>
      </c>
      <c r="E575" t="n">
        <v>0.6089032258064516</v>
      </c>
    </row>
    <row r="576">
      <c r="A576" t="inlineStr">
        <is>
          <t>603317</t>
        </is>
      </c>
      <c r="B576" t="n">
        <v>0.005719404478036541</v>
      </c>
      <c r="C576" t="n">
        <v>47.49017896115233</v>
      </c>
      <c r="D576" t="n">
        <v>62.53264516129033</v>
      </c>
      <c r="E576" t="n">
        <v>2.967935483870968</v>
      </c>
    </row>
    <row r="577">
      <c r="A577" t="inlineStr">
        <is>
          <t>600161</t>
        </is>
      </c>
      <c r="B577" t="n">
        <v>0.002937440819348692</v>
      </c>
      <c r="C577" t="n">
        <v>47.34993614303959</v>
      </c>
      <c r="D577" t="n">
        <v>39.84941935483871</v>
      </c>
      <c r="E577" t="n">
        <v>1.187806451612903</v>
      </c>
    </row>
    <row r="578">
      <c r="A578" t="inlineStr">
        <is>
          <t>002182</t>
        </is>
      </c>
      <c r="B578" t="n">
        <v>0.001122116920786701</v>
      </c>
      <c r="C578" t="n">
        <v>47.323600973236</v>
      </c>
      <c r="D578" t="n">
        <v>10.90858064516129</v>
      </c>
      <c r="E578" t="n">
        <v>3.755677419354839</v>
      </c>
    </row>
    <row r="579">
      <c r="A579" t="inlineStr">
        <is>
          <t>002258</t>
        </is>
      </c>
      <c r="B579" t="n">
        <v>0.001441245386005023</v>
      </c>
      <c r="C579" t="n">
        <v>47.26336123631683</v>
      </c>
      <c r="D579" t="n">
        <v>21.09709677419355</v>
      </c>
      <c r="E579" t="n">
        <v>2.202193548387097</v>
      </c>
    </row>
    <row r="580">
      <c r="A580" t="inlineStr">
        <is>
          <t>600509</t>
        </is>
      </c>
      <c r="B580" t="n">
        <v>0.0005355977833079311</v>
      </c>
      <c r="C580" t="n">
        <v>47.26224783861672</v>
      </c>
      <c r="D580" t="n">
        <v>3.944645161290323</v>
      </c>
      <c r="E580" t="n">
        <v>2.284</v>
      </c>
    </row>
    <row r="581">
      <c r="A581" t="inlineStr">
        <is>
          <t>002670</t>
        </is>
      </c>
      <c r="B581" t="n">
        <v>0.001543423909992221</v>
      </c>
      <c r="C581" t="n">
        <v>47.26190476190475</v>
      </c>
      <c r="D581" t="n">
        <v>10.47974193548387</v>
      </c>
      <c r="E581" t="n">
        <v>2.778903225806451</v>
      </c>
    </row>
    <row r="582">
      <c r="A582" t="inlineStr">
        <is>
          <t>603833</t>
        </is>
      </c>
      <c r="B582" t="n">
        <v>0.02018920321808168</v>
      </c>
      <c r="C582" t="n">
        <v>47.03566465956462</v>
      </c>
      <c r="D582" t="n">
        <v>108.1594193548387</v>
      </c>
      <c r="E582" t="n">
        <v>0.3412903225806452</v>
      </c>
    </row>
    <row r="583">
      <c r="A583" t="inlineStr">
        <is>
          <t>002408</t>
        </is>
      </c>
      <c r="B583" t="n">
        <v>0.0009413868969806673</v>
      </c>
      <c r="C583" t="n">
        <v>47.02797202797204</v>
      </c>
      <c r="D583" t="n">
        <v>7.846709677419355</v>
      </c>
      <c r="E583" t="n">
        <v>1.151548387096774</v>
      </c>
    </row>
    <row r="584">
      <c r="A584" t="inlineStr">
        <is>
          <t>000411</t>
        </is>
      </c>
      <c r="B584" t="n">
        <v>0.006316452783251884</v>
      </c>
      <c r="C584" t="n">
        <v>46.8025949953661</v>
      </c>
      <c r="D584" t="n">
        <v>17.7181935483871</v>
      </c>
      <c r="E584" t="n">
        <v>6.916709677419356</v>
      </c>
    </row>
    <row r="585">
      <c r="A585" t="inlineStr">
        <is>
          <t>600207</t>
        </is>
      </c>
      <c r="B585" t="n">
        <v>0.000490071926901787</v>
      </c>
      <c r="C585" t="n">
        <v>46.69926650366749</v>
      </c>
      <c r="D585" t="n">
        <v>5.324387096774194</v>
      </c>
      <c r="E585" t="n">
        <v>1.594064516129032</v>
      </c>
    </row>
    <row r="586">
      <c r="A586" t="inlineStr">
        <is>
          <t>600786</t>
        </is>
      </c>
      <c r="B586" t="n">
        <v>0.006531772780572236</v>
      </c>
      <c r="C586" t="n">
        <v>46.628612201213</v>
      </c>
      <c r="D586" t="n">
        <v>73.15251612903226</v>
      </c>
      <c r="E586" t="n">
        <v>0</v>
      </c>
    </row>
    <row r="587">
      <c r="A587" t="inlineStr">
        <is>
          <t>000951</t>
        </is>
      </c>
      <c r="B587" t="n">
        <v>0.002683058710257939</v>
      </c>
      <c r="C587" t="n">
        <v>46.54008438818564</v>
      </c>
      <c r="D587" t="n">
        <v>34.46696774193548</v>
      </c>
      <c r="E587" t="n">
        <v>0.8645161290322581</v>
      </c>
    </row>
    <row r="588">
      <c r="A588" t="inlineStr">
        <is>
          <t>603161</t>
        </is>
      </c>
      <c r="B588" t="n">
        <v>0.001552059785835419</v>
      </c>
      <c r="C588" t="n">
        <v>46.52567975830814</v>
      </c>
      <c r="D588" t="n">
        <v>15.74451612903226</v>
      </c>
      <c r="E588" t="n">
        <v>6.038838709677419</v>
      </c>
    </row>
    <row r="589">
      <c r="A589" t="inlineStr">
        <is>
          <t>000576</t>
        </is>
      </c>
      <c r="B589" t="n">
        <v>0.001456630482107774</v>
      </c>
      <c r="C589" t="n">
        <v>46.47696476964771</v>
      </c>
      <c r="D589" t="n">
        <v>10.28683870967742</v>
      </c>
      <c r="E589" t="n">
        <v>4.619290322580645</v>
      </c>
    </row>
    <row r="590">
      <c r="A590" t="inlineStr">
        <is>
          <t>603629</t>
        </is>
      </c>
      <c r="B590" t="n">
        <v>0.003997333780084469</v>
      </c>
      <c r="C590" t="n">
        <v>46.30297565374213</v>
      </c>
      <c r="D590" t="n">
        <v>28.1301935483871</v>
      </c>
      <c r="E590" t="n">
        <v>7.666258064516129</v>
      </c>
    </row>
    <row r="591">
      <c r="A591" t="inlineStr">
        <is>
          <t>600433</t>
        </is>
      </c>
      <c r="B591" t="n">
        <v>0.000411988338717653</v>
      </c>
      <c r="C591" t="n">
        <v>45.9807073954984</v>
      </c>
      <c r="D591" t="n">
        <v>3.57741935483871</v>
      </c>
      <c r="E591" t="n">
        <v>1.686193548387097</v>
      </c>
    </row>
    <row r="592">
      <c r="A592" t="inlineStr">
        <is>
          <t>000698</t>
        </is>
      </c>
      <c r="B592" t="n">
        <v>0.003144760096402078</v>
      </c>
      <c r="C592" t="n">
        <v>45.95469255663431</v>
      </c>
      <c r="D592" t="n">
        <v>5.587548387096774</v>
      </c>
      <c r="E592" t="n">
        <v>5.054774193548387</v>
      </c>
    </row>
    <row r="593">
      <c r="A593" t="inlineStr">
        <is>
          <t>603100</t>
        </is>
      </c>
      <c r="B593" t="n">
        <v>0.001475586077485322</v>
      </c>
      <c r="C593" t="n">
        <v>45.93908629441626</v>
      </c>
      <c r="D593" t="n">
        <v>10.10774193548387</v>
      </c>
      <c r="E593" t="n">
        <v>1.009225806451613</v>
      </c>
    </row>
    <row r="594">
      <c r="A594" t="inlineStr">
        <is>
          <t>000703</t>
        </is>
      </c>
      <c r="B594" t="n">
        <v>0.001097078298929405</v>
      </c>
      <c r="C594" t="n">
        <v>45.9070796460177</v>
      </c>
      <c r="D594" t="n">
        <v>11.28967741935484</v>
      </c>
      <c r="E594" t="n">
        <v>0.9191612903225806</v>
      </c>
    </row>
    <row r="595">
      <c r="A595" t="inlineStr">
        <is>
          <t>600406</t>
        </is>
      </c>
      <c r="B595" t="n">
        <v>0.001265736018636227</v>
      </c>
      <c r="C595" t="n">
        <v>45.86056644880174</v>
      </c>
      <c r="D595" t="n">
        <v>21.87193548387097</v>
      </c>
      <c r="E595" t="n">
        <v>0.6880645161290323</v>
      </c>
    </row>
    <row r="596">
      <c r="A596" t="inlineStr">
        <is>
          <t>002069</t>
        </is>
      </c>
      <c r="B596" t="n">
        <v>0.000915451563504046</v>
      </c>
      <c r="C596" t="n">
        <v>45.83333333333333</v>
      </c>
      <c r="D596" t="n">
        <v>4.028129032258064</v>
      </c>
      <c r="E596" t="n">
        <v>3.572838709677419</v>
      </c>
    </row>
    <row r="597">
      <c r="A597" t="inlineStr">
        <is>
          <t>002287</t>
        </is>
      </c>
      <c r="B597" t="n">
        <v>0.005920383770798264</v>
      </c>
      <c r="C597" t="n">
        <v>45.83109198493813</v>
      </c>
      <c r="D597" t="n">
        <v>26.43393548387097</v>
      </c>
      <c r="E597" t="n">
        <v>1.015483870967742</v>
      </c>
    </row>
    <row r="598">
      <c r="A598" t="inlineStr">
        <is>
          <t>600859</t>
        </is>
      </c>
      <c r="B598" t="n">
        <v>0.02118995668902509</v>
      </c>
      <c r="C598" t="n">
        <v>45.43378995433791</v>
      </c>
      <c r="D598" t="n">
        <v>45.05019354838709</v>
      </c>
      <c r="E598" t="n">
        <v>4.234774193548387</v>
      </c>
    </row>
    <row r="599">
      <c r="A599" t="inlineStr">
        <is>
          <t>002677</t>
        </is>
      </c>
      <c r="B599" t="n">
        <v>0.003689350794471541</v>
      </c>
      <c r="C599" t="n">
        <v>45.29991047448523</v>
      </c>
      <c r="D599" t="n">
        <v>16.12574193548387</v>
      </c>
      <c r="E599" t="n">
        <v>2.209483870967742</v>
      </c>
    </row>
    <row r="600">
      <c r="A600" t="inlineStr">
        <is>
          <t>002821</t>
        </is>
      </c>
      <c r="B600" t="n">
        <v>0.01813321437799526</v>
      </c>
      <c r="C600" t="n">
        <v>45.1802936006461</v>
      </c>
      <c r="D600" t="n">
        <v>251.9627096774194</v>
      </c>
      <c r="E600" t="n">
        <v>1.186774193548387</v>
      </c>
    </row>
    <row r="601">
      <c r="A601" t="inlineStr">
        <is>
          <t>002674</t>
        </is>
      </c>
      <c r="B601" t="n">
        <v>0.00406113918005294</v>
      </c>
      <c r="C601" t="n">
        <v>45.01800720288116</v>
      </c>
      <c r="D601" t="n">
        <v>13.23916129032258</v>
      </c>
      <c r="E601" t="n">
        <v>1.381032258064516</v>
      </c>
    </row>
    <row r="602">
      <c r="A602" t="inlineStr">
        <is>
          <t>002580</t>
        </is>
      </c>
      <c r="B602" t="n">
        <v>0.0001558365039066079</v>
      </c>
      <c r="C602" t="n">
        <v>44.82071713147411</v>
      </c>
      <c r="D602" t="n">
        <v>5.927612903225806</v>
      </c>
      <c r="E602" t="n">
        <v>2.454387096774193</v>
      </c>
    </row>
    <row r="603">
      <c r="A603" t="inlineStr">
        <is>
          <t>600983</t>
        </is>
      </c>
      <c r="B603" t="n">
        <v>0.001666873144040414</v>
      </c>
      <c r="C603" t="n">
        <v>44.67592592592591</v>
      </c>
      <c r="D603" t="n">
        <v>6.301806451612903</v>
      </c>
      <c r="E603" t="n">
        <v>2.187935483870968</v>
      </c>
    </row>
    <row r="604">
      <c r="A604" t="inlineStr">
        <is>
          <t>002829</t>
        </is>
      </c>
      <c r="B604" t="n">
        <v>0.003951534825336617</v>
      </c>
      <c r="C604" t="n">
        <v>44.67240238252812</v>
      </c>
      <c r="D604" t="n">
        <v>39.47380645161291</v>
      </c>
      <c r="E604" t="n">
        <v>6.658</v>
      </c>
    </row>
    <row r="605">
      <c r="A605" t="inlineStr">
        <is>
          <t>601225</t>
        </is>
      </c>
      <c r="B605" t="n">
        <v>0.0009220684749827229</v>
      </c>
      <c r="C605" t="n">
        <v>44.55732946298987</v>
      </c>
      <c r="D605" t="n">
        <v>8.549290322580646</v>
      </c>
      <c r="E605" t="n">
        <v>0.4554193548387096</v>
      </c>
    </row>
    <row r="606">
      <c r="A606" t="inlineStr">
        <is>
          <t>600835</t>
        </is>
      </c>
      <c r="B606" t="n">
        <v>0.001461361670638718</v>
      </c>
      <c r="C606" t="n">
        <v>44.42887175893482</v>
      </c>
      <c r="D606" t="n">
        <v>18.04632258064516</v>
      </c>
      <c r="E606" t="n">
        <v>0.6849032258064517</v>
      </c>
    </row>
    <row r="607">
      <c r="A607" t="inlineStr">
        <is>
          <t>688363</t>
        </is>
      </c>
      <c r="B607" t="n">
        <v>0.007203018882610194</v>
      </c>
      <c r="C607" t="n">
        <v>44.15907207953605</v>
      </c>
      <c r="D607" t="n">
        <v>138.8332258064516</v>
      </c>
      <c r="E607" t="n">
        <v>3.152516129032258</v>
      </c>
    </row>
    <row r="608">
      <c r="A608" t="inlineStr">
        <is>
          <t>603596</t>
        </is>
      </c>
      <c r="B608" t="n">
        <v>0.001540031986802781</v>
      </c>
      <c r="C608" t="n">
        <v>43.9732142857143</v>
      </c>
      <c r="D608" t="n">
        <v>35.97825806451613</v>
      </c>
      <c r="E608" t="n">
        <v>2.285741935483871</v>
      </c>
    </row>
    <row r="609">
      <c r="A609" t="inlineStr">
        <is>
          <t>000633</t>
        </is>
      </c>
      <c r="B609" t="n">
        <v>0.0003785678655784201</v>
      </c>
      <c r="C609" t="n">
        <v>43.90934844192635</v>
      </c>
      <c r="D609" t="n">
        <v>4.267741935483871</v>
      </c>
      <c r="E609" t="n">
        <v>3.537354838709677</v>
      </c>
    </row>
    <row r="610">
      <c r="A610" t="inlineStr">
        <is>
          <t>600081</t>
        </is>
      </c>
      <c r="B610" t="n">
        <v>0.001372642374472718</v>
      </c>
      <c r="C610" t="n">
        <v>43.86138613861385</v>
      </c>
      <c r="D610" t="n">
        <v>11.88464516129032</v>
      </c>
      <c r="E610" t="n">
        <v>2.861354838709677</v>
      </c>
    </row>
    <row r="611">
      <c r="A611" t="inlineStr">
        <is>
          <t>002255</t>
        </is>
      </c>
      <c r="B611" t="n">
        <v>0.0006035461875035629</v>
      </c>
      <c r="C611" t="n">
        <v>43.70370370370369</v>
      </c>
      <c r="D611" t="n">
        <v>3.91374193548387</v>
      </c>
      <c r="E611" t="n">
        <v>1.939935483870968</v>
      </c>
    </row>
    <row r="612">
      <c r="A612" t="inlineStr">
        <is>
          <t>600739</t>
        </is>
      </c>
      <c r="B612" t="n">
        <v>0.002912872486663368</v>
      </c>
      <c r="C612" t="n">
        <v>43.56923076923076</v>
      </c>
      <c r="D612" t="n">
        <v>23.97161290322581</v>
      </c>
      <c r="E612" t="n">
        <v>1.864645161290323</v>
      </c>
    </row>
    <row r="613">
      <c r="A613" t="inlineStr">
        <is>
          <t>601666</t>
        </is>
      </c>
      <c r="B613" t="n">
        <v>0.0007775003068796396</v>
      </c>
      <c r="C613" t="n">
        <v>43.52331606217616</v>
      </c>
      <c r="D613" t="n">
        <v>5.355354838709679</v>
      </c>
      <c r="E613" t="n">
        <v>1.189741935483871</v>
      </c>
    </row>
    <row r="614">
      <c r="A614" t="inlineStr">
        <is>
          <t>600071</t>
        </is>
      </c>
      <c r="B614" t="n">
        <v>0.0006725663968631314</v>
      </c>
      <c r="C614" t="n">
        <v>43.36468129571578</v>
      </c>
      <c r="D614" t="n">
        <v>10.73948387096774</v>
      </c>
      <c r="E614" t="n">
        <v>2.216709677419355</v>
      </c>
    </row>
    <row r="615">
      <c r="A615" t="inlineStr">
        <is>
          <t>000690</t>
        </is>
      </c>
      <c r="B615" t="n">
        <v>0.0008770625603386736</v>
      </c>
      <c r="C615" t="n">
        <v>43.36099585062241</v>
      </c>
      <c r="D615" t="n">
        <v>6.591612903225807</v>
      </c>
      <c r="E615" t="n">
        <v>0.9534838709677419</v>
      </c>
    </row>
    <row r="616">
      <c r="A616" t="inlineStr">
        <is>
          <t>603027</t>
        </is>
      </c>
      <c r="B616" t="n">
        <v>0.003796715013694621</v>
      </c>
      <c r="C616" t="n">
        <v>43.33210195788695</v>
      </c>
      <c r="D616" t="n">
        <v>36.05458064516129</v>
      </c>
      <c r="E616" t="n">
        <v>1.574193548387097</v>
      </c>
    </row>
    <row r="617">
      <c r="A617" t="inlineStr">
        <is>
          <t>000881</t>
        </is>
      </c>
      <c r="B617" t="n">
        <v>0.000829995220704877</v>
      </c>
      <c r="C617" t="n">
        <v>43.11543810848399</v>
      </c>
      <c r="D617" t="n">
        <v>9.171935483870968</v>
      </c>
      <c r="E617" t="n">
        <v>1.595548387096774</v>
      </c>
    </row>
    <row r="618">
      <c r="A618" t="inlineStr">
        <is>
          <t>002614</t>
        </is>
      </c>
      <c r="B618" t="n">
        <v>0.00255969255275139</v>
      </c>
      <c r="C618" t="n">
        <v>43.03797468354431</v>
      </c>
      <c r="D618" t="n">
        <v>13.51812903225806</v>
      </c>
      <c r="E618" t="n">
        <v>3.96658064516129</v>
      </c>
    </row>
    <row r="619">
      <c r="A619" t="inlineStr">
        <is>
          <t>600543</t>
        </is>
      </c>
      <c r="B619" t="n">
        <v>0.002201087756795866</v>
      </c>
      <c r="C619" t="n">
        <v>42.85714285714286</v>
      </c>
      <c r="D619" t="n">
        <v>7.807806451612904</v>
      </c>
      <c r="E619" t="n">
        <v>7.425677419354839</v>
      </c>
    </row>
    <row r="620">
      <c r="A620" t="inlineStr">
        <is>
          <t>601015</t>
        </is>
      </c>
      <c r="B620" t="n">
        <v>0.0005286374188133488</v>
      </c>
      <c r="C620" t="n">
        <v>42.74809160305344</v>
      </c>
      <c r="D620" t="n">
        <v>3.23341935483871</v>
      </c>
      <c r="E620" t="n">
        <v>1.510451612903226</v>
      </c>
    </row>
    <row r="621">
      <c r="A621" t="inlineStr">
        <is>
          <t>600842</t>
        </is>
      </c>
      <c r="B621" t="n">
        <v>0.001405685055629786</v>
      </c>
      <c r="C621" t="n">
        <v>42.74028629856852</v>
      </c>
      <c r="D621" t="n">
        <v>12.08051612903226</v>
      </c>
      <c r="E621" t="n">
        <v>0</v>
      </c>
    </row>
    <row r="622">
      <c r="A622" t="inlineStr">
        <is>
          <t>000713</t>
        </is>
      </c>
      <c r="B622" t="n">
        <v>0.001810624624660623</v>
      </c>
      <c r="C622" t="n">
        <v>42.58373205741628</v>
      </c>
      <c r="D622" t="n">
        <v>11.32393548387097</v>
      </c>
      <c r="E622" t="n">
        <v>9.085483870967742</v>
      </c>
    </row>
    <row r="623">
      <c r="A623" t="inlineStr">
        <is>
          <t>000030</t>
        </is>
      </c>
      <c r="B623" t="n">
        <v>0.0006825483911046046</v>
      </c>
      <c r="C623" t="n">
        <v>42.58064516129032</v>
      </c>
      <c r="D623" t="n">
        <v>7.253096774193549</v>
      </c>
      <c r="E623" t="n">
        <v>1.00283870967742</v>
      </c>
    </row>
    <row r="624">
      <c r="A624" t="inlineStr">
        <is>
          <t>002196</t>
        </is>
      </c>
      <c r="B624" t="n">
        <v>0.001286042036198552</v>
      </c>
      <c r="C624" t="n">
        <v>42.5357873210634</v>
      </c>
      <c r="D624" t="n">
        <v>6.103870967741935</v>
      </c>
      <c r="E624" t="n">
        <v>5.614258064516129</v>
      </c>
    </row>
    <row r="625">
      <c r="A625" t="inlineStr">
        <is>
          <t>002703</t>
        </is>
      </c>
      <c r="B625" t="n">
        <v>0.0002864342579945677</v>
      </c>
      <c r="C625" t="n">
        <v>42.34449760765551</v>
      </c>
      <c r="D625" t="n">
        <v>5.017677419354839</v>
      </c>
      <c r="E625" t="n">
        <v>1.919870967741936</v>
      </c>
    </row>
    <row r="626">
      <c r="A626" t="inlineStr">
        <is>
          <t>600111</t>
        </is>
      </c>
      <c r="B626" t="n">
        <v>0.00101121820986357</v>
      </c>
      <c r="C626" t="n">
        <v>42.33067729083666</v>
      </c>
      <c r="D626" t="n">
        <v>11.834</v>
      </c>
      <c r="E626" t="n">
        <v>2.668322580645162</v>
      </c>
    </row>
    <row r="627">
      <c r="A627" t="inlineStr">
        <is>
          <t>603085</t>
        </is>
      </c>
      <c r="B627" t="n">
        <v>0.001511488207835687</v>
      </c>
      <c r="C627" t="n">
        <v>42.31927710843373</v>
      </c>
      <c r="D627" t="n">
        <v>9.069870967741934</v>
      </c>
      <c r="E627" t="n">
        <v>2.150774193548387</v>
      </c>
    </row>
    <row r="628">
      <c r="A628" t="inlineStr">
        <is>
          <t>002402</t>
        </is>
      </c>
      <c r="B628" t="n">
        <v>0.0004742902909675865</v>
      </c>
      <c r="C628" t="n">
        <v>42.26498889711326</v>
      </c>
      <c r="D628" t="n">
        <v>16.63012903225806</v>
      </c>
      <c r="E628" t="n">
        <v>4.165483870967742</v>
      </c>
    </row>
    <row r="629">
      <c r="A629" t="inlineStr">
        <is>
          <t>002803</t>
        </is>
      </c>
      <c r="B629" t="n">
        <v>0.008344753118850273</v>
      </c>
      <c r="C629" t="n">
        <v>42.2233300099701</v>
      </c>
      <c r="D629" t="n">
        <v>35.79225806451613</v>
      </c>
      <c r="E629" t="n">
        <v>2.79541935483871</v>
      </c>
    </row>
    <row r="630">
      <c r="A630" t="inlineStr">
        <is>
          <t>600298</t>
        </is>
      </c>
      <c r="B630" t="n">
        <v>0.008346723587673638</v>
      </c>
      <c r="C630" t="n">
        <v>42.22061657032754</v>
      </c>
      <c r="D630" t="n">
        <v>54.90516129032259</v>
      </c>
      <c r="E630" t="n">
        <v>1.546322580645161</v>
      </c>
    </row>
    <row r="631">
      <c r="A631" t="inlineStr">
        <is>
          <t>603712</t>
        </is>
      </c>
      <c r="B631" t="n">
        <v>0.00570966359904839</v>
      </c>
      <c r="C631" t="n">
        <v>42.12024190679475</v>
      </c>
      <c r="D631" t="n">
        <v>42.20141935483871</v>
      </c>
      <c r="E631" t="n">
        <v>1.788193548387097</v>
      </c>
    </row>
    <row r="632">
      <c r="A632" t="inlineStr">
        <is>
          <t>002507</t>
        </is>
      </c>
      <c r="B632" t="n">
        <v>0.003461492810256006</v>
      </c>
      <c r="C632" t="n">
        <v>41.94202898550725</v>
      </c>
      <c r="D632" t="n">
        <v>41.43845161290323</v>
      </c>
      <c r="E632" t="n">
        <v>1.533548387096774</v>
      </c>
    </row>
    <row r="633">
      <c r="A633" t="inlineStr">
        <is>
          <t>600089</t>
        </is>
      </c>
      <c r="B633" t="n">
        <v>0.0007045319161813774</v>
      </c>
      <c r="C633" t="n">
        <v>41.82344428364691</v>
      </c>
      <c r="D633" t="n">
        <v>8.312387096774193</v>
      </c>
      <c r="E633" t="n">
        <v>2.258064516129032</v>
      </c>
    </row>
    <row r="634">
      <c r="A634" t="inlineStr">
        <is>
          <t>600397</t>
        </is>
      </c>
      <c r="B634" t="n">
        <v>0.0003837241094021388</v>
      </c>
      <c r="C634" t="n">
        <v>41.74757281553399</v>
      </c>
      <c r="D634" t="n">
        <v>2.754387096774194</v>
      </c>
      <c r="E634" t="n">
        <v>4.076774193548387</v>
      </c>
    </row>
    <row r="635">
      <c r="A635" t="inlineStr">
        <is>
          <t>600573</t>
        </is>
      </c>
      <c r="B635" t="n">
        <v>0.001874761231328914</v>
      </c>
      <c r="C635" t="n">
        <v>41.73913043478259</v>
      </c>
      <c r="D635" t="n">
        <v>8.193548387096774</v>
      </c>
      <c r="E635" t="n">
        <v>5.454903225806452</v>
      </c>
    </row>
    <row r="636">
      <c r="A636" t="inlineStr">
        <is>
          <t>002139</t>
        </is>
      </c>
      <c r="B636" t="n">
        <v>0.001253416338992142</v>
      </c>
      <c r="C636" t="n">
        <v>41.68260038240916</v>
      </c>
      <c r="D636" t="n">
        <v>7.058193548387099</v>
      </c>
      <c r="E636" t="n">
        <v>4.013096774193548</v>
      </c>
    </row>
    <row r="637">
      <c r="A637" t="inlineStr">
        <is>
          <t>600490</t>
        </is>
      </c>
      <c r="B637" t="n">
        <v>0.000332052580566839</v>
      </c>
      <c r="C637" t="n">
        <v>41.55844155844157</v>
      </c>
      <c r="D637" t="n">
        <v>3.891483870967742</v>
      </c>
      <c r="E637" t="n">
        <v>2.343096774193549</v>
      </c>
    </row>
    <row r="638">
      <c r="A638" t="inlineStr">
        <is>
          <t>002501</t>
        </is>
      </c>
      <c r="B638" t="n">
        <v>0.0005056754789899356</v>
      </c>
      <c r="C638" t="n">
        <v>41.50943396226414</v>
      </c>
      <c r="D638" t="n">
        <v>1.671677419354839</v>
      </c>
      <c r="E638" t="n">
        <v>0.8783870967741936</v>
      </c>
    </row>
    <row r="639">
      <c r="A639" t="inlineStr">
        <is>
          <t>601028</t>
        </is>
      </c>
      <c r="B639" t="n">
        <v>0.0007886354479273207</v>
      </c>
      <c r="C639" t="n">
        <v>41.45454545454545</v>
      </c>
      <c r="D639" t="n">
        <v>11.9581935483871</v>
      </c>
      <c r="E639" t="n">
        <v>0.8541935483870968</v>
      </c>
    </row>
    <row r="640">
      <c r="A640" t="inlineStr">
        <is>
          <t>601001</t>
        </is>
      </c>
      <c r="B640" t="n">
        <v>0.0006045198790869524</v>
      </c>
      <c r="C640" t="n">
        <v>40.96692111959288</v>
      </c>
      <c r="D640" t="n">
        <v>5.083161290322581</v>
      </c>
      <c r="E640" t="n">
        <v>1.971741935483871</v>
      </c>
    </row>
    <row r="641">
      <c r="A641" t="inlineStr">
        <is>
          <t>603713</t>
        </is>
      </c>
      <c r="B641" t="n">
        <v>0.01548279779279936</v>
      </c>
      <c r="C641" t="n">
        <v>40.83623693379792</v>
      </c>
      <c r="D641" t="n">
        <v>120.1629677419355</v>
      </c>
      <c r="E641" t="n">
        <v>2.162580645161291</v>
      </c>
    </row>
    <row r="642">
      <c r="A642" t="inlineStr">
        <is>
          <t>603456</t>
        </is>
      </c>
      <c r="B642" t="n">
        <v>0.001901316109159087</v>
      </c>
      <c r="C642" t="n">
        <v>40.62761506276151</v>
      </c>
      <c r="D642" t="n">
        <v>31.58696774193548</v>
      </c>
      <c r="E642" t="n">
        <v>1.013935483870968</v>
      </c>
    </row>
    <row r="643">
      <c r="A643" t="inlineStr">
        <is>
          <t>603466</t>
        </is>
      </c>
      <c r="B643" t="n">
        <v>0.002351454616775841</v>
      </c>
      <c r="C643" t="n">
        <v>40.06756756756757</v>
      </c>
      <c r="D643" t="n">
        <v>20.81767741935484</v>
      </c>
      <c r="E643" t="n">
        <v>5.189806451612903</v>
      </c>
    </row>
    <row r="644">
      <c r="A644" t="inlineStr">
        <is>
          <t>603126</t>
        </is>
      </c>
      <c r="B644" t="n">
        <v>0.0005582593467539989</v>
      </c>
      <c r="C644" t="n">
        <v>40.04914004914004</v>
      </c>
      <c r="D644" t="n">
        <v>4.924193548387096</v>
      </c>
      <c r="E644" t="n">
        <v>1.774064516129032</v>
      </c>
    </row>
    <row r="645">
      <c r="A645" t="inlineStr">
        <is>
          <t>688357</t>
        </is>
      </c>
      <c r="B645" t="n">
        <v>0.01084218116163429</v>
      </c>
      <c r="C645" t="n">
        <v>40.03631411711304</v>
      </c>
      <c r="D645" t="n">
        <v>64.68587096774195</v>
      </c>
      <c r="E645" t="n">
        <v>6.681032258064516</v>
      </c>
    </row>
    <row r="646">
      <c r="A646" t="inlineStr">
        <is>
          <t>600596</t>
        </is>
      </c>
      <c r="B646" t="n">
        <v>0.002543574501780402</v>
      </c>
      <c r="C646" t="n">
        <v>39.76982097186701</v>
      </c>
      <c r="D646" t="n">
        <v>9.991483870967743</v>
      </c>
      <c r="E646" t="n">
        <v>4.987870967741936</v>
      </c>
    </row>
    <row r="647">
      <c r="A647" t="inlineStr">
        <is>
          <t>600791</t>
        </is>
      </c>
      <c r="B647" t="n">
        <v>0.0004766474800970783</v>
      </c>
      <c r="C647" t="n">
        <v>39.64497041420118</v>
      </c>
      <c r="D647" t="n">
        <v>4.353935483870968</v>
      </c>
      <c r="E647" t="n">
        <v>2.341935483870968</v>
      </c>
    </row>
    <row r="648">
      <c r="A648" t="inlineStr">
        <is>
          <t>600158</t>
        </is>
      </c>
      <c r="B648" t="n">
        <v>0.003051687323009623</v>
      </c>
      <c r="C648" t="n">
        <v>39.39393939393941</v>
      </c>
      <c r="D648" t="n">
        <v>11.6918064516129</v>
      </c>
      <c r="E648" t="n">
        <v>4.500129032258064</v>
      </c>
    </row>
    <row r="649">
      <c r="A649" t="inlineStr">
        <is>
          <t>600276</t>
        </is>
      </c>
      <c r="B649" t="n">
        <v>0.004034766488641255</v>
      </c>
      <c r="C649" t="n">
        <v>39.35144609991234</v>
      </c>
      <c r="D649" t="n">
        <v>92.74709677419354</v>
      </c>
      <c r="E649" t="n">
        <v>0.4998709677419354</v>
      </c>
    </row>
    <row r="650">
      <c r="A650" t="inlineStr">
        <is>
          <t>600740</t>
        </is>
      </c>
      <c r="B650" t="n">
        <v>0.00052128457300244</v>
      </c>
      <c r="C650" t="n">
        <v>39.32584269662922</v>
      </c>
      <c r="D650" t="n">
        <v>5.227290322580645</v>
      </c>
      <c r="E650" t="n">
        <v>3.12258064516129</v>
      </c>
    </row>
    <row r="651">
      <c r="A651" t="inlineStr">
        <is>
          <t>603239</t>
        </is>
      </c>
      <c r="B651" t="n">
        <v>0.0009487551784865613</v>
      </c>
      <c r="C651" t="n">
        <v>39.27125506072875</v>
      </c>
      <c r="D651" t="n">
        <v>16.0298064516129</v>
      </c>
      <c r="E651" t="n">
        <v>1.732193548387097</v>
      </c>
    </row>
    <row r="652">
      <c r="A652" t="inlineStr">
        <is>
          <t>603995</t>
        </is>
      </c>
      <c r="B652" t="n">
        <v>0.003495536055956054</v>
      </c>
      <c r="C652" t="n">
        <v>39.0008764241893</v>
      </c>
      <c r="D652" t="n">
        <v>28.95980645161291</v>
      </c>
      <c r="E652" t="n">
        <v>6.196193548387096</v>
      </c>
    </row>
    <row r="653">
      <c r="A653" t="inlineStr">
        <is>
          <t>600703</t>
        </is>
      </c>
      <c r="B653" t="n">
        <v>0.0009808397382583972</v>
      </c>
      <c r="C653" t="n">
        <v>38.69747899159663</v>
      </c>
      <c r="D653" t="n">
        <v>26.10587096774194</v>
      </c>
      <c r="E653" t="n">
        <v>2.073935483870968</v>
      </c>
    </row>
    <row r="654">
      <c r="A654" t="inlineStr">
        <is>
          <t>601218</t>
        </is>
      </c>
      <c r="B654" t="n">
        <v>0.0003077652373206232</v>
      </c>
      <c r="C654" t="n">
        <v>38.46153846153846</v>
      </c>
      <c r="D654" t="n">
        <v>3.401225806451613</v>
      </c>
      <c r="E654" t="n">
        <v>2.349677419354839</v>
      </c>
    </row>
    <row r="655">
      <c r="A655" t="inlineStr">
        <is>
          <t>601579</t>
        </is>
      </c>
      <c r="B655" t="n">
        <v>0.001874960676507557</v>
      </c>
      <c r="C655" t="n">
        <v>38.01169590643274</v>
      </c>
      <c r="D655" t="n">
        <v>9.497935483870966</v>
      </c>
      <c r="E655" t="n">
        <v>2.231741935483871</v>
      </c>
    </row>
    <row r="656">
      <c r="A656" t="inlineStr">
        <is>
          <t>600095</t>
        </is>
      </c>
      <c r="B656" t="n">
        <v>0.002008286009514658</v>
      </c>
      <c r="C656" t="n">
        <v>37.92394655704008</v>
      </c>
      <c r="D656" t="n">
        <v>13.92212903225807</v>
      </c>
      <c r="E656" t="n">
        <v>11.8758064516129</v>
      </c>
    </row>
    <row r="657">
      <c r="A657" t="inlineStr">
        <is>
          <t>688099</t>
        </is>
      </c>
      <c r="B657" t="n">
        <v>0.008284398961778383</v>
      </c>
      <c r="C657" t="n">
        <v>37.64135702746365</v>
      </c>
      <c r="D657" t="n">
        <v>64.45277419354839</v>
      </c>
      <c r="E657" t="n">
        <v>2.969806451612904</v>
      </c>
    </row>
    <row r="658">
      <c r="A658" t="inlineStr">
        <is>
          <t>601375</t>
        </is>
      </c>
      <c r="B658" t="n">
        <v>0.0003418414552527286</v>
      </c>
      <c r="C658" t="n">
        <v>37.63919821826281</v>
      </c>
      <c r="D658" t="n">
        <v>5.518193548387097</v>
      </c>
      <c r="E658" t="n">
        <v>1.993806451612903</v>
      </c>
    </row>
    <row r="659">
      <c r="A659" t="inlineStr">
        <is>
          <t>600985</t>
        </is>
      </c>
      <c r="B659" t="n">
        <v>0.0008586411088354505</v>
      </c>
      <c r="C659" t="n">
        <v>37.63837638376381</v>
      </c>
      <c r="D659" t="n">
        <v>9.947096774193549</v>
      </c>
      <c r="E659" t="n">
        <v>1.696129032258064</v>
      </c>
    </row>
    <row r="660">
      <c r="A660" t="inlineStr">
        <is>
          <t>600595</t>
        </is>
      </c>
      <c r="B660" t="n">
        <v>0.0004720518221342454</v>
      </c>
      <c r="C660" t="n">
        <v>37.5</v>
      </c>
      <c r="D660" t="n">
        <v>2.036064516129032</v>
      </c>
      <c r="E660" t="n">
        <v>0.5418064516129032</v>
      </c>
    </row>
    <row r="661">
      <c r="A661" t="inlineStr">
        <is>
          <t>603517</t>
        </is>
      </c>
      <c r="B661" t="n">
        <v>0.00451040806102623</v>
      </c>
      <c r="C661" t="n">
        <v>37.44654856444716</v>
      </c>
      <c r="D661" t="n">
        <v>77.61845161290323</v>
      </c>
      <c r="E661" t="n">
        <v>0.6898709677419356</v>
      </c>
    </row>
    <row r="662">
      <c r="A662" t="inlineStr">
        <is>
          <t>688567</t>
        </is>
      </c>
      <c r="B662" t="n">
        <v>0.006545860165101587</v>
      </c>
      <c r="C662" t="n">
        <v>37.33905579399141</v>
      </c>
      <c r="D662" t="n">
        <v>30.6745</v>
      </c>
      <c r="E662" t="n">
        <v>7.898833333333333</v>
      </c>
    </row>
    <row r="663">
      <c r="A663" t="inlineStr">
        <is>
          <t>600019</t>
        </is>
      </c>
      <c r="B663" t="n">
        <v>0.0004505120706151262</v>
      </c>
      <c r="C663" t="n">
        <v>37.33624454148472</v>
      </c>
      <c r="D663" t="n">
        <v>5.342903225806451</v>
      </c>
      <c r="E663" t="n">
        <v>0.3823225806451613</v>
      </c>
    </row>
    <row r="664">
      <c r="A664" t="inlineStr">
        <is>
          <t>600458</t>
        </is>
      </c>
      <c r="B664" t="n">
        <v>0.000347355528581005</v>
      </c>
      <c r="C664" t="n">
        <v>37.3228346456693</v>
      </c>
      <c r="D664" t="n">
        <v>7.346064516129033</v>
      </c>
      <c r="E664" t="n">
        <v>1.193096774193549</v>
      </c>
    </row>
    <row r="665">
      <c r="A665" t="inlineStr">
        <is>
          <t>603008</t>
        </is>
      </c>
      <c r="B665" t="n">
        <v>0.003333621456167979</v>
      </c>
      <c r="C665" t="n">
        <v>37.21833721833723</v>
      </c>
      <c r="D665" t="n">
        <v>14.15148387096774</v>
      </c>
      <c r="E665" t="n">
        <v>1.946064516129032</v>
      </c>
    </row>
    <row r="666">
      <c r="A666" t="inlineStr">
        <is>
          <t>601901</t>
        </is>
      </c>
      <c r="B666" t="n">
        <v>0.000470197979333379</v>
      </c>
      <c r="C666" t="n">
        <v>37.15529753265603</v>
      </c>
      <c r="D666" t="n">
        <v>8.562516129032257</v>
      </c>
      <c r="E666" t="n">
        <v>0.7569032258064515</v>
      </c>
    </row>
    <row r="667">
      <c r="A667" t="inlineStr">
        <is>
          <t>601519</t>
        </is>
      </c>
      <c r="B667" t="n">
        <v>0.001016722483389594</v>
      </c>
      <c r="C667" t="n">
        <v>36.13086770981509</v>
      </c>
      <c r="D667" t="n">
        <v>9.788838709677419</v>
      </c>
      <c r="E667" t="n">
        <v>2.655096774193548</v>
      </c>
    </row>
    <row r="668">
      <c r="A668" t="inlineStr">
        <is>
          <t>600305</t>
        </is>
      </c>
      <c r="B668" t="n">
        <v>0.001453475386717543</v>
      </c>
      <c r="C668" t="n">
        <v>35.6373937677054</v>
      </c>
      <c r="D668" t="n">
        <v>21.22290322580645</v>
      </c>
      <c r="E668" t="n">
        <v>1.977354838709678</v>
      </c>
    </row>
    <row r="669">
      <c r="A669" t="inlineStr">
        <is>
          <t>600336</t>
        </is>
      </c>
      <c r="B669" t="n">
        <v>0.001405447079955146</v>
      </c>
      <c r="C669" t="n">
        <v>35.3344768439108</v>
      </c>
      <c r="D669" t="n">
        <v>7.596193548387099</v>
      </c>
      <c r="E669" t="n">
        <v>5.950064516129032</v>
      </c>
    </row>
    <row r="670">
      <c r="A670" t="inlineStr">
        <is>
          <t>601238</t>
        </is>
      </c>
      <c r="B670" t="n">
        <v>0.001689760371193036</v>
      </c>
      <c r="C670" t="n">
        <v>35.16129032258064</v>
      </c>
      <c r="D670" t="n">
        <v>11.13212903225807</v>
      </c>
      <c r="E670" t="n">
        <v>0.5587741935483872</v>
      </c>
    </row>
    <row r="671">
      <c r="A671" t="inlineStr">
        <is>
          <t>603313</t>
        </is>
      </c>
      <c r="B671" t="n">
        <v>0.003701652747281311</v>
      </c>
      <c r="C671" t="n">
        <v>35.0932909884875</v>
      </c>
      <c r="D671" t="n">
        <v>29.54774193548387</v>
      </c>
      <c r="E671" t="n">
        <v>1.786838709677419</v>
      </c>
    </row>
    <row r="672">
      <c r="A672" t="inlineStr">
        <is>
          <t>601166</t>
        </is>
      </c>
      <c r="B672" t="n">
        <v>0.001369358021453831</v>
      </c>
      <c r="C672" t="n">
        <v>35.02304147465438</v>
      </c>
      <c r="D672" t="n">
        <v>17.32070967741936</v>
      </c>
      <c r="E672" t="n">
        <v>0.5667741935483872</v>
      </c>
    </row>
    <row r="673">
      <c r="A673" t="inlineStr">
        <is>
          <t>600860</t>
        </is>
      </c>
      <c r="B673" t="n">
        <v>0.0001723440757302849</v>
      </c>
      <c r="C673" t="n">
        <v>34.85342019543973</v>
      </c>
      <c r="D673" t="n">
        <v>3.922774193548387</v>
      </c>
      <c r="E673" t="n">
        <v>0.4763870967741936</v>
      </c>
    </row>
    <row r="674">
      <c r="A674" t="inlineStr">
        <is>
          <t>601066</t>
        </is>
      </c>
      <c r="B674" t="n">
        <v>0.005748731699696091</v>
      </c>
      <c r="C674" t="n">
        <v>34.41064638783271</v>
      </c>
      <c r="D674" t="n">
        <v>45.40664516129031</v>
      </c>
      <c r="E674" t="n">
        <v>3.705290322580645</v>
      </c>
    </row>
    <row r="675">
      <c r="A675" t="inlineStr">
        <is>
          <t>600391</t>
        </is>
      </c>
      <c r="B675" t="n">
        <v>0.002876605940827681</v>
      </c>
      <c r="C675" t="n">
        <v>34.35281267067178</v>
      </c>
      <c r="D675" t="n">
        <v>23.22690322580645</v>
      </c>
      <c r="E675" t="n">
        <v>4.362193548387097</v>
      </c>
    </row>
    <row r="676">
      <c r="A676" t="inlineStr">
        <is>
          <t>601369</t>
        </is>
      </c>
      <c r="B676" t="n">
        <v>0.0001597790095806124</v>
      </c>
      <c r="C676" t="n">
        <v>34.10596026490065</v>
      </c>
      <c r="D676" t="n">
        <v>6.741870967741934</v>
      </c>
      <c r="E676" t="n">
        <v>0.4172903225806451</v>
      </c>
    </row>
    <row r="677">
      <c r="A677" t="inlineStr">
        <is>
          <t>603348</t>
        </is>
      </c>
      <c r="B677" t="n">
        <v>0.005574613627553592</v>
      </c>
      <c r="C677" t="n">
        <v>33.99677245831092</v>
      </c>
      <c r="D677" t="n">
        <v>24.38154838709677</v>
      </c>
      <c r="E677" t="n">
        <v>8.169483870967742</v>
      </c>
    </row>
    <row r="678">
      <c r="A678" t="inlineStr">
        <is>
          <t>603212</t>
        </is>
      </c>
      <c r="B678" t="n">
        <v>0.003971542745502537</v>
      </c>
      <c r="C678" t="n">
        <v>33.96296296296298</v>
      </c>
      <c r="D678" t="n">
        <v>32.04503225806452</v>
      </c>
      <c r="E678" t="n">
        <v>12.69877419354839</v>
      </c>
    </row>
    <row r="679">
      <c r="A679" t="inlineStr">
        <is>
          <t>600300</t>
        </is>
      </c>
      <c r="B679" t="n">
        <v>0.0004699675212058146</v>
      </c>
      <c r="C679" t="n">
        <v>33.86581469648564</v>
      </c>
      <c r="D679" t="n">
        <v>3.832258064516129</v>
      </c>
      <c r="E679" t="n">
        <v>3.902064516129032</v>
      </c>
    </row>
    <row r="680">
      <c r="A680" t="inlineStr">
        <is>
          <t>601108</t>
        </is>
      </c>
      <c r="B680" t="n">
        <v>0.001294178832726273</v>
      </c>
      <c r="C680" t="n">
        <v>33.77926421404682</v>
      </c>
      <c r="D680" t="n">
        <v>13.03703225806452</v>
      </c>
      <c r="E680" t="n">
        <v>4.477870967741936</v>
      </c>
    </row>
    <row r="681">
      <c r="A681" t="inlineStr">
        <is>
          <t>600552</t>
        </is>
      </c>
      <c r="B681" t="n">
        <v>0.000294734166437188</v>
      </c>
      <c r="C681" t="n">
        <v>33.73015873015874</v>
      </c>
      <c r="D681" t="n">
        <v>6.401032258064516</v>
      </c>
      <c r="E681" t="n">
        <v>2.763032258064516</v>
      </c>
    </row>
    <row r="682">
      <c r="A682" t="inlineStr">
        <is>
          <t>688011</t>
        </is>
      </c>
      <c r="B682" t="n">
        <v>0.004465000098012866</v>
      </c>
      <c r="C682" t="n">
        <v>33.67029548989113</v>
      </c>
      <c r="D682" t="n">
        <v>49.34070967741935</v>
      </c>
      <c r="E682" t="n">
        <v>5.903290322580645</v>
      </c>
    </row>
    <row r="683">
      <c r="A683" t="inlineStr">
        <is>
          <t>600699</t>
        </is>
      </c>
      <c r="B683" t="n">
        <v>0.0006846926456686969</v>
      </c>
      <c r="C683" t="n">
        <v>33.6529242569511</v>
      </c>
      <c r="D683" t="n">
        <v>23.81135483870968</v>
      </c>
      <c r="E683" t="n">
        <v>2.217161290322581</v>
      </c>
    </row>
    <row r="684">
      <c r="A684" t="inlineStr">
        <is>
          <t>600531</t>
        </is>
      </c>
      <c r="B684" t="n">
        <v>0.0007736091940708309</v>
      </c>
      <c r="C684" t="n">
        <v>33.59580052493438</v>
      </c>
      <c r="D684" t="n">
        <v>5.146451612903226</v>
      </c>
      <c r="E684" t="n">
        <v>4.69916129032258</v>
      </c>
    </row>
    <row r="685">
      <c r="A685" t="inlineStr">
        <is>
          <t>601598</t>
        </is>
      </c>
      <c r="B685" t="n">
        <v>0.0005099897077321466</v>
      </c>
      <c r="C685" t="n">
        <v>33.43848580441642</v>
      </c>
      <c r="D685" t="n">
        <v>3.901806451612903</v>
      </c>
      <c r="E685" t="n">
        <v>3.329741935483871</v>
      </c>
    </row>
    <row r="686">
      <c r="A686" t="inlineStr">
        <is>
          <t>600521</t>
        </is>
      </c>
      <c r="B686" t="n">
        <v>0.002856153400660211</v>
      </c>
      <c r="C686" t="n">
        <v>33.42002600780234</v>
      </c>
      <c r="D686" t="n">
        <v>34.70774193548387</v>
      </c>
      <c r="E686" t="n">
        <v>1.243806451612903</v>
      </c>
    </row>
    <row r="687">
      <c r="A687" t="inlineStr">
        <is>
          <t>601702</t>
        </is>
      </c>
      <c r="B687" t="n">
        <v>0.001007039162103749</v>
      </c>
      <c r="C687" t="n">
        <v>33.33333333333335</v>
      </c>
      <c r="D687" t="n">
        <v>7.616666666666666</v>
      </c>
      <c r="E687" t="n">
        <v>21.65083333333334</v>
      </c>
    </row>
    <row r="688">
      <c r="A688" t="inlineStr">
        <is>
          <t>600141</t>
        </is>
      </c>
      <c r="B688" t="n">
        <v>0.0008732606640379031</v>
      </c>
      <c r="C688" t="n">
        <v>33.1096196868009</v>
      </c>
      <c r="D688" t="n">
        <v>10.85922580645161</v>
      </c>
      <c r="E688" t="n">
        <v>2.585870967741935</v>
      </c>
    </row>
    <row r="689">
      <c r="A689" t="inlineStr">
        <is>
          <t>600107</t>
        </is>
      </c>
      <c r="B689" t="n">
        <v>0.001041026985374621</v>
      </c>
      <c r="C689" t="n">
        <v>33.09143686502178</v>
      </c>
      <c r="D689" t="n">
        <v>9.303870967741936</v>
      </c>
      <c r="E689" t="n">
        <v>3.570451612903225</v>
      </c>
    </row>
    <row r="690">
      <c r="A690" t="inlineStr">
        <is>
          <t>603195</t>
        </is>
      </c>
      <c r="B690" t="n">
        <v>0.01600188346648761</v>
      </c>
      <c r="C690" t="n">
        <v>33.06867804684397</v>
      </c>
      <c r="D690" t="n">
        <v>175.1338064516129</v>
      </c>
      <c r="E690" t="n">
        <v>3.244774193548388</v>
      </c>
    </row>
    <row r="691">
      <c r="A691" t="inlineStr">
        <is>
          <t>600993</t>
        </is>
      </c>
      <c r="B691" t="n">
        <v>0.001604664705212449</v>
      </c>
      <c r="C691" t="n">
        <v>32.94997124784358</v>
      </c>
      <c r="D691" t="n">
        <v>21.85335483870968</v>
      </c>
      <c r="E691" t="n">
        <v>2.717225806451613</v>
      </c>
    </row>
    <row r="692">
      <c r="A692" t="inlineStr">
        <is>
          <t>600841</t>
        </is>
      </c>
      <c r="B692" t="n">
        <v>0.0008901197500650304</v>
      </c>
      <c r="C692" t="n">
        <v>32.67045454545454</v>
      </c>
      <c r="D692" t="n">
        <v>8.422967741935484</v>
      </c>
      <c r="E692" t="n">
        <v>0.6758064516129032</v>
      </c>
    </row>
    <row r="693">
      <c r="A693" t="inlineStr">
        <is>
          <t>600872</t>
        </is>
      </c>
      <c r="B693" t="n">
        <v>0.004678517091609523</v>
      </c>
      <c r="C693" t="n">
        <v>32.3755868544601</v>
      </c>
      <c r="D693" t="n">
        <v>65.03832258064516</v>
      </c>
      <c r="E693" t="n">
        <v>0.8888387096774193</v>
      </c>
    </row>
    <row r="694">
      <c r="A694" t="inlineStr">
        <is>
          <t>600549</t>
        </is>
      </c>
      <c r="B694" t="n">
        <v>0.000966629242987846</v>
      </c>
      <c r="C694" t="n">
        <v>32.17905405405406</v>
      </c>
      <c r="D694" t="n">
        <v>14.50464516129033</v>
      </c>
      <c r="E694" t="n">
        <v>1.834258064516129</v>
      </c>
    </row>
    <row r="695">
      <c r="A695" t="inlineStr">
        <is>
          <t>600319</t>
        </is>
      </c>
      <c r="B695" t="n">
        <v>0.0001554108307651118</v>
      </c>
      <c r="C695" t="n">
        <v>31.99999999999999</v>
      </c>
      <c r="D695" t="n">
        <v>4.645935483870967</v>
      </c>
      <c r="E695" t="n">
        <v>0.4778064516129032</v>
      </c>
    </row>
    <row r="696">
      <c r="A696" t="inlineStr">
        <is>
          <t>600856</t>
        </is>
      </c>
      <c r="B696" t="n">
        <v>0.0003108240091192552</v>
      </c>
      <c r="C696" t="n">
        <v>31.95876288659793</v>
      </c>
      <c r="D696" t="n">
        <v>1.388322580645161</v>
      </c>
      <c r="E696" t="n">
        <v>0.7350322580645161</v>
      </c>
    </row>
    <row r="697">
      <c r="A697" t="inlineStr">
        <is>
          <t>603060</t>
        </is>
      </c>
      <c r="B697" t="n">
        <v>0.001257539644667495</v>
      </c>
      <c r="C697" t="n">
        <v>31.90145293746052</v>
      </c>
      <c r="D697" t="n">
        <v>20.10909677419355</v>
      </c>
      <c r="E697" t="n">
        <v>0.7451612903225806</v>
      </c>
    </row>
    <row r="698">
      <c r="A698" t="inlineStr">
        <is>
          <t>600568</t>
        </is>
      </c>
      <c r="B698" t="n">
        <v>0.000223918874499912</v>
      </c>
      <c r="C698" t="n">
        <v>31.85840707964602</v>
      </c>
      <c r="D698" t="n">
        <v>1.478709677419355</v>
      </c>
      <c r="E698" t="n">
        <v>1.327032258064516</v>
      </c>
    </row>
    <row r="699">
      <c r="A699" t="inlineStr">
        <is>
          <t>600861</t>
        </is>
      </c>
      <c r="B699" t="n">
        <v>0.002030130605182716</v>
      </c>
      <c r="C699" t="n">
        <v>31.73943173943174</v>
      </c>
      <c r="D699" t="n">
        <v>18.5181935483871</v>
      </c>
      <c r="E699" t="n">
        <v>3.040903225806452</v>
      </c>
    </row>
    <row r="700">
      <c r="A700" t="inlineStr">
        <is>
          <t>600030</t>
        </is>
      </c>
      <c r="B700" t="n">
        <v>0.001749499025245572</v>
      </c>
      <c r="C700" t="n">
        <v>31.35935397039031</v>
      </c>
      <c r="D700" t="n">
        <v>29.06851612903226</v>
      </c>
      <c r="E700" t="n">
        <v>1.699032258064516</v>
      </c>
    </row>
    <row r="701">
      <c r="A701" t="inlineStr">
        <is>
          <t>603896</t>
        </is>
      </c>
      <c r="B701" t="n">
        <v>0.005086455695312568</v>
      </c>
      <c r="C701" t="n">
        <v>31.27313101406366</v>
      </c>
      <c r="D701" t="n">
        <v>39.13070967741935</v>
      </c>
      <c r="E701" t="n">
        <v>1.527741935483871</v>
      </c>
    </row>
    <row r="702">
      <c r="A702" t="inlineStr">
        <is>
          <t>600258</t>
        </is>
      </c>
      <c r="B702" t="n">
        <v>0.002438629781076467</v>
      </c>
      <c r="C702" t="n">
        <v>31.2695434646654</v>
      </c>
      <c r="D702" t="n">
        <v>19.19845161290322</v>
      </c>
      <c r="E702" t="n">
        <v>1.645741935483871</v>
      </c>
    </row>
    <row r="703">
      <c r="A703" t="inlineStr">
        <is>
          <t>600764</t>
        </is>
      </c>
      <c r="B703" t="n">
        <v>0.005011305216090137</v>
      </c>
      <c r="C703" t="n">
        <v>31.1550151975684</v>
      </c>
      <c r="D703" t="n">
        <v>33.94445161290324</v>
      </c>
      <c r="E703" t="n">
        <v>1.859548387096774</v>
      </c>
    </row>
    <row r="704">
      <c r="A704" t="inlineStr">
        <is>
          <t>600933</t>
        </is>
      </c>
      <c r="B704" t="n">
        <v>0.0006549154188909595</v>
      </c>
      <c r="C704" t="n">
        <v>31.00775193798451</v>
      </c>
      <c r="D704" t="n">
        <v>14.25703225806452</v>
      </c>
      <c r="E704" t="n">
        <v>1.338451612903226</v>
      </c>
    </row>
    <row r="705">
      <c r="A705" t="inlineStr">
        <is>
          <t>603728</t>
        </is>
      </c>
      <c r="B705" t="n">
        <v>0.00324033033198729</v>
      </c>
      <c r="C705" t="n">
        <v>30.73209975864843</v>
      </c>
      <c r="D705" t="n">
        <v>16.73348387096774</v>
      </c>
      <c r="E705" t="n">
        <v>0.9329677419354839</v>
      </c>
    </row>
    <row r="706">
      <c r="A706" t="inlineStr">
        <is>
          <t>601336</t>
        </is>
      </c>
      <c r="B706" t="n">
        <v>0.005877184918449668</v>
      </c>
      <c r="C706" t="n">
        <v>30.69164265129682</v>
      </c>
      <c r="D706" t="n">
        <v>57.09516129032258</v>
      </c>
      <c r="E706" t="n">
        <v>0.9158064516129032</v>
      </c>
    </row>
    <row r="707">
      <c r="A707" t="inlineStr">
        <is>
          <t>600580</t>
        </is>
      </c>
      <c r="B707" t="n">
        <v>0.0005860371773739211</v>
      </c>
      <c r="C707" t="n">
        <v>30.50847457627117</v>
      </c>
      <c r="D707" t="n">
        <v>13.03277419354839</v>
      </c>
      <c r="E707" t="n">
        <v>2.53341935483871</v>
      </c>
    </row>
    <row r="708">
      <c r="A708" t="inlineStr">
        <is>
          <t>600507</t>
        </is>
      </c>
      <c r="B708" t="n">
        <v>0.0005986231781341049</v>
      </c>
      <c r="C708" t="n">
        <v>30.4263565891473</v>
      </c>
      <c r="D708" t="n">
        <v>6.049935483870968</v>
      </c>
      <c r="E708" t="n">
        <v>1.519225806451613</v>
      </c>
    </row>
    <row r="709">
      <c r="A709" t="inlineStr">
        <is>
          <t>600744</t>
        </is>
      </c>
      <c r="B709" t="n">
        <v>0.000203828967891009</v>
      </c>
      <c r="C709" t="n">
        <v>30.31674208144797</v>
      </c>
      <c r="D709" t="n">
        <v>2.610193548387097</v>
      </c>
      <c r="E709" t="n">
        <v>3.071096774193548</v>
      </c>
    </row>
    <row r="710">
      <c r="A710" t="inlineStr">
        <is>
          <t>603277</t>
        </is>
      </c>
      <c r="B710" t="n">
        <v>0.001231629367676275</v>
      </c>
      <c r="C710" t="n">
        <v>30.29966703662597</v>
      </c>
      <c r="D710" t="n">
        <v>12.0518064516129</v>
      </c>
      <c r="E710" t="n">
        <v>3.009677419354838</v>
      </c>
    </row>
    <row r="711">
      <c r="A711" t="inlineStr">
        <is>
          <t>600223</t>
        </is>
      </c>
      <c r="B711" t="n">
        <v>0.002065767855651789</v>
      </c>
      <c r="C711" t="n">
        <v>30.22339027595269</v>
      </c>
      <c r="D711" t="n">
        <v>10.83961290322581</v>
      </c>
      <c r="E711" t="n">
        <v>2.853741935483871</v>
      </c>
    </row>
    <row r="712">
      <c r="A712" t="inlineStr">
        <is>
          <t>600392</t>
        </is>
      </c>
      <c r="B712" t="n">
        <v>0.0005411111434818787</v>
      </c>
      <c r="C712" t="n">
        <v>30.08739076154807</v>
      </c>
      <c r="D712" t="n">
        <v>7.977677419354839</v>
      </c>
      <c r="E712" t="n">
        <v>2.951096774193549</v>
      </c>
    </row>
    <row r="713">
      <c r="A713" t="inlineStr">
        <is>
          <t>601881</t>
        </is>
      </c>
      <c r="B713" t="n">
        <v>0.0008506149668480653</v>
      </c>
      <c r="C713" t="n">
        <v>30.07438894792773</v>
      </c>
      <c r="D713" t="n">
        <v>12.49451612903226</v>
      </c>
      <c r="E713" t="n">
        <v>0.7551612903225807</v>
      </c>
    </row>
    <row r="714">
      <c r="A714" t="inlineStr">
        <is>
          <t>600356</t>
        </is>
      </c>
      <c r="B714" t="n">
        <v>0.0005567152138318288</v>
      </c>
      <c r="C714" t="n">
        <v>29.93827160493827</v>
      </c>
      <c r="D714" t="n">
        <v>8.055548387096776</v>
      </c>
      <c r="E714" t="n">
        <v>0.8753548387096775</v>
      </c>
    </row>
    <row r="715">
      <c r="A715" t="inlineStr">
        <is>
          <t>600774</t>
        </is>
      </c>
      <c r="B715" t="n">
        <v>0.0006470551601429639</v>
      </c>
      <c r="C715" t="n">
        <v>29.84790874524716</v>
      </c>
      <c r="D715" t="n">
        <v>12.61696774193548</v>
      </c>
      <c r="E715" t="n">
        <v>0.7403870967741935</v>
      </c>
    </row>
    <row r="716">
      <c r="A716" t="inlineStr">
        <is>
          <t>603757</t>
        </is>
      </c>
      <c r="B716" t="n">
        <v>0.004242158478457426</v>
      </c>
      <c r="C716" t="n">
        <v>29.71428571428572</v>
      </c>
      <c r="D716" t="n">
        <v>19.83161290322581</v>
      </c>
      <c r="E716" t="n">
        <v>2.341870967741936</v>
      </c>
    </row>
    <row r="717">
      <c r="A717" t="inlineStr">
        <is>
          <t>601600</t>
        </is>
      </c>
      <c r="B717" t="n">
        <v>0.0002663294974597539</v>
      </c>
      <c r="C717" t="n">
        <v>29.49640287769786</v>
      </c>
      <c r="D717" t="n">
        <v>3.264</v>
      </c>
      <c r="E717" t="n">
        <v>0.88</v>
      </c>
    </row>
    <row r="718">
      <c r="A718" t="inlineStr">
        <is>
          <t>603866</t>
        </is>
      </c>
      <c r="B718" t="n">
        <v>0.002571396352932329</v>
      </c>
      <c r="C718" t="n">
        <v>29.44054456498617</v>
      </c>
      <c r="D718" t="n">
        <v>58.44064516129032</v>
      </c>
      <c r="E718" t="n">
        <v>0.5512903225806451</v>
      </c>
    </row>
    <row r="719">
      <c r="A719" t="inlineStr">
        <is>
          <t>600812</t>
        </is>
      </c>
      <c r="B719" t="n">
        <v>0.002439164099760363</v>
      </c>
      <c r="C719" t="n">
        <v>28.98734177215188</v>
      </c>
      <c r="D719" t="n">
        <v>12.28025806451613</v>
      </c>
      <c r="E719" t="n">
        <v>2.457419354838709</v>
      </c>
    </row>
    <row r="720">
      <c r="A720" t="inlineStr">
        <is>
          <t>600817</t>
        </is>
      </c>
      <c r="B720" t="n">
        <v>0.001933231737818062</v>
      </c>
      <c r="C720" t="n">
        <v>28.90397672162948</v>
      </c>
      <c r="D720" t="n">
        <v>11.80987096774193</v>
      </c>
      <c r="E720" t="n">
        <v>0.8634838709677419</v>
      </c>
    </row>
    <row r="721">
      <c r="A721" t="inlineStr">
        <is>
          <t>600876</t>
        </is>
      </c>
      <c r="B721" t="n">
        <v>0.0008914550598880058</v>
      </c>
      <c r="C721" t="n">
        <v>28.72260015117158</v>
      </c>
      <c r="D721" t="n">
        <v>15.32109677419355</v>
      </c>
      <c r="E721" t="n">
        <v>2.824516129032258</v>
      </c>
    </row>
    <row r="722">
      <c r="A722" t="inlineStr">
        <is>
          <t>601163</t>
        </is>
      </c>
      <c r="B722" t="n">
        <v>0.0009655424918753666</v>
      </c>
      <c r="C722" t="n">
        <v>28.69704236610713</v>
      </c>
      <c r="D722" t="n">
        <v>15.31922580645161</v>
      </c>
      <c r="E722" t="n">
        <v>0.8458709677419356</v>
      </c>
    </row>
    <row r="723">
      <c r="A723" t="inlineStr">
        <is>
          <t>688599</t>
        </is>
      </c>
      <c r="B723" t="n">
        <v>0.002524951473294443</v>
      </c>
      <c r="C723" t="n">
        <v>28.57977790765636</v>
      </c>
      <c r="D723" t="n">
        <v>18.02848275862069</v>
      </c>
      <c r="E723" t="n">
        <v>10.28220689655172</v>
      </c>
    </row>
    <row r="724">
      <c r="A724" t="inlineStr">
        <is>
          <t>600025</t>
        </is>
      </c>
      <c r="B724" t="n">
        <v>0.0001537389253657999</v>
      </c>
      <c r="C724" t="n">
        <v>28.57142857142858</v>
      </c>
      <c r="D724" t="n">
        <v>4.067870967741936</v>
      </c>
      <c r="E724" t="n">
        <v>0.3539354838709677</v>
      </c>
    </row>
    <row r="725">
      <c r="A725" t="inlineStr">
        <is>
          <t>603355</t>
        </is>
      </c>
      <c r="B725" t="n">
        <v>0.004630739647901993</v>
      </c>
      <c r="C725" t="n">
        <v>28.50386930352535</v>
      </c>
      <c r="D725" t="n">
        <v>30.07406451612903</v>
      </c>
      <c r="E725" t="n">
        <v>0.5367096774193548</v>
      </c>
    </row>
    <row r="726">
      <c r="A726" t="inlineStr">
        <is>
          <t>600982</t>
        </is>
      </c>
      <c r="B726" t="n">
        <v>0.0001732370310517862</v>
      </c>
      <c r="C726" t="n">
        <v>28.41328413284132</v>
      </c>
      <c r="D726" t="n">
        <v>3.043612903225807</v>
      </c>
      <c r="E726" t="n">
        <v>2.183741935483871</v>
      </c>
    </row>
    <row r="727">
      <c r="A727" t="inlineStr">
        <is>
          <t>600858</t>
        </is>
      </c>
      <c r="B727" t="n">
        <v>0.0006639634931647462</v>
      </c>
      <c r="C727" t="n">
        <v>28.23779193205944</v>
      </c>
      <c r="D727" t="n">
        <v>6.886645161290323</v>
      </c>
      <c r="E727" t="n">
        <v>1.035483870967742</v>
      </c>
    </row>
    <row r="728">
      <c r="A728" t="inlineStr">
        <is>
          <t>600072</t>
        </is>
      </c>
      <c r="B728" t="n">
        <v>0.001017206394445471</v>
      </c>
      <c r="C728" t="n">
        <v>28.20512820512822</v>
      </c>
      <c r="D728" t="n">
        <v>13.04393548387097</v>
      </c>
      <c r="E728" t="n">
        <v>3.384774193548387</v>
      </c>
    </row>
    <row r="729">
      <c r="A729" t="inlineStr">
        <is>
          <t>603979</t>
        </is>
      </c>
      <c r="B729" t="n">
        <v>0.0004449870248079205</v>
      </c>
      <c r="C729" t="n">
        <v>27.93814432989692</v>
      </c>
      <c r="D729" t="n">
        <v>11.55270967741935</v>
      </c>
      <c r="E729" t="n">
        <v>1.355935483870968</v>
      </c>
    </row>
    <row r="730">
      <c r="A730" t="inlineStr">
        <is>
          <t>601555</t>
        </is>
      </c>
      <c r="B730" t="n">
        <v>0.0006516529360819759</v>
      </c>
      <c r="C730" t="n">
        <v>27.83083219645292</v>
      </c>
      <c r="D730" t="n">
        <v>9.840193548387097</v>
      </c>
      <c r="E730" t="n">
        <v>1.431161290322581</v>
      </c>
    </row>
    <row r="731">
      <c r="A731" t="inlineStr">
        <is>
          <t>600696</t>
        </is>
      </c>
      <c r="B731" t="n">
        <v>0.0009848314361022533</v>
      </c>
      <c r="C731" t="n">
        <v>27.74252039891207</v>
      </c>
      <c r="D731" t="n">
        <v>9.082129032258065</v>
      </c>
      <c r="E731" t="n">
        <v>0.5341935483870967</v>
      </c>
    </row>
    <row r="732">
      <c r="A732" t="inlineStr">
        <is>
          <t>600339</t>
        </is>
      </c>
      <c r="B732" t="n">
        <v>0.0002168699778270659</v>
      </c>
      <c r="C732" t="n">
        <v>27.7056277056277</v>
      </c>
      <c r="D732" t="n">
        <v>2.803677419354839</v>
      </c>
      <c r="E732" t="n">
        <v>0.5803225806451612</v>
      </c>
    </row>
    <row r="733">
      <c r="A733" t="inlineStr">
        <is>
          <t>600119</t>
        </is>
      </c>
      <c r="B733" t="n">
        <v>0.001052869119395681</v>
      </c>
      <c r="C733" t="n">
        <v>27.42857142857144</v>
      </c>
      <c r="D733" t="n">
        <v>8.529225806451612</v>
      </c>
      <c r="E733" t="n">
        <v>0.9374193548387098</v>
      </c>
    </row>
    <row r="734">
      <c r="A734" t="inlineStr">
        <is>
          <t>600865</t>
        </is>
      </c>
      <c r="B734" t="n">
        <v>0.0001634801660724992</v>
      </c>
      <c r="C734" t="n">
        <v>27.33446519524618</v>
      </c>
      <c r="D734" t="n">
        <v>7.244193548387096</v>
      </c>
      <c r="E734" t="n">
        <v>2.427483870967742</v>
      </c>
    </row>
    <row r="735">
      <c r="A735" t="inlineStr">
        <is>
          <t>603515</t>
        </is>
      </c>
      <c r="B735" t="n">
        <v>0.001247126272252879</v>
      </c>
      <c r="C735" t="n">
        <v>27.26190476190478</v>
      </c>
      <c r="D735" t="n">
        <v>29.12658064516128</v>
      </c>
      <c r="E735" t="n">
        <v>0.322258064516129</v>
      </c>
    </row>
    <row r="736">
      <c r="A736" t="inlineStr">
        <is>
          <t>603661</t>
        </is>
      </c>
      <c r="B736" t="n">
        <v>0.01472166442935727</v>
      </c>
      <c r="C736" t="n">
        <v>27.25432876096245</v>
      </c>
      <c r="D736" t="n">
        <v>62.69729032258066</v>
      </c>
      <c r="E736" t="n">
        <v>5.645419354838709</v>
      </c>
    </row>
    <row r="737">
      <c r="A737" t="inlineStr">
        <is>
          <t>601198</t>
        </is>
      </c>
      <c r="B737" t="n">
        <v>0.0005724343829515764</v>
      </c>
      <c r="C737" t="n">
        <v>26.92307692307692</v>
      </c>
      <c r="D737" t="n">
        <v>12.69548387096774</v>
      </c>
      <c r="E737" t="n">
        <v>0.8430967741935484</v>
      </c>
    </row>
    <row r="738">
      <c r="A738" t="inlineStr">
        <is>
          <t>603605</t>
        </is>
      </c>
      <c r="B738" t="n">
        <v>0.006815979661091954</v>
      </c>
      <c r="C738" t="n">
        <v>26.88696726374305</v>
      </c>
      <c r="D738" t="n">
        <v>168.0622580645161</v>
      </c>
      <c r="E738" t="n">
        <v>2.493290322580645</v>
      </c>
    </row>
    <row r="739">
      <c r="A739" t="inlineStr">
        <is>
          <t>600960</t>
        </is>
      </c>
      <c r="B739" t="n">
        <v>0.0001809343163146495</v>
      </c>
      <c r="C739" t="n">
        <v>26.82119205298012</v>
      </c>
      <c r="D739" t="n">
        <v>3.598516129032258</v>
      </c>
      <c r="E739" t="n">
        <v>2.34716129032258</v>
      </c>
    </row>
    <row r="740">
      <c r="A740" t="inlineStr">
        <is>
          <t>600184</t>
        </is>
      </c>
      <c r="B740" t="n">
        <v>0.0005519496832174535</v>
      </c>
      <c r="C740" t="n">
        <v>26.74418604651161</v>
      </c>
      <c r="D740" t="n">
        <v>11.10812903225807</v>
      </c>
      <c r="E740" t="n">
        <v>1.535806451612903</v>
      </c>
    </row>
    <row r="741">
      <c r="A741" t="inlineStr">
        <is>
          <t>600160</t>
        </is>
      </c>
      <c r="B741" t="n">
        <v>0.0002478690268304401</v>
      </c>
      <c r="C741" t="n">
        <v>26.40364188163884</v>
      </c>
      <c r="D741" t="n">
        <v>7.186645161290323</v>
      </c>
      <c r="E741" t="n">
        <v>1.007290322580645</v>
      </c>
    </row>
    <row r="742">
      <c r="A742" t="inlineStr">
        <is>
          <t>600237</t>
        </is>
      </c>
      <c r="B742" t="n">
        <v>0.0002114268851165804</v>
      </c>
      <c r="C742" t="n">
        <v>26.24671916010497</v>
      </c>
      <c r="D742" t="n">
        <v>4.302129032258064</v>
      </c>
      <c r="E742" t="n">
        <v>5.117999999999999</v>
      </c>
    </row>
    <row r="743">
      <c r="A743" t="inlineStr">
        <is>
          <t>600408</t>
        </is>
      </c>
      <c r="B743" t="n">
        <v>0.0001839365314263508</v>
      </c>
      <c r="C743" t="n">
        <v>25.96685082872927</v>
      </c>
      <c r="D743" t="n">
        <v>1.944903225806452</v>
      </c>
      <c r="E743" t="n">
        <v>0.8460645161290323</v>
      </c>
    </row>
    <row r="744">
      <c r="A744" t="inlineStr">
        <is>
          <t>600354</t>
        </is>
      </c>
      <c r="B744" t="n">
        <v>0.0001552679307057458</v>
      </c>
      <c r="C744" t="n">
        <v>25.88832487309645</v>
      </c>
      <c r="D744" t="n">
        <v>4.207548387096774</v>
      </c>
      <c r="E744" t="n">
        <v>1.614258064516129</v>
      </c>
    </row>
    <row r="745">
      <c r="A745" t="inlineStr">
        <is>
          <t>601838</t>
        </is>
      </c>
      <c r="B745" t="n">
        <v>0.001027634719465874</v>
      </c>
      <c r="C745" t="n">
        <v>25.73333333333332</v>
      </c>
      <c r="D745" t="n">
        <v>9.660645161290322</v>
      </c>
      <c r="E745" t="n">
        <v>2.203161290322581</v>
      </c>
    </row>
    <row r="746">
      <c r="A746" t="inlineStr">
        <is>
          <t>603666</t>
        </is>
      </c>
      <c r="B746" t="n">
        <v>0.009519208566661724</v>
      </c>
      <c r="C746" t="n">
        <v>25.69651418945185</v>
      </c>
      <c r="D746" t="n">
        <v>89.7525806451613</v>
      </c>
      <c r="E746" t="n">
        <v>2.774451612903226</v>
      </c>
    </row>
    <row r="747">
      <c r="A747" t="inlineStr">
        <is>
          <t>600686</t>
        </is>
      </c>
      <c r="B747" t="n">
        <v>0.0008845357866763576</v>
      </c>
      <c r="C747" t="n">
        <v>25.64991334488735</v>
      </c>
      <c r="D747" t="n">
        <v>6.804129032258063</v>
      </c>
      <c r="E747" t="n">
        <v>2.669741935483871</v>
      </c>
    </row>
    <row r="748">
      <c r="A748" t="inlineStr">
        <is>
          <t>600773</t>
        </is>
      </c>
      <c r="B748" t="n">
        <v>0.0002739566513216853</v>
      </c>
      <c r="C748" t="n">
        <v>25.42662116040955</v>
      </c>
      <c r="D748" t="n">
        <v>6.428967741935485</v>
      </c>
      <c r="E748" t="n">
        <v>1.697741935483871</v>
      </c>
    </row>
    <row r="749">
      <c r="A749" t="inlineStr">
        <is>
          <t>601727</t>
        </is>
      </c>
      <c r="B749" t="n">
        <v>0.0001465294717173049</v>
      </c>
      <c r="C749" t="n">
        <v>25.28216704288939</v>
      </c>
      <c r="D749" t="n">
        <v>5.348516129032258</v>
      </c>
      <c r="E749" t="n">
        <v>0.4412903225806452</v>
      </c>
    </row>
    <row r="750">
      <c r="A750" t="inlineStr">
        <is>
          <t>601366</t>
        </is>
      </c>
      <c r="B750" t="n">
        <v>0.0002651446920804847</v>
      </c>
      <c r="C750" t="n">
        <v>25.27675276752768</v>
      </c>
      <c r="D750" t="n">
        <v>6.602838709677419</v>
      </c>
      <c r="E750" t="n">
        <v>0.8990967741935485</v>
      </c>
    </row>
    <row r="751">
      <c r="A751" t="inlineStr">
        <is>
          <t>601696</t>
        </is>
      </c>
      <c r="B751" t="n">
        <v>0.002953252531380765</v>
      </c>
      <c r="C751" t="n">
        <v>25.26315789473685</v>
      </c>
      <c r="D751" t="n">
        <v>26.97477419354839</v>
      </c>
      <c r="E751" t="n">
        <v>11.73103225806452</v>
      </c>
    </row>
    <row r="752">
      <c r="A752" t="inlineStr">
        <is>
          <t>600188</t>
        </is>
      </c>
      <c r="B752" t="n">
        <v>0.0004825326744915207</v>
      </c>
      <c r="C752" t="n">
        <v>25.25252525252526</v>
      </c>
      <c r="D752" t="n">
        <v>9.48606451612903</v>
      </c>
      <c r="E752" t="n">
        <v>1.072709677419355</v>
      </c>
    </row>
    <row r="753">
      <c r="A753" t="inlineStr">
        <is>
          <t>601678</t>
        </is>
      </c>
      <c r="B753" t="n">
        <v>0.0002721231331241965</v>
      </c>
      <c r="C753" t="n">
        <v>25.05800464037122</v>
      </c>
      <c r="D753" t="n">
        <v>5.123354838709677</v>
      </c>
      <c r="E753" t="n">
        <v>1.48258064516129</v>
      </c>
    </row>
    <row r="754">
      <c r="A754" t="inlineStr">
        <is>
          <t>603931</t>
        </is>
      </c>
      <c r="B754" t="n">
        <v>0.004820464899907004</v>
      </c>
      <c r="C754" t="n">
        <v>25.04059759662229</v>
      </c>
      <c r="D754" t="n">
        <v>47.78896907216495</v>
      </c>
      <c r="E754" t="n">
        <v>11.28546391752577</v>
      </c>
    </row>
    <row r="755">
      <c r="A755" t="inlineStr">
        <is>
          <t>600292</t>
        </is>
      </c>
      <c r="B755" t="n">
        <v>0.0004694109207825209</v>
      </c>
      <c r="C755" t="n">
        <v>25</v>
      </c>
      <c r="D755" t="n">
        <v>5.577225806451612</v>
      </c>
      <c r="E755" t="n">
        <v>1.261548387096774</v>
      </c>
    </row>
    <row r="756">
      <c r="A756" t="inlineStr">
        <is>
          <t>603628</t>
        </is>
      </c>
      <c r="B756" t="n">
        <v>0.0007610816679389209</v>
      </c>
      <c r="C756" t="n">
        <v>24.93074792243768</v>
      </c>
      <c r="D756" t="n">
        <v>9.10767741935484</v>
      </c>
      <c r="E756" t="n">
        <v>1.777870967741936</v>
      </c>
    </row>
    <row r="757">
      <c r="A757" t="inlineStr">
        <is>
          <t>600343</t>
        </is>
      </c>
      <c r="B757" t="n">
        <v>0.0005895627837919212</v>
      </c>
      <c r="C757" t="n">
        <v>24.87562189054726</v>
      </c>
      <c r="D757" t="n">
        <v>9.400838709677419</v>
      </c>
      <c r="E757" t="n">
        <v>2.166</v>
      </c>
    </row>
    <row r="758">
      <c r="A758" t="inlineStr">
        <is>
          <t>688198</t>
        </is>
      </c>
      <c r="B758" t="n">
        <v>0.01431661332650766</v>
      </c>
      <c r="C758" t="n">
        <v>24.81511914543961</v>
      </c>
      <c r="D758" t="n">
        <v>94.29032258064515</v>
      </c>
      <c r="E758" t="n">
        <v>4.098903225806452</v>
      </c>
    </row>
    <row r="759">
      <c r="A759" t="inlineStr">
        <is>
          <t>600737</t>
        </is>
      </c>
      <c r="B759" t="n">
        <v>0.0004220509455772022</v>
      </c>
      <c r="C759" t="n">
        <v>24.8081841432225</v>
      </c>
      <c r="D759" t="n">
        <v>8.81974193548387</v>
      </c>
      <c r="E759" t="n">
        <v>1.61941935483871</v>
      </c>
    </row>
    <row r="760">
      <c r="A760" t="inlineStr">
        <is>
          <t>600588</t>
        </is>
      </c>
      <c r="B760" t="n">
        <v>0.002232799922116046</v>
      </c>
      <c r="C760" t="n">
        <v>24.78681068789083</v>
      </c>
      <c r="D760" t="n">
        <v>43.08587096774193</v>
      </c>
      <c r="E760" t="n">
        <v>0.6064516129032258</v>
      </c>
    </row>
    <row r="761">
      <c r="A761" t="inlineStr">
        <is>
          <t>600990</t>
        </is>
      </c>
      <c r="B761" t="n">
        <v>0.001978960460501652</v>
      </c>
      <c r="C761" t="n">
        <v>24.75987193169691</v>
      </c>
      <c r="D761" t="n">
        <v>43.4238064516129</v>
      </c>
      <c r="E761" t="n">
        <v>1.731290322580645</v>
      </c>
    </row>
    <row r="762">
      <c r="A762" t="inlineStr">
        <is>
          <t>600481</t>
        </is>
      </c>
      <c r="B762" t="n">
        <v>0.0007483964865619258</v>
      </c>
      <c r="C762" t="n">
        <v>24.72727272727273</v>
      </c>
      <c r="D762" t="n">
        <v>3.58058064516129</v>
      </c>
      <c r="E762" t="n">
        <v>2.068709677419355</v>
      </c>
    </row>
    <row r="763">
      <c r="A763" t="inlineStr">
        <is>
          <t>600844</t>
        </is>
      </c>
      <c r="B763" t="n">
        <v>0.0003098237519247586</v>
      </c>
      <c r="C763" t="n">
        <v>24.70588235294118</v>
      </c>
      <c r="D763" t="n">
        <v>3.361935483870967</v>
      </c>
      <c r="E763" t="n">
        <v>2.484967741935484</v>
      </c>
    </row>
    <row r="764">
      <c r="A764" t="inlineStr">
        <is>
          <t>688386</t>
        </is>
      </c>
      <c r="B764" t="n">
        <v>0.01196244712997203</v>
      </c>
      <c r="C764" t="n">
        <v>24.56140350877192</v>
      </c>
      <c r="D764" t="n">
        <v>63.69639344262294</v>
      </c>
      <c r="E764" t="n">
        <v>16.79622950819672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E806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0.07308495875529981</v>
      </c>
      <c r="C2" t="n">
        <v>624.6869409660108</v>
      </c>
      <c r="D2" t="n">
        <v>31.7006875</v>
      </c>
      <c r="E2" t="n">
        <v>3.917437500000001</v>
      </c>
    </row>
    <row r="3">
      <c r="A3" t="inlineStr">
        <is>
          <t>603392</t>
        </is>
      </c>
      <c r="B3" t="n">
        <v>0.06207181814328201</v>
      </c>
      <c r="C3" t="n">
        <v>545.6911801870103</v>
      </c>
      <c r="D3" t="n">
        <v>186.3171875</v>
      </c>
      <c r="E3" t="n">
        <v>6.667500000000001</v>
      </c>
    </row>
    <row r="4">
      <c r="A4" t="inlineStr">
        <is>
          <t>601633</t>
        </is>
      </c>
      <c r="B4" t="n">
        <v>0.02677087706494745</v>
      </c>
      <c r="C4" t="n">
        <v>483.7974683544303</v>
      </c>
      <c r="D4" t="n">
        <v>18.7424375</v>
      </c>
      <c r="E4" t="n">
        <v>0.5127499999999999</v>
      </c>
    </row>
    <row r="5">
      <c r="A5" t="inlineStr">
        <is>
          <t>300186</t>
        </is>
      </c>
      <c r="B5" t="n">
        <v>0.05313983347923677</v>
      </c>
      <c r="C5" t="n">
        <v>427.3356401384083</v>
      </c>
      <c r="D5" t="n">
        <v>27.2480625</v>
      </c>
      <c r="E5" t="n">
        <v>2.300875</v>
      </c>
    </row>
    <row r="6">
      <c r="A6" t="inlineStr">
        <is>
          <t>600189</t>
        </is>
      </c>
      <c r="B6" t="n">
        <v>0.009529910697302996</v>
      </c>
      <c r="C6" t="n">
        <v>420.7792207792207</v>
      </c>
      <c r="D6" t="n">
        <v>6.3664375</v>
      </c>
      <c r="E6" t="n">
        <v>4.7764375</v>
      </c>
    </row>
    <row r="7">
      <c r="A7" t="inlineStr">
        <is>
          <t>300841</t>
        </is>
      </c>
      <c r="B7" t="n">
        <v>0.2483614156330068</v>
      </c>
      <c r="C7" t="n">
        <v>419.7670976018948</v>
      </c>
      <c r="D7" t="n">
        <v>505.3181560283688</v>
      </c>
      <c r="E7" t="n">
        <v>7.649148936170213</v>
      </c>
    </row>
    <row r="8">
      <c r="A8" t="inlineStr">
        <is>
          <t>300850</t>
        </is>
      </c>
      <c r="B8" t="n">
        <v>0.1025696175327186</v>
      </c>
      <c r="C8" t="n">
        <v>405.0865418580008</v>
      </c>
      <c r="D8" t="n">
        <v>90.44895161290322</v>
      </c>
      <c r="E8" t="n">
        <v>15.46983870967742</v>
      </c>
    </row>
    <row r="9">
      <c r="A9" t="inlineStr">
        <is>
          <t>000799</t>
        </is>
      </c>
      <c r="B9" t="n">
        <v>0.0676255977352319</v>
      </c>
      <c r="C9" t="n">
        <v>398.2233502538072</v>
      </c>
      <c r="D9" t="n">
        <v>90.1641875</v>
      </c>
      <c r="E9" t="n">
        <v>5.2348125</v>
      </c>
    </row>
    <row r="10">
      <c r="A10" t="inlineStr">
        <is>
          <t>603185</t>
        </is>
      </c>
      <c r="B10" t="n">
        <v>0.07338151918057388</v>
      </c>
      <c r="C10" t="n">
        <v>381.0925744193653</v>
      </c>
      <c r="D10" t="n">
        <v>74.0331875</v>
      </c>
      <c r="E10" t="n">
        <v>8.2041875</v>
      </c>
    </row>
    <row r="11">
      <c r="A11" t="inlineStr">
        <is>
          <t>601919</t>
        </is>
      </c>
      <c r="B11" t="n">
        <v>0.007930018125146564</v>
      </c>
      <c r="C11" t="n">
        <v>375.6756756756757</v>
      </c>
      <c r="D11" t="n">
        <v>6.396500000000001</v>
      </c>
      <c r="E11" t="n">
        <v>1.067625</v>
      </c>
    </row>
    <row r="12">
      <c r="A12" t="inlineStr">
        <is>
          <t>000995</t>
        </is>
      </c>
      <c r="B12" t="n">
        <v>0.04847712172577654</v>
      </c>
      <c r="C12" t="n">
        <v>374.0808823529411</v>
      </c>
      <c r="D12" t="n">
        <v>8.088749999999999</v>
      </c>
      <c r="E12" t="n">
        <v>3.7245</v>
      </c>
    </row>
    <row r="13">
      <c r="A13" t="inlineStr">
        <is>
          <t>600121</t>
        </is>
      </c>
      <c r="B13" t="n">
        <v>0.007348866426942643</v>
      </c>
      <c r="C13" t="n">
        <v>357.2222222222222</v>
      </c>
      <c r="D13" t="n">
        <v>2.8505</v>
      </c>
      <c r="E13" t="n">
        <v>4.170687500000001</v>
      </c>
    </row>
    <row r="14">
      <c r="A14" t="inlineStr">
        <is>
          <t>300313</t>
        </is>
      </c>
      <c r="B14" t="n">
        <v>0.03342360076364313</v>
      </c>
      <c r="C14" t="n">
        <v>336.7816091954023</v>
      </c>
      <c r="D14" t="n">
        <v>13.4225</v>
      </c>
      <c r="E14" t="n">
        <v>9.423249999999999</v>
      </c>
    </row>
    <row r="15">
      <c r="A15" t="inlineStr">
        <is>
          <t>603486</t>
        </is>
      </c>
      <c r="B15" t="n">
        <v>0.04786618996237877</v>
      </c>
      <c r="C15" t="n">
        <v>302.4147182828669</v>
      </c>
      <c r="D15" t="n">
        <v>49.1089375</v>
      </c>
      <c r="E15" t="n">
        <v>2.6070625</v>
      </c>
    </row>
    <row r="16">
      <c r="A16" t="inlineStr">
        <is>
          <t>002594</t>
        </is>
      </c>
      <c r="B16" t="n">
        <v>0.1230541539843081</v>
      </c>
      <c r="C16" t="n">
        <v>298.0003389256058</v>
      </c>
      <c r="D16" t="n">
        <v>118.6460625</v>
      </c>
      <c r="E16" t="n">
        <v>3.0466875</v>
      </c>
    </row>
    <row r="17">
      <c r="A17" t="inlineStr">
        <is>
          <t>601908</t>
        </is>
      </c>
      <c r="B17" t="n">
        <v>0.004096176419218195</v>
      </c>
      <c r="C17" t="n">
        <v>295.7575757575758</v>
      </c>
      <c r="D17" t="n">
        <v>5.658374999999999</v>
      </c>
      <c r="E17" t="n">
        <v>2.83725</v>
      </c>
    </row>
    <row r="18">
      <c r="A18" t="inlineStr">
        <is>
          <t>600316</t>
        </is>
      </c>
      <c r="B18" t="n">
        <v>0.02472713583542698</v>
      </c>
      <c r="C18" t="n">
        <v>295.3147877013177</v>
      </c>
      <c r="D18" t="n">
        <v>31.4008125</v>
      </c>
      <c r="E18" t="n">
        <v>4.3666875</v>
      </c>
    </row>
    <row r="19">
      <c r="A19" t="inlineStr">
        <is>
          <t>300846</t>
        </is>
      </c>
      <c r="B19" t="n">
        <v>0.01252868897830645</v>
      </c>
      <c r="C19" t="n">
        <v>294.8453608247423</v>
      </c>
      <c r="D19" t="n">
        <v>26.76060606060606</v>
      </c>
      <c r="E19" t="n">
        <v>14.26174242424242</v>
      </c>
    </row>
    <row r="20">
      <c r="A20" t="inlineStr">
        <is>
          <t>002709</t>
        </is>
      </c>
      <c r="B20" t="n">
        <v>0.06689761670829882</v>
      </c>
      <c r="C20" t="n">
        <v>289.2070484581498</v>
      </c>
      <c r="D20" t="n">
        <v>55.3849375</v>
      </c>
      <c r="E20" t="n">
        <v>2.495625</v>
      </c>
    </row>
    <row r="21">
      <c r="A21" t="inlineStr">
        <is>
          <t>600399</t>
        </is>
      </c>
      <c r="B21" t="n">
        <v>0.009716463554408469</v>
      </c>
      <c r="C21" t="n">
        <v>278.7878787878788</v>
      </c>
      <c r="D21" t="n">
        <v>7.970812499999999</v>
      </c>
      <c r="E21" t="n">
        <v>0.999</v>
      </c>
    </row>
    <row r="22">
      <c r="A22" t="inlineStr">
        <is>
          <t>603267</t>
        </is>
      </c>
      <c r="B22" t="n">
        <v>0.07011366184139647</v>
      </c>
      <c r="C22" t="n">
        <v>273.9508700102354</v>
      </c>
      <c r="D22" t="n">
        <v>75.357125</v>
      </c>
      <c r="E22" t="n">
        <v>2.23775</v>
      </c>
    </row>
    <row r="23">
      <c r="A23" t="inlineStr">
        <is>
          <t>002756</t>
        </is>
      </c>
      <c r="B23" t="n">
        <v>0.03131970138853145</v>
      </c>
      <c r="C23" t="n">
        <v>257.6281655342804</v>
      </c>
      <c r="D23" t="n">
        <v>23.3749375</v>
      </c>
      <c r="E23" t="n">
        <v>3.209125</v>
      </c>
    </row>
    <row r="24">
      <c r="A24" t="inlineStr">
        <is>
          <t>600559</t>
        </is>
      </c>
      <c r="B24" t="n">
        <v>0.01754712123440301</v>
      </c>
      <c r="C24" t="n">
        <v>256.8561872909698</v>
      </c>
      <c r="D24" t="n">
        <v>15.5854375</v>
      </c>
      <c r="E24" t="n">
        <v>7.5425625</v>
      </c>
    </row>
    <row r="25">
      <c r="A25" t="inlineStr">
        <is>
          <t>300677</t>
        </is>
      </c>
      <c r="B25" t="n">
        <v>0.03882966889343682</v>
      </c>
      <c r="C25" t="n">
        <v>250.3943095716716</v>
      </c>
      <c r="D25" t="n">
        <v>133.726125</v>
      </c>
      <c r="E25" t="n">
        <v>4.20875</v>
      </c>
    </row>
    <row r="26">
      <c r="A26" t="inlineStr">
        <is>
          <t>600472</t>
        </is>
      </c>
      <c r="B26" t="n">
        <v>0.0476455279591206</v>
      </c>
      <c r="C26" t="n">
        <v>249.6626180836707</v>
      </c>
      <c r="D26" t="n">
        <v>42.12162500000001</v>
      </c>
      <c r="E26" t="n">
        <v>0</v>
      </c>
    </row>
    <row r="27">
      <c r="A27" t="inlineStr">
        <is>
          <t>300763</t>
        </is>
      </c>
      <c r="B27" t="n">
        <v>0.06018779554327582</v>
      </c>
      <c r="C27" t="n">
        <v>246.3620981387479</v>
      </c>
      <c r="D27" t="n">
        <v>99.33375000000001</v>
      </c>
      <c r="E27" t="n">
        <v>4.8845</v>
      </c>
    </row>
    <row r="28">
      <c r="A28" t="inlineStr">
        <is>
          <t>300722</t>
        </is>
      </c>
      <c r="B28" t="n">
        <v>0.0841378831957946</v>
      </c>
      <c r="C28" t="n">
        <v>246.3151587777112</v>
      </c>
      <c r="D28" t="n">
        <v>39.52675000000001</v>
      </c>
      <c r="E28" t="n">
        <v>21.216625</v>
      </c>
    </row>
    <row r="29">
      <c r="A29" t="inlineStr">
        <is>
          <t>601888</t>
        </is>
      </c>
      <c r="B29" t="n">
        <v>0.06748051557511726</v>
      </c>
      <c r="C29" t="n">
        <v>243.2252127904301</v>
      </c>
      <c r="D29" t="n">
        <v>193.5398125</v>
      </c>
      <c r="E29" t="n">
        <v>0.7741875</v>
      </c>
    </row>
    <row r="30">
      <c r="A30" t="inlineStr">
        <is>
          <t>002176</t>
        </is>
      </c>
      <c r="B30" t="n">
        <v>0.001487244806590258</v>
      </c>
      <c r="C30" t="n">
        <v>236.8794326241135</v>
      </c>
      <c r="D30" t="n">
        <v>2.18125</v>
      </c>
      <c r="E30" t="n">
        <v>1.8556875</v>
      </c>
    </row>
    <row r="31">
      <c r="A31" t="inlineStr">
        <is>
          <t>601012</t>
        </is>
      </c>
      <c r="B31" t="n">
        <v>0.03549803221751387</v>
      </c>
      <c r="C31" t="n">
        <v>235.2811118130133</v>
      </c>
      <c r="D31" t="n">
        <v>61.95506250000001</v>
      </c>
      <c r="E31" t="n">
        <v>1.534875</v>
      </c>
    </row>
    <row r="32">
      <c r="A32" t="inlineStr">
        <is>
          <t>603919</t>
        </is>
      </c>
      <c r="B32" t="n">
        <v>0.03644506546227777</v>
      </c>
      <c r="C32" t="n">
        <v>233.9588918677391</v>
      </c>
      <c r="D32" t="n">
        <v>25.683625</v>
      </c>
      <c r="E32" t="n">
        <v>3.7743125</v>
      </c>
    </row>
    <row r="33">
      <c r="A33" t="inlineStr">
        <is>
          <t>002625</t>
        </is>
      </c>
      <c r="B33" t="n">
        <v>0.01468220053920023</v>
      </c>
      <c r="C33" t="n">
        <v>233.1265508684864</v>
      </c>
      <c r="D33" t="n">
        <v>17.634625</v>
      </c>
      <c r="E33" t="n">
        <v>3.42825</v>
      </c>
    </row>
    <row r="34">
      <c r="A34" t="inlineStr">
        <is>
          <t>600199</t>
        </is>
      </c>
      <c r="B34" t="n">
        <v>0.01210711300713912</v>
      </c>
      <c r="C34" t="n">
        <v>231.1890838206628</v>
      </c>
      <c r="D34" t="n">
        <v>8.614500000000001</v>
      </c>
      <c r="E34" t="n">
        <v>6.677437499999999</v>
      </c>
    </row>
    <row r="35">
      <c r="A35" t="inlineStr">
        <is>
          <t>603025</t>
        </is>
      </c>
      <c r="B35" t="n">
        <v>0.018772901818072</v>
      </c>
      <c r="C35" t="n">
        <v>226.412614980289</v>
      </c>
      <c r="D35" t="n">
        <v>10.3475</v>
      </c>
      <c r="E35" t="n">
        <v>1.342625</v>
      </c>
    </row>
    <row r="36">
      <c r="A36" t="inlineStr">
        <is>
          <t>600809</t>
        </is>
      </c>
      <c r="B36" t="n">
        <v>0.1409296462714393</v>
      </c>
      <c r="C36" t="n">
        <v>226.1471353074407</v>
      </c>
      <c r="D36" t="n">
        <v>209.4963125</v>
      </c>
      <c r="E36" t="n">
        <v>0.5950625</v>
      </c>
    </row>
    <row r="37">
      <c r="A37" t="inlineStr">
        <is>
          <t>600702</t>
        </is>
      </c>
      <c r="B37" t="n">
        <v>0.04554024997230213</v>
      </c>
      <c r="C37" t="n">
        <v>223.6390753169276</v>
      </c>
      <c r="D37" t="n">
        <v>45.270875</v>
      </c>
      <c r="E37" t="n">
        <v>3.8184375</v>
      </c>
    </row>
    <row r="38">
      <c r="A38" t="inlineStr">
        <is>
          <t>603129</t>
        </is>
      </c>
      <c r="B38" t="n">
        <v>0.08587755686166162</v>
      </c>
      <c r="C38" t="n">
        <v>222.7916251246261</v>
      </c>
      <c r="D38" t="n">
        <v>120.05975</v>
      </c>
      <c r="E38" t="n">
        <v>1.6846875</v>
      </c>
    </row>
    <row r="39">
      <c r="A39" t="inlineStr">
        <is>
          <t>002444</t>
        </is>
      </c>
      <c r="B39" t="n">
        <v>0.01215423575145486</v>
      </c>
      <c r="C39" t="n">
        <v>216.8124392614189</v>
      </c>
      <c r="D39" t="n">
        <v>20.7763125</v>
      </c>
      <c r="E39" t="n">
        <v>1.9466875</v>
      </c>
    </row>
    <row r="40">
      <c r="A40" t="inlineStr">
        <is>
          <t>601456</t>
        </is>
      </c>
      <c r="B40" t="n">
        <v>0.003566318889810878</v>
      </c>
      <c r="C40" t="n">
        <v>215.8496732026144</v>
      </c>
      <c r="D40" t="n">
        <v>17.3538</v>
      </c>
      <c r="E40" t="n">
        <v>18.35889999999999</v>
      </c>
    </row>
    <row r="41">
      <c r="A41" t="inlineStr">
        <is>
          <t>300581</t>
        </is>
      </c>
      <c r="B41" t="n">
        <v>0.03862799633152113</v>
      </c>
      <c r="C41" t="n">
        <v>213.6690647482014</v>
      </c>
      <c r="D41" t="n">
        <v>27.745875</v>
      </c>
      <c r="E41" t="n">
        <v>6.763687499999999</v>
      </c>
    </row>
    <row r="42">
      <c r="A42" t="inlineStr">
        <is>
          <t>603906</t>
        </is>
      </c>
      <c r="B42" t="n">
        <v>0.01010133186414655</v>
      </c>
      <c r="C42" t="n">
        <v>213.5667396061269</v>
      </c>
      <c r="D42" t="n">
        <v>23.61</v>
      </c>
      <c r="E42" t="n">
        <v>2.6205625</v>
      </c>
    </row>
    <row r="43">
      <c r="A43" t="inlineStr">
        <is>
          <t>601865</t>
        </is>
      </c>
      <c r="B43" t="n">
        <v>0.01817407078026444</v>
      </c>
      <c r="C43" t="n">
        <v>212.6749611197512</v>
      </c>
      <c r="D43" t="n">
        <v>27.288625</v>
      </c>
      <c r="E43" t="n">
        <v>5.0514375</v>
      </c>
    </row>
    <row r="44">
      <c r="A44" t="inlineStr">
        <is>
          <t>002497</t>
        </is>
      </c>
      <c r="B44" t="n">
        <v>0.01020921099713741</v>
      </c>
      <c r="C44" t="n">
        <v>206.9544364508393</v>
      </c>
      <c r="D44" t="n">
        <v>12.2403125</v>
      </c>
      <c r="E44" t="n">
        <v>6.1991875</v>
      </c>
    </row>
    <row r="45">
      <c r="A45" t="inlineStr">
        <is>
          <t>300855</t>
        </is>
      </c>
      <c r="B45" t="n">
        <v>0.007502453376266427</v>
      </c>
      <c r="C45" t="n">
        <v>204.5604758757435</v>
      </c>
      <c r="D45" t="n">
        <v>43.18862068965518</v>
      </c>
      <c r="E45" t="n">
        <v>13.30568965517241</v>
      </c>
    </row>
    <row r="46">
      <c r="A46" t="inlineStr">
        <is>
          <t>002747</t>
        </is>
      </c>
      <c r="B46" t="n">
        <v>0.01220269449853851</v>
      </c>
      <c r="C46" t="n">
        <v>200.9852216748768</v>
      </c>
      <c r="D46" t="n">
        <v>19.4631875</v>
      </c>
      <c r="E46" t="n">
        <v>1.693375</v>
      </c>
    </row>
    <row r="47">
      <c r="A47" t="inlineStr">
        <is>
          <t>002466</t>
        </is>
      </c>
      <c r="B47" t="n">
        <v>0.009938455130170224</v>
      </c>
      <c r="C47" t="n">
        <v>196.4467005076142</v>
      </c>
      <c r="D47" t="n">
        <v>25.4975625</v>
      </c>
      <c r="E47" t="n">
        <v>5.6644375</v>
      </c>
    </row>
    <row r="48">
      <c r="A48" t="inlineStr">
        <is>
          <t>600660</t>
        </is>
      </c>
      <c r="B48" t="n">
        <v>0.01592380622102623</v>
      </c>
      <c r="C48" t="n">
        <v>190.8577298407807</v>
      </c>
      <c r="D48" t="n">
        <v>31.494</v>
      </c>
      <c r="E48" t="n">
        <v>1.281125</v>
      </c>
    </row>
    <row r="49">
      <c r="A49" t="inlineStr">
        <is>
          <t>002612</t>
        </is>
      </c>
      <c r="B49" t="n">
        <v>0.01112270738288431</v>
      </c>
      <c r="C49" t="n">
        <v>181.6149068322981</v>
      </c>
      <c r="D49" t="n">
        <v>12.2731875</v>
      </c>
      <c r="E49" t="n">
        <v>7.361812499999999</v>
      </c>
    </row>
    <row r="50">
      <c r="A50" t="inlineStr">
        <is>
          <t>000568</t>
        </is>
      </c>
      <c r="B50" t="n">
        <v>0.08363967855914919</v>
      </c>
      <c r="C50" t="n">
        <v>181.111237618126</v>
      </c>
      <c r="D50" t="n">
        <v>147.923125</v>
      </c>
      <c r="E50" t="n">
        <v>0.9546250000000001</v>
      </c>
    </row>
    <row r="51">
      <c r="A51" t="inlineStr">
        <is>
          <t>603063</t>
        </is>
      </c>
      <c r="B51" t="n">
        <v>0.009510976046011182</v>
      </c>
      <c r="C51" t="n">
        <v>179.9202127659575</v>
      </c>
      <c r="D51" t="n">
        <v>11.269</v>
      </c>
      <c r="E51" t="n">
        <v>2.951875</v>
      </c>
    </row>
    <row r="52">
      <c r="A52" t="inlineStr">
        <is>
          <t>688036</t>
        </is>
      </c>
      <c r="B52" t="n">
        <v>0.05265854214035703</v>
      </c>
      <c r="C52" t="n">
        <v>179.4553538347537</v>
      </c>
      <c r="D52" t="n">
        <v>103.3860625</v>
      </c>
      <c r="E52" t="n">
        <v>3.1733125</v>
      </c>
    </row>
    <row r="53">
      <c r="A53" t="inlineStr">
        <is>
          <t>600893</t>
        </is>
      </c>
      <c r="B53" t="n">
        <v>0.01821554411217726</v>
      </c>
      <c r="C53" t="n">
        <v>179.2051384985949</v>
      </c>
      <c r="D53" t="n">
        <v>39.026125</v>
      </c>
      <c r="E53" t="n">
        <v>1.625875</v>
      </c>
    </row>
    <row r="54">
      <c r="A54" t="inlineStr">
        <is>
          <t>601168</t>
        </is>
      </c>
      <c r="B54" t="n">
        <v>0.005373051264044944</v>
      </c>
      <c r="C54" t="n">
        <v>175.9562841530055</v>
      </c>
      <c r="D54" t="n">
        <v>9.14475</v>
      </c>
      <c r="E54" t="n">
        <v>2.2611875</v>
      </c>
    </row>
    <row r="55">
      <c r="A55" t="inlineStr">
        <is>
          <t>600438</t>
        </is>
      </c>
      <c r="B55" t="n">
        <v>0.01287538951599695</v>
      </c>
      <c r="C55" t="n">
        <v>175.7363253856942</v>
      </c>
      <c r="D55" t="n">
        <v>25.756875</v>
      </c>
      <c r="E55" t="n">
        <v>1.82425</v>
      </c>
    </row>
    <row r="56">
      <c r="A56" t="inlineStr">
        <is>
          <t>300726</t>
        </is>
      </c>
      <c r="B56" t="n">
        <v>0.02433345377492719</v>
      </c>
      <c r="C56" t="n">
        <v>175.4730453409497</v>
      </c>
      <c r="D56" t="n">
        <v>43.2650625</v>
      </c>
      <c r="E56" t="n">
        <v>6.297625</v>
      </c>
    </row>
    <row r="57">
      <c r="A57" t="inlineStr">
        <is>
          <t>300842</t>
        </is>
      </c>
      <c r="B57" t="n">
        <v>0.01341026152821708</v>
      </c>
      <c r="C57" t="n">
        <v>174.934725848564</v>
      </c>
      <c r="D57" t="n">
        <v>69.22697841726618</v>
      </c>
      <c r="E57" t="n">
        <v>11.89302158273381</v>
      </c>
    </row>
    <row r="58">
      <c r="A58" t="inlineStr">
        <is>
          <t>002245</t>
        </is>
      </c>
      <c r="B58" t="n">
        <v>0.00722415464285456</v>
      </c>
      <c r="C58" t="n">
        <v>173.9690721649485</v>
      </c>
      <c r="D58" t="n">
        <v>6.476812499999999</v>
      </c>
      <c r="E58" t="n">
        <v>4.5085</v>
      </c>
    </row>
    <row r="59">
      <c r="A59" t="inlineStr">
        <is>
          <t>603678</t>
        </is>
      </c>
      <c r="B59" t="n">
        <v>0.02325137233191458</v>
      </c>
      <c r="C59" t="n">
        <v>173.7774355025029</v>
      </c>
      <c r="D59" t="n">
        <v>42.488625</v>
      </c>
      <c r="E59" t="n">
        <v>2.3975</v>
      </c>
    </row>
    <row r="60">
      <c r="A60" t="inlineStr">
        <is>
          <t>002192</t>
        </is>
      </c>
      <c r="B60" t="n">
        <v>0.01892370477573491</v>
      </c>
      <c r="C60" t="n">
        <v>173.5452909418116</v>
      </c>
      <c r="D60" t="n">
        <v>21.42275</v>
      </c>
      <c r="E60" t="n">
        <v>1.814875</v>
      </c>
    </row>
    <row r="61">
      <c r="A61" t="inlineStr">
        <is>
          <t>300124</t>
        </is>
      </c>
      <c r="B61" t="n">
        <v>0.03695973843853969</v>
      </c>
      <c r="C61" t="n">
        <v>173.5074626865671</v>
      </c>
      <c r="D61" t="n">
        <v>60.4710625</v>
      </c>
      <c r="E61" t="n">
        <v>0.9453125</v>
      </c>
    </row>
    <row r="62">
      <c r="A62" t="inlineStr">
        <is>
          <t>000816</t>
        </is>
      </c>
      <c r="B62" t="n">
        <v>0.003747494165313696</v>
      </c>
      <c r="C62" t="n">
        <v>171.7741935483871</v>
      </c>
      <c r="D62" t="n">
        <v>2.15575</v>
      </c>
      <c r="E62" t="n">
        <v>5.9310625</v>
      </c>
    </row>
    <row r="63">
      <c r="A63" t="inlineStr">
        <is>
          <t>603301</t>
        </is>
      </c>
      <c r="B63" t="n">
        <v>0.02297233072753134</v>
      </c>
      <c r="C63" t="n">
        <v>171.6617210682492</v>
      </c>
      <c r="D63" t="n">
        <v>64.69287499999999</v>
      </c>
      <c r="E63" t="n">
        <v>8.7660625</v>
      </c>
    </row>
    <row r="64">
      <c r="A64" t="inlineStr">
        <is>
          <t>600586</t>
        </is>
      </c>
      <c r="B64" t="n">
        <v>0.001835837373565645</v>
      </c>
      <c r="C64" t="n">
        <v>170.722433460076</v>
      </c>
      <c r="D64" t="n">
        <v>3.997875</v>
      </c>
      <c r="E64" t="n">
        <v>3.9114375</v>
      </c>
    </row>
    <row r="65">
      <c r="A65" t="inlineStr">
        <is>
          <t>002240</t>
        </is>
      </c>
      <c r="B65" t="n">
        <v>0.00664106346719748</v>
      </c>
      <c r="C65" t="n">
        <v>168.584579976985</v>
      </c>
      <c r="D65" t="n">
        <v>15.3744375</v>
      </c>
      <c r="E65" t="n">
        <v>5.288187500000001</v>
      </c>
    </row>
    <row r="66">
      <c r="A66" t="inlineStr">
        <is>
          <t>000509</t>
        </is>
      </c>
      <c r="B66" t="n">
        <v>0.0006253446394696015</v>
      </c>
      <c r="C66" t="n">
        <v>167.3913043478261</v>
      </c>
      <c r="D66" t="n">
        <v>2.0344375</v>
      </c>
      <c r="E66" t="n">
        <v>1.5561875</v>
      </c>
    </row>
    <row r="67">
      <c r="A67" t="inlineStr">
        <is>
          <t>600409</t>
        </is>
      </c>
      <c r="B67" t="n">
        <v>0.003111470055116183</v>
      </c>
      <c r="C67" t="n">
        <v>166.350710900474</v>
      </c>
      <c r="D67" t="n">
        <v>6.735062500000001</v>
      </c>
      <c r="E67" t="n">
        <v>2.300125</v>
      </c>
    </row>
    <row r="68">
      <c r="A68" t="inlineStr">
        <is>
          <t>688333</t>
        </is>
      </c>
      <c r="B68" t="n">
        <v>0.0654319608406598</v>
      </c>
      <c r="C68" t="n">
        <v>166.0818713450292</v>
      </c>
      <c r="D68" t="n">
        <v>98.10481250000001</v>
      </c>
      <c r="E68" t="n">
        <v>4.969125</v>
      </c>
    </row>
    <row r="69">
      <c r="A69" t="inlineStr">
        <is>
          <t>601899</t>
        </is>
      </c>
      <c r="B69" t="n">
        <v>0.003146716492238038</v>
      </c>
      <c r="C69" t="n">
        <v>165.4228855721393</v>
      </c>
      <c r="D69" t="n">
        <v>6.6761875</v>
      </c>
      <c r="E69" t="n">
        <v>1.4786875</v>
      </c>
    </row>
    <row r="70">
      <c r="A70" t="inlineStr">
        <is>
          <t>300151</t>
        </is>
      </c>
      <c r="B70" t="n">
        <v>0.00585882590434575</v>
      </c>
      <c r="C70" t="n">
        <v>165.2985074626866</v>
      </c>
      <c r="D70" t="n">
        <v>21.46925</v>
      </c>
      <c r="E70" t="n">
        <v>3.1755625</v>
      </c>
    </row>
    <row r="71">
      <c r="A71" t="inlineStr">
        <is>
          <t>688169</t>
        </is>
      </c>
      <c r="B71" t="n">
        <v>0.5395820698130973</v>
      </c>
      <c r="C71" t="n">
        <v>165.1588928754485</v>
      </c>
      <c r="D71" t="n">
        <v>605.9975000000001</v>
      </c>
      <c r="E71" t="n">
        <v>3.0663125</v>
      </c>
    </row>
    <row r="72">
      <c r="A72" t="inlineStr">
        <is>
          <t>300225</t>
        </is>
      </c>
      <c r="B72" t="n">
        <v>0.0133297871513105</v>
      </c>
      <c r="C72" t="n">
        <v>164.4781144781145</v>
      </c>
      <c r="D72" t="n">
        <v>12.6013125</v>
      </c>
      <c r="E72" t="n">
        <v>6.0656875</v>
      </c>
    </row>
    <row r="73">
      <c r="A73" t="inlineStr">
        <is>
          <t>300014</t>
        </is>
      </c>
      <c r="B73" t="n">
        <v>0.01889571556119979</v>
      </c>
      <c r="C73" t="n">
        <v>164.2037091551369</v>
      </c>
      <c r="D73" t="n">
        <v>55.6669375</v>
      </c>
      <c r="E73" t="n">
        <v>1.912875</v>
      </c>
    </row>
    <row r="74">
      <c r="A74" t="inlineStr">
        <is>
          <t>000516</t>
        </is>
      </c>
      <c r="B74" t="n">
        <v>0.004427919806243272</v>
      </c>
      <c r="C74" t="n">
        <v>161.7866004962779</v>
      </c>
      <c r="D74" t="n">
        <v>6.967499999999999</v>
      </c>
      <c r="E74" t="n">
        <v>2.3173125</v>
      </c>
    </row>
    <row r="75">
      <c r="A75" t="inlineStr">
        <is>
          <t>300750</t>
        </is>
      </c>
      <c r="B75" t="n">
        <v>0.08989757030852297</v>
      </c>
      <c r="C75" t="n">
        <v>161.6045076469009</v>
      </c>
      <c r="D75" t="n">
        <v>222.46925</v>
      </c>
      <c r="E75" t="n">
        <v>1.3535625</v>
      </c>
    </row>
    <row r="76">
      <c r="A76" t="inlineStr">
        <is>
          <t>300087</t>
        </is>
      </c>
      <c r="B76" t="n">
        <v>0.009108703422215219</v>
      </c>
      <c r="C76" t="n">
        <v>160.8022519352569</v>
      </c>
      <c r="D76" t="n">
        <v>19.43825</v>
      </c>
      <c r="E76" t="n">
        <v>4.7411875</v>
      </c>
    </row>
    <row r="77">
      <c r="A77" t="inlineStr">
        <is>
          <t>002493</t>
        </is>
      </c>
      <c r="B77" t="n">
        <v>0.008044658347906556</v>
      </c>
      <c r="C77" t="n">
        <v>160.68669527897</v>
      </c>
      <c r="D77" t="n">
        <v>19.3035625</v>
      </c>
      <c r="E77" t="n">
        <v>0.5393125000000001</v>
      </c>
    </row>
    <row r="78">
      <c r="A78" t="inlineStr">
        <is>
          <t>601100</t>
        </is>
      </c>
      <c r="B78" t="n">
        <v>0.03390698923145782</v>
      </c>
      <c r="C78" t="n">
        <v>160.0376411543287</v>
      </c>
      <c r="D78" t="n">
        <v>72.93968749999999</v>
      </c>
      <c r="E78" t="n">
        <v>0.4716250000000001</v>
      </c>
    </row>
    <row r="79">
      <c r="A79" t="inlineStr">
        <is>
          <t>300317</t>
        </is>
      </c>
      <c r="B79" t="n">
        <v>0.00528782562686737</v>
      </c>
      <c r="C79" t="n">
        <v>159.8591549295775</v>
      </c>
      <c r="D79" t="n">
        <v>5.5643125</v>
      </c>
      <c r="E79" t="n">
        <v>5.313875</v>
      </c>
    </row>
    <row r="80">
      <c r="A80" t="inlineStr">
        <is>
          <t>600760</t>
        </is>
      </c>
      <c r="B80" t="n">
        <v>0.02175227345361981</v>
      </c>
      <c r="C80" t="n">
        <v>159.576345984113</v>
      </c>
      <c r="D80" t="n">
        <v>55.73499999999999</v>
      </c>
      <c r="E80" t="n">
        <v>4.9255</v>
      </c>
    </row>
    <row r="81">
      <c r="A81" t="inlineStr">
        <is>
          <t>600918</t>
        </is>
      </c>
      <c r="B81" t="n">
        <v>0.002170679455081212</v>
      </c>
      <c r="C81" t="n">
        <v>158.161648177496</v>
      </c>
      <c r="D81" t="n">
        <v>15.55053333333333</v>
      </c>
      <c r="E81" t="n">
        <v>11.85133333333333</v>
      </c>
    </row>
    <row r="82">
      <c r="A82" t="inlineStr">
        <is>
          <t>300824</t>
        </is>
      </c>
      <c r="B82" t="n">
        <v>0.006316030066523251</v>
      </c>
      <c r="C82" t="n">
        <v>157.2267920094007</v>
      </c>
      <c r="D82" t="n">
        <v>29.89891304347826</v>
      </c>
      <c r="E82" t="n">
        <v>12.80913043478261</v>
      </c>
    </row>
    <row r="83">
      <c r="A83" t="inlineStr">
        <is>
          <t>002163</t>
        </is>
      </c>
      <c r="B83" t="n">
        <v>0.008211901461597611</v>
      </c>
      <c r="C83" t="n">
        <v>156.4814814814815</v>
      </c>
      <c r="D83" t="n">
        <v>16.41825</v>
      </c>
      <c r="E83" t="n">
        <v>4.757187500000001</v>
      </c>
    </row>
    <row r="84">
      <c r="A84" t="inlineStr">
        <is>
          <t>002389</t>
        </is>
      </c>
      <c r="B84" t="n">
        <v>0.009524361772762438</v>
      </c>
      <c r="C84" t="n">
        <v>155.8756633813495</v>
      </c>
      <c r="D84" t="n">
        <v>22.3988125</v>
      </c>
      <c r="E84" t="n">
        <v>4.9766875</v>
      </c>
    </row>
    <row r="85">
      <c r="A85" t="inlineStr">
        <is>
          <t>000733</t>
        </is>
      </c>
      <c r="B85" t="n">
        <v>0.01934113350176452</v>
      </c>
      <c r="C85" t="n">
        <v>155.8098591549296</v>
      </c>
      <c r="D85" t="n">
        <v>38.9625</v>
      </c>
      <c r="E85" t="n">
        <v>3.344562500000001</v>
      </c>
    </row>
    <row r="86">
      <c r="A86" t="inlineStr">
        <is>
          <t>600346</t>
        </is>
      </c>
      <c r="B86" t="n">
        <v>0.007293556448728904</v>
      </c>
      <c r="C86" t="n">
        <v>154.6502690238278</v>
      </c>
      <c r="D86" t="n">
        <v>19.9126875</v>
      </c>
      <c r="E86" t="n">
        <v>0.7590625</v>
      </c>
    </row>
    <row r="87">
      <c r="A87" t="inlineStr">
        <is>
          <t>300680</t>
        </is>
      </c>
      <c r="B87" t="n">
        <v>0.007815631722212169</v>
      </c>
      <c r="C87" t="n">
        <v>154.1835905767668</v>
      </c>
      <c r="D87" t="n">
        <v>24.9544375</v>
      </c>
      <c r="E87" t="n">
        <v>9.4535</v>
      </c>
    </row>
    <row r="88">
      <c r="A88" t="inlineStr">
        <is>
          <t>002651</t>
        </is>
      </c>
      <c r="B88" t="n">
        <v>0.004854373753354447</v>
      </c>
      <c r="C88" t="n">
        <v>153.639846743295</v>
      </c>
      <c r="D88" t="n">
        <v>8.663874999999999</v>
      </c>
      <c r="E88" t="n">
        <v>2.629875</v>
      </c>
    </row>
    <row r="89">
      <c r="A89" t="inlineStr">
        <is>
          <t>300751</t>
        </is>
      </c>
      <c r="B89" t="n">
        <v>0.2570447173190326</v>
      </c>
      <c r="C89" t="n">
        <v>151.8621973929236</v>
      </c>
      <c r="D89" t="n">
        <v>392.763125</v>
      </c>
      <c r="E89" t="n">
        <v>2.6008125</v>
      </c>
    </row>
    <row r="90">
      <c r="A90" t="inlineStr">
        <is>
          <t>600765</t>
        </is>
      </c>
      <c r="B90" t="n">
        <v>0.006095410220470193</v>
      </c>
      <c r="C90" t="n">
        <v>151.828631138976</v>
      </c>
      <c r="D90" t="n">
        <v>14.5411875</v>
      </c>
      <c r="E90" t="n">
        <v>3.235625</v>
      </c>
    </row>
    <row r="91">
      <c r="A91" t="inlineStr">
        <is>
          <t>600176</t>
        </is>
      </c>
      <c r="B91" t="n">
        <v>0.005367752030277567</v>
      </c>
      <c r="C91" t="n">
        <v>150.5190311418685</v>
      </c>
      <c r="D91" t="n">
        <v>13.53725</v>
      </c>
      <c r="E91" t="n">
        <v>1.483</v>
      </c>
    </row>
    <row r="92">
      <c r="A92" t="inlineStr">
        <is>
          <t>300648</t>
        </is>
      </c>
      <c r="B92" t="n">
        <v>0.01456998460110573</v>
      </c>
      <c r="C92" t="n">
        <v>150.1654533421575</v>
      </c>
      <c r="D92" t="n">
        <v>28.3848125</v>
      </c>
      <c r="E92" t="n">
        <v>6.053812499999999</v>
      </c>
    </row>
    <row r="93">
      <c r="A93" t="inlineStr">
        <is>
          <t>603638</t>
        </is>
      </c>
      <c r="B93" t="n">
        <v>0.0123219333235946</v>
      </c>
      <c r="C93" t="n">
        <v>150.079088895919</v>
      </c>
      <c r="D93" t="n">
        <v>54.737375</v>
      </c>
      <c r="E93" t="n">
        <v>0.4307499999999999</v>
      </c>
    </row>
    <row r="94">
      <c r="A94" t="inlineStr">
        <is>
          <t>600290</t>
        </is>
      </c>
      <c r="B94" t="n">
        <v>0.0008626449164148092</v>
      </c>
      <c r="C94" t="n">
        <v>149.0566037735849</v>
      </c>
      <c r="D94" t="n">
        <v>1.654375</v>
      </c>
      <c r="E94" t="n">
        <v>2.139625</v>
      </c>
    </row>
    <row r="95">
      <c r="A95" t="inlineStr">
        <is>
          <t>002430</t>
        </is>
      </c>
      <c r="B95" t="n">
        <v>0.01097536855770902</v>
      </c>
      <c r="C95" t="n">
        <v>148.3606557377049</v>
      </c>
      <c r="D95" t="n">
        <v>21.57375</v>
      </c>
      <c r="E95" t="n">
        <v>1.070125</v>
      </c>
    </row>
    <row r="96">
      <c r="A96" t="inlineStr">
        <is>
          <t>002164</t>
        </is>
      </c>
      <c r="B96" t="n">
        <v>0.001535065551735454</v>
      </c>
      <c r="C96" t="n">
        <v>146.9135802469136</v>
      </c>
      <c r="D96" t="n">
        <v>5.1184375</v>
      </c>
      <c r="E96" t="n">
        <v>4.2641875</v>
      </c>
    </row>
    <row r="97">
      <c r="A97" t="inlineStr">
        <is>
          <t>000301</t>
        </is>
      </c>
      <c r="B97" t="n">
        <v>0.003057691110557769</v>
      </c>
      <c r="C97" t="n">
        <v>146.5909090909091</v>
      </c>
      <c r="D97" t="n">
        <v>7.059375</v>
      </c>
      <c r="E97" t="n">
        <v>1.3873125</v>
      </c>
    </row>
    <row r="98">
      <c r="A98" t="inlineStr">
        <is>
          <t>300589</t>
        </is>
      </c>
      <c r="B98" t="n">
        <v>0.02708570740023246</v>
      </c>
      <c r="C98" t="n">
        <v>146.4696223316913</v>
      </c>
      <c r="D98" t="n">
        <v>23.095875</v>
      </c>
      <c r="E98" t="n">
        <v>15.1498125</v>
      </c>
    </row>
    <row r="99">
      <c r="A99" t="inlineStr">
        <is>
          <t>002460</t>
        </is>
      </c>
      <c r="B99" t="n">
        <v>0.03009608082148176</v>
      </c>
      <c r="C99" t="n">
        <v>146.3414634146341</v>
      </c>
      <c r="D99" t="n">
        <v>64.6791875</v>
      </c>
      <c r="E99" t="n">
        <v>3.5198125</v>
      </c>
    </row>
    <row r="100">
      <c r="A100" t="inlineStr">
        <is>
          <t>600616</t>
        </is>
      </c>
      <c r="B100" t="n">
        <v>0.004390157993098395</v>
      </c>
      <c r="C100" t="n">
        <v>145.9893048128342</v>
      </c>
      <c r="D100" t="n">
        <v>5.6836875</v>
      </c>
      <c r="E100" t="n">
        <v>4.15825</v>
      </c>
    </row>
    <row r="101">
      <c r="A101" t="inlineStr">
        <is>
          <t>000626</t>
        </is>
      </c>
      <c r="B101" t="n">
        <v>0.00412491129983091</v>
      </c>
      <c r="C101" t="n">
        <v>145.3924914675768</v>
      </c>
      <c r="D101" t="n">
        <v>8.3258125</v>
      </c>
      <c r="E101" t="n">
        <v>1.0260625</v>
      </c>
    </row>
    <row r="102">
      <c r="A102" t="inlineStr">
        <is>
          <t>603976</t>
        </is>
      </c>
      <c r="B102" t="n">
        <v>0.03874217088560487</v>
      </c>
      <c r="C102" t="n">
        <v>145.2173913043478</v>
      </c>
      <c r="D102" t="n">
        <v>61.19387500000001</v>
      </c>
      <c r="E102" t="n">
        <v>16.263875</v>
      </c>
    </row>
    <row r="103">
      <c r="A103" t="inlineStr">
        <is>
          <t>603110</t>
        </is>
      </c>
      <c r="B103" t="n">
        <v>0.005386661912570959</v>
      </c>
      <c r="C103" t="n">
        <v>144.1810344827586</v>
      </c>
      <c r="D103" t="n">
        <v>18.7499375</v>
      </c>
      <c r="E103" t="n">
        <v>3.751875</v>
      </c>
    </row>
    <row r="104">
      <c r="A104" t="inlineStr">
        <is>
          <t>600610</t>
        </is>
      </c>
      <c r="B104" t="n">
        <v>0.001312266250448082</v>
      </c>
      <c r="C104" t="n">
        <v>143.4343434343435</v>
      </c>
      <c r="D104" t="n">
        <v>4.1845</v>
      </c>
      <c r="E104" t="n">
        <v>1.837375</v>
      </c>
    </row>
    <row r="105">
      <c r="A105" t="inlineStr">
        <is>
          <t>603128</t>
        </is>
      </c>
      <c r="B105" t="n">
        <v>0.001984995570926261</v>
      </c>
      <c r="C105" t="n">
        <v>143.0622009569378</v>
      </c>
      <c r="D105" t="n">
        <v>6.778937500000001</v>
      </c>
      <c r="E105" t="n">
        <v>3.5111875</v>
      </c>
    </row>
    <row r="106">
      <c r="A106" t="inlineStr">
        <is>
          <t>600110</t>
        </is>
      </c>
      <c r="B106" t="n">
        <v>0.002445712200778206</v>
      </c>
      <c r="C106" t="n">
        <v>142.6339285714285</v>
      </c>
      <c r="D106" t="n">
        <v>6.127875</v>
      </c>
      <c r="E106" t="n">
        <v>4.22475</v>
      </c>
    </row>
    <row r="107">
      <c r="A107" t="inlineStr">
        <is>
          <t>002459</t>
        </is>
      </c>
      <c r="B107" t="n">
        <v>0.01899601182256024</v>
      </c>
      <c r="C107" t="n">
        <v>142.4320827943079</v>
      </c>
      <c r="D107" t="n">
        <v>27.708875</v>
      </c>
      <c r="E107" t="n">
        <v>4.4085625</v>
      </c>
    </row>
    <row r="108">
      <c r="A108" t="inlineStr">
        <is>
          <t>002568</t>
        </is>
      </c>
      <c r="B108" t="n">
        <v>0.03271641700505341</v>
      </c>
      <c r="C108" t="n">
        <v>142.1420765027322</v>
      </c>
      <c r="D108" t="n">
        <v>64.214</v>
      </c>
      <c r="E108" t="n">
        <v>1.307125</v>
      </c>
    </row>
    <row r="109">
      <c r="A109" t="inlineStr">
        <is>
          <t>002571</t>
        </is>
      </c>
      <c r="B109" t="n">
        <v>0.003307505663821925</v>
      </c>
      <c r="C109" t="n">
        <v>141.8502202643172</v>
      </c>
      <c r="D109" t="n">
        <v>7.103750000000001</v>
      </c>
      <c r="E109" t="n">
        <v>6.395375</v>
      </c>
    </row>
    <row r="110">
      <c r="A110" t="inlineStr">
        <is>
          <t>300073</t>
        </is>
      </c>
      <c r="B110" t="n">
        <v>0.0192910696729247</v>
      </c>
      <c r="C110" t="n">
        <v>141.6534181240064</v>
      </c>
      <c r="D110" t="n">
        <v>41.7001875</v>
      </c>
      <c r="E110" t="n">
        <v>3.915125</v>
      </c>
    </row>
    <row r="111">
      <c r="A111" t="inlineStr">
        <is>
          <t>600426</t>
        </is>
      </c>
      <c r="B111" t="n">
        <v>0.01076752610200308</v>
      </c>
      <c r="C111" t="n">
        <v>140.8990011098779</v>
      </c>
      <c r="D111" t="n">
        <v>27.0294375</v>
      </c>
      <c r="E111" t="n">
        <v>0.991375</v>
      </c>
    </row>
    <row r="112">
      <c r="A112" t="inlineStr">
        <is>
          <t>002759</t>
        </is>
      </c>
      <c r="B112" t="n">
        <v>0.01083917837043723</v>
      </c>
      <c r="C112" t="n">
        <v>140.8396946564885</v>
      </c>
      <c r="D112" t="n">
        <v>10.680875</v>
      </c>
      <c r="E112" t="n">
        <v>3.7158125</v>
      </c>
    </row>
    <row r="113">
      <c r="A113" t="inlineStr">
        <is>
          <t>002812</t>
        </is>
      </c>
      <c r="B113" t="n">
        <v>0.03997218729741699</v>
      </c>
      <c r="C113" t="n">
        <v>140.6332453825858</v>
      </c>
      <c r="D113" t="n">
        <v>90.144375</v>
      </c>
      <c r="E113" t="n">
        <v>1.3363125</v>
      </c>
    </row>
    <row r="114">
      <c r="A114" t="inlineStr">
        <is>
          <t>603799</t>
        </is>
      </c>
      <c r="B114" t="n">
        <v>0.02369928549946281</v>
      </c>
      <c r="C114" t="n">
        <v>140.0944706863017</v>
      </c>
      <c r="D114" t="n">
        <v>45.549875</v>
      </c>
      <c r="E114" t="n">
        <v>3.55175</v>
      </c>
    </row>
    <row r="115">
      <c r="A115" t="inlineStr">
        <is>
          <t>300600</t>
        </is>
      </c>
      <c r="B115" t="n">
        <v>0.008606919007033285</v>
      </c>
      <c r="C115" t="n">
        <v>138.6651323360184</v>
      </c>
      <c r="D115" t="n">
        <v>16.346375</v>
      </c>
      <c r="E115" t="n">
        <v>3.4478125</v>
      </c>
    </row>
    <row r="116">
      <c r="A116" t="inlineStr">
        <is>
          <t>603806</t>
        </is>
      </c>
      <c r="B116" t="n">
        <v>0.01986705251645641</v>
      </c>
      <c r="C116" t="n">
        <v>137.7119784656797</v>
      </c>
      <c r="D116" t="n">
        <v>66.624875</v>
      </c>
      <c r="E116" t="n">
        <v>0.6819375</v>
      </c>
    </row>
    <row r="117">
      <c r="A117" t="inlineStr">
        <is>
          <t>300118</t>
        </is>
      </c>
      <c r="B117" t="n">
        <v>0.005767317603659414</v>
      </c>
      <c r="C117" t="n">
        <v>137.7076411960133</v>
      </c>
      <c r="D117" t="n">
        <v>17.5706875</v>
      </c>
      <c r="E117" t="n">
        <v>6.584000000000001</v>
      </c>
    </row>
    <row r="118">
      <c r="A118" t="inlineStr">
        <is>
          <t>600211</t>
        </is>
      </c>
      <c r="B118" t="n">
        <v>0.05524241458954917</v>
      </c>
      <c r="C118" t="n">
        <v>137.2932330827068</v>
      </c>
      <c r="D118" t="n">
        <v>78.50218749999999</v>
      </c>
      <c r="E118" t="n">
        <v>4.884125</v>
      </c>
    </row>
    <row r="119">
      <c r="A119" t="inlineStr">
        <is>
          <t>002064</t>
        </is>
      </c>
      <c r="B119" t="n">
        <v>0.002651048648165018</v>
      </c>
      <c r="C119" t="n">
        <v>136.5384615384615</v>
      </c>
      <c r="D119" t="n">
        <v>7.684</v>
      </c>
      <c r="E119" t="n">
        <v>1.8323125</v>
      </c>
    </row>
    <row r="120">
      <c r="A120" t="inlineStr">
        <is>
          <t>300690</t>
        </is>
      </c>
      <c r="B120" t="n">
        <v>0.02811022050539366</v>
      </c>
      <c r="C120" t="n">
        <v>135.589519650655</v>
      </c>
      <c r="D120" t="n">
        <v>43.0931875</v>
      </c>
      <c r="E120" t="n">
        <v>7.258249999999999</v>
      </c>
    </row>
    <row r="121">
      <c r="A121" t="inlineStr">
        <is>
          <t>601636</t>
        </is>
      </c>
      <c r="B121" t="n">
        <v>0.003911476513812058</v>
      </c>
      <c r="C121" t="n">
        <v>134.6379647749511</v>
      </c>
      <c r="D121" t="n">
        <v>8.925625</v>
      </c>
      <c r="E121" t="n">
        <v>2.4390625</v>
      </c>
    </row>
    <row r="122">
      <c r="A122" t="inlineStr">
        <is>
          <t>002541</t>
        </is>
      </c>
      <c r="B122" t="n">
        <v>0.01270165590461715</v>
      </c>
      <c r="C122" t="n">
        <v>133.637339055794</v>
      </c>
      <c r="D122" t="n">
        <v>37.0936875</v>
      </c>
      <c r="E122" t="n">
        <v>2.2570625</v>
      </c>
    </row>
    <row r="123">
      <c r="A123" t="inlineStr">
        <is>
          <t>600732</t>
        </is>
      </c>
      <c r="B123" t="n">
        <v>0.003866650718375277</v>
      </c>
      <c r="C123" t="n">
        <v>132.3155216284987</v>
      </c>
      <c r="D123" t="n">
        <v>13.7340625</v>
      </c>
      <c r="E123" t="n">
        <v>3.479187500000001</v>
      </c>
    </row>
    <row r="124">
      <c r="A124" t="inlineStr">
        <is>
          <t>600132</t>
        </is>
      </c>
      <c r="B124" t="n">
        <v>0.03159216906282262</v>
      </c>
      <c r="C124" t="n">
        <v>132.0332249909715</v>
      </c>
      <c r="D124" t="n">
        <v>90.2624375</v>
      </c>
      <c r="E124" t="n">
        <v>0.60575</v>
      </c>
    </row>
    <row r="125">
      <c r="A125" t="inlineStr">
        <is>
          <t>601717</t>
        </is>
      </c>
      <c r="B125" t="n">
        <v>0.004140999287987008</v>
      </c>
      <c r="C125" t="n">
        <v>131.726907630522</v>
      </c>
      <c r="D125" t="n">
        <v>8.625687500000002</v>
      </c>
      <c r="E125" t="n">
        <v>2.644125</v>
      </c>
    </row>
    <row r="126">
      <c r="A126" t="inlineStr">
        <is>
          <t>300696</t>
        </is>
      </c>
      <c r="B126" t="n">
        <v>0.01370317294549748</v>
      </c>
      <c r="C126" t="n">
        <v>131.6464718460442</v>
      </c>
      <c r="D126" t="n">
        <v>49.43306249999999</v>
      </c>
      <c r="E126" t="n">
        <v>2.4576875</v>
      </c>
    </row>
    <row r="127">
      <c r="A127" t="inlineStr">
        <is>
          <t>002027</t>
        </is>
      </c>
      <c r="B127" t="n">
        <v>0.002968513766699251</v>
      </c>
      <c r="C127" t="n">
        <v>131.4285714285714</v>
      </c>
      <c r="D127" t="n">
        <v>7.672499999999999</v>
      </c>
      <c r="E127" t="n">
        <v>1.0361875</v>
      </c>
    </row>
    <row r="128">
      <c r="A128" t="inlineStr">
        <is>
          <t>002304</t>
        </is>
      </c>
      <c r="B128" t="n">
        <v>0.06271842279696799</v>
      </c>
      <c r="C128" t="n">
        <v>130.0110853572508</v>
      </c>
      <c r="D128" t="n">
        <v>151.1330625</v>
      </c>
      <c r="E128" t="n">
        <v>0.703125</v>
      </c>
    </row>
    <row r="129">
      <c r="A129" t="inlineStr">
        <is>
          <t>002025</t>
        </is>
      </c>
      <c r="B129" t="n">
        <v>0.01355551338579693</v>
      </c>
      <c r="C129" t="n">
        <v>129.7439759036145</v>
      </c>
      <c r="D129" t="n">
        <v>46.3369375</v>
      </c>
      <c r="E129" t="n">
        <v>1.93375</v>
      </c>
    </row>
    <row r="130">
      <c r="A130" t="inlineStr">
        <is>
          <t>300999</t>
        </is>
      </c>
      <c r="B130" t="n">
        <v>0.04938011858843204</v>
      </c>
      <c r="C130" t="n">
        <v>129.6607142857143</v>
      </c>
      <c r="D130" t="n">
        <v>74.30516129032257</v>
      </c>
      <c r="E130" t="n">
        <v>20.48403225806451</v>
      </c>
    </row>
    <row r="131">
      <c r="A131" t="inlineStr">
        <is>
          <t>600309</t>
        </is>
      </c>
      <c r="B131" t="n">
        <v>0.02002363436898939</v>
      </c>
      <c r="C131" t="n">
        <v>129.2616033755274</v>
      </c>
      <c r="D131" t="n">
        <v>71.4231875</v>
      </c>
      <c r="E131" t="n">
        <v>1.311625</v>
      </c>
    </row>
    <row r="132">
      <c r="A132" t="inlineStr">
        <is>
          <t>603985</t>
        </is>
      </c>
      <c r="B132" t="n">
        <v>0.01029398517158902</v>
      </c>
      <c r="C132" t="n">
        <v>128.8888888888889</v>
      </c>
      <c r="D132" t="n">
        <v>25.536125</v>
      </c>
      <c r="E132" t="n">
        <v>3.21275</v>
      </c>
    </row>
    <row r="133">
      <c r="A133" t="inlineStr">
        <is>
          <t>300082</t>
        </is>
      </c>
      <c r="B133" t="n">
        <v>0.002547529939654928</v>
      </c>
      <c r="C133" t="n">
        <v>128.5229202037352</v>
      </c>
      <c r="D133" t="n">
        <v>8.806125</v>
      </c>
      <c r="E133" t="n">
        <v>2.1568125</v>
      </c>
    </row>
    <row r="134">
      <c r="A134" t="inlineStr">
        <is>
          <t>300106</t>
        </is>
      </c>
      <c r="B134" t="n">
        <v>0.00619547495521038</v>
      </c>
      <c r="C134" t="n">
        <v>128.4820031298905</v>
      </c>
      <c r="D134" t="n">
        <v>11.0455625</v>
      </c>
      <c r="E134" t="n">
        <v>9.971625</v>
      </c>
    </row>
    <row r="135">
      <c r="A135" t="inlineStr">
        <is>
          <t>603787</t>
        </is>
      </c>
      <c r="B135" t="n">
        <v>0.01288486140058008</v>
      </c>
      <c r="C135" t="n">
        <v>128.2945736434109</v>
      </c>
      <c r="D135" t="n">
        <v>25.63212499999999</v>
      </c>
      <c r="E135" t="n">
        <v>2.68875</v>
      </c>
    </row>
    <row r="136">
      <c r="A136" t="inlineStr">
        <is>
          <t>603298</t>
        </is>
      </c>
      <c r="B136" t="n">
        <v>0.007029750407033719</v>
      </c>
      <c r="C136" t="n">
        <v>127.3326015367728</v>
      </c>
      <c r="D136" t="n">
        <v>15.8324375</v>
      </c>
      <c r="E136" t="n">
        <v>0.9083125000000001</v>
      </c>
    </row>
    <row r="137">
      <c r="A137" t="inlineStr">
        <is>
          <t>000625</t>
        </is>
      </c>
      <c r="B137" t="n">
        <v>0.009744152311506967</v>
      </c>
      <c r="C137" t="n">
        <v>127.2816486751717</v>
      </c>
      <c r="D137" t="n">
        <v>15.3255</v>
      </c>
      <c r="E137" t="n">
        <v>2.3111875</v>
      </c>
    </row>
    <row r="138">
      <c r="A138" t="inlineStr">
        <is>
          <t>002601</t>
        </is>
      </c>
      <c r="B138" t="n">
        <v>0.007378019400152596</v>
      </c>
      <c r="C138" t="n">
        <v>126.4778325123153</v>
      </c>
      <c r="D138" t="n">
        <v>25.025375</v>
      </c>
      <c r="E138" t="n">
        <v>1.9013125</v>
      </c>
    </row>
    <row r="139">
      <c r="A139" t="inlineStr">
        <is>
          <t>300243</t>
        </is>
      </c>
      <c r="B139" t="n">
        <v>0.003785295876075393</v>
      </c>
      <c r="C139" t="n">
        <v>125.6222547584187</v>
      </c>
      <c r="D139" t="n">
        <v>12.1321875</v>
      </c>
      <c r="E139" t="n">
        <v>3.62375</v>
      </c>
    </row>
    <row r="140">
      <c r="A140" t="inlineStr">
        <is>
          <t>300318</t>
        </is>
      </c>
      <c r="B140" t="n">
        <v>0.01060747200983528</v>
      </c>
      <c r="C140" t="n">
        <v>124.7967479674797</v>
      </c>
      <c r="D140" t="n">
        <v>11.625875</v>
      </c>
      <c r="E140" t="n">
        <v>5.3434375</v>
      </c>
    </row>
    <row r="141">
      <c r="A141" t="inlineStr">
        <is>
          <t>600711</t>
        </is>
      </c>
      <c r="B141" t="n">
        <v>0.001927739155773874</v>
      </c>
      <c r="C141" t="n">
        <v>124.4791666666667</v>
      </c>
      <c r="D141" t="n">
        <v>6.005500000000001</v>
      </c>
      <c r="E141" t="n">
        <v>5.320562499999999</v>
      </c>
    </row>
    <row r="142">
      <c r="A142" t="inlineStr">
        <is>
          <t>000536</t>
        </is>
      </c>
      <c r="B142" t="n">
        <v>0.000675453351344583</v>
      </c>
      <c r="C142" t="n">
        <v>124.2424242424242</v>
      </c>
      <c r="D142" t="n">
        <v>2.0278125</v>
      </c>
      <c r="E142" t="n">
        <v>1.1021875</v>
      </c>
    </row>
    <row r="143">
      <c r="A143" t="inlineStr">
        <is>
          <t>002919</t>
        </is>
      </c>
      <c r="B143" t="n">
        <v>0.03513094184442615</v>
      </c>
      <c r="C143" t="n">
        <v>123.639661426844</v>
      </c>
      <c r="D143" t="n">
        <v>33.5458125</v>
      </c>
      <c r="E143" t="n">
        <v>8.248312500000001</v>
      </c>
    </row>
    <row r="144">
      <c r="A144" t="inlineStr">
        <is>
          <t>300705</t>
        </is>
      </c>
      <c r="B144" t="n">
        <v>0.006895518539393892</v>
      </c>
      <c r="C144" t="n">
        <v>123.394495412844</v>
      </c>
      <c r="D144" t="n">
        <v>19.994375</v>
      </c>
      <c r="E144" t="n">
        <v>4.330625</v>
      </c>
    </row>
    <row r="145">
      <c r="A145" t="inlineStr">
        <is>
          <t>300752</t>
        </is>
      </c>
      <c r="B145" t="n">
        <v>0.01059524906977829</v>
      </c>
      <c r="C145" t="n">
        <v>123.1767337807606</v>
      </c>
      <c r="D145" t="n">
        <v>29.8914375</v>
      </c>
      <c r="E145" t="n">
        <v>12.0389375</v>
      </c>
    </row>
    <row r="146">
      <c r="A146" t="inlineStr">
        <is>
          <t>002179</t>
        </is>
      </c>
      <c r="B146" t="n">
        <v>0.01762191633781616</v>
      </c>
      <c r="C146" t="n">
        <v>122.9602061265388</v>
      </c>
      <c r="D146" t="n">
        <v>50.5499375</v>
      </c>
      <c r="E146" t="n">
        <v>0.9486250000000001</v>
      </c>
    </row>
    <row r="147">
      <c r="A147" t="inlineStr">
        <is>
          <t>600690</t>
        </is>
      </c>
      <c r="B147" t="n">
        <v>0.006306441117606978</v>
      </c>
      <c r="C147" t="n">
        <v>122.3961878829136</v>
      </c>
      <c r="D147" t="n">
        <v>22.4388125</v>
      </c>
      <c r="E147" t="n">
        <v>0.8467500000000001</v>
      </c>
    </row>
    <row r="148">
      <c r="A148" t="inlineStr">
        <is>
          <t>300008</t>
        </is>
      </c>
      <c r="B148" t="n">
        <v>0.004657032314577257</v>
      </c>
      <c r="C148" t="n">
        <v>122.0735785953177</v>
      </c>
      <c r="D148" t="n">
        <v>5.870875</v>
      </c>
      <c r="E148" t="n">
        <v>11.8434375</v>
      </c>
    </row>
    <row r="149">
      <c r="A149" t="inlineStr">
        <is>
          <t>600499</t>
        </is>
      </c>
      <c r="B149" t="n">
        <v>0.001475782667325386</v>
      </c>
      <c r="C149" t="n">
        <v>122.0551378446115</v>
      </c>
      <c r="D149" t="n">
        <v>4.823125</v>
      </c>
      <c r="E149" t="n">
        <v>1.0885</v>
      </c>
    </row>
    <row r="150">
      <c r="A150" t="inlineStr">
        <is>
          <t>002648</t>
        </is>
      </c>
      <c r="B150" t="n">
        <v>0.005850196849506222</v>
      </c>
      <c r="C150" t="n">
        <v>122.0102714600147</v>
      </c>
      <c r="D150" t="n">
        <v>20.5779375</v>
      </c>
      <c r="E150" t="n">
        <v>1.205375</v>
      </c>
    </row>
    <row r="151">
      <c r="A151" t="inlineStr">
        <is>
          <t>000768</t>
        </is>
      </c>
      <c r="B151" t="n">
        <v>0.007109201249666656</v>
      </c>
      <c r="C151" t="n">
        <v>121.9107551487414</v>
      </c>
      <c r="D151" t="n">
        <v>24.7258125</v>
      </c>
      <c r="E151" t="n">
        <v>1.4554375</v>
      </c>
    </row>
    <row r="152">
      <c r="A152" t="inlineStr">
        <is>
          <t>300059</t>
        </is>
      </c>
      <c r="B152" t="n">
        <v>0.004872511073426181</v>
      </c>
      <c r="C152" t="n">
        <v>121.2324179504354</v>
      </c>
      <c r="D152" t="n">
        <v>24.3734375</v>
      </c>
      <c r="E152" t="n">
        <v>4.5493125</v>
      </c>
    </row>
    <row r="153">
      <c r="A153" t="inlineStr">
        <is>
          <t>000155</t>
        </is>
      </c>
      <c r="B153" t="n">
        <v>0.001947197750894572</v>
      </c>
      <c r="C153" t="n">
        <v>121.1195928753181</v>
      </c>
      <c r="D153" t="n">
        <v>5.5630625</v>
      </c>
      <c r="E153" t="n">
        <v>3.0030625</v>
      </c>
    </row>
    <row r="154">
      <c r="A154" t="inlineStr">
        <is>
          <t>300847</t>
        </is>
      </c>
      <c r="B154" t="n">
        <v>0.006367506086099349</v>
      </c>
      <c r="C154" t="n">
        <v>120.3203203203203</v>
      </c>
      <c r="D154" t="n">
        <v>28.86246031746032</v>
      </c>
      <c r="E154" t="n">
        <v>19.92134920634922</v>
      </c>
    </row>
    <row r="155">
      <c r="A155" t="inlineStr">
        <is>
          <t>688002</t>
        </is>
      </c>
      <c r="B155" t="n">
        <v>0.03084335617244573</v>
      </c>
      <c r="C155" t="n">
        <v>120.203873598369</v>
      </c>
      <c r="D155" t="n">
        <v>80.04474999999999</v>
      </c>
      <c r="E155" t="n">
        <v>3.8089375</v>
      </c>
    </row>
    <row r="156">
      <c r="A156" t="inlineStr">
        <is>
          <t>002026</t>
        </is>
      </c>
      <c r="B156" t="n">
        <v>0.004822375876480194</v>
      </c>
      <c r="C156" t="n">
        <v>120.123203285421</v>
      </c>
      <c r="D156" t="n">
        <v>9.215437499999998</v>
      </c>
      <c r="E156" t="n">
        <v>4.456125</v>
      </c>
    </row>
    <row r="157">
      <c r="A157" t="inlineStr">
        <is>
          <t>300083</t>
        </is>
      </c>
      <c r="B157" t="n">
        <v>0.003054153177736215</v>
      </c>
      <c r="C157" t="n">
        <v>119.6039603960396</v>
      </c>
      <c r="D157" t="n">
        <v>8.75525</v>
      </c>
      <c r="E157" t="n">
        <v>5.212687499999999</v>
      </c>
    </row>
    <row r="158">
      <c r="A158" t="inlineStr">
        <is>
          <t>600031</t>
        </is>
      </c>
      <c r="B158" t="n">
        <v>0.007247107030325611</v>
      </c>
      <c r="C158" t="n">
        <v>119.2670157068063</v>
      </c>
      <c r="D158" t="n">
        <v>24.7735625</v>
      </c>
      <c r="E158" t="n">
        <v>0.9100000000000001</v>
      </c>
    </row>
    <row r="159">
      <c r="A159" t="inlineStr">
        <is>
          <t>603915</t>
        </is>
      </c>
      <c r="B159" t="n">
        <v>0.007037215760247318</v>
      </c>
      <c r="C159" t="n">
        <v>119.236641221374</v>
      </c>
      <c r="D159" t="n">
        <v>21.889875</v>
      </c>
      <c r="E159" t="n">
        <v>4.301</v>
      </c>
    </row>
    <row r="160">
      <c r="A160" t="inlineStr">
        <is>
          <t>600827</t>
        </is>
      </c>
      <c r="B160" t="n">
        <v>0.00514029194471253</v>
      </c>
      <c r="C160" t="n">
        <v>119.1516709511568</v>
      </c>
      <c r="D160" t="n">
        <v>15.5908125</v>
      </c>
      <c r="E160" t="n">
        <v>2.2953125</v>
      </c>
    </row>
    <row r="161">
      <c r="A161" t="inlineStr">
        <is>
          <t>603877</t>
        </is>
      </c>
      <c r="B161" t="n">
        <v>0.02160683156340917</v>
      </c>
      <c r="C161" t="n">
        <v>119.0828402366864</v>
      </c>
      <c r="D161" t="n">
        <v>25.8005625</v>
      </c>
      <c r="E161" t="n">
        <v>0.3975625</v>
      </c>
    </row>
    <row r="162">
      <c r="A162" t="inlineStr">
        <is>
          <t>300442</t>
        </is>
      </c>
      <c r="B162" t="n">
        <v>0.01435040545740052</v>
      </c>
      <c r="C162" t="n">
        <v>118.9564068692206</v>
      </c>
      <c r="D162" t="n">
        <v>26.4544375</v>
      </c>
      <c r="E162" t="n">
        <v>1.6903125</v>
      </c>
    </row>
    <row r="163">
      <c r="A163" t="inlineStr">
        <is>
          <t>300433</t>
        </is>
      </c>
      <c r="B163" t="n">
        <v>0.00565285008343859</v>
      </c>
      <c r="C163" t="n">
        <v>118.5469580626108</v>
      </c>
      <c r="D163" t="n">
        <v>30.4560625</v>
      </c>
      <c r="E163" t="n">
        <v>1.792625</v>
      </c>
    </row>
    <row r="164">
      <c r="A164" t="inlineStr">
        <is>
          <t>603198</t>
        </is>
      </c>
      <c r="B164" t="n">
        <v>0.009459344920249014</v>
      </c>
      <c r="C164" t="n">
        <v>118.3942480527262</v>
      </c>
      <c r="D164" t="n">
        <v>25.495375</v>
      </c>
      <c r="E164" t="n">
        <v>2.125375</v>
      </c>
    </row>
    <row r="165">
      <c r="A165" t="inlineStr">
        <is>
          <t>600763</t>
        </is>
      </c>
      <c r="B165" t="n">
        <v>0.05216856466262013</v>
      </c>
      <c r="C165" t="n">
        <v>118.2318387984237</v>
      </c>
      <c r="D165" t="n">
        <v>200.951625</v>
      </c>
      <c r="E165" t="n">
        <v>0.8670625</v>
      </c>
    </row>
    <row r="166">
      <c r="A166" t="inlineStr">
        <is>
          <t>002210</t>
        </is>
      </c>
      <c r="B166" t="n">
        <v>0.0009622514746631709</v>
      </c>
      <c r="C166" t="n">
        <v>118.0851063829787</v>
      </c>
      <c r="D166" t="n">
        <v>1.883375</v>
      </c>
      <c r="E166" t="n">
        <v>1.268625</v>
      </c>
    </row>
    <row r="167">
      <c r="A167" t="inlineStr">
        <is>
          <t>000591</t>
        </is>
      </c>
      <c r="B167" t="n">
        <v>0.00143488203628085</v>
      </c>
      <c r="C167" t="n">
        <v>118.0428134556575</v>
      </c>
      <c r="D167" t="n">
        <v>4.522875000000001</v>
      </c>
      <c r="E167" t="n">
        <v>4.85425</v>
      </c>
    </row>
    <row r="168">
      <c r="A168" t="inlineStr">
        <is>
          <t>000913</t>
        </is>
      </c>
      <c r="B168" t="n">
        <v>0.01189768097482082</v>
      </c>
      <c r="C168" t="n">
        <v>118.0136319376826</v>
      </c>
      <c r="D168" t="n">
        <v>21.2070625</v>
      </c>
      <c r="E168" t="n">
        <v>1.6358125</v>
      </c>
    </row>
    <row r="169">
      <c r="A169" t="inlineStr">
        <is>
          <t>688017</t>
        </is>
      </c>
      <c r="B169" t="n">
        <v>0.04404314129887175</v>
      </c>
      <c r="C169" t="n">
        <v>117.3765484473104</v>
      </c>
      <c r="D169" t="n">
        <v>100.5693333333333</v>
      </c>
      <c r="E169" t="n">
        <v>6.842666666666667</v>
      </c>
    </row>
    <row r="170">
      <c r="A170" t="inlineStr">
        <is>
          <t>300037</t>
        </is>
      </c>
      <c r="B170" t="n">
        <v>0.03341390420706389</v>
      </c>
      <c r="C170" t="n">
        <v>117.3190984578885</v>
      </c>
      <c r="D170" t="n">
        <v>67.3600625</v>
      </c>
      <c r="E170" t="n">
        <v>2.8241875</v>
      </c>
    </row>
    <row r="171">
      <c r="A171" t="inlineStr">
        <is>
          <t>002738</t>
        </is>
      </c>
      <c r="B171" t="n">
        <v>0.005627249369082972</v>
      </c>
      <c r="C171" t="n">
        <v>117.2642762284196</v>
      </c>
      <c r="D171" t="n">
        <v>19.026125</v>
      </c>
      <c r="E171" t="n">
        <v>4.256125</v>
      </c>
    </row>
    <row r="172">
      <c r="A172" t="inlineStr">
        <is>
          <t>603882</t>
        </is>
      </c>
      <c r="B172" t="n">
        <v>0.01511793756799312</v>
      </c>
      <c r="C172" t="n">
        <v>115.8686532619702</v>
      </c>
      <c r="D172" t="n">
        <v>96.80437499999999</v>
      </c>
      <c r="E172" t="n">
        <v>1.613625</v>
      </c>
    </row>
    <row r="173">
      <c r="A173" t="inlineStr">
        <is>
          <t>600532</t>
        </is>
      </c>
      <c r="B173" t="n">
        <v>0.002598118877184806</v>
      </c>
      <c r="C173" t="n">
        <v>115.7983193277311</v>
      </c>
      <c r="D173" t="n">
        <v>10.6774375</v>
      </c>
      <c r="E173" t="n">
        <v>2.32575</v>
      </c>
    </row>
    <row r="174">
      <c r="A174" t="inlineStr">
        <is>
          <t>002447</t>
        </is>
      </c>
      <c r="B174" t="n">
        <v>0.0002758928638536468</v>
      </c>
      <c r="C174" t="n">
        <v>113.8888888888889</v>
      </c>
      <c r="D174" t="n">
        <v>2.078875</v>
      </c>
      <c r="E174" t="n">
        <v>1.70975</v>
      </c>
    </row>
    <row r="175">
      <c r="A175" t="inlineStr">
        <is>
          <t>000767</t>
        </is>
      </c>
      <c r="B175" t="n">
        <v>0.0004778928122960035</v>
      </c>
      <c r="C175" t="n">
        <v>113.8392857142857</v>
      </c>
      <c r="D175" t="n">
        <v>2.5850625</v>
      </c>
      <c r="E175" t="n">
        <v>0.9481249999999999</v>
      </c>
    </row>
    <row r="176">
      <c r="A176" t="inlineStr">
        <is>
          <t>688298</t>
        </is>
      </c>
      <c r="B176" t="n">
        <v>0.04674026356058315</v>
      </c>
      <c r="C176" t="n">
        <v>113.6823319452707</v>
      </c>
      <c r="D176" t="n">
        <v>162.6461875</v>
      </c>
      <c r="E176" t="n">
        <v>8.699875</v>
      </c>
    </row>
    <row r="177">
      <c r="A177" t="inlineStr">
        <is>
          <t>000039</t>
        </is>
      </c>
      <c r="B177" t="n">
        <v>0.006169389066823083</v>
      </c>
      <c r="C177" t="n">
        <v>113.6363636363636</v>
      </c>
      <c r="D177" t="n">
        <v>10.4589375</v>
      </c>
      <c r="E177" t="n">
        <v>1.4908125</v>
      </c>
    </row>
    <row r="178">
      <c r="A178" t="inlineStr">
        <is>
          <t>600418</t>
        </is>
      </c>
      <c r="B178" t="n">
        <v>0.001566479517390614</v>
      </c>
      <c r="C178" t="n">
        <v>113.5779816513761</v>
      </c>
      <c r="D178" t="n">
        <v>9.444749999999999</v>
      </c>
      <c r="E178" t="n">
        <v>6.536375</v>
      </c>
    </row>
    <row r="179">
      <c r="A179" t="inlineStr">
        <is>
          <t>603218</t>
        </is>
      </c>
      <c r="B179" t="n">
        <v>0.00570229960448377</v>
      </c>
      <c r="C179" t="n">
        <v>112.8807106598984</v>
      </c>
      <c r="D179" t="n">
        <v>22.3664375</v>
      </c>
      <c r="E179" t="n">
        <v>1.2860625</v>
      </c>
    </row>
    <row r="180">
      <c r="A180" t="inlineStr">
        <is>
          <t>603187</t>
        </is>
      </c>
      <c r="B180" t="n">
        <v>0.009165651498609742</v>
      </c>
      <c r="C180" t="n">
        <v>112.8472222222222</v>
      </c>
      <c r="D180" t="n">
        <v>48.9624375</v>
      </c>
      <c r="E180" t="n">
        <v>2.7108125</v>
      </c>
    </row>
    <row r="181">
      <c r="A181" t="inlineStr">
        <is>
          <t>000406</t>
        </is>
      </c>
      <c r="B181" t="n">
        <v>0.002877955690538536</v>
      </c>
      <c r="C181" t="n">
        <v>112.6050420168067</v>
      </c>
      <c r="D181" t="n">
        <v>7.2261875</v>
      </c>
      <c r="E181" t="n">
        <v>0</v>
      </c>
    </row>
    <row r="182">
      <c r="A182" t="inlineStr">
        <is>
          <t>002585</t>
        </is>
      </c>
      <c r="B182" t="n">
        <v>0.002170791438868626</v>
      </c>
      <c r="C182" t="n">
        <v>112.5248508946322</v>
      </c>
      <c r="D182" t="n">
        <v>8.499625</v>
      </c>
      <c r="E182" t="n">
        <v>4.2843125</v>
      </c>
    </row>
    <row r="183">
      <c r="A183" t="inlineStr">
        <is>
          <t>300791</t>
        </is>
      </c>
      <c r="B183" t="n">
        <v>0.02314005293005773</v>
      </c>
      <c r="C183" t="n">
        <v>112.4912770411723</v>
      </c>
      <c r="D183" t="n">
        <v>87.17724999999999</v>
      </c>
      <c r="E183" t="n">
        <v>5.500249999999999</v>
      </c>
    </row>
    <row r="184">
      <c r="A184" t="inlineStr">
        <is>
          <t>300896</t>
        </is>
      </c>
      <c r="B184" t="n">
        <v>0.106589985204327</v>
      </c>
      <c r="C184" t="n">
        <v>111.1437812408115</v>
      </c>
      <c r="D184" t="n">
        <v>548.6413043478261</v>
      </c>
      <c r="E184" t="n">
        <v>7.008985507246376</v>
      </c>
    </row>
    <row r="185">
      <c r="A185" t="inlineStr">
        <is>
          <t>300395</t>
        </is>
      </c>
      <c r="B185" t="n">
        <v>0.01336324303681045</v>
      </c>
      <c r="C185" t="n">
        <v>111.1336032388664</v>
      </c>
      <c r="D185" t="n">
        <v>42.23325</v>
      </c>
      <c r="E185" t="n">
        <v>1.726125</v>
      </c>
    </row>
    <row r="186">
      <c r="A186" t="inlineStr">
        <is>
          <t>300829</t>
        </is>
      </c>
      <c r="B186" t="n">
        <v>0.01814150008798874</v>
      </c>
      <c r="C186" t="n">
        <v>110.7797270955166</v>
      </c>
      <c r="D186" t="n">
        <v>85.9485</v>
      </c>
      <c r="E186" t="n">
        <v>10.9026875</v>
      </c>
    </row>
    <row r="187">
      <c r="A187" t="inlineStr">
        <is>
          <t>300378</t>
        </is>
      </c>
      <c r="B187" t="n">
        <v>0.01216722115563502</v>
      </c>
      <c r="C187" t="n">
        <v>109.8412698412698</v>
      </c>
      <c r="D187" t="n">
        <v>25.3218125</v>
      </c>
      <c r="E187" t="n">
        <v>4.6079375</v>
      </c>
    </row>
    <row r="188">
      <c r="A188" t="inlineStr">
        <is>
          <t>002149</t>
        </is>
      </c>
      <c r="B188" t="n">
        <v>0.006197660237663701</v>
      </c>
      <c r="C188" t="n">
        <v>109.3495934959349</v>
      </c>
      <c r="D188" t="n">
        <v>9.263187500000001</v>
      </c>
      <c r="E188" t="n">
        <v>4.7474375</v>
      </c>
    </row>
    <row r="189">
      <c r="A189" t="inlineStr">
        <is>
          <t>300496</t>
        </is>
      </c>
      <c r="B189" t="n">
        <v>0.01593939765959247</v>
      </c>
      <c r="C189" t="n">
        <v>109.1263782866836</v>
      </c>
      <c r="D189" t="n">
        <v>88.6875625</v>
      </c>
      <c r="E189" t="n">
        <v>3.055125</v>
      </c>
    </row>
    <row r="190">
      <c r="A190" t="inlineStr">
        <is>
          <t>603179</t>
        </is>
      </c>
      <c r="B190" t="n">
        <v>0.005834475943807632</v>
      </c>
      <c r="C190" t="n">
        <v>108.7027027027027</v>
      </c>
      <c r="D190" t="n">
        <v>27.911375</v>
      </c>
      <c r="E190" t="n">
        <v>1.1005625</v>
      </c>
    </row>
    <row r="191">
      <c r="A191" t="inlineStr">
        <is>
          <t>300618</t>
        </is>
      </c>
      <c r="B191" t="n">
        <v>0.01261126425046905</v>
      </c>
      <c r="C191" t="n">
        <v>108.5714285714286</v>
      </c>
      <c r="D191" t="n">
        <v>69.9713125</v>
      </c>
      <c r="E191" t="n">
        <v>5.5625</v>
      </c>
    </row>
    <row r="192">
      <c r="A192" t="inlineStr">
        <is>
          <t>000830</t>
        </is>
      </c>
      <c r="B192" t="n">
        <v>0.002441699860105884</v>
      </c>
      <c r="C192" t="n">
        <v>107.8804347826087</v>
      </c>
      <c r="D192" t="n">
        <v>10.258875</v>
      </c>
      <c r="E192" t="n">
        <v>2.740625</v>
      </c>
    </row>
    <row r="193">
      <c r="A193" t="inlineStr">
        <is>
          <t>600862</t>
        </is>
      </c>
      <c r="B193" t="n">
        <v>0.005264613646790528</v>
      </c>
      <c r="C193" t="n">
        <v>107.3714285714286</v>
      </c>
      <c r="D193" t="n">
        <v>23.329375</v>
      </c>
      <c r="E193" t="n">
        <v>1.490625</v>
      </c>
    </row>
    <row r="194">
      <c r="A194" t="inlineStr">
        <is>
          <t>002791</t>
        </is>
      </c>
      <c r="B194" t="n">
        <v>0.02693478021342808</v>
      </c>
      <c r="C194" t="n">
        <v>107.1528218135701</v>
      </c>
      <c r="D194" t="n">
        <v>123.9276875</v>
      </c>
      <c r="E194" t="n">
        <v>1.089125</v>
      </c>
    </row>
    <row r="195">
      <c r="A195" t="inlineStr">
        <is>
          <t>603535</t>
        </is>
      </c>
      <c r="B195" t="n">
        <v>0.02746842394519463</v>
      </c>
      <c r="C195" t="n">
        <v>106.9938650306749</v>
      </c>
      <c r="D195" t="n">
        <v>34.5274375</v>
      </c>
      <c r="E195" t="n">
        <v>2.952</v>
      </c>
    </row>
    <row r="196">
      <c r="A196" t="inlineStr">
        <is>
          <t>600563</t>
        </is>
      </c>
      <c r="B196" t="n">
        <v>0.02493332406110205</v>
      </c>
      <c r="C196" t="n">
        <v>106.9673704414587</v>
      </c>
      <c r="D196" t="n">
        <v>74.80262499999999</v>
      </c>
      <c r="E196" t="n">
        <v>1.4826875</v>
      </c>
    </row>
    <row r="197">
      <c r="A197" t="inlineStr">
        <is>
          <t>300390</t>
        </is>
      </c>
      <c r="B197" t="n">
        <v>0.004324611489565612</v>
      </c>
      <c r="C197" t="n">
        <v>106.896551724138</v>
      </c>
      <c r="D197" t="n">
        <v>16.972125</v>
      </c>
      <c r="E197" t="n">
        <v>6.253375</v>
      </c>
    </row>
    <row r="198">
      <c r="A198" t="inlineStr">
        <is>
          <t>002610</t>
        </is>
      </c>
      <c r="B198" t="n">
        <v>0.0007374060617683826</v>
      </c>
      <c r="C198" t="n">
        <v>106.8181818181818</v>
      </c>
      <c r="D198" t="n">
        <v>2.19975</v>
      </c>
      <c r="E198" t="n">
        <v>5.1451875</v>
      </c>
    </row>
    <row r="199">
      <c r="A199" t="inlineStr">
        <is>
          <t>601966</t>
        </is>
      </c>
      <c r="B199" t="n">
        <v>0.007173565323444459</v>
      </c>
      <c r="C199" t="n">
        <v>106.4238745574102</v>
      </c>
      <c r="D199" t="n">
        <v>26.636625</v>
      </c>
      <c r="E199" t="n">
        <v>0.8838125000000001</v>
      </c>
    </row>
    <row r="200">
      <c r="A200" t="inlineStr">
        <is>
          <t>002080</t>
        </is>
      </c>
      <c r="B200" t="n">
        <v>0.004372824559206749</v>
      </c>
      <c r="C200" t="n">
        <v>106.3453815261044</v>
      </c>
      <c r="D200" t="n">
        <v>18.7255625</v>
      </c>
      <c r="E200" t="n">
        <v>1.466625</v>
      </c>
    </row>
    <row r="201">
      <c r="A201" t="inlineStr">
        <is>
          <t>600456</t>
        </is>
      </c>
      <c r="B201" t="n">
        <v>0.01065831507685307</v>
      </c>
      <c r="C201" t="n">
        <v>105.3111375346809</v>
      </c>
      <c r="D201" t="n">
        <v>34.097125</v>
      </c>
      <c r="E201" t="n">
        <v>2.1486875</v>
      </c>
    </row>
    <row r="202">
      <c r="A202" t="inlineStr">
        <is>
          <t>688390</t>
        </is>
      </c>
      <c r="B202" t="n">
        <v>0.05445869788797647</v>
      </c>
      <c r="C202" t="n">
        <v>105.1851851851852</v>
      </c>
      <c r="D202" t="n">
        <v>182.1903529411765</v>
      </c>
      <c r="E202" t="n">
        <v>8.309764705882353</v>
      </c>
    </row>
    <row r="203">
      <c r="A203" t="inlineStr">
        <is>
          <t>603416</t>
        </is>
      </c>
      <c r="B203" t="n">
        <v>0.04077298103415479</v>
      </c>
      <c r="C203" t="n">
        <v>105.0999487442337</v>
      </c>
      <c r="D203" t="n">
        <v>71.29675</v>
      </c>
      <c r="E203" t="n">
        <v>2.18325</v>
      </c>
    </row>
    <row r="204">
      <c r="A204" t="inlineStr">
        <is>
          <t>000923</t>
        </is>
      </c>
      <c r="B204" t="n">
        <v>0.009874007720348105</v>
      </c>
      <c r="C204" t="n">
        <v>105.0918196994992</v>
      </c>
      <c r="D204" t="n">
        <v>16.2191875</v>
      </c>
      <c r="E204" t="n">
        <v>1.999875</v>
      </c>
    </row>
    <row r="205">
      <c r="A205" t="inlineStr">
        <is>
          <t>600436</t>
        </is>
      </c>
      <c r="B205" t="n">
        <v>0.04163287869903107</v>
      </c>
      <c r="C205" t="n">
        <v>104.0366208905535</v>
      </c>
      <c r="D205" t="n">
        <v>213.733125</v>
      </c>
      <c r="E205" t="n">
        <v>0.7219374999999999</v>
      </c>
    </row>
    <row r="206">
      <c r="A206" t="inlineStr">
        <is>
          <t>688598</t>
        </is>
      </c>
      <c r="B206" t="n">
        <v>0.04841899311906417</v>
      </c>
      <c r="C206" t="n">
        <v>103.4820457018498</v>
      </c>
      <c r="D206" t="n">
        <v>113.071125</v>
      </c>
      <c r="E206" t="n">
        <v>9.3199375</v>
      </c>
    </row>
    <row r="207">
      <c r="A207" t="inlineStr">
        <is>
          <t>601233</t>
        </is>
      </c>
      <c r="B207" t="n">
        <v>0.003123974129627249</v>
      </c>
      <c r="C207" t="n">
        <v>103.3480176211454</v>
      </c>
      <c r="D207" t="n">
        <v>16.042875</v>
      </c>
      <c r="E207" t="n">
        <v>1.8645</v>
      </c>
    </row>
    <row r="208">
      <c r="A208" t="inlineStr">
        <is>
          <t>000902</t>
        </is>
      </c>
      <c r="B208" t="n">
        <v>0.002394242891360668</v>
      </c>
      <c r="C208" t="n">
        <v>103.2902467685076</v>
      </c>
      <c r="D208" t="n">
        <v>12.0200625</v>
      </c>
      <c r="E208" t="n">
        <v>1.17525</v>
      </c>
    </row>
    <row r="209">
      <c r="A209" t="inlineStr">
        <is>
          <t>689009</t>
        </is>
      </c>
      <c r="B209" t="n">
        <v>0.008705099001617169</v>
      </c>
      <c r="C209" t="n">
        <v>103.2467532467532</v>
      </c>
      <c r="D209" t="n">
        <v>71.44134615384614</v>
      </c>
      <c r="E209" t="n">
        <v>21.49942307692308</v>
      </c>
    </row>
    <row r="210">
      <c r="A210" t="inlineStr">
        <is>
          <t>300100</t>
        </is>
      </c>
      <c r="B210" t="n">
        <v>0.01093716977395292</v>
      </c>
      <c r="C210" t="n">
        <v>103.2064128256513</v>
      </c>
      <c r="D210" t="n">
        <v>9.9234375</v>
      </c>
      <c r="E210" t="n">
        <v>7.9593125</v>
      </c>
    </row>
    <row r="211">
      <c r="A211" t="inlineStr">
        <is>
          <t>000858</t>
        </is>
      </c>
      <c r="B211" t="n">
        <v>0.05064632301326703</v>
      </c>
      <c r="C211" t="n">
        <v>102.6236125126135</v>
      </c>
      <c r="D211" t="n">
        <v>226.5124375</v>
      </c>
      <c r="E211" t="n">
        <v>0.5673125000000001</v>
      </c>
    </row>
    <row r="212">
      <c r="A212" t="inlineStr">
        <is>
          <t>002499</t>
        </is>
      </c>
      <c r="B212" t="n">
        <v>0.001071952909057735</v>
      </c>
      <c r="C212" t="n">
        <v>102.4539877300613</v>
      </c>
      <c r="D212" t="n">
        <v>4.024875</v>
      </c>
      <c r="E212" t="n">
        <v>1.0278125</v>
      </c>
    </row>
    <row r="213">
      <c r="A213" t="inlineStr">
        <is>
          <t>002906</t>
        </is>
      </c>
      <c r="B213" t="n">
        <v>0.007355187779230133</v>
      </c>
      <c r="C213" t="n">
        <v>102.1621621621622</v>
      </c>
      <c r="D213" t="n">
        <v>20.1271875</v>
      </c>
      <c r="E213" t="n">
        <v>2.37825</v>
      </c>
    </row>
    <row r="214">
      <c r="A214" t="inlineStr">
        <is>
          <t>603583</t>
        </is>
      </c>
      <c r="B214" t="n">
        <v>0.01342219684955454</v>
      </c>
      <c r="C214" t="n">
        <v>101.9008476753147</v>
      </c>
      <c r="D214" t="n">
        <v>62.60325</v>
      </c>
      <c r="E214" t="n">
        <v>1.622875</v>
      </c>
    </row>
    <row r="215">
      <c r="A215" t="inlineStr">
        <is>
          <t>002078</t>
        </is>
      </c>
      <c r="B215" t="n">
        <v>0.002431049835550492</v>
      </c>
      <c r="C215" t="n">
        <v>101.840490797546</v>
      </c>
      <c r="D215" t="n">
        <v>12.755625</v>
      </c>
      <c r="E215" t="n">
        <v>1.03525</v>
      </c>
    </row>
    <row r="216">
      <c r="A216" t="inlineStr">
        <is>
          <t>600006</t>
        </is>
      </c>
      <c r="B216" t="n">
        <v>0.002779994081004046</v>
      </c>
      <c r="C216" t="n">
        <v>101.7766497461929</v>
      </c>
      <c r="D216" t="n">
        <v>5.438000000000001</v>
      </c>
      <c r="E216" t="n">
        <v>2.99825</v>
      </c>
    </row>
    <row r="217">
      <c r="A217" t="inlineStr">
        <is>
          <t>000786</t>
        </is>
      </c>
      <c r="B217" t="n">
        <v>0.007771005515210759</v>
      </c>
      <c r="C217" t="n">
        <v>101.3663535439795</v>
      </c>
      <c r="D217" t="n">
        <v>32.4271875</v>
      </c>
      <c r="E217" t="n">
        <v>0.8766874999999998</v>
      </c>
    </row>
    <row r="218">
      <c r="A218" t="inlineStr">
        <is>
          <t>002920</t>
        </is>
      </c>
      <c r="B218" t="n">
        <v>0.008081151314392566</v>
      </c>
      <c r="C218" t="n">
        <v>101.1842925410347</v>
      </c>
      <c r="D218" t="n">
        <v>68.9890625</v>
      </c>
      <c r="E218" t="n">
        <v>3.523625</v>
      </c>
    </row>
    <row r="219">
      <c r="A219" t="inlineStr">
        <is>
          <t>002415</t>
        </is>
      </c>
      <c r="B219" t="n">
        <v>0.007606708561135178</v>
      </c>
      <c r="C219" t="n">
        <v>101.1592226389363</v>
      </c>
      <c r="D219" t="n">
        <v>39.239375</v>
      </c>
      <c r="E219" t="n">
        <v>0.6650625</v>
      </c>
    </row>
    <row r="220">
      <c r="A220" t="inlineStr">
        <is>
          <t>002352</t>
        </is>
      </c>
      <c r="B220" t="n">
        <v>0.0151794906738998</v>
      </c>
      <c r="C220" t="n">
        <v>100.8080366892335</v>
      </c>
      <c r="D220" t="n">
        <v>73.148625</v>
      </c>
      <c r="E220" t="n">
        <v>0.4556249999999999</v>
      </c>
    </row>
    <row r="221">
      <c r="A221" t="inlineStr">
        <is>
          <t>002891</t>
        </is>
      </c>
      <c r="B221" t="n">
        <v>0.007450018435815187</v>
      </c>
      <c r="C221" t="n">
        <v>100.4897459442914</v>
      </c>
      <c r="D221" t="n">
        <v>47.1004375</v>
      </c>
      <c r="E221" t="n">
        <v>2.948625</v>
      </c>
    </row>
    <row r="222">
      <c r="A222" t="inlineStr">
        <is>
          <t>002340</t>
        </is>
      </c>
      <c r="B222" t="n">
        <v>0.0007327434450426706</v>
      </c>
      <c r="C222" t="n">
        <v>100.437636761488</v>
      </c>
      <c r="D222" t="n">
        <v>5.287625</v>
      </c>
      <c r="E222" t="n">
        <v>4.2078125</v>
      </c>
    </row>
    <row r="223">
      <c r="A223" t="inlineStr">
        <is>
          <t>601689</t>
        </is>
      </c>
      <c r="B223" t="n">
        <v>0.006483992745731748</v>
      </c>
      <c r="C223" t="n">
        <v>100.2183406113538</v>
      </c>
      <c r="D223" t="n">
        <v>35.5825</v>
      </c>
      <c r="E223" t="n">
        <v>1.073125</v>
      </c>
    </row>
    <row r="224">
      <c r="A224" t="inlineStr">
        <is>
          <t>300450</t>
        </is>
      </c>
      <c r="B224" t="n">
        <v>0.01783461851390273</v>
      </c>
      <c r="C224" t="n">
        <v>99.83564216952334</v>
      </c>
      <c r="D224" t="n">
        <v>54.56156249999999</v>
      </c>
      <c r="E224" t="n">
        <v>1.7780625</v>
      </c>
    </row>
    <row r="225">
      <c r="A225" t="inlineStr">
        <is>
          <t>002810</t>
        </is>
      </c>
      <c r="B225" t="n">
        <v>0.003623804481815329</v>
      </c>
      <c r="C225" t="n">
        <v>99.71791255289138</v>
      </c>
      <c r="D225" t="n">
        <v>35.3976875</v>
      </c>
      <c r="E225" t="n">
        <v>2.3321875</v>
      </c>
    </row>
    <row r="226">
      <c r="A226" t="inlineStr">
        <is>
          <t>300623</t>
        </is>
      </c>
      <c r="B226" t="n">
        <v>0.01645467699510874</v>
      </c>
      <c r="C226" t="n">
        <v>99.67974379503603</v>
      </c>
      <c r="D226" t="n">
        <v>36.1183125</v>
      </c>
      <c r="E226" t="n">
        <v>6.4076875</v>
      </c>
    </row>
    <row r="227">
      <c r="A227" t="inlineStr">
        <is>
          <t>300347</t>
        </is>
      </c>
      <c r="B227" t="n">
        <v>0.02639152772543473</v>
      </c>
      <c r="C227" t="n">
        <v>99.66093485105351</v>
      </c>
      <c r="D227" t="n">
        <v>112.8228125</v>
      </c>
      <c r="E227" t="n">
        <v>1.2856875</v>
      </c>
    </row>
    <row r="228">
      <c r="A228" t="inlineStr">
        <is>
          <t>688408</t>
        </is>
      </c>
      <c r="B228" t="n">
        <v>0.03081138770397987</v>
      </c>
      <c r="C228" t="n">
        <v>99.6401028277635</v>
      </c>
      <c r="D228" t="n">
        <v>135.9301111111111</v>
      </c>
      <c r="E228" t="n">
        <v>6.224666666666667</v>
      </c>
    </row>
    <row r="229">
      <c r="A229" t="inlineStr">
        <is>
          <t>603330</t>
        </is>
      </c>
      <c r="B229" t="n">
        <v>0.007032127351120726</v>
      </c>
      <c r="C229" t="n">
        <v>99.31454683929933</v>
      </c>
      <c r="D229" t="n">
        <v>24.9615</v>
      </c>
      <c r="E229" t="n">
        <v>2.4328125</v>
      </c>
    </row>
    <row r="230">
      <c r="A230" t="inlineStr">
        <is>
          <t>002241</t>
        </is>
      </c>
      <c r="B230" t="n">
        <v>0.008419041461911489</v>
      </c>
      <c r="C230" t="n">
        <v>99.03846153846152</v>
      </c>
      <c r="D230" t="n">
        <v>36.673625</v>
      </c>
      <c r="E230" t="n">
        <v>3.355249999999999</v>
      </c>
    </row>
    <row r="231">
      <c r="A231" t="inlineStr">
        <is>
          <t>600238</t>
        </is>
      </c>
      <c r="B231" t="n">
        <v>0.001370054650734199</v>
      </c>
      <c r="C231" t="n">
        <v>98.86363636363636</v>
      </c>
      <c r="D231" t="n">
        <v>5.2459375</v>
      </c>
      <c r="E231" t="n">
        <v>0.6588125</v>
      </c>
    </row>
    <row r="232">
      <c r="A232" t="inlineStr">
        <is>
          <t>688188</t>
        </is>
      </c>
      <c r="B232" t="n">
        <v>0.06180843699487003</v>
      </c>
      <c r="C232" t="n">
        <v>98.85470317159121</v>
      </c>
      <c r="D232" t="n">
        <v>221.7193125</v>
      </c>
      <c r="E232" t="n">
        <v>2.904625</v>
      </c>
    </row>
    <row r="233">
      <c r="A233" t="inlineStr">
        <is>
          <t>300593</t>
        </is>
      </c>
      <c r="B233" t="n">
        <v>0.007489423267815093</v>
      </c>
      <c r="C233" t="n">
        <v>98.6457590876693</v>
      </c>
      <c r="D233" t="n">
        <v>20.6500625</v>
      </c>
      <c r="E233" t="n">
        <v>8.2425</v>
      </c>
    </row>
    <row r="234">
      <c r="A234" t="inlineStr">
        <is>
          <t>300208</t>
        </is>
      </c>
      <c r="B234" t="n">
        <v>0.007500617018762418</v>
      </c>
      <c r="C234" t="n">
        <v>98.57142857142858</v>
      </c>
      <c r="D234" t="n">
        <v>9.751875</v>
      </c>
      <c r="E234" t="n">
        <v>4.358312499999999</v>
      </c>
    </row>
    <row r="235">
      <c r="A235" t="inlineStr">
        <is>
          <t>002706</t>
        </is>
      </c>
      <c r="B235" t="n">
        <v>0.005821500409891656</v>
      </c>
      <c r="C235" t="n">
        <v>98.46827133479212</v>
      </c>
      <c r="D235" t="n">
        <v>23.4413125</v>
      </c>
      <c r="E235" t="n">
        <v>1.1089375</v>
      </c>
    </row>
    <row r="236">
      <c r="A236" t="inlineStr">
        <is>
          <t>601058</t>
        </is>
      </c>
      <c r="B236" t="n">
        <v>0.001087951851717598</v>
      </c>
      <c r="C236" t="n">
        <v>98.22784810126581</v>
      </c>
      <c r="D236" t="n">
        <v>4.6876875</v>
      </c>
      <c r="E236" t="n">
        <v>2.03025</v>
      </c>
    </row>
    <row r="237">
      <c r="A237" t="inlineStr">
        <is>
          <t>300858</t>
        </is>
      </c>
      <c r="B237" t="n">
        <v>0.01167642600402902</v>
      </c>
      <c r="C237" t="n">
        <v>98.06621740404333</v>
      </c>
      <c r="D237" t="n">
        <v>68.72280701754386</v>
      </c>
      <c r="E237" t="n">
        <v>11.01473684210526</v>
      </c>
    </row>
    <row r="238">
      <c r="A238" t="inlineStr">
        <is>
          <t>688202</t>
        </is>
      </c>
      <c r="B238" t="n">
        <v>0.01970175736760207</v>
      </c>
      <c r="C238" t="n">
        <v>98.02955665024631</v>
      </c>
      <c r="D238" t="n">
        <v>147.999625</v>
      </c>
      <c r="E238" t="n">
        <v>4.803375</v>
      </c>
    </row>
    <row r="239">
      <c r="A239" t="inlineStr">
        <is>
          <t>300323</t>
        </is>
      </c>
      <c r="B239" t="n">
        <v>0.004561099580483368</v>
      </c>
      <c r="C239" t="n">
        <v>97.96610169491524</v>
      </c>
      <c r="D239" t="n">
        <v>10.1106875</v>
      </c>
      <c r="E239" t="n">
        <v>3.4100625</v>
      </c>
    </row>
    <row r="240">
      <c r="A240" t="inlineStr">
        <is>
          <t>600884</t>
        </is>
      </c>
      <c r="B240" t="n">
        <v>0.003259845789187927</v>
      </c>
      <c r="C240" t="n">
        <v>97.68934531450577</v>
      </c>
      <c r="D240" t="n">
        <v>12.31725</v>
      </c>
      <c r="E240" t="n">
        <v>3.17575</v>
      </c>
    </row>
    <row r="241">
      <c r="A241" t="inlineStr">
        <is>
          <t>688368</t>
        </is>
      </c>
      <c r="B241" t="n">
        <v>0.06386723054913164</v>
      </c>
      <c r="C241" t="n">
        <v>97.58604758604758</v>
      </c>
      <c r="D241" t="n">
        <v>130.3079375</v>
      </c>
      <c r="E241" t="n">
        <v>4.071375</v>
      </c>
    </row>
    <row r="242">
      <c r="A242" t="inlineStr">
        <is>
          <t>600059</t>
        </is>
      </c>
      <c r="B242" t="n">
        <v>0.00285554221815994</v>
      </c>
      <c r="C242" t="n">
        <v>96.96233292831107</v>
      </c>
      <c r="D242" t="n">
        <v>10.466375</v>
      </c>
      <c r="E242" t="n">
        <v>3.433</v>
      </c>
    </row>
    <row r="243">
      <c r="A243" t="inlineStr">
        <is>
          <t>300015</t>
        </is>
      </c>
      <c r="B243" t="n">
        <v>0.01411112952483918</v>
      </c>
      <c r="C243" t="n">
        <v>96.26906318082789</v>
      </c>
      <c r="D243" t="n">
        <v>53.72687499999999</v>
      </c>
      <c r="E243" t="n">
        <v>0.716</v>
      </c>
    </row>
    <row r="244">
      <c r="A244" t="inlineStr">
        <is>
          <t>000738</t>
        </is>
      </c>
      <c r="B244" t="n">
        <v>0.003577048935171721</v>
      </c>
      <c r="C244" t="n">
        <v>95.93067068575736</v>
      </c>
      <c r="D244" t="n">
        <v>18.9115</v>
      </c>
      <c r="E244" t="n">
        <v>2.643125</v>
      </c>
    </row>
    <row r="245">
      <c r="A245" t="inlineStr">
        <is>
          <t>688122</t>
        </is>
      </c>
      <c r="B245" t="n">
        <v>0.01994745557083272</v>
      </c>
      <c r="C245" t="n">
        <v>95.54176072234763</v>
      </c>
      <c r="D245" t="n">
        <v>48.91531250000001</v>
      </c>
      <c r="E245" t="n">
        <v>3.7003125</v>
      </c>
    </row>
    <row r="246">
      <c r="A246" t="inlineStr">
        <is>
          <t>600151</t>
        </is>
      </c>
      <c r="B246" t="n">
        <v>0.001757411421941734</v>
      </c>
      <c r="C246" t="n">
        <v>95.33333333333331</v>
      </c>
      <c r="D246" t="n">
        <v>6.8339375</v>
      </c>
      <c r="E246" t="n">
        <v>2.894</v>
      </c>
    </row>
    <row r="247">
      <c r="A247" t="inlineStr">
        <is>
          <t>601127</t>
        </is>
      </c>
      <c r="B247" t="n">
        <v>0.007676813540567809</v>
      </c>
      <c r="C247" t="n">
        <v>95.14687100893997</v>
      </c>
      <c r="D247" t="n">
        <v>10.9015</v>
      </c>
      <c r="E247" t="n">
        <v>1.9371875</v>
      </c>
    </row>
    <row r="248">
      <c r="A248" t="inlineStr">
        <is>
          <t>603308</t>
        </is>
      </c>
      <c r="B248" t="n">
        <v>0.004532734776019327</v>
      </c>
      <c r="C248" t="n">
        <v>95.13085818624469</v>
      </c>
      <c r="D248" t="n">
        <v>24.88775</v>
      </c>
      <c r="E248" t="n">
        <v>1.7484375</v>
      </c>
    </row>
    <row r="249">
      <c r="A249" t="inlineStr">
        <is>
          <t>300549</t>
        </is>
      </c>
      <c r="B249" t="n">
        <v>0.01781923691405766</v>
      </c>
      <c r="C249" t="n">
        <v>94.8405253283302</v>
      </c>
      <c r="D249" t="n">
        <v>17.6561875</v>
      </c>
      <c r="E249" t="n">
        <v>6.006062500000001</v>
      </c>
    </row>
    <row r="250">
      <c r="A250" t="inlineStr">
        <is>
          <t>000612</t>
        </is>
      </c>
      <c r="B250" t="n">
        <v>0.001301069911232377</v>
      </c>
      <c r="C250" t="n">
        <v>94.05405405405402</v>
      </c>
      <c r="D250" t="n">
        <v>6.8934375</v>
      </c>
      <c r="E250" t="n">
        <v>4.4338125</v>
      </c>
    </row>
    <row r="251">
      <c r="A251" t="inlineStr">
        <is>
          <t>688536</t>
        </is>
      </c>
      <c r="B251" t="n">
        <v>0.07079323680894697</v>
      </c>
      <c r="C251" t="n">
        <v>93.65853658536585</v>
      </c>
      <c r="D251" t="n">
        <v>346.8468918918918</v>
      </c>
      <c r="E251" t="n">
        <v>8.147702702702702</v>
      </c>
    </row>
    <row r="252">
      <c r="A252" t="inlineStr">
        <is>
          <t>300536</t>
        </is>
      </c>
      <c r="B252" t="n">
        <v>0.004647819057416498</v>
      </c>
      <c r="C252" t="n">
        <v>93.38129496402875</v>
      </c>
      <c r="D252" t="n">
        <v>12.98625</v>
      </c>
      <c r="E252" t="n">
        <v>2.3546875</v>
      </c>
    </row>
    <row r="253">
      <c r="A253" t="inlineStr">
        <is>
          <t>600363</t>
        </is>
      </c>
      <c r="B253" t="n">
        <v>0.006996980119011245</v>
      </c>
      <c r="C253" t="n">
        <v>93.26923076923077</v>
      </c>
      <c r="D253" t="n">
        <v>21.27425</v>
      </c>
      <c r="E253" t="n">
        <v>5.1734375</v>
      </c>
    </row>
    <row r="254">
      <c r="A254" t="inlineStr">
        <is>
          <t>600976</t>
        </is>
      </c>
      <c r="B254" t="n">
        <v>0.005614593510841424</v>
      </c>
      <c r="C254" t="n">
        <v>93.17137229152988</v>
      </c>
      <c r="D254" t="n">
        <v>24.042625</v>
      </c>
      <c r="E254" t="n">
        <v>1.6620625</v>
      </c>
    </row>
    <row r="255">
      <c r="A255" t="inlineStr">
        <is>
          <t>002390</t>
        </is>
      </c>
      <c r="B255" t="n">
        <v>0.001459651867148426</v>
      </c>
      <c r="C255" t="n">
        <v>92.71070615034172</v>
      </c>
      <c r="D255" t="n">
        <v>5.8606875</v>
      </c>
      <c r="E255" t="n">
        <v>1.2561875</v>
      </c>
    </row>
    <row r="256">
      <c r="A256" t="inlineStr">
        <is>
          <t>603993</t>
        </is>
      </c>
      <c r="B256" t="n">
        <v>0.0007316245522179311</v>
      </c>
      <c r="C256" t="n">
        <v>92.59259259259261</v>
      </c>
      <c r="D256" t="n">
        <v>4.329062500000001</v>
      </c>
      <c r="E256" t="n">
        <v>1.396625</v>
      </c>
    </row>
    <row r="257">
      <c r="A257" t="inlineStr">
        <is>
          <t>000762</t>
        </is>
      </c>
      <c r="B257" t="n">
        <v>0.002784296150736791</v>
      </c>
      <c r="C257" t="n">
        <v>91.9718309859155</v>
      </c>
      <c r="D257" t="n">
        <v>9.977812499999999</v>
      </c>
      <c r="E257" t="n">
        <v>3.7255625</v>
      </c>
    </row>
    <row r="258">
      <c r="A258" t="inlineStr">
        <is>
          <t>000933</t>
        </is>
      </c>
      <c r="B258" t="n">
        <v>0.002282859471043028</v>
      </c>
      <c r="C258" t="n">
        <v>91.95710455764075</v>
      </c>
      <c r="D258" t="n">
        <v>5.694062499999999</v>
      </c>
      <c r="E258" t="n">
        <v>3.105875</v>
      </c>
    </row>
    <row r="259">
      <c r="A259" t="inlineStr">
        <is>
          <t>000916</t>
        </is>
      </c>
      <c r="B259" t="n">
        <v>0.004549166960804088</v>
      </c>
      <c r="C259" t="n">
        <v>91.73913043478264</v>
      </c>
      <c r="D259" t="n">
        <v>7.437</v>
      </c>
      <c r="E259" t="n">
        <v>2.64325</v>
      </c>
    </row>
    <row r="260">
      <c r="A260" t="inlineStr">
        <is>
          <t>300443</t>
        </is>
      </c>
      <c r="B260" t="n">
        <v>0.008167142576626601</v>
      </c>
      <c r="C260" t="n">
        <v>91.6264090177134</v>
      </c>
      <c r="D260" t="n">
        <v>27.373</v>
      </c>
      <c r="E260" t="n">
        <v>8.327500000000001</v>
      </c>
    </row>
    <row r="261">
      <c r="A261" t="inlineStr">
        <is>
          <t>300782</t>
        </is>
      </c>
      <c r="B261" t="n">
        <v>0.1174917991879586</v>
      </c>
      <c r="C261" t="n">
        <v>91.4235057246747</v>
      </c>
      <c r="D261" t="n">
        <v>444.063125</v>
      </c>
      <c r="E261" t="n">
        <v>3.3435625</v>
      </c>
    </row>
    <row r="262">
      <c r="A262" t="inlineStr">
        <is>
          <t>002985</t>
        </is>
      </c>
      <c r="B262" t="n">
        <v>0.04444646373867579</v>
      </c>
      <c r="C262" t="n">
        <v>91.09480364934548</v>
      </c>
      <c r="D262" t="n">
        <v>156.2163125</v>
      </c>
      <c r="E262" t="n">
        <v>8.591437500000001</v>
      </c>
    </row>
    <row r="263">
      <c r="A263" t="inlineStr">
        <is>
          <t>002049</t>
        </is>
      </c>
      <c r="B263" t="n">
        <v>0.02938199080870286</v>
      </c>
      <c r="C263" t="n">
        <v>90.7943676939426</v>
      </c>
      <c r="D263" t="n">
        <v>110.451375</v>
      </c>
      <c r="E263" t="n">
        <v>3.974875</v>
      </c>
    </row>
    <row r="264">
      <c r="A264" t="inlineStr">
        <is>
          <t>600966</t>
        </is>
      </c>
      <c r="B264" t="n">
        <v>0.002319350604648596</v>
      </c>
      <c r="C264" t="n">
        <v>90.47619047619048</v>
      </c>
      <c r="D264" t="n">
        <v>12.46075</v>
      </c>
      <c r="E264" t="n">
        <v>1.5545625</v>
      </c>
    </row>
    <row r="265">
      <c r="A265" t="inlineStr">
        <is>
          <t>601799</t>
        </is>
      </c>
      <c r="B265" t="n">
        <v>0.03383141106036554</v>
      </c>
      <c r="C265" t="n">
        <v>89.4380377082189</v>
      </c>
      <c r="D265" t="n">
        <v>157.8429375</v>
      </c>
      <c r="E265" t="n">
        <v>0.5623125</v>
      </c>
    </row>
    <row r="266">
      <c r="A266" t="inlineStr">
        <is>
          <t>603259</t>
        </is>
      </c>
      <c r="B266" t="n">
        <v>0.01309655612698257</v>
      </c>
      <c r="C266" t="n">
        <v>89.24813959455993</v>
      </c>
      <c r="D266" t="n">
        <v>105.3950625</v>
      </c>
      <c r="E266" t="n">
        <v>1.045625</v>
      </c>
    </row>
    <row r="267">
      <c r="A267" t="inlineStr">
        <is>
          <t>603489</t>
        </is>
      </c>
      <c r="B267" t="n">
        <v>0.02866493629741646</v>
      </c>
      <c r="C267" t="n">
        <v>89.18361027969863</v>
      </c>
      <c r="D267" t="n">
        <v>163.3308125</v>
      </c>
      <c r="E267" t="n">
        <v>2.8045625</v>
      </c>
    </row>
    <row r="268">
      <c r="A268" t="inlineStr">
        <is>
          <t>600416</t>
        </is>
      </c>
      <c r="B268" t="n">
        <v>0.002652644191217273</v>
      </c>
      <c r="C268" t="n">
        <v>89.0295358649789</v>
      </c>
      <c r="D268" t="n">
        <v>16.9510625</v>
      </c>
      <c r="E268" t="n">
        <v>1.03375</v>
      </c>
    </row>
    <row r="269">
      <c r="A269" t="inlineStr">
        <is>
          <t>300402</t>
        </is>
      </c>
      <c r="B269" t="n">
        <v>0.0111045308129828</v>
      </c>
      <c r="C269" t="n">
        <v>88.73762376237624</v>
      </c>
      <c r="D269" t="n">
        <v>14.7819375</v>
      </c>
      <c r="E269" t="n">
        <v>4.906</v>
      </c>
    </row>
    <row r="270">
      <c r="A270" t="inlineStr">
        <is>
          <t>300034</t>
        </is>
      </c>
      <c r="B270" t="n">
        <v>0.006804812413847609</v>
      </c>
      <c r="C270" t="n">
        <v>88.65450399087803</v>
      </c>
      <c r="D270" t="n">
        <v>23.9968125</v>
      </c>
      <c r="E270" t="n">
        <v>2.8931875</v>
      </c>
    </row>
    <row r="271">
      <c r="A271" t="inlineStr">
        <is>
          <t>300432</t>
        </is>
      </c>
      <c r="B271" t="n">
        <v>0.000931894843135043</v>
      </c>
      <c r="C271" t="n">
        <v>88.54489164086688</v>
      </c>
      <c r="D271" t="n">
        <v>9.97275</v>
      </c>
      <c r="E271" t="n">
        <v>4.920875000000001</v>
      </c>
    </row>
    <row r="272">
      <c r="A272" t="inlineStr">
        <is>
          <t>600415</t>
        </is>
      </c>
      <c r="B272" t="n">
        <v>0.001001696539795588</v>
      </c>
      <c r="C272" t="n">
        <v>88.54489164086688</v>
      </c>
      <c r="D272" t="n">
        <v>5.7008125</v>
      </c>
      <c r="E272" t="n">
        <v>1.7605625</v>
      </c>
    </row>
    <row r="273">
      <c r="A273" t="inlineStr">
        <is>
          <t>603010</t>
        </is>
      </c>
      <c r="B273" t="n">
        <v>0.004729625582553141</v>
      </c>
      <c r="C273" t="n">
        <v>88.29090909090908</v>
      </c>
      <c r="D273" t="n">
        <v>19.599875</v>
      </c>
      <c r="E273" t="n">
        <v>2.6946875</v>
      </c>
    </row>
    <row r="274">
      <c r="A274" t="inlineStr">
        <is>
          <t>600219</t>
        </is>
      </c>
      <c r="B274" t="n">
        <v>0.0003573750313597592</v>
      </c>
      <c r="C274" t="n">
        <v>88.05970149253733</v>
      </c>
      <c r="D274" t="n">
        <v>2.49125</v>
      </c>
      <c r="E274" t="n">
        <v>1.206625</v>
      </c>
    </row>
    <row r="275">
      <c r="A275" t="inlineStr">
        <is>
          <t>300727</t>
        </is>
      </c>
      <c r="B275" t="n">
        <v>0.0244427811876524</v>
      </c>
      <c r="C275" t="n">
        <v>87.85454545454544</v>
      </c>
      <c r="D275" t="n">
        <v>22.555</v>
      </c>
      <c r="E275" t="n">
        <v>13.6721875</v>
      </c>
    </row>
    <row r="276">
      <c r="A276" t="inlineStr">
        <is>
          <t>600956</t>
        </is>
      </c>
      <c r="B276" t="n">
        <v>0.001264813176285927</v>
      </c>
      <c r="C276" t="n">
        <v>87.77292576419214</v>
      </c>
      <c r="D276" t="n">
        <v>9.551492537313434</v>
      </c>
      <c r="E276" t="n">
        <v>10.68649253731343</v>
      </c>
    </row>
    <row r="277">
      <c r="A277" t="inlineStr">
        <is>
          <t>603319</t>
        </is>
      </c>
      <c r="B277" t="n">
        <v>0.01418051695229206</v>
      </c>
      <c r="C277" t="n">
        <v>87.56756756756756</v>
      </c>
      <c r="D277" t="n">
        <v>32.47625000000001</v>
      </c>
      <c r="E277" t="n">
        <v>3.5923125</v>
      </c>
    </row>
    <row r="278">
      <c r="A278" t="inlineStr">
        <is>
          <t>600197</t>
        </is>
      </c>
      <c r="B278" t="n">
        <v>0.004796718009929363</v>
      </c>
      <c r="C278" t="n">
        <v>87.52672843905916</v>
      </c>
      <c r="D278" t="n">
        <v>21.0006875</v>
      </c>
      <c r="E278" t="n">
        <v>4.939249999999999</v>
      </c>
    </row>
    <row r="279">
      <c r="A279" t="inlineStr">
        <is>
          <t>300001</t>
        </is>
      </c>
      <c r="B279" t="n">
        <v>0.003461108122353985</v>
      </c>
      <c r="C279" t="n">
        <v>87.03071672354947</v>
      </c>
      <c r="D279" t="n">
        <v>22.26225</v>
      </c>
      <c r="E279" t="n">
        <v>2.4069375</v>
      </c>
    </row>
    <row r="280">
      <c r="A280" t="inlineStr">
        <is>
          <t>300285</t>
        </is>
      </c>
      <c r="B280" t="n">
        <v>0.005789932631714512</v>
      </c>
      <c r="C280" t="n">
        <v>86.91931540342297</v>
      </c>
      <c r="D280" t="n">
        <v>37.5655625</v>
      </c>
      <c r="E280" t="n">
        <v>1.7060625</v>
      </c>
    </row>
    <row r="281">
      <c r="A281" t="inlineStr">
        <is>
          <t>300721</t>
        </is>
      </c>
      <c r="B281" t="n">
        <v>0.006312470916431697</v>
      </c>
      <c r="C281" t="n">
        <v>86.82572614107885</v>
      </c>
      <c r="D281" t="n">
        <v>28.4278125</v>
      </c>
      <c r="E281" t="n">
        <v>13.26475</v>
      </c>
    </row>
    <row r="282">
      <c r="A282" t="inlineStr">
        <is>
          <t>300857</t>
        </is>
      </c>
      <c r="B282" t="n">
        <v>0.006605191495052881</v>
      </c>
      <c r="C282" t="n">
        <v>86.70649738610902</v>
      </c>
      <c r="D282" t="n">
        <v>34.89833333333333</v>
      </c>
      <c r="E282" t="n">
        <v>12.63956140350877</v>
      </c>
    </row>
    <row r="283">
      <c r="A283" t="inlineStr">
        <is>
          <t>603650</t>
        </is>
      </c>
      <c r="B283" t="n">
        <v>0.007801206720638233</v>
      </c>
      <c r="C283" t="n">
        <v>86.69833729216153</v>
      </c>
      <c r="D283" t="n">
        <v>31.765375</v>
      </c>
      <c r="E283" t="n">
        <v>5.165125000000001</v>
      </c>
    </row>
    <row r="284">
      <c r="A284" t="inlineStr">
        <is>
          <t>002617</t>
        </is>
      </c>
      <c r="B284" t="n">
        <v>0.001630617855197136</v>
      </c>
      <c r="C284" t="n">
        <v>86.69438669438672</v>
      </c>
      <c r="D284" t="n">
        <v>6.825874999999999</v>
      </c>
      <c r="E284" t="n">
        <v>7.233750000000001</v>
      </c>
    </row>
    <row r="285">
      <c r="A285" t="inlineStr">
        <is>
          <t>000547</t>
        </is>
      </c>
      <c r="B285" t="n">
        <v>0.00452240670461733</v>
      </c>
      <c r="C285" t="n">
        <v>86.66666666666664</v>
      </c>
      <c r="D285" t="n">
        <v>19.7625</v>
      </c>
      <c r="E285" t="n">
        <v>3.3330625</v>
      </c>
    </row>
    <row r="286">
      <c r="A286" t="inlineStr">
        <is>
          <t>600779</t>
        </is>
      </c>
      <c r="B286" t="n">
        <v>0.009273148008802811</v>
      </c>
      <c r="C286" t="n">
        <v>86.27248294397354</v>
      </c>
      <c r="D286" t="n">
        <v>67.9213125</v>
      </c>
      <c r="E286" t="n">
        <v>1.3020625</v>
      </c>
    </row>
    <row r="287">
      <c r="A287" t="inlineStr">
        <is>
          <t>600655</t>
        </is>
      </c>
      <c r="B287" t="n">
        <v>0.0006967580269854024</v>
      </c>
      <c r="C287" t="n">
        <v>85.46666666666667</v>
      </c>
      <c r="D287" t="n">
        <v>9.33375</v>
      </c>
      <c r="E287" t="n">
        <v>1.018625</v>
      </c>
    </row>
    <row r="288">
      <c r="A288" t="inlineStr">
        <is>
          <t>002646</t>
        </is>
      </c>
      <c r="B288" t="n">
        <v>0.007685052058669016</v>
      </c>
      <c r="C288" t="n">
        <v>85.36324786324789</v>
      </c>
      <c r="D288" t="n">
        <v>12.670125</v>
      </c>
      <c r="E288" t="n">
        <v>3.1534375</v>
      </c>
    </row>
    <row r="289">
      <c r="A289" t="inlineStr">
        <is>
          <t>300759</t>
        </is>
      </c>
      <c r="B289" t="n">
        <v>0.01166780299475519</v>
      </c>
      <c r="C289" t="n">
        <v>85.26077097505666</v>
      </c>
      <c r="D289" t="n">
        <v>101.0836875</v>
      </c>
      <c r="E289" t="n">
        <v>1.60675</v>
      </c>
    </row>
    <row r="290">
      <c r="A290" t="inlineStr">
        <is>
          <t>002597</t>
        </is>
      </c>
      <c r="B290" t="n">
        <v>0.004746653796446882</v>
      </c>
      <c r="C290" t="n">
        <v>84.89341983317888</v>
      </c>
      <c r="D290" t="n">
        <v>30.5229375</v>
      </c>
      <c r="E290" t="n">
        <v>1.12</v>
      </c>
    </row>
    <row r="291">
      <c r="A291" t="inlineStr">
        <is>
          <t>600333</t>
        </is>
      </c>
      <c r="B291" t="n">
        <v>0.001517455827374573</v>
      </c>
      <c r="C291" t="n">
        <v>84.78260869565216</v>
      </c>
      <c r="D291" t="n">
        <v>4.6653125</v>
      </c>
      <c r="E291" t="n">
        <v>3.0716875</v>
      </c>
    </row>
    <row r="292">
      <c r="A292" t="inlineStr">
        <is>
          <t>300708</t>
        </is>
      </c>
      <c r="B292" t="n">
        <v>0.01846820843716292</v>
      </c>
      <c r="C292" t="n">
        <v>84.72727272727272</v>
      </c>
      <c r="D292" t="n">
        <v>23.4665625</v>
      </c>
      <c r="E292" t="n">
        <v>15.5285</v>
      </c>
    </row>
    <row r="293">
      <c r="A293" t="inlineStr">
        <is>
          <t>600460</t>
        </is>
      </c>
      <c r="B293" t="n">
        <v>0.003605147692351877</v>
      </c>
      <c r="C293" t="n">
        <v>84.427894380501</v>
      </c>
      <c r="D293" t="n">
        <v>17.4095</v>
      </c>
      <c r="E293" t="n">
        <v>3.5795</v>
      </c>
    </row>
    <row r="294">
      <c r="A294" t="inlineStr">
        <is>
          <t>300207</t>
        </is>
      </c>
      <c r="B294" t="n">
        <v>0.005942329692660489</v>
      </c>
      <c r="C294" t="n">
        <v>84.22796554009278</v>
      </c>
      <c r="D294" t="n">
        <v>24.9226875</v>
      </c>
      <c r="E294" t="n">
        <v>2.8515625</v>
      </c>
    </row>
    <row r="295">
      <c r="A295" t="inlineStr">
        <is>
          <t>000798</t>
        </is>
      </c>
      <c r="B295" t="n">
        <v>0.003380378092105263</v>
      </c>
      <c r="C295" t="n">
        <v>83.95061728395061</v>
      </c>
      <c r="D295" t="n">
        <v>7.421874999999998</v>
      </c>
      <c r="E295" t="n">
        <v>4.36875</v>
      </c>
    </row>
    <row r="296">
      <c r="A296" t="inlineStr">
        <is>
          <t>000956</t>
        </is>
      </c>
      <c r="B296" t="n">
        <v>0.002778772600355095</v>
      </c>
      <c r="C296" t="n">
        <v>83.79629629629628</v>
      </c>
      <c r="D296" t="n">
        <v>8.782874999999999</v>
      </c>
      <c r="E296" t="n">
        <v>0</v>
      </c>
    </row>
    <row r="297">
      <c r="A297" t="inlineStr">
        <is>
          <t>600753</t>
        </is>
      </c>
      <c r="B297" t="n">
        <v>0.003175302827999235</v>
      </c>
      <c r="C297" t="n">
        <v>83.77843719090011</v>
      </c>
      <c r="D297" t="n">
        <v>14.1400625</v>
      </c>
      <c r="E297" t="n">
        <v>2.4551875</v>
      </c>
    </row>
    <row r="298">
      <c r="A298" t="inlineStr">
        <is>
          <t>002030</t>
        </is>
      </c>
      <c r="B298" t="n">
        <v>0.007383157735747268</v>
      </c>
      <c r="C298" t="n">
        <v>83.73134328358208</v>
      </c>
      <c r="D298" t="n">
        <v>33.511125</v>
      </c>
      <c r="E298" t="n">
        <v>6.3673125</v>
      </c>
    </row>
    <row r="299">
      <c r="A299" t="inlineStr">
        <is>
          <t>300595</t>
        </is>
      </c>
      <c r="B299" t="n">
        <v>0.00668557674117261</v>
      </c>
      <c r="C299" t="n">
        <v>83.66939508884008</v>
      </c>
      <c r="D299" t="n">
        <v>65.5479375</v>
      </c>
      <c r="E299" t="n">
        <v>1.557875</v>
      </c>
    </row>
    <row r="300">
      <c r="A300" t="inlineStr">
        <is>
          <t>603899</t>
        </is>
      </c>
      <c r="B300" t="n">
        <v>0.01264855493659096</v>
      </c>
      <c r="C300" t="n">
        <v>83.62573099415206</v>
      </c>
      <c r="D300" t="n">
        <v>69.785</v>
      </c>
      <c r="E300" t="n">
        <v>0.375125</v>
      </c>
    </row>
    <row r="301">
      <c r="A301" t="inlineStr">
        <is>
          <t>603613</t>
        </is>
      </c>
      <c r="B301" t="n">
        <v>0.01106997202717725</v>
      </c>
      <c r="C301" t="n">
        <v>83.44938403856452</v>
      </c>
      <c r="D301" t="n">
        <v>90.15237499999999</v>
      </c>
      <c r="E301" t="n">
        <v>3.2078125</v>
      </c>
    </row>
    <row r="302">
      <c r="A302" t="inlineStr">
        <is>
          <t>300089</t>
        </is>
      </c>
      <c r="B302" t="n">
        <v>0.001254363818427503</v>
      </c>
      <c r="C302" t="n">
        <v>82.99319727891157</v>
      </c>
      <c r="D302" t="n">
        <v>4.882562500000001</v>
      </c>
      <c r="E302" t="n">
        <v>3.027625</v>
      </c>
    </row>
    <row r="303">
      <c r="A303" t="inlineStr">
        <is>
          <t>000615</t>
        </is>
      </c>
      <c r="B303" t="n">
        <v>0.001488633002708653</v>
      </c>
      <c r="C303" t="n">
        <v>82.78867102396516</v>
      </c>
      <c r="D303" t="n">
        <v>4.7619375</v>
      </c>
      <c r="E303" t="n">
        <v>2.7131875</v>
      </c>
    </row>
    <row r="304">
      <c r="A304" t="inlineStr">
        <is>
          <t>300005</t>
        </is>
      </c>
      <c r="B304" t="n">
        <v>0.001828119152993667</v>
      </c>
      <c r="C304" t="n">
        <v>82.73809523809523</v>
      </c>
      <c r="D304" t="n">
        <v>5.428125</v>
      </c>
      <c r="E304" t="n">
        <v>2.75275</v>
      </c>
    </row>
    <row r="305">
      <c r="A305" t="inlineStr">
        <is>
          <t>603737</t>
        </is>
      </c>
      <c r="B305" t="n">
        <v>0.03560554194636244</v>
      </c>
      <c r="C305" t="n">
        <v>81.95104128607966</v>
      </c>
      <c r="D305" t="n">
        <v>134.190625</v>
      </c>
      <c r="E305" t="n">
        <v>0.662</v>
      </c>
    </row>
    <row r="306">
      <c r="A306" t="inlineStr">
        <is>
          <t>300843</t>
        </is>
      </c>
      <c r="B306" t="n">
        <v>0.005225904973983146</v>
      </c>
      <c r="C306" t="n">
        <v>81.74878556557947</v>
      </c>
      <c r="D306" t="n">
        <v>32.04175572519084</v>
      </c>
      <c r="E306" t="n">
        <v>15.64603053435115</v>
      </c>
    </row>
    <row r="307">
      <c r="A307" t="inlineStr">
        <is>
          <t>601965</t>
        </is>
      </c>
      <c r="B307" t="n">
        <v>0.003039489308439043</v>
      </c>
      <c r="C307" t="n">
        <v>81.4457831325301</v>
      </c>
      <c r="D307" t="n">
        <v>12.2585</v>
      </c>
      <c r="E307" t="n">
        <v>1.0408125</v>
      </c>
    </row>
    <row r="308">
      <c r="A308" t="inlineStr">
        <is>
          <t>300470</t>
        </is>
      </c>
      <c r="B308" t="n">
        <v>0.006057630917514186</v>
      </c>
      <c r="C308" t="n">
        <v>81.39892390468873</v>
      </c>
      <c r="D308" t="n">
        <v>39.846625</v>
      </c>
      <c r="E308" t="n">
        <v>1.313875</v>
      </c>
    </row>
    <row r="309">
      <c r="A309" t="inlineStr">
        <is>
          <t>603288</t>
        </is>
      </c>
      <c r="B309" t="n">
        <v>0.02795037257980005</v>
      </c>
      <c r="C309" t="n">
        <v>81.29269574356279</v>
      </c>
      <c r="D309" t="n">
        <v>156.5215625</v>
      </c>
      <c r="E309" t="n">
        <v>0.1465</v>
      </c>
    </row>
    <row r="310">
      <c r="A310" t="inlineStr">
        <is>
          <t>603396</t>
        </is>
      </c>
      <c r="B310" t="n">
        <v>0.01077451091756579</v>
      </c>
      <c r="C310" t="n">
        <v>81.18279569892472</v>
      </c>
      <c r="D310" t="n">
        <v>34.03775</v>
      </c>
      <c r="E310" t="n">
        <v>5.29125</v>
      </c>
    </row>
    <row r="311">
      <c r="A311" t="inlineStr">
        <is>
          <t>600754</t>
        </is>
      </c>
      <c r="B311" t="n">
        <v>0.01013715893901642</v>
      </c>
      <c r="C311" t="n">
        <v>81.05869643500181</v>
      </c>
      <c r="D311" t="n">
        <v>41.28775</v>
      </c>
      <c r="E311" t="n">
        <v>0.75075</v>
      </c>
    </row>
    <row r="312">
      <c r="A312" t="inlineStr">
        <is>
          <t>300101</t>
        </is>
      </c>
      <c r="B312" t="n">
        <v>0.002118738744739557</v>
      </c>
      <c r="C312" t="n">
        <v>80.99717779868294</v>
      </c>
      <c r="D312" t="n">
        <v>14.8736875</v>
      </c>
      <c r="E312" t="n">
        <v>5.1528125</v>
      </c>
    </row>
    <row r="313">
      <c r="A313" t="inlineStr">
        <is>
          <t>300122</t>
        </is>
      </c>
      <c r="B313" t="n">
        <v>0.03156722851965648</v>
      </c>
      <c r="C313" t="n">
        <v>80.92492639842985</v>
      </c>
      <c r="D313" t="n">
        <v>131.351375</v>
      </c>
      <c r="E313" t="n">
        <v>2.049</v>
      </c>
    </row>
    <row r="314">
      <c r="A314" t="inlineStr">
        <is>
          <t>600362</t>
        </is>
      </c>
      <c r="B314" t="n">
        <v>0.002822445802477656</v>
      </c>
      <c r="C314" t="n">
        <v>80.89271730618638</v>
      </c>
      <c r="D314" t="n">
        <v>16.2445625</v>
      </c>
      <c r="E314" t="n">
        <v>1.8990625</v>
      </c>
    </row>
    <row r="315">
      <c r="A315" t="inlineStr">
        <is>
          <t>300617</t>
        </is>
      </c>
      <c r="B315" t="n">
        <v>0.005866033347704962</v>
      </c>
      <c r="C315" t="n">
        <v>80.46626633698341</v>
      </c>
      <c r="D315" t="n">
        <v>42.40125</v>
      </c>
      <c r="E315" t="n">
        <v>3.482</v>
      </c>
    </row>
    <row r="316">
      <c r="A316" t="inlineStr">
        <is>
          <t>601995</t>
        </is>
      </c>
      <c r="B316" t="n">
        <v>0.00588616748476233</v>
      </c>
      <c r="C316" t="n">
        <v>80.39787798408489</v>
      </c>
      <c r="D316" t="n">
        <v>62.1158</v>
      </c>
      <c r="E316" t="n">
        <v>21.1876</v>
      </c>
    </row>
    <row r="317">
      <c r="A317" t="inlineStr">
        <is>
          <t>600882</t>
        </is>
      </c>
      <c r="B317" t="n">
        <v>0.005180770808890894</v>
      </c>
      <c r="C317" t="n">
        <v>79.78260869565217</v>
      </c>
      <c r="D317" t="n">
        <v>40.113375</v>
      </c>
      <c r="E317" t="n">
        <v>1.76025</v>
      </c>
    </row>
    <row r="318">
      <c r="A318" t="inlineStr">
        <is>
          <t>002041</t>
        </is>
      </c>
      <c r="B318" t="n">
        <v>0.004012791470676085</v>
      </c>
      <c r="C318" t="n">
        <v>79.7752808988764</v>
      </c>
      <c r="D318" t="n">
        <v>17.1321875</v>
      </c>
      <c r="E318" t="n">
        <v>3.5655</v>
      </c>
    </row>
    <row r="319">
      <c r="A319" t="inlineStr">
        <is>
          <t>601208</t>
        </is>
      </c>
      <c r="B319" t="n">
        <v>0.001877886825223686</v>
      </c>
      <c r="C319" t="n">
        <v>79.53124999999999</v>
      </c>
      <c r="D319" t="n">
        <v>9.038875000000001</v>
      </c>
      <c r="E319" t="n">
        <v>2.364875</v>
      </c>
    </row>
    <row r="320">
      <c r="A320" t="inlineStr">
        <is>
          <t>000727</t>
        </is>
      </c>
      <c r="B320" t="n">
        <v>0.0005478161767878719</v>
      </c>
      <c r="C320" t="n">
        <v>79.25925925925925</v>
      </c>
      <c r="D320" t="n">
        <v>2.172625</v>
      </c>
      <c r="E320" t="n">
        <v>1.380875</v>
      </c>
    </row>
    <row r="321">
      <c r="A321" t="inlineStr">
        <is>
          <t>002975</t>
        </is>
      </c>
      <c r="B321" t="n">
        <v>0.019056877107637</v>
      </c>
      <c r="C321" t="n">
        <v>78.60385036781969</v>
      </c>
      <c r="D321" t="n">
        <v>93.65818749999998</v>
      </c>
      <c r="E321" t="n">
        <v>7.4653125</v>
      </c>
    </row>
    <row r="322">
      <c r="A322" t="inlineStr">
        <is>
          <t>300776</t>
        </is>
      </c>
      <c r="B322" t="n">
        <v>0.03027782618485835</v>
      </c>
      <c r="C322" t="n">
        <v>78.36317135549871</v>
      </c>
      <c r="D322" t="n">
        <v>113.1350625</v>
      </c>
      <c r="E322" t="n">
        <v>3.695875</v>
      </c>
    </row>
    <row r="323">
      <c r="A323" t="inlineStr">
        <is>
          <t>600685</t>
        </is>
      </c>
      <c r="B323" t="n">
        <v>0.009608789660303516</v>
      </c>
      <c r="C323" t="n">
        <v>78.2161234991424</v>
      </c>
      <c r="D323" t="n">
        <v>26.9745625</v>
      </c>
      <c r="E323" t="n">
        <v>3.05125</v>
      </c>
    </row>
    <row r="324">
      <c r="A324" t="inlineStr">
        <is>
          <t>300373</t>
        </is>
      </c>
      <c r="B324" t="n">
        <v>0.007915517909499339</v>
      </c>
      <c r="C324" t="n">
        <v>78.12728602779811</v>
      </c>
      <c r="D324" t="n">
        <v>37.20043750000001</v>
      </c>
      <c r="E324" t="n">
        <v>4.724625</v>
      </c>
    </row>
    <row r="325">
      <c r="A325" t="inlineStr">
        <is>
          <t>300487</t>
        </is>
      </c>
      <c r="B325" t="n">
        <v>0.009819325540629174</v>
      </c>
      <c r="C325" t="n">
        <v>77.9113448534936</v>
      </c>
      <c r="D325" t="n">
        <v>42.1539375</v>
      </c>
      <c r="E325" t="n">
        <v>2.881625</v>
      </c>
    </row>
    <row r="326">
      <c r="A326" t="inlineStr">
        <is>
          <t>002288</t>
        </is>
      </c>
      <c r="B326" t="n">
        <v>0.002057729083524717</v>
      </c>
      <c r="C326" t="n">
        <v>77.84431137724552</v>
      </c>
      <c r="D326" t="n">
        <v>6.640249999999999</v>
      </c>
      <c r="E326" t="n">
        <v>4.982125000000001</v>
      </c>
    </row>
    <row r="327">
      <c r="A327" t="inlineStr">
        <is>
          <t>300221</t>
        </is>
      </c>
      <c r="B327" t="n">
        <v>0.002205750378141435</v>
      </c>
      <c r="C327" t="n">
        <v>77.82101167315176</v>
      </c>
      <c r="D327" t="n">
        <v>6.381437500000001</v>
      </c>
      <c r="E327" t="n">
        <v>9.2581875</v>
      </c>
    </row>
    <row r="328">
      <c r="A328" t="inlineStr">
        <is>
          <t>300724</t>
        </is>
      </c>
      <c r="B328" t="n">
        <v>0.02815494954981529</v>
      </c>
      <c r="C328" t="n">
        <v>77.51182456643258</v>
      </c>
      <c r="D328" t="n">
        <v>100.8913125</v>
      </c>
      <c r="E328" t="n">
        <v>2.036125</v>
      </c>
    </row>
    <row r="329">
      <c r="A329" t="inlineStr">
        <is>
          <t>002414</t>
        </is>
      </c>
      <c r="B329" t="n">
        <v>0.004890916597358496</v>
      </c>
      <c r="C329" t="n">
        <v>77.36782046405479</v>
      </c>
      <c r="D329" t="n">
        <v>35.6715625</v>
      </c>
      <c r="E329" t="n">
        <v>1.3410625</v>
      </c>
    </row>
    <row r="330">
      <c r="A330" t="inlineStr">
        <is>
          <t>603606</t>
        </is>
      </c>
      <c r="B330" t="n">
        <v>0.005136133839884494</v>
      </c>
      <c r="C330" t="n">
        <v>77.33333333333331</v>
      </c>
      <c r="D330" t="n">
        <v>20.745375</v>
      </c>
      <c r="E330" t="n">
        <v>2.6504375</v>
      </c>
    </row>
    <row r="331">
      <c r="A331" t="inlineStr">
        <is>
          <t>300840</t>
        </is>
      </c>
      <c r="B331" t="n">
        <v>0.004425055401342234</v>
      </c>
      <c r="C331" t="n">
        <v>77.19298245614034</v>
      </c>
      <c r="D331" t="n">
        <v>20.88984251968504</v>
      </c>
      <c r="E331" t="n">
        <v>18.64055118110236</v>
      </c>
    </row>
    <row r="332">
      <c r="A332" t="inlineStr">
        <is>
          <t>600926</t>
        </is>
      </c>
      <c r="B332" t="n">
        <v>0.002587634450744574</v>
      </c>
      <c r="C332" t="n">
        <v>77.02380952380952</v>
      </c>
      <c r="D332" t="n">
        <v>11.835625</v>
      </c>
      <c r="E332" t="n">
        <v>0.73975</v>
      </c>
    </row>
    <row r="333">
      <c r="A333" t="inlineStr">
        <is>
          <t>603290</t>
        </is>
      </c>
      <c r="B333" t="n">
        <v>0.03732279069951264</v>
      </c>
      <c r="C333" t="n">
        <v>76.74185463659147</v>
      </c>
      <c r="D333" t="n">
        <v>210.52425</v>
      </c>
      <c r="E333" t="n">
        <v>8.2034375</v>
      </c>
    </row>
    <row r="334">
      <c r="A334" t="inlineStr">
        <is>
          <t>600885</t>
        </is>
      </c>
      <c r="B334" t="n">
        <v>0.006053062451852974</v>
      </c>
      <c r="C334" t="n">
        <v>76.71485696708706</v>
      </c>
      <c r="D334" t="n">
        <v>45.43375</v>
      </c>
      <c r="E334" t="n">
        <v>1.1834375</v>
      </c>
    </row>
    <row r="335">
      <c r="A335" t="inlineStr">
        <is>
          <t>601016</t>
        </is>
      </c>
      <c r="B335" t="n">
        <v>0.0003923679969151599</v>
      </c>
      <c r="C335" t="n">
        <v>76.41509433962264</v>
      </c>
      <c r="D335" t="n">
        <v>2.7478125</v>
      </c>
      <c r="E335" t="n">
        <v>1.926375</v>
      </c>
    </row>
    <row r="336">
      <c r="A336" t="inlineStr">
        <is>
          <t>603225</t>
        </is>
      </c>
      <c r="B336" t="n">
        <v>0.0009010813406768698</v>
      </c>
      <c r="C336" t="n">
        <v>76.35416666666669</v>
      </c>
      <c r="D336" t="n">
        <v>11.303875</v>
      </c>
      <c r="E336" t="n">
        <v>0.458</v>
      </c>
    </row>
    <row r="337">
      <c r="A337" t="inlineStr">
        <is>
          <t>603223</t>
        </is>
      </c>
      <c r="B337" t="n">
        <v>0.005384125577238334</v>
      </c>
      <c r="C337" t="n">
        <v>76.26262626262626</v>
      </c>
      <c r="D337" t="n">
        <v>15.6980625</v>
      </c>
      <c r="E337" t="n">
        <v>1.3800625</v>
      </c>
    </row>
    <row r="338">
      <c r="A338" t="inlineStr">
        <is>
          <t>603809</t>
        </is>
      </c>
      <c r="B338" t="n">
        <v>0.009006140831588228</v>
      </c>
      <c r="C338" t="n">
        <v>76.09668755595347</v>
      </c>
      <c r="D338" t="n">
        <v>20.8843125</v>
      </c>
      <c r="E338" t="n">
        <v>2.8765</v>
      </c>
    </row>
    <row r="339">
      <c r="A339" t="inlineStr">
        <is>
          <t>300837</t>
        </is>
      </c>
      <c r="B339" t="n">
        <v>0.01159415811678551</v>
      </c>
      <c r="C339" t="n">
        <v>76.08695652173911</v>
      </c>
      <c r="D339" t="n">
        <v>59.26243243243243</v>
      </c>
      <c r="E339" t="n">
        <v>7.856756756756757</v>
      </c>
    </row>
    <row r="340">
      <c r="A340" t="inlineStr">
        <is>
          <t>600786</t>
        </is>
      </c>
      <c r="B340" t="n">
        <v>0.007637499241841308</v>
      </c>
      <c r="C340" t="n">
        <v>76.05482972799315</v>
      </c>
      <c r="D340" t="n">
        <v>72.4218125</v>
      </c>
      <c r="E340" t="n">
        <v>0</v>
      </c>
    </row>
    <row r="341">
      <c r="A341" t="inlineStr">
        <is>
          <t>002318</t>
        </is>
      </c>
      <c r="B341" t="n">
        <v>0.001171267087302039</v>
      </c>
      <c r="C341" t="n">
        <v>76.01744186046511</v>
      </c>
      <c r="D341" t="n">
        <v>9.0650625</v>
      </c>
      <c r="E341" t="n">
        <v>2.2920625</v>
      </c>
    </row>
    <row r="342">
      <c r="A342" t="inlineStr">
        <is>
          <t>603076</t>
        </is>
      </c>
      <c r="B342" t="n">
        <v>0.01230828315590502</v>
      </c>
      <c r="C342" t="n">
        <v>75.87982832618023</v>
      </c>
      <c r="D342" t="n">
        <v>38.8210625</v>
      </c>
      <c r="E342" t="n">
        <v>6.31575</v>
      </c>
    </row>
    <row r="343">
      <c r="A343" t="inlineStr">
        <is>
          <t>000333</t>
        </is>
      </c>
      <c r="B343" t="n">
        <v>0.01314548979819574</v>
      </c>
      <c r="C343" t="n">
        <v>75.86627198328399</v>
      </c>
      <c r="D343" t="n">
        <v>74.4905</v>
      </c>
      <c r="E343" t="n">
        <v>0.3844375</v>
      </c>
    </row>
    <row r="344">
      <c r="A344" t="inlineStr">
        <is>
          <t>002438</t>
        </is>
      </c>
      <c r="B344" t="n">
        <v>0.002016619913958077</v>
      </c>
      <c r="C344" t="n">
        <v>75.53191489361701</v>
      </c>
      <c r="D344" t="n">
        <v>11.0306875</v>
      </c>
      <c r="E344" t="n">
        <v>1.6144375</v>
      </c>
    </row>
    <row r="345">
      <c r="A345" t="inlineStr">
        <is>
          <t>300062</t>
        </is>
      </c>
      <c r="B345" t="n">
        <v>0.014381149999664</v>
      </c>
      <c r="C345" t="n">
        <v>75.52581261950284</v>
      </c>
      <c r="D345" t="n">
        <v>9.300750000000001</v>
      </c>
      <c r="E345" t="n">
        <v>12.894125</v>
      </c>
    </row>
    <row r="346">
      <c r="A346" t="inlineStr">
        <is>
          <t>300852</t>
        </is>
      </c>
      <c r="B346" t="n">
        <v>0.01092658024767785</v>
      </c>
      <c r="C346" t="n">
        <v>75.04725897920605</v>
      </c>
      <c r="D346" t="n">
        <v>101.5690322580645</v>
      </c>
      <c r="E346" t="n">
        <v>11.22096774193548</v>
      </c>
    </row>
    <row r="347">
      <c r="A347" t="inlineStr">
        <is>
          <t>600178</t>
        </is>
      </c>
      <c r="B347" t="n">
        <v>0.002501314094700687</v>
      </c>
      <c r="C347" t="n">
        <v>75</v>
      </c>
      <c r="D347" t="n">
        <v>7.133</v>
      </c>
      <c r="E347" t="n">
        <v>4.577312500000001</v>
      </c>
    </row>
    <row r="348">
      <c r="A348" t="inlineStr">
        <is>
          <t>002884</t>
        </is>
      </c>
      <c r="B348" t="n">
        <v>0.006542098199076042</v>
      </c>
      <c r="C348" t="n">
        <v>74.91240364400842</v>
      </c>
      <c r="D348" t="n">
        <v>21.463375</v>
      </c>
      <c r="E348" t="n">
        <v>1.9945625</v>
      </c>
    </row>
    <row r="349">
      <c r="A349" t="inlineStr">
        <is>
          <t>300762</t>
        </is>
      </c>
      <c r="B349" t="n">
        <v>0.00494965866435486</v>
      </c>
      <c r="C349" t="n">
        <v>74.8381128584644</v>
      </c>
      <c r="D349" t="n">
        <v>41.08887499999999</v>
      </c>
      <c r="E349" t="n">
        <v>3.135125</v>
      </c>
    </row>
    <row r="350">
      <c r="A350" t="inlineStr">
        <is>
          <t>603069</t>
        </is>
      </c>
      <c r="B350" t="n">
        <v>0.0307559375147005</v>
      </c>
      <c r="C350" t="n">
        <v>74.80916030534353</v>
      </c>
      <c r="D350" t="n">
        <v>26.2400625</v>
      </c>
      <c r="E350" t="n">
        <v>5.401</v>
      </c>
    </row>
    <row r="351">
      <c r="A351" t="inlineStr">
        <is>
          <t>600877</t>
        </is>
      </c>
      <c r="B351" t="n">
        <v>0.001017733026681213</v>
      </c>
      <c r="C351" t="n">
        <v>74.5874587458746</v>
      </c>
      <c r="D351" t="n">
        <v>6.30125</v>
      </c>
      <c r="E351" t="n">
        <v>0.8221875000000001</v>
      </c>
    </row>
    <row r="352">
      <c r="A352" t="inlineStr">
        <is>
          <t>603087</t>
        </is>
      </c>
      <c r="B352" t="n">
        <v>0.07011747707963784</v>
      </c>
      <c r="C352" t="n">
        <v>74.46808510638299</v>
      </c>
      <c r="D352" t="n">
        <v>146.2080597014925</v>
      </c>
      <c r="E352" t="n">
        <v>5.265522388059701</v>
      </c>
    </row>
    <row r="353">
      <c r="A353" t="inlineStr">
        <is>
          <t>600887</t>
        </is>
      </c>
      <c r="B353" t="n">
        <v>0.004290318735816452</v>
      </c>
      <c r="C353" t="n">
        <v>74.27445360085991</v>
      </c>
      <c r="D353" t="n">
        <v>37.124875</v>
      </c>
      <c r="E353" t="n">
        <v>1.0919375</v>
      </c>
    </row>
    <row r="354">
      <c r="A354" t="inlineStr">
        <is>
          <t>002342</t>
        </is>
      </c>
      <c r="B354" t="n">
        <v>0.0005088458340472132</v>
      </c>
      <c r="C354" t="n">
        <v>74.25742574257428</v>
      </c>
      <c r="D354" t="n">
        <v>3.374312500000001</v>
      </c>
      <c r="E354" t="n">
        <v>3.5231875</v>
      </c>
    </row>
    <row r="355">
      <c r="A355" t="inlineStr">
        <is>
          <t>300464</t>
        </is>
      </c>
      <c r="B355" t="n">
        <v>0.008867831262764442</v>
      </c>
      <c r="C355" t="n">
        <v>73.57142857142858</v>
      </c>
      <c r="D355" t="n">
        <v>19.2949375</v>
      </c>
      <c r="E355" t="n">
        <v>3.96</v>
      </c>
    </row>
    <row r="356">
      <c r="A356" t="inlineStr">
        <is>
          <t>300307</t>
        </is>
      </c>
      <c r="B356" t="n">
        <v>0.002027512898303936</v>
      </c>
      <c r="C356" t="n">
        <v>73.52941176470588</v>
      </c>
      <c r="D356" t="n">
        <v>6.3428125</v>
      </c>
      <c r="E356" t="n">
        <v>1.4088125</v>
      </c>
    </row>
    <row r="357">
      <c r="A357" t="inlineStr">
        <is>
          <t>600600</t>
        </is>
      </c>
      <c r="B357" t="n">
        <v>0.01087764281896325</v>
      </c>
      <c r="C357" t="n">
        <v>73.41520079654829</v>
      </c>
      <c r="D357" t="n">
        <v>81.4370625</v>
      </c>
      <c r="E357" t="n">
        <v>1.002375</v>
      </c>
    </row>
    <row r="358">
      <c r="A358" t="inlineStr">
        <is>
          <t>002360</t>
        </is>
      </c>
      <c r="B358" t="n">
        <v>0.0009817331501540644</v>
      </c>
      <c r="C358" t="n">
        <v>73.33333333333334</v>
      </c>
      <c r="D358" t="n">
        <v>6.419812500000001</v>
      </c>
      <c r="E358" t="n">
        <v>2.495125</v>
      </c>
    </row>
    <row r="359">
      <c r="A359" t="inlineStr">
        <is>
          <t>601216</t>
        </is>
      </c>
      <c r="B359" t="n">
        <v>0.005969049375216938</v>
      </c>
      <c r="C359" t="n">
        <v>73.18007662835248</v>
      </c>
      <c r="D359" t="n">
        <v>5.762</v>
      </c>
      <c r="E359" t="n">
        <v>2.9795</v>
      </c>
    </row>
    <row r="360">
      <c r="A360" t="inlineStr">
        <is>
          <t>300364</t>
        </is>
      </c>
      <c r="B360" t="n">
        <v>0.001191715828825275</v>
      </c>
      <c r="C360" t="n">
        <v>72.86995515695067</v>
      </c>
      <c r="D360" t="n">
        <v>7.506812500000001</v>
      </c>
      <c r="E360" t="n">
        <v>6.10925</v>
      </c>
    </row>
    <row r="361">
      <c r="A361" t="inlineStr">
        <is>
          <t>000504</t>
        </is>
      </c>
      <c r="B361" t="n">
        <v>0.001954198767089097</v>
      </c>
      <c r="C361" t="n">
        <v>72.72727272727271</v>
      </c>
      <c r="D361" t="n">
        <v>12.27025</v>
      </c>
      <c r="E361" t="n">
        <v>0.3569375</v>
      </c>
    </row>
    <row r="362">
      <c r="A362" t="inlineStr">
        <is>
          <t>603960</t>
        </is>
      </c>
      <c r="B362" t="n">
        <v>0.01089359768156307</v>
      </c>
      <c r="C362" t="n">
        <v>72.69247128881327</v>
      </c>
      <c r="D362" t="n">
        <v>39.3413125</v>
      </c>
      <c r="E362" t="n">
        <v>1.464625</v>
      </c>
    </row>
    <row r="363">
      <c r="A363" t="inlineStr">
        <is>
          <t>600988</t>
        </is>
      </c>
      <c r="B363" t="n">
        <v>0.005260658786858391</v>
      </c>
      <c r="C363" t="n">
        <v>72.60825780463244</v>
      </c>
      <c r="D363" t="n">
        <v>16.482</v>
      </c>
      <c r="E363" t="n">
        <v>5.378</v>
      </c>
    </row>
    <row r="364">
      <c r="A364" t="inlineStr">
        <is>
          <t>688133</t>
        </is>
      </c>
      <c r="B364" t="n">
        <v>0.02477133406434427</v>
      </c>
      <c r="C364" t="n">
        <v>72.57039055404178</v>
      </c>
      <c r="D364" t="n">
        <v>110.5419607843137</v>
      </c>
      <c r="E364" t="n">
        <v>14.87098039215686</v>
      </c>
    </row>
    <row r="365">
      <c r="A365" t="inlineStr">
        <is>
          <t>300733</t>
        </is>
      </c>
      <c r="B365" t="n">
        <v>0.0114990677303218</v>
      </c>
      <c r="C365" t="n">
        <v>72.47706422018349</v>
      </c>
      <c r="D365" t="n">
        <v>16.7583125</v>
      </c>
      <c r="E365" t="n">
        <v>11.07525</v>
      </c>
    </row>
    <row r="366">
      <c r="A366" t="inlineStr">
        <is>
          <t>300806</t>
        </is>
      </c>
      <c r="B366" t="n">
        <v>0.008641744518305999</v>
      </c>
      <c r="C366" t="n">
        <v>72.42355605889014</v>
      </c>
      <c r="D366" t="n">
        <v>53.47931249999999</v>
      </c>
      <c r="E366" t="n">
        <v>5.7515625</v>
      </c>
    </row>
    <row r="367">
      <c r="A367" t="inlineStr">
        <is>
          <t>603959</t>
        </is>
      </c>
      <c r="B367" t="n">
        <v>0.002933043425205417</v>
      </c>
      <c r="C367" t="n">
        <v>72.41887905604717</v>
      </c>
      <c r="D367" t="n">
        <v>11.059875</v>
      </c>
      <c r="E367" t="n">
        <v>1.734375</v>
      </c>
    </row>
    <row r="368">
      <c r="A368" t="inlineStr">
        <is>
          <t>300185</t>
        </is>
      </c>
      <c r="B368" t="n">
        <v>0.002541259033650099</v>
      </c>
      <c r="C368" t="n">
        <v>72.39583333333334</v>
      </c>
      <c r="D368" t="n">
        <v>3.4479375</v>
      </c>
      <c r="E368" t="n">
        <v>7.452500000000001</v>
      </c>
    </row>
    <row r="369">
      <c r="A369" t="inlineStr">
        <is>
          <t>300760</t>
        </is>
      </c>
      <c r="B369" t="n">
        <v>0.03094054933135259</v>
      </c>
      <c r="C369" t="n">
        <v>72.30628849517147</v>
      </c>
      <c r="D369" t="n">
        <v>339.0324375</v>
      </c>
      <c r="E369" t="n">
        <v>0.9988125</v>
      </c>
    </row>
    <row r="370">
      <c r="A370" t="inlineStr">
        <is>
          <t>000534</t>
        </is>
      </c>
      <c r="B370" t="n">
        <v>0.001671449383244034</v>
      </c>
      <c r="C370" t="n">
        <v>72.1978021978022</v>
      </c>
      <c r="D370" t="n">
        <v>11.61825</v>
      </c>
      <c r="E370" t="n">
        <v>1.3815</v>
      </c>
    </row>
    <row r="371">
      <c r="A371" t="inlineStr">
        <is>
          <t>002475</t>
        </is>
      </c>
      <c r="B371" t="n">
        <v>0.005023111010093722</v>
      </c>
      <c r="C371" t="n">
        <v>72.07334273624821</v>
      </c>
      <c r="D371" t="n">
        <v>52.628625</v>
      </c>
      <c r="E371" t="n">
        <v>1.1326875</v>
      </c>
    </row>
    <row r="372">
      <c r="A372" t="inlineStr">
        <is>
          <t>600607</t>
        </is>
      </c>
      <c r="B372" t="n">
        <v>0.004625919480856946</v>
      </c>
      <c r="C372" t="n">
        <v>72.05559619604973</v>
      </c>
      <c r="D372" t="n">
        <v>19.3546875</v>
      </c>
      <c r="E372" t="n">
        <v>0</v>
      </c>
    </row>
    <row r="373">
      <c r="A373" t="inlineStr">
        <is>
          <t>002726</t>
        </is>
      </c>
      <c r="B373" t="n">
        <v>0.00205342294752706</v>
      </c>
      <c r="C373" t="n">
        <v>71.95767195767198</v>
      </c>
      <c r="D373" t="n">
        <v>11.15575</v>
      </c>
      <c r="E373" t="n">
        <v>2.687</v>
      </c>
    </row>
    <row r="374">
      <c r="A374" t="inlineStr">
        <is>
          <t>600849</t>
        </is>
      </c>
      <c r="B374" t="n">
        <v>0.003170086676187652</v>
      </c>
      <c r="C374" t="n">
        <v>71.67832167832169</v>
      </c>
      <c r="D374" t="n">
        <v>12.3589375</v>
      </c>
      <c r="E374" t="n">
        <v>0</v>
      </c>
    </row>
    <row r="375">
      <c r="A375" t="inlineStr">
        <is>
          <t>600381</t>
        </is>
      </c>
      <c r="B375" t="n">
        <v>0.001002631046810114</v>
      </c>
      <c r="C375" t="n">
        <v>71.55963302752293</v>
      </c>
      <c r="D375" t="n">
        <v>5.493437500000001</v>
      </c>
      <c r="E375" t="n">
        <v>2.455375</v>
      </c>
    </row>
    <row r="376">
      <c r="A376" t="inlineStr">
        <is>
          <t>002735</t>
        </is>
      </c>
      <c r="B376" t="n">
        <v>0.01080381068304606</v>
      </c>
      <c r="C376" t="n">
        <v>71.16704805491989</v>
      </c>
      <c r="D376" t="n">
        <v>33.5280625</v>
      </c>
      <c r="E376" t="n">
        <v>1.8650625</v>
      </c>
    </row>
    <row r="377">
      <c r="A377" t="inlineStr">
        <is>
          <t>300725</t>
        </is>
      </c>
      <c r="B377" t="n">
        <v>0.00887128623466101</v>
      </c>
      <c r="C377" t="n">
        <v>71.10141766630316</v>
      </c>
      <c r="D377" t="n">
        <v>122.319</v>
      </c>
      <c r="E377" t="n">
        <v>2.1735625</v>
      </c>
    </row>
    <row r="378">
      <c r="A378" t="inlineStr">
        <is>
          <t>000708</t>
        </is>
      </c>
      <c r="B378" t="n">
        <v>0.00168728188650816</v>
      </c>
      <c r="C378" t="n">
        <v>71.08036890645586</v>
      </c>
      <c r="D378" t="n">
        <v>18.4923125</v>
      </c>
      <c r="E378" t="n">
        <v>0.64875</v>
      </c>
    </row>
    <row r="379">
      <c r="A379" t="inlineStr">
        <is>
          <t>002151</t>
        </is>
      </c>
      <c r="B379" t="n">
        <v>0.01552564389468354</v>
      </c>
      <c r="C379" t="n">
        <v>71.04409857328145</v>
      </c>
      <c r="D379" t="n">
        <v>49.839375</v>
      </c>
      <c r="E379" t="n">
        <v>7.109812499999999</v>
      </c>
    </row>
    <row r="380">
      <c r="A380" t="inlineStr">
        <is>
          <t>000807</t>
        </is>
      </c>
      <c r="B380" t="n">
        <v>0.002092286543988504</v>
      </c>
      <c r="C380" t="n">
        <v>71</v>
      </c>
      <c r="D380" t="n">
        <v>6.263</v>
      </c>
      <c r="E380" t="n">
        <v>4.141374999999999</v>
      </c>
    </row>
    <row r="381">
      <c r="A381" t="inlineStr">
        <is>
          <t>300777</t>
        </is>
      </c>
      <c r="B381" t="n">
        <v>0.006362579800206431</v>
      </c>
      <c r="C381" t="n">
        <v>70.81746264283619</v>
      </c>
      <c r="D381" t="n">
        <v>45.5284375</v>
      </c>
      <c r="E381" t="n">
        <v>1.8899375</v>
      </c>
    </row>
    <row r="382">
      <c r="A382" t="inlineStr">
        <is>
          <t>300741</t>
        </is>
      </c>
      <c r="B382" t="n">
        <v>0.01095701018193572</v>
      </c>
      <c r="C382" t="n">
        <v>70.76368403802032</v>
      </c>
      <c r="D382" t="n">
        <v>50.75624999999999</v>
      </c>
      <c r="E382" t="n">
        <v>3.4621875</v>
      </c>
    </row>
    <row r="383">
      <c r="A383" t="inlineStr">
        <is>
          <t>000572</t>
        </is>
      </c>
      <c r="B383" t="n">
        <v>0.0006550852538605523</v>
      </c>
      <c r="C383" t="n">
        <v>70.58823529411764</v>
      </c>
      <c r="D383" t="n">
        <v>2.67125</v>
      </c>
      <c r="E383" t="n">
        <v>1.338625</v>
      </c>
    </row>
    <row r="384">
      <c r="A384" t="inlineStr">
        <is>
          <t>002553</t>
        </is>
      </c>
      <c r="B384" t="n">
        <v>0.001299160843164973</v>
      </c>
      <c r="C384" t="n">
        <v>69.90131578947367</v>
      </c>
      <c r="D384" t="n">
        <v>7.538374999999999</v>
      </c>
      <c r="E384" t="n">
        <v>7.036687500000001</v>
      </c>
    </row>
    <row r="385">
      <c r="A385" t="inlineStr">
        <is>
          <t>000927</t>
        </is>
      </c>
      <c r="B385" t="n">
        <v>0.0005058409092020819</v>
      </c>
      <c r="C385" t="n">
        <v>69.87179487179486</v>
      </c>
      <c r="D385" t="n">
        <v>3.992812499999999</v>
      </c>
      <c r="E385" t="n">
        <v>0.6553125</v>
      </c>
    </row>
    <row r="386">
      <c r="A386" t="inlineStr">
        <is>
          <t>603338</t>
        </is>
      </c>
      <c r="B386" t="n">
        <v>0.01234997131939037</v>
      </c>
      <c r="C386" t="n">
        <v>69.82140131277666</v>
      </c>
      <c r="D386" t="n">
        <v>93.11281249999999</v>
      </c>
      <c r="E386" t="n">
        <v>0.6165625</v>
      </c>
    </row>
    <row r="387">
      <c r="A387" t="inlineStr">
        <is>
          <t>600486</t>
        </is>
      </c>
      <c r="B387" t="n">
        <v>0.01686959642010663</v>
      </c>
      <c r="C387" t="n">
        <v>69.49746315535153</v>
      </c>
      <c r="D387" t="n">
        <v>97.25150000000001</v>
      </c>
      <c r="E387" t="n">
        <v>1.081125</v>
      </c>
    </row>
    <row r="388">
      <c r="A388" t="inlineStr">
        <is>
          <t>300196</t>
        </is>
      </c>
      <c r="B388" t="n">
        <v>0.001858294842213355</v>
      </c>
      <c r="C388" t="n">
        <v>68.99441340782121</v>
      </c>
      <c r="D388" t="n">
        <v>13.892375</v>
      </c>
      <c r="E388" t="n">
        <v>2.1251875</v>
      </c>
    </row>
    <row r="389">
      <c r="A389" t="inlineStr">
        <is>
          <t>300719</t>
        </is>
      </c>
      <c r="B389" t="n">
        <v>0.007567050209783833</v>
      </c>
      <c r="C389" t="n">
        <v>68.96217264791464</v>
      </c>
      <c r="D389" t="n">
        <v>17.648375</v>
      </c>
      <c r="E389" t="n">
        <v>11.2950625</v>
      </c>
    </row>
    <row r="390">
      <c r="A390" t="inlineStr">
        <is>
          <t>603026</t>
        </is>
      </c>
      <c r="B390" t="n">
        <v>0.01511156749740999</v>
      </c>
      <c r="C390" t="n">
        <v>68.77192982456141</v>
      </c>
      <c r="D390" t="n">
        <v>40.962625</v>
      </c>
      <c r="E390" t="n">
        <v>4.7634375</v>
      </c>
    </row>
    <row r="391">
      <c r="A391" t="inlineStr">
        <is>
          <t>601222</t>
        </is>
      </c>
      <c r="B391" t="n">
        <v>0.0009867604010961634</v>
      </c>
      <c r="C391" t="n">
        <v>68.75</v>
      </c>
      <c r="D391" t="n">
        <v>7.024500000000001</v>
      </c>
      <c r="E391" t="n">
        <v>1.9810625</v>
      </c>
    </row>
    <row r="392">
      <c r="A392" t="inlineStr">
        <is>
          <t>601968</t>
        </is>
      </c>
      <c r="B392" t="n">
        <v>0.00127715631479795</v>
      </c>
      <c r="C392" t="n">
        <v>68.71035940803382</v>
      </c>
      <c r="D392" t="n">
        <v>7.1888125</v>
      </c>
      <c r="E392" t="n">
        <v>1.0019375</v>
      </c>
    </row>
    <row r="393">
      <c r="A393" t="inlineStr">
        <is>
          <t>300244</t>
        </is>
      </c>
      <c r="B393" t="n">
        <v>0.00394094996224861</v>
      </c>
      <c r="C393" t="n">
        <v>68.56677524429968</v>
      </c>
      <c r="D393" t="n">
        <v>36.4225</v>
      </c>
      <c r="E393" t="n">
        <v>2.3601875</v>
      </c>
    </row>
    <row r="394">
      <c r="A394" t="inlineStr">
        <is>
          <t>000589</t>
        </is>
      </c>
      <c r="B394" t="n">
        <v>0.001158834899590209</v>
      </c>
      <c r="C394" t="n">
        <v>68.54219948849104</v>
      </c>
      <c r="D394" t="n">
        <v>5.597375</v>
      </c>
      <c r="E394" t="n">
        <v>2.6519375</v>
      </c>
    </row>
    <row r="395">
      <c r="A395" t="inlineStr">
        <is>
          <t>000737</t>
        </is>
      </c>
      <c r="B395" t="n">
        <v>0.0008989033709175911</v>
      </c>
      <c r="C395" t="n">
        <v>68.53932584269664</v>
      </c>
      <c r="D395" t="n">
        <v>3.5326875</v>
      </c>
      <c r="E395" t="n">
        <v>0.9012500000000001</v>
      </c>
    </row>
    <row r="396">
      <c r="A396" t="inlineStr">
        <is>
          <t>002930</t>
        </is>
      </c>
      <c r="B396" t="n">
        <v>0.003951320330579177</v>
      </c>
      <c r="C396" t="n">
        <v>68.40277777777777</v>
      </c>
      <c r="D396" t="n">
        <v>18.9325625</v>
      </c>
      <c r="E396" t="n">
        <v>5.3478125</v>
      </c>
    </row>
    <row r="397">
      <c r="A397" t="inlineStr">
        <is>
          <t>603345</t>
        </is>
      </c>
      <c r="B397" t="n">
        <v>0.02861271510474666</v>
      </c>
      <c r="C397" t="n">
        <v>68.3655855364768</v>
      </c>
      <c r="D397" t="n">
        <v>158.048</v>
      </c>
      <c r="E397" t="n">
        <v>0.7146874999999999</v>
      </c>
    </row>
    <row r="398">
      <c r="A398" t="inlineStr">
        <is>
          <t>601677</t>
        </is>
      </c>
      <c r="B398" t="n">
        <v>0.002183614514399345</v>
      </c>
      <c r="C398" t="n">
        <v>68.18181818181816</v>
      </c>
      <c r="D398" t="n">
        <v>11.59775</v>
      </c>
      <c r="E398" t="n">
        <v>2.3423125</v>
      </c>
    </row>
    <row r="399">
      <c r="A399" t="inlineStr">
        <is>
          <t>300129</t>
        </is>
      </c>
      <c r="B399" t="n">
        <v>0.003221837719552672</v>
      </c>
      <c r="C399" t="n">
        <v>68.02030456852792</v>
      </c>
      <c r="D399" t="n">
        <v>6.195125000000001</v>
      </c>
      <c r="E399" t="n">
        <v>7.484875</v>
      </c>
    </row>
    <row r="400">
      <c r="A400" t="inlineStr">
        <is>
          <t>300832</t>
        </is>
      </c>
      <c r="B400" t="n">
        <v>0.01209104394395782</v>
      </c>
      <c r="C400" t="n">
        <v>67.96953046953047</v>
      </c>
      <c r="D400" t="n">
        <v>156.8368125</v>
      </c>
      <c r="E400" t="n">
        <v>6.934</v>
      </c>
    </row>
    <row r="401">
      <c r="A401" t="inlineStr">
        <is>
          <t>000780</t>
        </is>
      </c>
      <c r="B401" t="n">
        <v>0.0004997130394857667</v>
      </c>
      <c r="C401" t="n">
        <v>67.90697674418604</v>
      </c>
      <c r="D401" t="n">
        <v>2.7225</v>
      </c>
      <c r="E401" t="n">
        <v>0.405375</v>
      </c>
    </row>
    <row r="402">
      <c r="A402" t="inlineStr">
        <is>
          <t>603816</t>
        </is>
      </c>
      <c r="B402" t="n">
        <v>0.01291626198261217</v>
      </c>
      <c r="C402" t="n">
        <v>67.75387462410363</v>
      </c>
      <c r="D402" t="n">
        <v>63.2145625</v>
      </c>
      <c r="E402" t="n">
        <v>0.5984999999999999</v>
      </c>
    </row>
    <row r="403">
      <c r="A403" t="inlineStr">
        <is>
          <t>600257</t>
        </is>
      </c>
      <c r="B403" t="n">
        <v>0.0008948220507629592</v>
      </c>
      <c r="C403" t="n">
        <v>67.58241758241756</v>
      </c>
      <c r="D403" t="n">
        <v>4.53825</v>
      </c>
      <c r="E403" t="n">
        <v>6.2890625</v>
      </c>
    </row>
    <row r="404">
      <c r="A404" t="inlineStr">
        <is>
          <t>300157</t>
        </is>
      </c>
      <c r="B404" t="n">
        <v>0.002165828650386993</v>
      </c>
      <c r="C404" t="n">
        <v>67.55725190839692</v>
      </c>
      <c r="D404" t="n">
        <v>4.267687499999999</v>
      </c>
      <c r="E404" t="n">
        <v>4.6266875</v>
      </c>
    </row>
    <row r="405">
      <c r="A405" t="inlineStr">
        <is>
          <t>000157</t>
        </is>
      </c>
      <c r="B405" t="n">
        <v>0.001045403050214411</v>
      </c>
      <c r="C405" t="n">
        <v>67.34992679355783</v>
      </c>
      <c r="D405" t="n">
        <v>8.1691875</v>
      </c>
      <c r="E405" t="n">
        <v>1.312</v>
      </c>
    </row>
    <row r="406">
      <c r="A406" t="inlineStr">
        <is>
          <t>600255</t>
        </is>
      </c>
      <c r="B406" t="n">
        <v>0.0004383469315360056</v>
      </c>
      <c r="C406" t="n">
        <v>67.32673267326732</v>
      </c>
      <c r="D406" t="n">
        <v>1.4095</v>
      </c>
      <c r="E406" t="n">
        <v>1.66725</v>
      </c>
    </row>
    <row r="407">
      <c r="A407" t="inlineStr">
        <is>
          <t>300408</t>
        </is>
      </c>
      <c r="B407" t="n">
        <v>0.004511416983972898</v>
      </c>
      <c r="C407" t="n">
        <v>67.15116279069765</v>
      </c>
      <c r="D407" t="n">
        <v>29.03674999999999</v>
      </c>
      <c r="E407" t="n">
        <v>1.0654375</v>
      </c>
    </row>
    <row r="408">
      <c r="A408" t="inlineStr">
        <is>
          <t>300651</t>
        </is>
      </c>
      <c r="B408" t="n">
        <v>0.004552175972555988</v>
      </c>
      <c r="C408" t="n">
        <v>66.89628779181018</v>
      </c>
      <c r="D408" t="n">
        <v>37.2044375</v>
      </c>
      <c r="E408" t="n">
        <v>2.281</v>
      </c>
    </row>
    <row r="409">
      <c r="A409" t="inlineStr">
        <is>
          <t>601866</t>
        </is>
      </c>
      <c r="B409" t="n">
        <v>0.0005020436577416228</v>
      </c>
      <c r="C409" t="n">
        <v>66.48648648648647</v>
      </c>
      <c r="D409" t="n">
        <v>2.32025</v>
      </c>
      <c r="E409" t="n">
        <v>1.1714375</v>
      </c>
    </row>
    <row r="410">
      <c r="A410" t="inlineStr">
        <is>
          <t>603768</t>
        </is>
      </c>
      <c r="B410" t="n">
        <v>0.001969619375831588</v>
      </c>
      <c r="C410" t="n">
        <v>66.30327056491576</v>
      </c>
      <c r="D410" t="n">
        <v>15.689125</v>
      </c>
      <c r="E410" t="n">
        <v>1.2830625</v>
      </c>
    </row>
    <row r="411">
      <c r="A411" t="inlineStr">
        <is>
          <t>600741</t>
        </is>
      </c>
      <c r="B411" t="n">
        <v>0.004989645739310536</v>
      </c>
      <c r="C411" t="n">
        <v>66.18630983015954</v>
      </c>
      <c r="D411" t="n">
        <v>25.8103125</v>
      </c>
      <c r="E411" t="n">
        <v>0.6968124999999999</v>
      </c>
    </row>
    <row r="412">
      <c r="A412" t="inlineStr">
        <is>
          <t>600859</t>
        </is>
      </c>
      <c r="B412" t="n">
        <v>0.02319895225964419</v>
      </c>
      <c r="C412" t="n">
        <v>66.1450182576943</v>
      </c>
      <c r="D412" t="n">
        <v>44.2308125</v>
      </c>
      <c r="E412" t="n">
        <v>4.2614375</v>
      </c>
    </row>
    <row r="413">
      <c r="A413" t="inlineStr">
        <is>
          <t>688006</t>
        </is>
      </c>
      <c r="B413" t="n">
        <v>0.009776820894355553</v>
      </c>
      <c r="C413" t="n">
        <v>65.95463554283198</v>
      </c>
      <c r="D413" t="n">
        <v>57.561</v>
      </c>
      <c r="E413" t="n">
        <v>3.981812499999999</v>
      </c>
    </row>
    <row r="414">
      <c r="A414" t="inlineStr">
        <is>
          <t>600166</t>
        </is>
      </c>
      <c r="B414" t="n">
        <v>0.0008216548621745789</v>
      </c>
      <c r="C414" t="n">
        <v>65.90909090909089</v>
      </c>
      <c r="D414" t="n">
        <v>2.612</v>
      </c>
      <c r="E414" t="n">
        <v>2.75875</v>
      </c>
    </row>
    <row r="415">
      <c r="A415" t="inlineStr">
        <is>
          <t>000408</t>
        </is>
      </c>
      <c r="B415" t="n">
        <v>0.0008813436400080303</v>
      </c>
      <c r="C415" t="n">
        <v>65.86433260393872</v>
      </c>
      <c r="D415" t="n">
        <v>7.315875000000001</v>
      </c>
      <c r="E415" t="n">
        <v>1.518625</v>
      </c>
    </row>
    <row r="416">
      <c r="A416" t="inlineStr">
        <is>
          <t>601311</t>
        </is>
      </c>
      <c r="B416" t="n">
        <v>0.0006352617667121418</v>
      </c>
      <c r="C416" t="n">
        <v>65.8321060382916</v>
      </c>
      <c r="D416" t="n">
        <v>8.062999999999999</v>
      </c>
      <c r="E416" t="n">
        <v>2.2073125</v>
      </c>
    </row>
    <row r="417">
      <c r="A417" t="inlineStr">
        <is>
          <t>000550</t>
        </is>
      </c>
      <c r="B417" t="n">
        <v>0.003714440547186846</v>
      </c>
      <c r="C417" t="n">
        <v>65.72164948453607</v>
      </c>
      <c r="D417" t="n">
        <v>16.440625</v>
      </c>
      <c r="E417" t="n">
        <v>2.69875</v>
      </c>
    </row>
    <row r="418">
      <c r="A418" t="inlineStr">
        <is>
          <t>603369</t>
        </is>
      </c>
      <c r="B418" t="n">
        <v>0.005897615430748142</v>
      </c>
      <c r="C418" t="n">
        <v>65.68225321301615</v>
      </c>
      <c r="D418" t="n">
        <v>47.4175</v>
      </c>
      <c r="E418" t="n">
        <v>0.9626875</v>
      </c>
    </row>
    <row r="419">
      <c r="A419" t="inlineStr">
        <is>
          <t>600109</t>
        </is>
      </c>
      <c r="B419" t="n">
        <v>0.002772137175352859</v>
      </c>
      <c r="C419" t="n">
        <v>65.38461538461537</v>
      </c>
      <c r="D419" t="n">
        <v>14.40025</v>
      </c>
      <c r="E419" t="n">
        <v>3.3485625</v>
      </c>
    </row>
    <row r="420">
      <c r="A420" t="inlineStr">
        <is>
          <t>002716</t>
        </is>
      </c>
      <c r="B420" t="n">
        <v>0.0006006028601032218</v>
      </c>
      <c r="C420" t="n">
        <v>65.27777777777777</v>
      </c>
      <c r="D420" t="n">
        <v>1.998125</v>
      </c>
      <c r="E420" t="n">
        <v>3.206375</v>
      </c>
    </row>
    <row r="421">
      <c r="A421" t="inlineStr">
        <is>
          <t>600295</t>
        </is>
      </c>
      <c r="B421" t="n">
        <v>0.001197251450086111</v>
      </c>
      <c r="C421" t="n">
        <v>65.19886363636364</v>
      </c>
      <c r="D421" t="n">
        <v>9.0181875</v>
      </c>
      <c r="E421" t="n">
        <v>2.279625</v>
      </c>
    </row>
    <row r="422">
      <c r="A422" t="inlineStr">
        <is>
          <t>300767</t>
        </is>
      </c>
      <c r="B422" t="n">
        <v>0.009178320028664946</v>
      </c>
      <c r="C422" t="n">
        <v>64.90235444424164</v>
      </c>
      <c r="D422" t="n">
        <v>75.435125</v>
      </c>
      <c r="E422" t="n">
        <v>2.7911875</v>
      </c>
    </row>
    <row r="423">
      <c r="A423" t="inlineStr">
        <is>
          <t>002833</t>
        </is>
      </c>
      <c r="B423" t="n">
        <v>0.009642559636930654</v>
      </c>
      <c r="C423" t="n">
        <v>64.85918453131568</v>
      </c>
      <c r="D423" t="n">
        <v>37.3578125</v>
      </c>
      <c r="E423" t="n">
        <v>1.715375</v>
      </c>
    </row>
    <row r="424">
      <c r="A424" t="inlineStr">
        <is>
          <t>000596</t>
        </is>
      </c>
      <c r="B424" t="n">
        <v>0.04430792344900809</v>
      </c>
      <c r="C424" t="n">
        <v>64.65556643813252</v>
      </c>
      <c r="D424" t="n">
        <v>210.704375</v>
      </c>
      <c r="E424" t="n">
        <v>0.69775</v>
      </c>
    </row>
    <row r="425">
      <c r="A425" t="inlineStr">
        <is>
          <t>002977</t>
        </is>
      </c>
      <c r="B425" t="n">
        <v>0.02457179532273204</v>
      </c>
      <c r="C425" t="n">
        <v>64.50131986686563</v>
      </c>
      <c r="D425" t="n">
        <v>116.6010625</v>
      </c>
      <c r="E425" t="n">
        <v>9.854874999999998</v>
      </c>
    </row>
    <row r="426">
      <c r="A426" t="inlineStr">
        <is>
          <t>300569</t>
        </is>
      </c>
      <c r="B426" t="n">
        <v>0.009180881518339214</v>
      </c>
      <c r="C426" t="n">
        <v>64.45497630331755</v>
      </c>
      <c r="D426" t="n">
        <v>13.497375</v>
      </c>
      <c r="E426" t="n">
        <v>9.239000000000001</v>
      </c>
    </row>
    <row r="427">
      <c r="A427" t="inlineStr">
        <is>
          <t>002626</t>
        </is>
      </c>
      <c r="B427" t="n">
        <v>0.01175734014229461</v>
      </c>
      <c r="C427" t="n">
        <v>64.39764936336923</v>
      </c>
      <c r="D427" t="n">
        <v>36.3155</v>
      </c>
      <c r="E427" t="n">
        <v>2.852125</v>
      </c>
    </row>
    <row r="428">
      <c r="A428" t="inlineStr">
        <is>
          <t>000725</t>
        </is>
      </c>
      <c r="B428" t="n">
        <v>0.0003264289127844475</v>
      </c>
      <c r="C428" t="n">
        <v>64.26735218508996</v>
      </c>
      <c r="D428" t="n">
        <v>5.0289375</v>
      </c>
      <c r="E428" t="n">
        <v>2.7616875</v>
      </c>
    </row>
    <row r="429">
      <c r="A429" t="inlineStr">
        <is>
          <t>000837</t>
        </is>
      </c>
      <c r="B429" t="n">
        <v>0.001018696922196018</v>
      </c>
      <c r="C429" t="n">
        <v>64.03712296983761</v>
      </c>
      <c r="D429" t="n">
        <v>5.51225</v>
      </c>
      <c r="E429" t="n">
        <v>0.9715625000000001</v>
      </c>
    </row>
    <row r="430">
      <c r="A430" t="inlineStr">
        <is>
          <t>603833</t>
        </is>
      </c>
      <c r="B430" t="n">
        <v>0.02058067680932458</v>
      </c>
      <c r="C430" t="n">
        <v>63.88745482705214</v>
      </c>
      <c r="D430" t="n">
        <v>107.2580625</v>
      </c>
      <c r="E430" t="n">
        <v>0.3424375</v>
      </c>
    </row>
    <row r="431">
      <c r="A431" t="inlineStr">
        <is>
          <t>300521</t>
        </is>
      </c>
      <c r="B431" t="n">
        <v>0.002154023142431726</v>
      </c>
      <c r="C431" t="n">
        <v>63.77649325626202</v>
      </c>
      <c r="D431" t="n">
        <v>22.6956875</v>
      </c>
      <c r="E431" t="n">
        <v>2.930375</v>
      </c>
    </row>
    <row r="432">
      <c r="A432" t="inlineStr">
        <is>
          <t>300115</t>
        </is>
      </c>
      <c r="B432" t="n">
        <v>0.001762715196339125</v>
      </c>
      <c r="C432" t="n">
        <v>63.71176775531364</v>
      </c>
      <c r="D432" t="n">
        <v>24.1066875</v>
      </c>
      <c r="E432" t="n">
        <v>3.0209375</v>
      </c>
    </row>
    <row r="433">
      <c r="A433" t="inlineStr">
        <is>
          <t>000983</t>
        </is>
      </c>
      <c r="B433" t="n">
        <v>0.000689904575430537</v>
      </c>
      <c r="C433" t="n">
        <v>63.68715083798884</v>
      </c>
      <c r="D433" t="n">
        <v>4.601812499999999</v>
      </c>
      <c r="E433" t="n">
        <v>1.4305</v>
      </c>
    </row>
    <row r="434">
      <c r="A434" t="inlineStr">
        <is>
          <t>000538</t>
        </is>
      </c>
      <c r="B434" t="n">
        <v>0.007194122047833799</v>
      </c>
      <c r="C434" t="n">
        <v>63.66031860103006</v>
      </c>
      <c r="D434" t="n">
        <v>103.7033125</v>
      </c>
      <c r="E434" t="n">
        <v>1.267</v>
      </c>
    </row>
    <row r="435">
      <c r="A435" t="inlineStr">
        <is>
          <t>688388</t>
        </is>
      </c>
      <c r="B435" t="n">
        <v>0.01383029092864735</v>
      </c>
      <c r="C435" t="n">
        <v>63.54954954954955</v>
      </c>
      <c r="D435" t="n">
        <v>58.982125</v>
      </c>
      <c r="E435" t="n">
        <v>3.128000000000001</v>
      </c>
    </row>
    <row r="436">
      <c r="A436" t="inlineStr">
        <is>
          <t>300729</t>
        </is>
      </c>
      <c r="B436" t="n">
        <v>0.03174101091657307</v>
      </c>
      <c r="C436" t="n">
        <v>63.50062214848611</v>
      </c>
      <c r="D436" t="n">
        <v>55.00443749999999</v>
      </c>
      <c r="E436" t="n">
        <v>9.766562499999999</v>
      </c>
    </row>
    <row r="437">
      <c r="A437" t="inlineStr">
        <is>
          <t>002407</t>
        </is>
      </c>
      <c r="B437" t="n">
        <v>0.003687362118097523</v>
      </c>
      <c r="C437" t="n">
        <v>63.40782122905028</v>
      </c>
      <c r="D437" t="n">
        <v>13.6001875</v>
      </c>
      <c r="E437" t="n">
        <v>7.269062500000001</v>
      </c>
    </row>
    <row r="438">
      <c r="A438" t="inlineStr">
        <is>
          <t>600989</t>
        </is>
      </c>
      <c r="B438" t="n">
        <v>0.001339815717143923</v>
      </c>
      <c r="C438" t="n">
        <v>63.36056009334889</v>
      </c>
      <c r="D438" t="n">
        <v>10.7635625</v>
      </c>
      <c r="E438" t="n">
        <v>2.8589375</v>
      </c>
    </row>
    <row r="439">
      <c r="A439" t="inlineStr">
        <is>
          <t>002372</t>
        </is>
      </c>
      <c r="B439" t="n">
        <v>0.003100286954570128</v>
      </c>
      <c r="C439" t="n">
        <v>62.87878787878789</v>
      </c>
      <c r="D439" t="n">
        <v>15.5729375</v>
      </c>
      <c r="E439" t="n">
        <v>0.6809375</v>
      </c>
    </row>
    <row r="440">
      <c r="A440" t="inlineStr">
        <is>
          <t>002074</t>
        </is>
      </c>
      <c r="B440" t="n">
        <v>0.004453955686201289</v>
      </c>
      <c r="C440" t="n">
        <v>62.82786885245901</v>
      </c>
      <c r="D440" t="n">
        <v>28.1499375</v>
      </c>
      <c r="E440" t="n">
        <v>4.6080625</v>
      </c>
    </row>
    <row r="441">
      <c r="A441" t="inlineStr">
        <is>
          <t>300699</t>
        </is>
      </c>
      <c r="B441" t="n">
        <v>0.007876501261604293</v>
      </c>
      <c r="C441" t="n">
        <v>62.81533804238144</v>
      </c>
      <c r="D441" t="n">
        <v>73.07706250000001</v>
      </c>
      <c r="E441" t="n">
        <v>1.455125</v>
      </c>
    </row>
    <row r="442">
      <c r="A442" t="inlineStr">
        <is>
          <t>600798</t>
        </is>
      </c>
      <c r="B442" t="n">
        <v>0.0006872337986848524</v>
      </c>
      <c r="C442" t="n">
        <v>62.54295532646048</v>
      </c>
      <c r="D442" t="n">
        <v>3.331375</v>
      </c>
      <c r="E442" t="n">
        <v>2.539625</v>
      </c>
    </row>
    <row r="443">
      <c r="A443" t="inlineStr">
        <is>
          <t>603589</t>
        </is>
      </c>
      <c r="B443" t="n">
        <v>0.006704285958536717</v>
      </c>
      <c r="C443" t="n">
        <v>62.43458475540387</v>
      </c>
      <c r="D443" t="n">
        <v>55.92899999999999</v>
      </c>
      <c r="E443" t="n">
        <v>1.6426875</v>
      </c>
    </row>
    <row r="444">
      <c r="A444" t="inlineStr">
        <is>
          <t>000521</t>
        </is>
      </c>
      <c r="B444" t="n">
        <v>0.0009074260332004207</v>
      </c>
      <c r="C444" t="n">
        <v>62.06896551724139</v>
      </c>
      <c r="D444" t="n">
        <v>3.4758125</v>
      </c>
      <c r="E444" t="n">
        <v>4.648874999999999</v>
      </c>
    </row>
    <row r="445">
      <c r="A445" t="inlineStr">
        <is>
          <t>300835</t>
        </is>
      </c>
      <c r="B445" t="n">
        <v>0.007986079093962581</v>
      </c>
      <c r="C445" t="n">
        <v>61.84027777777776</v>
      </c>
      <c r="D445" t="n">
        <v>61.24681528662421</v>
      </c>
      <c r="E445" t="n">
        <v>14.35872611464968</v>
      </c>
    </row>
    <row r="446">
      <c r="A446" t="inlineStr">
        <is>
          <t>600733</t>
        </is>
      </c>
      <c r="B446" t="n">
        <v>0.0008000819384392464</v>
      </c>
      <c r="C446" t="n">
        <v>61.33093525179858</v>
      </c>
      <c r="D446" t="n">
        <v>7.0576875</v>
      </c>
      <c r="E446" t="n">
        <v>2.1915625</v>
      </c>
    </row>
    <row r="447">
      <c r="A447" t="inlineStr">
        <is>
          <t>603733</t>
        </is>
      </c>
      <c r="B447" t="n">
        <v>0.003387918183096038</v>
      </c>
      <c r="C447" t="n">
        <v>61.09260493004665</v>
      </c>
      <c r="D447" t="n">
        <v>20.508875</v>
      </c>
      <c r="E447" t="n">
        <v>11.5828125</v>
      </c>
    </row>
    <row r="448">
      <c r="A448" t="inlineStr">
        <is>
          <t>000899</t>
        </is>
      </c>
      <c r="B448" t="n">
        <v>0.0006770926339285713</v>
      </c>
      <c r="C448" t="n">
        <v>61.07055961070558</v>
      </c>
      <c r="D448" t="n">
        <v>4.76</v>
      </c>
      <c r="E448" t="n">
        <v>0.9165625000000002</v>
      </c>
    </row>
    <row r="449">
      <c r="A449" t="inlineStr">
        <is>
          <t>600165</t>
        </is>
      </c>
      <c r="B449" t="n">
        <v>0.001739252456496293</v>
      </c>
      <c r="C449" t="n">
        <v>60.91127098321343</v>
      </c>
      <c r="D449" t="n">
        <v>6.8214375</v>
      </c>
      <c r="E449" t="n">
        <v>5.0351875</v>
      </c>
    </row>
    <row r="450">
      <c r="A450" t="inlineStr">
        <is>
          <t>000869</t>
        </is>
      </c>
      <c r="B450" t="n">
        <v>0.005126272120357477</v>
      </c>
      <c r="C450" t="n">
        <v>60.45176110260335</v>
      </c>
      <c r="D450" t="n">
        <v>35.191</v>
      </c>
      <c r="E450" t="n">
        <v>1.373625</v>
      </c>
    </row>
    <row r="451">
      <c r="A451" t="inlineStr">
        <is>
          <t>600280</t>
        </is>
      </c>
      <c r="B451" t="n">
        <v>0.0004737501152208888</v>
      </c>
      <c r="C451" t="n">
        <v>60.43165467625899</v>
      </c>
      <c r="D451" t="n">
        <v>1.864625</v>
      </c>
      <c r="E451" t="n">
        <v>0.550125</v>
      </c>
    </row>
    <row r="452">
      <c r="A452" t="inlineStr">
        <is>
          <t>000718</t>
        </is>
      </c>
      <c r="B452" t="n">
        <v>0.0001236303920750512</v>
      </c>
      <c r="C452" t="n">
        <v>60.13289036544853</v>
      </c>
      <c r="D452" t="n">
        <v>3.3235625</v>
      </c>
      <c r="E452" t="n">
        <v>0.755125</v>
      </c>
    </row>
    <row r="453">
      <c r="A453" t="inlineStr">
        <is>
          <t>300568</t>
        </is>
      </c>
      <c r="B453" t="n">
        <v>0.005685850290346123</v>
      </c>
      <c r="C453" t="n">
        <v>59.94594594594596</v>
      </c>
      <c r="D453" t="n">
        <v>21.964625</v>
      </c>
      <c r="E453" t="n">
        <v>4.5595625</v>
      </c>
    </row>
    <row r="454">
      <c r="A454" t="inlineStr">
        <is>
          <t>002472</t>
        </is>
      </c>
      <c r="B454" t="n">
        <v>0.0008254897054340253</v>
      </c>
      <c r="C454" t="n">
        <v>59.87780040733197</v>
      </c>
      <c r="D454" t="n">
        <v>6.2784375</v>
      </c>
      <c r="E454" t="n">
        <v>1.628375</v>
      </c>
    </row>
    <row r="455">
      <c r="A455" t="inlineStr">
        <is>
          <t>600591</t>
        </is>
      </c>
      <c r="B455" t="n">
        <v>0.0005460205938860603</v>
      </c>
      <c r="C455" t="n">
        <v>59.42982456140351</v>
      </c>
      <c r="D455" t="n">
        <v>6.186937500000001</v>
      </c>
      <c r="E455" t="n">
        <v>0</v>
      </c>
    </row>
    <row r="456">
      <c r="A456" t="inlineStr">
        <is>
          <t>600372</t>
        </is>
      </c>
      <c r="B456" t="n">
        <v>0.001782371197149491</v>
      </c>
      <c r="C456" t="n">
        <v>59.35672514619883</v>
      </c>
      <c r="D456" t="n">
        <v>16.7475625</v>
      </c>
      <c r="E456" t="n">
        <v>1.19675</v>
      </c>
    </row>
    <row r="457">
      <c r="A457" t="inlineStr">
        <is>
          <t>601788</t>
        </is>
      </c>
      <c r="B457" t="n">
        <v>0.006485454698216953</v>
      </c>
      <c r="C457" t="n">
        <v>59.16892502258357</v>
      </c>
      <c r="D457" t="n">
        <v>19.57325</v>
      </c>
      <c r="E457" t="n">
        <v>2.3675625</v>
      </c>
    </row>
    <row r="458">
      <c r="A458" t="inlineStr">
        <is>
          <t>300582</t>
        </is>
      </c>
      <c r="B458" t="n">
        <v>0.006825355442128631</v>
      </c>
      <c r="C458" t="n">
        <v>58.74316939890709</v>
      </c>
      <c r="D458" t="n">
        <v>16.9385625</v>
      </c>
      <c r="E458" t="n">
        <v>8.477937499999999</v>
      </c>
    </row>
    <row r="459">
      <c r="A459" t="inlineStr">
        <is>
          <t>002324</t>
        </is>
      </c>
      <c r="B459" t="n">
        <v>0.001010990123535332</v>
      </c>
      <c r="C459" t="n">
        <v>58.66141732283465</v>
      </c>
      <c r="D459" t="n">
        <v>15.0738125</v>
      </c>
      <c r="E459" t="n">
        <v>2.790375</v>
      </c>
    </row>
    <row r="460">
      <c r="A460" t="inlineStr">
        <is>
          <t>002258</t>
        </is>
      </c>
      <c r="B460" t="n">
        <v>0.001824887041386979</v>
      </c>
      <c r="C460" t="n">
        <v>58.05114029025571</v>
      </c>
      <c r="D460" t="n">
        <v>20.8751875</v>
      </c>
      <c r="E460" t="n">
        <v>2.18</v>
      </c>
    </row>
    <row r="461">
      <c r="A461" t="inlineStr">
        <is>
          <t>002595</t>
        </is>
      </c>
      <c r="B461" t="n">
        <v>0.003070795942842401</v>
      </c>
      <c r="C461" t="n">
        <v>57.97342192691031</v>
      </c>
      <c r="D461" t="n">
        <v>23.682875</v>
      </c>
      <c r="E461" t="n">
        <v>0.8185625000000002</v>
      </c>
    </row>
    <row r="462">
      <c r="A462" t="inlineStr">
        <is>
          <t>002993</t>
        </is>
      </c>
      <c r="B462" t="n">
        <v>0.01379405540575051</v>
      </c>
      <c r="C462" t="n">
        <v>57.71118574011882</v>
      </c>
      <c r="D462" t="n">
        <v>80.83151515151515</v>
      </c>
      <c r="E462" t="n">
        <v>13.19010101010101</v>
      </c>
    </row>
    <row r="463">
      <c r="A463" t="inlineStr">
        <is>
          <t>300224</t>
        </is>
      </c>
      <c r="B463" t="n">
        <v>0.0009932167421631834</v>
      </c>
      <c r="C463" t="n">
        <v>57.68261964735515</v>
      </c>
      <c r="D463" t="n">
        <v>10.5421875</v>
      </c>
      <c r="E463" t="n">
        <v>2.5030625</v>
      </c>
    </row>
    <row r="464">
      <c r="A464" t="inlineStr">
        <is>
          <t>688179</t>
        </is>
      </c>
      <c r="B464" t="n">
        <v>0.01213670478943942</v>
      </c>
      <c r="C464" t="n">
        <v>57.56768752774077</v>
      </c>
      <c r="D464" t="n">
        <v>63.08818181818181</v>
      </c>
      <c r="E464" t="n">
        <v>13.80545454545455</v>
      </c>
    </row>
    <row r="465">
      <c r="A465" t="inlineStr">
        <is>
          <t>603758</t>
        </is>
      </c>
      <c r="B465" t="n">
        <v>0.001576983737226455</v>
      </c>
      <c r="C465" t="n">
        <v>57.46527777777779</v>
      </c>
      <c r="D465" t="n">
        <v>8.6451875</v>
      </c>
      <c r="E465" t="n">
        <v>1.5514375</v>
      </c>
    </row>
    <row r="466">
      <c r="A466" t="inlineStr">
        <is>
          <t>002294</t>
        </is>
      </c>
      <c r="B466" t="n">
        <v>0.005651300388703354</v>
      </c>
      <c r="C466" t="n">
        <v>57.40450026164312</v>
      </c>
      <c r="D466" t="n">
        <v>30.54225</v>
      </c>
      <c r="E466" t="n">
        <v>0.8310625</v>
      </c>
    </row>
    <row r="467">
      <c r="A467" t="inlineStr">
        <is>
          <t>600519</t>
        </is>
      </c>
      <c r="B467" t="n">
        <v>0.1020595145868037</v>
      </c>
      <c r="C467" t="n">
        <v>57.40340934646697</v>
      </c>
      <c r="D467" t="n">
        <v>1675.3364375</v>
      </c>
      <c r="E467" t="n">
        <v>0.239</v>
      </c>
    </row>
    <row r="468">
      <c r="A468" t="inlineStr">
        <is>
          <t>000488</t>
        </is>
      </c>
      <c r="B468" t="n">
        <v>0.0004414825348840119</v>
      </c>
      <c r="C468" t="n">
        <v>57.17255717255718</v>
      </c>
      <c r="D468" t="n">
        <v>5.6201875</v>
      </c>
      <c r="E468" t="n">
        <v>2.682625</v>
      </c>
    </row>
    <row r="469">
      <c r="A469" t="inlineStr">
        <is>
          <t>600196</t>
        </is>
      </c>
      <c r="B469" t="n">
        <v>0.01375966287132755</v>
      </c>
      <c r="C469" t="n">
        <v>56.99968681490761</v>
      </c>
      <c r="D469" t="n">
        <v>48.9965</v>
      </c>
      <c r="E469" t="n">
        <v>3.3073125</v>
      </c>
    </row>
    <row r="470">
      <c r="A470" t="inlineStr">
        <is>
          <t>000659</t>
        </is>
      </c>
      <c r="B470" t="n">
        <v>0.0002071221940802542</v>
      </c>
      <c r="C470" t="n">
        <v>56.99481865284974</v>
      </c>
      <c r="D470" t="n">
        <v>2.517</v>
      </c>
      <c r="E470" t="n">
        <v>1.297875</v>
      </c>
    </row>
    <row r="471">
      <c r="A471" t="inlineStr">
        <is>
          <t>000618</t>
        </is>
      </c>
      <c r="B471" t="n">
        <v>0.001096777625504905</v>
      </c>
      <c r="C471" t="n">
        <v>56.8862275449102</v>
      </c>
      <c r="D471" t="n">
        <v>4.3325</v>
      </c>
      <c r="E471" t="n">
        <v>0</v>
      </c>
    </row>
    <row r="472">
      <c r="A472" t="inlineStr">
        <is>
          <t>601021</t>
        </is>
      </c>
      <c r="B472" t="n">
        <v>0.005088400408022345</v>
      </c>
      <c r="C472" t="n">
        <v>56.58205430932701</v>
      </c>
      <c r="D472" t="n">
        <v>44.26075</v>
      </c>
      <c r="E472" t="n">
        <v>0.6715625</v>
      </c>
    </row>
    <row r="473">
      <c r="A473" t="inlineStr">
        <is>
          <t>002990</t>
        </is>
      </c>
      <c r="B473" t="n">
        <v>0.008560281563822224</v>
      </c>
      <c r="C473" t="n">
        <v>56.44218072061877</v>
      </c>
      <c r="D473" t="n">
        <v>86.03433121019108</v>
      </c>
      <c r="E473" t="n">
        <v>8.854076433121021</v>
      </c>
    </row>
    <row r="474">
      <c r="A474" t="inlineStr">
        <is>
          <t>688139</t>
        </is>
      </c>
      <c r="B474" t="n">
        <v>0.01225480247131628</v>
      </c>
      <c r="C474" t="n">
        <v>56.32515632515634</v>
      </c>
      <c r="D474" t="n">
        <v>64.75800000000001</v>
      </c>
      <c r="E474" t="n">
        <v>3.94225</v>
      </c>
    </row>
    <row r="475">
      <c r="A475" t="inlineStr">
        <is>
          <t>002068</t>
        </is>
      </c>
      <c r="B475" t="n">
        <v>0.0008436200377286901</v>
      </c>
      <c r="C475" t="n">
        <v>56.29453681710215</v>
      </c>
      <c r="D475" t="n">
        <v>5.2916875</v>
      </c>
      <c r="E475" t="n">
        <v>2.5329375</v>
      </c>
    </row>
    <row r="476">
      <c r="A476" t="inlineStr">
        <is>
          <t>300413</t>
        </is>
      </c>
      <c r="B476" t="n">
        <v>0.0045457421976053</v>
      </c>
      <c r="C476" t="n">
        <v>56.28130635143258</v>
      </c>
      <c r="D476" t="n">
        <v>66.43906250000001</v>
      </c>
      <c r="E476" t="n">
        <v>1.0273125</v>
      </c>
    </row>
    <row r="477">
      <c r="A477" t="inlineStr">
        <is>
          <t>600143</t>
        </is>
      </c>
      <c r="B477" t="n">
        <v>0.001067743362433996</v>
      </c>
      <c r="C477" t="n">
        <v>56.09044493070749</v>
      </c>
      <c r="D477" t="n">
        <v>16.073875</v>
      </c>
      <c r="E477" t="n">
        <v>2.4296875</v>
      </c>
    </row>
    <row r="478">
      <c r="A478" t="inlineStr">
        <is>
          <t>002056</t>
        </is>
      </c>
      <c r="B478" t="n">
        <v>0.0009603314743799353</v>
      </c>
      <c r="C478" t="n">
        <v>55.73613766730399</v>
      </c>
      <c r="D478" t="n">
        <v>12.806125</v>
      </c>
      <c r="E478" t="n">
        <v>2.523</v>
      </c>
    </row>
    <row r="479">
      <c r="A479" t="inlineStr">
        <is>
          <t>300012</t>
        </is>
      </c>
      <c r="B479" t="n">
        <v>0.002473578480922551</v>
      </c>
      <c r="C479" t="n">
        <v>55.71748878923768</v>
      </c>
      <c r="D479" t="n">
        <v>24.0078125</v>
      </c>
      <c r="E479" t="n">
        <v>0.9741250000000001</v>
      </c>
    </row>
    <row r="480">
      <c r="A480" t="inlineStr">
        <is>
          <t>600496</t>
        </is>
      </c>
      <c r="B480" t="n">
        <v>0.00143195645840628</v>
      </c>
      <c r="C480" t="n">
        <v>55.69230769230769</v>
      </c>
      <c r="D480" t="n">
        <v>4.997937500000001</v>
      </c>
      <c r="E480" t="n">
        <v>3.4475</v>
      </c>
    </row>
    <row r="481">
      <c r="A481" t="inlineStr">
        <is>
          <t>002190</t>
        </is>
      </c>
      <c r="B481" t="n">
        <v>0.002809644807382048</v>
      </c>
      <c r="C481" t="n">
        <v>55.41264737406217</v>
      </c>
      <c r="D481" t="n">
        <v>26.03275</v>
      </c>
      <c r="E481" t="n">
        <v>1.6971875</v>
      </c>
    </row>
    <row r="482">
      <c r="A482" t="inlineStr">
        <is>
          <t>600707</t>
        </is>
      </c>
      <c r="B482" t="n">
        <v>0.001060604368065031</v>
      </c>
      <c r="C482" t="n">
        <v>55.38847117794485</v>
      </c>
      <c r="D482" t="n">
        <v>4.855375</v>
      </c>
      <c r="E482" t="n">
        <v>2.1571875</v>
      </c>
    </row>
    <row r="483">
      <c r="A483" t="inlineStr">
        <is>
          <t>600861</t>
        </is>
      </c>
      <c r="B483" t="n">
        <v>0.002321466509224016</v>
      </c>
      <c r="C483" t="n">
        <v>55.31045751633987</v>
      </c>
      <c r="D483" t="n">
        <v>18.325125</v>
      </c>
      <c r="E483" t="n">
        <v>2.9805</v>
      </c>
    </row>
    <row r="484">
      <c r="A484" t="inlineStr">
        <is>
          <t>601028</t>
        </is>
      </c>
      <c r="B484" t="n">
        <v>0.001059316820050733</v>
      </c>
      <c r="C484" t="n">
        <v>55.18617021276597</v>
      </c>
      <c r="D484" t="n">
        <v>11.8205625</v>
      </c>
      <c r="E484" t="n">
        <v>0.844125</v>
      </c>
    </row>
    <row r="485">
      <c r="A485" t="inlineStr">
        <is>
          <t>002285</t>
        </is>
      </c>
      <c r="B485" t="n">
        <v>0.00233831029905686</v>
      </c>
      <c r="C485" t="n">
        <v>55.10204081632652</v>
      </c>
      <c r="D485" t="n">
        <v>4.605625000000001</v>
      </c>
      <c r="E485" t="n">
        <v>1.9575</v>
      </c>
    </row>
    <row r="486">
      <c r="A486" t="inlineStr">
        <is>
          <t>300415</t>
        </is>
      </c>
      <c r="B486" t="n">
        <v>0.00383714944116798</v>
      </c>
      <c r="C486" t="n">
        <v>55.07411630558722</v>
      </c>
      <c r="D486" t="n">
        <v>12.1235</v>
      </c>
      <c r="E486" t="n">
        <v>1.8983125</v>
      </c>
    </row>
    <row r="487">
      <c r="A487" t="inlineStr">
        <is>
          <t>000049</t>
        </is>
      </c>
      <c r="B487" t="n">
        <v>0.003376618050052826</v>
      </c>
      <c r="C487" t="n">
        <v>55.04545454545455</v>
      </c>
      <c r="D487" t="n">
        <v>53.240625</v>
      </c>
      <c r="E487" t="n">
        <v>2.231875</v>
      </c>
    </row>
    <row r="488">
      <c r="A488" t="inlineStr">
        <is>
          <t>000887</t>
        </is>
      </c>
      <c r="B488" t="n">
        <v>0.001908347081366698</v>
      </c>
      <c r="C488" t="n">
        <v>54.89130434782608</v>
      </c>
      <c r="D488" t="n">
        <v>10.5205625</v>
      </c>
      <c r="E488" t="n">
        <v>2.508875</v>
      </c>
    </row>
    <row r="489">
      <c r="A489" t="inlineStr">
        <is>
          <t>300131</t>
        </is>
      </c>
      <c r="B489" t="n">
        <v>0.002215111285500144</v>
      </c>
      <c r="C489" t="n">
        <v>54.76190476190477</v>
      </c>
      <c r="D489" t="n">
        <v>7.755250000000001</v>
      </c>
      <c r="E489" t="n">
        <v>8.9516875</v>
      </c>
    </row>
    <row r="490">
      <c r="A490" t="inlineStr">
        <is>
          <t>300592</t>
        </is>
      </c>
      <c r="B490" t="n">
        <v>0.005626504887051825</v>
      </c>
      <c r="C490" t="n">
        <v>54.64216634429402</v>
      </c>
      <c r="D490" t="n">
        <v>18.659</v>
      </c>
      <c r="E490" t="n">
        <v>5.2585</v>
      </c>
    </row>
    <row r="491">
      <c r="A491" t="inlineStr">
        <is>
          <t>603113</t>
        </is>
      </c>
      <c r="B491" t="n">
        <v>0.001218002831425389</v>
      </c>
      <c r="C491" t="n">
        <v>54.41624365482234</v>
      </c>
      <c r="D491" t="n">
        <v>13.2273125</v>
      </c>
      <c r="E491" t="n">
        <v>1.8320625</v>
      </c>
    </row>
    <row r="492">
      <c r="A492" t="inlineStr">
        <is>
          <t>600395</t>
        </is>
      </c>
      <c r="B492" t="n">
        <v>0.001018254786208641</v>
      </c>
      <c r="C492" t="n">
        <v>54.29769392033545</v>
      </c>
      <c r="D492" t="n">
        <v>6.2694375</v>
      </c>
      <c r="E492" t="n">
        <v>0.9429375</v>
      </c>
    </row>
    <row r="493">
      <c r="A493" t="inlineStr">
        <is>
          <t>603260</t>
        </is>
      </c>
      <c r="B493" t="n">
        <v>0.004647893175274158</v>
      </c>
      <c r="C493" t="n">
        <v>54.21393841166937</v>
      </c>
      <c r="D493" t="n">
        <v>31.30025000000001</v>
      </c>
      <c r="E493" t="n">
        <v>1.2660625</v>
      </c>
    </row>
    <row r="494">
      <c r="A494" t="inlineStr">
        <is>
          <t>600511</t>
        </is>
      </c>
      <c r="B494" t="n">
        <v>0.005151306117225617</v>
      </c>
      <c r="C494" t="n">
        <v>54.05682985279014</v>
      </c>
      <c r="D494" t="n">
        <v>42.64606249999999</v>
      </c>
      <c r="E494" t="n">
        <v>5.836125</v>
      </c>
    </row>
    <row r="495">
      <c r="A495" t="inlineStr">
        <is>
          <t>002250</t>
        </is>
      </c>
      <c r="B495" t="n">
        <v>0.002536553077770245</v>
      </c>
      <c r="C495" t="n">
        <v>53.96725440806045</v>
      </c>
      <c r="D495" t="n">
        <v>23.877625</v>
      </c>
      <c r="E495" t="n">
        <v>0.7999375000000001</v>
      </c>
    </row>
    <row r="496">
      <c r="A496" t="inlineStr">
        <is>
          <t>688396</t>
        </is>
      </c>
      <c r="B496" t="n">
        <v>0.008789658460163968</v>
      </c>
      <c r="C496" t="n">
        <v>53.91901491830453</v>
      </c>
      <c r="D496" t="n">
        <v>53.280125</v>
      </c>
      <c r="E496" t="n">
        <v>7.864875000000001</v>
      </c>
    </row>
    <row r="497">
      <c r="A497" t="inlineStr">
        <is>
          <t>600509</t>
        </is>
      </c>
      <c r="B497" t="n">
        <v>0.0005164663862956837</v>
      </c>
      <c r="C497" t="n">
        <v>53.91566265060244</v>
      </c>
      <c r="D497" t="n">
        <v>3.929875</v>
      </c>
      <c r="E497" t="n">
        <v>2.302875</v>
      </c>
    </row>
    <row r="498">
      <c r="A498" t="inlineStr">
        <is>
          <t>300859</t>
        </is>
      </c>
      <c r="B498" t="n">
        <v>0.01271051583619011</v>
      </c>
      <c r="C498" t="n">
        <v>53.91304347826087</v>
      </c>
      <c r="D498" t="n">
        <v>27.48603773584905</v>
      </c>
      <c r="E498" t="n">
        <v>20.6554716981132</v>
      </c>
    </row>
    <row r="499">
      <c r="A499" t="inlineStr">
        <is>
          <t>300178</t>
        </is>
      </c>
      <c r="B499" t="n">
        <v>0.00201687394475263</v>
      </c>
      <c r="C499" t="n">
        <v>53.63636363636361</v>
      </c>
      <c r="D499" t="n">
        <v>4.3911875</v>
      </c>
      <c r="E499" t="n">
        <v>8.438062499999999</v>
      </c>
    </row>
    <row r="500">
      <c r="A500" t="inlineStr">
        <is>
          <t>000100</t>
        </is>
      </c>
      <c r="B500" t="n">
        <v>0.0003364055151315347</v>
      </c>
      <c r="C500" t="n">
        <v>53.63457760314343</v>
      </c>
      <c r="D500" t="n">
        <v>6.5049375</v>
      </c>
      <c r="E500" t="n">
        <v>3.2131875</v>
      </c>
    </row>
    <row r="501">
      <c r="A501" t="inlineStr">
        <is>
          <t>603970</t>
        </is>
      </c>
      <c r="B501" t="n">
        <v>0.002351637477089543</v>
      </c>
      <c r="C501" t="n">
        <v>53.63457760314343</v>
      </c>
      <c r="D501" t="n">
        <v>17.152375</v>
      </c>
      <c r="E501" t="n">
        <v>3.882375000000001</v>
      </c>
    </row>
    <row r="502">
      <c r="A502" t="inlineStr">
        <is>
          <t>300769</t>
        </is>
      </c>
      <c r="B502" t="n">
        <v>0.05084945164739696</v>
      </c>
      <c r="C502" t="n">
        <v>53.59219041351322</v>
      </c>
      <c r="D502" t="n">
        <v>113.05525</v>
      </c>
      <c r="E502" t="n">
        <v>4.29125</v>
      </c>
    </row>
    <row r="503">
      <c r="A503" t="inlineStr">
        <is>
          <t>600405</t>
        </is>
      </c>
      <c r="B503" t="n">
        <v>0.0004549132131813821</v>
      </c>
      <c r="C503" t="n">
        <v>53.36134453781514</v>
      </c>
      <c r="D503" t="n">
        <v>5.4725625</v>
      </c>
      <c r="E503" t="n">
        <v>3.28275</v>
      </c>
    </row>
    <row r="504">
      <c r="A504" t="inlineStr">
        <is>
          <t>603991</t>
        </is>
      </c>
      <c r="B504" t="n">
        <v>0.004130378315521565</v>
      </c>
      <c r="C504" t="n">
        <v>53.35877862595419</v>
      </c>
      <c r="D504" t="n">
        <v>36.583375</v>
      </c>
      <c r="E504" t="n">
        <v>1.686375</v>
      </c>
    </row>
    <row r="505">
      <c r="A505" t="inlineStr">
        <is>
          <t>000001</t>
        </is>
      </c>
      <c r="B505" t="n">
        <v>0.002034250761895399</v>
      </c>
      <c r="C505" t="n">
        <v>53.34838224228744</v>
      </c>
      <c r="D505" t="n">
        <v>15.89375</v>
      </c>
      <c r="E505" t="n">
        <v>0.6029375</v>
      </c>
    </row>
    <row r="506">
      <c r="A506" t="inlineStr">
        <is>
          <t>000570</t>
        </is>
      </c>
      <c r="B506" t="n">
        <v>0.0001640542389894758</v>
      </c>
      <c r="C506" t="n">
        <v>53.33333333333332</v>
      </c>
      <c r="D506" t="n">
        <v>5.01225</v>
      </c>
      <c r="E506" t="n">
        <v>1.9705</v>
      </c>
    </row>
    <row r="507">
      <c r="A507" t="inlineStr">
        <is>
          <t>002506</t>
        </is>
      </c>
      <c r="B507" t="n">
        <v>0.0009515841030750491</v>
      </c>
      <c r="C507" t="n">
        <v>53.33333333333332</v>
      </c>
      <c r="D507" t="n">
        <v>3.6559375</v>
      </c>
      <c r="E507" t="n">
        <v>4.560562500000001</v>
      </c>
    </row>
    <row r="508">
      <c r="A508" t="inlineStr">
        <is>
          <t>600999</t>
        </is>
      </c>
      <c r="B508" t="n">
        <v>0.002548570531291174</v>
      </c>
      <c r="C508" t="n">
        <v>53.26860841423948</v>
      </c>
      <c r="D508" t="n">
        <v>20.4448125</v>
      </c>
      <c r="E508" t="n">
        <v>0.5960625000000001</v>
      </c>
    </row>
    <row r="509">
      <c r="A509" t="inlineStr">
        <is>
          <t>300019</t>
        </is>
      </c>
      <c r="B509" t="n">
        <v>0.00476139229289518</v>
      </c>
      <c r="C509" t="n">
        <v>53.23529411764707</v>
      </c>
      <c r="D509" t="n">
        <v>15.5803125</v>
      </c>
      <c r="E509" t="n">
        <v>5.7599375</v>
      </c>
    </row>
    <row r="510">
      <c r="A510" t="inlineStr">
        <is>
          <t>601615</t>
        </is>
      </c>
      <c r="B510" t="n">
        <v>0.002118051385429218</v>
      </c>
      <c r="C510" t="n">
        <v>53.19693094629154</v>
      </c>
      <c r="D510" t="n">
        <v>15.6126875</v>
      </c>
      <c r="E510" t="n">
        <v>3.1770625</v>
      </c>
    </row>
    <row r="511">
      <c r="A511" t="inlineStr">
        <is>
          <t>603966</t>
        </is>
      </c>
      <c r="B511" t="n">
        <v>0.003064625458483398</v>
      </c>
      <c r="C511" t="n">
        <v>53.18918918918918</v>
      </c>
      <c r="D511" t="n">
        <v>14.0216875</v>
      </c>
      <c r="E511" t="n">
        <v>1.6335625</v>
      </c>
    </row>
    <row r="512">
      <c r="A512" t="inlineStr">
        <is>
          <t>600038</t>
        </is>
      </c>
      <c r="B512" t="n">
        <v>0.00568067752524625</v>
      </c>
      <c r="C512" t="n">
        <v>53.10760667903524</v>
      </c>
      <c r="D512" t="n">
        <v>52.48768749999999</v>
      </c>
      <c r="E512" t="n">
        <v>1.628875</v>
      </c>
    </row>
    <row r="513">
      <c r="A513" t="inlineStr">
        <is>
          <t>300298</t>
        </is>
      </c>
      <c r="B513" t="n">
        <v>0.005966716573448712</v>
      </c>
      <c r="C513" t="n">
        <v>53.03418803418805</v>
      </c>
      <c r="D513" t="n">
        <v>35.535</v>
      </c>
      <c r="E513" t="n">
        <v>1.5884375</v>
      </c>
    </row>
    <row r="514">
      <c r="A514" t="inlineStr">
        <is>
          <t>300405</t>
        </is>
      </c>
      <c r="B514" t="n">
        <v>0.005017916074933826</v>
      </c>
      <c r="C514" t="n">
        <v>52.98372513562389</v>
      </c>
      <c r="D514" t="n">
        <v>8.405749999999999</v>
      </c>
      <c r="E514" t="n">
        <v>7.915375</v>
      </c>
    </row>
    <row r="515">
      <c r="A515" t="inlineStr">
        <is>
          <t>002202</t>
        </is>
      </c>
      <c r="B515" t="n">
        <v>0.001108290538094452</v>
      </c>
      <c r="C515" t="n">
        <v>52.96482412060304</v>
      </c>
      <c r="D515" t="n">
        <v>11.4483125</v>
      </c>
      <c r="E515" t="n">
        <v>2.174375</v>
      </c>
    </row>
    <row r="516">
      <c r="A516" t="inlineStr">
        <is>
          <t>002677</t>
        </is>
      </c>
      <c r="B516" t="n">
        <v>0.003887420465350799</v>
      </c>
      <c r="C516" t="n">
        <v>52.82485875706215</v>
      </c>
      <c r="D516" t="n">
        <v>15.9475625</v>
      </c>
      <c r="E516" t="n">
        <v>2.18075</v>
      </c>
    </row>
    <row r="517">
      <c r="A517" t="inlineStr">
        <is>
          <t>002960</t>
        </is>
      </c>
      <c r="B517" t="n">
        <v>0.01005023501928588</v>
      </c>
      <c r="C517" t="n">
        <v>52.54470426409905</v>
      </c>
      <c r="D517" t="n">
        <v>35.68025</v>
      </c>
      <c r="E517" t="n">
        <v>4.4770625</v>
      </c>
    </row>
    <row r="518">
      <c r="A518" t="inlineStr">
        <is>
          <t>002142</t>
        </is>
      </c>
      <c r="B518" t="n">
        <v>0.002728895023716886</v>
      </c>
      <c r="C518" t="n">
        <v>52.50100040016008</v>
      </c>
      <c r="D518" t="n">
        <v>32.2555</v>
      </c>
      <c r="E518" t="n">
        <v>0.6331875</v>
      </c>
    </row>
    <row r="519">
      <c r="A519" t="inlineStr">
        <is>
          <t>603599</t>
        </is>
      </c>
      <c r="B519" t="n">
        <v>0.002244896888596662</v>
      </c>
      <c r="C519" t="n">
        <v>52.38095238095237</v>
      </c>
      <c r="D519" t="n">
        <v>19.24875</v>
      </c>
      <c r="E519" t="n">
        <v>1.7814375</v>
      </c>
    </row>
    <row r="520">
      <c r="A520" t="inlineStr">
        <is>
          <t>603306</t>
        </is>
      </c>
      <c r="B520" t="n">
        <v>0.003309304920461081</v>
      </c>
      <c r="C520" t="n">
        <v>52.25102319236017</v>
      </c>
      <c r="D520" t="n">
        <v>18.2580625</v>
      </c>
      <c r="E520" t="n">
        <v>1.40825</v>
      </c>
    </row>
    <row r="521">
      <c r="A521" t="inlineStr">
        <is>
          <t>300138</t>
        </is>
      </c>
      <c r="B521" t="n">
        <v>0.002378509050373043</v>
      </c>
      <c r="C521" t="n">
        <v>52.17785843920147</v>
      </c>
      <c r="D521" t="n">
        <v>15.4179375</v>
      </c>
      <c r="E521" t="n">
        <v>2.461875</v>
      </c>
    </row>
    <row r="522">
      <c r="A522" t="inlineStr">
        <is>
          <t>002008</t>
        </is>
      </c>
      <c r="B522" t="n">
        <v>0.002555901660964889</v>
      </c>
      <c r="C522" t="n">
        <v>52.05435134260756</v>
      </c>
      <c r="D522" t="n">
        <v>37.6413125</v>
      </c>
      <c r="E522" t="n">
        <v>2.48425</v>
      </c>
    </row>
    <row r="523">
      <c r="A523" t="inlineStr">
        <is>
          <t>300775</t>
        </is>
      </c>
      <c r="B523" t="n">
        <v>0.006348817044997991</v>
      </c>
      <c r="C523" t="n">
        <v>52.00152497140677</v>
      </c>
      <c r="D523" t="n">
        <v>31.1125</v>
      </c>
      <c r="E523" t="n">
        <v>4.8378125</v>
      </c>
    </row>
    <row r="524">
      <c r="A524" t="inlineStr">
        <is>
          <t>603488</t>
        </is>
      </c>
      <c r="B524" t="n">
        <v>0.002446973707577033</v>
      </c>
      <c r="C524" t="n">
        <v>51.85185185185184</v>
      </c>
      <c r="D524" t="n">
        <v>9.6894375</v>
      </c>
      <c r="E524" t="n">
        <v>3.379875</v>
      </c>
    </row>
    <row r="525">
      <c r="A525" t="inlineStr">
        <is>
          <t>002821</t>
        </is>
      </c>
      <c r="B525" t="n">
        <v>0.01888282648361717</v>
      </c>
      <c r="C525" t="n">
        <v>51.6801508909515</v>
      </c>
      <c r="D525" t="n">
        <v>250.4605</v>
      </c>
      <c r="E525" t="n">
        <v>1.1824375</v>
      </c>
    </row>
    <row r="526">
      <c r="A526" t="inlineStr">
        <is>
          <t>688686</t>
        </is>
      </c>
      <c r="B526" t="n">
        <v>0.03406742938664459</v>
      </c>
      <c r="C526" t="n">
        <v>51.64667896678965</v>
      </c>
      <c r="D526" t="n">
        <v>285.6385714285714</v>
      </c>
      <c r="E526" t="n">
        <v>27.92857142857143</v>
      </c>
    </row>
    <row r="527">
      <c r="A527" t="inlineStr">
        <is>
          <t>300687</t>
        </is>
      </c>
      <c r="B527" t="n">
        <v>0.002169691675314568</v>
      </c>
      <c r="C527" t="n">
        <v>51.62192393736018</v>
      </c>
      <c r="D527" t="n">
        <v>23.127</v>
      </c>
      <c r="E527" t="n">
        <v>4.0708125</v>
      </c>
    </row>
    <row r="528">
      <c r="A528" t="inlineStr">
        <is>
          <t>002105</t>
        </is>
      </c>
      <c r="B528" t="n">
        <v>0.002117708380584453</v>
      </c>
      <c r="C528" t="n">
        <v>51.54867256637168</v>
      </c>
      <c r="D528" t="n">
        <v>7.7503125</v>
      </c>
      <c r="E528" t="n">
        <v>3.0105</v>
      </c>
    </row>
    <row r="529">
      <c r="A529" t="inlineStr">
        <is>
          <t>601579</t>
        </is>
      </c>
      <c r="B529" t="n">
        <v>0.001811144733563267</v>
      </c>
      <c r="C529" t="n">
        <v>51.47625160462132</v>
      </c>
      <c r="D529" t="n">
        <v>9.4524375</v>
      </c>
      <c r="E529" t="n">
        <v>2.1845625</v>
      </c>
    </row>
    <row r="530">
      <c r="A530" t="inlineStr">
        <is>
          <t>002829</t>
        </is>
      </c>
      <c r="B530" t="n">
        <v>0.004300375547722496</v>
      </c>
      <c r="C530" t="n">
        <v>51.33264105226721</v>
      </c>
      <c r="D530" t="n">
        <v>39.1375625</v>
      </c>
      <c r="E530" t="n">
        <v>6.5894375</v>
      </c>
    </row>
    <row r="531">
      <c r="A531" t="inlineStr">
        <is>
          <t>300280</t>
        </is>
      </c>
      <c r="B531" t="n">
        <v>0.008091975246682145</v>
      </c>
      <c r="C531" t="n">
        <v>51.32714001327139</v>
      </c>
      <c r="D531" t="n">
        <v>49.0786875</v>
      </c>
      <c r="E531" t="n">
        <v>2.8028125</v>
      </c>
    </row>
    <row r="532">
      <c r="A532" t="inlineStr">
        <is>
          <t>002932</t>
        </is>
      </c>
      <c r="B532" t="n">
        <v>0.01892084166420884</v>
      </c>
      <c r="C532" t="n">
        <v>51.19999999999998</v>
      </c>
      <c r="D532" t="n">
        <v>72.8965</v>
      </c>
      <c r="E532" t="n">
        <v>8.773875</v>
      </c>
    </row>
    <row r="533">
      <c r="A533" t="inlineStr">
        <is>
          <t>000661</t>
        </is>
      </c>
      <c r="B533" t="n">
        <v>0.04393954585516095</v>
      </c>
      <c r="C533" t="n">
        <v>51.14294516327787</v>
      </c>
      <c r="D533" t="n">
        <v>405.92725</v>
      </c>
      <c r="E533" t="n">
        <v>1.63175</v>
      </c>
    </row>
    <row r="534">
      <c r="A534" t="inlineStr">
        <is>
          <t>603713</t>
        </is>
      </c>
      <c r="B534" t="n">
        <v>0.01708187620176014</v>
      </c>
      <c r="C534" t="n">
        <v>51.12163509471588</v>
      </c>
      <c r="D534" t="n">
        <v>118.949875</v>
      </c>
      <c r="E534" t="n">
        <v>2.178125</v>
      </c>
    </row>
    <row r="535">
      <c r="A535" t="inlineStr">
        <is>
          <t>300143</t>
        </is>
      </c>
      <c r="B535" t="n">
        <v>0.005359262993095486</v>
      </c>
      <c r="C535" t="n">
        <v>50.90759075907592</v>
      </c>
      <c r="D535" t="n">
        <v>21.218</v>
      </c>
      <c r="E535" t="n">
        <v>1.9546875</v>
      </c>
    </row>
    <row r="536">
      <c r="A536" t="inlineStr">
        <is>
          <t>300554</t>
        </is>
      </c>
      <c r="B536" t="n">
        <v>0.004150195644746561</v>
      </c>
      <c r="C536" t="n">
        <v>50.79567154678548</v>
      </c>
      <c r="D536" t="n">
        <v>20.648375</v>
      </c>
      <c r="E536" t="n">
        <v>9.518062499999999</v>
      </c>
    </row>
    <row r="537">
      <c r="A537" t="inlineStr">
        <is>
          <t>002487</t>
        </is>
      </c>
      <c r="B537" t="n">
        <v>0.002091635882789589</v>
      </c>
      <c r="C537" t="n">
        <v>50.74626865671641</v>
      </c>
      <c r="D537" t="n">
        <v>8.1198125</v>
      </c>
      <c r="E537" t="n">
        <v>2.9789375</v>
      </c>
    </row>
    <row r="538">
      <c r="A538" t="inlineStr">
        <is>
          <t>601877</t>
        </is>
      </c>
      <c r="B538" t="n">
        <v>0.002950654267016563</v>
      </c>
      <c r="C538" t="n">
        <v>50.69582504970178</v>
      </c>
      <c r="D538" t="n">
        <v>30.58049999999999</v>
      </c>
      <c r="E538" t="n">
        <v>0.544125</v>
      </c>
    </row>
    <row r="539">
      <c r="A539" t="inlineStr">
        <is>
          <t>600470</t>
        </is>
      </c>
      <c r="B539" t="n">
        <v>0.0005614465902751319</v>
      </c>
      <c r="C539" t="n">
        <v>50.59288537549409</v>
      </c>
      <c r="D539" t="n">
        <v>3.4449375</v>
      </c>
      <c r="E539" t="n">
        <v>1.0488125</v>
      </c>
    </row>
    <row r="540">
      <c r="A540" t="inlineStr">
        <is>
          <t>300363</t>
        </is>
      </c>
      <c r="B540" t="n">
        <v>0.003001160154802332</v>
      </c>
      <c r="C540" t="n">
        <v>50.56570931244562</v>
      </c>
      <c r="D540" t="n">
        <v>33.05425</v>
      </c>
      <c r="E540" t="n">
        <v>1.6675</v>
      </c>
    </row>
    <row r="541">
      <c r="A541" t="inlineStr">
        <is>
          <t>300438</t>
        </is>
      </c>
      <c r="B541" t="n">
        <v>0.003886938970487011</v>
      </c>
      <c r="C541" t="n">
        <v>50.52192066805845</v>
      </c>
      <c r="D541" t="n">
        <v>19.1814375</v>
      </c>
      <c r="E541" t="n">
        <v>5.998062500000001</v>
      </c>
    </row>
    <row r="542">
      <c r="A542" t="inlineStr">
        <is>
          <t>002508</t>
        </is>
      </c>
      <c r="B542" t="n">
        <v>0.002683353549814526</v>
      </c>
      <c r="C542" t="n">
        <v>50.46204620462047</v>
      </c>
      <c r="D542" t="n">
        <v>37.5641875</v>
      </c>
      <c r="E542" t="n">
        <v>1.1568125</v>
      </c>
    </row>
    <row r="543">
      <c r="A543" t="inlineStr">
        <is>
          <t>000012</t>
        </is>
      </c>
      <c r="B543" t="n">
        <v>0.0009537359781858105</v>
      </c>
      <c r="C543" t="n">
        <v>50.44247787610621</v>
      </c>
      <c r="D543" t="n">
        <v>6.0414375</v>
      </c>
      <c r="E543" t="n">
        <v>2.7791875</v>
      </c>
    </row>
    <row r="544">
      <c r="A544" t="inlineStr">
        <is>
          <t>600761</t>
        </is>
      </c>
      <c r="B544" t="n">
        <v>0.002678913666549152</v>
      </c>
      <c r="C544" t="n">
        <v>50.22075055187636</v>
      </c>
      <c r="D544" t="n">
        <v>12.5649375</v>
      </c>
      <c r="E544" t="n">
        <v>1.3031875</v>
      </c>
    </row>
    <row r="545">
      <c r="A545" t="inlineStr">
        <is>
          <t>603131</t>
        </is>
      </c>
      <c r="B545" t="n">
        <v>0.003897143390364919</v>
      </c>
      <c r="C545" t="n">
        <v>50.20746887966805</v>
      </c>
      <c r="D545" t="n">
        <v>21.710375</v>
      </c>
      <c r="E545" t="n">
        <v>1.9015</v>
      </c>
    </row>
    <row r="546">
      <c r="A546" t="inlineStr">
        <is>
          <t>002129</t>
        </is>
      </c>
      <c r="B546" t="n">
        <v>0.001605159176134669</v>
      </c>
      <c r="C546" t="n">
        <v>50.18050541516246</v>
      </c>
      <c r="D546" t="n">
        <v>23.054625</v>
      </c>
      <c r="E546" t="n">
        <v>2.7970625</v>
      </c>
    </row>
    <row r="547">
      <c r="A547" t="inlineStr">
        <is>
          <t>601777</t>
        </is>
      </c>
      <c r="B547" t="n">
        <v>0.0004563301035118686</v>
      </c>
      <c r="C547" t="n">
        <v>50.15105740181267</v>
      </c>
      <c r="D547" t="n">
        <v>4.8420625</v>
      </c>
      <c r="E547" t="n">
        <v>2.1876875</v>
      </c>
    </row>
    <row r="548">
      <c r="A548" t="inlineStr">
        <is>
          <t>603517</t>
        </is>
      </c>
      <c r="B548" t="n">
        <v>0.004830426358787234</v>
      </c>
      <c r="C548" t="n">
        <v>49.97500416597234</v>
      </c>
      <c r="D548" t="n">
        <v>77.146</v>
      </c>
      <c r="E548" t="n">
        <v>0.6866875</v>
      </c>
    </row>
    <row r="549">
      <c r="A549" t="inlineStr">
        <is>
          <t>688363</t>
        </is>
      </c>
      <c r="B549" t="n">
        <v>0.008523899121783928</v>
      </c>
      <c r="C549" t="n">
        <v>49.9569089342143</v>
      </c>
      <c r="D549" t="n">
        <v>137.7359375</v>
      </c>
      <c r="E549" t="n">
        <v>3.2165</v>
      </c>
    </row>
    <row r="550">
      <c r="A550" t="inlineStr">
        <is>
          <t>601882</t>
        </is>
      </c>
      <c r="B550" t="n">
        <v>0.002565684259725802</v>
      </c>
      <c r="C550" t="n">
        <v>49.93564993564994</v>
      </c>
      <c r="D550" t="n">
        <v>11.1791875</v>
      </c>
      <c r="E550" t="n">
        <v>0.912875</v>
      </c>
    </row>
    <row r="551">
      <c r="A551" t="inlineStr">
        <is>
          <t>603060</t>
        </is>
      </c>
      <c r="B551" t="n">
        <v>0.001476964353586094</v>
      </c>
      <c r="C551" t="n">
        <v>49.89231873653983</v>
      </c>
      <c r="D551" t="n">
        <v>19.938125</v>
      </c>
      <c r="E551" t="n">
        <v>0.7574375000000001</v>
      </c>
    </row>
    <row r="552">
      <c r="A552" t="inlineStr">
        <is>
          <t>600537</t>
        </is>
      </c>
      <c r="B552" t="n">
        <v>0.0006185077643737168</v>
      </c>
      <c r="C552" t="n">
        <v>49.67532467532467</v>
      </c>
      <c r="D552" t="n">
        <v>3.835124999999999</v>
      </c>
      <c r="E552" t="n">
        <v>2.8459375</v>
      </c>
    </row>
    <row r="553">
      <c r="A553" t="inlineStr">
        <is>
          <t>002353</t>
        </is>
      </c>
      <c r="B553" t="n">
        <v>0.001971530760984794</v>
      </c>
      <c r="C553" t="n">
        <v>49.59938954597482</v>
      </c>
      <c r="D553" t="n">
        <v>31.6005</v>
      </c>
      <c r="E553" t="n">
        <v>2.477375</v>
      </c>
    </row>
    <row r="554">
      <c r="A554" t="inlineStr">
        <is>
          <t>600161</t>
        </is>
      </c>
      <c r="B554" t="n">
        <v>0.003201510469335114</v>
      </c>
      <c r="C554" t="n">
        <v>49.59481361426255</v>
      </c>
      <c r="D554" t="n">
        <v>39.55562499999999</v>
      </c>
      <c r="E554" t="n">
        <v>1.186625</v>
      </c>
    </row>
    <row r="555">
      <c r="A555" t="inlineStr">
        <is>
          <t>600835</t>
        </is>
      </c>
      <c r="B555" t="n">
        <v>0.001568891795692097</v>
      </c>
      <c r="C555" t="n">
        <v>49.34782608695652</v>
      </c>
      <c r="D555" t="n">
        <v>17.91475</v>
      </c>
      <c r="E555" t="n">
        <v>0.6784375</v>
      </c>
    </row>
    <row r="556">
      <c r="A556" t="inlineStr">
        <is>
          <t>002643</t>
        </is>
      </c>
      <c r="B556" t="n">
        <v>0.001132431123216141</v>
      </c>
      <c r="C556" t="n">
        <v>49.32432432432432</v>
      </c>
      <c r="D556" t="n">
        <v>18.289</v>
      </c>
      <c r="E556" t="n">
        <v>1.6976875</v>
      </c>
    </row>
    <row r="557">
      <c r="A557" t="inlineStr">
        <is>
          <t>600104</t>
        </is>
      </c>
      <c r="B557" t="n">
        <v>0.003130826129120065</v>
      </c>
      <c r="C557" t="n">
        <v>49.06937394247037</v>
      </c>
      <c r="D557" t="n">
        <v>20.7938125</v>
      </c>
      <c r="E557" t="n">
        <v>0.484125</v>
      </c>
    </row>
    <row r="558">
      <c r="A558" t="inlineStr">
        <is>
          <t>600497</t>
        </is>
      </c>
      <c r="B558" t="n">
        <v>0.0003453240349873597</v>
      </c>
      <c r="C558" t="n">
        <v>48.80952380952381</v>
      </c>
      <c r="D558" t="n">
        <v>4.1039375</v>
      </c>
      <c r="E558" t="n">
        <v>1.3896875</v>
      </c>
    </row>
    <row r="559">
      <c r="A559" t="inlineStr">
        <is>
          <t>300065</t>
        </is>
      </c>
      <c r="B559" t="n">
        <v>0.002398032998555198</v>
      </c>
      <c r="C559" t="n">
        <v>48.75000000000001</v>
      </c>
      <c r="D559" t="n">
        <v>13.4804375</v>
      </c>
      <c r="E559" t="n">
        <v>3.2441875</v>
      </c>
    </row>
    <row r="560">
      <c r="A560" t="inlineStr">
        <is>
          <t>603039</t>
        </is>
      </c>
      <c r="B560" t="n">
        <v>0.01183537418530186</v>
      </c>
      <c r="C560" t="n">
        <v>48.71996230563844</v>
      </c>
      <c r="D560" t="n">
        <v>88.05025000000001</v>
      </c>
      <c r="E560" t="n">
        <v>0.3806875</v>
      </c>
    </row>
    <row r="561">
      <c r="A561" t="inlineStr">
        <is>
          <t>000821</t>
        </is>
      </c>
      <c r="B561" t="n">
        <v>0.0009216872773963986</v>
      </c>
      <c r="C561" t="n">
        <v>48.64406779661014</v>
      </c>
      <c r="D561" t="n">
        <v>6.830562499999999</v>
      </c>
      <c r="E561" t="n">
        <v>2.8949375</v>
      </c>
    </row>
    <row r="562">
      <c r="A562" t="inlineStr">
        <is>
          <t>603127</t>
        </is>
      </c>
      <c r="B562" t="n">
        <v>0.003579164086855551</v>
      </c>
      <c r="C562" t="n">
        <v>48.59589472358645</v>
      </c>
      <c r="D562" t="n">
        <v>96.4110625</v>
      </c>
      <c r="E562" t="n">
        <v>1.9415625</v>
      </c>
    </row>
    <row r="563">
      <c r="A563" t="inlineStr">
        <is>
          <t>000576</t>
        </is>
      </c>
      <c r="B563" t="n">
        <v>0.001573440999236112</v>
      </c>
      <c r="C563" t="n">
        <v>48.48901098901099</v>
      </c>
      <c r="D563" t="n">
        <v>10.186375</v>
      </c>
      <c r="E563" t="n">
        <v>4.551375</v>
      </c>
    </row>
    <row r="564">
      <c r="A564" t="inlineStr">
        <is>
          <t>000878</t>
        </is>
      </c>
      <c r="B564" t="n">
        <v>0.001684166140196379</v>
      </c>
      <c r="C564" t="n">
        <v>48.47250509164969</v>
      </c>
      <c r="D564" t="n">
        <v>13.7728125</v>
      </c>
      <c r="E564" t="n">
        <v>2.8066875</v>
      </c>
    </row>
    <row r="565">
      <c r="A565" t="inlineStr">
        <is>
          <t>300006</t>
        </is>
      </c>
      <c r="B565" t="n">
        <v>0.001377101959802589</v>
      </c>
      <c r="C565" t="n">
        <v>48.42767295597486</v>
      </c>
      <c r="D565" t="n">
        <v>6.9905</v>
      </c>
      <c r="E565" t="n">
        <v>3.927500000000001</v>
      </c>
    </row>
    <row r="566">
      <c r="A566" t="inlineStr">
        <is>
          <t>600111</t>
        </is>
      </c>
      <c r="B566" t="n">
        <v>0.00101752025462963</v>
      </c>
      <c r="C566" t="n">
        <v>48.23651452282156</v>
      </c>
      <c r="D566" t="n">
        <v>11.772</v>
      </c>
      <c r="E566" t="n">
        <v>2.6530625</v>
      </c>
    </row>
    <row r="567">
      <c r="A567" t="inlineStr">
        <is>
          <t>600543</t>
        </is>
      </c>
      <c r="B567" t="n">
        <v>0.002242803624442032</v>
      </c>
      <c r="C567" t="n">
        <v>48.00759013282734</v>
      </c>
      <c r="D567" t="n">
        <v>7.728937500000001</v>
      </c>
      <c r="E567" t="n">
        <v>7.2406875</v>
      </c>
    </row>
    <row r="568">
      <c r="A568" t="inlineStr">
        <is>
          <t>300712</t>
        </is>
      </c>
      <c r="B568" t="n">
        <v>0.00356125981700352</v>
      </c>
      <c r="C568" t="n">
        <v>47.96798029556653</v>
      </c>
      <c r="D568" t="n">
        <v>16.797625</v>
      </c>
      <c r="E568" t="n">
        <v>7.6901875</v>
      </c>
    </row>
    <row r="569">
      <c r="A569" t="inlineStr">
        <is>
          <t>601015</t>
        </is>
      </c>
      <c r="B569" t="n">
        <v>0.0005279842710096913</v>
      </c>
      <c r="C569" t="n">
        <v>47.82608695652175</v>
      </c>
      <c r="D569" t="n">
        <v>3.2116875</v>
      </c>
      <c r="E569" t="n">
        <v>1.4716875</v>
      </c>
    </row>
    <row r="570">
      <c r="A570" t="inlineStr">
        <is>
          <t>002287</t>
        </is>
      </c>
      <c r="B570" t="n">
        <v>0.006072044276862907</v>
      </c>
      <c r="C570" t="n">
        <v>47.7384196185286</v>
      </c>
      <c r="D570" t="n">
        <v>26.183875</v>
      </c>
      <c r="E570" t="n">
        <v>0.9891249999999999</v>
      </c>
    </row>
    <row r="571">
      <c r="A571" t="inlineStr">
        <is>
          <t>000951</t>
        </is>
      </c>
      <c r="B571" t="n">
        <v>0.003228856763038683</v>
      </c>
      <c r="C571" t="n">
        <v>47.72437260740108</v>
      </c>
      <c r="D571" t="n">
        <v>34.119625</v>
      </c>
      <c r="E571" t="n">
        <v>0.8668125</v>
      </c>
    </row>
    <row r="572">
      <c r="A572" t="inlineStr">
        <is>
          <t>300676</t>
        </is>
      </c>
      <c r="B572" t="n">
        <v>0.01124775263534796</v>
      </c>
      <c r="C572" t="n">
        <v>47.58475847584758</v>
      </c>
      <c r="D572" t="n">
        <v>142.010125</v>
      </c>
      <c r="E572" t="n">
        <v>2.9311875</v>
      </c>
    </row>
    <row r="573">
      <c r="A573" t="inlineStr">
        <is>
          <t>601878</t>
        </is>
      </c>
      <c r="B573" t="n">
        <v>0.002764992416401782</v>
      </c>
      <c r="C573" t="n">
        <v>47.5025484199796</v>
      </c>
      <c r="D573" t="n">
        <v>14.6781875</v>
      </c>
      <c r="E573" t="n">
        <v>2.71275</v>
      </c>
    </row>
    <row r="574">
      <c r="A574" t="inlineStr">
        <is>
          <t>300713</t>
        </is>
      </c>
      <c r="B574" t="n">
        <v>0.01542244284064618</v>
      </c>
      <c r="C574" t="n">
        <v>47.37267582861764</v>
      </c>
      <c r="D574" t="n">
        <v>19.125875</v>
      </c>
      <c r="E574" t="n">
        <v>9.82175</v>
      </c>
    </row>
    <row r="575">
      <c r="A575" t="inlineStr">
        <is>
          <t>300492</t>
        </is>
      </c>
      <c r="B575" t="n">
        <v>0.003571927573373741</v>
      </c>
      <c r="C575" t="n">
        <v>47.22972972972972</v>
      </c>
      <c r="D575" t="n">
        <v>45.462875</v>
      </c>
      <c r="E575" t="n">
        <v>1.4833125</v>
      </c>
    </row>
    <row r="576">
      <c r="A576" t="inlineStr">
        <is>
          <t>000703</t>
        </is>
      </c>
      <c r="B576" t="n">
        <v>0.001124951110937779</v>
      </c>
      <c r="C576" t="n">
        <v>47.04570791527311</v>
      </c>
      <c r="D576" t="n">
        <v>11.218</v>
      </c>
      <c r="E576" t="n">
        <v>0.897875</v>
      </c>
    </row>
    <row r="577">
      <c r="A577" t="inlineStr">
        <is>
          <t>002408</t>
        </is>
      </c>
      <c r="B577" t="n">
        <v>0.00100539433089086</v>
      </c>
      <c r="C577" t="n">
        <v>47.02797202797204</v>
      </c>
      <c r="D577" t="n">
        <v>7.779000000000001</v>
      </c>
      <c r="E577" t="n">
        <v>1.1235625</v>
      </c>
    </row>
    <row r="578">
      <c r="A578" t="inlineStr">
        <is>
          <t>000881</t>
        </is>
      </c>
      <c r="B578" t="n">
        <v>0.0008735086669972138</v>
      </c>
      <c r="C578" t="n">
        <v>47</v>
      </c>
      <c r="D578" t="n">
        <v>9.107374999999999</v>
      </c>
      <c r="E578" t="n">
        <v>1.578375</v>
      </c>
    </row>
    <row r="579">
      <c r="A579" t="inlineStr">
        <is>
          <t>603100</t>
        </is>
      </c>
      <c r="B579" t="n">
        <v>0.001482220741204153</v>
      </c>
      <c r="C579" t="n">
        <v>46.87100893997444</v>
      </c>
      <c r="D579" t="n">
        <v>10.04025</v>
      </c>
      <c r="E579" t="n">
        <v>0.9915625</v>
      </c>
    </row>
    <row r="580">
      <c r="A580" t="inlineStr">
        <is>
          <t>603085</t>
        </is>
      </c>
      <c r="B580" t="n">
        <v>0.001557827797069912</v>
      </c>
      <c r="C580" t="n">
        <v>46.7391304347826</v>
      </c>
      <c r="D580" t="n">
        <v>8.993437500000001</v>
      </c>
      <c r="E580" t="n">
        <v>2.209625</v>
      </c>
    </row>
    <row r="581">
      <c r="A581" t="inlineStr">
        <is>
          <t>603337</t>
        </is>
      </c>
      <c r="B581" t="n">
        <v>0.005655879126890973</v>
      </c>
      <c r="C581" t="n">
        <v>46.71857619577307</v>
      </c>
      <c r="D581" t="n">
        <v>25.4994375</v>
      </c>
      <c r="E581" t="n">
        <v>0.648875</v>
      </c>
    </row>
    <row r="582">
      <c r="A582" t="inlineStr">
        <is>
          <t>600803</t>
        </is>
      </c>
      <c r="B582" t="n">
        <v>0.0009873399722754512</v>
      </c>
      <c r="C582" t="n">
        <v>46.70719351570416</v>
      </c>
      <c r="D582" t="n">
        <v>12.2635</v>
      </c>
      <c r="E582" t="n">
        <v>0.84175</v>
      </c>
    </row>
    <row r="583">
      <c r="A583" t="inlineStr">
        <is>
          <t>002013</t>
        </is>
      </c>
      <c r="B583" t="n">
        <v>0.001096580135373049</v>
      </c>
      <c r="C583" t="n">
        <v>46.6975666280417</v>
      </c>
      <c r="D583" t="n">
        <v>10.3438125</v>
      </c>
      <c r="E583" t="n">
        <v>1.402625</v>
      </c>
    </row>
    <row r="584">
      <c r="A584" t="inlineStr">
        <is>
          <t>600842</t>
        </is>
      </c>
      <c r="B584" t="n">
        <v>0.001424246641470714</v>
      </c>
      <c r="C584" t="n">
        <v>46.63865546218489</v>
      </c>
      <c r="D584" t="n">
        <v>12.0033125</v>
      </c>
      <c r="E584" t="n">
        <v>0</v>
      </c>
    </row>
    <row r="585">
      <c r="A585" t="inlineStr">
        <is>
          <t>601001</t>
        </is>
      </c>
      <c r="B585" t="n">
        <v>0.0006294955874586489</v>
      </c>
      <c r="C585" t="n">
        <v>46.56084656084656</v>
      </c>
      <c r="D585" t="n">
        <v>5.0444375</v>
      </c>
      <c r="E585" t="n">
        <v>1.932625</v>
      </c>
    </row>
    <row r="586">
      <c r="A586" t="inlineStr">
        <is>
          <t>002001</t>
        </is>
      </c>
      <c r="B586" t="n">
        <v>0.001501974546989857</v>
      </c>
      <c r="C586" t="n">
        <v>46.50432050274939</v>
      </c>
      <c r="D586" t="n">
        <v>30.4133125</v>
      </c>
      <c r="E586" t="n">
        <v>1.296375</v>
      </c>
    </row>
    <row r="587">
      <c r="A587" t="inlineStr">
        <is>
          <t>300258</t>
        </is>
      </c>
      <c r="B587" t="n">
        <v>0.002917959779773366</v>
      </c>
      <c r="C587" t="n">
        <v>46.48318042813455</v>
      </c>
      <c r="D587" t="n">
        <v>14.6725625</v>
      </c>
      <c r="E587" t="n">
        <v>1.515</v>
      </c>
    </row>
    <row r="588">
      <c r="A588" t="inlineStr">
        <is>
          <t>603317</t>
        </is>
      </c>
      <c r="B588" t="n">
        <v>0.006277835126456482</v>
      </c>
      <c r="C588" t="n">
        <v>46.30872483221478</v>
      </c>
      <c r="D588" t="n">
        <v>62.00718750000001</v>
      </c>
      <c r="E588" t="n">
        <v>2.979625</v>
      </c>
    </row>
    <row r="589">
      <c r="A589" t="inlineStr">
        <is>
          <t>603501</t>
        </is>
      </c>
      <c r="B589" t="n">
        <v>0.01533521008458027</v>
      </c>
      <c r="C589" t="n">
        <v>46.21288307838882</v>
      </c>
      <c r="D589" t="n">
        <v>201.761</v>
      </c>
      <c r="E589" t="n">
        <v>2.4593125</v>
      </c>
    </row>
    <row r="590">
      <c r="A590" t="inlineStr">
        <is>
          <t>000981</t>
        </is>
      </c>
      <c r="B590" t="n">
        <v>0.0003990412309023474</v>
      </c>
      <c r="C590" t="n">
        <v>45.9259259259259</v>
      </c>
      <c r="D590" t="n">
        <v>1.7651875</v>
      </c>
      <c r="E590" t="n">
        <v>0.752125</v>
      </c>
    </row>
    <row r="591">
      <c r="A591" t="inlineStr">
        <is>
          <t>601388</t>
        </is>
      </c>
      <c r="B591" t="n">
        <v>0.0005801613296250098</v>
      </c>
      <c r="C591" t="n">
        <v>45.90163934426228</v>
      </c>
      <c r="D591" t="n">
        <v>2.3925625</v>
      </c>
      <c r="E591" t="n">
        <v>3.85425</v>
      </c>
    </row>
    <row r="592">
      <c r="A592" t="inlineStr">
        <is>
          <t>600740</t>
        </is>
      </c>
      <c r="B592" t="n">
        <v>0.0005283574373564151</v>
      </c>
      <c r="C592" t="n">
        <v>45.88235294117649</v>
      </c>
      <c r="D592" t="n">
        <v>5.1961875</v>
      </c>
      <c r="E592" t="n">
        <v>3.0654375</v>
      </c>
    </row>
    <row r="593">
      <c r="A593" t="inlineStr">
        <is>
          <t>000698</t>
        </is>
      </c>
      <c r="B593" t="n">
        <v>0.003206592848169114</v>
      </c>
      <c r="C593" t="n">
        <v>45.48387096774194</v>
      </c>
      <c r="D593" t="n">
        <v>5.509625</v>
      </c>
      <c r="E593" t="n">
        <v>4.9099375</v>
      </c>
    </row>
    <row r="594">
      <c r="A594" t="inlineStr">
        <is>
          <t>600298</t>
        </is>
      </c>
      <c r="B594" t="n">
        <v>0.008592819118568485</v>
      </c>
      <c r="C594" t="n">
        <v>45.44334975369458</v>
      </c>
      <c r="D594" t="n">
        <v>54.46325</v>
      </c>
      <c r="E594" t="n">
        <v>1.528</v>
      </c>
    </row>
    <row r="595">
      <c r="A595" t="inlineStr">
        <is>
          <t>603027</t>
        </is>
      </c>
      <c r="B595" t="n">
        <v>0.004084834209010854</v>
      </c>
      <c r="C595" t="n">
        <v>45.37279880104907</v>
      </c>
      <c r="D595" t="n">
        <v>35.75393749999999</v>
      </c>
      <c r="E595" t="n">
        <v>1.578375</v>
      </c>
    </row>
    <row r="596">
      <c r="A596" t="inlineStr">
        <is>
          <t>000877</t>
        </is>
      </c>
      <c r="B596" t="n">
        <v>0.003082383545761382</v>
      </c>
      <c r="C596" t="n">
        <v>45.36082474226806</v>
      </c>
      <c r="D596" t="n">
        <v>16.6309375</v>
      </c>
      <c r="E596" t="n">
        <v>4.184375</v>
      </c>
    </row>
    <row r="597">
      <c r="A597" t="inlineStr">
        <is>
          <t>600428</t>
        </is>
      </c>
      <c r="B597" t="n">
        <v>0.000420950668910905</v>
      </c>
      <c r="C597" t="n">
        <v>45.1827242524917</v>
      </c>
      <c r="D597" t="n">
        <v>3.58325</v>
      </c>
      <c r="E597" t="n">
        <v>1.29675</v>
      </c>
    </row>
    <row r="598">
      <c r="A598" t="inlineStr">
        <is>
          <t>603505</t>
        </is>
      </c>
      <c r="B598" t="n">
        <v>0.002502256915694636</v>
      </c>
      <c r="C598" t="n">
        <v>45.16279069767442</v>
      </c>
      <c r="D598" t="n">
        <v>24.15475</v>
      </c>
      <c r="E598" t="n">
        <v>1.6576875</v>
      </c>
    </row>
    <row r="599">
      <c r="A599" t="inlineStr">
        <is>
          <t>603161</t>
        </is>
      </c>
      <c r="B599" t="n">
        <v>0.001545409491487044</v>
      </c>
      <c r="C599" t="n">
        <v>45.10097232610322</v>
      </c>
      <c r="D599" t="n">
        <v>15.663625</v>
      </c>
      <c r="E599" t="n">
        <v>5.9078125</v>
      </c>
    </row>
    <row r="600">
      <c r="A600" t="inlineStr">
        <is>
          <t>600433</t>
        </is>
      </c>
      <c r="B600" t="n">
        <v>0.0003986911568682475</v>
      </c>
      <c r="C600" t="n">
        <v>45.0479233226837</v>
      </c>
      <c r="D600" t="n">
        <v>3.5635</v>
      </c>
      <c r="E600" t="n">
        <v>1.657</v>
      </c>
    </row>
    <row r="601">
      <c r="A601" t="inlineStr">
        <is>
          <t>600071</t>
        </is>
      </c>
      <c r="B601" t="n">
        <v>0.0006560666458734606</v>
      </c>
      <c r="C601" t="n">
        <v>45.03171247357294</v>
      </c>
      <c r="D601" t="n">
        <v>10.708125</v>
      </c>
      <c r="E601" t="n">
        <v>2.302875</v>
      </c>
    </row>
    <row r="602">
      <c r="A602" t="inlineStr">
        <is>
          <t>601377</t>
        </is>
      </c>
      <c r="B602" t="n">
        <v>0.0008613484446932449</v>
      </c>
      <c r="C602" t="n">
        <v>44.82173174872666</v>
      </c>
      <c r="D602" t="n">
        <v>7.982749999999998</v>
      </c>
      <c r="E602" t="n">
        <v>1.7416875</v>
      </c>
    </row>
    <row r="603">
      <c r="A603" t="inlineStr">
        <is>
          <t>000030</t>
        </is>
      </c>
      <c r="B603" t="n">
        <v>0.0008511413782878672</v>
      </c>
      <c r="C603" t="n">
        <v>44.7598253275109</v>
      </c>
      <c r="D603" t="n">
        <v>7.166499999999999</v>
      </c>
      <c r="E603" t="n">
        <v>0.984</v>
      </c>
    </row>
    <row r="604">
      <c r="A604" t="inlineStr">
        <is>
          <t>002410</t>
        </is>
      </c>
      <c r="B604" t="n">
        <v>0.003771365570210269</v>
      </c>
      <c r="C604" t="n">
        <v>44.68864468864469</v>
      </c>
      <c r="D604" t="n">
        <v>69.64837500000002</v>
      </c>
      <c r="E604" t="n">
        <v>0.8963125000000002</v>
      </c>
    </row>
    <row r="605">
      <c r="A605" t="inlineStr">
        <is>
          <t>600036</t>
        </is>
      </c>
      <c r="B605" t="n">
        <v>0.002781997501741846</v>
      </c>
      <c r="C605" t="n">
        <v>44.62365591397852</v>
      </c>
      <c r="D605" t="n">
        <v>38.752</v>
      </c>
      <c r="E605" t="n">
        <v>0.3369375</v>
      </c>
    </row>
    <row r="606">
      <c r="A606" t="inlineStr">
        <is>
          <t>002196</t>
        </is>
      </c>
      <c r="B606" t="n">
        <v>0.001274584682746842</v>
      </c>
      <c r="C606" t="n">
        <v>44.6058091286307</v>
      </c>
      <c r="D606" t="n">
        <v>6.0609375</v>
      </c>
      <c r="E606" t="n">
        <v>5.4568125</v>
      </c>
    </row>
    <row r="607">
      <c r="A607" t="inlineStr">
        <is>
          <t>002979</t>
        </is>
      </c>
      <c r="B607" t="n">
        <v>0.009536064864603056</v>
      </c>
      <c r="C607" t="n">
        <v>44.55172413793105</v>
      </c>
      <c r="D607" t="n">
        <v>39.3775625</v>
      </c>
      <c r="E607" t="n">
        <v>8.973000000000001</v>
      </c>
    </row>
    <row r="608">
      <c r="A608" t="inlineStr">
        <is>
          <t>002803</t>
        </is>
      </c>
      <c r="B608" t="n">
        <v>0.009314749011796786</v>
      </c>
      <c r="C608" t="n">
        <v>44.45569620253165</v>
      </c>
      <c r="D608" t="n">
        <v>35.2923125</v>
      </c>
      <c r="E608" t="n">
        <v>2.797125</v>
      </c>
    </row>
    <row r="609">
      <c r="A609" t="inlineStr">
        <is>
          <t>002050</t>
        </is>
      </c>
      <c r="B609" t="n">
        <v>0.001484536178011197</v>
      </c>
      <c r="C609" t="n">
        <v>44.41325098259406</v>
      </c>
      <c r="D609" t="n">
        <v>22.55125</v>
      </c>
      <c r="E609" t="n">
        <v>0.9608125</v>
      </c>
    </row>
    <row r="610">
      <c r="A610" t="inlineStr">
        <is>
          <t>002382</t>
        </is>
      </c>
      <c r="B610" t="n">
        <v>0.004314404487564276</v>
      </c>
      <c r="C610" t="n">
        <v>44.03166869671131</v>
      </c>
      <c r="D610" t="n">
        <v>25.36606250000001</v>
      </c>
      <c r="E610" t="n">
        <v>4.4940625</v>
      </c>
    </row>
    <row r="611">
      <c r="A611" t="inlineStr">
        <is>
          <t>002496</t>
        </is>
      </c>
      <c r="B611" t="n">
        <v>0.0003477186193834901</v>
      </c>
      <c r="C611" t="n">
        <v>43.99999999999999</v>
      </c>
      <c r="D611" t="n">
        <v>2.990625</v>
      </c>
      <c r="E611" t="n">
        <v>1.15525</v>
      </c>
    </row>
    <row r="612">
      <c r="A612" t="inlineStr">
        <is>
          <t>002362</t>
        </is>
      </c>
      <c r="B612" t="n">
        <v>0.00409839864087193</v>
      </c>
      <c r="C612" t="n">
        <v>43.91971664698935</v>
      </c>
      <c r="D612" t="n">
        <v>21.680375</v>
      </c>
      <c r="E612" t="n">
        <v>4.4544375</v>
      </c>
    </row>
    <row r="613">
      <c r="A613" t="inlineStr">
        <is>
          <t>600573</t>
        </is>
      </c>
      <c r="B613" t="n">
        <v>0.001812355640019476</v>
      </c>
      <c r="C613" t="n">
        <v>43.8235294117647</v>
      </c>
      <c r="D613" t="n">
        <v>8.150874999999999</v>
      </c>
      <c r="E613" t="n">
        <v>5.3565625</v>
      </c>
    </row>
    <row r="614">
      <c r="A614" t="inlineStr">
        <is>
          <t>000411</t>
        </is>
      </c>
      <c r="B614" t="n">
        <v>0.006503008949587353</v>
      </c>
      <c r="C614" t="n">
        <v>43.73865698729582</v>
      </c>
      <c r="D614" t="n">
        <v>17.5050625</v>
      </c>
      <c r="E614" t="n">
        <v>6.7203125</v>
      </c>
    </row>
    <row r="615">
      <c r="A615" t="inlineStr">
        <is>
          <t>002614</t>
        </is>
      </c>
      <c r="B615" t="n">
        <v>0.002787556571007577</v>
      </c>
      <c r="C615" t="n">
        <v>43.53348729792148</v>
      </c>
      <c r="D615" t="n">
        <v>13.36125</v>
      </c>
      <c r="E615" t="n">
        <v>3.896500000000001</v>
      </c>
    </row>
    <row r="616">
      <c r="A616" t="inlineStr">
        <is>
          <t>603728</t>
        </is>
      </c>
      <c r="B616" t="n">
        <v>0.003421379261503016</v>
      </c>
      <c r="C616" t="n">
        <v>43.29805996472664</v>
      </c>
      <c r="D616" t="n">
        <v>16.560875</v>
      </c>
      <c r="E616" t="n">
        <v>0.915625</v>
      </c>
    </row>
    <row r="617">
      <c r="A617" t="inlineStr">
        <is>
          <t>002705</t>
        </is>
      </c>
      <c r="B617" t="n">
        <v>0.003738714573021659</v>
      </c>
      <c r="C617" t="n">
        <v>43.24324324324324</v>
      </c>
      <c r="D617" t="n">
        <v>41.6510625</v>
      </c>
      <c r="E617" t="n">
        <v>0.7096250000000001</v>
      </c>
    </row>
    <row r="618">
      <c r="A618" t="inlineStr">
        <is>
          <t>688116</t>
        </is>
      </c>
      <c r="B618" t="n">
        <v>0.006427024569869699</v>
      </c>
      <c r="C618" t="n">
        <v>43.23164918970448</v>
      </c>
      <c r="D618" t="n">
        <v>47.4551875</v>
      </c>
      <c r="E618" t="n">
        <v>4.3485625</v>
      </c>
    </row>
    <row r="619">
      <c r="A619" t="inlineStr">
        <is>
          <t>603008</t>
        </is>
      </c>
      <c r="B619" t="n">
        <v>0.003189366424928818</v>
      </c>
      <c r="C619" t="n">
        <v>43.227899432279</v>
      </c>
      <c r="D619" t="n">
        <v>14.0925625</v>
      </c>
      <c r="E619" t="n">
        <v>1.9210625</v>
      </c>
    </row>
    <row r="620">
      <c r="A620" t="inlineStr">
        <is>
          <t>603629</t>
        </is>
      </c>
      <c r="B620" t="n">
        <v>0.004001506179568233</v>
      </c>
      <c r="C620" t="n">
        <v>43.14071460079401</v>
      </c>
      <c r="D620" t="n">
        <v>27.9498125</v>
      </c>
      <c r="E620" t="n">
        <v>7.5284375</v>
      </c>
    </row>
    <row r="621">
      <c r="A621" t="inlineStr">
        <is>
          <t>000633</t>
        </is>
      </c>
      <c r="B621" t="n">
        <v>0.0003832546000821024</v>
      </c>
      <c r="C621" t="n">
        <v>43.09859154929578</v>
      </c>
      <c r="D621" t="n">
        <v>4.243937499999999</v>
      </c>
      <c r="E621" t="n">
        <v>3.453625</v>
      </c>
    </row>
    <row r="622">
      <c r="A622" t="inlineStr">
        <is>
          <t>601628</t>
        </is>
      </c>
      <c r="B622" t="n">
        <v>0.007673608193193369</v>
      </c>
      <c r="C622" t="n">
        <v>42.88417865253595</v>
      </c>
      <c r="D622" t="n">
        <v>39.10525</v>
      </c>
      <c r="E622" t="n">
        <v>0.115875</v>
      </c>
    </row>
    <row r="623">
      <c r="A623" t="inlineStr">
        <is>
          <t>002865</t>
        </is>
      </c>
      <c r="B623" t="n">
        <v>0.001465065484001483</v>
      </c>
      <c r="C623" t="n">
        <v>42.87901990811638</v>
      </c>
      <c r="D623" t="n">
        <v>16.3066875</v>
      </c>
      <c r="E623" t="n">
        <v>3.2820625</v>
      </c>
    </row>
    <row r="624">
      <c r="A624" t="inlineStr">
        <is>
          <t>002703</t>
        </is>
      </c>
      <c r="B624" t="n">
        <v>0.0002997264504637226</v>
      </c>
      <c r="C624" t="n">
        <v>42.68585131894484</v>
      </c>
      <c r="D624" t="n">
        <v>4.9901875</v>
      </c>
      <c r="E624" t="n">
        <v>1.8740625</v>
      </c>
    </row>
    <row r="625">
      <c r="A625" t="inlineStr">
        <is>
          <t>002670</t>
        </is>
      </c>
      <c r="B625" t="n">
        <v>0.00152644896030795</v>
      </c>
      <c r="C625" t="n">
        <v>42.67589388696656</v>
      </c>
      <c r="D625" t="n">
        <v>10.4186875</v>
      </c>
      <c r="E625" t="n">
        <v>2.7039375</v>
      </c>
    </row>
    <row r="626">
      <c r="A626" t="inlineStr">
        <is>
          <t>002841</t>
        </is>
      </c>
      <c r="B626" t="n">
        <v>0.002892514318270314</v>
      </c>
      <c r="C626" t="n">
        <v>42.58434118395926</v>
      </c>
      <c r="D626" t="n">
        <v>100.640375</v>
      </c>
      <c r="E626" t="n">
        <v>0.35625</v>
      </c>
    </row>
    <row r="627">
      <c r="A627" t="inlineStr">
        <is>
          <t>688111</t>
        </is>
      </c>
      <c r="B627" t="n">
        <v>0.03207363858939162</v>
      </c>
      <c r="C627" t="n">
        <v>42.57586450247002</v>
      </c>
      <c r="D627" t="n">
        <v>335.2844375</v>
      </c>
      <c r="E627" t="n">
        <v>1.962625</v>
      </c>
    </row>
    <row r="628">
      <c r="A628" t="inlineStr">
        <is>
          <t>002501</t>
        </is>
      </c>
      <c r="B628" t="n">
        <v>0.0004773682244435283</v>
      </c>
      <c r="C628" t="n">
        <v>42.40506329113924</v>
      </c>
      <c r="D628" t="n">
        <v>1.667875</v>
      </c>
      <c r="E628" t="n">
        <v>0.8654375000000002</v>
      </c>
    </row>
    <row r="629">
      <c r="A629" t="inlineStr">
        <is>
          <t>603661</t>
        </is>
      </c>
      <c r="B629" t="n">
        <v>0.01562439939868366</v>
      </c>
      <c r="C629" t="n">
        <v>42.40060392551585</v>
      </c>
      <c r="D629" t="n">
        <v>61.9724375</v>
      </c>
      <c r="E629" t="n">
        <v>5.75925</v>
      </c>
    </row>
    <row r="630">
      <c r="A630" t="inlineStr">
        <is>
          <t>603456</t>
        </is>
      </c>
      <c r="B630" t="n">
        <v>0.002065277454034507</v>
      </c>
      <c r="C630" t="n">
        <v>42.2344477359289</v>
      </c>
      <c r="D630" t="n">
        <v>31.3796875</v>
      </c>
      <c r="E630" t="n">
        <v>1.0223125</v>
      </c>
    </row>
    <row r="631">
      <c r="A631" t="inlineStr">
        <is>
          <t>002255</t>
        </is>
      </c>
      <c r="B631" t="n">
        <v>0.0006464404381138816</v>
      </c>
      <c r="C631" t="n">
        <v>42.12454212454213</v>
      </c>
      <c r="D631" t="n">
        <v>3.8751875</v>
      </c>
      <c r="E631" t="n">
        <v>1.948375</v>
      </c>
    </row>
    <row r="632">
      <c r="A632" t="inlineStr">
        <is>
          <t>002254</t>
        </is>
      </c>
      <c r="B632" t="n">
        <v>0.0007995475265519676</v>
      </c>
      <c r="C632" t="n">
        <v>41.80887372013653</v>
      </c>
      <c r="D632" t="n">
        <v>14.7514375</v>
      </c>
      <c r="E632" t="n">
        <v>1.640875</v>
      </c>
    </row>
    <row r="633">
      <c r="A633" t="inlineStr">
        <is>
          <t>600791</t>
        </is>
      </c>
      <c r="B633" t="n">
        <v>0.0004992326772838712</v>
      </c>
      <c r="C633" t="n">
        <v>41.74174174174172</v>
      </c>
      <c r="D633" t="n">
        <v>4.3210625</v>
      </c>
      <c r="E633" t="n">
        <v>2.2801875</v>
      </c>
    </row>
    <row r="634">
      <c r="A634" t="inlineStr">
        <is>
          <t>002507</t>
        </is>
      </c>
      <c r="B634" t="n">
        <v>0.003469184707804807</v>
      </c>
      <c r="C634" t="n">
        <v>41.69560185185184</v>
      </c>
      <c r="D634" t="n">
        <v>41.23100000000001</v>
      </c>
      <c r="E634" t="n">
        <v>1.5256875</v>
      </c>
    </row>
    <row r="635">
      <c r="A635" t="inlineStr">
        <is>
          <t>601225</t>
        </is>
      </c>
      <c r="B635" t="n">
        <v>0.0009285493553374711</v>
      </c>
      <c r="C635" t="n">
        <v>41.67852062588906</v>
      </c>
      <c r="D635" t="n">
        <v>8.498875</v>
      </c>
      <c r="E635" t="n">
        <v>0.4485625000000001</v>
      </c>
    </row>
    <row r="636">
      <c r="A636" t="inlineStr">
        <is>
          <t>000890</t>
        </is>
      </c>
      <c r="B636" t="n">
        <v>0.0001484973142438087</v>
      </c>
      <c r="C636" t="n">
        <v>41.5</v>
      </c>
      <c r="D636" t="n">
        <v>2.5514375</v>
      </c>
      <c r="E636" t="n">
        <v>1.3353125</v>
      </c>
    </row>
    <row r="637">
      <c r="A637" t="inlineStr">
        <is>
          <t>002650</t>
        </is>
      </c>
      <c r="B637" t="n">
        <v>0.00114525083495908</v>
      </c>
      <c r="C637" t="n">
        <v>41.35667396061269</v>
      </c>
      <c r="D637" t="n">
        <v>6.7356875</v>
      </c>
      <c r="E637" t="n">
        <v>3.4638125</v>
      </c>
    </row>
    <row r="638">
      <c r="A638" t="inlineStr">
        <is>
          <t>688196</t>
        </is>
      </c>
      <c r="B638" t="n">
        <v>0.009240226583331013</v>
      </c>
      <c r="C638" t="n">
        <v>41.22471295790049</v>
      </c>
      <c r="D638" t="n">
        <v>53.81849999999999</v>
      </c>
      <c r="E638" t="n">
        <v>7.09175</v>
      </c>
    </row>
    <row r="639">
      <c r="A639" t="inlineStr">
        <is>
          <t>002069</t>
        </is>
      </c>
      <c r="B639" t="n">
        <v>0.0009573085333484928</v>
      </c>
      <c r="C639" t="n">
        <v>41.02564102564104</v>
      </c>
      <c r="D639" t="n">
        <v>3.985375</v>
      </c>
      <c r="E639" t="n">
        <v>3.4848125</v>
      </c>
    </row>
    <row r="640">
      <c r="A640" t="inlineStr">
        <is>
          <t>600392</t>
        </is>
      </c>
      <c r="B640" t="n">
        <v>0.0005102918952072864</v>
      </c>
      <c r="C640" t="n">
        <v>41.00135317997293</v>
      </c>
      <c r="D640" t="n">
        <v>7.9720625</v>
      </c>
      <c r="E640" t="n">
        <v>2.991875</v>
      </c>
    </row>
    <row r="641">
      <c r="A641" t="inlineStr">
        <is>
          <t>002311</t>
        </is>
      </c>
      <c r="B641" t="n">
        <v>0.006151221420098914</v>
      </c>
      <c r="C641" t="n">
        <v>40.98565190268246</v>
      </c>
      <c r="D641" t="n">
        <v>59.05387499999999</v>
      </c>
      <c r="E641" t="n">
        <v>0.5058125</v>
      </c>
    </row>
    <row r="642">
      <c r="A642" t="inlineStr">
        <is>
          <t>002182</t>
        </is>
      </c>
      <c r="B642" t="n">
        <v>0.001180393087334401</v>
      </c>
      <c r="C642" t="n">
        <v>40.9778812572759</v>
      </c>
      <c r="D642" t="n">
        <v>10.8271875</v>
      </c>
      <c r="E642" t="n">
        <v>3.685</v>
      </c>
    </row>
    <row r="643">
      <c r="A643" t="inlineStr">
        <is>
          <t>600985</t>
        </is>
      </c>
      <c r="B643" t="n">
        <v>0.000887383303510458</v>
      </c>
      <c r="C643" t="n">
        <v>40.93198992443323</v>
      </c>
      <c r="D643" t="n">
        <v>9.88475</v>
      </c>
      <c r="E643" t="n">
        <v>1.6621875</v>
      </c>
    </row>
    <row r="644">
      <c r="A644" t="inlineStr">
        <is>
          <t>002236</t>
        </is>
      </c>
      <c r="B644" t="n">
        <v>0.001269318852518129</v>
      </c>
      <c r="C644" t="n">
        <v>40.67278287461773</v>
      </c>
      <c r="D644" t="n">
        <v>20.7451875</v>
      </c>
      <c r="E644" t="n">
        <v>2.82325</v>
      </c>
    </row>
    <row r="645">
      <c r="A645" t="inlineStr">
        <is>
          <t>600856</t>
        </is>
      </c>
      <c r="B645" t="n">
        <v>0.0003199292972123732</v>
      </c>
      <c r="C645" t="n">
        <v>40.65934065934065</v>
      </c>
      <c r="D645" t="n">
        <v>1.3749375</v>
      </c>
      <c r="E645" t="n">
        <v>0.750125</v>
      </c>
    </row>
    <row r="646">
      <c r="A646" t="inlineStr">
        <is>
          <t>601601</t>
        </is>
      </c>
      <c r="B646" t="n">
        <v>0.002227458876053017</v>
      </c>
      <c r="C646" t="n">
        <v>40.51539012168932</v>
      </c>
      <c r="D646" t="n">
        <v>32.2288125</v>
      </c>
      <c r="E646" t="n">
        <v>0.5981249999999999</v>
      </c>
    </row>
    <row r="647">
      <c r="A647" t="inlineStr">
        <is>
          <t>603126</t>
        </is>
      </c>
      <c r="B647" t="n">
        <v>0.0005568188984182547</v>
      </c>
      <c r="C647" t="n">
        <v>40.39408866995075</v>
      </c>
      <c r="D647" t="n">
        <v>4.896687500000001</v>
      </c>
      <c r="E647" t="n">
        <v>1.729375</v>
      </c>
    </row>
    <row r="648">
      <c r="A648" t="inlineStr">
        <is>
          <t>000668</t>
        </is>
      </c>
      <c r="B648" t="n">
        <v>0.003204884745252742</v>
      </c>
      <c r="C648" t="n">
        <v>40.35989717223649</v>
      </c>
      <c r="D648" t="n">
        <v>17.76025</v>
      </c>
      <c r="E648" t="n">
        <v>2.329</v>
      </c>
    </row>
    <row r="649">
      <c r="A649" t="inlineStr">
        <is>
          <t>600406</t>
        </is>
      </c>
      <c r="B649" t="n">
        <v>0.001286632622301332</v>
      </c>
      <c r="C649" t="n">
        <v>40.35639412997904</v>
      </c>
      <c r="D649" t="n">
        <v>21.77</v>
      </c>
      <c r="E649" t="n">
        <v>0.6815625</v>
      </c>
    </row>
    <row r="650">
      <c r="A650" t="inlineStr">
        <is>
          <t>603195</t>
        </is>
      </c>
      <c r="B650" t="n">
        <v>0.01506041937493036</v>
      </c>
      <c r="C650" t="n">
        <v>40.07521938988716</v>
      </c>
      <c r="D650" t="n">
        <v>175.0045</v>
      </c>
      <c r="E650" t="n">
        <v>3.3145625</v>
      </c>
    </row>
    <row r="651">
      <c r="A651" t="inlineStr">
        <is>
          <t>000502</t>
        </is>
      </c>
      <c r="B651" t="n">
        <v>0.0005194015478445353</v>
      </c>
      <c r="C651" t="n">
        <v>40.03189792663478</v>
      </c>
      <c r="D651" t="n">
        <v>7.556375</v>
      </c>
      <c r="E651" t="n">
        <v>2.3058125</v>
      </c>
    </row>
    <row r="652">
      <c r="A652" t="inlineStr">
        <is>
          <t>000066</t>
        </is>
      </c>
      <c r="B652" t="n">
        <v>0.001555541881604675</v>
      </c>
      <c r="C652" t="n">
        <v>39.97204751921733</v>
      </c>
      <c r="D652" t="n">
        <v>16.1580625</v>
      </c>
      <c r="E652" t="n">
        <v>3.05225</v>
      </c>
    </row>
    <row r="653">
      <c r="A653" t="inlineStr">
        <is>
          <t>002674</t>
        </is>
      </c>
      <c r="B653" t="n">
        <v>0.004162412221845364</v>
      </c>
      <c r="C653" t="n">
        <v>39.81481481481482</v>
      </c>
      <c r="D653" t="n">
        <v>13.0948125</v>
      </c>
      <c r="E653" t="n">
        <v>1.3795625</v>
      </c>
    </row>
    <row r="654">
      <c r="A654" t="inlineStr">
        <is>
          <t>603995</t>
        </is>
      </c>
      <c r="B654" t="n">
        <v>0.003567435655133899</v>
      </c>
      <c r="C654" t="n">
        <v>39.67415235579039</v>
      </c>
      <c r="D654" t="n">
        <v>28.76225</v>
      </c>
      <c r="E654" t="n">
        <v>6.2134375</v>
      </c>
    </row>
    <row r="655">
      <c r="A655" t="inlineStr">
        <is>
          <t>603313</t>
        </is>
      </c>
      <c r="B655" t="n">
        <v>0.003697617856265134</v>
      </c>
      <c r="C655" t="n">
        <v>39.52439524395244</v>
      </c>
      <c r="D655" t="n">
        <v>29.372875</v>
      </c>
      <c r="E655" t="n">
        <v>1.775875</v>
      </c>
    </row>
    <row r="656">
      <c r="A656" t="inlineStr">
        <is>
          <t>600305</t>
        </is>
      </c>
      <c r="B656" t="n">
        <v>0.001516422793159224</v>
      </c>
      <c r="C656" t="n">
        <v>39.42923704135119</v>
      </c>
      <c r="D656" t="n">
        <v>21.09775</v>
      </c>
      <c r="E656" t="n">
        <v>1.9858125</v>
      </c>
    </row>
    <row r="657">
      <c r="A657" t="inlineStr">
        <is>
          <t>002239</t>
        </is>
      </c>
      <c r="B657" t="n">
        <v>0.0007687478856562922</v>
      </c>
      <c r="C657" t="n">
        <v>39.2749244712991</v>
      </c>
      <c r="D657" t="n">
        <v>4.61875</v>
      </c>
      <c r="E657" t="n">
        <v>4.930437500000001</v>
      </c>
    </row>
    <row r="658">
      <c r="A658" t="inlineStr">
        <is>
          <t>000088</t>
        </is>
      </c>
      <c r="B658" t="n">
        <v>0.001384152458633024</v>
      </c>
      <c r="C658" t="n">
        <v>39.26940639269405</v>
      </c>
      <c r="D658" t="n">
        <v>6.447624999999999</v>
      </c>
      <c r="E658" t="n">
        <v>1.42375</v>
      </c>
    </row>
    <row r="659">
      <c r="A659" t="inlineStr">
        <is>
          <t>600019</t>
        </is>
      </c>
      <c r="B659" t="n">
        <v>0.00045121374030797</v>
      </c>
      <c r="C659" t="n">
        <v>39.15929203539825</v>
      </c>
      <c r="D659" t="n">
        <v>5.316062499999999</v>
      </c>
      <c r="E659" t="n">
        <v>0.3745</v>
      </c>
    </row>
    <row r="660">
      <c r="A660" t="inlineStr">
        <is>
          <t>002263</t>
        </is>
      </c>
      <c r="B660" t="n">
        <v>8.905944125707748e-05</v>
      </c>
      <c r="C660" t="n">
        <v>38.96713615023475</v>
      </c>
      <c r="D660" t="n">
        <v>2.5940625</v>
      </c>
      <c r="E660" t="n">
        <v>2.736</v>
      </c>
    </row>
    <row r="661">
      <c r="A661" t="inlineStr">
        <is>
          <t>002256</t>
        </is>
      </c>
      <c r="B661" t="n">
        <v>8.404306939924057e-05</v>
      </c>
      <c r="C661" t="n">
        <v>38.96103896103897</v>
      </c>
      <c r="D661" t="n">
        <v>1.1521875</v>
      </c>
      <c r="E661" t="n">
        <v>1.911</v>
      </c>
    </row>
    <row r="662">
      <c r="A662" t="inlineStr">
        <is>
          <t>688198</t>
        </is>
      </c>
      <c r="B662" t="n">
        <v>0.0166398755592725</v>
      </c>
      <c r="C662" t="n">
        <v>38.64549105512963</v>
      </c>
      <c r="D662" t="n">
        <v>93.0879375</v>
      </c>
      <c r="E662" t="n">
        <v>4.1768125</v>
      </c>
    </row>
    <row r="663">
      <c r="A663" t="inlineStr">
        <is>
          <t>601952</t>
        </is>
      </c>
      <c r="B663" t="n">
        <v>0.002145101556716212</v>
      </c>
      <c r="C663" t="n">
        <v>38.53853853853852</v>
      </c>
      <c r="D663" t="n">
        <v>12.5789375</v>
      </c>
      <c r="E663" t="n">
        <v>2.1785625</v>
      </c>
    </row>
    <row r="664">
      <c r="A664" t="inlineStr">
        <is>
          <t>601666</t>
        </is>
      </c>
      <c r="B664" t="n">
        <v>0.0008071427126726918</v>
      </c>
      <c r="C664" t="n">
        <v>38.5</v>
      </c>
      <c r="D664" t="n">
        <v>5.311125</v>
      </c>
      <c r="E664" t="n">
        <v>1.165875</v>
      </c>
    </row>
    <row r="665">
      <c r="A665" t="inlineStr">
        <is>
          <t>600580</t>
        </is>
      </c>
      <c r="B665" t="n">
        <v>0.0006194560222701947</v>
      </c>
      <c r="C665" t="n">
        <v>38.48920863309353</v>
      </c>
      <c r="D665" t="n">
        <v>12.9668125</v>
      </c>
      <c r="E665" t="n">
        <v>2.5438125</v>
      </c>
    </row>
    <row r="666">
      <c r="A666" t="inlineStr">
        <is>
          <t>000690</t>
        </is>
      </c>
      <c r="B666" t="n">
        <v>0.0009147347140569734</v>
      </c>
      <c r="C666" t="n">
        <v>38.47695390781563</v>
      </c>
      <c r="D666" t="n">
        <v>6.538124999999999</v>
      </c>
      <c r="E666" t="n">
        <v>0.934375</v>
      </c>
    </row>
    <row r="667">
      <c r="A667" t="inlineStr">
        <is>
          <t>000421</t>
        </is>
      </c>
      <c r="B667" t="n">
        <v>0.001580424567669365</v>
      </c>
      <c r="C667" t="n">
        <v>38.44282238442822</v>
      </c>
      <c r="D667" t="n">
        <v>6.131375</v>
      </c>
      <c r="E667" t="n">
        <v>3.0025</v>
      </c>
    </row>
    <row r="668">
      <c r="A668" t="inlineStr">
        <is>
          <t>000667</t>
        </is>
      </c>
      <c r="B668" t="n">
        <v>0.0003025245657326824</v>
      </c>
      <c r="C668" t="n">
        <v>38.40579710144929</v>
      </c>
      <c r="D668" t="n">
        <v>3.53325</v>
      </c>
      <c r="E668" t="n">
        <v>1.0221875</v>
      </c>
    </row>
    <row r="669">
      <c r="A669" t="inlineStr">
        <is>
          <t>002425</t>
        </is>
      </c>
      <c r="B669" t="n">
        <v>0.006662705475444021</v>
      </c>
      <c r="C669" t="n">
        <v>38.36363636363637</v>
      </c>
      <c r="D669" t="n">
        <v>11.014375</v>
      </c>
      <c r="E669" t="n">
        <v>7.7861875</v>
      </c>
    </row>
    <row r="670">
      <c r="A670" t="inlineStr">
        <is>
          <t>603596</t>
        </is>
      </c>
      <c r="B670" t="n">
        <v>0.00188351749667683</v>
      </c>
      <c r="C670" t="n">
        <v>38.31308077197999</v>
      </c>
      <c r="D670" t="n">
        <v>35.6986875</v>
      </c>
      <c r="E670" t="n">
        <v>2.28625</v>
      </c>
    </row>
    <row r="671">
      <c r="A671" t="inlineStr">
        <is>
          <t>600300</t>
        </is>
      </c>
      <c r="B671" t="n">
        <v>0.0004803614869026113</v>
      </c>
      <c r="C671" t="n">
        <v>38.2838283828383</v>
      </c>
      <c r="D671" t="n">
        <v>3.805625</v>
      </c>
      <c r="E671" t="n">
        <v>3.848625</v>
      </c>
    </row>
    <row r="672">
      <c r="A672" t="inlineStr">
        <is>
          <t>603355</t>
        </is>
      </c>
      <c r="B672" t="n">
        <v>0.004867001077908239</v>
      </c>
      <c r="C672" t="n">
        <v>38.25161887141535</v>
      </c>
      <c r="D672" t="n">
        <v>29.8021875</v>
      </c>
      <c r="E672" t="n">
        <v>0.529625</v>
      </c>
    </row>
    <row r="673">
      <c r="A673" t="inlineStr">
        <is>
          <t>600872</t>
        </is>
      </c>
      <c r="B673" t="n">
        <v>0.004959086508769615</v>
      </c>
      <c r="C673" t="n">
        <v>38.2156862745098</v>
      </c>
      <c r="D673" t="n">
        <v>64.61587499999999</v>
      </c>
      <c r="E673" t="n">
        <v>0.8849375</v>
      </c>
    </row>
    <row r="674">
      <c r="A674" t="inlineStr">
        <is>
          <t>603896</t>
        </is>
      </c>
      <c r="B674" t="n">
        <v>0.005697349976671423</v>
      </c>
      <c r="C674" t="n">
        <v>38.12305295950156</v>
      </c>
      <c r="D674" t="n">
        <v>38.71325</v>
      </c>
      <c r="E674" t="n">
        <v>1.5015</v>
      </c>
    </row>
    <row r="675">
      <c r="A675" t="inlineStr">
        <is>
          <t>000929</t>
        </is>
      </c>
      <c r="B675" t="n">
        <v>0.001337895198030212</v>
      </c>
      <c r="C675" t="n">
        <v>38.08000000000001</v>
      </c>
      <c r="D675" t="n">
        <v>8.1361875</v>
      </c>
      <c r="E675" t="n">
        <v>4.205</v>
      </c>
    </row>
    <row r="676">
      <c r="A676" t="inlineStr">
        <is>
          <t>603515</t>
        </is>
      </c>
      <c r="B676" t="n">
        <v>0.001388792204056166</v>
      </c>
      <c r="C676" t="n">
        <v>38.05424020662935</v>
      </c>
      <c r="D676" t="n">
        <v>28.94975000000001</v>
      </c>
      <c r="E676" t="n">
        <v>0.32125</v>
      </c>
    </row>
    <row r="677">
      <c r="A677" t="inlineStr">
        <is>
          <t>600739</t>
        </is>
      </c>
      <c r="B677" t="n">
        <v>0.003184370701971318</v>
      </c>
      <c r="C677" t="n">
        <v>37.96570076877585</v>
      </c>
      <c r="D677" t="n">
        <v>23.743625</v>
      </c>
      <c r="E677" t="n">
        <v>1.828375</v>
      </c>
    </row>
    <row r="678">
      <c r="A678" t="inlineStr">
        <is>
          <t>600858</t>
        </is>
      </c>
      <c r="B678" t="n">
        <v>0.0007987109608037724</v>
      </c>
      <c r="C678" t="n">
        <v>37.89954337899544</v>
      </c>
      <c r="D678" t="n">
        <v>6.8096875</v>
      </c>
      <c r="E678" t="n">
        <v>1.0179375</v>
      </c>
    </row>
    <row r="679">
      <c r="A679" t="inlineStr">
        <is>
          <t>600397</t>
        </is>
      </c>
      <c r="B679" t="n">
        <v>0.0003934264469683113</v>
      </c>
      <c r="C679" t="n">
        <v>37.73584905660377</v>
      </c>
      <c r="D679" t="n">
        <v>2.733625</v>
      </c>
      <c r="E679" t="n">
        <v>3.9655</v>
      </c>
    </row>
    <row r="680">
      <c r="A680" t="inlineStr">
        <is>
          <t>688567</t>
        </is>
      </c>
      <c r="B680" t="n">
        <v>0.006341302034942162</v>
      </c>
      <c r="C680" t="n">
        <v>37.33905579399141</v>
      </c>
      <c r="D680" t="n">
        <v>30.6745</v>
      </c>
      <c r="E680" t="n">
        <v>7.898833333333333</v>
      </c>
    </row>
    <row r="681">
      <c r="A681" t="inlineStr">
        <is>
          <t>688126</t>
        </is>
      </c>
      <c r="B681" t="n">
        <v>0.00799613191272212</v>
      </c>
      <c r="C681" t="n">
        <v>37.13921901528015</v>
      </c>
      <c r="D681" t="n">
        <v>37.32475</v>
      </c>
      <c r="E681" t="n">
        <v>12.003375</v>
      </c>
    </row>
    <row r="682">
      <c r="A682" t="inlineStr">
        <is>
          <t>600699</t>
        </is>
      </c>
      <c r="B682" t="n">
        <v>0.0007828835095133758</v>
      </c>
      <c r="C682" t="n">
        <v>36.93516699410608</v>
      </c>
      <c r="D682" t="n">
        <v>23.6829375</v>
      </c>
      <c r="E682" t="n">
        <v>2.2299375</v>
      </c>
    </row>
    <row r="683">
      <c r="A683" t="inlineStr">
        <is>
          <t>688200</t>
        </is>
      </c>
      <c r="B683" t="n">
        <v>0.02217036889345187</v>
      </c>
      <c r="C683" t="n">
        <v>36.86463936765836</v>
      </c>
      <c r="D683" t="n">
        <v>284.927875</v>
      </c>
      <c r="E683" t="n">
        <v>5.4833125</v>
      </c>
    </row>
    <row r="684">
      <c r="A684" t="inlineStr">
        <is>
          <t>600276</t>
        </is>
      </c>
      <c r="B684" t="n">
        <v>0.004072007713796519</v>
      </c>
      <c r="C684" t="n">
        <v>36.74898636196093</v>
      </c>
      <c r="D684" t="n">
        <v>92.38925</v>
      </c>
      <c r="E684" t="n">
        <v>0.4996875</v>
      </c>
    </row>
    <row r="685">
      <c r="A685" t="inlineStr">
        <is>
          <t>600595</t>
        </is>
      </c>
      <c r="B685" t="n">
        <v>0.000477674617552335</v>
      </c>
      <c r="C685" t="n">
        <v>36.60130718954247</v>
      </c>
      <c r="D685" t="n">
        <v>2.01825</v>
      </c>
      <c r="E685" t="n">
        <v>0.5421250000000001</v>
      </c>
    </row>
    <row r="686">
      <c r="A686" t="inlineStr">
        <is>
          <t>603605</t>
        </is>
      </c>
      <c r="B686" t="n">
        <v>0.006689208465218195</v>
      </c>
      <c r="C686" t="n">
        <v>36.54370222665339</v>
      </c>
      <c r="D686" t="n">
        <v>167.602</v>
      </c>
      <c r="E686" t="n">
        <v>2.524375</v>
      </c>
    </row>
    <row r="687">
      <c r="A687" t="inlineStr">
        <is>
          <t>600584</t>
        </is>
      </c>
      <c r="B687" t="n">
        <v>0.005072492820685857</v>
      </c>
      <c r="C687" t="n">
        <v>36.34085213032581</v>
      </c>
      <c r="D687" t="n">
        <v>38.76493749999999</v>
      </c>
      <c r="E687" t="n">
        <v>5.910937500000001</v>
      </c>
    </row>
    <row r="688">
      <c r="A688" t="inlineStr">
        <is>
          <t>600993</t>
        </is>
      </c>
      <c r="B688" t="n">
        <v>0.001723847598762463</v>
      </c>
      <c r="C688" t="n">
        <v>36.0800470865215</v>
      </c>
      <c r="D688" t="n">
        <v>21.701375</v>
      </c>
      <c r="E688" t="n">
        <v>2.683125</v>
      </c>
    </row>
    <row r="689">
      <c r="A689" t="inlineStr">
        <is>
          <t>601369</t>
        </is>
      </c>
      <c r="B689" t="n">
        <v>0.0001677935304512975</v>
      </c>
      <c r="C689" t="n">
        <v>35.90604026845637</v>
      </c>
      <c r="D689" t="n">
        <v>6.7174375</v>
      </c>
      <c r="E689" t="n">
        <v>0.4166875</v>
      </c>
    </row>
    <row r="690">
      <c r="A690" t="inlineStr">
        <is>
          <t>600081</t>
        </is>
      </c>
      <c r="B690" t="n">
        <v>0.001328113286611762</v>
      </c>
      <c r="C690" t="n">
        <v>35.79439252336449</v>
      </c>
      <c r="D690" t="n">
        <v>11.83875</v>
      </c>
      <c r="E690" t="n">
        <v>2.855687500000001</v>
      </c>
    </row>
    <row r="691">
      <c r="A691" t="inlineStr">
        <is>
          <t>600258</t>
        </is>
      </c>
      <c r="B691" t="n">
        <v>0.002454380520391047</v>
      </c>
      <c r="C691" t="n">
        <v>35.41935483870966</v>
      </c>
      <c r="D691" t="n">
        <v>19.077</v>
      </c>
      <c r="E691" t="n">
        <v>1.63225</v>
      </c>
    </row>
    <row r="692">
      <c r="A692" t="inlineStr">
        <is>
          <t>600549</t>
        </is>
      </c>
      <c r="B692" t="n">
        <v>0.001025638625547461</v>
      </c>
      <c r="C692" t="n">
        <v>34.91379310344828</v>
      </c>
      <c r="D692" t="n">
        <v>14.413125</v>
      </c>
      <c r="E692" t="n">
        <v>1.803</v>
      </c>
    </row>
    <row r="693">
      <c r="A693" t="inlineStr">
        <is>
          <t>600207</t>
        </is>
      </c>
      <c r="B693" t="n">
        <v>0.0005078941198277288</v>
      </c>
      <c r="C693" t="n">
        <v>34.8314606741573</v>
      </c>
      <c r="D693" t="n">
        <v>5.289625</v>
      </c>
      <c r="E693" t="n">
        <v>1.5701875</v>
      </c>
    </row>
    <row r="694">
      <c r="A694" t="inlineStr">
        <is>
          <t>603348</t>
        </is>
      </c>
      <c r="B694" t="n">
        <v>0.005586427288181066</v>
      </c>
      <c r="C694" t="n">
        <v>34.64864864864865</v>
      </c>
      <c r="D694" t="n">
        <v>24.1843125</v>
      </c>
      <c r="E694" t="n">
        <v>8.234249999999999</v>
      </c>
    </row>
    <row r="695">
      <c r="A695" t="inlineStr">
        <is>
          <t>600336</t>
        </is>
      </c>
      <c r="B695" t="n">
        <v>0.00140295826069866</v>
      </c>
      <c r="C695" t="n">
        <v>34.64163822525597</v>
      </c>
      <c r="D695" t="n">
        <v>7.5425625</v>
      </c>
      <c r="E695" t="n">
        <v>5.871125000000001</v>
      </c>
    </row>
    <row r="696">
      <c r="A696" t="inlineStr">
        <is>
          <t>603466</t>
        </is>
      </c>
      <c r="B696" t="n">
        <v>0.002543256626087381</v>
      </c>
      <c r="C696" t="n">
        <v>34.6103896103896</v>
      </c>
      <c r="D696" t="n">
        <v>20.6344375</v>
      </c>
      <c r="E696" t="n">
        <v>5.4241875</v>
      </c>
    </row>
    <row r="697">
      <c r="A697" t="inlineStr">
        <is>
          <t>601218</t>
        </is>
      </c>
      <c r="B697" t="n">
        <v>0.0003138100934877445</v>
      </c>
      <c r="C697" t="n">
        <v>34.04255319148937</v>
      </c>
      <c r="D697" t="n">
        <v>3.381125</v>
      </c>
      <c r="E697" t="n">
        <v>2.29425</v>
      </c>
    </row>
    <row r="698">
      <c r="A698" t="inlineStr">
        <is>
          <t>601598</t>
        </is>
      </c>
      <c r="B698" t="n">
        <v>0.0005102069180527352</v>
      </c>
      <c r="C698" t="n">
        <v>33.86075949367089</v>
      </c>
      <c r="D698" t="n">
        <v>3.877875</v>
      </c>
      <c r="E698" t="n">
        <v>3.244875</v>
      </c>
    </row>
    <row r="699">
      <c r="A699" t="inlineStr">
        <is>
          <t>603712</t>
        </is>
      </c>
      <c r="B699" t="n">
        <v>0.006193388181662256</v>
      </c>
      <c r="C699" t="n">
        <v>33.7910247823175</v>
      </c>
      <c r="D699" t="n">
        <v>41.7909375</v>
      </c>
      <c r="E699" t="n">
        <v>1.8120625</v>
      </c>
    </row>
    <row r="700">
      <c r="A700" t="inlineStr">
        <is>
          <t>600079</t>
        </is>
      </c>
      <c r="B700" t="n">
        <v>0.003587822987440808</v>
      </c>
      <c r="C700" t="n">
        <v>33.67899008115418</v>
      </c>
      <c r="D700" t="n">
        <v>31.5705</v>
      </c>
      <c r="E700" t="n">
        <v>1.15375</v>
      </c>
    </row>
    <row r="701">
      <c r="A701" t="inlineStr">
        <is>
          <t>600841</t>
        </is>
      </c>
      <c r="B701" t="n">
        <v>0.0008787244628203553</v>
      </c>
      <c r="C701" t="n">
        <v>33.61945636623746</v>
      </c>
      <c r="D701" t="n">
        <v>8.381812499999999</v>
      </c>
      <c r="E701" t="n">
        <v>0.66425</v>
      </c>
    </row>
    <row r="702">
      <c r="A702" t="inlineStr">
        <is>
          <t>601901</t>
        </is>
      </c>
      <c r="B702" t="n">
        <v>0.0005001671853777395</v>
      </c>
      <c r="C702" t="n">
        <v>33.47457627118644</v>
      </c>
      <c r="D702" t="n">
        <v>8.512812499999999</v>
      </c>
      <c r="E702" t="n">
        <v>0.7384375000000001</v>
      </c>
    </row>
    <row r="703">
      <c r="A703" t="inlineStr">
        <is>
          <t>688208</t>
        </is>
      </c>
      <c r="B703" t="n">
        <v>0.009916869350368502</v>
      </c>
      <c r="C703" t="n">
        <v>33.4324942791762</v>
      </c>
      <c r="D703" t="n">
        <v>64.58956250000001</v>
      </c>
      <c r="E703" t="n">
        <v>3.941</v>
      </c>
    </row>
    <row r="704">
      <c r="A704" t="inlineStr">
        <is>
          <t>601702</t>
        </is>
      </c>
      <c r="B704" t="n">
        <v>0.0009755691882880066</v>
      </c>
      <c r="C704" t="n">
        <v>33.33333333333335</v>
      </c>
      <c r="D704" t="n">
        <v>7.616666666666666</v>
      </c>
      <c r="E704" t="n">
        <v>21.65083333333334</v>
      </c>
    </row>
    <row r="705">
      <c r="A705" t="inlineStr">
        <is>
          <t>601375</t>
        </is>
      </c>
      <c r="B705" t="n">
        <v>0.000353337720019301</v>
      </c>
      <c r="C705" t="n">
        <v>33.18965517241379</v>
      </c>
      <c r="D705" t="n">
        <v>5.4886875</v>
      </c>
      <c r="E705" t="n">
        <v>1.943</v>
      </c>
    </row>
    <row r="706">
      <c r="A706" t="inlineStr">
        <is>
          <t>688357</t>
        </is>
      </c>
      <c r="B706" t="n">
        <v>0.01149399711174427</v>
      </c>
      <c r="C706" t="n">
        <v>33.11758360302051</v>
      </c>
      <c r="D706" t="n">
        <v>64.05249999999999</v>
      </c>
      <c r="E706" t="n">
        <v>6.60075</v>
      </c>
    </row>
    <row r="707">
      <c r="A707" t="inlineStr">
        <is>
          <t>600933</t>
        </is>
      </c>
      <c r="B707" t="n">
        <v>0.0007367836950214885</v>
      </c>
      <c r="C707" t="n">
        <v>33.07086614173229</v>
      </c>
      <c r="D707" t="n">
        <v>14.164625</v>
      </c>
      <c r="E707" t="n">
        <v>1.3475</v>
      </c>
    </row>
    <row r="708">
      <c r="A708" t="inlineStr">
        <is>
          <t>600960</t>
        </is>
      </c>
      <c r="B708" t="n">
        <v>0.0001923344499895211</v>
      </c>
      <c r="C708" t="n">
        <v>32.98611111111111</v>
      </c>
      <c r="D708" t="n">
        <v>3.578625</v>
      </c>
      <c r="E708" t="n">
        <v>2.303375</v>
      </c>
    </row>
    <row r="709">
      <c r="A709" t="inlineStr">
        <is>
          <t>600490</t>
        </is>
      </c>
      <c r="B709" t="n">
        <v>0.0003402566401706087</v>
      </c>
      <c r="C709" t="n">
        <v>32.92682926829269</v>
      </c>
      <c r="D709" t="n">
        <v>3.8685</v>
      </c>
      <c r="E709" t="n">
        <v>2.2900625</v>
      </c>
    </row>
    <row r="710">
      <c r="A710" t="inlineStr">
        <is>
          <t>601166</t>
        </is>
      </c>
      <c r="B710" t="n">
        <v>0.001339771927183323</v>
      </c>
      <c r="C710" t="n">
        <v>32.83678756476684</v>
      </c>
      <c r="D710" t="n">
        <v>17.254375</v>
      </c>
      <c r="E710" t="n">
        <v>0.55575</v>
      </c>
    </row>
    <row r="711">
      <c r="A711" t="inlineStr">
        <is>
          <t>603277</t>
        </is>
      </c>
      <c r="B711" t="n">
        <v>0.001327025419385877</v>
      </c>
      <c r="C711" t="n">
        <v>32.80542986425339</v>
      </c>
      <c r="D711" t="n">
        <v>11.952</v>
      </c>
      <c r="E711" t="n">
        <v>2.93125</v>
      </c>
    </row>
    <row r="712">
      <c r="A712" t="inlineStr">
        <is>
          <t>600089</t>
        </is>
      </c>
      <c r="B712" t="n">
        <v>0.0007001937146133769</v>
      </c>
      <c r="C712" t="n">
        <v>32.79132791327915</v>
      </c>
      <c r="D712" t="n">
        <v>8.273562500000001</v>
      </c>
      <c r="E712" t="n">
        <v>2.2256875</v>
      </c>
    </row>
    <row r="713">
      <c r="A713" t="inlineStr">
        <is>
          <t>600408</t>
        </is>
      </c>
      <c r="B713" t="n">
        <v>0.0001777449048584464</v>
      </c>
      <c r="C713" t="n">
        <v>32.55813953488371</v>
      </c>
      <c r="D713" t="n">
        <v>1.9383125</v>
      </c>
      <c r="E713" t="n">
        <v>0.8526250000000001</v>
      </c>
    </row>
    <row r="714">
      <c r="A714" t="inlineStr">
        <is>
          <t>601519</t>
        </is>
      </c>
      <c r="B714" t="n">
        <v>0.001102404003281127</v>
      </c>
      <c r="C714" t="n">
        <v>32.54847645429364</v>
      </c>
      <c r="D714" t="n">
        <v>9.705125000000001</v>
      </c>
      <c r="E714" t="n">
        <v>2.5938125</v>
      </c>
    </row>
    <row r="715">
      <c r="A715" t="inlineStr">
        <is>
          <t>600596</t>
        </is>
      </c>
      <c r="B715" t="n">
        <v>0.002480259008158332</v>
      </c>
      <c r="C715" t="n">
        <v>32.32445520581113</v>
      </c>
      <c r="D715" t="n">
        <v>9.9285</v>
      </c>
      <c r="E715" t="n">
        <v>4.864125</v>
      </c>
    </row>
    <row r="716">
      <c r="A716" t="inlineStr">
        <is>
          <t>600860</t>
        </is>
      </c>
      <c r="B716" t="n">
        <v>0.0001942438654549245</v>
      </c>
      <c r="C716" t="n">
        <v>32.26837060702874</v>
      </c>
      <c r="D716" t="n">
        <v>3.897625</v>
      </c>
      <c r="E716" t="n">
        <v>0.487125</v>
      </c>
    </row>
    <row r="717">
      <c r="A717" t="inlineStr">
        <is>
          <t>600158</t>
        </is>
      </c>
      <c r="B717" t="n">
        <v>0.003065835188426577</v>
      </c>
      <c r="C717" t="n">
        <v>32.03214695752008</v>
      </c>
      <c r="D717" t="n">
        <v>11.5891875</v>
      </c>
      <c r="E717" t="n">
        <v>4.399875</v>
      </c>
    </row>
    <row r="718">
      <c r="A718" t="inlineStr">
        <is>
          <t>600005</t>
        </is>
      </c>
      <c r="B718" t="n">
        <v>0.0001524642288737587</v>
      </c>
      <c r="C718" t="n">
        <v>32.02846975088966</v>
      </c>
      <c r="D718" t="n">
        <v>3.1784375</v>
      </c>
      <c r="E718" t="n">
        <v>0.7456250000000001</v>
      </c>
    </row>
    <row r="719">
      <c r="A719" t="inlineStr">
        <is>
          <t>600141</t>
        </is>
      </c>
      <c r="B719" t="n">
        <v>0.0008938592606742615</v>
      </c>
      <c r="C719" t="n">
        <v>31.92904656319291</v>
      </c>
      <c r="D719" t="n">
        <v>10.797</v>
      </c>
      <c r="E719" t="n">
        <v>2.5398125</v>
      </c>
    </row>
    <row r="720">
      <c r="A720" t="inlineStr">
        <is>
          <t>600983</t>
        </is>
      </c>
      <c r="B720" t="n">
        <v>0.001655237497469534</v>
      </c>
      <c r="C720" t="n">
        <v>31.85654008438819</v>
      </c>
      <c r="D720" t="n">
        <v>6.2519375</v>
      </c>
      <c r="E720" t="n">
        <v>2.1988125</v>
      </c>
    </row>
    <row r="721">
      <c r="A721" t="inlineStr">
        <is>
          <t>600356</t>
        </is>
      </c>
      <c r="B721" t="n">
        <v>0.0005929840184414707</v>
      </c>
      <c r="C721" t="n">
        <v>31.76838810641629</v>
      </c>
      <c r="D721" t="n">
        <v>8.0029375</v>
      </c>
      <c r="E721" t="n">
        <v>0.8585625</v>
      </c>
    </row>
    <row r="722">
      <c r="A722" t="inlineStr">
        <is>
          <t>688005</t>
        </is>
      </c>
      <c r="B722" t="n">
        <v>0.007858692925304493</v>
      </c>
      <c r="C722" t="n">
        <v>31.53824119163566</v>
      </c>
      <c r="D722" t="n">
        <v>35.551</v>
      </c>
      <c r="E722" t="n">
        <v>4.023625</v>
      </c>
    </row>
    <row r="723">
      <c r="A723" t="inlineStr">
        <is>
          <t>600738</t>
        </is>
      </c>
      <c r="B723" t="n">
        <v>0.0004809987954623577</v>
      </c>
      <c r="C723" t="n">
        <v>31.36094674556213</v>
      </c>
      <c r="D723" t="n">
        <v>6.0910625</v>
      </c>
      <c r="E723" t="n">
        <v>1.910375</v>
      </c>
    </row>
    <row r="724">
      <c r="A724" t="inlineStr">
        <is>
          <t>600458</t>
        </is>
      </c>
      <c r="B724" t="n">
        <v>0.000349866722053171</v>
      </c>
      <c r="C724" t="n">
        <v>31.32530120481929</v>
      </c>
      <c r="D724" t="n">
        <v>7.3171875</v>
      </c>
      <c r="E724" t="n">
        <v>1.1709375</v>
      </c>
    </row>
    <row r="725">
      <c r="A725" t="inlineStr">
        <is>
          <t>600723</t>
        </is>
      </c>
      <c r="B725" t="n">
        <v>0.001727109498343557</v>
      </c>
      <c r="C725" t="n">
        <v>31.28119800332778</v>
      </c>
      <c r="D725" t="n">
        <v>9.65925</v>
      </c>
      <c r="E725" t="n">
        <v>1.8496875</v>
      </c>
    </row>
    <row r="726">
      <c r="A726" t="inlineStr">
        <is>
          <t>601238</t>
        </is>
      </c>
      <c r="B726" t="n">
        <v>0.001642121966139223</v>
      </c>
      <c r="C726" t="n">
        <v>31.0740354535975</v>
      </c>
      <c r="D726" t="n">
        <v>11.079375</v>
      </c>
      <c r="E726" t="n">
        <v>0.546</v>
      </c>
    </row>
    <row r="727">
      <c r="A727" t="inlineStr">
        <is>
          <t>600319</t>
        </is>
      </c>
      <c r="B727" t="n">
        <v>0.0001464508927070586</v>
      </c>
      <c r="C727" t="n">
        <v>30.62499999999999</v>
      </c>
      <c r="D727" t="n">
        <v>4.6476875</v>
      </c>
      <c r="E727" t="n">
        <v>0.479125</v>
      </c>
    </row>
    <row r="728">
      <c r="A728" t="inlineStr">
        <is>
          <t>603868</t>
        </is>
      </c>
      <c r="B728" t="n">
        <v>0.003661191627384503</v>
      </c>
      <c r="C728" t="n">
        <v>30.49645390070923</v>
      </c>
      <c r="D728" t="n">
        <v>51.70756249999999</v>
      </c>
      <c r="E728" t="n">
        <v>0.2641250000000001</v>
      </c>
    </row>
    <row r="729">
      <c r="A729" t="inlineStr">
        <is>
          <t>600507</t>
        </is>
      </c>
      <c r="B729" t="n">
        <v>0.0005907372790423698</v>
      </c>
      <c r="C729" t="n">
        <v>30.4263565891473</v>
      </c>
      <c r="D729" t="n">
        <v>6.021375000000001</v>
      </c>
      <c r="E729" t="n">
        <v>1.48475</v>
      </c>
    </row>
    <row r="730">
      <c r="A730" t="inlineStr">
        <is>
          <t>603979</t>
        </is>
      </c>
      <c r="B730" t="n">
        <v>0.0004951139653070997</v>
      </c>
      <c r="C730" t="n">
        <v>30.35714285714286</v>
      </c>
      <c r="D730" t="n">
        <v>11.4865</v>
      </c>
      <c r="E730" t="n">
        <v>1.3640625</v>
      </c>
    </row>
    <row r="731">
      <c r="A731" t="inlineStr">
        <is>
          <t>600817</t>
        </is>
      </c>
      <c r="B731" t="n">
        <v>0.001868026761187851</v>
      </c>
      <c r="C731" t="n">
        <v>30.29411764705883</v>
      </c>
      <c r="D731" t="n">
        <v>11.7573125</v>
      </c>
      <c r="E731" t="n">
        <v>0.8486249999999999</v>
      </c>
    </row>
    <row r="732">
      <c r="A732" t="inlineStr">
        <is>
          <t>600982</t>
        </is>
      </c>
      <c r="B732" t="n">
        <v>0.0001704011086383119</v>
      </c>
      <c r="C732" t="n">
        <v>29.85074626865671</v>
      </c>
      <c r="D732" t="n">
        <v>3.033</v>
      </c>
      <c r="E732" t="n">
        <v>2.144875</v>
      </c>
    </row>
    <row r="733">
      <c r="A733" t="inlineStr">
        <is>
          <t>600531</t>
        </is>
      </c>
      <c r="B733" t="n">
        <v>0.0007957705125586079</v>
      </c>
      <c r="C733" t="n">
        <v>29.84693877551021</v>
      </c>
      <c r="D733" t="n">
        <v>5.1054375</v>
      </c>
      <c r="E733" t="n">
        <v>4.5789375</v>
      </c>
    </row>
    <row r="734">
      <c r="A734" t="inlineStr">
        <is>
          <t>600354</t>
        </is>
      </c>
      <c r="B734" t="n">
        <v>0.0001552603390461997</v>
      </c>
      <c r="C734" t="n">
        <v>29.84293193717278</v>
      </c>
      <c r="D734" t="n">
        <v>4.19375</v>
      </c>
      <c r="E734" t="n">
        <v>1.5934375</v>
      </c>
    </row>
    <row r="735">
      <c r="A735" t="inlineStr">
        <is>
          <t>600865</t>
        </is>
      </c>
      <c r="B735" t="n">
        <v>0.000208499747699453</v>
      </c>
      <c r="C735" t="n">
        <v>29.31034482758621</v>
      </c>
      <c r="D735" t="n">
        <v>7.199375000000001</v>
      </c>
      <c r="E735" t="n">
        <v>2.368125</v>
      </c>
    </row>
    <row r="736">
      <c r="A736" t="inlineStr">
        <is>
          <t>601108</t>
        </is>
      </c>
      <c r="B736" t="n">
        <v>0.001452727905764373</v>
      </c>
      <c r="C736" t="n">
        <v>29.03225806451612</v>
      </c>
      <c r="D736" t="n">
        <v>12.9141875</v>
      </c>
      <c r="E736" t="n">
        <v>4.369375</v>
      </c>
    </row>
    <row r="737">
      <c r="A737" t="inlineStr">
        <is>
          <t>600662</t>
        </is>
      </c>
      <c r="B737" t="n">
        <v>0.0004820909967576029</v>
      </c>
      <c r="C737" t="n">
        <v>28.92561983471074</v>
      </c>
      <c r="D737" t="n">
        <v>8.943999999999999</v>
      </c>
      <c r="E737" t="n">
        <v>2.486</v>
      </c>
    </row>
    <row r="738">
      <c r="A738" t="inlineStr">
        <is>
          <t>603939</t>
        </is>
      </c>
      <c r="B738" t="n">
        <v>0.005396398641342114</v>
      </c>
      <c r="C738" t="n">
        <v>28.82096069868996</v>
      </c>
      <c r="D738" t="n">
        <v>91.738625</v>
      </c>
      <c r="E738" t="n">
        <v>0.7015</v>
      </c>
    </row>
    <row r="739">
      <c r="A739" t="inlineStr">
        <is>
          <t>600597</t>
        </is>
      </c>
      <c r="B739" t="n">
        <v>0.001182182073378332</v>
      </c>
      <c r="C739" t="n">
        <v>28.72416250890948</v>
      </c>
      <c r="D739" t="n">
        <v>16.81525</v>
      </c>
      <c r="E739" t="n">
        <v>2.051750000000001</v>
      </c>
    </row>
    <row r="740">
      <c r="A740" t="inlineStr">
        <is>
          <t>600223</t>
        </is>
      </c>
      <c r="B740" t="n">
        <v>0.002153408400404611</v>
      </c>
      <c r="C740" t="n">
        <v>28.70129870129869</v>
      </c>
      <c r="D740" t="n">
        <v>10.735625</v>
      </c>
      <c r="E740" t="n">
        <v>2.828375</v>
      </c>
    </row>
    <row r="741">
      <c r="A741" t="inlineStr">
        <is>
          <t>600119</t>
        </is>
      </c>
      <c r="B741" t="n">
        <v>0.001241577741641202</v>
      </c>
      <c r="C741" t="n">
        <v>28.65384615384616</v>
      </c>
      <c r="D741" t="n">
        <v>8.426750000000002</v>
      </c>
      <c r="E741" t="n">
        <v>0.9276875</v>
      </c>
    </row>
    <row r="742">
      <c r="A742" t="inlineStr">
        <is>
          <t>600552</t>
        </is>
      </c>
      <c r="B742" t="n">
        <v>0.0003271596196525246</v>
      </c>
      <c r="C742" t="n">
        <v>28.62595419847329</v>
      </c>
      <c r="D742" t="n">
        <v>6.3610625</v>
      </c>
      <c r="E742" t="n">
        <v>2.7063125</v>
      </c>
    </row>
    <row r="743">
      <c r="A743" t="inlineStr">
        <is>
          <t>688599</t>
        </is>
      </c>
      <c r="B743" t="n">
        <v>0.002446046739753992</v>
      </c>
      <c r="C743" t="n">
        <v>28.57977790765636</v>
      </c>
      <c r="D743" t="n">
        <v>18.02848275862069</v>
      </c>
      <c r="E743" t="n">
        <v>10.28220689655172</v>
      </c>
    </row>
    <row r="744">
      <c r="A744" t="inlineStr">
        <is>
          <t>601600</t>
        </is>
      </c>
      <c r="B744" t="n">
        <v>0.0002646576690336264</v>
      </c>
      <c r="C744" t="n">
        <v>28.57142857142858</v>
      </c>
      <c r="D744" t="n">
        <v>3.2489375</v>
      </c>
      <c r="E744" t="n">
        <v>0.8580625000000002</v>
      </c>
    </row>
    <row r="745">
      <c r="A745" t="inlineStr">
        <is>
          <t>600403</t>
        </is>
      </c>
      <c r="B745" t="n">
        <v>0.000374235816289513</v>
      </c>
      <c r="C745" t="n">
        <v>28.20512820512822</v>
      </c>
      <c r="D745" t="n">
        <v>3.984062499999999</v>
      </c>
      <c r="E745" t="n">
        <v>0.6493749999999998</v>
      </c>
    </row>
    <row r="746">
      <c r="A746" t="inlineStr">
        <is>
          <t>601838</t>
        </is>
      </c>
      <c r="B746" t="n">
        <v>0.001075172557336647</v>
      </c>
      <c r="C746" t="n">
        <v>27.77777777777777</v>
      </c>
      <c r="D746" t="n">
        <v>9.589062500000001</v>
      </c>
      <c r="E746" t="n">
        <v>2.151875</v>
      </c>
    </row>
    <row r="747">
      <c r="A747" t="inlineStr">
        <is>
          <t>603555</t>
        </is>
      </c>
      <c r="B747" t="n">
        <v>0.0001934326740409364</v>
      </c>
      <c r="C747" t="n">
        <v>27.68361581920902</v>
      </c>
      <c r="D747" t="n">
        <v>2.03975</v>
      </c>
      <c r="E747" t="n">
        <v>0.7206250000000001</v>
      </c>
    </row>
    <row r="748">
      <c r="A748" t="inlineStr">
        <is>
          <t>601163</t>
        </is>
      </c>
      <c r="B748" t="n">
        <v>0.001006020361344352</v>
      </c>
      <c r="C748" t="n">
        <v>27.47426761678544</v>
      </c>
      <c r="D748" t="n">
        <v>15.2329375</v>
      </c>
      <c r="E748" t="n">
        <v>0.8280625</v>
      </c>
    </row>
    <row r="749">
      <c r="A749" t="inlineStr">
        <is>
          <t>600895</t>
        </is>
      </c>
      <c r="B749" t="n">
        <v>0.001268183213622093</v>
      </c>
      <c r="C749" t="n">
        <v>27.44807121661721</v>
      </c>
      <c r="D749" t="n">
        <v>19.3994375</v>
      </c>
      <c r="E749" t="n">
        <v>2.139625</v>
      </c>
    </row>
    <row r="750">
      <c r="A750" t="inlineStr">
        <is>
          <t>603757</t>
        </is>
      </c>
      <c r="B750" t="n">
        <v>0.004340433590482503</v>
      </c>
      <c r="C750" t="n">
        <v>27.25998598458306</v>
      </c>
      <c r="D750" t="n">
        <v>19.6508125</v>
      </c>
      <c r="E750" t="n">
        <v>2.314875</v>
      </c>
    </row>
    <row r="751">
      <c r="A751" t="inlineStr">
        <is>
          <t>600703</t>
        </is>
      </c>
      <c r="B751" t="n">
        <v>0.0009413357923806853</v>
      </c>
      <c r="C751" t="n">
        <v>27.25520431765611</v>
      </c>
      <c r="D751" t="n">
        <v>26.062875</v>
      </c>
      <c r="E751" t="n">
        <v>2.104</v>
      </c>
    </row>
    <row r="752">
      <c r="A752" t="inlineStr">
        <is>
          <t>603866</t>
        </is>
      </c>
      <c r="B752" t="n">
        <v>0.002830690777512168</v>
      </c>
      <c r="C752" t="n">
        <v>27.22140915743259</v>
      </c>
      <c r="D752" t="n">
        <v>58.09475</v>
      </c>
      <c r="E752" t="n">
        <v>0.5581875000000001</v>
      </c>
    </row>
    <row r="753">
      <c r="A753" t="inlineStr">
        <is>
          <t>600997</t>
        </is>
      </c>
      <c r="B753" t="n">
        <v>0.0002078974237728112</v>
      </c>
      <c r="C753" t="n">
        <v>27.20930232558139</v>
      </c>
      <c r="D753" t="n">
        <v>5.212625</v>
      </c>
      <c r="E753" t="n">
        <v>0.8967500000000002</v>
      </c>
    </row>
    <row r="754">
      <c r="A754" t="inlineStr">
        <is>
          <t>603717</t>
        </is>
      </c>
      <c r="B754" t="n">
        <v>0.000167833125872852</v>
      </c>
      <c r="C754" t="n">
        <v>27.19891745602165</v>
      </c>
      <c r="D754" t="n">
        <v>8.234500000000001</v>
      </c>
      <c r="E754" t="n">
        <v>1.3874375</v>
      </c>
    </row>
    <row r="755">
      <c r="A755" t="inlineStr">
        <is>
          <t>600686</t>
        </is>
      </c>
      <c r="B755" t="n">
        <v>0.0008749742787218173</v>
      </c>
      <c r="C755" t="n">
        <v>26.97022767075305</v>
      </c>
      <c r="D755" t="n">
        <v>6.766687500000001</v>
      </c>
      <c r="E755" t="n">
        <v>2.598</v>
      </c>
    </row>
    <row r="756">
      <c r="A756" t="inlineStr">
        <is>
          <t>603377</t>
        </is>
      </c>
      <c r="B756" t="n">
        <v>0.001410315531400593</v>
      </c>
      <c r="C756" t="n">
        <v>26.91275167785234</v>
      </c>
      <c r="D756" t="n">
        <v>19.7525625</v>
      </c>
      <c r="E756" t="n">
        <v>0.6686250000000001</v>
      </c>
    </row>
    <row r="757">
      <c r="A757" t="inlineStr">
        <is>
          <t>688099</t>
        </is>
      </c>
      <c r="B757" t="n">
        <v>0.00794423637509899</v>
      </c>
      <c r="C757" t="n">
        <v>26.89061724309119</v>
      </c>
      <c r="D757" t="n">
        <v>64.24193750000001</v>
      </c>
      <c r="E757" t="n">
        <v>3.114375</v>
      </c>
    </row>
    <row r="758">
      <c r="A758" t="inlineStr">
        <is>
          <t>600095</t>
        </is>
      </c>
      <c r="B758" t="n">
        <v>0.002065427852156844</v>
      </c>
      <c r="C758" t="n">
        <v>26.84310018903591</v>
      </c>
      <c r="D758" t="n">
        <v>13.8143125</v>
      </c>
      <c r="E758" t="n">
        <v>11.9135625</v>
      </c>
    </row>
    <row r="759">
      <c r="A759" t="inlineStr">
        <is>
          <t>600030</t>
        </is>
      </c>
      <c r="B759" t="n">
        <v>0.001926969055449195</v>
      </c>
      <c r="C759" t="n">
        <v>26.80814205283673</v>
      </c>
      <c r="D759" t="n">
        <v>28.8669375</v>
      </c>
      <c r="E759" t="n">
        <v>1.6671875</v>
      </c>
    </row>
    <row r="760">
      <c r="A760" t="inlineStr">
        <is>
          <t>600025</t>
        </is>
      </c>
      <c r="B760" t="n">
        <v>0.0001677318335058235</v>
      </c>
      <c r="C760" t="n">
        <v>26.68621700879765</v>
      </c>
      <c r="D760" t="n">
        <v>4.046125</v>
      </c>
      <c r="E760" t="n">
        <v>0.347875</v>
      </c>
    </row>
    <row r="761">
      <c r="A761" t="inlineStr">
        <is>
          <t>600348</t>
        </is>
      </c>
      <c r="B761" t="n">
        <v>0.0002414302551662103</v>
      </c>
      <c r="C761" t="n">
        <v>26.63438256658597</v>
      </c>
      <c r="D761" t="n">
        <v>4.9071875</v>
      </c>
      <c r="E761" t="n">
        <v>1.06675</v>
      </c>
    </row>
    <row r="762">
      <c r="A762" t="inlineStr">
        <is>
          <t>688011</t>
        </is>
      </c>
      <c r="B762" t="n">
        <v>0.004673033962740314</v>
      </c>
      <c r="C762" t="n">
        <v>26.61428922170392</v>
      </c>
      <c r="D762" t="n">
        <v>49.00487500000001</v>
      </c>
      <c r="E762" t="n">
        <v>5.8948125</v>
      </c>
    </row>
    <row r="763">
      <c r="A763" t="inlineStr">
        <is>
          <t>603043</t>
        </is>
      </c>
      <c r="B763" t="n">
        <v>0.002650127177106849</v>
      </c>
      <c r="C763" t="n">
        <v>26.56755009696186</v>
      </c>
      <c r="D763" t="n">
        <v>37.2371875</v>
      </c>
      <c r="E763" t="n">
        <v>1.55025</v>
      </c>
    </row>
    <row r="764">
      <c r="A764" t="inlineStr">
        <is>
          <t>600773</t>
        </is>
      </c>
      <c r="B764" t="n">
        <v>0.0002732776779051108</v>
      </c>
      <c r="C764" t="n">
        <v>26.50602409638554</v>
      </c>
      <c r="D764" t="n">
        <v>6.406812499999999</v>
      </c>
      <c r="E764" t="n">
        <v>1.677875</v>
      </c>
    </row>
    <row r="765">
      <c r="A765" t="inlineStr">
        <is>
          <t>603239</t>
        </is>
      </c>
      <c r="B765" t="n">
        <v>0.001029042387694106</v>
      </c>
      <c r="C765" t="n">
        <v>26.47058823529411</v>
      </c>
      <c r="D765" t="n">
        <v>15.9264375</v>
      </c>
      <c r="E765" t="n">
        <v>1.7536875</v>
      </c>
    </row>
    <row r="766">
      <c r="A766" t="inlineStr">
        <is>
          <t>600160</t>
        </is>
      </c>
      <c r="B766" t="n">
        <v>0.0002428853429145667</v>
      </c>
      <c r="C766" t="n">
        <v>26.40364188163884</v>
      </c>
      <c r="D766" t="n">
        <v>7.167875</v>
      </c>
      <c r="E766" t="n">
        <v>1.002</v>
      </c>
    </row>
    <row r="767">
      <c r="A767" t="inlineStr">
        <is>
          <t>600876</t>
        </is>
      </c>
      <c r="B767" t="n">
        <v>0.0008853208360848333</v>
      </c>
      <c r="C767" t="n">
        <v>26.33531157270031</v>
      </c>
      <c r="D767" t="n">
        <v>15.2615625</v>
      </c>
      <c r="E767" t="n">
        <v>2.7801875</v>
      </c>
    </row>
    <row r="768">
      <c r="A768" t="inlineStr">
        <is>
          <t>600744</t>
        </is>
      </c>
      <c r="B768" t="n">
        <v>0.0002023950115451222</v>
      </c>
      <c r="C768" t="n">
        <v>26.31578947368423</v>
      </c>
      <c r="D768" t="n">
        <v>2.5985</v>
      </c>
      <c r="E768" t="n">
        <v>2.9953125</v>
      </c>
    </row>
    <row r="769">
      <c r="A769" t="inlineStr">
        <is>
          <t>603659</t>
        </is>
      </c>
      <c r="B769" t="n">
        <v>0.005461047535485636</v>
      </c>
      <c r="C769" t="n">
        <v>26.29716981132075</v>
      </c>
      <c r="D769" t="n">
        <v>105.275875</v>
      </c>
      <c r="E769" t="n">
        <v>1.7754375</v>
      </c>
    </row>
    <row r="770">
      <c r="A770" t="inlineStr">
        <is>
          <t>600083</t>
        </is>
      </c>
      <c r="B770" t="n">
        <v>0.001441450482228969</v>
      </c>
      <c r="C770" t="n">
        <v>26.11607142857142</v>
      </c>
      <c r="D770" t="n">
        <v>5.599</v>
      </c>
      <c r="E770" t="n">
        <v>2.6491875</v>
      </c>
    </row>
    <row r="771">
      <c r="A771" t="inlineStr">
        <is>
          <t>600184</t>
        </is>
      </c>
      <c r="B771" t="n">
        <v>0.0005739168703774121</v>
      </c>
      <c r="C771" t="n">
        <v>26.07781282860149</v>
      </c>
      <c r="D771" t="n">
        <v>11.0530625</v>
      </c>
      <c r="E771" t="n">
        <v>1.5059375</v>
      </c>
    </row>
    <row r="772">
      <c r="A772" t="inlineStr">
        <is>
          <t>600764</t>
        </is>
      </c>
      <c r="B772" t="n">
        <v>0.005028778023157639</v>
      </c>
      <c r="C772" t="n">
        <v>25.98540145985404</v>
      </c>
      <c r="D772" t="n">
        <v>33.718625</v>
      </c>
      <c r="E772" t="n">
        <v>1.8233125</v>
      </c>
    </row>
    <row r="773">
      <c r="A773" t="inlineStr">
        <is>
          <t>600971</t>
        </is>
      </c>
      <c r="B773" t="n">
        <v>0.0003031725853777694</v>
      </c>
      <c r="C773" t="n">
        <v>25.9825327510917</v>
      </c>
      <c r="D773" t="n">
        <v>5.309125</v>
      </c>
      <c r="E773" t="n">
        <v>1.9620625</v>
      </c>
    </row>
    <row r="774">
      <c r="A774" t="inlineStr">
        <is>
          <t>600696</t>
        </is>
      </c>
      <c r="B774" t="n">
        <v>0.001001613765877124</v>
      </c>
      <c r="C774" t="n">
        <v>25.80357142857144</v>
      </c>
      <c r="D774" t="n">
        <v>9.144937500000001</v>
      </c>
      <c r="E774" t="n">
        <v>0.5239374999999999</v>
      </c>
    </row>
    <row r="775">
      <c r="A775" t="inlineStr">
        <is>
          <t>600188</t>
        </is>
      </c>
      <c r="B775" t="n">
        <v>0.0005095955101478919</v>
      </c>
      <c r="C775" t="n">
        <v>25.56962025316456</v>
      </c>
      <c r="D775" t="n">
        <v>9.434687499999999</v>
      </c>
      <c r="E775" t="n">
        <v>1.0530625</v>
      </c>
    </row>
    <row r="776">
      <c r="A776" t="inlineStr">
        <is>
          <t>600107</t>
        </is>
      </c>
      <c r="B776" t="n">
        <v>0.001084227801840823</v>
      </c>
      <c r="C776" t="n">
        <v>25.10231923601638</v>
      </c>
      <c r="D776" t="n">
        <v>9.234999999999999</v>
      </c>
      <c r="E776" t="n">
        <v>3.628937499999999</v>
      </c>
    </row>
    <row r="777">
      <c r="A777" t="inlineStr">
        <is>
          <t>600774</t>
        </is>
      </c>
      <c r="B777" t="n">
        <v>0.0006609490775874079</v>
      </c>
      <c r="C777" t="n">
        <v>25.09157509157509</v>
      </c>
      <c r="D777" t="n">
        <v>12.559625</v>
      </c>
      <c r="E777" t="n">
        <v>0.736125</v>
      </c>
    </row>
    <row r="778">
      <c r="A778" t="inlineStr">
        <is>
          <t>603931</t>
        </is>
      </c>
      <c r="B778" t="n">
        <v>0.00466982537178491</v>
      </c>
      <c r="C778" t="n">
        <v>25.04059759662229</v>
      </c>
      <c r="D778" t="n">
        <v>47.78896907216495</v>
      </c>
      <c r="E778" t="n">
        <v>11.28546391752577</v>
      </c>
    </row>
    <row r="779">
      <c r="A779" t="inlineStr">
        <is>
          <t>603233</t>
        </is>
      </c>
      <c r="B779" t="n">
        <v>0.005080831558204103</v>
      </c>
      <c r="C779" t="n">
        <v>24.89132184833358</v>
      </c>
      <c r="D779" t="n">
        <v>79.4680625</v>
      </c>
      <c r="E779" t="n">
        <v>1.4426875</v>
      </c>
    </row>
    <row r="780">
      <c r="A780" t="inlineStr">
        <is>
          <t>688021</t>
        </is>
      </c>
      <c r="B780" t="n">
        <v>0.006840856279311971</v>
      </c>
      <c r="C780" t="n">
        <v>24.79050279329609</v>
      </c>
      <c r="D780" t="n">
        <v>65.24637500000001</v>
      </c>
      <c r="E780" t="n">
        <v>6.088375</v>
      </c>
    </row>
    <row r="781">
      <c r="A781" t="inlineStr">
        <is>
          <t>688016</t>
        </is>
      </c>
      <c r="B781" t="n">
        <v>0.02125236112462576</v>
      </c>
      <c r="C781" t="n">
        <v>24.70567716054766</v>
      </c>
      <c r="D781" t="n">
        <v>269.12675</v>
      </c>
      <c r="E781" t="n">
        <v>2.758375</v>
      </c>
    </row>
    <row r="782">
      <c r="A782" t="inlineStr">
        <is>
          <t>601881</t>
        </is>
      </c>
      <c r="B782" t="n">
        <v>0.000933620392916889</v>
      </c>
      <c r="C782" t="n">
        <v>24.64358452138493</v>
      </c>
      <c r="D782" t="n">
        <v>12.403625</v>
      </c>
      <c r="E782" t="n">
        <v>0.741</v>
      </c>
    </row>
    <row r="783">
      <c r="A783" t="inlineStr">
        <is>
          <t>603536</t>
        </is>
      </c>
      <c r="B783" t="n">
        <v>0.002685843260639051</v>
      </c>
      <c r="C783" t="n">
        <v>24.58691341705222</v>
      </c>
      <c r="D783" t="n">
        <v>17.4394375</v>
      </c>
      <c r="E783" t="n">
        <v>4.806</v>
      </c>
    </row>
    <row r="784">
      <c r="A784" t="inlineStr">
        <is>
          <t>688386</t>
        </is>
      </c>
      <c r="B784" t="n">
        <v>0.01158862065716041</v>
      </c>
      <c r="C784" t="n">
        <v>24.56140350877192</v>
      </c>
      <c r="D784" t="n">
        <v>63.69639344262294</v>
      </c>
      <c r="E784" t="n">
        <v>16.79622950819672</v>
      </c>
    </row>
    <row r="785">
      <c r="A785" t="inlineStr">
        <is>
          <t>600072</t>
        </is>
      </c>
      <c r="B785" t="n">
        <v>0.001017843164425475</v>
      </c>
      <c r="C785" t="n">
        <v>24.55516014234875</v>
      </c>
      <c r="D785" t="n">
        <v>12.981375</v>
      </c>
      <c r="E785" t="n">
        <v>3.314125</v>
      </c>
    </row>
    <row r="786">
      <c r="A786" t="inlineStr">
        <is>
          <t>601066</t>
        </is>
      </c>
      <c r="B786" t="n">
        <v>0.006147745840053017</v>
      </c>
      <c r="C786" t="n">
        <v>24.54492072812684</v>
      </c>
      <c r="D786" t="n">
        <v>45.0034375</v>
      </c>
      <c r="E786" t="n">
        <v>3.672625</v>
      </c>
    </row>
    <row r="787">
      <c r="A787" t="inlineStr">
        <is>
          <t>603628</t>
        </is>
      </c>
      <c r="B787" t="n">
        <v>0.0008029170610956027</v>
      </c>
      <c r="C787" t="n">
        <v>24.41379310344827</v>
      </c>
      <c r="D787" t="n">
        <v>9.045249999999999</v>
      </c>
      <c r="E787" t="n">
        <v>1.732375</v>
      </c>
    </row>
    <row r="788">
      <c r="A788" t="inlineStr">
        <is>
          <t>600343</t>
        </is>
      </c>
      <c r="B788" t="n">
        <v>0.0005940930328566848</v>
      </c>
      <c r="C788" t="n">
        <v>24.41140024783146</v>
      </c>
      <c r="D788" t="n">
        <v>9.357875000000002</v>
      </c>
      <c r="E788" t="n">
        <v>2.1154375</v>
      </c>
    </row>
    <row r="789">
      <c r="A789" t="inlineStr">
        <is>
          <t>601366</t>
        </is>
      </c>
      <c r="B789" t="n">
        <v>0.0002883579845579137</v>
      </c>
      <c r="C789" t="n">
        <v>24.35897435897436</v>
      </c>
      <c r="D789" t="n">
        <v>6.566875</v>
      </c>
      <c r="E789" t="n">
        <v>0.888625</v>
      </c>
    </row>
    <row r="790">
      <c r="A790" t="inlineStr">
        <is>
          <t>601555</t>
        </is>
      </c>
      <c r="B790" t="n">
        <v>0.0007301615546110912</v>
      </c>
      <c r="C790" t="n">
        <v>24.27055702917771</v>
      </c>
      <c r="D790" t="n">
        <v>9.7645</v>
      </c>
      <c r="E790" t="n">
        <v>1.3985625</v>
      </c>
    </row>
    <row r="791">
      <c r="A791" t="inlineStr">
        <is>
          <t>600292</t>
        </is>
      </c>
      <c r="B791" t="n">
        <v>0.0004647970326008647</v>
      </c>
      <c r="C791" t="n">
        <v>24.22360248447204</v>
      </c>
      <c r="D791" t="n">
        <v>5.552</v>
      </c>
      <c r="E791" t="n">
        <v>1.2299375</v>
      </c>
    </row>
    <row r="792">
      <c r="A792" t="inlineStr">
        <is>
          <t>600771</t>
        </is>
      </c>
      <c r="B792" t="n">
        <v>0.0003088468708778901</v>
      </c>
      <c r="C792" t="n">
        <v>23.98729150119141</v>
      </c>
      <c r="D792" t="n">
        <v>15.067375</v>
      </c>
      <c r="E792" t="n">
        <v>2.725375</v>
      </c>
    </row>
    <row r="793">
      <c r="A793" t="inlineStr">
        <is>
          <t>603040</t>
        </is>
      </c>
      <c r="B793" t="n">
        <v>0.002887434171466538</v>
      </c>
      <c r="C793" t="n">
        <v>23.9612188365651</v>
      </c>
      <c r="D793" t="n">
        <v>30.502125</v>
      </c>
      <c r="E793" t="n">
        <v>1.449125</v>
      </c>
    </row>
    <row r="794">
      <c r="A794" t="inlineStr">
        <is>
          <t>601678</t>
        </is>
      </c>
      <c r="B794" t="n">
        <v>0.0002822668970852389</v>
      </c>
      <c r="C794" t="n">
        <v>23.9080459770115</v>
      </c>
      <c r="D794" t="n">
        <v>5.0974375</v>
      </c>
      <c r="E794" t="n">
        <v>1.4455</v>
      </c>
    </row>
    <row r="795">
      <c r="A795" t="inlineStr">
        <is>
          <t>600419</t>
        </is>
      </c>
      <c r="B795" t="n">
        <v>0.0005339534036909257</v>
      </c>
      <c r="C795" t="n">
        <v>23.89572773352642</v>
      </c>
      <c r="D795" t="n">
        <v>15.362</v>
      </c>
      <c r="E795" t="n">
        <v>3.601125000000001</v>
      </c>
    </row>
    <row r="796">
      <c r="A796" t="inlineStr">
        <is>
          <t>601336</t>
        </is>
      </c>
      <c r="B796" t="n">
        <v>0.006279407116934818</v>
      </c>
      <c r="C796" t="n">
        <v>23.59754712695889</v>
      </c>
      <c r="D796" t="n">
        <v>56.63812499999999</v>
      </c>
      <c r="E796" t="n">
        <v>0.8974375</v>
      </c>
    </row>
    <row r="797">
      <c r="A797" t="inlineStr">
        <is>
          <t>600737</t>
        </is>
      </c>
      <c r="B797" t="n">
        <v>0.0004183153750000001</v>
      </c>
      <c r="C797" t="n">
        <v>23.38811630847029</v>
      </c>
      <c r="D797" t="n">
        <v>8.7890625</v>
      </c>
      <c r="E797" t="n">
        <v>1.587875</v>
      </c>
    </row>
    <row r="798">
      <c r="A798" t="inlineStr">
        <is>
          <t>600569</t>
        </is>
      </c>
      <c r="B798" t="n">
        <v>6.906358131487891e-05</v>
      </c>
      <c r="C798" t="n">
        <v>23.3160621761658</v>
      </c>
      <c r="D798" t="n">
        <v>2.1675</v>
      </c>
      <c r="E798" t="n">
        <v>1.1091875</v>
      </c>
    </row>
    <row r="799">
      <c r="A799" t="inlineStr">
        <is>
          <t>600462</t>
        </is>
      </c>
      <c r="B799" t="n">
        <v>0.0002279749311317562</v>
      </c>
      <c r="C799" t="n">
        <v>23.2142857142857</v>
      </c>
      <c r="D799" t="n">
        <v>2.1241875</v>
      </c>
      <c r="E799" t="n">
        <v>1.04275</v>
      </c>
    </row>
    <row r="800">
      <c r="A800" t="inlineStr">
        <is>
          <t>600375</t>
        </is>
      </c>
      <c r="B800" t="n">
        <v>0.0002939678448880379</v>
      </c>
      <c r="C800" t="n">
        <v>23.04000000000002</v>
      </c>
      <c r="D800" t="n">
        <v>7.932375</v>
      </c>
      <c r="E800" t="n">
        <v>3.2330625</v>
      </c>
    </row>
    <row r="801">
      <c r="A801" t="inlineStr">
        <is>
          <t>600267</t>
        </is>
      </c>
      <c r="B801" t="n">
        <v>0.001297109911044993</v>
      </c>
      <c r="C801" t="n">
        <v>22.94617563739376</v>
      </c>
      <c r="D801" t="n">
        <v>16.469</v>
      </c>
      <c r="E801" t="n">
        <v>1.8996875</v>
      </c>
    </row>
    <row r="802">
      <c r="A802" t="inlineStr">
        <is>
          <t>600481</t>
        </is>
      </c>
      <c r="B802" t="n">
        <v>0.0007444324347119898</v>
      </c>
      <c r="C802" t="n">
        <v>22.93906810035842</v>
      </c>
      <c r="D802" t="n">
        <v>3.5545625</v>
      </c>
      <c r="E802" t="n">
        <v>2.0090625</v>
      </c>
    </row>
    <row r="803">
      <c r="A803" t="inlineStr">
        <is>
          <t>601198</t>
        </is>
      </c>
      <c r="B803" t="n">
        <v>0.0006298079344376673</v>
      </c>
      <c r="C803" t="n">
        <v>22.92263610315184</v>
      </c>
      <c r="D803" t="n">
        <v>12.6193125</v>
      </c>
      <c r="E803" t="n">
        <v>0.826375</v>
      </c>
    </row>
    <row r="804">
      <c r="A804" t="inlineStr">
        <is>
          <t>600339</t>
        </is>
      </c>
      <c r="B804" t="n">
        <v>0.0002184548060711805</v>
      </c>
      <c r="C804" t="n">
        <v>22.91666666666667</v>
      </c>
      <c r="D804" t="n">
        <v>2.7895625</v>
      </c>
      <c r="E804" t="n">
        <v>0.5714375</v>
      </c>
    </row>
    <row r="805">
      <c r="A805" t="inlineStr">
        <is>
          <t>600306</t>
        </is>
      </c>
      <c r="B805" t="n">
        <v>0.0002896708153062644</v>
      </c>
      <c r="C805" t="n">
        <v>22.82878411910669</v>
      </c>
      <c r="D805" t="n">
        <v>4.7201875</v>
      </c>
      <c r="E805" t="n">
        <v>0.8839375</v>
      </c>
    </row>
    <row r="806">
      <c r="A806" t="inlineStr">
        <is>
          <t>600555</t>
        </is>
      </c>
      <c r="B806" t="n">
        <v>0.0001917608891193331</v>
      </c>
      <c r="C806" t="n">
        <v>22.60869565217391</v>
      </c>
      <c r="D806" t="n">
        <v>1.5481875</v>
      </c>
      <c r="E806" t="n">
        <v>1.44625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E82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0.08387125383687061</v>
      </c>
      <c r="C2" t="n">
        <v>939.8860398860398</v>
      </c>
      <c r="D2" t="n">
        <v>181.580303030303</v>
      </c>
      <c r="E2" t="n">
        <v>6.471878787878788</v>
      </c>
    </row>
    <row r="3">
      <c r="A3" t="inlineStr">
        <is>
          <t>300274</t>
        </is>
      </c>
      <c r="B3" t="n">
        <v>0.07262287967763441</v>
      </c>
      <c r="C3" t="n">
        <v>646.0405156537753</v>
      </c>
      <c r="D3" t="n">
        <v>31.06787878787879</v>
      </c>
      <c r="E3" t="n">
        <v>3.887333333333334</v>
      </c>
    </row>
    <row r="4">
      <c r="A4" t="inlineStr">
        <is>
          <t>601633</t>
        </is>
      </c>
      <c r="B4" t="n">
        <v>0.02671251048905914</v>
      </c>
      <c r="C4" t="n">
        <v>451.015531660693</v>
      </c>
      <c r="D4" t="n">
        <v>18.41951515151515</v>
      </c>
      <c r="E4" t="n">
        <v>0.5018181818181818</v>
      </c>
    </row>
    <row r="5">
      <c r="A5" t="inlineStr">
        <is>
          <t>000799</t>
        </is>
      </c>
      <c r="B5" t="n">
        <v>0.0704385253067954</v>
      </c>
      <c r="C5" t="n">
        <v>440.6224180666483</v>
      </c>
      <c r="D5" t="n">
        <v>88.55224242424242</v>
      </c>
      <c r="E5" t="n">
        <v>5.195454545454545</v>
      </c>
    </row>
    <row r="6">
      <c r="A6" t="inlineStr">
        <is>
          <t>300186</t>
        </is>
      </c>
      <c r="B6" t="n">
        <v>0.05335406459992877</v>
      </c>
      <c r="C6" t="n">
        <v>427.9445727482678</v>
      </c>
      <c r="D6" t="n">
        <v>26.68230303030303</v>
      </c>
      <c r="E6" t="n">
        <v>2.27769696969697</v>
      </c>
    </row>
    <row r="7">
      <c r="A7" t="inlineStr">
        <is>
          <t>300841</t>
        </is>
      </c>
      <c r="B7" t="n">
        <v>0.2408353121289763</v>
      </c>
      <c r="C7" t="n">
        <v>419.7670976018948</v>
      </c>
      <c r="D7" t="n">
        <v>505.3181560283688</v>
      </c>
      <c r="E7" t="n">
        <v>7.649148936170213</v>
      </c>
    </row>
    <row r="8">
      <c r="A8" t="inlineStr">
        <is>
          <t>300850</t>
        </is>
      </c>
      <c r="B8" t="n">
        <v>0.09946144730445436</v>
      </c>
      <c r="C8" t="n">
        <v>405.0865418580008</v>
      </c>
      <c r="D8" t="n">
        <v>90.44895161290322</v>
      </c>
      <c r="E8" t="n">
        <v>15.46983870967742</v>
      </c>
    </row>
    <row r="9">
      <c r="A9" t="inlineStr">
        <is>
          <t>600189</t>
        </is>
      </c>
      <c r="B9" t="n">
        <v>0.00938704245888783</v>
      </c>
      <c r="C9" t="n">
        <v>401.2499999999999</v>
      </c>
      <c r="D9" t="n">
        <v>6.269939393939394</v>
      </c>
      <c r="E9" t="n">
        <v>4.644363636363636</v>
      </c>
    </row>
    <row r="10">
      <c r="A10" t="inlineStr">
        <is>
          <t>603486</t>
        </is>
      </c>
      <c r="B10" t="n">
        <v>0.04829427260414756</v>
      </c>
      <c r="C10" t="n">
        <v>394.0705882352941</v>
      </c>
      <c r="D10" t="n">
        <v>48.31369696969696</v>
      </c>
      <c r="E10" t="n">
        <v>2.639030303030303</v>
      </c>
    </row>
    <row r="11">
      <c r="A11" t="inlineStr">
        <is>
          <t>000995</t>
        </is>
      </c>
      <c r="B11" t="n">
        <v>0.04618340574197179</v>
      </c>
      <c r="C11" t="n">
        <v>363.8489208633094</v>
      </c>
      <c r="D11" t="n">
        <v>8.009878787878787</v>
      </c>
      <c r="E11" t="n">
        <v>3.61909090909091</v>
      </c>
    </row>
    <row r="12">
      <c r="A12" t="inlineStr">
        <is>
          <t>601919</t>
        </is>
      </c>
      <c r="B12" t="n">
        <v>0.007825175986853748</v>
      </c>
      <c r="C12" t="n">
        <v>363.1578947368421</v>
      </c>
      <c r="D12" t="n">
        <v>6.304606060606062</v>
      </c>
      <c r="E12" t="n">
        <v>1.045272727272727</v>
      </c>
    </row>
    <row r="13">
      <c r="A13" t="inlineStr">
        <is>
          <t>603185</t>
        </is>
      </c>
      <c r="B13" t="n">
        <v>0.07460023499639032</v>
      </c>
      <c r="C13" t="n">
        <v>362.6297577854671</v>
      </c>
      <c r="D13" t="n">
        <v>72.7510303030303</v>
      </c>
      <c r="E13" t="n">
        <v>8.165575757575759</v>
      </c>
    </row>
    <row r="14">
      <c r="A14" t="inlineStr">
        <is>
          <t>600121</t>
        </is>
      </c>
      <c r="B14" t="n">
        <v>0.007053043844210888</v>
      </c>
      <c r="C14" t="n">
        <v>349.7267759562842</v>
      </c>
      <c r="D14" t="n">
        <v>2.819393939393939</v>
      </c>
      <c r="E14" t="n">
        <v>4.054</v>
      </c>
    </row>
    <row r="15">
      <c r="A15" t="inlineStr">
        <is>
          <t>603267</t>
        </is>
      </c>
      <c r="B15" t="n">
        <v>0.07000920156482927</v>
      </c>
      <c r="C15" t="n">
        <v>298.4187568157033</v>
      </c>
      <c r="D15" t="n">
        <v>74.26630303030304</v>
      </c>
      <c r="E15" t="n">
        <v>2.368</v>
      </c>
    </row>
    <row r="16">
      <c r="A16" t="inlineStr">
        <is>
          <t>002594</t>
        </is>
      </c>
      <c r="B16" t="n">
        <v>0.1231361284169946</v>
      </c>
      <c r="C16" t="n">
        <v>298.1352771656213</v>
      </c>
      <c r="D16" t="n">
        <v>116.8085454545454</v>
      </c>
      <c r="E16" t="n">
        <v>2.982545454545454</v>
      </c>
    </row>
    <row r="17">
      <c r="A17" t="inlineStr">
        <is>
          <t>600399</t>
        </is>
      </c>
      <c r="B17" t="n">
        <v>0.009606108919247276</v>
      </c>
      <c r="C17" t="n">
        <v>295.3771289537713</v>
      </c>
      <c r="D17" t="n">
        <v>7.854484848484849</v>
      </c>
      <c r="E17" t="n">
        <v>0.9818181818181818</v>
      </c>
    </row>
    <row r="18">
      <c r="A18" t="inlineStr">
        <is>
          <t>300846</t>
        </is>
      </c>
      <c r="B18" t="n">
        <v>0.01214903173653959</v>
      </c>
      <c r="C18" t="n">
        <v>294.8453608247423</v>
      </c>
      <c r="D18" t="n">
        <v>26.76060606060606</v>
      </c>
      <c r="E18" t="n">
        <v>14.26174242424242</v>
      </c>
    </row>
    <row r="19">
      <c r="A19" t="inlineStr">
        <is>
          <t>600316</t>
        </is>
      </c>
      <c r="B19" t="n">
        <v>0.02541558118316525</v>
      </c>
      <c r="C19" t="n">
        <v>294.4485025566107</v>
      </c>
      <c r="D19" t="n">
        <v>30.87078787878788</v>
      </c>
      <c r="E19" t="n">
        <v>4.327333333333334</v>
      </c>
    </row>
    <row r="20">
      <c r="A20" t="inlineStr">
        <is>
          <t>601908</t>
        </is>
      </c>
      <c r="B20" t="n">
        <v>0.004069068542135352</v>
      </c>
      <c r="C20" t="n">
        <v>293.3734939759037</v>
      </c>
      <c r="D20" t="n">
        <v>5.588545454545454</v>
      </c>
      <c r="E20" t="n">
        <v>2.775515151515152</v>
      </c>
    </row>
    <row r="21">
      <c r="A21" t="inlineStr">
        <is>
          <t>002709</t>
        </is>
      </c>
      <c r="B21" t="n">
        <v>0.06633164225827191</v>
      </c>
      <c r="C21" t="n">
        <v>288.2094470889784</v>
      </c>
      <c r="D21" t="n">
        <v>54.55206060606061</v>
      </c>
      <c r="E21" t="n">
        <v>2.457757575757576</v>
      </c>
    </row>
    <row r="22">
      <c r="A22" t="inlineStr">
        <is>
          <t>300677</t>
        </is>
      </c>
      <c r="B22" t="n">
        <v>0.04435851191412594</v>
      </c>
      <c r="C22" t="n">
        <v>285.0467289719626</v>
      </c>
      <c r="D22" t="n">
        <v>131.5138181818182</v>
      </c>
      <c r="E22" t="n">
        <v>4.211939393939394</v>
      </c>
    </row>
    <row r="23">
      <c r="A23" t="inlineStr">
        <is>
          <t>300722</t>
        </is>
      </c>
      <c r="B23" t="n">
        <v>0.0832081276180886</v>
      </c>
      <c r="C23" t="n">
        <v>282.7814569536424</v>
      </c>
      <c r="D23" t="n">
        <v>38.80321212121213</v>
      </c>
      <c r="E23" t="n">
        <v>20.85484848484848</v>
      </c>
    </row>
    <row r="24">
      <c r="A24" t="inlineStr">
        <is>
          <t>300313</t>
        </is>
      </c>
      <c r="B24" t="n">
        <v>0.0330716097141629</v>
      </c>
      <c r="C24" t="n">
        <v>282.2937625754527</v>
      </c>
      <c r="D24" t="n">
        <v>13.16</v>
      </c>
      <c r="E24" t="n">
        <v>9.20781818181818</v>
      </c>
    </row>
    <row r="25">
      <c r="A25" t="inlineStr">
        <is>
          <t>603129</t>
        </is>
      </c>
      <c r="B25" t="n">
        <v>0.09056357331452286</v>
      </c>
      <c r="C25" t="n">
        <v>274.2890173410404</v>
      </c>
      <c r="D25" t="n">
        <v>117.8187272727273</v>
      </c>
      <c r="E25" t="n">
        <v>1.723878787878788</v>
      </c>
    </row>
    <row r="26">
      <c r="A26" t="inlineStr">
        <is>
          <t>600472</t>
        </is>
      </c>
      <c r="B26" t="n">
        <v>0.04906026397704864</v>
      </c>
      <c r="C26" t="n">
        <v>256.1512027491409</v>
      </c>
      <c r="D26" t="n">
        <v>41.27812121212122</v>
      </c>
      <c r="E26" t="n">
        <v>0</v>
      </c>
    </row>
    <row r="27">
      <c r="A27" t="inlineStr">
        <is>
          <t>600559</t>
        </is>
      </c>
      <c r="B27" t="n">
        <v>0.01719694600726143</v>
      </c>
      <c r="C27" t="n">
        <v>253.7016574585635</v>
      </c>
      <c r="D27" t="n">
        <v>15.3889696969697</v>
      </c>
      <c r="E27" t="n">
        <v>7.395878787878788</v>
      </c>
    </row>
    <row r="28">
      <c r="A28" t="inlineStr">
        <is>
          <t>600702</t>
        </is>
      </c>
      <c r="B28" t="n">
        <v>0.04492797621267393</v>
      </c>
      <c r="C28" t="n">
        <v>251.9870235198702</v>
      </c>
      <c r="D28" t="n">
        <v>44.67642424242425</v>
      </c>
      <c r="E28" t="n">
        <v>3.818424242424242</v>
      </c>
    </row>
    <row r="29">
      <c r="A29" t="inlineStr">
        <is>
          <t>002756</t>
        </is>
      </c>
      <c r="B29" t="n">
        <v>0.03015983577508069</v>
      </c>
      <c r="C29" t="n">
        <v>251.1218920557914</v>
      </c>
      <c r="D29" t="n">
        <v>23.15036363636364</v>
      </c>
      <c r="E29" t="n">
        <v>3.162969696969697</v>
      </c>
    </row>
    <row r="30">
      <c r="A30" t="inlineStr">
        <is>
          <t>603919</t>
        </is>
      </c>
      <c r="B30" t="n">
        <v>0.03637148731734157</v>
      </c>
      <c r="C30" t="n">
        <v>243.7902483900644</v>
      </c>
      <c r="D30" t="n">
        <v>25.24157575757576</v>
      </c>
      <c r="E30" t="n">
        <v>3.697393939393939</v>
      </c>
    </row>
    <row r="31">
      <c r="A31" t="inlineStr">
        <is>
          <t>601888</t>
        </is>
      </c>
      <c r="B31" t="n">
        <v>0.07495365969623018</v>
      </c>
      <c r="C31" t="n">
        <v>234.2668309622494</v>
      </c>
      <c r="D31" t="n">
        <v>190.3398787878788</v>
      </c>
      <c r="E31" t="n">
        <v>0.7638787878787877</v>
      </c>
    </row>
    <row r="32">
      <c r="A32" t="inlineStr">
        <is>
          <t>600809</t>
        </is>
      </c>
      <c r="B32" t="n">
        <v>0.1417091200282559</v>
      </c>
      <c r="C32" t="n">
        <v>234.1354417325542</v>
      </c>
      <c r="D32" t="n">
        <v>206.6901212121212</v>
      </c>
      <c r="E32" t="n">
        <v>0.5943636363636363</v>
      </c>
    </row>
    <row r="33">
      <c r="A33" t="inlineStr">
        <is>
          <t>603025</t>
        </is>
      </c>
      <c r="B33" t="n">
        <v>0.01798604836349763</v>
      </c>
      <c r="C33" t="n">
        <v>233.8709677419355</v>
      </c>
      <c r="D33" t="n">
        <v>10.25272727272727</v>
      </c>
      <c r="E33" t="n">
        <v>1.311333333333333</v>
      </c>
    </row>
    <row r="34">
      <c r="A34" t="inlineStr">
        <is>
          <t>601012</t>
        </is>
      </c>
      <c r="B34" t="n">
        <v>0.03663615896123446</v>
      </c>
      <c r="C34" t="n">
        <v>233.3856783919598</v>
      </c>
      <c r="D34" t="n">
        <v>61.02539393939394</v>
      </c>
      <c r="E34" t="n">
        <v>1.524060606060606</v>
      </c>
    </row>
    <row r="35">
      <c r="A35" t="inlineStr">
        <is>
          <t>002625</t>
        </is>
      </c>
      <c r="B35" t="n">
        <v>0.01500237751133625</v>
      </c>
      <c r="C35" t="n">
        <v>229.4478527607362</v>
      </c>
      <c r="D35" t="n">
        <v>17.34121212121212</v>
      </c>
      <c r="E35" t="n">
        <v>3.366484848484849</v>
      </c>
    </row>
    <row r="36">
      <c r="A36" t="inlineStr">
        <is>
          <t>300763</t>
        </is>
      </c>
      <c r="B36" t="n">
        <v>0.06335336462279606</v>
      </c>
      <c r="C36" t="n">
        <v>224.7733454215775</v>
      </c>
      <c r="D36" t="n">
        <v>97.62957575757576</v>
      </c>
      <c r="E36" t="n">
        <v>4.97</v>
      </c>
    </row>
    <row r="37">
      <c r="A37" t="inlineStr">
        <is>
          <t>600199</t>
        </is>
      </c>
      <c r="B37" t="n">
        <v>0.01176279182754175</v>
      </c>
      <c r="C37" t="n">
        <v>224.236641221374</v>
      </c>
      <c r="D37" t="n">
        <v>8.51169696969697</v>
      </c>
      <c r="E37" t="n">
        <v>6.520727272727274</v>
      </c>
    </row>
    <row r="38">
      <c r="A38" t="inlineStr">
        <is>
          <t>002497</t>
        </is>
      </c>
      <c r="B38" t="n">
        <v>0.009996022805079673</v>
      </c>
      <c r="C38" t="n">
        <v>220.4005006257822</v>
      </c>
      <c r="D38" t="n">
        <v>12.10593939393939</v>
      </c>
      <c r="E38" t="n">
        <v>6.136363636363637</v>
      </c>
    </row>
    <row r="39">
      <c r="A39" t="inlineStr">
        <is>
          <t>002444</t>
        </is>
      </c>
      <c r="B39" t="n">
        <v>0.01260374950405313</v>
      </c>
      <c r="C39" t="n">
        <v>220.2357563850688</v>
      </c>
      <c r="D39" t="n">
        <v>20.45254545454545</v>
      </c>
      <c r="E39" t="n">
        <v>1.921515151515151</v>
      </c>
    </row>
    <row r="40">
      <c r="A40" t="inlineStr">
        <is>
          <t>300581</t>
        </is>
      </c>
      <c r="B40" t="n">
        <v>0.03776034841016981</v>
      </c>
      <c r="C40" t="n">
        <v>219.0951430472389</v>
      </c>
      <c r="D40" t="n">
        <v>27.37945454545454</v>
      </c>
      <c r="E40" t="n">
        <v>6.612787878787878</v>
      </c>
    </row>
    <row r="41">
      <c r="A41" t="inlineStr">
        <is>
          <t>601865</t>
        </is>
      </c>
      <c r="B41" t="n">
        <v>0.01881116368572005</v>
      </c>
      <c r="C41" t="n">
        <v>216.8636721828211</v>
      </c>
      <c r="D41" t="n">
        <v>26.84254545454546</v>
      </c>
      <c r="E41" t="n">
        <v>4.978060606060605</v>
      </c>
    </row>
    <row r="42">
      <c r="A42" t="inlineStr">
        <is>
          <t>601456</t>
        </is>
      </c>
      <c r="B42" t="n">
        <v>0.003458248620422669</v>
      </c>
      <c r="C42" t="n">
        <v>215.8496732026144</v>
      </c>
      <c r="D42" t="n">
        <v>17.3538</v>
      </c>
      <c r="E42" t="n">
        <v>18.35889999999999</v>
      </c>
    </row>
    <row r="43">
      <c r="A43" t="inlineStr">
        <is>
          <t>002612</t>
        </is>
      </c>
      <c r="B43" t="n">
        <v>0.01092632289380731</v>
      </c>
      <c r="C43" t="n">
        <v>214.8611111111111</v>
      </c>
      <c r="D43" t="n">
        <v>12.12733333333333</v>
      </c>
      <c r="E43" t="n">
        <v>7.203757575757575</v>
      </c>
    </row>
    <row r="44">
      <c r="A44" t="inlineStr">
        <is>
          <t>002985</t>
        </is>
      </c>
      <c r="B44" t="n">
        <v>0.04999425437755863</v>
      </c>
      <c r="C44" t="n">
        <v>209.657721356259</v>
      </c>
      <c r="D44" t="n">
        <v>153.7917575757576</v>
      </c>
      <c r="E44" t="n">
        <v>8.751454545454546</v>
      </c>
    </row>
    <row r="45">
      <c r="A45" t="inlineStr">
        <is>
          <t>300855</t>
        </is>
      </c>
      <c r="B45" t="n">
        <v>0.007275106304258354</v>
      </c>
      <c r="C45" t="n">
        <v>204.5604758757435</v>
      </c>
      <c r="D45" t="n">
        <v>43.18862068965518</v>
      </c>
      <c r="E45" t="n">
        <v>13.30568965517241</v>
      </c>
    </row>
    <row r="46">
      <c r="A46" t="inlineStr">
        <is>
          <t>603906</t>
        </is>
      </c>
      <c r="B46" t="n">
        <v>0.01119382265630474</v>
      </c>
      <c r="C46" t="n">
        <v>199.7907949790795</v>
      </c>
      <c r="D46" t="n">
        <v>23.18363636363636</v>
      </c>
      <c r="E46" t="n">
        <v>2.583212121212121</v>
      </c>
    </row>
    <row r="47">
      <c r="A47" t="inlineStr">
        <is>
          <t>002176</t>
        </is>
      </c>
      <c r="B47" t="n">
        <v>0.001450396351633123</v>
      </c>
      <c r="C47" t="n">
        <v>198.7421383647799</v>
      </c>
      <c r="D47" t="n">
        <v>2.160606060606061</v>
      </c>
      <c r="E47" t="n">
        <v>1.876121212121212</v>
      </c>
    </row>
    <row r="48">
      <c r="A48" t="inlineStr">
        <is>
          <t>300726</t>
        </is>
      </c>
      <c r="B48" t="n">
        <v>0.02428890615322363</v>
      </c>
      <c r="C48" t="n">
        <v>191.3897280966767</v>
      </c>
      <c r="D48" t="n">
        <v>42.764</v>
      </c>
      <c r="E48" t="n">
        <v>6.236666666666666</v>
      </c>
    </row>
    <row r="49">
      <c r="A49" t="inlineStr">
        <is>
          <t>002747</t>
        </is>
      </c>
      <c r="B49" t="n">
        <v>0.01240586436229953</v>
      </c>
      <c r="C49" t="n">
        <v>190.3992395437263</v>
      </c>
      <c r="D49" t="n">
        <v>19.18781818181818</v>
      </c>
      <c r="E49" t="n">
        <v>1.682666666666667</v>
      </c>
    </row>
    <row r="50">
      <c r="A50" t="inlineStr">
        <is>
          <t>601168</t>
        </is>
      </c>
      <c r="B50" t="n">
        <v>0.005391043053750641</v>
      </c>
      <c r="C50" t="n">
        <v>188.0228136882129</v>
      </c>
      <c r="D50" t="n">
        <v>9.03169696969697</v>
      </c>
      <c r="E50" t="n">
        <v>2.224121212121212</v>
      </c>
    </row>
    <row r="51">
      <c r="A51" t="inlineStr">
        <is>
          <t>600660</t>
        </is>
      </c>
      <c r="B51" t="n">
        <v>0.01597882494548471</v>
      </c>
      <c r="C51" t="n">
        <v>187.0248352762291</v>
      </c>
      <c r="D51" t="n">
        <v>31.12909090909091</v>
      </c>
      <c r="E51" t="n">
        <v>1.254424242424242</v>
      </c>
    </row>
    <row r="52">
      <c r="A52" t="inlineStr">
        <is>
          <t>600893</t>
        </is>
      </c>
      <c r="B52" t="n">
        <v>0.01825513490496213</v>
      </c>
      <c r="C52" t="n">
        <v>185.5090311986864</v>
      </c>
      <c r="D52" t="n">
        <v>38.59503030303031</v>
      </c>
      <c r="E52" t="n">
        <v>1.596363636363636</v>
      </c>
    </row>
    <row r="53">
      <c r="A53" t="inlineStr">
        <is>
          <t>002466</t>
        </is>
      </c>
      <c r="B53" t="n">
        <v>0.009843136314856135</v>
      </c>
      <c r="C53" t="n">
        <v>184.8780487804878</v>
      </c>
      <c r="D53" t="n">
        <v>25.26618181818182</v>
      </c>
      <c r="E53" t="n">
        <v>5.648303030303031</v>
      </c>
    </row>
    <row r="54">
      <c r="A54" t="inlineStr">
        <is>
          <t>688036</t>
        </is>
      </c>
      <c r="B54" t="n">
        <v>0.05478613946175098</v>
      </c>
      <c r="C54" t="n">
        <v>184.6226415094339</v>
      </c>
      <c r="D54" t="n">
        <v>101.8453939393939</v>
      </c>
      <c r="E54" t="n">
        <v>3.216606060606061</v>
      </c>
    </row>
    <row r="55">
      <c r="A55" t="inlineStr">
        <is>
          <t>603678</t>
        </is>
      </c>
      <c r="B55" t="n">
        <v>0.02328486257816286</v>
      </c>
      <c r="C55" t="n">
        <v>184.0591290451458</v>
      </c>
      <c r="D55" t="n">
        <v>41.98775757575758</v>
      </c>
      <c r="E55" t="n">
        <v>2.416848484848485</v>
      </c>
    </row>
    <row r="56">
      <c r="A56" t="inlineStr">
        <is>
          <t>300750</t>
        </is>
      </c>
      <c r="B56" t="n">
        <v>0.09091251404953006</v>
      </c>
      <c r="C56" t="n">
        <v>182.5268038249783</v>
      </c>
      <c r="D56" t="n">
        <v>219.9902424242424</v>
      </c>
      <c r="E56" t="n">
        <v>1.354060606060606</v>
      </c>
    </row>
    <row r="57">
      <c r="A57" t="inlineStr">
        <is>
          <t>601899</t>
        </is>
      </c>
      <c r="B57" t="n">
        <v>0.003211505753459358</v>
      </c>
      <c r="C57" t="n">
        <v>182.2751322751323</v>
      </c>
      <c r="D57" t="n">
        <v>6.590909090909091</v>
      </c>
      <c r="E57" t="n">
        <v>1.466363636363637</v>
      </c>
    </row>
    <row r="58">
      <c r="A58" t="inlineStr">
        <is>
          <t>002192</t>
        </is>
      </c>
      <c r="B58" t="n">
        <v>0.01818248434412394</v>
      </c>
      <c r="C58" t="n">
        <v>182.0037105751391</v>
      </c>
      <c r="D58" t="n">
        <v>21.25745454545455</v>
      </c>
      <c r="E58" t="n">
        <v>1.79539393939394</v>
      </c>
    </row>
    <row r="59">
      <c r="A59" t="inlineStr">
        <is>
          <t>688333</t>
        </is>
      </c>
      <c r="B59" t="n">
        <v>0.06683099510591939</v>
      </c>
      <c r="C59" t="n">
        <v>179.084031895318</v>
      </c>
      <c r="D59" t="n">
        <v>96.63030303030303</v>
      </c>
      <c r="E59" t="n">
        <v>4.978969696969696</v>
      </c>
    </row>
    <row r="60">
      <c r="A60" t="inlineStr">
        <is>
          <t>688169</t>
        </is>
      </c>
      <c r="B60" t="n">
        <v>0.5296145806054475</v>
      </c>
      <c r="C60" t="n">
        <v>178.9415507387038</v>
      </c>
      <c r="D60" t="n">
        <v>598.9176363636363</v>
      </c>
      <c r="E60" t="n">
        <v>3.081878787878788</v>
      </c>
    </row>
    <row r="61">
      <c r="A61" t="inlineStr">
        <is>
          <t>000568</t>
        </is>
      </c>
      <c r="B61" t="n">
        <v>0.08391700482469425</v>
      </c>
      <c r="C61" t="n">
        <v>178.4795849311978</v>
      </c>
      <c r="D61" t="n">
        <v>146.1231515151515</v>
      </c>
      <c r="E61" t="n">
        <v>0.9560000000000001</v>
      </c>
    </row>
    <row r="62">
      <c r="A62" t="inlineStr">
        <is>
          <t>300751</t>
        </is>
      </c>
      <c r="B62" t="n">
        <v>0.2622075882853059</v>
      </c>
      <c r="C62" t="n">
        <v>177.4358974358974</v>
      </c>
      <c r="D62" t="n">
        <v>386.9649090909091</v>
      </c>
      <c r="E62" t="n">
        <v>2.622545454545455</v>
      </c>
    </row>
    <row r="63">
      <c r="A63" t="inlineStr">
        <is>
          <t>000733</t>
        </is>
      </c>
      <c r="B63" t="n">
        <v>0.0197799780445803</v>
      </c>
      <c r="C63" t="n">
        <v>176.6301761066158</v>
      </c>
      <c r="D63" t="n">
        <v>38.44606060606061</v>
      </c>
      <c r="E63" t="n">
        <v>3.390484848484849</v>
      </c>
    </row>
    <row r="64">
      <c r="A64" t="inlineStr">
        <is>
          <t>002240</t>
        </is>
      </c>
      <c r="B64" t="n">
        <v>0.006901306222936827</v>
      </c>
      <c r="C64" t="n">
        <v>175.886524822695</v>
      </c>
      <c r="D64" t="n">
        <v>15.16339393939394</v>
      </c>
      <c r="E64" t="n">
        <v>5.176000000000001</v>
      </c>
    </row>
    <row r="65">
      <c r="A65" t="inlineStr">
        <is>
          <t>300842</t>
        </is>
      </c>
      <c r="B65" t="n">
        <v>0.01300388996675596</v>
      </c>
      <c r="C65" t="n">
        <v>174.934725848564</v>
      </c>
      <c r="D65" t="n">
        <v>69.22697841726618</v>
      </c>
      <c r="E65" t="n">
        <v>11.89302158273381</v>
      </c>
    </row>
    <row r="66">
      <c r="A66" t="inlineStr">
        <is>
          <t>002759</t>
        </is>
      </c>
      <c r="B66" t="n">
        <v>0.01050923691577956</v>
      </c>
      <c r="C66" t="n">
        <v>174.7460087082729</v>
      </c>
      <c r="D66" t="n">
        <v>10.57357575757576</v>
      </c>
      <c r="E66" t="n">
        <v>3.637757575757576</v>
      </c>
    </row>
    <row r="67">
      <c r="A67" t="inlineStr">
        <is>
          <t>600438</t>
        </is>
      </c>
      <c r="B67" t="n">
        <v>0.01321008771344448</v>
      </c>
      <c r="C67" t="n">
        <v>172.1107266435986</v>
      </c>
      <c r="D67" t="n">
        <v>25.40672727272727</v>
      </c>
      <c r="E67" t="n">
        <v>1.841939393939394</v>
      </c>
    </row>
    <row r="68">
      <c r="A68" t="inlineStr">
        <is>
          <t>300832</t>
        </is>
      </c>
      <c r="B68" t="n">
        <v>0.02235514968570819</v>
      </c>
      <c r="C68" t="n">
        <v>170.5349959774738</v>
      </c>
      <c r="D68" t="n">
        <v>153.9238787878787</v>
      </c>
      <c r="E68" t="n">
        <v>6.729515151515153</v>
      </c>
    </row>
    <row r="69">
      <c r="A69" t="inlineStr">
        <is>
          <t>300124</t>
        </is>
      </c>
      <c r="B69" t="n">
        <v>0.03711261814914108</v>
      </c>
      <c r="C69" t="n">
        <v>170.0963718820862</v>
      </c>
      <c r="D69" t="n">
        <v>59.70381818181819</v>
      </c>
      <c r="E69" t="n">
        <v>0.9344242424242423</v>
      </c>
    </row>
    <row r="70">
      <c r="A70" t="inlineStr">
        <is>
          <t>000301</t>
        </is>
      </c>
      <c r="B70" t="n">
        <v>0.003012583248454054</v>
      </c>
      <c r="C70" t="n">
        <v>169.5652173913043</v>
      </c>
      <c r="D70" t="n">
        <v>6.996181818181817</v>
      </c>
      <c r="E70" t="n">
        <v>1.368787878787879</v>
      </c>
    </row>
    <row r="71">
      <c r="A71" t="inlineStr">
        <is>
          <t>002245</t>
        </is>
      </c>
      <c r="B71" t="n">
        <v>0.007049128443434877</v>
      </c>
      <c r="C71" t="n">
        <v>169.1139240506329</v>
      </c>
      <c r="D71" t="n">
        <v>6.400727272727272</v>
      </c>
      <c r="E71" t="n">
        <v>4.402969696969697</v>
      </c>
    </row>
    <row r="72">
      <c r="A72" t="inlineStr">
        <is>
          <t>600176</t>
        </is>
      </c>
      <c r="B72" t="n">
        <v>0.00549175609884683</v>
      </c>
      <c r="C72" t="n">
        <v>168.4796044499382</v>
      </c>
      <c r="D72" t="n">
        <v>13.37484848484849</v>
      </c>
      <c r="E72" t="n">
        <v>1.465393939393939</v>
      </c>
    </row>
    <row r="73">
      <c r="A73" t="inlineStr">
        <is>
          <t>002163</t>
        </is>
      </c>
      <c r="B73" t="n">
        <v>0.008793135727598104</v>
      </c>
      <c r="C73" t="n">
        <v>167.817679558011</v>
      </c>
      <c r="D73" t="n">
        <v>16.13890909090909</v>
      </c>
      <c r="E73" t="n">
        <v>4.652969696969699</v>
      </c>
    </row>
    <row r="74">
      <c r="A74" t="inlineStr">
        <is>
          <t>300087</t>
        </is>
      </c>
      <c r="B74" t="n">
        <v>0.008933985970277889</v>
      </c>
      <c r="C74" t="n">
        <v>167.5812274368231</v>
      </c>
      <c r="D74" t="n">
        <v>19.26775757575757</v>
      </c>
      <c r="E74" t="n">
        <v>4.699939393939394</v>
      </c>
    </row>
    <row r="75">
      <c r="A75" t="inlineStr">
        <is>
          <t>600586</t>
        </is>
      </c>
      <c r="B75" t="n">
        <v>0.001822895812263254</v>
      </c>
      <c r="C75" t="n">
        <v>164.6840148698885</v>
      </c>
      <c r="D75" t="n">
        <v>3.95769696969697</v>
      </c>
      <c r="E75" t="n">
        <v>3.803818181818182</v>
      </c>
    </row>
    <row r="76">
      <c r="A76" t="inlineStr">
        <is>
          <t>600409</t>
        </is>
      </c>
      <c r="B76" t="n">
        <v>0.00312605588829071</v>
      </c>
      <c r="C76" t="n">
        <v>164.4705882352941</v>
      </c>
      <c r="D76" t="n">
        <v>6.659333333333334</v>
      </c>
      <c r="E76" t="n">
        <v>2.251878787878788</v>
      </c>
    </row>
    <row r="77">
      <c r="A77" t="inlineStr">
        <is>
          <t>300073</t>
        </is>
      </c>
      <c r="B77" t="n">
        <v>0.01983897921546684</v>
      </c>
      <c r="C77" t="n">
        <v>162.862083873757</v>
      </c>
      <c r="D77" t="n">
        <v>41.14490909090909</v>
      </c>
      <c r="E77" t="n">
        <v>3.85769696969697</v>
      </c>
    </row>
    <row r="78">
      <c r="A78" t="inlineStr">
        <is>
          <t>000516</t>
        </is>
      </c>
      <c r="B78" t="n">
        <v>0.004446451212103167</v>
      </c>
      <c r="C78" t="n">
        <v>161.7866004962779</v>
      </c>
      <c r="D78" t="n">
        <v>6.877515151515151</v>
      </c>
      <c r="E78" t="n">
        <v>2.257454545454546</v>
      </c>
    </row>
    <row r="79">
      <c r="A79" t="inlineStr">
        <is>
          <t>603976</t>
        </is>
      </c>
      <c r="B79" t="n">
        <v>0.04139802712374194</v>
      </c>
      <c r="C79" t="n">
        <v>161.0012620950778</v>
      </c>
      <c r="D79" t="n">
        <v>60.04424242424243</v>
      </c>
      <c r="E79" t="n">
        <v>17.3030303030303</v>
      </c>
    </row>
    <row r="80">
      <c r="A80" t="inlineStr">
        <is>
          <t>002493</t>
        </is>
      </c>
      <c r="B80" t="n">
        <v>0.008214780768361501</v>
      </c>
      <c r="C80" t="n">
        <v>160.9106529209622</v>
      </c>
      <c r="D80" t="n">
        <v>19.06945454545454</v>
      </c>
      <c r="E80" t="n">
        <v>0.5256969696969698</v>
      </c>
    </row>
    <row r="81">
      <c r="A81" t="inlineStr">
        <is>
          <t>603063</t>
        </is>
      </c>
      <c r="B81" t="n">
        <v>0.009231512398334675</v>
      </c>
      <c r="C81" t="n">
        <v>160.8426270136307</v>
      </c>
      <c r="D81" t="n">
        <v>11.16139393939394</v>
      </c>
      <c r="E81" t="n">
        <v>2.912121212121212</v>
      </c>
    </row>
    <row r="82">
      <c r="A82" t="inlineStr">
        <is>
          <t>002568</t>
        </is>
      </c>
      <c r="B82" t="n">
        <v>0.03209152502575523</v>
      </c>
      <c r="C82" t="n">
        <v>160.0469483568075</v>
      </c>
      <c r="D82" t="n">
        <v>63.6299393939394</v>
      </c>
      <c r="E82" t="n">
        <v>1.311636363636364</v>
      </c>
    </row>
    <row r="83">
      <c r="A83" t="inlineStr">
        <is>
          <t>600918</t>
        </is>
      </c>
      <c r="B83" t="n">
        <v>0.002104901289775721</v>
      </c>
      <c r="C83" t="n">
        <v>158.161648177496</v>
      </c>
      <c r="D83" t="n">
        <v>15.55053333333333</v>
      </c>
      <c r="E83" t="n">
        <v>11.85133333333333</v>
      </c>
    </row>
    <row r="84">
      <c r="A84" t="inlineStr">
        <is>
          <t>300824</t>
        </is>
      </c>
      <c r="B84" t="n">
        <v>0.006124635216022547</v>
      </c>
      <c r="C84" t="n">
        <v>157.2267920094007</v>
      </c>
      <c r="D84" t="n">
        <v>29.89891304347826</v>
      </c>
      <c r="E84" t="n">
        <v>12.80913043478261</v>
      </c>
    </row>
    <row r="85">
      <c r="A85" t="inlineStr">
        <is>
          <t>603985</t>
        </is>
      </c>
      <c r="B85" t="n">
        <v>0.01102126615679973</v>
      </c>
      <c r="C85" t="n">
        <v>156.857855361596</v>
      </c>
      <c r="D85" t="n">
        <v>25.14381818181818</v>
      </c>
      <c r="E85" t="n">
        <v>3.214121212121212</v>
      </c>
    </row>
    <row r="86">
      <c r="A86" t="inlineStr">
        <is>
          <t>300225</t>
        </is>
      </c>
      <c r="B86" t="n">
        <v>0.01336804201267085</v>
      </c>
      <c r="C86" t="n">
        <v>156.6993464052288</v>
      </c>
      <c r="D86" t="n">
        <v>12.40048484848485</v>
      </c>
      <c r="E86" t="n">
        <v>5.913090909090909</v>
      </c>
    </row>
    <row r="87">
      <c r="A87" t="inlineStr">
        <is>
          <t>300648</t>
        </is>
      </c>
      <c r="B87" t="n">
        <v>0.01510780637504249</v>
      </c>
      <c r="C87" t="n">
        <v>156.0975609756098</v>
      </c>
      <c r="D87" t="n">
        <v>27.96824242424243</v>
      </c>
      <c r="E87" t="n">
        <v>5.921030303030302</v>
      </c>
    </row>
    <row r="88">
      <c r="A88" t="inlineStr">
        <is>
          <t>603806</t>
        </is>
      </c>
      <c r="B88" t="n">
        <v>0.02176661403203258</v>
      </c>
      <c r="C88" t="n">
        <v>155.9710144927536</v>
      </c>
      <c r="D88" t="n">
        <v>65.65000000000001</v>
      </c>
      <c r="E88" t="n">
        <v>0.6733939393939394</v>
      </c>
    </row>
    <row r="89">
      <c r="A89" t="inlineStr">
        <is>
          <t>002389</t>
        </is>
      </c>
      <c r="B89" t="n">
        <v>0.009725910075770894</v>
      </c>
      <c r="C89" t="n">
        <v>154.3330821401658</v>
      </c>
      <c r="D89" t="n">
        <v>22.12472727272727</v>
      </c>
      <c r="E89" t="n">
        <v>4.943696969696969</v>
      </c>
    </row>
    <row r="90">
      <c r="A90" t="inlineStr">
        <is>
          <t>002430</t>
        </is>
      </c>
      <c r="B90" t="n">
        <v>0.01125386976281713</v>
      </c>
      <c r="C90" t="n">
        <v>153.5564853556485</v>
      </c>
      <c r="D90" t="n">
        <v>21.27927272727273</v>
      </c>
      <c r="E90" t="n">
        <v>1.065575757575758</v>
      </c>
    </row>
    <row r="91">
      <c r="A91" t="inlineStr">
        <is>
          <t>600760</t>
        </is>
      </c>
      <c r="B91" t="n">
        <v>0.02206209749425304</v>
      </c>
      <c r="C91" t="n">
        <v>153.2433983926521</v>
      </c>
      <c r="D91" t="n">
        <v>55.10981818181818</v>
      </c>
      <c r="E91" t="n">
        <v>4.858121212121213</v>
      </c>
    </row>
    <row r="92">
      <c r="A92" t="inlineStr">
        <is>
          <t>603638</t>
        </is>
      </c>
      <c r="B92" t="n">
        <v>0.0134212820565941</v>
      </c>
      <c r="C92" t="n">
        <v>152.8790786948176</v>
      </c>
      <c r="D92" t="n">
        <v>54.05193939393939</v>
      </c>
      <c r="E92" t="n">
        <v>0.4284848484848484</v>
      </c>
    </row>
    <row r="93">
      <c r="A93" t="inlineStr">
        <is>
          <t>600765</t>
        </is>
      </c>
      <c r="B93" t="n">
        <v>0.006073460662304795</v>
      </c>
      <c r="C93" t="n">
        <v>152.3560209424084</v>
      </c>
      <c r="D93" t="n">
        <v>14.3960606060606</v>
      </c>
      <c r="E93" t="n">
        <v>3.193818181818182</v>
      </c>
    </row>
    <row r="94">
      <c r="A94" t="inlineStr">
        <is>
          <t>002460</t>
        </is>
      </c>
      <c r="B94" t="n">
        <v>0.02911202818000426</v>
      </c>
      <c r="C94" t="n">
        <v>152.1973631642029</v>
      </c>
      <c r="D94" t="n">
        <v>64.22884848484848</v>
      </c>
      <c r="E94" t="n">
        <v>3.537939393939394</v>
      </c>
    </row>
    <row r="95">
      <c r="A95" t="inlineStr">
        <is>
          <t>603301</t>
        </is>
      </c>
      <c r="B95" t="n">
        <v>0.02577320170506553</v>
      </c>
      <c r="C95" t="n">
        <v>151.1659807956104</v>
      </c>
      <c r="D95" t="n">
        <v>63.57793939393937</v>
      </c>
      <c r="E95" t="n">
        <v>8.793878787878787</v>
      </c>
    </row>
    <row r="96">
      <c r="A96" t="inlineStr">
        <is>
          <t>300014</t>
        </is>
      </c>
      <c r="B96" t="n">
        <v>0.01949198119832655</v>
      </c>
      <c r="C96" t="n">
        <v>150.9787472035794</v>
      </c>
      <c r="D96" t="n">
        <v>55.01290909090908</v>
      </c>
      <c r="E96" t="n">
        <v>1.907878787878788</v>
      </c>
    </row>
    <row r="97">
      <c r="A97" t="inlineStr">
        <is>
          <t>600426</t>
        </is>
      </c>
      <c r="B97" t="n">
        <v>0.01089043256234441</v>
      </c>
      <c r="C97" t="n">
        <v>150.7798960138648</v>
      </c>
      <c r="D97" t="n">
        <v>26.72993939393939</v>
      </c>
      <c r="E97" t="n">
        <v>0.9820606060606062</v>
      </c>
    </row>
    <row r="98">
      <c r="A98" t="inlineStr">
        <is>
          <t>000816</t>
        </is>
      </c>
      <c r="B98" t="n">
        <v>0.003627294445604568</v>
      </c>
      <c r="C98" t="n">
        <v>149.6296296296296</v>
      </c>
      <c r="D98" t="n">
        <v>2.129939393939394</v>
      </c>
      <c r="E98" t="n">
        <v>5.784060606060606</v>
      </c>
    </row>
    <row r="99">
      <c r="A99" t="inlineStr">
        <is>
          <t>600346</t>
        </is>
      </c>
      <c r="B99" t="n">
        <v>0.007335738230186625</v>
      </c>
      <c r="C99" t="n">
        <v>148.3508245877062</v>
      </c>
      <c r="D99" t="n">
        <v>19.70939393939394</v>
      </c>
      <c r="E99" t="n">
        <v>0.7527878787878787</v>
      </c>
    </row>
    <row r="100">
      <c r="A100" t="inlineStr">
        <is>
          <t>002812</t>
        </is>
      </c>
      <c r="B100" t="n">
        <v>0.04071364800276966</v>
      </c>
      <c r="C100" t="n">
        <v>148.1857764876633</v>
      </c>
      <c r="D100" t="n">
        <v>89.03939393939395</v>
      </c>
      <c r="E100" t="n">
        <v>1.332606060606061</v>
      </c>
    </row>
    <row r="101">
      <c r="A101" t="inlineStr">
        <is>
          <t>601100</t>
        </is>
      </c>
      <c r="B101" t="n">
        <v>0.03353928971578666</v>
      </c>
      <c r="C101" t="n">
        <v>145.3630623520126</v>
      </c>
      <c r="D101" t="n">
        <v>72.23248484848486</v>
      </c>
      <c r="E101" t="n">
        <v>0.4686666666666667</v>
      </c>
    </row>
    <row r="102">
      <c r="A102" t="inlineStr">
        <is>
          <t>002164</t>
        </is>
      </c>
      <c r="B102" t="n">
        <v>0.001587606413544605</v>
      </c>
      <c r="C102" t="n">
        <v>144.6483180428134</v>
      </c>
      <c r="D102" t="n">
        <v>5.060727272727273</v>
      </c>
      <c r="E102" t="n">
        <v>4.154727272727272</v>
      </c>
    </row>
    <row r="103">
      <c r="A103" t="inlineStr">
        <is>
          <t>603787</t>
        </is>
      </c>
      <c r="B103" t="n">
        <v>0.01359352101399721</v>
      </c>
      <c r="C103" t="n">
        <v>144.1956882255389</v>
      </c>
      <c r="D103" t="n">
        <v>25.22393939393939</v>
      </c>
      <c r="E103" t="n">
        <v>2.663393939393939</v>
      </c>
    </row>
    <row r="104">
      <c r="A104" t="inlineStr">
        <is>
          <t>600532</t>
        </is>
      </c>
      <c r="B104" t="n">
        <v>0.002901513572496248</v>
      </c>
      <c r="C104" t="n">
        <v>144.106463878327</v>
      </c>
      <c r="D104" t="n">
        <v>10.526</v>
      </c>
      <c r="E104" t="n">
        <v>2.366</v>
      </c>
    </row>
    <row r="105">
      <c r="A105" t="inlineStr">
        <is>
          <t>600616</t>
        </is>
      </c>
      <c r="B105" t="n">
        <v>0.004289802172099616</v>
      </c>
      <c r="C105" t="n">
        <v>144.0318302387268</v>
      </c>
      <c r="D105" t="n">
        <v>5.625030303030303</v>
      </c>
      <c r="E105" t="n">
        <v>4.050424242424242</v>
      </c>
    </row>
    <row r="106">
      <c r="A106" t="inlineStr">
        <is>
          <t>002651</t>
        </is>
      </c>
      <c r="B106" t="n">
        <v>0.004858319100286846</v>
      </c>
      <c r="C106" t="n">
        <v>143.8305709023941</v>
      </c>
      <c r="D106" t="n">
        <v>8.561212121212121</v>
      </c>
      <c r="E106" t="n">
        <v>2.611757575757576</v>
      </c>
    </row>
    <row r="107">
      <c r="A107" t="inlineStr">
        <is>
          <t>002459</t>
        </is>
      </c>
      <c r="B107" t="n">
        <v>0.01914500082315545</v>
      </c>
      <c r="C107" t="n">
        <v>142.4320827943079</v>
      </c>
      <c r="D107" t="n">
        <v>27.32733333333334</v>
      </c>
      <c r="E107" t="n">
        <v>4.341939393939394</v>
      </c>
    </row>
    <row r="108">
      <c r="A108" t="inlineStr">
        <is>
          <t>300151</t>
        </is>
      </c>
      <c r="B108" t="n">
        <v>0.006377410443088797</v>
      </c>
      <c r="C108" t="n">
        <v>142.0425531914894</v>
      </c>
      <c r="D108" t="n">
        <v>21.17527272727273</v>
      </c>
      <c r="E108" t="n">
        <v>3.319212121212121</v>
      </c>
    </row>
    <row r="109">
      <c r="A109" t="inlineStr">
        <is>
          <t>300589</t>
        </is>
      </c>
      <c r="B109" t="n">
        <v>0.02675909718281437</v>
      </c>
      <c r="C109" t="n">
        <v>141.70692431562</v>
      </c>
      <c r="D109" t="n">
        <v>22.76690909090909</v>
      </c>
      <c r="E109" t="n">
        <v>15.15981818181818</v>
      </c>
    </row>
    <row r="110">
      <c r="A110" t="inlineStr">
        <is>
          <t>002149</t>
        </is>
      </c>
      <c r="B110" t="n">
        <v>0.006007322678392629</v>
      </c>
      <c r="C110" t="n">
        <v>139.9068322981366</v>
      </c>
      <c r="D110" t="n">
        <v>9.18539393939394</v>
      </c>
      <c r="E110" t="n">
        <v>4.692848484848485</v>
      </c>
    </row>
    <row r="111">
      <c r="A111" t="inlineStr">
        <is>
          <t>603799</t>
        </is>
      </c>
      <c r="B111" t="n">
        <v>0.02281458632040625</v>
      </c>
      <c r="C111" t="n">
        <v>139.2965937413459</v>
      </c>
      <c r="D111" t="n">
        <v>45.25115151515152</v>
      </c>
      <c r="E111" t="n">
        <v>3.520606060606061</v>
      </c>
    </row>
    <row r="112">
      <c r="A112" t="inlineStr">
        <is>
          <t>002304</t>
        </is>
      </c>
      <c r="B112" t="n">
        <v>0.06321219952651919</v>
      </c>
      <c r="C112" t="n">
        <v>138.8197132991525</v>
      </c>
      <c r="D112" t="n">
        <v>149.4738181818182</v>
      </c>
      <c r="E112" t="n">
        <v>0.7029696969696969</v>
      </c>
    </row>
    <row r="113">
      <c r="A113" t="inlineStr">
        <is>
          <t>600309</t>
        </is>
      </c>
      <c r="B113" t="n">
        <v>0.0207618190385934</v>
      </c>
      <c r="C113" t="n">
        <v>138.5729967069155</v>
      </c>
      <c r="D113" t="n">
        <v>70.63218181818182</v>
      </c>
      <c r="E113" t="n">
        <v>1.302060606060606</v>
      </c>
    </row>
    <row r="114">
      <c r="A114" t="inlineStr">
        <is>
          <t>300118</t>
        </is>
      </c>
      <c r="B114" t="n">
        <v>0.005785263905440122</v>
      </c>
      <c r="C114" t="n">
        <v>137.5103734439834</v>
      </c>
      <c r="D114" t="n">
        <v>17.40412121212121</v>
      </c>
      <c r="E114" t="n">
        <v>6.506727272727273</v>
      </c>
    </row>
    <row r="115">
      <c r="A115" t="inlineStr">
        <is>
          <t>300829</t>
        </is>
      </c>
      <c r="B115" t="n">
        <v>0.02089149100830308</v>
      </c>
      <c r="C115" t="n">
        <v>134.4535993061578</v>
      </c>
      <c r="D115" t="n">
        <v>84.69878787878787</v>
      </c>
      <c r="E115" t="n">
        <v>11.46739393939394</v>
      </c>
    </row>
    <row r="116">
      <c r="A116" t="inlineStr">
        <is>
          <t>000626</t>
        </is>
      </c>
      <c r="B116" t="n">
        <v>0.00403115987400835</v>
      </c>
      <c r="C116" t="n">
        <v>133.8211382113821</v>
      </c>
      <c r="D116" t="n">
        <v>8.254727272727271</v>
      </c>
      <c r="E116" t="n">
        <v>1.008484848484849</v>
      </c>
    </row>
    <row r="117">
      <c r="A117" t="inlineStr">
        <is>
          <t>603110</t>
        </is>
      </c>
      <c r="B117" t="n">
        <v>0.005285529013145216</v>
      </c>
      <c r="C117" t="n">
        <v>133.4478021978022</v>
      </c>
      <c r="D117" t="n">
        <v>18.6170303030303</v>
      </c>
      <c r="E117" t="n">
        <v>3.698060606060606</v>
      </c>
    </row>
    <row r="118">
      <c r="A118" t="inlineStr">
        <is>
          <t>002541</t>
        </is>
      </c>
      <c r="B118" t="n">
        <v>0.01378129266984456</v>
      </c>
      <c r="C118" t="n">
        <v>132.8877005347593</v>
      </c>
      <c r="D118" t="n">
        <v>36.53533333333333</v>
      </c>
      <c r="E118" t="n">
        <v>2.253878787878788</v>
      </c>
    </row>
    <row r="119">
      <c r="A119" t="inlineStr">
        <is>
          <t>300317</t>
        </is>
      </c>
      <c r="B119" t="n">
        <v>0.005240556366154848</v>
      </c>
      <c r="C119" t="n">
        <v>132.807570977918</v>
      </c>
      <c r="D119" t="n">
        <v>5.489090909090909</v>
      </c>
      <c r="E119" t="n">
        <v>5.207757575757576</v>
      </c>
    </row>
    <row r="120">
      <c r="A120" t="inlineStr">
        <is>
          <t>002064</t>
        </is>
      </c>
      <c r="B120" t="n">
        <v>0.002667153745859158</v>
      </c>
      <c r="C120" t="n">
        <v>132.5141776937618</v>
      </c>
      <c r="D120" t="n">
        <v>7.607515151515152</v>
      </c>
      <c r="E120" t="n">
        <v>1.811212121212121</v>
      </c>
    </row>
    <row r="121">
      <c r="A121" t="inlineStr">
        <is>
          <t>603128</t>
        </is>
      </c>
      <c r="B121" t="n">
        <v>0.002047337597858399</v>
      </c>
      <c r="C121" t="n">
        <v>132.4942791762014</v>
      </c>
      <c r="D121" t="n">
        <v>6.704545454545454</v>
      </c>
      <c r="E121" t="n">
        <v>3.431818181818182</v>
      </c>
    </row>
    <row r="122">
      <c r="A122" t="inlineStr">
        <is>
          <t>300600</t>
        </is>
      </c>
      <c r="B122" t="n">
        <v>0.008811130923375734</v>
      </c>
      <c r="C122" t="n">
        <v>132.2508398656215</v>
      </c>
      <c r="D122" t="n">
        <v>16.12206060606061</v>
      </c>
      <c r="E122" t="n">
        <v>3.388424242424243</v>
      </c>
    </row>
    <row r="123">
      <c r="A123" t="inlineStr">
        <is>
          <t>600418</t>
        </is>
      </c>
      <c r="B123" t="n">
        <v>0.0018785800353638</v>
      </c>
      <c r="C123" t="n">
        <v>131.8725099601594</v>
      </c>
      <c r="D123" t="n">
        <v>9.308969696969697</v>
      </c>
      <c r="E123" t="n">
        <v>6.352121212121212</v>
      </c>
    </row>
    <row r="124">
      <c r="A124" t="inlineStr">
        <is>
          <t>300680</t>
        </is>
      </c>
      <c r="B124" t="n">
        <v>0.008453102958593159</v>
      </c>
      <c r="C124" t="n">
        <v>131.4349112426036</v>
      </c>
      <c r="D124" t="n">
        <v>24.59878787878788</v>
      </c>
      <c r="E124" t="n">
        <v>9.570727272727272</v>
      </c>
    </row>
    <row r="125">
      <c r="A125" t="inlineStr">
        <is>
          <t>600110</t>
        </is>
      </c>
      <c r="B125" t="n">
        <v>0.002396869508511826</v>
      </c>
      <c r="C125" t="n">
        <v>131.2765957446808</v>
      </c>
      <c r="D125" t="n">
        <v>6.078424242424242</v>
      </c>
      <c r="E125" t="n">
        <v>4.164787878787879</v>
      </c>
    </row>
    <row r="126">
      <c r="A126" t="inlineStr">
        <is>
          <t>002919</t>
        </is>
      </c>
      <c r="B126" t="n">
        <v>0.03514794374962962</v>
      </c>
      <c r="C126" t="n">
        <v>130.3237858032379</v>
      </c>
      <c r="D126" t="n">
        <v>33.02509090909091</v>
      </c>
      <c r="E126" t="n">
        <v>8.686484848484849</v>
      </c>
    </row>
    <row r="127">
      <c r="A127" t="inlineStr">
        <is>
          <t>600862</t>
        </is>
      </c>
      <c r="B127" t="n">
        <v>0.005364115251613083</v>
      </c>
      <c r="C127" t="n">
        <v>130.2664974619289</v>
      </c>
      <c r="D127" t="n">
        <v>23.1209696969697</v>
      </c>
      <c r="E127" t="n">
        <v>1.501515151515151</v>
      </c>
    </row>
    <row r="128">
      <c r="A128" t="inlineStr">
        <is>
          <t>603187</t>
        </is>
      </c>
      <c r="B128" t="n">
        <v>0.01055715164308546</v>
      </c>
      <c r="C128" t="n">
        <v>129.6740352191832</v>
      </c>
      <c r="D128" t="n">
        <v>48.28993939393939</v>
      </c>
      <c r="E128" t="n">
        <v>2.721090909090909</v>
      </c>
    </row>
    <row r="129">
      <c r="A129" t="inlineStr">
        <is>
          <t>300999</t>
        </is>
      </c>
      <c r="B129" t="n">
        <v>0.04788375135847955</v>
      </c>
      <c r="C129" t="n">
        <v>129.6607142857143</v>
      </c>
      <c r="D129" t="n">
        <v>74.30516129032257</v>
      </c>
      <c r="E129" t="n">
        <v>20.48403225806451</v>
      </c>
    </row>
    <row r="130">
      <c r="A130" t="inlineStr">
        <is>
          <t>600211</t>
        </is>
      </c>
      <c r="B130" t="n">
        <v>0.05912632547497267</v>
      </c>
      <c r="C130" t="n">
        <v>129.360465116279</v>
      </c>
      <c r="D130" t="n">
        <v>76.9429090909091</v>
      </c>
      <c r="E130" t="n">
        <v>4.780181818181818</v>
      </c>
    </row>
    <row r="131">
      <c r="A131" t="inlineStr">
        <is>
          <t>002027</t>
        </is>
      </c>
      <c r="B131" t="n">
        <v>0.003010459892594194</v>
      </c>
      <c r="C131" t="n">
        <v>128.6290322580645</v>
      </c>
      <c r="D131" t="n">
        <v>7.586848484848485</v>
      </c>
      <c r="E131" t="n">
        <v>1.019030303030303</v>
      </c>
    </row>
    <row r="132">
      <c r="A132" t="inlineStr">
        <is>
          <t>600732</t>
        </is>
      </c>
      <c r="B132" t="n">
        <v>0.0041278379797213</v>
      </c>
      <c r="C132" t="n">
        <v>127.9650436953808</v>
      </c>
      <c r="D132" t="n">
        <v>13.55775757575758</v>
      </c>
      <c r="E132" t="n">
        <v>3.430484848484848</v>
      </c>
    </row>
    <row r="133">
      <c r="A133" t="inlineStr">
        <is>
          <t>000509</t>
        </is>
      </c>
      <c r="B133" t="n">
        <v>0.0006824001437790335</v>
      </c>
      <c r="C133" t="n">
        <v>127.7777777777778</v>
      </c>
      <c r="D133" t="n">
        <v>2.004727272727273</v>
      </c>
      <c r="E133" t="n">
        <v>1.586121212121212</v>
      </c>
    </row>
    <row r="134">
      <c r="A134" t="inlineStr">
        <is>
          <t>300690</t>
        </is>
      </c>
      <c r="B134" t="n">
        <v>0.02846267491468806</v>
      </c>
      <c r="C134" t="n">
        <v>127.0622895622896</v>
      </c>
      <c r="D134" t="n">
        <v>42.4909696969697</v>
      </c>
      <c r="E134" t="n">
        <v>7.146363636363636</v>
      </c>
    </row>
    <row r="135">
      <c r="A135" t="inlineStr">
        <is>
          <t>688002</t>
        </is>
      </c>
      <c r="B135" t="n">
        <v>0.03173484246088073</v>
      </c>
      <c r="C135" t="n">
        <v>126.5310402684564</v>
      </c>
      <c r="D135" t="n">
        <v>79.06151515151517</v>
      </c>
      <c r="E135" t="n">
        <v>3.813636363636363</v>
      </c>
    </row>
    <row r="136">
      <c r="A136" t="inlineStr">
        <is>
          <t>002025</t>
        </is>
      </c>
      <c r="B136" t="n">
        <v>0.01440278019470999</v>
      </c>
      <c r="C136" t="n">
        <v>126.1675315048184</v>
      </c>
      <c r="D136" t="n">
        <v>45.744</v>
      </c>
      <c r="E136" t="n">
        <v>1.91430303030303</v>
      </c>
    </row>
    <row r="137">
      <c r="A137" t="inlineStr">
        <is>
          <t>300243</t>
        </is>
      </c>
      <c r="B137" t="n">
        <v>0.004025702557857147</v>
      </c>
      <c r="C137" t="n">
        <v>125.9530791788856</v>
      </c>
      <c r="D137" t="n">
        <v>11.97145454545455</v>
      </c>
      <c r="E137" t="n">
        <v>3.529575757575757</v>
      </c>
    </row>
    <row r="138">
      <c r="A138" t="inlineStr">
        <is>
          <t>600827</t>
        </is>
      </c>
      <c r="B138" t="n">
        <v>0.005644922471161294</v>
      </c>
      <c r="C138" t="n">
        <v>125.8278145695364</v>
      </c>
      <c r="D138" t="n">
        <v>15.34957575757576</v>
      </c>
      <c r="E138" t="n">
        <v>2.239818181818181</v>
      </c>
    </row>
    <row r="139">
      <c r="A139" t="inlineStr">
        <is>
          <t>600610</t>
        </is>
      </c>
      <c r="B139" t="n">
        <v>0.001449961062052674</v>
      </c>
      <c r="C139" t="n">
        <v>125.2336448598131</v>
      </c>
      <c r="D139" t="n">
        <v>4.119878787878788</v>
      </c>
      <c r="E139" t="n">
        <v>1.85769696969697</v>
      </c>
    </row>
    <row r="140">
      <c r="A140" t="inlineStr">
        <is>
          <t>600132</t>
        </is>
      </c>
      <c r="B140" t="n">
        <v>0.03233049909356912</v>
      </c>
      <c r="C140" t="n">
        <v>124.9256082618589</v>
      </c>
      <c r="D140" t="n">
        <v>89.23775757575757</v>
      </c>
      <c r="E140" t="n">
        <v>0.6026666666666667</v>
      </c>
    </row>
    <row r="141">
      <c r="A141" t="inlineStr">
        <is>
          <t>603298</t>
        </is>
      </c>
      <c r="B141" t="n">
        <v>0.007211091955112756</v>
      </c>
      <c r="C141" t="n">
        <v>124.8642779587405</v>
      </c>
      <c r="D141" t="n">
        <v>15.62878787878788</v>
      </c>
      <c r="E141" t="n">
        <v>0.8951515151515153</v>
      </c>
    </row>
    <row r="142">
      <c r="A142" t="inlineStr">
        <is>
          <t>002571</t>
        </is>
      </c>
      <c r="B142" t="n">
        <v>0.003284320078027499</v>
      </c>
      <c r="C142" t="n">
        <v>124.0816326530612</v>
      </c>
      <c r="D142" t="n">
        <v>7.031939393939393</v>
      </c>
      <c r="E142" t="n">
        <v>6.278909090909091</v>
      </c>
    </row>
    <row r="143">
      <c r="A143" t="inlineStr">
        <is>
          <t>000155</t>
        </is>
      </c>
      <c r="B143" t="n">
        <v>0.00195022664709994</v>
      </c>
      <c r="C143" t="n">
        <v>123.3933161953727</v>
      </c>
      <c r="D143" t="n">
        <v>5.509454545454545</v>
      </c>
      <c r="E143" t="n">
        <v>2.932</v>
      </c>
    </row>
    <row r="144">
      <c r="A144" t="inlineStr">
        <is>
          <t>000536</t>
        </is>
      </c>
      <c r="B144" t="n">
        <v>0.0006824672948190733</v>
      </c>
      <c r="C144" t="n">
        <v>122.5563909774436</v>
      </c>
      <c r="D144" t="n">
        <v>2.007272727272727</v>
      </c>
      <c r="E144" t="n">
        <v>1.133212121212121</v>
      </c>
    </row>
    <row r="145">
      <c r="A145" t="inlineStr">
        <is>
          <t>300791</t>
        </is>
      </c>
      <c r="B145" t="n">
        <v>0.02629362069088859</v>
      </c>
      <c r="C145" t="n">
        <v>122.5334957369062</v>
      </c>
      <c r="D145" t="n">
        <v>85.8161818181818</v>
      </c>
      <c r="E145" t="n">
        <v>5.696242424242425</v>
      </c>
    </row>
    <row r="146">
      <c r="A146" t="inlineStr">
        <is>
          <t>300082</t>
        </is>
      </c>
      <c r="B146" t="n">
        <v>0.002576219050505357</v>
      </c>
      <c r="C146" t="n">
        <v>122.1122112211222</v>
      </c>
      <c r="D146" t="n">
        <v>8.721939393939394</v>
      </c>
      <c r="E146" t="n">
        <v>2.102545454545454</v>
      </c>
    </row>
    <row r="147">
      <c r="A147" t="inlineStr">
        <is>
          <t>300696</t>
        </is>
      </c>
      <c r="B147" t="n">
        <v>0.01445269544729071</v>
      </c>
      <c r="C147" t="n">
        <v>121.7673149095872</v>
      </c>
      <c r="D147" t="n">
        <v>48.83745454545454</v>
      </c>
      <c r="E147" t="n">
        <v>2.470545454545455</v>
      </c>
    </row>
    <row r="148">
      <c r="A148" t="inlineStr">
        <is>
          <t>002601</t>
        </is>
      </c>
      <c r="B148" t="n">
        <v>0.007566832359618915</v>
      </c>
      <c r="C148" t="n">
        <v>121.6998191681736</v>
      </c>
      <c r="D148" t="n">
        <v>24.75939393939394</v>
      </c>
      <c r="E148" t="n">
        <v>1.872181818181818</v>
      </c>
    </row>
    <row r="149">
      <c r="A149" t="inlineStr">
        <is>
          <t>600763</t>
        </is>
      </c>
      <c r="B149" t="n">
        <v>0.05369863175473509</v>
      </c>
      <c r="C149" t="n">
        <v>121.4760036220948</v>
      </c>
      <c r="D149" t="n">
        <v>198.893696969697</v>
      </c>
      <c r="E149" t="n">
        <v>0.8724242424242425</v>
      </c>
    </row>
    <row r="150">
      <c r="A150" t="inlineStr">
        <is>
          <t>000913</t>
        </is>
      </c>
      <c r="B150" t="n">
        <v>0.01244254252285248</v>
      </c>
      <c r="C150" t="n">
        <v>121.2450592885376</v>
      </c>
      <c r="D150" t="n">
        <v>20.86733333333333</v>
      </c>
      <c r="E150" t="n">
        <v>1.610424242424243</v>
      </c>
    </row>
    <row r="151">
      <c r="A151" t="inlineStr">
        <is>
          <t>300831</t>
        </is>
      </c>
      <c r="B151" t="n">
        <v>0.003425792615766618</v>
      </c>
      <c r="C151" t="n">
        <v>121.1217183770883</v>
      </c>
      <c r="D151" t="n">
        <v>22.44303030303031</v>
      </c>
      <c r="E151" t="n">
        <v>15.08781818181818</v>
      </c>
    </row>
    <row r="152">
      <c r="A152" t="inlineStr">
        <is>
          <t>300847</t>
        </is>
      </c>
      <c r="B152" t="n">
        <v>0.006174551356217551</v>
      </c>
      <c r="C152" t="n">
        <v>120.3203203203203</v>
      </c>
      <c r="D152" t="n">
        <v>28.86246031746032</v>
      </c>
      <c r="E152" t="n">
        <v>19.92134920634922</v>
      </c>
    </row>
    <row r="153">
      <c r="A153" t="inlineStr">
        <is>
          <t>002648</t>
        </is>
      </c>
      <c r="B153" t="n">
        <v>0.005977297283434614</v>
      </c>
      <c r="C153" t="n">
        <v>119.9127906976744</v>
      </c>
      <c r="D153" t="n">
        <v>20.36806060606061</v>
      </c>
      <c r="E153" t="n">
        <v>1.197090909090909</v>
      </c>
    </row>
    <row r="154">
      <c r="A154" t="inlineStr">
        <is>
          <t>603218</t>
        </is>
      </c>
      <c r="B154" t="n">
        <v>0.005804386331659059</v>
      </c>
      <c r="C154" t="n">
        <v>119.8558322411533</v>
      </c>
      <c r="D154" t="n">
        <v>22.15515151515152</v>
      </c>
      <c r="E154" t="n">
        <v>1.264545454545454</v>
      </c>
    </row>
    <row r="155">
      <c r="A155" t="inlineStr">
        <is>
          <t>000406</t>
        </is>
      </c>
      <c r="B155" t="n">
        <v>0.002903680791309186</v>
      </c>
      <c r="C155" t="n">
        <v>119.5227765726681</v>
      </c>
      <c r="D155" t="n">
        <v>7.147575757575757</v>
      </c>
      <c r="E155" t="n">
        <v>0</v>
      </c>
    </row>
    <row r="156">
      <c r="A156" t="inlineStr">
        <is>
          <t>300705</t>
        </is>
      </c>
      <c r="B156" t="n">
        <v>0.007311856989030759</v>
      </c>
      <c r="C156" t="n">
        <v>119.3693693693694</v>
      </c>
      <c r="D156" t="n">
        <v>19.72048484848485</v>
      </c>
      <c r="E156" t="n">
        <v>4.233818181818182</v>
      </c>
    </row>
    <row r="157">
      <c r="A157" t="inlineStr">
        <is>
          <t>600711</t>
        </is>
      </c>
      <c r="B157" t="n">
        <v>0.001962872186434782</v>
      </c>
      <c r="C157" t="n">
        <v>119.3384223918575</v>
      </c>
      <c r="D157" t="n">
        <v>5.942181818181818</v>
      </c>
      <c r="E157" t="n">
        <v>5.182848484848485</v>
      </c>
    </row>
    <row r="158">
      <c r="A158" t="inlineStr">
        <is>
          <t>300008</t>
        </is>
      </c>
      <c r="B158" t="n">
        <v>0.004698732727715728</v>
      </c>
      <c r="C158" t="n">
        <v>119.1419141914191</v>
      </c>
      <c r="D158" t="n">
        <v>5.783878787878788</v>
      </c>
      <c r="E158" t="n">
        <v>11.77115151515152</v>
      </c>
    </row>
    <row r="159">
      <c r="A159" t="inlineStr">
        <is>
          <t>300450</t>
        </is>
      </c>
      <c r="B159" t="n">
        <v>0.01772100788072837</v>
      </c>
      <c r="C159" t="n">
        <v>119.129763130793</v>
      </c>
      <c r="D159" t="n">
        <v>54.08830303030303</v>
      </c>
      <c r="E159" t="n">
        <v>1.802727272727273</v>
      </c>
    </row>
    <row r="160">
      <c r="A160" t="inlineStr">
        <is>
          <t>002738</t>
        </is>
      </c>
      <c r="B160" t="n">
        <v>0.005489683718608861</v>
      </c>
      <c r="C160" t="n">
        <v>119.0093708165997</v>
      </c>
      <c r="D160" t="n">
        <v>18.90012121212121</v>
      </c>
      <c r="E160" t="n">
        <v>4.144606060606061</v>
      </c>
    </row>
    <row r="161">
      <c r="A161" t="inlineStr">
        <is>
          <t>300395</t>
        </is>
      </c>
      <c r="B161" t="n">
        <v>0.01421048920545964</v>
      </c>
      <c r="C161" t="n">
        <v>118.5666387259011</v>
      </c>
      <c r="D161" t="n">
        <v>41.67036363636364</v>
      </c>
      <c r="E161" t="n">
        <v>1.702666666666667</v>
      </c>
    </row>
    <row r="162">
      <c r="A162" t="inlineStr">
        <is>
          <t>601636</t>
        </is>
      </c>
      <c r="B162" t="n">
        <v>0.004006124678713159</v>
      </c>
      <c r="C162" t="n">
        <v>118.3970856102003</v>
      </c>
      <c r="D162" t="n">
        <v>8.812727272727273</v>
      </c>
      <c r="E162" t="n">
        <v>2.406363636363636</v>
      </c>
    </row>
    <row r="163">
      <c r="A163" t="inlineStr">
        <is>
          <t>603877</t>
        </is>
      </c>
      <c r="B163" t="n">
        <v>0.02167009267822709</v>
      </c>
      <c r="C163" t="n">
        <v>118.1148748159058</v>
      </c>
      <c r="D163" t="n">
        <v>25.42854545454545</v>
      </c>
      <c r="E163" t="n">
        <v>0.3907272727272727</v>
      </c>
    </row>
    <row r="164">
      <c r="A164" t="inlineStr">
        <is>
          <t>300059</t>
        </is>
      </c>
      <c r="B164" t="n">
        <v>0.005281035901567923</v>
      </c>
      <c r="C164" t="n">
        <v>117.5889328063241</v>
      </c>
      <c r="D164" t="n">
        <v>24.09030303030303</v>
      </c>
      <c r="E164" t="n">
        <v>4.486181818181818</v>
      </c>
    </row>
    <row r="165">
      <c r="A165" t="inlineStr">
        <is>
          <t>300106</t>
        </is>
      </c>
      <c r="B165" t="n">
        <v>0.006256452739560266</v>
      </c>
      <c r="C165" t="n">
        <v>117.5856929955291</v>
      </c>
      <c r="D165" t="n">
        <v>10.90436363636364</v>
      </c>
      <c r="E165" t="n">
        <v>9.758121212121212</v>
      </c>
    </row>
    <row r="166">
      <c r="A166" t="inlineStr">
        <is>
          <t>002026</t>
        </is>
      </c>
      <c r="B166" t="n">
        <v>0.004964159170511207</v>
      </c>
      <c r="C166" t="n">
        <v>117.4442190669371</v>
      </c>
      <c r="D166" t="n">
        <v>9.084787878787877</v>
      </c>
      <c r="E166" t="n">
        <v>4.33769696969697</v>
      </c>
    </row>
    <row r="167">
      <c r="A167" t="inlineStr">
        <is>
          <t>000768</t>
        </is>
      </c>
      <c r="B167" t="n">
        <v>0.007077845410731045</v>
      </c>
      <c r="C167" t="n">
        <v>117.432735426009</v>
      </c>
      <c r="D167" t="n">
        <v>24.51963636363636</v>
      </c>
      <c r="E167" t="n">
        <v>1.436424242424242</v>
      </c>
    </row>
    <row r="168">
      <c r="A168" t="inlineStr">
        <is>
          <t>688017</t>
        </is>
      </c>
      <c r="B168" t="n">
        <v>0.04270850065345139</v>
      </c>
      <c r="C168" t="n">
        <v>117.3765484473104</v>
      </c>
      <c r="D168" t="n">
        <v>100.5693333333333</v>
      </c>
      <c r="E168" t="n">
        <v>6.842666666666667</v>
      </c>
    </row>
    <row r="169">
      <c r="A169" t="inlineStr">
        <is>
          <t>601717</t>
        </is>
      </c>
      <c r="B169" t="n">
        <v>0.004189195408753247</v>
      </c>
      <c r="C169" t="n">
        <v>116.9172932330827</v>
      </c>
      <c r="D169" t="n">
        <v>8.52139393939394</v>
      </c>
      <c r="E169" t="n">
        <v>2.589212121212122</v>
      </c>
    </row>
    <row r="170">
      <c r="A170" t="inlineStr">
        <is>
          <t>002891</t>
        </is>
      </c>
      <c r="B170" t="n">
        <v>0.008031679959712323</v>
      </c>
      <c r="C170" t="n">
        <v>116.887417218543</v>
      </c>
      <c r="D170" t="n">
        <v>46.62242424242424</v>
      </c>
      <c r="E170" t="n">
        <v>3.074787878787879</v>
      </c>
    </row>
    <row r="171">
      <c r="A171" t="inlineStr">
        <is>
          <t>300752</t>
        </is>
      </c>
      <c r="B171" t="n">
        <v>0.01034892851275999</v>
      </c>
      <c r="C171" t="n">
        <v>116.6811468288445</v>
      </c>
      <c r="D171" t="n">
        <v>29.67284848484849</v>
      </c>
      <c r="E171" t="n">
        <v>11.738</v>
      </c>
    </row>
    <row r="172">
      <c r="A172" t="inlineStr">
        <is>
          <t>002791</t>
        </is>
      </c>
      <c r="B172" t="n">
        <v>0.0287253033057651</v>
      </c>
      <c r="C172" t="n">
        <v>116.6600344873325</v>
      </c>
      <c r="D172" t="n">
        <v>122.5270909090909</v>
      </c>
      <c r="E172" t="n">
        <v>1.084181818181818</v>
      </c>
    </row>
    <row r="173">
      <c r="A173" t="inlineStr">
        <is>
          <t>600290</t>
        </is>
      </c>
      <c r="B173" t="n">
        <v>0.0008408198332452511</v>
      </c>
      <c r="C173" t="n">
        <v>116.3934426229508</v>
      </c>
      <c r="D173" t="n">
        <v>1.640545454545455</v>
      </c>
      <c r="E173" t="n">
        <v>2.150363636363637</v>
      </c>
    </row>
    <row r="174">
      <c r="A174" t="inlineStr">
        <is>
          <t>002179</t>
        </is>
      </c>
      <c r="B174" t="n">
        <v>0.01748567238753978</v>
      </c>
      <c r="C174" t="n">
        <v>116.3934426229508</v>
      </c>
      <c r="D174" t="n">
        <v>50.10448484848484</v>
      </c>
      <c r="E174" t="n">
        <v>0.9422424242424241</v>
      </c>
    </row>
    <row r="175">
      <c r="A175" t="inlineStr">
        <is>
          <t>300443</t>
        </is>
      </c>
      <c r="B175" t="n">
        <v>0.008469173562665137</v>
      </c>
      <c r="C175" t="n">
        <v>116.3636363636364</v>
      </c>
      <c r="D175" t="n">
        <v>27.06090909090909</v>
      </c>
      <c r="E175" t="n">
        <v>8.439515151515151</v>
      </c>
    </row>
    <row r="176">
      <c r="A176" t="inlineStr">
        <is>
          <t>600499</t>
        </is>
      </c>
      <c r="B176" t="n">
        <v>0.001415420933775491</v>
      </c>
      <c r="C176" t="n">
        <v>116.0975609756098</v>
      </c>
      <c r="D176" t="n">
        <v>4.80030303030303</v>
      </c>
      <c r="E176" t="n">
        <v>1.068363636363636</v>
      </c>
    </row>
    <row r="177">
      <c r="A177" t="inlineStr">
        <is>
          <t>002080</t>
        </is>
      </c>
      <c r="B177" t="n">
        <v>0.004603142144475034</v>
      </c>
      <c r="C177" t="n">
        <v>116.0639192598822</v>
      </c>
      <c r="D177" t="n">
        <v>18.51939393939394</v>
      </c>
      <c r="E177" t="n">
        <v>1.438363636363636</v>
      </c>
    </row>
    <row r="178">
      <c r="A178" t="inlineStr">
        <is>
          <t>300037</t>
        </is>
      </c>
      <c r="B178" t="n">
        <v>0.03365692055313547</v>
      </c>
      <c r="C178" t="n">
        <v>115.2761457109283</v>
      </c>
      <c r="D178" t="n">
        <v>66.56175757575757</v>
      </c>
      <c r="E178" t="n">
        <v>2.824848484848485</v>
      </c>
    </row>
    <row r="179">
      <c r="A179" t="inlineStr">
        <is>
          <t>603198</t>
        </is>
      </c>
      <c r="B179" t="n">
        <v>0.009527633771427879</v>
      </c>
      <c r="C179" t="n">
        <v>115.0442477876107</v>
      </c>
      <c r="D179" t="n">
        <v>25.23048484848485</v>
      </c>
      <c r="E179" t="n">
        <v>2.095757575757576</v>
      </c>
    </row>
    <row r="180">
      <c r="A180" t="inlineStr">
        <is>
          <t>600690</t>
        </is>
      </c>
      <c r="B180" t="n">
        <v>0.006440295768916441</v>
      </c>
      <c r="C180" t="n">
        <v>114.9342105263158</v>
      </c>
      <c r="D180" t="n">
        <v>22.2119393939394</v>
      </c>
      <c r="E180" t="n">
        <v>0.8478787878787879</v>
      </c>
    </row>
    <row r="181">
      <c r="A181" t="inlineStr">
        <is>
          <t>000625</t>
        </is>
      </c>
      <c r="B181" t="n">
        <v>0.009516382091578728</v>
      </c>
      <c r="C181" t="n">
        <v>114.4444444444444</v>
      </c>
      <c r="D181" t="n">
        <v>15.18109090909091</v>
      </c>
      <c r="E181" t="n">
        <v>2.260727272727272</v>
      </c>
    </row>
    <row r="182">
      <c r="A182" t="inlineStr">
        <is>
          <t>600416</t>
        </is>
      </c>
      <c r="B182" t="n">
        <v>0.002902605978418168</v>
      </c>
      <c r="C182" t="n">
        <v>113.3333333333333</v>
      </c>
      <c r="D182" t="n">
        <v>16.77012121212121</v>
      </c>
      <c r="E182" t="n">
        <v>1.036606060606061</v>
      </c>
    </row>
    <row r="183">
      <c r="A183" t="inlineStr">
        <is>
          <t>300442</t>
        </is>
      </c>
      <c r="B183" t="n">
        <v>0.01454803633624536</v>
      </c>
      <c r="C183" t="n">
        <v>113.0462724935732</v>
      </c>
      <c r="D183" t="n">
        <v>26.11103030303031</v>
      </c>
      <c r="E183" t="n">
        <v>1.656484848484849</v>
      </c>
    </row>
    <row r="184">
      <c r="A184" t="inlineStr">
        <is>
          <t>000039</t>
        </is>
      </c>
      <c r="B184" t="n">
        <v>0.006020724713706987</v>
      </c>
      <c r="C184" t="n">
        <v>112.1751025991792</v>
      </c>
      <c r="D184" t="n">
        <v>10.36454545454545</v>
      </c>
      <c r="E184" t="n">
        <v>1.459515151515152</v>
      </c>
    </row>
    <row r="185">
      <c r="A185" t="inlineStr">
        <is>
          <t>600563</t>
        </is>
      </c>
      <c r="B185" t="n">
        <v>0.02511986893481216</v>
      </c>
      <c r="C185" t="n">
        <v>111.4728378113355</v>
      </c>
      <c r="D185" t="n">
        <v>74.06133333333332</v>
      </c>
      <c r="E185" t="n">
        <v>1.464424242424242</v>
      </c>
    </row>
    <row r="186">
      <c r="A186" t="inlineStr">
        <is>
          <t>300896</t>
        </is>
      </c>
      <c r="B186" t="n">
        <v>0.1033599856526807</v>
      </c>
      <c r="C186" t="n">
        <v>111.1437812408115</v>
      </c>
      <c r="D186" t="n">
        <v>548.6413043478261</v>
      </c>
      <c r="E186" t="n">
        <v>7.008985507246376</v>
      </c>
    </row>
    <row r="187">
      <c r="A187" t="inlineStr">
        <is>
          <t>688122</t>
        </is>
      </c>
      <c r="B187" t="n">
        <v>0.01975351744508685</v>
      </c>
      <c r="C187" t="n">
        <v>110.7664233576642</v>
      </c>
      <c r="D187" t="n">
        <v>48.46296969696971</v>
      </c>
      <c r="E187" t="n">
        <v>3.786424242424242</v>
      </c>
    </row>
    <row r="188">
      <c r="A188" t="inlineStr">
        <is>
          <t>603915</t>
        </is>
      </c>
      <c r="B188" t="n">
        <v>0.007265976010129624</v>
      </c>
      <c r="C188" t="n">
        <v>110.7116654438738</v>
      </c>
      <c r="D188" t="n">
        <v>21.63739393939394</v>
      </c>
      <c r="E188" t="n">
        <v>4.342484848484848</v>
      </c>
    </row>
    <row r="189">
      <c r="A189" t="inlineStr">
        <is>
          <t>300318</t>
        </is>
      </c>
      <c r="B189" t="n">
        <v>0.01081679091298557</v>
      </c>
      <c r="C189" t="n">
        <v>110.6666666666667</v>
      </c>
      <c r="D189" t="n">
        <v>11.42733333333334</v>
      </c>
      <c r="E189" t="n">
        <v>5.223939393939395</v>
      </c>
    </row>
    <row r="190">
      <c r="A190" t="inlineStr">
        <is>
          <t>600031</t>
        </is>
      </c>
      <c r="B190" t="n">
        <v>0.007062872823899312</v>
      </c>
      <c r="C190" t="n">
        <v>110.5580693815988</v>
      </c>
      <c r="D190" t="n">
        <v>24.6130303030303</v>
      </c>
      <c r="E190" t="n">
        <v>0.9061212121212121</v>
      </c>
    </row>
    <row r="191">
      <c r="A191" t="inlineStr">
        <is>
          <t>002049</t>
        </is>
      </c>
      <c r="B191" t="n">
        <v>0.03071334737354339</v>
      </c>
      <c r="C191" t="n">
        <v>109.8013438504236</v>
      </c>
      <c r="D191" t="n">
        <v>109.2028484848485</v>
      </c>
      <c r="E191" t="n">
        <v>4.117575757575757</v>
      </c>
    </row>
    <row r="192">
      <c r="A192" t="inlineStr">
        <is>
          <t>000923</t>
        </is>
      </c>
      <c r="B192" t="n">
        <v>0.009554683734768605</v>
      </c>
      <c r="C192" t="n">
        <v>109.462915601023</v>
      </c>
      <c r="D192" t="n">
        <v>16.09175757575758</v>
      </c>
      <c r="E192" t="n">
        <v>1.97569696969697</v>
      </c>
    </row>
    <row r="193">
      <c r="A193" t="inlineStr">
        <is>
          <t>000858</t>
        </is>
      </c>
      <c r="B193" t="n">
        <v>0.05332341459699124</v>
      </c>
      <c r="C193" t="n">
        <v>109.4575799721836</v>
      </c>
      <c r="D193" t="n">
        <v>224.067393939394</v>
      </c>
      <c r="E193" t="n">
        <v>0.5650909090909092</v>
      </c>
    </row>
    <row r="194">
      <c r="A194" t="inlineStr">
        <is>
          <t>000767</t>
        </is>
      </c>
      <c r="B194" t="n">
        <v>0.0004591520740179914</v>
      </c>
      <c r="C194" t="n">
        <v>109.1703056768559</v>
      </c>
      <c r="D194" t="n">
        <v>2.574787878787879</v>
      </c>
      <c r="E194" t="n">
        <v>0.9256363636363636</v>
      </c>
    </row>
    <row r="195">
      <c r="A195" t="inlineStr">
        <is>
          <t>603882</t>
        </is>
      </c>
      <c r="B195" t="n">
        <v>0.01569903666389943</v>
      </c>
      <c r="C195" t="n">
        <v>109.1227578475336</v>
      </c>
      <c r="D195" t="n">
        <v>95.98387878787879</v>
      </c>
      <c r="E195" t="n">
        <v>1.628909090909091</v>
      </c>
    </row>
    <row r="196">
      <c r="A196" t="inlineStr">
        <is>
          <t>000591</t>
        </is>
      </c>
      <c r="B196" t="n">
        <v>0.001416879043030603</v>
      </c>
      <c r="C196" t="n">
        <v>109.0909090909091</v>
      </c>
      <c r="D196" t="n">
        <v>4.486666666666667</v>
      </c>
      <c r="E196" t="n">
        <v>4.752666666666667</v>
      </c>
    </row>
    <row r="197">
      <c r="A197" t="inlineStr">
        <is>
          <t>688368</t>
        </is>
      </c>
      <c r="B197" t="n">
        <v>0.06367353366273552</v>
      </c>
      <c r="C197" t="n">
        <v>108.82568359375</v>
      </c>
      <c r="D197" t="n">
        <v>128.906303030303</v>
      </c>
      <c r="E197" t="n">
        <v>4.144545454545455</v>
      </c>
    </row>
    <row r="198">
      <c r="A198" t="inlineStr">
        <is>
          <t>603583</t>
        </is>
      </c>
      <c r="B198" t="n">
        <v>0.01453703143409182</v>
      </c>
      <c r="C198" t="n">
        <v>108.5987261146497</v>
      </c>
      <c r="D198" t="n">
        <v>61.8538787878788</v>
      </c>
      <c r="E198" t="n">
        <v>1.638727272727273</v>
      </c>
    </row>
    <row r="199">
      <c r="A199" t="inlineStr">
        <is>
          <t>600662</t>
        </is>
      </c>
      <c r="B199" t="n">
        <v>0.0008531100666612072</v>
      </c>
      <c r="C199" t="n">
        <v>108.5561497326203</v>
      </c>
      <c r="D199" t="n">
        <v>8.811757575757577</v>
      </c>
      <c r="E199" t="n">
        <v>2.417818181818182</v>
      </c>
    </row>
    <row r="200">
      <c r="A200" t="inlineStr">
        <is>
          <t>600966</t>
        </is>
      </c>
      <c r="B200" t="n">
        <v>0.002467939784374373</v>
      </c>
      <c r="C200" t="n">
        <v>108.4848484848485</v>
      </c>
      <c r="D200" t="n">
        <v>12.33121212121212</v>
      </c>
      <c r="E200" t="n">
        <v>1.540060606060606</v>
      </c>
    </row>
    <row r="201">
      <c r="A201" t="inlineStr">
        <is>
          <t>600859</t>
        </is>
      </c>
      <c r="B201" t="n">
        <v>0.0254564835754701</v>
      </c>
      <c r="C201" t="n">
        <v>108.1699346405229</v>
      </c>
      <c r="D201" t="n">
        <v>43.38309090909091</v>
      </c>
      <c r="E201" t="n">
        <v>4.219939393939394</v>
      </c>
    </row>
    <row r="202">
      <c r="A202" t="inlineStr">
        <is>
          <t>000408</t>
        </is>
      </c>
      <c r="B202" t="n">
        <v>0.001108566511592259</v>
      </c>
      <c r="C202" t="n">
        <v>107.6712328767123</v>
      </c>
      <c r="D202" t="n">
        <v>7.21630303030303</v>
      </c>
      <c r="E202" t="n">
        <v>1.492181818181818</v>
      </c>
    </row>
    <row r="203">
      <c r="A203" t="inlineStr">
        <is>
          <t>002810</t>
        </is>
      </c>
      <c r="B203" t="n">
        <v>0.004482261441947083</v>
      </c>
      <c r="C203" t="n">
        <v>106.4139941690962</v>
      </c>
      <c r="D203" t="n">
        <v>34.96630303030303</v>
      </c>
      <c r="E203" t="n">
        <v>2.387030303030303</v>
      </c>
    </row>
    <row r="204">
      <c r="A204" t="inlineStr">
        <is>
          <t>688598</t>
        </is>
      </c>
      <c r="B204" t="n">
        <v>0.04673327480839819</v>
      </c>
      <c r="C204" t="n">
        <v>106.2196735774151</v>
      </c>
      <c r="D204" t="n">
        <v>112.8269135802469</v>
      </c>
      <c r="E204" t="n">
        <v>9.972839506172839</v>
      </c>
    </row>
    <row r="205">
      <c r="A205" t="inlineStr">
        <is>
          <t>300618</t>
        </is>
      </c>
      <c r="B205" t="n">
        <v>0.01277394355319568</v>
      </c>
      <c r="C205" t="n">
        <v>105.7310383960658</v>
      </c>
      <c r="D205" t="n">
        <v>69.4290303030303</v>
      </c>
      <c r="E205" t="n">
        <v>5.534848484848485</v>
      </c>
    </row>
    <row r="206">
      <c r="A206" t="inlineStr">
        <is>
          <t>688390</t>
        </is>
      </c>
      <c r="B206" t="n">
        <v>0.05280843431561355</v>
      </c>
      <c r="C206" t="n">
        <v>105.1851851851852</v>
      </c>
      <c r="D206" t="n">
        <v>182.1903529411765</v>
      </c>
      <c r="E206" t="n">
        <v>8.309764705882353</v>
      </c>
    </row>
    <row r="207">
      <c r="A207" t="inlineStr">
        <is>
          <t>300623</t>
        </is>
      </c>
      <c r="B207" t="n">
        <v>0.01630424752969607</v>
      </c>
      <c r="C207" t="n">
        <v>105.0143855322647</v>
      </c>
      <c r="D207" t="n">
        <v>35.76515151515152</v>
      </c>
      <c r="E207" t="n">
        <v>6.380363636363636</v>
      </c>
    </row>
    <row r="208">
      <c r="A208" t="inlineStr">
        <is>
          <t>688006</t>
        </is>
      </c>
      <c r="B208" t="n">
        <v>0.01056359775033921</v>
      </c>
      <c r="C208" t="n">
        <v>104.8939641109298</v>
      </c>
      <c r="D208" t="n">
        <v>56.95054545454546</v>
      </c>
      <c r="E208" t="n">
        <v>3.959212121212121</v>
      </c>
    </row>
    <row r="209">
      <c r="A209" t="inlineStr">
        <is>
          <t>002585</t>
        </is>
      </c>
      <c r="B209" t="n">
        <v>0.002309067654005688</v>
      </c>
      <c r="C209" t="n">
        <v>104.7892720306514</v>
      </c>
      <c r="D209" t="n">
        <v>8.39709090909091</v>
      </c>
      <c r="E209" t="n">
        <v>4.223878787878787</v>
      </c>
    </row>
    <row r="210">
      <c r="A210" t="inlineStr">
        <is>
          <t>600456</t>
        </is>
      </c>
      <c r="B210" t="n">
        <v>0.01047066065389562</v>
      </c>
      <c r="C210" t="n">
        <v>104.2586750788643</v>
      </c>
      <c r="D210" t="n">
        <v>33.84224242424242</v>
      </c>
      <c r="E210" t="n">
        <v>2.135515151515152</v>
      </c>
    </row>
    <row r="211">
      <c r="A211" t="inlineStr">
        <is>
          <t>600882</t>
        </is>
      </c>
      <c r="B211" t="n">
        <v>0.005465120773370245</v>
      </c>
      <c r="C211" t="n">
        <v>104.1255289139633</v>
      </c>
      <c r="D211" t="n">
        <v>39.77715151515152</v>
      </c>
      <c r="E211" t="n">
        <v>1.741636363636364</v>
      </c>
    </row>
    <row r="212">
      <c r="A212" t="inlineStr">
        <is>
          <t>300347</t>
        </is>
      </c>
      <c r="B212" t="n">
        <v>0.0265175460371391</v>
      </c>
      <c r="C212" t="n">
        <v>103.9332096474954</v>
      </c>
      <c r="D212" t="n">
        <v>111.8947878787879</v>
      </c>
      <c r="E212" t="n">
        <v>1.293393939393939</v>
      </c>
    </row>
    <row r="213">
      <c r="A213" t="inlineStr">
        <is>
          <t>603179</t>
        </is>
      </c>
      <c r="B213" t="n">
        <v>0.00609001963918075</v>
      </c>
      <c r="C213" t="n">
        <v>103.7467018469657</v>
      </c>
      <c r="D213" t="n">
        <v>27.63230303030303</v>
      </c>
      <c r="E213" t="n">
        <v>1.092666666666666</v>
      </c>
    </row>
    <row r="214">
      <c r="A214" t="inlineStr">
        <is>
          <t>689009</t>
        </is>
      </c>
      <c r="B214" t="n">
        <v>0.008441308122780284</v>
      </c>
      <c r="C214" t="n">
        <v>103.2467532467532</v>
      </c>
      <c r="D214" t="n">
        <v>71.44134615384614</v>
      </c>
      <c r="E214" t="n">
        <v>21.49942307692308</v>
      </c>
    </row>
    <row r="215">
      <c r="A215" t="inlineStr">
        <is>
          <t>002447</t>
        </is>
      </c>
      <c r="B215" t="n">
        <v>0.0003406471281683244</v>
      </c>
      <c r="C215" t="n">
        <v>102.6315789473685</v>
      </c>
      <c r="D215" t="n">
        <v>2.050242424242424</v>
      </c>
      <c r="E215" t="n">
        <v>1.739030303030303</v>
      </c>
    </row>
    <row r="216">
      <c r="A216" t="inlineStr">
        <is>
          <t>002553</t>
        </is>
      </c>
      <c r="B216" t="n">
        <v>0.001330077187519401</v>
      </c>
      <c r="C216" t="n">
        <v>102.1526418786693</v>
      </c>
      <c r="D216" t="n">
        <v>7.477151515151515</v>
      </c>
      <c r="E216" t="n">
        <v>7.057212121212122</v>
      </c>
    </row>
    <row r="217">
      <c r="A217" t="inlineStr">
        <is>
          <t>300433</t>
        </is>
      </c>
      <c r="B217" t="n">
        <v>0.006342628177447593</v>
      </c>
      <c r="C217" t="n">
        <v>101.9650655021834</v>
      </c>
      <c r="D217" t="n">
        <v>30.07109090909092</v>
      </c>
      <c r="E217" t="n">
        <v>1.799575757575758</v>
      </c>
    </row>
    <row r="218">
      <c r="A218" t="inlineStr">
        <is>
          <t>300378</t>
        </is>
      </c>
      <c r="B218" t="n">
        <v>0.01269386928900931</v>
      </c>
      <c r="C218" t="n">
        <v>101.6781083142639</v>
      </c>
      <c r="D218" t="n">
        <v>24.94878787878788</v>
      </c>
      <c r="E218" t="n">
        <v>4.521212121212121</v>
      </c>
    </row>
    <row r="219">
      <c r="A219" t="inlineStr">
        <is>
          <t>002340</t>
        </is>
      </c>
      <c r="B219" t="n">
        <v>0.0007126833407297625</v>
      </c>
      <c r="C219" t="n">
        <v>101.3186813186813</v>
      </c>
      <c r="D219" t="n">
        <v>5.263999999999999</v>
      </c>
      <c r="E219" t="n">
        <v>4.114424242424242</v>
      </c>
    </row>
    <row r="220">
      <c r="A220" t="inlineStr">
        <is>
          <t>002920</t>
        </is>
      </c>
      <c r="B220" t="n">
        <v>0.008901415560914092</v>
      </c>
      <c r="C220" t="n">
        <v>101.3097713097713</v>
      </c>
      <c r="D220" t="n">
        <v>68.33139393939395</v>
      </c>
      <c r="E220" t="n">
        <v>3.530424242424242</v>
      </c>
    </row>
    <row r="221">
      <c r="A221" t="inlineStr">
        <is>
          <t>688188</t>
        </is>
      </c>
      <c r="B221" t="n">
        <v>0.06342301183019078</v>
      </c>
      <c r="C221" t="n">
        <v>101.17235705471</v>
      </c>
      <c r="D221" t="n">
        <v>219.4154545454546</v>
      </c>
      <c r="E221" t="n">
        <v>2.877878787878788</v>
      </c>
    </row>
    <row r="222">
      <c r="A222" t="inlineStr">
        <is>
          <t>600753</t>
        </is>
      </c>
      <c r="B222" t="n">
        <v>0.00333610989073262</v>
      </c>
      <c r="C222" t="n">
        <v>100.4314994606257</v>
      </c>
      <c r="D222" t="n">
        <v>13.98872727272727</v>
      </c>
      <c r="E222" t="n">
        <v>2.441090909090909</v>
      </c>
    </row>
    <row r="223">
      <c r="A223" t="inlineStr">
        <is>
          <t>603489</t>
        </is>
      </c>
      <c r="B223" t="n">
        <v>0.03292128219626928</v>
      </c>
      <c r="C223" t="n">
        <v>100.3716659379099</v>
      </c>
      <c r="D223" t="n">
        <v>161.1730303030303</v>
      </c>
      <c r="E223" t="n">
        <v>2.879393939393939</v>
      </c>
    </row>
    <row r="224">
      <c r="A224" t="inlineStr">
        <is>
          <t>603535</t>
        </is>
      </c>
      <c r="B224" t="n">
        <v>0.0279014736924991</v>
      </c>
      <c r="C224" t="n">
        <v>100.1186239620404</v>
      </c>
      <c r="D224" t="n">
        <v>33.98769696969697</v>
      </c>
      <c r="E224" t="n">
        <v>2.958060606060606</v>
      </c>
    </row>
    <row r="225">
      <c r="A225" t="inlineStr">
        <is>
          <t>300100</t>
        </is>
      </c>
      <c r="B225" t="n">
        <v>0.01089336281335068</v>
      </c>
      <c r="C225" t="n">
        <v>100</v>
      </c>
      <c r="D225" t="n">
        <v>9.772787878787879</v>
      </c>
      <c r="E225" t="n">
        <v>7.753575757575758</v>
      </c>
    </row>
    <row r="226">
      <c r="A226" t="inlineStr">
        <is>
          <t>600006</t>
        </is>
      </c>
      <c r="B226" t="n">
        <v>0.002709962048700403</v>
      </c>
      <c r="C226" t="n">
        <v>99.74874371859298</v>
      </c>
      <c r="D226" t="n">
        <v>5.392666666666668</v>
      </c>
      <c r="E226" t="n">
        <v>2.922060606060606</v>
      </c>
    </row>
    <row r="227">
      <c r="A227" t="inlineStr">
        <is>
          <t>601233</t>
        </is>
      </c>
      <c r="B227" t="n">
        <v>0.003206586517289945</v>
      </c>
      <c r="C227" t="n">
        <v>99.6539792387543</v>
      </c>
      <c r="D227" t="n">
        <v>15.90175757575757</v>
      </c>
      <c r="E227" t="n">
        <v>1.828666666666667</v>
      </c>
    </row>
    <row r="228">
      <c r="A228" t="inlineStr">
        <is>
          <t>688408</t>
        </is>
      </c>
      <c r="B228" t="n">
        <v>0.02987770928870775</v>
      </c>
      <c r="C228" t="n">
        <v>99.6401028277635</v>
      </c>
      <c r="D228" t="n">
        <v>135.9301111111111</v>
      </c>
      <c r="E228" t="n">
        <v>6.224666666666667</v>
      </c>
    </row>
    <row r="229">
      <c r="A229" t="inlineStr">
        <is>
          <t>000830</t>
        </is>
      </c>
      <c r="B229" t="n">
        <v>0.002442787411070848</v>
      </c>
      <c r="C229" t="n">
        <v>99.21875000000003</v>
      </c>
      <c r="D229" t="n">
        <v>10.17684848484848</v>
      </c>
      <c r="E229" t="n">
        <v>2.685030303030303</v>
      </c>
    </row>
    <row r="230">
      <c r="A230" t="inlineStr">
        <is>
          <t>002210</t>
        </is>
      </c>
      <c r="B230" t="n">
        <v>0.0009950069515125852</v>
      </c>
      <c r="C230" t="n">
        <v>99.02912621359221</v>
      </c>
      <c r="D230" t="n">
        <v>1.856242424242424</v>
      </c>
      <c r="E230" t="n">
        <v>1.265454545454545</v>
      </c>
    </row>
    <row r="231">
      <c r="A231" t="inlineStr">
        <is>
          <t>600059</t>
        </is>
      </c>
      <c r="B231" t="n">
        <v>0.002781573747602105</v>
      </c>
      <c r="C231" t="n">
        <v>98.65196078431373</v>
      </c>
      <c r="D231" t="n">
        <v>10.40109090909091</v>
      </c>
      <c r="E231" t="n">
        <v>3.358848484848485</v>
      </c>
    </row>
    <row r="232">
      <c r="A232" t="inlineStr">
        <is>
          <t>002241</t>
        </is>
      </c>
      <c r="B232" t="n">
        <v>0.009326188443861391</v>
      </c>
      <c r="C232" t="n">
        <v>98.56115107913668</v>
      </c>
      <c r="D232" t="n">
        <v>36.18127272727273</v>
      </c>
      <c r="E232" t="n">
        <v>3.361878787878788</v>
      </c>
    </row>
    <row r="233">
      <c r="A233" t="inlineStr">
        <is>
          <t>600436</t>
        </is>
      </c>
      <c r="B233" t="n">
        <v>0.04323981763464416</v>
      </c>
      <c r="C233" t="n">
        <v>98.55561555075596</v>
      </c>
      <c r="D233" t="n">
        <v>211.7186666666667</v>
      </c>
      <c r="E233" t="n">
        <v>0.7215757575757574</v>
      </c>
    </row>
    <row r="234">
      <c r="A234" t="inlineStr">
        <is>
          <t>000615</t>
        </is>
      </c>
      <c r="B234" t="n">
        <v>0.001414510904243081</v>
      </c>
      <c r="C234" t="n">
        <v>98.34515366430259</v>
      </c>
      <c r="D234" t="n">
        <v>4.746969696969697</v>
      </c>
      <c r="E234" t="n">
        <v>2.670545454545454</v>
      </c>
    </row>
    <row r="235">
      <c r="A235" t="inlineStr">
        <is>
          <t>600884</t>
        </is>
      </c>
      <c r="B235" t="n">
        <v>0.003410088868455388</v>
      </c>
      <c r="C235" t="n">
        <v>98.19819819819821</v>
      </c>
      <c r="D235" t="n">
        <v>12.17781818181818</v>
      </c>
      <c r="E235" t="n">
        <v>3.110969696969696</v>
      </c>
    </row>
    <row r="236">
      <c r="A236" t="inlineStr">
        <is>
          <t>600988</t>
        </is>
      </c>
      <c r="B236" t="n">
        <v>0.005556189439401533</v>
      </c>
      <c r="C236" t="n">
        <v>98.15028901734104</v>
      </c>
      <c r="D236" t="n">
        <v>16.26909090909091</v>
      </c>
      <c r="E236" t="n">
        <v>5.462848484848486</v>
      </c>
    </row>
    <row r="237">
      <c r="A237" t="inlineStr">
        <is>
          <t>000762</t>
        </is>
      </c>
      <c r="B237" t="n">
        <v>0.002807137452226515</v>
      </c>
      <c r="C237" t="n">
        <v>98.11046511627907</v>
      </c>
      <c r="D237" t="n">
        <v>9.886181818181816</v>
      </c>
      <c r="E237" t="n">
        <v>3.639333333333334</v>
      </c>
    </row>
    <row r="238">
      <c r="A238" t="inlineStr">
        <is>
          <t>300858</t>
        </is>
      </c>
      <c r="B238" t="n">
        <v>0.01132259491299783</v>
      </c>
      <c r="C238" t="n">
        <v>98.06621740404333</v>
      </c>
      <c r="D238" t="n">
        <v>68.72280701754386</v>
      </c>
      <c r="E238" t="n">
        <v>11.01473684210526</v>
      </c>
    </row>
    <row r="239">
      <c r="A239" t="inlineStr">
        <is>
          <t>300721</t>
        </is>
      </c>
      <c r="B239" t="n">
        <v>0.006581591400681323</v>
      </c>
      <c r="C239" t="n">
        <v>97.69484083424811</v>
      </c>
      <c r="D239" t="n">
        <v>28.13721212121212</v>
      </c>
      <c r="E239" t="n">
        <v>13.09951515151515</v>
      </c>
    </row>
    <row r="240">
      <c r="A240" t="inlineStr">
        <is>
          <t>002352</t>
        </is>
      </c>
      <c r="B240" t="n">
        <v>0.0162436119700897</v>
      </c>
      <c r="C240" t="n">
        <v>97.44470689284948</v>
      </c>
      <c r="D240" t="n">
        <v>72.32763636363636</v>
      </c>
      <c r="E240" t="n">
        <v>0.4537575757575757</v>
      </c>
    </row>
    <row r="241">
      <c r="A241" t="inlineStr">
        <is>
          <t>600685</t>
        </is>
      </c>
      <c r="B241" t="n">
        <v>0.009799071004061854</v>
      </c>
      <c r="C241" t="n">
        <v>97.27848101265823</v>
      </c>
      <c r="D241" t="n">
        <v>26.67448484848485</v>
      </c>
      <c r="E241" t="n">
        <v>3.080727272727272</v>
      </c>
    </row>
    <row r="242">
      <c r="A242" t="inlineStr">
        <is>
          <t>600779</t>
        </is>
      </c>
      <c r="B242" t="n">
        <v>0.009983495462417965</v>
      </c>
      <c r="C242" t="n">
        <v>97.2416812609457</v>
      </c>
      <c r="D242" t="n">
        <v>67.28181818181818</v>
      </c>
      <c r="E242" t="n">
        <v>1.321333333333333</v>
      </c>
    </row>
    <row r="243">
      <c r="A243" t="inlineStr">
        <is>
          <t>000786</t>
        </is>
      </c>
      <c r="B243" t="n">
        <v>0.007817290380270311</v>
      </c>
      <c r="C243" t="n">
        <v>96.41815910037481</v>
      </c>
      <c r="D243" t="n">
        <v>32.15484848484849</v>
      </c>
      <c r="E243" t="n">
        <v>0.8753939393939394</v>
      </c>
    </row>
    <row r="244">
      <c r="A244" t="inlineStr">
        <is>
          <t>688202</t>
        </is>
      </c>
      <c r="B244" t="n">
        <v>0.02122242745796311</v>
      </c>
      <c r="C244" t="n">
        <v>96.38495359062043</v>
      </c>
      <c r="D244" t="n">
        <v>146.6198181818182</v>
      </c>
      <c r="E244" t="n">
        <v>4.798666666666667</v>
      </c>
    </row>
    <row r="245">
      <c r="A245" t="inlineStr">
        <is>
          <t>603319</t>
        </is>
      </c>
      <c r="B245" t="n">
        <v>0.0143823529035154</v>
      </c>
      <c r="C245" t="n">
        <v>95.54303278688525</v>
      </c>
      <c r="D245" t="n">
        <v>32.09284848484848</v>
      </c>
      <c r="E245" t="n">
        <v>3.525151515151516</v>
      </c>
    </row>
    <row r="246">
      <c r="A246" t="inlineStr">
        <is>
          <t>603010</t>
        </is>
      </c>
      <c r="B246" t="n">
        <v>0.004865852059068471</v>
      </c>
      <c r="C246" t="n">
        <v>95.24886877828055</v>
      </c>
      <c r="D246" t="n">
        <v>19.40642424242424</v>
      </c>
      <c r="E246" t="n">
        <v>2.672121212121212</v>
      </c>
    </row>
    <row r="247">
      <c r="A247" t="inlineStr">
        <is>
          <t>688298</t>
        </is>
      </c>
      <c r="B247" t="n">
        <v>0.05064843821004744</v>
      </c>
      <c r="C247" t="n">
        <v>95.21739130434781</v>
      </c>
      <c r="D247" t="n">
        <v>160.4037575757576</v>
      </c>
      <c r="E247" t="n">
        <v>8.662848484848483</v>
      </c>
    </row>
    <row r="248">
      <c r="A248" t="inlineStr">
        <is>
          <t>601966</t>
        </is>
      </c>
      <c r="B248" t="n">
        <v>0.006961245128188728</v>
      </c>
      <c r="C248" t="n">
        <v>94.79713603818618</v>
      </c>
      <c r="D248" t="n">
        <v>26.48169696969697</v>
      </c>
      <c r="E248" t="n">
        <v>0.8701212121212123</v>
      </c>
    </row>
    <row r="249">
      <c r="A249" t="inlineStr">
        <is>
          <t>300496</t>
        </is>
      </c>
      <c r="B249" t="n">
        <v>0.01661794436839212</v>
      </c>
      <c r="C249" t="n">
        <v>94.63214398484369</v>
      </c>
      <c r="D249" t="n">
        <v>87.8689696969697</v>
      </c>
      <c r="E249" t="n">
        <v>3.098303030303031</v>
      </c>
    </row>
    <row r="250">
      <c r="A250" t="inlineStr">
        <is>
          <t>000902</t>
        </is>
      </c>
      <c r="B250" t="n">
        <v>0.002432860543001601</v>
      </c>
      <c r="C250" t="n">
        <v>94.60067491563555</v>
      </c>
      <c r="D250" t="n">
        <v>11.92012121212121</v>
      </c>
      <c r="E250" t="n">
        <v>1.165030303030303</v>
      </c>
    </row>
    <row r="251">
      <c r="A251" t="inlineStr">
        <is>
          <t>300015</t>
        </is>
      </c>
      <c r="B251" t="n">
        <v>0.01432194916941728</v>
      </c>
      <c r="C251" t="n">
        <v>94.57343412526997</v>
      </c>
      <c r="D251" t="n">
        <v>53.22254545454546</v>
      </c>
      <c r="E251" t="n">
        <v>0.7132121212121213</v>
      </c>
    </row>
    <row r="252">
      <c r="A252" t="inlineStr">
        <is>
          <t>603308</t>
        </is>
      </c>
      <c r="B252" t="n">
        <v>0.004846926388976178</v>
      </c>
      <c r="C252" t="n">
        <v>94.53883495145632</v>
      </c>
      <c r="D252" t="n">
        <v>24.62606060606061</v>
      </c>
      <c r="E252" t="n">
        <v>1.764121212121212</v>
      </c>
    </row>
    <row r="253">
      <c r="A253" t="inlineStr">
        <is>
          <t>000738</t>
        </is>
      </c>
      <c r="B253" t="n">
        <v>0.003679731803779211</v>
      </c>
      <c r="C253" t="n">
        <v>94.46522064323113</v>
      </c>
      <c r="D253" t="n">
        <v>18.74527272727273</v>
      </c>
      <c r="E253" t="n">
        <v>2.609333333333333</v>
      </c>
    </row>
    <row r="254">
      <c r="A254" t="inlineStr">
        <is>
          <t>300089</t>
        </is>
      </c>
      <c r="B254" t="n">
        <v>0.001358501424900014</v>
      </c>
      <c r="C254" t="n">
        <v>94.22382671480143</v>
      </c>
      <c r="D254" t="n">
        <v>4.818848484848484</v>
      </c>
      <c r="E254" t="n">
        <v>2.991575757575758</v>
      </c>
    </row>
    <row r="255">
      <c r="A255" t="inlineStr">
        <is>
          <t>600460</t>
        </is>
      </c>
      <c r="B255" t="n">
        <v>0.003541641029606826</v>
      </c>
      <c r="C255" t="n">
        <v>94.01709401709401</v>
      </c>
      <c r="D255" t="n">
        <v>17.30187878787879</v>
      </c>
      <c r="E255" t="n">
        <v>3.521272727272727</v>
      </c>
    </row>
    <row r="256">
      <c r="A256" t="inlineStr">
        <is>
          <t>300724</t>
        </is>
      </c>
      <c r="B256" t="n">
        <v>0.02924037602938871</v>
      </c>
      <c r="C256" t="n">
        <v>94.00062656641602</v>
      </c>
      <c r="D256" t="n">
        <v>99.76636363636362</v>
      </c>
      <c r="E256" t="n">
        <v>2.024484848484848</v>
      </c>
    </row>
    <row r="257">
      <c r="A257" t="inlineStr">
        <is>
          <t>000956</t>
        </is>
      </c>
      <c r="B257" t="n">
        <v>0.002770997282514797</v>
      </c>
      <c r="C257" t="n">
        <v>93.9739413680782</v>
      </c>
      <c r="D257" t="n">
        <v>8.705151515151515</v>
      </c>
      <c r="E257" t="n">
        <v>0</v>
      </c>
    </row>
    <row r="258">
      <c r="A258" t="inlineStr">
        <is>
          <t>002735</t>
        </is>
      </c>
      <c r="B258" t="n">
        <v>0.01119193904877238</v>
      </c>
      <c r="C258" t="n">
        <v>93.68203003625067</v>
      </c>
      <c r="D258" t="n">
        <v>33.13472727272728</v>
      </c>
      <c r="E258" t="n">
        <v>1.978424242424243</v>
      </c>
    </row>
    <row r="259">
      <c r="A259" t="inlineStr">
        <is>
          <t>688536</t>
        </is>
      </c>
      <c r="B259" t="n">
        <v>0.06864798720867585</v>
      </c>
      <c r="C259" t="n">
        <v>93.65853658536585</v>
      </c>
      <c r="D259" t="n">
        <v>346.8468918918918</v>
      </c>
      <c r="E259" t="n">
        <v>8.147702702702702</v>
      </c>
    </row>
    <row r="260">
      <c r="A260" t="inlineStr">
        <is>
          <t>002906</t>
        </is>
      </c>
      <c r="B260" t="n">
        <v>0.007410385086918158</v>
      </c>
      <c r="C260" t="n">
        <v>93.4959349593496</v>
      </c>
      <c r="D260" t="n">
        <v>19.91915151515152</v>
      </c>
      <c r="E260" t="n">
        <v>2.370727272727273</v>
      </c>
    </row>
    <row r="261">
      <c r="A261" t="inlineStr">
        <is>
          <t>603330</t>
        </is>
      </c>
      <c r="B261" t="n">
        <v>0.00767613207848523</v>
      </c>
      <c r="C261" t="n">
        <v>93.42202512934223</v>
      </c>
      <c r="D261" t="n">
        <v>24.61078787878788</v>
      </c>
      <c r="E261" t="n">
        <v>2.567515151515151</v>
      </c>
    </row>
    <row r="262">
      <c r="A262" t="inlineStr">
        <is>
          <t>002288</t>
        </is>
      </c>
      <c r="B262" t="n">
        <v>0.00206580205599087</v>
      </c>
      <c r="C262" t="n">
        <v>93.27548806941431</v>
      </c>
      <c r="D262" t="n">
        <v>6.578424242424243</v>
      </c>
      <c r="E262" t="n">
        <v>4.892484848484848</v>
      </c>
    </row>
    <row r="263">
      <c r="A263" t="inlineStr">
        <is>
          <t>300083</t>
        </is>
      </c>
      <c r="B263" t="n">
        <v>0.0031426469077363</v>
      </c>
      <c r="C263" t="n">
        <v>93.20557491289199</v>
      </c>
      <c r="D263" t="n">
        <v>8.652969696969695</v>
      </c>
      <c r="E263" t="n">
        <v>5.221151515151514</v>
      </c>
    </row>
    <row r="264">
      <c r="A264" t="inlineStr">
        <is>
          <t>603416</t>
        </is>
      </c>
      <c r="B264" t="n">
        <v>0.04133847317850972</v>
      </c>
      <c r="C264" t="n">
        <v>93.12258687258688</v>
      </c>
      <c r="D264" t="n">
        <v>70.34824242424243</v>
      </c>
      <c r="E264" t="n">
        <v>2.169757575757576</v>
      </c>
    </row>
    <row r="265">
      <c r="A265" t="inlineStr">
        <is>
          <t>603650</t>
        </is>
      </c>
      <c r="B265" t="n">
        <v>0.00878650976996549</v>
      </c>
      <c r="C265" t="n">
        <v>93.1203931203931</v>
      </c>
      <c r="D265" t="n">
        <v>31.30006060606061</v>
      </c>
      <c r="E265" t="n">
        <v>5.131333333333334</v>
      </c>
    </row>
    <row r="266">
      <c r="A266" t="inlineStr">
        <is>
          <t>002078</t>
        </is>
      </c>
      <c r="B266" t="n">
        <v>0.002571444807929416</v>
      </c>
      <c r="C266" t="n">
        <v>93.07511737089203</v>
      </c>
      <c r="D266" t="n">
        <v>12.62509090909091</v>
      </c>
      <c r="E266" t="n">
        <v>1.031272727272727</v>
      </c>
    </row>
    <row r="267">
      <c r="A267" t="inlineStr">
        <is>
          <t>603993</t>
        </is>
      </c>
      <c r="B267" t="n">
        <v>0.0007218160769507264</v>
      </c>
      <c r="C267" t="n">
        <v>92.59259259259261</v>
      </c>
      <c r="D267" t="n">
        <v>4.303393939393939</v>
      </c>
      <c r="E267" t="n">
        <v>1.36830303030303</v>
      </c>
    </row>
    <row r="268">
      <c r="A268" t="inlineStr">
        <is>
          <t>300034</t>
        </is>
      </c>
      <c r="B268" t="n">
        <v>0.006767554636734736</v>
      </c>
      <c r="C268" t="n">
        <v>92.49563699825481</v>
      </c>
      <c r="D268" t="n">
        <v>23.80012121212121</v>
      </c>
      <c r="E268" t="n">
        <v>2.854242424242424</v>
      </c>
    </row>
    <row r="269">
      <c r="A269" t="inlineStr">
        <is>
          <t>300285</t>
        </is>
      </c>
      <c r="B269" t="n">
        <v>0.006352635281888569</v>
      </c>
      <c r="C269" t="n">
        <v>92.005023022185</v>
      </c>
      <c r="D269" t="n">
        <v>37.16230303030304</v>
      </c>
      <c r="E269" t="n">
        <v>1.694</v>
      </c>
    </row>
    <row r="270">
      <c r="A270" t="inlineStr">
        <is>
          <t>002706</t>
        </is>
      </c>
      <c r="B270" t="n">
        <v>0.006260797123955232</v>
      </c>
      <c r="C270" t="n">
        <v>91.75475687103597</v>
      </c>
      <c r="D270" t="n">
        <v>23.14872727272727</v>
      </c>
      <c r="E270" t="n">
        <v>1.107939393939394</v>
      </c>
    </row>
    <row r="271">
      <c r="A271" t="inlineStr">
        <is>
          <t>300208</t>
        </is>
      </c>
      <c r="B271" t="n">
        <v>0.007452889891474323</v>
      </c>
      <c r="C271" t="n">
        <v>91.72413793103446</v>
      </c>
      <c r="D271" t="n">
        <v>9.628</v>
      </c>
      <c r="E271" t="n">
        <v>4.236</v>
      </c>
    </row>
    <row r="272">
      <c r="A272" t="inlineStr">
        <is>
          <t>300001</t>
        </is>
      </c>
      <c r="B272" t="n">
        <v>0.003295394167992893</v>
      </c>
      <c r="C272" t="n">
        <v>91.3216957605985</v>
      </c>
      <c r="D272" t="n">
        <v>22.20187878787879</v>
      </c>
      <c r="E272" t="n">
        <v>2.393818181818182</v>
      </c>
    </row>
    <row r="273">
      <c r="A273" t="inlineStr">
        <is>
          <t>300221</t>
        </is>
      </c>
      <c r="B273" t="n">
        <v>0.002171896275784322</v>
      </c>
      <c r="C273" t="n">
        <v>91.21338912133892</v>
      </c>
      <c r="D273" t="n">
        <v>6.330060606060607</v>
      </c>
      <c r="E273" t="n">
        <v>9.028060606060604</v>
      </c>
    </row>
    <row r="274">
      <c r="A274" t="inlineStr">
        <is>
          <t>601689</t>
        </is>
      </c>
      <c r="B274" t="n">
        <v>0.006902820904981486</v>
      </c>
      <c r="C274" t="n">
        <v>91.12130054189247</v>
      </c>
      <c r="D274" t="n">
        <v>35.21551515151515</v>
      </c>
      <c r="E274" t="n">
        <v>1.073454545454545</v>
      </c>
    </row>
    <row r="275">
      <c r="A275" t="inlineStr">
        <is>
          <t>300549</t>
        </is>
      </c>
      <c r="B275" t="n">
        <v>0.0174514901727085</v>
      </c>
      <c r="C275" t="n">
        <v>90.90073529411764</v>
      </c>
      <c r="D275" t="n">
        <v>17.44551515151515</v>
      </c>
      <c r="E275" t="n">
        <v>5.84709090909091</v>
      </c>
    </row>
    <row r="276">
      <c r="A276" t="inlineStr">
        <is>
          <t>300390</t>
        </is>
      </c>
      <c r="B276" t="n">
        <v>0.004423840584031457</v>
      </c>
      <c r="C276" t="n">
        <v>90.6354515050167</v>
      </c>
      <c r="D276" t="n">
        <v>16.80672727272727</v>
      </c>
      <c r="E276" t="n">
        <v>6.277515151515152</v>
      </c>
    </row>
    <row r="277">
      <c r="A277" t="inlineStr">
        <is>
          <t>601208</t>
        </is>
      </c>
      <c r="B277" t="n">
        <v>0.00198654140217002</v>
      </c>
      <c r="C277" t="n">
        <v>90.54726368159203</v>
      </c>
      <c r="D277" t="n">
        <v>8.942484848484849</v>
      </c>
      <c r="E277" t="n">
        <v>2.326666666666667</v>
      </c>
    </row>
    <row r="278">
      <c r="A278" t="inlineStr">
        <is>
          <t>000933</t>
        </is>
      </c>
      <c r="B278" t="n">
        <v>0.002285807403878751</v>
      </c>
      <c r="C278" t="n">
        <v>90.42553191489364</v>
      </c>
      <c r="D278" t="n">
        <v>5.635757575757577</v>
      </c>
      <c r="E278" t="n">
        <v>3.033454545454545</v>
      </c>
    </row>
    <row r="279">
      <c r="A279" t="inlineStr">
        <is>
          <t>601127</t>
        </is>
      </c>
      <c r="B279" t="n">
        <v>0.007415395143529644</v>
      </c>
      <c r="C279" t="n">
        <v>90.28642590286427</v>
      </c>
      <c r="D279" t="n">
        <v>10.81375757575758</v>
      </c>
      <c r="E279" t="n">
        <v>1.884060606060606</v>
      </c>
    </row>
    <row r="280">
      <c r="A280" t="inlineStr">
        <is>
          <t>300593</t>
        </is>
      </c>
      <c r="B280" t="n">
        <v>0.007468118194106576</v>
      </c>
      <c r="C280" t="n">
        <v>90.10914051841748</v>
      </c>
      <c r="D280" t="n">
        <v>20.45569696969697</v>
      </c>
      <c r="E280" t="n">
        <v>8.091636363636363</v>
      </c>
    </row>
    <row r="281">
      <c r="A281" t="inlineStr">
        <is>
          <t>300708</t>
        </is>
      </c>
      <c r="B281" t="n">
        <v>0.01836961863109919</v>
      </c>
      <c r="C281" t="n">
        <v>89.97756170531039</v>
      </c>
      <c r="D281" t="n">
        <v>23.16224242424243</v>
      </c>
      <c r="E281" t="n">
        <v>15.19121212121212</v>
      </c>
    </row>
    <row r="282">
      <c r="A282" t="inlineStr">
        <is>
          <t>300323</t>
        </is>
      </c>
      <c r="B282" t="n">
        <v>0.004623238007709184</v>
      </c>
      <c r="C282" t="n">
        <v>89.91869918699184</v>
      </c>
      <c r="D282" t="n">
        <v>9.990060606060606</v>
      </c>
      <c r="E282" t="n">
        <v>3.35630303030303</v>
      </c>
    </row>
    <row r="283">
      <c r="A283" t="inlineStr">
        <is>
          <t>300536</t>
        </is>
      </c>
      <c r="B283" t="n">
        <v>0.004907136070312526</v>
      </c>
      <c r="C283" t="n">
        <v>89.83050847457625</v>
      </c>
      <c r="D283" t="n">
        <v>12.80890909090909</v>
      </c>
      <c r="E283" t="n">
        <v>2.307212121212121</v>
      </c>
    </row>
    <row r="284">
      <c r="A284" t="inlineStr">
        <is>
          <t>600415</t>
        </is>
      </c>
      <c r="B284" t="n">
        <v>0.00114771522303184</v>
      </c>
      <c r="C284" t="n">
        <v>89.13043478260867</v>
      </c>
      <c r="D284" t="n">
        <v>5.625939393939394</v>
      </c>
      <c r="E284" t="n">
        <v>1.712060606060606</v>
      </c>
    </row>
    <row r="285">
      <c r="A285" t="inlineStr">
        <is>
          <t>000837</t>
        </is>
      </c>
      <c r="B285" t="n">
        <v>0.001056986697304929</v>
      </c>
      <c r="C285" t="n">
        <v>89.03743315508021</v>
      </c>
      <c r="D285" t="n">
        <v>5.462</v>
      </c>
      <c r="E285" t="n">
        <v>0.9645454545454546</v>
      </c>
    </row>
    <row r="286">
      <c r="A286" t="inlineStr">
        <is>
          <t>000612</t>
        </is>
      </c>
      <c r="B286" t="n">
        <v>0.001500459893270613</v>
      </c>
      <c r="C286" t="n">
        <v>88.94736842105264</v>
      </c>
      <c r="D286" t="n">
        <v>6.798</v>
      </c>
      <c r="E286" t="n">
        <v>4.321333333333333</v>
      </c>
    </row>
    <row r="287">
      <c r="A287" t="inlineStr">
        <is>
          <t>600976</t>
        </is>
      </c>
      <c r="B287" t="n">
        <v>0.005903129994090059</v>
      </c>
      <c r="C287" t="n">
        <v>88.83183568677792</v>
      </c>
      <c r="D287" t="n">
        <v>23.77939393939394</v>
      </c>
      <c r="E287" t="n">
        <v>1.628727272727273</v>
      </c>
    </row>
    <row r="288">
      <c r="A288" t="inlineStr">
        <is>
          <t>603396</t>
        </is>
      </c>
      <c r="B288" t="n">
        <v>0.01100755908130617</v>
      </c>
      <c r="C288" t="n">
        <v>88.70741950536629</v>
      </c>
      <c r="D288" t="n">
        <v>33.67339393939394</v>
      </c>
      <c r="E288" t="n">
        <v>5.369454545454546</v>
      </c>
    </row>
    <row r="289">
      <c r="A289" t="inlineStr">
        <is>
          <t>300470</t>
        </is>
      </c>
      <c r="B289" t="n">
        <v>0.006764395119053102</v>
      </c>
      <c r="C289" t="n">
        <v>88.64908073541169</v>
      </c>
      <c r="D289" t="n">
        <v>39.39527272727273</v>
      </c>
      <c r="E289" t="n">
        <v>1.287515151515152</v>
      </c>
    </row>
    <row r="290">
      <c r="A290" t="inlineStr">
        <is>
          <t>600849</t>
        </is>
      </c>
      <c r="B290" t="n">
        <v>0.003259962646754834</v>
      </c>
      <c r="C290" t="n">
        <v>88.60435339308582</v>
      </c>
      <c r="D290" t="n">
        <v>12.23418181818182</v>
      </c>
      <c r="E290" t="n">
        <v>0</v>
      </c>
    </row>
    <row r="291">
      <c r="A291" t="inlineStr">
        <is>
          <t>600238</t>
        </is>
      </c>
      <c r="B291" t="n">
        <v>0.001318536975523163</v>
      </c>
      <c r="C291" t="n">
        <v>88.57758620689657</v>
      </c>
      <c r="D291" t="n">
        <v>5.220848484848484</v>
      </c>
      <c r="E291" t="n">
        <v>0.647151515151515</v>
      </c>
    </row>
    <row r="292">
      <c r="A292" t="inlineStr">
        <is>
          <t>600655</t>
        </is>
      </c>
      <c r="B292" t="n">
        <v>0.0007248795747356827</v>
      </c>
      <c r="C292" t="n">
        <v>88.48238482384825</v>
      </c>
      <c r="D292" t="n">
        <v>9.277696969696969</v>
      </c>
      <c r="E292" t="n">
        <v>1.005030303030303</v>
      </c>
    </row>
    <row r="293">
      <c r="A293" t="inlineStr">
        <is>
          <t>002610</t>
        </is>
      </c>
      <c r="B293" t="n">
        <v>0.0007553808558494594</v>
      </c>
      <c r="C293" t="n">
        <v>88.27586206896552</v>
      </c>
      <c r="D293" t="n">
        <v>2.175151515151515</v>
      </c>
      <c r="E293" t="n">
        <v>5.032303030303031</v>
      </c>
    </row>
    <row r="294">
      <c r="A294" t="inlineStr">
        <is>
          <t>002415</t>
        </is>
      </c>
      <c r="B294" t="n">
        <v>0.00758092832710936</v>
      </c>
      <c r="C294" t="n">
        <v>88.19776714513556</v>
      </c>
      <c r="D294" t="n">
        <v>38.96478787878788</v>
      </c>
      <c r="E294" t="n">
        <v>0.6598787878787878</v>
      </c>
    </row>
    <row r="295">
      <c r="A295" t="inlineStr">
        <is>
          <t>603259</t>
        </is>
      </c>
      <c r="B295" t="n">
        <v>0.01363722089327253</v>
      </c>
      <c r="C295" t="n">
        <v>87.9459734964322</v>
      </c>
      <c r="D295" t="n">
        <v>104.5818787878788</v>
      </c>
      <c r="E295" t="n">
        <v>1.046121212121212</v>
      </c>
    </row>
    <row r="296">
      <c r="A296" t="inlineStr">
        <is>
          <t>600956</t>
        </is>
      </c>
      <c r="B296" t="n">
        <v>0.001226485504277262</v>
      </c>
      <c r="C296" t="n">
        <v>87.77292576419214</v>
      </c>
      <c r="D296" t="n">
        <v>9.551492537313434</v>
      </c>
      <c r="E296" t="n">
        <v>10.68649253731343</v>
      </c>
    </row>
    <row r="297">
      <c r="A297" t="inlineStr">
        <is>
          <t>600363</t>
        </is>
      </c>
      <c r="B297" t="n">
        <v>0.00713732953152452</v>
      </c>
      <c r="C297" t="n">
        <v>87.58076094759511</v>
      </c>
      <c r="D297" t="n">
        <v>21.04460606060606</v>
      </c>
      <c r="E297" t="n">
        <v>5.054727272727273</v>
      </c>
    </row>
    <row r="298">
      <c r="A298" t="inlineStr">
        <is>
          <t>300727</t>
        </is>
      </c>
      <c r="B298" t="n">
        <v>0.02385971498989041</v>
      </c>
      <c r="C298" t="n">
        <v>87.30964467005076</v>
      </c>
      <c r="D298" t="n">
        <v>22.29151515151515</v>
      </c>
      <c r="E298" t="n">
        <v>13.41618181818182</v>
      </c>
    </row>
    <row r="299">
      <c r="A299" t="inlineStr">
        <is>
          <t>300005</t>
        </is>
      </c>
      <c r="B299" t="n">
        <v>0.001889766319014267</v>
      </c>
      <c r="C299" t="n">
        <v>87.19512195121952</v>
      </c>
      <c r="D299" t="n">
        <v>5.36369696969697</v>
      </c>
      <c r="E299" t="n">
        <v>2.704060606060606</v>
      </c>
    </row>
    <row r="300">
      <c r="A300" t="inlineStr">
        <is>
          <t>600151</t>
        </is>
      </c>
      <c r="B300" t="n">
        <v>0.00180409022307356</v>
      </c>
      <c r="C300" t="n">
        <v>87.02127659574465</v>
      </c>
      <c r="D300" t="n">
        <v>6.765393939393941</v>
      </c>
      <c r="E300" t="n">
        <v>2.833575757575757</v>
      </c>
    </row>
    <row r="301">
      <c r="A301" t="inlineStr">
        <is>
          <t>000403</t>
        </is>
      </c>
      <c r="B301" t="n">
        <v>0.002927207076395303</v>
      </c>
      <c r="C301" t="n">
        <v>86.79962013295351</v>
      </c>
      <c r="D301" t="n">
        <v>37.74618181818182</v>
      </c>
      <c r="E301" t="n">
        <v>0.9773333333333333</v>
      </c>
    </row>
    <row r="302">
      <c r="A302" t="inlineStr">
        <is>
          <t>300857</t>
        </is>
      </c>
      <c r="B302" t="n">
        <v>0.006405034177020976</v>
      </c>
      <c r="C302" t="n">
        <v>86.70649738610902</v>
      </c>
      <c r="D302" t="n">
        <v>34.89833333333333</v>
      </c>
      <c r="E302" t="n">
        <v>12.63956140350877</v>
      </c>
    </row>
    <row r="303">
      <c r="A303" t="inlineStr">
        <is>
          <t>600197</t>
        </is>
      </c>
      <c r="B303" t="n">
        <v>0.004961876119441191</v>
      </c>
      <c r="C303" t="n">
        <v>86.46350106307582</v>
      </c>
      <c r="D303" t="n">
        <v>20.7920606060606</v>
      </c>
      <c r="E303" t="n">
        <v>4.84430303030303</v>
      </c>
    </row>
    <row r="304">
      <c r="A304" t="inlineStr">
        <is>
          <t>300759</t>
        </is>
      </c>
      <c r="B304" t="n">
        <v>0.013388653489662</v>
      </c>
      <c r="C304" t="n">
        <v>86.33115402159039</v>
      </c>
      <c r="D304" t="n">
        <v>99.99569696969698</v>
      </c>
      <c r="E304" t="n">
        <v>1.628727272727273</v>
      </c>
    </row>
    <row r="305">
      <c r="A305" t="inlineStr">
        <is>
          <t>000727</t>
        </is>
      </c>
      <c r="B305" t="n">
        <v>0.0005816347241101244</v>
      </c>
      <c r="C305" t="n">
        <v>86.15384615384613</v>
      </c>
      <c r="D305" t="n">
        <v>2.146787878787879</v>
      </c>
      <c r="E305" t="n">
        <v>1.370969696969697</v>
      </c>
    </row>
    <row r="306">
      <c r="A306" t="inlineStr">
        <is>
          <t>002646</t>
        </is>
      </c>
      <c r="B306" t="n">
        <v>0.007427691831959134</v>
      </c>
      <c r="C306" t="n">
        <v>85.9592711682744</v>
      </c>
      <c r="D306" t="n">
        <v>12.5730303030303</v>
      </c>
      <c r="E306" t="n">
        <v>3.078727272727273</v>
      </c>
    </row>
    <row r="307">
      <c r="A307" t="inlineStr">
        <is>
          <t>601799</t>
        </is>
      </c>
      <c r="B307" t="n">
        <v>0.03468854706927367</v>
      </c>
      <c r="C307" t="n">
        <v>85.79892280071813</v>
      </c>
      <c r="D307" t="n">
        <v>156.3999393939394</v>
      </c>
      <c r="E307" t="n">
        <v>0.556969696969697</v>
      </c>
    </row>
    <row r="308">
      <c r="A308" t="inlineStr">
        <is>
          <t>600607</t>
        </is>
      </c>
      <c r="B308" t="n">
        <v>0.004759020994688628</v>
      </c>
      <c r="C308" t="n">
        <v>85.63535911602209</v>
      </c>
      <c r="D308" t="n">
        <v>19.16490909090909</v>
      </c>
      <c r="E308" t="n">
        <v>0</v>
      </c>
    </row>
    <row r="309">
      <c r="A309" t="inlineStr">
        <is>
          <t>000798</t>
        </is>
      </c>
      <c r="B309" t="n">
        <v>0.003279976633892417</v>
      </c>
      <c r="C309" t="n">
        <v>85.58718861209964</v>
      </c>
      <c r="D309" t="n">
        <v>7.367515151515151</v>
      </c>
      <c r="E309" t="n">
        <v>4.256363636363637</v>
      </c>
    </row>
    <row r="310">
      <c r="A310" t="inlineStr">
        <is>
          <t>002597</t>
        </is>
      </c>
      <c r="B310" t="n">
        <v>0.004995278404776713</v>
      </c>
      <c r="C310" t="n">
        <v>84.72222222222221</v>
      </c>
      <c r="D310" t="n">
        <v>30.24636363636363</v>
      </c>
      <c r="E310" t="n">
        <v>1.119818181818182</v>
      </c>
    </row>
    <row r="311">
      <c r="A311" t="inlineStr">
        <is>
          <t>300595</t>
        </is>
      </c>
      <c r="B311" t="n">
        <v>0.00699855645674908</v>
      </c>
      <c r="C311" t="n">
        <v>84.59069020866772</v>
      </c>
      <c r="D311" t="n">
        <v>65.07569696969698</v>
      </c>
      <c r="E311" t="n">
        <v>1.573757575757575</v>
      </c>
    </row>
    <row r="312">
      <c r="A312" t="inlineStr">
        <is>
          <t>600219</t>
        </is>
      </c>
      <c r="B312" t="n">
        <v>0.0003538234466979232</v>
      </c>
      <c r="C312" t="n">
        <v>84.39024390243904</v>
      </c>
      <c r="D312" t="n">
        <v>2.477030303030303</v>
      </c>
      <c r="E312" t="n">
        <v>1.182242424242424</v>
      </c>
    </row>
    <row r="313">
      <c r="A313" t="inlineStr">
        <is>
          <t>000916</t>
        </is>
      </c>
      <c r="B313" t="n">
        <v>0.004515013033085297</v>
      </c>
      <c r="C313" t="n">
        <v>84.13361169102296</v>
      </c>
      <c r="D313" t="n">
        <v>7.352606060606061</v>
      </c>
      <c r="E313" t="n">
        <v>2.589454545454545</v>
      </c>
    </row>
    <row r="314">
      <c r="A314" t="inlineStr">
        <is>
          <t>300432</t>
        </is>
      </c>
      <c r="B314" t="n">
        <v>0.001116128040268776</v>
      </c>
      <c r="C314" t="n">
        <v>83.98791540785497</v>
      </c>
      <c r="D314" t="n">
        <v>9.864606060606059</v>
      </c>
      <c r="E314" t="n">
        <v>4.825939393939394</v>
      </c>
    </row>
    <row r="315">
      <c r="A315" t="inlineStr">
        <is>
          <t>000927</t>
        </is>
      </c>
      <c r="B315" t="n">
        <v>0.0005177595695146627</v>
      </c>
      <c r="C315" t="n">
        <v>83.3910034602076</v>
      </c>
      <c r="D315" t="n">
        <v>3.964848484848484</v>
      </c>
      <c r="E315" t="n">
        <v>0.6534545454545454</v>
      </c>
    </row>
    <row r="316">
      <c r="A316" t="inlineStr">
        <is>
          <t>002499</t>
        </is>
      </c>
      <c r="B316" t="n">
        <v>0.001024893645519717</v>
      </c>
      <c r="C316" t="n">
        <v>83.33333333333333</v>
      </c>
      <c r="D316" t="n">
        <v>4.008727272727273</v>
      </c>
      <c r="E316" t="n">
        <v>1.014909090909091</v>
      </c>
    </row>
    <row r="317">
      <c r="A317" t="inlineStr">
        <is>
          <t>002716</t>
        </is>
      </c>
      <c r="B317" t="n">
        <v>0.0006068120093239747</v>
      </c>
      <c r="C317" t="n">
        <v>83.07692307692307</v>
      </c>
      <c r="D317" t="n">
        <v>1.978848484848485</v>
      </c>
      <c r="E317" t="n">
        <v>3.237757575757576</v>
      </c>
    </row>
    <row r="318">
      <c r="A318" t="inlineStr">
        <is>
          <t>600362</t>
        </is>
      </c>
      <c r="B318" t="n">
        <v>0.002809602276695397</v>
      </c>
      <c r="C318" t="n">
        <v>83.04278922345485</v>
      </c>
      <c r="D318" t="n">
        <v>16.13751515151515</v>
      </c>
      <c r="E318" t="n">
        <v>1.860060606060606</v>
      </c>
    </row>
    <row r="319">
      <c r="A319" t="inlineStr">
        <is>
          <t>300719</t>
        </is>
      </c>
      <c r="B319" t="n">
        <v>0.007806113941007407</v>
      </c>
      <c r="C319" t="n">
        <v>82.98319327731095</v>
      </c>
      <c r="D319" t="n">
        <v>17.41745454545455</v>
      </c>
      <c r="E319" t="n">
        <v>11.15018181818182</v>
      </c>
    </row>
    <row r="320">
      <c r="A320" t="inlineStr">
        <is>
          <t>603288</t>
        </is>
      </c>
      <c r="B320" t="n">
        <v>0.02876919455358087</v>
      </c>
      <c r="C320" t="n">
        <v>82.89450432938681</v>
      </c>
      <c r="D320" t="n">
        <v>155.1778181818182</v>
      </c>
      <c r="E320" t="n">
        <v>0.1470909090909091</v>
      </c>
    </row>
    <row r="321">
      <c r="A321" t="inlineStr">
        <is>
          <t>600754</t>
        </is>
      </c>
      <c r="B321" t="n">
        <v>0.01046885798569349</v>
      </c>
      <c r="C321" t="n">
        <v>82.50453720508166</v>
      </c>
      <c r="D321" t="n">
        <v>40.86751515151516</v>
      </c>
      <c r="E321" t="n">
        <v>0.7426060606060606</v>
      </c>
    </row>
    <row r="322">
      <c r="A322" t="inlineStr">
        <is>
          <t>600486</t>
        </is>
      </c>
      <c r="B322" t="n">
        <v>0.01651968054188892</v>
      </c>
      <c r="C322" t="n">
        <v>82.14981176165131</v>
      </c>
      <c r="D322" t="n">
        <v>96.72133333333333</v>
      </c>
      <c r="E322" t="n">
        <v>1.079333333333333</v>
      </c>
    </row>
    <row r="323">
      <c r="A323" t="inlineStr">
        <is>
          <t>603290</t>
        </is>
      </c>
      <c r="B323" t="n">
        <v>0.03716593468349087</v>
      </c>
      <c r="C323" t="n">
        <v>82.05757067251838</v>
      </c>
      <c r="D323" t="n">
        <v>209.1266060606061</v>
      </c>
      <c r="E323" t="n">
        <v>8.405575757575757</v>
      </c>
    </row>
    <row r="324">
      <c r="A324" t="inlineStr">
        <is>
          <t>002074</t>
        </is>
      </c>
      <c r="B324" t="n">
        <v>0.004349247156095535</v>
      </c>
      <c r="C324" t="n">
        <v>81.99725148877693</v>
      </c>
      <c r="D324" t="n">
        <v>28.01169696969697</v>
      </c>
      <c r="E324" t="n">
        <v>4.631757575757576</v>
      </c>
    </row>
    <row r="325">
      <c r="A325" t="inlineStr">
        <is>
          <t>002390</t>
        </is>
      </c>
      <c r="B325" t="n">
        <v>0.001434429828379381</v>
      </c>
      <c r="C325" t="n">
        <v>81.93548387096774</v>
      </c>
      <c r="D325" t="n">
        <v>5.821030303030303</v>
      </c>
      <c r="E325" t="n">
        <v>1.238969696969697</v>
      </c>
    </row>
    <row r="326">
      <c r="A326" t="inlineStr">
        <is>
          <t>600333</t>
        </is>
      </c>
      <c r="B326" t="n">
        <v>0.001471362866243949</v>
      </c>
      <c r="C326" t="n">
        <v>81.81818181818181</v>
      </c>
      <c r="D326" t="n">
        <v>4.636181818181818</v>
      </c>
      <c r="E326" t="n">
        <v>2.989272727272728</v>
      </c>
    </row>
    <row r="327">
      <c r="A327" t="inlineStr">
        <is>
          <t>300843</t>
        </is>
      </c>
      <c r="B327" t="n">
        <v>0.005067544217195778</v>
      </c>
      <c r="C327" t="n">
        <v>81.74878556557947</v>
      </c>
      <c r="D327" t="n">
        <v>32.04175572519084</v>
      </c>
      <c r="E327" t="n">
        <v>15.64603053435115</v>
      </c>
    </row>
    <row r="328">
      <c r="A328" t="inlineStr">
        <is>
          <t>603069</t>
        </is>
      </c>
      <c r="B328" t="n">
        <v>0.03097623659778657</v>
      </c>
      <c r="C328" t="n">
        <v>81.74603174603175</v>
      </c>
      <c r="D328" t="n">
        <v>25.78648484848485</v>
      </c>
      <c r="E328" t="n">
        <v>5.320242424242424</v>
      </c>
    </row>
    <row r="329">
      <c r="A329" t="inlineStr">
        <is>
          <t>600926</t>
        </is>
      </c>
      <c r="B329" t="n">
        <v>0.002644525595532658</v>
      </c>
      <c r="C329" t="n">
        <v>80.90024330900241</v>
      </c>
      <c r="D329" t="n">
        <v>11.72872727272727</v>
      </c>
      <c r="E329" t="n">
        <v>0.7307878787878788</v>
      </c>
    </row>
    <row r="330">
      <c r="A330" t="inlineStr">
        <is>
          <t>002414</t>
        </is>
      </c>
      <c r="B330" t="n">
        <v>0.005115913779121847</v>
      </c>
      <c r="C330" t="n">
        <v>80.87664856477889</v>
      </c>
      <c r="D330" t="n">
        <v>35.37624242424242</v>
      </c>
      <c r="E330" t="n">
        <v>1.331454545454545</v>
      </c>
    </row>
    <row r="331">
      <c r="A331" t="inlineStr">
        <is>
          <t>600109</t>
        </is>
      </c>
      <c r="B331" t="n">
        <v>0.002968543157958797</v>
      </c>
      <c r="C331" t="n">
        <v>80.55248618784529</v>
      </c>
      <c r="D331" t="n">
        <v>14.244</v>
      </c>
      <c r="E331" t="n">
        <v>3.298545454545454</v>
      </c>
    </row>
    <row r="332">
      <c r="A332" t="inlineStr">
        <is>
          <t>300712</t>
        </is>
      </c>
      <c r="B332" t="n">
        <v>0.003396332320377525</v>
      </c>
      <c r="C332" t="n">
        <v>80.40540540540542</v>
      </c>
      <c r="D332" t="n">
        <v>16.77309090909091</v>
      </c>
      <c r="E332" t="n">
        <v>8.159696969696968</v>
      </c>
    </row>
    <row r="333">
      <c r="A333" t="inlineStr">
        <is>
          <t>601995</t>
        </is>
      </c>
      <c r="B333" t="n">
        <v>0.005707798773102866</v>
      </c>
      <c r="C333" t="n">
        <v>80.39787798408489</v>
      </c>
      <c r="D333" t="n">
        <v>62.1158</v>
      </c>
      <c r="E333" t="n">
        <v>21.1876</v>
      </c>
    </row>
    <row r="334">
      <c r="A334" t="inlineStr">
        <is>
          <t>300373</t>
        </is>
      </c>
      <c r="B334" t="n">
        <v>0.007986339043209133</v>
      </c>
      <c r="C334" t="n">
        <v>80.30359126249537</v>
      </c>
      <c r="D334" t="n">
        <v>36.89787878787879</v>
      </c>
      <c r="E334" t="n">
        <v>4.69860606060606</v>
      </c>
    </row>
    <row r="335">
      <c r="A335" t="inlineStr">
        <is>
          <t>300402</t>
        </is>
      </c>
      <c r="B335" t="n">
        <v>0.01108239096242965</v>
      </c>
      <c r="C335" t="n">
        <v>80.26004728132385</v>
      </c>
      <c r="D335" t="n">
        <v>14.58769696969697</v>
      </c>
      <c r="E335" t="n">
        <v>4.788121212121212</v>
      </c>
    </row>
    <row r="336">
      <c r="A336" t="inlineStr">
        <is>
          <t>601965</t>
        </is>
      </c>
      <c r="B336" t="n">
        <v>0.003124543001312706</v>
      </c>
      <c r="C336" t="n">
        <v>80.14354066985648</v>
      </c>
      <c r="D336" t="n">
        <v>12.13654545454545</v>
      </c>
      <c r="E336" t="n">
        <v>1.021151515151515</v>
      </c>
    </row>
    <row r="337">
      <c r="A337" t="inlineStr">
        <is>
          <t>000333</t>
        </is>
      </c>
      <c r="B337" t="n">
        <v>0.01326115667718799</v>
      </c>
      <c r="C337" t="n">
        <v>79.8753339269813</v>
      </c>
      <c r="D337" t="n">
        <v>73.93593939393939</v>
      </c>
      <c r="E337" t="n">
        <v>0.3831515151515151</v>
      </c>
    </row>
    <row r="338">
      <c r="A338" t="inlineStr">
        <is>
          <t>600143</t>
        </is>
      </c>
      <c r="B338" t="n">
        <v>0.001159275362106651</v>
      </c>
      <c r="C338" t="n">
        <v>79.83193277310923</v>
      </c>
      <c r="D338" t="n">
        <v>15.96484848484849</v>
      </c>
      <c r="E338" t="n">
        <v>2.492969696969697</v>
      </c>
    </row>
    <row r="339">
      <c r="A339" t="inlineStr">
        <is>
          <t>600255</t>
        </is>
      </c>
      <c r="B339" t="n">
        <v>0.0004403296346901853</v>
      </c>
      <c r="C339" t="n">
        <v>79.78723404255319</v>
      </c>
      <c r="D339" t="n">
        <v>1.39630303030303</v>
      </c>
      <c r="E339" t="n">
        <v>1.714848484848485</v>
      </c>
    </row>
    <row r="340">
      <c r="A340" t="inlineStr">
        <is>
          <t>300777</t>
        </is>
      </c>
      <c r="B340" t="n">
        <v>0.006505330990751254</v>
      </c>
      <c r="C340" t="n">
        <v>79.55035417308285</v>
      </c>
      <c r="D340" t="n">
        <v>45.19654545454546</v>
      </c>
      <c r="E340" t="n">
        <v>2.105333333333333</v>
      </c>
    </row>
    <row r="341">
      <c r="A341" t="inlineStr">
        <is>
          <t>600885</t>
        </is>
      </c>
      <c r="B341" t="n">
        <v>0.006546855620994741</v>
      </c>
      <c r="C341" t="n">
        <v>79.53125000000001</v>
      </c>
      <c r="D341" t="n">
        <v>45.00290909090909</v>
      </c>
      <c r="E341" t="n">
        <v>1.170727272727273</v>
      </c>
    </row>
    <row r="342">
      <c r="A342" t="inlineStr">
        <is>
          <t>000547</t>
        </is>
      </c>
      <c r="B342" t="n">
        <v>0.004418674233705234</v>
      </c>
      <c r="C342" t="n">
        <v>79.3969849246231</v>
      </c>
      <c r="D342" t="n">
        <v>19.64351515151515</v>
      </c>
      <c r="E342" t="n">
        <v>3.322848484848485</v>
      </c>
    </row>
    <row r="343">
      <c r="A343" t="inlineStr">
        <is>
          <t>601216</t>
        </is>
      </c>
      <c r="B343" t="n">
        <v>0.006049177002380334</v>
      </c>
      <c r="C343" t="n">
        <v>79.36507936507935</v>
      </c>
      <c r="D343" t="n">
        <v>5.662666666666667</v>
      </c>
      <c r="E343" t="n">
        <v>2.896666666666667</v>
      </c>
    </row>
    <row r="344">
      <c r="A344" t="inlineStr">
        <is>
          <t>002975</t>
        </is>
      </c>
      <c r="B344" t="n">
        <v>0.0199664409183804</v>
      </c>
      <c r="C344" t="n">
        <v>79.05225168680371</v>
      </c>
      <c r="D344" t="n">
        <v>92.7152121212121</v>
      </c>
      <c r="E344" t="n">
        <v>7.560787878787878</v>
      </c>
    </row>
    <row r="345">
      <c r="A345" t="inlineStr">
        <is>
          <t>603737</t>
        </is>
      </c>
      <c r="B345" t="n">
        <v>0.03751255078484209</v>
      </c>
      <c r="C345" t="n">
        <v>78.94358605821058</v>
      </c>
      <c r="D345" t="n">
        <v>132.6148484848485</v>
      </c>
      <c r="E345" t="n">
        <v>0.663878787878788</v>
      </c>
    </row>
    <row r="346">
      <c r="A346" t="inlineStr">
        <is>
          <t>300122</t>
        </is>
      </c>
      <c r="B346" t="n">
        <v>0.03322527804538666</v>
      </c>
      <c r="C346" t="n">
        <v>78.79742999151414</v>
      </c>
      <c r="D346" t="n">
        <v>129.8863636363636</v>
      </c>
      <c r="E346" t="n">
        <v>2.015878787878788</v>
      </c>
    </row>
    <row r="347">
      <c r="A347" t="inlineStr">
        <is>
          <t>002617</t>
        </is>
      </c>
      <c r="B347" t="n">
        <v>0.001639703427663885</v>
      </c>
      <c r="C347" t="n">
        <v>78.52882703777335</v>
      </c>
      <c r="D347" t="n">
        <v>6.768787878787879</v>
      </c>
      <c r="E347" t="n">
        <v>7.061757575757576</v>
      </c>
    </row>
    <row r="348">
      <c r="A348" t="inlineStr">
        <is>
          <t>300568</t>
        </is>
      </c>
      <c r="B348" t="n">
        <v>0.005588003285082362</v>
      </c>
      <c r="C348" t="n">
        <v>78.36045810729355</v>
      </c>
      <c r="D348" t="n">
        <v>21.81412121212121</v>
      </c>
      <c r="E348" t="n">
        <v>4.529090909090908</v>
      </c>
    </row>
    <row r="349">
      <c r="A349" t="inlineStr">
        <is>
          <t>300298</t>
        </is>
      </c>
      <c r="B349" t="n">
        <v>0.006824305276886888</v>
      </c>
      <c r="C349" t="n">
        <v>78.15920398009951</v>
      </c>
      <c r="D349" t="n">
        <v>35.08157575757576</v>
      </c>
      <c r="E349" t="n">
        <v>1.615272727272727</v>
      </c>
    </row>
    <row r="350">
      <c r="A350" t="inlineStr">
        <is>
          <t>300762</t>
        </is>
      </c>
      <c r="B350" t="n">
        <v>0.005041205260789568</v>
      </c>
      <c r="C350" t="n">
        <v>77.74294670846396</v>
      </c>
      <c r="D350" t="n">
        <v>40.81527272727273</v>
      </c>
      <c r="E350" t="n">
        <v>3.135939393939394</v>
      </c>
    </row>
    <row r="351">
      <c r="A351" t="inlineStr">
        <is>
          <t>002041</t>
        </is>
      </c>
      <c r="B351" t="n">
        <v>0.003945316249812498</v>
      </c>
      <c r="C351" t="n">
        <v>77.64618800888232</v>
      </c>
      <c r="D351" t="n">
        <v>17.01915151515151</v>
      </c>
      <c r="E351" t="n">
        <v>3.582545454545455</v>
      </c>
    </row>
    <row r="352">
      <c r="A352" t="inlineStr">
        <is>
          <t>600600</t>
        </is>
      </c>
      <c r="B352" t="n">
        <v>0.01133118254740652</v>
      </c>
      <c r="C352" t="n">
        <v>77.38923782040401</v>
      </c>
      <c r="D352" t="n">
        <v>80.78539393939394</v>
      </c>
      <c r="E352" t="n">
        <v>1.009757575757575</v>
      </c>
    </row>
    <row r="353">
      <c r="A353" t="inlineStr">
        <is>
          <t>300840</t>
        </is>
      </c>
      <c r="B353" t="n">
        <v>0.004290962813422772</v>
      </c>
      <c r="C353" t="n">
        <v>77.19298245614034</v>
      </c>
      <c r="D353" t="n">
        <v>20.88984251968504</v>
      </c>
      <c r="E353" t="n">
        <v>18.64055118110236</v>
      </c>
    </row>
    <row r="354">
      <c r="A354" t="inlineStr">
        <is>
          <t>601058</t>
        </is>
      </c>
      <c r="B354" t="n">
        <v>0.001039949663852744</v>
      </c>
      <c r="C354" t="n">
        <v>77.14932126696834</v>
      </c>
      <c r="D354" t="n">
        <v>4.670606060606061</v>
      </c>
      <c r="E354" t="n">
        <v>2.04139393939394</v>
      </c>
    </row>
    <row r="355">
      <c r="A355" t="inlineStr">
        <is>
          <t>300207</t>
        </is>
      </c>
      <c r="B355" t="n">
        <v>0.006347194641696783</v>
      </c>
      <c r="C355" t="n">
        <v>76.84478371501271</v>
      </c>
      <c r="D355" t="n">
        <v>24.62666666666667</v>
      </c>
      <c r="E355" t="n">
        <v>2.859636363636364</v>
      </c>
    </row>
    <row r="356">
      <c r="A356" t="inlineStr">
        <is>
          <t>688126</t>
        </is>
      </c>
      <c r="B356" t="n">
        <v>0.009064669363270248</v>
      </c>
      <c r="C356" t="n">
        <v>76.75054704595186</v>
      </c>
      <c r="D356" t="n">
        <v>36.80412121212122</v>
      </c>
      <c r="E356" t="n">
        <v>12.55024242424242</v>
      </c>
    </row>
    <row r="357">
      <c r="A357" t="inlineStr">
        <is>
          <t>300776</t>
        </is>
      </c>
      <c r="B357" t="n">
        <v>0.03052501468651999</v>
      </c>
      <c r="C357" t="n">
        <v>76.73593512417636</v>
      </c>
      <c r="D357" t="n">
        <v>112.1164848484848</v>
      </c>
      <c r="E357" t="n">
        <v>3.685272727272728</v>
      </c>
    </row>
    <row r="358">
      <c r="A358" t="inlineStr">
        <is>
          <t>600877</t>
        </is>
      </c>
      <c r="B358" t="n">
        <v>0.0009617147472369701</v>
      </c>
      <c r="C358" t="n">
        <v>76.62771285475793</v>
      </c>
      <c r="D358" t="n">
        <v>6.291393939393939</v>
      </c>
      <c r="E358" t="n">
        <v>0.8330909090909091</v>
      </c>
    </row>
    <row r="359">
      <c r="A359" t="inlineStr">
        <is>
          <t>002342</t>
        </is>
      </c>
      <c r="B359" t="n">
        <v>0.0004877228814406564</v>
      </c>
      <c r="C359" t="n">
        <v>76.5886287625418</v>
      </c>
      <c r="D359" t="n">
        <v>3.362848484848485</v>
      </c>
      <c r="E359" t="n">
        <v>3.442848484848485</v>
      </c>
    </row>
    <row r="360">
      <c r="A360" t="inlineStr">
        <is>
          <t>300837</t>
        </is>
      </c>
      <c r="B360" t="n">
        <v>0.01124281999203443</v>
      </c>
      <c r="C360" t="n">
        <v>76.08695652173911</v>
      </c>
      <c r="D360" t="n">
        <v>59.26243243243243</v>
      </c>
      <c r="E360" t="n">
        <v>7.856756756756757</v>
      </c>
    </row>
    <row r="361">
      <c r="A361" t="inlineStr">
        <is>
          <t>603223</t>
        </is>
      </c>
      <c r="B361" t="n">
        <v>0.005518867718828952</v>
      </c>
      <c r="C361" t="n">
        <v>75.37688442211056</v>
      </c>
      <c r="D361" t="n">
        <v>15.51963636363636</v>
      </c>
      <c r="E361" t="n">
        <v>1.357030303030303</v>
      </c>
    </row>
    <row r="362">
      <c r="A362" t="inlineStr">
        <is>
          <t>603899</t>
        </is>
      </c>
      <c r="B362" t="n">
        <v>0.01274877473743591</v>
      </c>
      <c r="C362" t="n">
        <v>75.25581395348837</v>
      </c>
      <c r="D362" t="n">
        <v>69.26266666666666</v>
      </c>
      <c r="E362" t="n">
        <v>0.3795757575757576</v>
      </c>
    </row>
    <row r="363">
      <c r="A363" t="inlineStr">
        <is>
          <t>000504</t>
        </is>
      </c>
      <c r="B363" t="n">
        <v>0.002264971532074151</v>
      </c>
      <c r="C363" t="n">
        <v>75.177304964539</v>
      </c>
      <c r="D363" t="n">
        <v>12.11157575757576</v>
      </c>
      <c r="E363" t="n">
        <v>0.3567272727272727</v>
      </c>
    </row>
    <row r="364">
      <c r="A364" t="inlineStr">
        <is>
          <t>300521</t>
        </is>
      </c>
      <c r="B364" t="n">
        <v>0.003478683728119201</v>
      </c>
      <c r="C364" t="n">
        <v>75.07723995880534</v>
      </c>
      <c r="D364" t="n">
        <v>22.29224242424242</v>
      </c>
      <c r="E364" t="n">
        <v>2.879454545454545</v>
      </c>
    </row>
    <row r="365">
      <c r="A365" t="inlineStr">
        <is>
          <t>300852</t>
        </is>
      </c>
      <c r="B365" t="n">
        <v>0.01059547175532398</v>
      </c>
      <c r="C365" t="n">
        <v>75.04725897920605</v>
      </c>
      <c r="D365" t="n">
        <v>101.5690322580645</v>
      </c>
      <c r="E365" t="n">
        <v>11.22096774193548</v>
      </c>
    </row>
    <row r="366">
      <c r="A366" t="inlineStr">
        <is>
          <t>603960</t>
        </is>
      </c>
      <c r="B366" t="n">
        <v>0.01159901842159147</v>
      </c>
      <c r="C366" t="n">
        <v>75.00000000000003</v>
      </c>
      <c r="D366" t="n">
        <v>38.846</v>
      </c>
      <c r="E366" t="n">
        <v>1.452484848484848</v>
      </c>
    </row>
    <row r="367">
      <c r="A367" t="inlineStr">
        <is>
          <t>300725</t>
        </is>
      </c>
      <c r="B367" t="n">
        <v>0.01000309141324519</v>
      </c>
      <c r="C367" t="n">
        <v>74.95539696699376</v>
      </c>
      <c r="D367" t="n">
        <v>121.3227272727273</v>
      </c>
      <c r="E367" t="n">
        <v>2.185151515151515</v>
      </c>
    </row>
    <row r="368">
      <c r="A368" t="inlineStr">
        <is>
          <t>603076</t>
        </is>
      </c>
      <c r="B368" t="n">
        <v>0.01275186982394055</v>
      </c>
      <c r="C368" t="n">
        <v>74.68030690537081</v>
      </c>
      <c r="D368" t="n">
        <v>38.36727272727273</v>
      </c>
      <c r="E368" t="n">
        <v>6.228303030303031</v>
      </c>
    </row>
    <row r="369">
      <c r="A369" t="inlineStr">
        <is>
          <t>300487</t>
        </is>
      </c>
      <c r="B369" t="n">
        <v>0.01033189066370445</v>
      </c>
      <c r="C369" t="n">
        <v>74.63126843657817</v>
      </c>
      <c r="D369" t="n">
        <v>41.69121212121212</v>
      </c>
      <c r="E369" t="n">
        <v>2.891272727272728</v>
      </c>
    </row>
    <row r="370">
      <c r="A370" t="inlineStr">
        <is>
          <t>603087</t>
        </is>
      </c>
      <c r="B370" t="n">
        <v>0.06799270504692154</v>
      </c>
      <c r="C370" t="n">
        <v>74.46808510638299</v>
      </c>
      <c r="D370" t="n">
        <v>146.2080597014925</v>
      </c>
      <c r="E370" t="n">
        <v>5.265522388059701</v>
      </c>
    </row>
    <row r="371">
      <c r="A371" t="inlineStr">
        <is>
          <t>603606</t>
        </is>
      </c>
      <c r="B371" t="n">
        <v>0.005219609973392146</v>
      </c>
      <c r="C371" t="n">
        <v>74.39613526570048</v>
      </c>
      <c r="D371" t="n">
        <v>20.55424242424242</v>
      </c>
      <c r="E371" t="n">
        <v>2.619757575757576</v>
      </c>
    </row>
    <row r="372">
      <c r="A372" t="inlineStr">
        <is>
          <t>300782</t>
        </is>
      </c>
      <c r="B372" t="n">
        <v>0.1138665639313246</v>
      </c>
      <c r="C372" t="n">
        <v>73.72569340278723</v>
      </c>
      <c r="D372" t="n">
        <v>441.5826666666666</v>
      </c>
      <c r="E372" t="n">
        <v>3.532121212121213</v>
      </c>
    </row>
    <row r="373">
      <c r="A373" t="inlineStr">
        <is>
          <t>002438</t>
        </is>
      </c>
      <c r="B373" t="n">
        <v>0.002119851037850366</v>
      </c>
      <c r="C373" t="n">
        <v>73.68421052631579</v>
      </c>
      <c r="D373" t="n">
        <v>10.92327272727273</v>
      </c>
      <c r="E373" t="n">
        <v>1.581575757575758</v>
      </c>
    </row>
    <row r="374">
      <c r="A374" t="inlineStr">
        <is>
          <t>000780</t>
        </is>
      </c>
      <c r="B374" t="n">
        <v>0.0004982851790781808</v>
      </c>
      <c r="C374" t="n">
        <v>73.55769230769229</v>
      </c>
      <c r="D374" t="n">
        <v>2.703818181818182</v>
      </c>
      <c r="E374" t="n">
        <v>0.410060606060606</v>
      </c>
    </row>
    <row r="375">
      <c r="A375" t="inlineStr">
        <is>
          <t>300415</t>
        </is>
      </c>
      <c r="B375" t="n">
        <v>0.00389934239191219</v>
      </c>
      <c r="C375" t="n">
        <v>73.46938775510203</v>
      </c>
      <c r="D375" t="n">
        <v>11.99860606060606</v>
      </c>
      <c r="E375" t="n">
        <v>1.917212121212121</v>
      </c>
    </row>
    <row r="376">
      <c r="A376" t="inlineStr">
        <is>
          <t>600178</t>
        </is>
      </c>
      <c r="B376" t="n">
        <v>0.002588775660071828</v>
      </c>
      <c r="C376" t="n">
        <v>73.36448598130841</v>
      </c>
      <c r="D376" t="n">
        <v>7.046121212121212</v>
      </c>
      <c r="E376" t="n">
        <v>4.464363636363637</v>
      </c>
    </row>
    <row r="377">
      <c r="A377" t="inlineStr">
        <is>
          <t>300617</t>
        </is>
      </c>
      <c r="B377" t="n">
        <v>0.006362105954923845</v>
      </c>
      <c r="C377" t="n">
        <v>73.24516785350967</v>
      </c>
      <c r="D377" t="n">
        <v>41.98739393939393</v>
      </c>
      <c r="E377" t="n">
        <v>3.468545454545455</v>
      </c>
    </row>
    <row r="378">
      <c r="A378" t="inlineStr">
        <is>
          <t>002360</t>
        </is>
      </c>
      <c r="B378" t="n">
        <v>0.001006112845193098</v>
      </c>
      <c r="C378" t="n">
        <v>72.97297297297298</v>
      </c>
      <c r="D378" t="n">
        <v>6.369939393939394</v>
      </c>
      <c r="E378" t="n">
        <v>2.432606060606061</v>
      </c>
    </row>
    <row r="379">
      <c r="A379" t="inlineStr">
        <is>
          <t>603959</t>
        </is>
      </c>
      <c r="B379" t="n">
        <v>0.003111516929443379</v>
      </c>
      <c r="C379" t="n">
        <v>72.92899408284023</v>
      </c>
      <c r="D379" t="n">
        <v>10.92569696969697</v>
      </c>
      <c r="E379" t="n">
        <v>1.696363636363636</v>
      </c>
    </row>
    <row r="380">
      <c r="A380" t="inlineStr">
        <is>
          <t>688133</t>
        </is>
      </c>
      <c r="B380" t="n">
        <v>0.02402068757754595</v>
      </c>
      <c r="C380" t="n">
        <v>72.57039055404178</v>
      </c>
      <c r="D380" t="n">
        <v>110.5419607843137</v>
      </c>
      <c r="E380" t="n">
        <v>14.87098039215686</v>
      </c>
    </row>
    <row r="381">
      <c r="A381" t="inlineStr">
        <is>
          <t>000807</t>
        </is>
      </c>
      <c r="B381" t="n">
        <v>0.002139334367247028</v>
      </c>
      <c r="C381" t="n">
        <v>72.29219143576826</v>
      </c>
      <c r="D381" t="n">
        <v>6.193818181818183</v>
      </c>
      <c r="E381" t="n">
        <v>4.057272727272727</v>
      </c>
    </row>
    <row r="382">
      <c r="A382" t="inlineStr">
        <is>
          <t>002151</t>
        </is>
      </c>
      <c r="B382" t="n">
        <v>0.01600574890853072</v>
      </c>
      <c r="C382" t="n">
        <v>72.16057441253263</v>
      </c>
      <c r="D382" t="n">
        <v>49.27812121212121</v>
      </c>
      <c r="E382" t="n">
        <v>7.082060606060606</v>
      </c>
    </row>
    <row r="383">
      <c r="A383" t="inlineStr">
        <is>
          <t>300019</t>
        </is>
      </c>
      <c r="B383" t="n">
        <v>0.005033548754029196</v>
      </c>
      <c r="C383" t="n">
        <v>72.13656387665199</v>
      </c>
      <c r="D383" t="n">
        <v>15.38157575757576</v>
      </c>
      <c r="E383" t="n">
        <v>5.626727272727273</v>
      </c>
    </row>
    <row r="384">
      <c r="A384" t="inlineStr">
        <is>
          <t>300101</t>
        </is>
      </c>
      <c r="B384" t="n">
        <v>0.002173670966945304</v>
      </c>
      <c r="C384" t="n">
        <v>71.93923145665772</v>
      </c>
      <c r="D384" t="n">
        <v>14.76127272727273</v>
      </c>
      <c r="E384" t="n">
        <v>5.092424242424243</v>
      </c>
    </row>
    <row r="385">
      <c r="A385" t="inlineStr">
        <is>
          <t>603338</t>
        </is>
      </c>
      <c r="B385" t="n">
        <v>0.0131606793924545</v>
      </c>
      <c r="C385" t="n">
        <v>71.92087776232424</v>
      </c>
      <c r="D385" t="n">
        <v>92.28472727272727</v>
      </c>
      <c r="E385" t="n">
        <v>0.6187878787878788</v>
      </c>
    </row>
    <row r="386">
      <c r="A386" t="inlineStr">
        <is>
          <t>603816</t>
        </is>
      </c>
      <c r="B386" t="n">
        <v>0.01349964862348335</v>
      </c>
      <c r="C386" t="n">
        <v>71.84834123222747</v>
      </c>
      <c r="D386" t="n">
        <v>62.58490909090908</v>
      </c>
      <c r="E386" t="n">
        <v>0.5937575757575757</v>
      </c>
    </row>
    <row r="387">
      <c r="A387" t="inlineStr">
        <is>
          <t>300733</t>
        </is>
      </c>
      <c r="B387" t="n">
        <v>0.01147676783417564</v>
      </c>
      <c r="C387" t="n">
        <v>71.77664974619292</v>
      </c>
      <c r="D387" t="n">
        <v>16.54654545454546</v>
      </c>
      <c r="E387" t="n">
        <v>10.86630303030303</v>
      </c>
    </row>
    <row r="388">
      <c r="A388" t="inlineStr">
        <is>
          <t>601016</t>
        </is>
      </c>
      <c r="B388" t="n">
        <v>0.0003952327576063212</v>
      </c>
      <c r="C388" t="n">
        <v>71.55963302752293</v>
      </c>
      <c r="D388" t="n">
        <v>2.729515151515152</v>
      </c>
      <c r="E388" t="n">
        <v>1.877575757575758</v>
      </c>
    </row>
    <row r="389">
      <c r="A389" t="inlineStr">
        <is>
          <t>300741</t>
        </is>
      </c>
      <c r="B389" t="n">
        <v>0.01190522055589005</v>
      </c>
      <c r="C389" t="n">
        <v>71.43797301743994</v>
      </c>
      <c r="D389" t="n">
        <v>50.13878787878787</v>
      </c>
      <c r="E389" t="n">
        <v>3.406787878787878</v>
      </c>
    </row>
    <row r="390">
      <c r="A390" t="inlineStr">
        <is>
          <t>603345</t>
        </is>
      </c>
      <c r="B390" t="n">
        <v>0.02983972000511275</v>
      </c>
      <c r="C390" t="n">
        <v>71.35460009246415</v>
      </c>
      <c r="D390" t="n">
        <v>156.5797575757576</v>
      </c>
      <c r="E390" t="n">
        <v>0.7204848484848485</v>
      </c>
    </row>
    <row r="391">
      <c r="A391" t="inlineStr">
        <is>
          <t>002318</t>
        </is>
      </c>
      <c r="B391" t="n">
        <v>0.001194978000430636</v>
      </c>
      <c r="C391" t="n">
        <v>71.28712871287127</v>
      </c>
      <c r="D391" t="n">
        <v>9.001939393939395</v>
      </c>
      <c r="E391" t="n">
        <v>2.249878787878788</v>
      </c>
    </row>
    <row r="392">
      <c r="A392" t="inlineStr">
        <is>
          <t>300196</t>
        </is>
      </c>
      <c r="B392" t="n">
        <v>0.001915158948591571</v>
      </c>
      <c r="C392" t="n">
        <v>71.22641509433963</v>
      </c>
      <c r="D392" t="n">
        <v>13.78775757575758</v>
      </c>
      <c r="E392" t="n">
        <v>2.090969696969697</v>
      </c>
    </row>
    <row r="393">
      <c r="A393" t="inlineStr">
        <is>
          <t>000596</t>
        </is>
      </c>
      <c r="B393" t="n">
        <v>0.04522526691909044</v>
      </c>
      <c r="C393" t="n">
        <v>70.83530926089017</v>
      </c>
      <c r="D393" t="n">
        <v>208.851696969697</v>
      </c>
      <c r="E393" t="n">
        <v>0.6924848484848485</v>
      </c>
    </row>
    <row r="394">
      <c r="A394" t="inlineStr">
        <is>
          <t>300760</t>
        </is>
      </c>
      <c r="B394" t="n">
        <v>0.03215977925734053</v>
      </c>
      <c r="C394" t="n">
        <v>70.57472994843614</v>
      </c>
      <c r="D394" t="n">
        <v>336.8006666666666</v>
      </c>
      <c r="E394" t="n">
        <v>1.005939393939394</v>
      </c>
    </row>
    <row r="395">
      <c r="A395" t="inlineStr">
        <is>
          <t>300767</t>
        </is>
      </c>
      <c r="B395" t="n">
        <v>0.009787822975842525</v>
      </c>
      <c r="C395" t="n">
        <v>70.53605134012835</v>
      </c>
      <c r="D395" t="n">
        <v>74.79678787878788</v>
      </c>
      <c r="E395" t="n">
        <v>2.824727272727273</v>
      </c>
    </row>
    <row r="396">
      <c r="A396" t="inlineStr">
        <is>
          <t>603809</t>
        </is>
      </c>
      <c r="B396" t="n">
        <v>0.009381945315052046</v>
      </c>
      <c r="C396" t="n">
        <v>70.45060658578859</v>
      </c>
      <c r="D396" t="n">
        <v>20.594</v>
      </c>
      <c r="E396" t="n">
        <v>2.833878787878788</v>
      </c>
    </row>
    <row r="397">
      <c r="A397" t="inlineStr">
        <is>
          <t>300729</t>
        </is>
      </c>
      <c r="B397" t="n">
        <v>0.0337023813568376</v>
      </c>
      <c r="C397" t="n">
        <v>70.28077753779701</v>
      </c>
      <c r="D397" t="n">
        <v>54.04212121212122</v>
      </c>
      <c r="E397" t="n">
        <v>9.729151515151514</v>
      </c>
    </row>
    <row r="398">
      <c r="A398" t="inlineStr">
        <is>
          <t>002884</t>
        </is>
      </c>
      <c r="B398" t="n">
        <v>0.006647060435155399</v>
      </c>
      <c r="C398" t="n">
        <v>70.14314928425358</v>
      </c>
      <c r="D398" t="n">
        <v>21.24581818181818</v>
      </c>
      <c r="E398" t="n">
        <v>1.966242424242424</v>
      </c>
    </row>
    <row r="399">
      <c r="A399" t="inlineStr">
        <is>
          <t>601968</t>
        </is>
      </c>
      <c r="B399" t="n">
        <v>0.001364853507637764</v>
      </c>
      <c r="C399" t="n">
        <v>69.78723404255321</v>
      </c>
      <c r="D399" t="n">
        <v>7.114303030303031</v>
      </c>
      <c r="E399" t="n">
        <v>0.9826666666666666</v>
      </c>
    </row>
    <row r="400">
      <c r="A400" t="inlineStr">
        <is>
          <t>600887</t>
        </is>
      </c>
      <c r="B400" t="n">
        <v>0.004456729290275307</v>
      </c>
      <c r="C400" t="n">
        <v>69.65469131496336</v>
      </c>
      <c r="D400" t="n">
        <v>36.85193939393939</v>
      </c>
      <c r="E400" t="n">
        <v>1.093575757575758</v>
      </c>
    </row>
    <row r="401">
      <c r="A401" t="inlineStr">
        <is>
          <t>000589</t>
        </is>
      </c>
      <c r="B401" t="n">
        <v>0.001196736137351552</v>
      </c>
      <c r="C401" t="n">
        <v>69.40874035989717</v>
      </c>
      <c r="D401" t="n">
        <v>5.544787878787879</v>
      </c>
      <c r="E401" t="n">
        <v>2.59060606060606</v>
      </c>
    </row>
    <row r="402">
      <c r="A402" t="inlineStr">
        <is>
          <t>600381</t>
        </is>
      </c>
      <c r="B402" t="n">
        <v>0.0009895425999888396</v>
      </c>
      <c r="C402" t="n">
        <v>69.23076923076925</v>
      </c>
      <c r="D402" t="n">
        <v>5.459515151515152</v>
      </c>
      <c r="E402" t="n">
        <v>2.394969696969697</v>
      </c>
    </row>
    <row r="403">
      <c r="A403" t="inlineStr">
        <is>
          <t>002977</t>
        </is>
      </c>
      <c r="B403" t="n">
        <v>0.02451296524655596</v>
      </c>
      <c r="C403" t="n">
        <v>68.76251030260214</v>
      </c>
      <c r="D403" t="n">
        <v>115.7449696969697</v>
      </c>
      <c r="E403" t="n">
        <v>10.32230303030303</v>
      </c>
    </row>
    <row r="404">
      <c r="A404" t="inlineStr">
        <is>
          <t>002030</t>
        </is>
      </c>
      <c r="B404" t="n">
        <v>0.007792368003437421</v>
      </c>
      <c r="C404" t="n">
        <v>68.63013698630138</v>
      </c>
      <c r="D404" t="n">
        <v>33.14769696969697</v>
      </c>
      <c r="E404" t="n">
        <v>6.421939393939393</v>
      </c>
    </row>
    <row r="405">
      <c r="A405" t="inlineStr">
        <is>
          <t>603369</t>
        </is>
      </c>
      <c r="B405" t="n">
        <v>0.006066689590377128</v>
      </c>
      <c r="C405" t="n">
        <v>68.35232008891359</v>
      </c>
      <c r="D405" t="n">
        <v>47.07642424242424</v>
      </c>
      <c r="E405" t="n">
        <v>0.9558787878787879</v>
      </c>
    </row>
    <row r="406">
      <c r="A406" t="inlineStr">
        <is>
          <t>300185</t>
        </is>
      </c>
      <c r="B406" t="n">
        <v>0.002535345201683323</v>
      </c>
      <c r="C406" t="n">
        <v>68.02030456852792</v>
      </c>
      <c r="D406" t="n">
        <v>3.403151515151515</v>
      </c>
      <c r="E406" t="n">
        <v>7.294484848484849</v>
      </c>
    </row>
    <row r="407">
      <c r="A407" t="inlineStr">
        <is>
          <t>300364</t>
        </is>
      </c>
      <c r="B407" t="n">
        <v>0.001358428732662797</v>
      </c>
      <c r="C407" t="n">
        <v>67.97385620915033</v>
      </c>
      <c r="D407" t="n">
        <v>7.414363636363638</v>
      </c>
      <c r="E407" t="n">
        <v>6.031333333333333</v>
      </c>
    </row>
    <row r="408">
      <c r="A408" t="inlineStr">
        <is>
          <t>300699</t>
        </is>
      </c>
      <c r="B408" t="n">
        <v>0.007985633982678989</v>
      </c>
      <c r="C408" t="n">
        <v>67.78162911611784</v>
      </c>
      <c r="D408" t="n">
        <v>72.63127272727274</v>
      </c>
      <c r="E408" t="n">
        <v>1.451090909090909</v>
      </c>
    </row>
    <row r="409">
      <c r="A409" t="inlineStr">
        <is>
          <t>603589</t>
        </is>
      </c>
      <c r="B409" t="n">
        <v>0.006798310714117984</v>
      </c>
      <c r="C409" t="n">
        <v>67.77908343125736</v>
      </c>
      <c r="D409" t="n">
        <v>55.56957575757576</v>
      </c>
      <c r="E409" t="n">
        <v>1.646242424242424</v>
      </c>
    </row>
    <row r="410">
      <c r="A410" t="inlineStr">
        <is>
          <t>300307</t>
        </is>
      </c>
      <c r="B410" t="n">
        <v>0.002062125831685629</v>
      </c>
      <c r="C410" t="n">
        <v>67.77251184834125</v>
      </c>
      <c r="D410" t="n">
        <v>6.276606060606062</v>
      </c>
      <c r="E410" t="n">
        <v>1.379818181818182</v>
      </c>
    </row>
    <row r="411">
      <c r="A411" t="inlineStr">
        <is>
          <t>300769</t>
        </is>
      </c>
      <c r="B411" t="n">
        <v>0.04912110902584053</v>
      </c>
      <c r="C411" t="n">
        <v>67.70059880239521</v>
      </c>
      <c r="D411" t="n">
        <v>112.3104242424242</v>
      </c>
      <c r="E411" t="n">
        <v>4.341212121212121</v>
      </c>
    </row>
    <row r="412">
      <c r="A412" t="inlineStr">
        <is>
          <t>603225</t>
        </is>
      </c>
      <c r="B412" t="n">
        <v>0.0008783512874730131</v>
      </c>
      <c r="C412" t="n">
        <v>67.29249011857708</v>
      </c>
      <c r="D412" t="n">
        <v>11.26363636363636</v>
      </c>
      <c r="E412" t="n">
        <v>0.4487878787878788</v>
      </c>
    </row>
    <row r="413">
      <c r="A413" t="inlineStr">
        <is>
          <t>603613</t>
        </is>
      </c>
      <c r="B413" t="n">
        <v>0.01066182766648862</v>
      </c>
      <c r="C413" t="n">
        <v>66.8290306867998</v>
      </c>
      <c r="D413" t="n">
        <v>89.8401818181818</v>
      </c>
      <c r="E413" t="n">
        <v>3.305818181818182</v>
      </c>
    </row>
    <row r="414">
      <c r="A414" t="inlineStr">
        <is>
          <t>000534</t>
        </is>
      </c>
      <c r="B414" t="n">
        <v>0.001669889072277544</v>
      </c>
      <c r="C414" t="n">
        <v>66.70212765957446</v>
      </c>
      <c r="D414" t="n">
        <v>11.54581818181818</v>
      </c>
      <c r="E414" t="n">
        <v>1.369272727272727</v>
      </c>
    </row>
    <row r="415">
      <c r="A415" t="inlineStr">
        <is>
          <t>000521</t>
        </is>
      </c>
      <c r="B415" t="n">
        <v>0.0008776648746470025</v>
      </c>
      <c r="C415" t="n">
        <v>66.66666666666667</v>
      </c>
      <c r="D415" t="n">
        <v>3.45709090909091</v>
      </c>
      <c r="E415" t="n">
        <v>4.55030303030303</v>
      </c>
    </row>
    <row r="416">
      <c r="A416" t="inlineStr">
        <is>
          <t>600295</t>
        </is>
      </c>
      <c r="B416" t="n">
        <v>0.001212153021336497</v>
      </c>
      <c r="C416" t="n">
        <v>65.90584878744652</v>
      </c>
      <c r="D416" t="n">
        <v>8.957878787878789</v>
      </c>
      <c r="E416" t="n">
        <v>2.221454545454545</v>
      </c>
    </row>
    <row r="417">
      <c r="A417" t="inlineStr">
        <is>
          <t>300554</t>
        </is>
      </c>
      <c r="B417" t="n">
        <v>0.004271537091993037</v>
      </c>
      <c r="C417" t="n">
        <v>65.89635854341738</v>
      </c>
      <c r="D417" t="n">
        <v>20.46157575757576</v>
      </c>
      <c r="E417" t="n">
        <v>9.417636363636364</v>
      </c>
    </row>
    <row r="418">
      <c r="A418" t="inlineStr">
        <is>
          <t>603026</t>
        </is>
      </c>
      <c r="B418" t="n">
        <v>0.01540752743351363</v>
      </c>
      <c r="C418" t="n">
        <v>65.73506891271055</v>
      </c>
      <c r="D418" t="n">
        <v>40.49787878787878</v>
      </c>
      <c r="E418" t="n">
        <v>4.665939393939395</v>
      </c>
    </row>
    <row r="419">
      <c r="A419" t="inlineStr">
        <is>
          <t>600861</t>
        </is>
      </c>
      <c r="B419" t="n">
        <v>0.002649522261573911</v>
      </c>
      <c r="C419" t="n">
        <v>65.59233449477352</v>
      </c>
      <c r="D419" t="n">
        <v>18.122</v>
      </c>
      <c r="E419" t="n">
        <v>2.909757575757576</v>
      </c>
    </row>
    <row r="420">
      <c r="A420" t="inlineStr">
        <is>
          <t>601222</t>
        </is>
      </c>
      <c r="B420" t="n">
        <v>0.001024665499435993</v>
      </c>
      <c r="C420" t="n">
        <v>65.51724137931036</v>
      </c>
      <c r="D420" t="n">
        <v>6.967878787878788</v>
      </c>
      <c r="E420" t="n">
        <v>1.939151515151515</v>
      </c>
    </row>
    <row r="421">
      <c r="A421" t="inlineStr">
        <is>
          <t>300408</t>
        </is>
      </c>
      <c r="B421" t="n">
        <v>0.00468994972806946</v>
      </c>
      <c r="C421" t="n">
        <v>64.99282639885222</v>
      </c>
      <c r="D421" t="n">
        <v>28.78975757575757</v>
      </c>
      <c r="E421" t="n">
        <v>1.055878787878788</v>
      </c>
    </row>
    <row r="422">
      <c r="A422" t="inlineStr">
        <is>
          <t>300464</t>
        </is>
      </c>
      <c r="B422" t="n">
        <v>0.009264082722324825</v>
      </c>
      <c r="C422" t="n">
        <v>64.82558139534885</v>
      </c>
      <c r="D422" t="n">
        <v>19.01448484848484</v>
      </c>
      <c r="E422" t="n">
        <v>3.86830303030303</v>
      </c>
    </row>
    <row r="423">
      <c r="A423" t="inlineStr">
        <is>
          <t>601866</t>
        </is>
      </c>
      <c r="B423" t="n">
        <v>0.000491609480893045</v>
      </c>
      <c r="C423" t="n">
        <v>64.70588235294117</v>
      </c>
      <c r="D423" t="n">
        <v>2.306181818181818</v>
      </c>
      <c r="E423" t="n">
        <v>1.143575757575757</v>
      </c>
    </row>
    <row r="424">
      <c r="A424" t="inlineStr">
        <is>
          <t>000725</t>
        </is>
      </c>
      <c r="B424" t="n">
        <v>0.0003589589650038287</v>
      </c>
      <c r="C424" t="n">
        <v>64.69072164948453</v>
      </c>
      <c r="D424" t="n">
        <v>4.993151515151514</v>
      </c>
      <c r="E424" t="n">
        <v>2.731515151515151</v>
      </c>
    </row>
    <row r="425">
      <c r="A425" t="inlineStr">
        <is>
          <t>000983</t>
        </is>
      </c>
      <c r="B425" t="n">
        <v>0.0006951929943651672</v>
      </c>
      <c r="C425" t="n">
        <v>64.60674157303372</v>
      </c>
      <c r="D425" t="n">
        <v>4.570363636363637</v>
      </c>
      <c r="E425" t="n">
        <v>1.397272727272727</v>
      </c>
    </row>
    <row r="426">
      <c r="A426" t="inlineStr">
        <is>
          <t>601028</t>
        </is>
      </c>
      <c r="B426" t="n">
        <v>0.001308076803453156</v>
      </c>
      <c r="C426" t="n">
        <v>64.59802538787025</v>
      </c>
      <c r="D426" t="n">
        <v>11.68612121212121</v>
      </c>
      <c r="E426" t="n">
        <v>0.8424242424242424</v>
      </c>
    </row>
    <row r="427">
      <c r="A427" t="inlineStr">
        <is>
          <t>002407</t>
        </is>
      </c>
      <c r="B427" t="n">
        <v>0.003606958718129388</v>
      </c>
      <c r="C427" t="n">
        <v>64.47985004686036</v>
      </c>
      <c r="D427" t="n">
        <v>13.51024242424242</v>
      </c>
      <c r="E427" t="n">
        <v>7.10030303030303</v>
      </c>
    </row>
    <row r="428">
      <c r="A428" t="inlineStr">
        <is>
          <t>600509</t>
        </is>
      </c>
      <c r="B428" t="n">
        <v>0.0005191242404219542</v>
      </c>
      <c r="C428" t="n">
        <v>64.30868167202574</v>
      </c>
      <c r="D428" t="n">
        <v>3.905151515151515</v>
      </c>
      <c r="E428" t="n">
        <v>2.252060606060606</v>
      </c>
    </row>
    <row r="429">
      <c r="A429" t="inlineStr">
        <is>
          <t>300129</t>
        </is>
      </c>
      <c r="B429" t="n">
        <v>0.003204778270525483</v>
      </c>
      <c r="C429" t="n">
        <v>63.86138613861385</v>
      </c>
      <c r="D429" t="n">
        <v>6.128121212121212</v>
      </c>
      <c r="E429" t="n">
        <v>7.275878787878788</v>
      </c>
    </row>
    <row r="430">
      <c r="A430" t="inlineStr">
        <is>
          <t>688396</t>
        </is>
      </c>
      <c r="B430" t="n">
        <v>0.008906698990919367</v>
      </c>
      <c r="C430" t="n">
        <v>63.85177716158306</v>
      </c>
      <c r="D430" t="n">
        <v>52.88345454545455</v>
      </c>
      <c r="E430" t="n">
        <v>7.931818181818182</v>
      </c>
    </row>
    <row r="431">
      <c r="A431" t="inlineStr">
        <is>
          <t>600257</t>
        </is>
      </c>
      <c r="B431" t="n">
        <v>0.0008766548156029452</v>
      </c>
      <c r="C431" t="n">
        <v>63.53887399463807</v>
      </c>
      <c r="D431" t="n">
        <v>4.511757575757575</v>
      </c>
      <c r="E431" t="n">
        <v>6.137333333333334</v>
      </c>
    </row>
    <row r="432">
      <c r="A432" t="inlineStr">
        <is>
          <t>300569</t>
        </is>
      </c>
      <c r="B432" t="n">
        <v>0.009063881213673457</v>
      </c>
      <c r="C432" t="n">
        <v>63.4864546525324</v>
      </c>
      <c r="D432" t="n">
        <v>13.346</v>
      </c>
      <c r="E432" t="n">
        <v>9.05260606060606</v>
      </c>
    </row>
    <row r="433">
      <c r="A433" t="inlineStr">
        <is>
          <t>601311</t>
        </is>
      </c>
      <c r="B433" t="n">
        <v>0.0006335687743524435</v>
      </c>
      <c r="C433" t="n">
        <v>63.42525399129173</v>
      </c>
      <c r="D433" t="n">
        <v>8.025818181818183</v>
      </c>
      <c r="E433" t="n">
        <v>2.170787878787878</v>
      </c>
    </row>
    <row r="434">
      <c r="A434" t="inlineStr">
        <is>
          <t>688139</t>
        </is>
      </c>
      <c r="B434" t="n">
        <v>0.01327636783159629</v>
      </c>
      <c r="C434" t="n">
        <v>63.23455549974888</v>
      </c>
      <c r="D434" t="n">
        <v>64.02745454545453</v>
      </c>
      <c r="E434" t="n">
        <v>4.011939393939394</v>
      </c>
    </row>
    <row r="435">
      <c r="A435" t="inlineStr">
        <is>
          <t>600166</t>
        </is>
      </c>
      <c r="B435" t="n">
        <v>0.0008285573615288678</v>
      </c>
      <c r="C435" t="n">
        <v>63.12849162011172</v>
      </c>
      <c r="D435" t="n">
        <v>2.58660606060606</v>
      </c>
      <c r="E435" t="n">
        <v>2.683454545454546</v>
      </c>
    </row>
    <row r="436">
      <c r="A436" t="inlineStr">
        <is>
          <t>000157</t>
        </is>
      </c>
      <c r="B436" t="n">
        <v>0.001022552707922321</v>
      </c>
      <c r="C436" t="n">
        <v>63.0527817403709</v>
      </c>
      <c r="D436" t="n">
        <v>8.130969696969698</v>
      </c>
      <c r="E436" t="n">
        <v>1.294969696969697</v>
      </c>
    </row>
    <row r="437">
      <c r="A437" t="inlineStr">
        <is>
          <t>688388</t>
        </is>
      </c>
      <c r="B437" t="n">
        <v>0.01315566983864416</v>
      </c>
      <c r="C437" t="n">
        <v>62.87457383814821</v>
      </c>
      <c r="D437" t="n">
        <v>58.80509090909091</v>
      </c>
      <c r="E437" t="n">
        <v>3.157272727272728</v>
      </c>
    </row>
    <row r="438">
      <c r="A438" t="inlineStr">
        <is>
          <t>601677</t>
        </is>
      </c>
      <c r="B438" t="n">
        <v>0.002172561830408557</v>
      </c>
      <c r="C438" t="n">
        <v>62.63736263736266</v>
      </c>
      <c r="D438" t="n">
        <v>11.51872727272727</v>
      </c>
      <c r="E438" t="n">
        <v>2.292545454545454</v>
      </c>
    </row>
    <row r="439">
      <c r="A439" t="inlineStr">
        <is>
          <t>300131</t>
        </is>
      </c>
      <c r="B439" t="n">
        <v>0.00229232335147306</v>
      </c>
      <c r="C439" t="n">
        <v>62.5</v>
      </c>
      <c r="D439" t="n">
        <v>7.669515151515152</v>
      </c>
      <c r="E439" t="n">
        <v>8.803878787878789</v>
      </c>
    </row>
    <row r="440">
      <c r="A440" t="inlineStr">
        <is>
          <t>300651</t>
        </is>
      </c>
      <c r="B440" t="n">
        <v>0.004875671412838318</v>
      </c>
      <c r="C440" t="n">
        <v>62.42085661080073</v>
      </c>
      <c r="D440" t="n">
        <v>36.8789696969697</v>
      </c>
      <c r="E440" t="n">
        <v>2.302060606060606</v>
      </c>
    </row>
    <row r="441">
      <c r="A441" t="inlineStr">
        <is>
          <t>000708</t>
        </is>
      </c>
      <c r="B441" t="n">
        <v>0.001670162445988665</v>
      </c>
      <c r="C441" t="n">
        <v>62.10986267166043</v>
      </c>
      <c r="D441" t="n">
        <v>18.40739393939394</v>
      </c>
      <c r="E441" t="n">
        <v>0.647939393939394</v>
      </c>
    </row>
    <row r="442">
      <c r="A442" t="inlineStr">
        <is>
          <t>600733</t>
        </is>
      </c>
      <c r="B442" t="n">
        <v>0.0008245311490870039</v>
      </c>
      <c r="C442" t="n">
        <v>61.91335740072203</v>
      </c>
      <c r="D442" t="n">
        <v>7.008545454545455</v>
      </c>
      <c r="E442" t="n">
        <v>2.139636363636364</v>
      </c>
    </row>
    <row r="443">
      <c r="A443" t="inlineStr">
        <is>
          <t>000100</t>
        </is>
      </c>
      <c r="B443" t="n">
        <v>0.0003848891655455497</v>
      </c>
      <c r="C443" t="n">
        <v>61.90476190476191</v>
      </c>
      <c r="D443" t="n">
        <v>6.458121212121211</v>
      </c>
      <c r="E443" t="n">
        <v>3.231212121212122</v>
      </c>
    </row>
    <row r="444">
      <c r="A444" t="inlineStr">
        <is>
          <t>300835</t>
        </is>
      </c>
      <c r="B444" t="n">
        <v>0.007744076697175836</v>
      </c>
      <c r="C444" t="n">
        <v>61.84027777777776</v>
      </c>
      <c r="D444" t="n">
        <v>61.24681528662421</v>
      </c>
      <c r="E444" t="n">
        <v>14.35872611464968</v>
      </c>
    </row>
    <row r="445">
      <c r="A445" t="inlineStr">
        <is>
          <t>002626</t>
        </is>
      </c>
      <c r="B445" t="n">
        <v>0.01239781431169948</v>
      </c>
      <c r="C445" t="n">
        <v>61.70520231213872</v>
      </c>
      <c r="D445" t="n">
        <v>35.84515151515152</v>
      </c>
      <c r="E445" t="n">
        <v>2.812727272727273</v>
      </c>
    </row>
    <row r="446">
      <c r="A446" t="inlineStr">
        <is>
          <t>600165</t>
        </is>
      </c>
      <c r="B446" t="n">
        <v>0.001846345548084533</v>
      </c>
      <c r="C446" t="n">
        <v>61.6867469879518</v>
      </c>
      <c r="D446" t="n">
        <v>6.739939393939395</v>
      </c>
      <c r="E446" t="n">
        <v>4.906121212121212</v>
      </c>
    </row>
    <row r="447">
      <c r="A447" t="inlineStr">
        <is>
          <t>603768</t>
        </is>
      </c>
      <c r="B447" t="n">
        <v>0.002213211786115948</v>
      </c>
      <c r="C447" t="n">
        <v>61.65703275529866</v>
      </c>
      <c r="D447" t="n">
        <v>15.52387878787879</v>
      </c>
      <c r="E447" t="n">
        <v>1.254787878787879</v>
      </c>
    </row>
    <row r="448">
      <c r="A448" t="inlineStr">
        <is>
          <t>600537</t>
        </is>
      </c>
      <c r="B448" t="n">
        <v>0.0006302724382420942</v>
      </c>
      <c r="C448" t="n">
        <v>61.18881118881121</v>
      </c>
      <c r="D448" t="n">
        <v>3.805757575757576</v>
      </c>
      <c r="E448" t="n">
        <v>2.778909090909091</v>
      </c>
    </row>
    <row r="449">
      <c r="A449" t="inlineStr">
        <is>
          <t>002506</t>
        </is>
      </c>
      <c r="B449" t="n">
        <v>0.0009610073790614559</v>
      </c>
      <c r="C449" t="n">
        <v>61.08949416342413</v>
      </c>
      <c r="D449" t="n">
        <v>3.623030303030303</v>
      </c>
      <c r="E449" t="n">
        <v>4.496969696969697</v>
      </c>
    </row>
    <row r="450">
      <c r="A450" t="inlineStr">
        <is>
          <t>000899</t>
        </is>
      </c>
      <c r="B450" t="n">
        <v>0.0006560653878185326</v>
      </c>
      <c r="C450" t="n">
        <v>61.07055961070558</v>
      </c>
      <c r="D450" t="n">
        <v>4.739818181818181</v>
      </c>
      <c r="E450" t="n">
        <v>0.8924242424242426</v>
      </c>
    </row>
    <row r="451">
      <c r="A451" t="inlineStr">
        <is>
          <t>000550</t>
        </is>
      </c>
      <c r="B451" t="n">
        <v>0.003764239055432716</v>
      </c>
      <c r="C451" t="n">
        <v>60.88407005838197</v>
      </c>
      <c r="D451" t="n">
        <v>16.29836363636364</v>
      </c>
      <c r="E451" t="n">
        <v>2.637575757575758</v>
      </c>
    </row>
    <row r="452">
      <c r="A452" t="inlineStr">
        <is>
          <t>300806</t>
        </is>
      </c>
      <c r="B452" t="n">
        <v>0.009020285482481896</v>
      </c>
      <c r="C452" t="n">
        <v>60.85578446909668</v>
      </c>
      <c r="D452" t="n">
        <v>53.00648484848485</v>
      </c>
      <c r="E452" t="n">
        <v>5.957575757575759</v>
      </c>
    </row>
    <row r="453">
      <c r="A453" t="inlineStr">
        <is>
          <t>002475</t>
        </is>
      </c>
      <c r="B453" t="n">
        <v>0.005644396540640428</v>
      </c>
      <c r="C453" t="n">
        <v>60.73781291172595</v>
      </c>
      <c r="D453" t="n">
        <v>52.14418181818181</v>
      </c>
      <c r="E453" t="n">
        <v>1.142666666666667</v>
      </c>
    </row>
    <row r="454">
      <c r="A454" t="inlineStr">
        <is>
          <t>300062</t>
        </is>
      </c>
      <c r="B454" t="n">
        <v>0.01397342476651414</v>
      </c>
      <c r="C454" t="n">
        <v>60.4895104895105</v>
      </c>
      <c r="D454" t="n">
        <v>9.185515151515153</v>
      </c>
      <c r="E454" t="n">
        <v>12.62818181818182</v>
      </c>
    </row>
    <row r="455">
      <c r="A455" t="inlineStr">
        <is>
          <t>600798</t>
        </is>
      </c>
      <c r="B455" t="n">
        <v>0.0006560919373984768</v>
      </c>
      <c r="C455" t="n">
        <v>60.33898305084746</v>
      </c>
      <c r="D455" t="n">
        <v>3.319939393939394</v>
      </c>
      <c r="E455" t="n">
        <v>2.478545454545455</v>
      </c>
    </row>
    <row r="456">
      <c r="A456" t="inlineStr">
        <is>
          <t>000737</t>
        </is>
      </c>
      <c r="B456" t="n">
        <v>0.0008856911471576235</v>
      </c>
      <c r="C456" t="n">
        <v>60.14234875444839</v>
      </c>
      <c r="D456" t="n">
        <v>3.507818181818182</v>
      </c>
      <c r="E456" t="n">
        <v>0.9037575757575758</v>
      </c>
    </row>
    <row r="457">
      <c r="A457" t="inlineStr">
        <is>
          <t>300816</t>
        </is>
      </c>
      <c r="B457" t="n">
        <v>0.01063553923753378</v>
      </c>
      <c r="C457" t="n">
        <v>59.79758828596038</v>
      </c>
      <c r="D457" t="n">
        <v>84.94242424242424</v>
      </c>
      <c r="E457" t="n">
        <v>8.04321212121212</v>
      </c>
    </row>
    <row r="458">
      <c r="A458" t="inlineStr">
        <is>
          <t>002833</t>
        </is>
      </c>
      <c r="B458" t="n">
        <v>0.009991226392996412</v>
      </c>
      <c r="C458" t="n">
        <v>59.75560081466394</v>
      </c>
      <c r="D458" t="n">
        <v>36.96090909090909</v>
      </c>
      <c r="E458" t="n">
        <v>1.684848484848485</v>
      </c>
    </row>
    <row r="459">
      <c r="A459" t="inlineStr">
        <is>
          <t>603833</t>
        </is>
      </c>
      <c r="B459" t="n">
        <v>0.02092497169425916</v>
      </c>
      <c r="C459" t="n">
        <v>59.26251097453908</v>
      </c>
      <c r="D459" t="n">
        <v>106.378303030303</v>
      </c>
      <c r="E459" t="n">
        <v>0.3392121212121212</v>
      </c>
    </row>
    <row r="460">
      <c r="A460" t="inlineStr">
        <is>
          <t>600519</t>
        </is>
      </c>
      <c r="B460" t="n">
        <v>0.1103852762644704</v>
      </c>
      <c r="C460" t="n">
        <v>59.19950262712956</v>
      </c>
      <c r="D460" t="n">
        <v>1664.464181818182</v>
      </c>
      <c r="E460" t="n">
        <v>0.2378787878787879</v>
      </c>
    </row>
    <row r="461">
      <c r="A461" t="inlineStr">
        <is>
          <t>300413</t>
        </is>
      </c>
      <c r="B461" t="n">
        <v>0.005093083735984946</v>
      </c>
      <c r="C461" t="n">
        <v>59.18367346938776</v>
      </c>
      <c r="D461" t="n">
        <v>65.92315151515152</v>
      </c>
      <c r="E461" t="n">
        <v>1.016545454545454</v>
      </c>
    </row>
    <row r="462">
      <c r="A462" t="inlineStr">
        <is>
          <t>600161</t>
        </is>
      </c>
      <c r="B462" t="n">
        <v>0.003517515908335119</v>
      </c>
      <c r="C462" t="n">
        <v>59.13793103448275</v>
      </c>
      <c r="D462" t="n">
        <v>39.24399999999999</v>
      </c>
      <c r="E462" t="n">
        <v>1.185575757575758</v>
      </c>
    </row>
    <row r="463">
      <c r="A463" t="inlineStr">
        <is>
          <t>002930</t>
        </is>
      </c>
      <c r="B463" t="n">
        <v>0.004209012439363454</v>
      </c>
      <c r="C463" t="n">
        <v>59.01639344262295</v>
      </c>
      <c r="D463" t="n">
        <v>18.72369696969697</v>
      </c>
      <c r="E463" t="n">
        <v>5.383454545454545</v>
      </c>
    </row>
    <row r="464">
      <c r="A464" t="inlineStr">
        <is>
          <t>300244</t>
        </is>
      </c>
      <c r="B464" t="n">
        <v>0.004386133504736146</v>
      </c>
      <c r="C464" t="n">
        <v>58.80322209436133</v>
      </c>
      <c r="D464" t="n">
        <v>36.07654545454545</v>
      </c>
      <c r="E464" t="n">
        <v>2.333939393939394</v>
      </c>
    </row>
    <row r="465">
      <c r="A465" t="inlineStr">
        <is>
          <t>603260</t>
        </is>
      </c>
      <c r="B465" t="n">
        <v>0.004704293593841196</v>
      </c>
      <c r="C465" t="n">
        <v>58.78181059657908</v>
      </c>
      <c r="D465" t="n">
        <v>31.08006060606061</v>
      </c>
      <c r="E465" t="n">
        <v>1.257575757575758</v>
      </c>
    </row>
    <row r="466">
      <c r="A466" t="inlineStr">
        <is>
          <t>002294</t>
        </is>
      </c>
      <c r="B466" t="n">
        <v>0.006165334499373103</v>
      </c>
      <c r="C466" t="n">
        <v>58.56615709014233</v>
      </c>
      <c r="D466" t="n">
        <v>30.19169696969697</v>
      </c>
      <c r="E466" t="n">
        <v>0.8230909090909091</v>
      </c>
    </row>
    <row r="467">
      <c r="A467" t="inlineStr">
        <is>
          <t>600989</t>
        </is>
      </c>
      <c r="B467" t="n">
        <v>0.001328559666191653</v>
      </c>
      <c r="C467" t="n">
        <v>58.55039637599093</v>
      </c>
      <c r="D467" t="n">
        <v>10.70521212121212</v>
      </c>
      <c r="E467" t="n">
        <v>2.869757575757576</v>
      </c>
    </row>
    <row r="468">
      <c r="A468" t="inlineStr">
        <is>
          <t>600584</t>
        </is>
      </c>
      <c r="B468" t="n">
        <v>0.005160371799231579</v>
      </c>
      <c r="C468" t="n">
        <v>58.25454545454547</v>
      </c>
      <c r="D468" t="n">
        <v>38.50436363636364</v>
      </c>
      <c r="E468" t="n">
        <v>6.17539393939394</v>
      </c>
    </row>
    <row r="469">
      <c r="A469" t="inlineStr">
        <is>
          <t>300293</t>
        </is>
      </c>
      <c r="B469" t="n">
        <v>0.008679420424826261</v>
      </c>
      <c r="C469" t="n">
        <v>58.13692480359147</v>
      </c>
      <c r="D469" t="n">
        <v>20.58648484848485</v>
      </c>
      <c r="E469" t="n">
        <v>9.330969696969696</v>
      </c>
    </row>
    <row r="470">
      <c r="A470" t="inlineStr">
        <is>
          <t>600071</t>
        </is>
      </c>
      <c r="B470" t="n">
        <v>0.0006947027606683745</v>
      </c>
      <c r="C470" t="n">
        <v>58.06451612903227</v>
      </c>
      <c r="D470" t="n">
        <v>10.64436363636364</v>
      </c>
      <c r="E470" t="n">
        <v>2.245272727272727</v>
      </c>
    </row>
    <row r="471">
      <c r="A471" t="inlineStr">
        <is>
          <t>002993</t>
        </is>
      </c>
      <c r="B471" t="n">
        <v>0.01337605372678838</v>
      </c>
      <c r="C471" t="n">
        <v>57.71118574011882</v>
      </c>
      <c r="D471" t="n">
        <v>80.83151515151515</v>
      </c>
      <c r="E471" t="n">
        <v>13.19010101010101</v>
      </c>
    </row>
    <row r="472">
      <c r="A472" t="inlineStr">
        <is>
          <t>002595</t>
        </is>
      </c>
      <c r="B472" t="n">
        <v>0.003163687728436461</v>
      </c>
      <c r="C472" t="n">
        <v>57.6243093922652</v>
      </c>
      <c r="D472" t="n">
        <v>23.50727272727273</v>
      </c>
      <c r="E472" t="n">
        <v>0.8044848484848486</v>
      </c>
    </row>
    <row r="473">
      <c r="A473" t="inlineStr">
        <is>
          <t>688179</t>
        </is>
      </c>
      <c r="B473" t="n">
        <v>0.01176892585642611</v>
      </c>
      <c r="C473" t="n">
        <v>57.56768752774077</v>
      </c>
      <c r="D473" t="n">
        <v>63.08818181818181</v>
      </c>
      <c r="E473" t="n">
        <v>13.80545454545455</v>
      </c>
    </row>
    <row r="474">
      <c r="A474" t="inlineStr">
        <is>
          <t>603027</t>
        </is>
      </c>
      <c r="B474" t="n">
        <v>0.004383326427065517</v>
      </c>
      <c r="C474" t="n">
        <v>57.40365111561865</v>
      </c>
      <c r="D474" t="n">
        <v>35.45018181818182</v>
      </c>
      <c r="E474" t="n">
        <v>1.580545454545455</v>
      </c>
    </row>
    <row r="475">
      <c r="A475" t="inlineStr">
        <is>
          <t>600803</t>
        </is>
      </c>
      <c r="B475" t="n">
        <v>0.001062272165988424</v>
      </c>
      <c r="C475" t="n">
        <v>57.39130434782611</v>
      </c>
      <c r="D475" t="n">
        <v>12.17448484848485</v>
      </c>
      <c r="E475" t="n">
        <v>0.843030303030303</v>
      </c>
    </row>
    <row r="476">
      <c r="A476" t="inlineStr">
        <is>
          <t>603517</t>
        </is>
      </c>
      <c r="B476" t="n">
        <v>0.005291557709972668</v>
      </c>
      <c r="C476" t="n">
        <v>57.28766165676338</v>
      </c>
      <c r="D476" t="n">
        <v>76.61612121212121</v>
      </c>
      <c r="E476" t="n">
        <v>0.6872727272727273</v>
      </c>
    </row>
    <row r="477">
      <c r="A477" t="inlineStr">
        <is>
          <t>002726</t>
        </is>
      </c>
      <c r="B477" t="n">
        <v>0.002124932043129111</v>
      </c>
      <c r="C477" t="n">
        <v>57.19467956469166</v>
      </c>
      <c r="D477" t="n">
        <v>11.05563636363636</v>
      </c>
      <c r="E477" t="n">
        <v>2.719090909090909</v>
      </c>
    </row>
    <row r="478">
      <c r="A478" t="inlineStr">
        <is>
          <t>600372</t>
        </is>
      </c>
      <c r="B478" t="n">
        <v>0.001770100697198168</v>
      </c>
      <c r="C478" t="n">
        <v>57.17375630857968</v>
      </c>
      <c r="D478" t="n">
        <v>16.66193939393939</v>
      </c>
      <c r="E478" t="n">
        <v>1.171575757575757</v>
      </c>
    </row>
    <row r="479">
      <c r="A479" t="inlineStr">
        <is>
          <t>300224</t>
        </is>
      </c>
      <c r="B479" t="n">
        <v>0.001047689533846208</v>
      </c>
      <c r="C479" t="n">
        <v>57.08908406524466</v>
      </c>
      <c r="D479" t="n">
        <v>10.46624242424243</v>
      </c>
      <c r="E479" t="n">
        <v>2.472909090909091</v>
      </c>
    </row>
    <row r="480">
      <c r="A480" t="inlineStr">
        <is>
          <t>300592</t>
        </is>
      </c>
      <c r="B480" t="n">
        <v>0.006056210027617402</v>
      </c>
      <c r="C480" t="n">
        <v>57.07269155206287</v>
      </c>
      <c r="D480" t="n">
        <v>18.40278787878788</v>
      </c>
      <c r="E480" t="n">
        <v>5.125878787878788</v>
      </c>
    </row>
    <row r="481">
      <c r="A481" t="inlineStr">
        <is>
          <t>000538</t>
        </is>
      </c>
      <c r="B481" t="n">
        <v>0.00737745153322262</v>
      </c>
      <c r="C481" t="n">
        <v>57.0574712643678</v>
      </c>
      <c r="D481" t="n">
        <v>103.150303030303</v>
      </c>
      <c r="E481" t="n">
        <v>1.25969696969697</v>
      </c>
    </row>
    <row r="482">
      <c r="A482" t="inlineStr">
        <is>
          <t>601788</t>
        </is>
      </c>
      <c r="B482" t="n">
        <v>0.006849129559859918</v>
      </c>
      <c r="C482" t="n">
        <v>57.0409982174688</v>
      </c>
      <c r="D482" t="n">
        <v>19.31509090909091</v>
      </c>
      <c r="E482" t="n">
        <v>2.304727272727273</v>
      </c>
    </row>
    <row r="483">
      <c r="A483" t="inlineStr">
        <is>
          <t>002068</t>
        </is>
      </c>
      <c r="B483" t="n">
        <v>0.0008372310819925159</v>
      </c>
      <c r="C483" t="n">
        <v>57.04057279236277</v>
      </c>
      <c r="D483" t="n">
        <v>5.259151515151515</v>
      </c>
      <c r="E483" t="n">
        <v>2.476848484848484</v>
      </c>
    </row>
    <row r="484">
      <c r="A484" t="inlineStr">
        <is>
          <t>002372</t>
        </is>
      </c>
      <c r="B484" t="n">
        <v>0.003067561078256266</v>
      </c>
      <c r="C484" t="n">
        <v>56.93430656934309</v>
      </c>
      <c r="D484" t="n">
        <v>15.47</v>
      </c>
      <c r="E484" t="n">
        <v>0.6733939393939394</v>
      </c>
    </row>
    <row r="485">
      <c r="A485" t="inlineStr">
        <is>
          <t>000869</t>
        </is>
      </c>
      <c r="B485" t="n">
        <v>0.005226823221992457</v>
      </c>
      <c r="C485" t="n">
        <v>56.9075252714339</v>
      </c>
      <c r="D485" t="n">
        <v>34.93266666666667</v>
      </c>
      <c r="E485" t="n">
        <v>1.358848484848485</v>
      </c>
    </row>
    <row r="486">
      <c r="A486" t="inlineStr">
        <is>
          <t>002129</t>
        </is>
      </c>
      <c r="B486" t="n">
        <v>0.001663740608863766</v>
      </c>
      <c r="C486" t="n">
        <v>56.64335664335665</v>
      </c>
      <c r="D486" t="n">
        <v>22.92381818181818</v>
      </c>
      <c r="E486" t="n">
        <v>2.849696969696971</v>
      </c>
    </row>
    <row r="487">
      <c r="A487" t="inlineStr">
        <is>
          <t>300171</t>
        </is>
      </c>
      <c r="B487" t="n">
        <v>0.003734971400170948</v>
      </c>
      <c r="C487" t="n">
        <v>56.49895178197066</v>
      </c>
      <c r="D487" t="n">
        <v>17.57909090909091</v>
      </c>
      <c r="E487" t="n">
        <v>3.863878787878788</v>
      </c>
    </row>
    <row r="488">
      <c r="A488" t="inlineStr">
        <is>
          <t>002990</t>
        </is>
      </c>
      <c r="B488" t="n">
        <v>0.008300879092191248</v>
      </c>
      <c r="C488" t="n">
        <v>56.44218072061877</v>
      </c>
      <c r="D488" t="n">
        <v>86.03433121019108</v>
      </c>
      <c r="E488" t="n">
        <v>8.854076433121021</v>
      </c>
    </row>
    <row r="489">
      <c r="A489" t="inlineStr">
        <is>
          <t>300299</t>
        </is>
      </c>
      <c r="B489" t="n">
        <v>0.002485545992228224</v>
      </c>
      <c r="C489" t="n">
        <v>56.38766519823788</v>
      </c>
      <c r="D489" t="n">
        <v>8.504606060606061</v>
      </c>
      <c r="E489" t="n">
        <v>7.686121212121212</v>
      </c>
    </row>
    <row r="490">
      <c r="A490" t="inlineStr">
        <is>
          <t>603085</t>
        </is>
      </c>
      <c r="B490" t="n">
        <v>0.001647239124896414</v>
      </c>
      <c r="C490" t="n">
        <v>56.19834710743801</v>
      </c>
      <c r="D490" t="n">
        <v>8.905696969696971</v>
      </c>
      <c r="E490" t="n">
        <v>2.177212121212121</v>
      </c>
    </row>
    <row r="491">
      <c r="A491" t="inlineStr">
        <is>
          <t>603456</t>
        </is>
      </c>
      <c r="B491" t="n">
        <v>0.002381644744952936</v>
      </c>
      <c r="C491" t="n">
        <v>56.03528319405757</v>
      </c>
      <c r="D491" t="n">
        <v>31.11987878787879</v>
      </c>
      <c r="E491" t="n">
        <v>1.038727272727273</v>
      </c>
    </row>
    <row r="492">
      <c r="A492" t="inlineStr">
        <is>
          <t>000877</t>
        </is>
      </c>
      <c r="B492" t="n">
        <v>0.003237147911859463</v>
      </c>
      <c r="C492" t="n">
        <v>55.94470046082951</v>
      </c>
      <c r="D492" t="n">
        <v>16.46884848484849</v>
      </c>
      <c r="E492" t="n">
        <v>4.160181818181818</v>
      </c>
    </row>
    <row r="493">
      <c r="A493" t="inlineStr">
        <is>
          <t>000570</t>
        </is>
      </c>
      <c r="B493" t="n">
        <v>0.0001628886292293462</v>
      </c>
      <c r="C493" t="n">
        <v>55.67685589519651</v>
      </c>
      <c r="D493" t="n">
        <v>4.997757575757576</v>
      </c>
      <c r="E493" t="n">
        <v>1.929333333333334</v>
      </c>
    </row>
    <row r="494">
      <c r="A494" t="inlineStr">
        <is>
          <t>002674</t>
        </is>
      </c>
      <c r="B494" t="n">
        <v>0.004303367057828572</v>
      </c>
      <c r="C494" t="n">
        <v>55.67010309278351</v>
      </c>
      <c r="D494" t="n">
        <v>12.94375757575758</v>
      </c>
      <c r="E494" t="n">
        <v>1.364181818181818</v>
      </c>
    </row>
    <row r="495">
      <c r="A495" t="inlineStr">
        <is>
          <t>600111</t>
        </is>
      </c>
      <c r="B495" t="n">
        <v>0.001039787567707097</v>
      </c>
      <c r="C495" t="n">
        <v>55.32608695652175</v>
      </c>
      <c r="D495" t="n">
        <v>11.70412121212121</v>
      </c>
      <c r="E495" t="n">
        <v>2.630363636363636</v>
      </c>
    </row>
    <row r="496">
      <c r="A496" t="inlineStr">
        <is>
          <t>002960</t>
        </is>
      </c>
      <c r="B496" t="n">
        <v>0.01058083419315117</v>
      </c>
      <c r="C496" t="n">
        <v>55.32212885154062</v>
      </c>
      <c r="D496" t="n">
        <v>35.25066666666667</v>
      </c>
      <c r="E496" t="n">
        <v>4.398363636363635</v>
      </c>
    </row>
    <row r="497">
      <c r="A497" t="inlineStr">
        <is>
          <t>300157</t>
        </is>
      </c>
      <c r="B497" t="n">
        <v>0.00215776358891273</v>
      </c>
      <c r="C497" t="n">
        <v>55.12367491166077</v>
      </c>
      <c r="D497" t="n">
        <v>4.221333333333333</v>
      </c>
      <c r="E497" t="n">
        <v>4.533818181818181</v>
      </c>
    </row>
    <row r="498">
      <c r="A498" t="inlineStr">
        <is>
          <t>002410</t>
        </is>
      </c>
      <c r="B498" t="n">
        <v>0.004315811506725793</v>
      </c>
      <c r="C498" t="n">
        <v>55.08441303494307</v>
      </c>
      <c r="D498" t="n">
        <v>69.13769696969698</v>
      </c>
      <c r="E498" t="n">
        <v>0.8973333333333333</v>
      </c>
    </row>
    <row r="499">
      <c r="A499" t="inlineStr">
        <is>
          <t>000569</t>
        </is>
      </c>
      <c r="B499" t="n">
        <v>0.0002661171956072178</v>
      </c>
      <c r="C499" t="n">
        <v>54.94505494505495</v>
      </c>
      <c r="D499" t="n">
        <v>6.15</v>
      </c>
      <c r="E499" t="n">
        <v>0</v>
      </c>
    </row>
    <row r="500">
      <c r="A500" t="inlineStr">
        <is>
          <t>600305</t>
        </is>
      </c>
      <c r="B500" t="n">
        <v>0.001656871424512097</v>
      </c>
      <c r="C500" t="n">
        <v>54.85122897800776</v>
      </c>
      <c r="D500" t="n">
        <v>20.94575757575758</v>
      </c>
      <c r="E500" t="n">
        <v>2.020424242424242</v>
      </c>
    </row>
    <row r="501">
      <c r="A501" t="inlineStr">
        <is>
          <t>603488</t>
        </is>
      </c>
      <c r="B501" t="n">
        <v>0.002555117054656767</v>
      </c>
      <c r="C501" t="n">
        <v>54.8440065681445</v>
      </c>
      <c r="D501" t="n">
        <v>9.583151515151515</v>
      </c>
      <c r="E501" t="n">
        <v>3.358727272727272</v>
      </c>
    </row>
    <row r="502">
      <c r="A502" t="inlineStr">
        <is>
          <t>600395</t>
        </is>
      </c>
      <c r="B502" t="n">
        <v>0.001031017388606603</v>
      </c>
      <c r="C502" t="n">
        <v>54.6218487394958</v>
      </c>
      <c r="D502" t="n">
        <v>6.223272727272728</v>
      </c>
      <c r="E502" t="n">
        <v>0.9224848484848484</v>
      </c>
    </row>
    <row r="503">
      <c r="A503" t="inlineStr">
        <is>
          <t>002472</t>
        </is>
      </c>
      <c r="B503" t="n">
        <v>0.0008274304250315418</v>
      </c>
      <c r="C503" t="n">
        <v>54.5275590551181</v>
      </c>
      <c r="D503" t="n">
        <v>6.239818181818181</v>
      </c>
      <c r="E503" t="n">
        <v>1.618181818181819</v>
      </c>
    </row>
    <row r="504">
      <c r="A504" t="inlineStr">
        <is>
          <t>300438</t>
        </is>
      </c>
      <c r="B504" t="n">
        <v>0.003935584338089406</v>
      </c>
      <c r="C504" t="n">
        <v>54.16963649322879</v>
      </c>
      <c r="D504" t="n">
        <v>19.02478787878788</v>
      </c>
      <c r="E504" t="n">
        <v>5.887939393939394</v>
      </c>
    </row>
    <row r="505">
      <c r="A505" t="inlineStr">
        <is>
          <t>603317</t>
        </is>
      </c>
      <c r="B505" t="n">
        <v>0.006690666187495795</v>
      </c>
      <c r="C505" t="n">
        <v>54.15145985401458</v>
      </c>
      <c r="D505" t="n">
        <v>61.5239393939394</v>
      </c>
      <c r="E505" t="n">
        <v>3.049090909090909</v>
      </c>
    </row>
    <row r="506">
      <c r="A506" t="inlineStr">
        <is>
          <t>601615</t>
        </is>
      </c>
      <c r="B506" t="n">
        <v>0.002191598645581668</v>
      </c>
      <c r="C506" t="n">
        <v>54.11663807890221</v>
      </c>
      <c r="D506" t="n">
        <v>15.49157575757576</v>
      </c>
      <c r="E506" t="n">
        <v>3.141454545454545</v>
      </c>
    </row>
    <row r="507">
      <c r="A507" t="inlineStr">
        <is>
          <t>300035</t>
        </is>
      </c>
      <c r="B507" t="n">
        <v>0.002020500275339511</v>
      </c>
      <c r="C507" t="n">
        <v>54.06896551724139</v>
      </c>
      <c r="D507" t="n">
        <v>9.992242424242425</v>
      </c>
      <c r="E507" t="n">
        <v>5.777333333333333</v>
      </c>
    </row>
    <row r="508">
      <c r="A508" t="inlineStr">
        <is>
          <t>603758</t>
        </is>
      </c>
      <c r="B508" t="n">
        <v>0.001667284588185394</v>
      </c>
      <c r="C508" t="n">
        <v>53.9898132427844</v>
      </c>
      <c r="D508" t="n">
        <v>8.558727272727273</v>
      </c>
      <c r="E508" t="n">
        <v>1.515151515151515</v>
      </c>
    </row>
    <row r="509">
      <c r="A509" t="inlineStr">
        <is>
          <t>000066</t>
        </is>
      </c>
      <c r="B509" t="n">
        <v>0.00155044652303307</v>
      </c>
      <c r="C509" t="n">
        <v>53.95849346656419</v>
      </c>
      <c r="D509" t="n">
        <v>16.07957575757576</v>
      </c>
      <c r="E509" t="n">
        <v>3.11569696969697</v>
      </c>
    </row>
    <row r="510">
      <c r="A510" t="inlineStr">
        <is>
          <t>300859</t>
        </is>
      </c>
      <c r="B510" t="n">
        <v>0.0123253486896389</v>
      </c>
      <c r="C510" t="n">
        <v>53.91304347826087</v>
      </c>
      <c r="D510" t="n">
        <v>27.48603773584905</v>
      </c>
      <c r="E510" t="n">
        <v>20.6554716981132</v>
      </c>
    </row>
    <row r="511">
      <c r="A511" t="inlineStr">
        <is>
          <t>603713</t>
        </is>
      </c>
      <c r="B511" t="n">
        <v>0.01874040964648474</v>
      </c>
      <c r="C511" t="n">
        <v>53.86372287780738</v>
      </c>
      <c r="D511" t="n">
        <v>117.716303030303</v>
      </c>
      <c r="E511" t="n">
        <v>2.175575757575758</v>
      </c>
    </row>
    <row r="512">
      <c r="A512" t="inlineStr">
        <is>
          <t>002013</t>
        </is>
      </c>
      <c r="B512" t="n">
        <v>0.001100302901047965</v>
      </c>
      <c r="C512" t="n">
        <v>53.82746051032805</v>
      </c>
      <c r="D512" t="n">
        <v>10.28624242424242</v>
      </c>
      <c r="E512" t="n">
        <v>1.396121212121212</v>
      </c>
    </row>
    <row r="513">
      <c r="A513" t="inlineStr">
        <is>
          <t>600280</t>
        </is>
      </c>
      <c r="B513" t="n">
        <v>0.0004664865466493743</v>
      </c>
      <c r="C513" t="n">
        <v>53.79310344827586</v>
      </c>
      <c r="D513" t="n">
        <v>1.851575757575757</v>
      </c>
      <c r="E513" t="n">
        <v>0.5602424242424242</v>
      </c>
    </row>
    <row r="514">
      <c r="A514" t="inlineStr">
        <is>
          <t>002821</t>
        </is>
      </c>
      <c r="B514" t="n">
        <v>0.01958295985444724</v>
      </c>
      <c r="C514" t="n">
        <v>53.70184086108036</v>
      </c>
      <c r="D514" t="n">
        <v>248.9775757575758</v>
      </c>
      <c r="E514" t="n">
        <v>1.179878787878788</v>
      </c>
    </row>
    <row r="515">
      <c r="A515" t="inlineStr">
        <is>
          <t>601877</t>
        </is>
      </c>
      <c r="B515" t="n">
        <v>0.003025706456698192</v>
      </c>
      <c r="C515" t="n">
        <v>53.69018653690185</v>
      </c>
      <c r="D515" t="n">
        <v>30.38933333333333</v>
      </c>
      <c r="E515" t="n">
        <v>0.5334545454545454</v>
      </c>
    </row>
    <row r="516">
      <c r="A516" t="inlineStr">
        <is>
          <t>688111</t>
        </is>
      </c>
      <c r="B516" t="n">
        <v>0.03280412972272009</v>
      </c>
      <c r="C516" t="n">
        <v>53.59410042954347</v>
      </c>
      <c r="D516" t="n">
        <v>333.2541818181818</v>
      </c>
      <c r="E516" t="n">
        <v>1.966484848484849</v>
      </c>
    </row>
    <row r="517">
      <c r="A517" t="inlineStr">
        <is>
          <t>300012</t>
        </is>
      </c>
      <c r="B517" t="n">
        <v>0.002593283455369881</v>
      </c>
      <c r="C517" t="n">
        <v>53.56550580431178</v>
      </c>
      <c r="D517" t="n">
        <v>23.83248484848485</v>
      </c>
      <c r="E517" t="n">
        <v>0.9707272727272728</v>
      </c>
    </row>
    <row r="518">
      <c r="A518" t="inlineStr">
        <is>
          <t>300492</t>
        </is>
      </c>
      <c r="B518" t="n">
        <v>0.00465885162855576</v>
      </c>
      <c r="C518" t="n">
        <v>53.50475519549136</v>
      </c>
      <c r="D518" t="n">
        <v>44.92290909090909</v>
      </c>
      <c r="E518" t="n">
        <v>1.466969696969697</v>
      </c>
    </row>
    <row r="519">
      <c r="A519" t="inlineStr">
        <is>
          <t>002803</t>
        </is>
      </c>
      <c r="B519" t="n">
        <v>0.01030448431738445</v>
      </c>
      <c r="C519" t="n">
        <v>53.46960731576116</v>
      </c>
      <c r="D519" t="n">
        <v>34.7879393939394</v>
      </c>
      <c r="E519" t="n">
        <v>2.807818181818182</v>
      </c>
    </row>
    <row r="520">
      <c r="A520" t="inlineStr">
        <is>
          <t>600741</t>
        </is>
      </c>
      <c r="B520" t="n">
        <v>0.00497798877822375</v>
      </c>
      <c r="C520" t="n">
        <v>53.32383665717</v>
      </c>
      <c r="D520" t="n">
        <v>25.62878787878787</v>
      </c>
      <c r="E520" t="n">
        <v>0.7021818181818181</v>
      </c>
    </row>
    <row r="521">
      <c r="A521" t="inlineStr">
        <is>
          <t>000661</t>
        </is>
      </c>
      <c r="B521" t="n">
        <v>0.04449115223457686</v>
      </c>
      <c r="C521" t="n">
        <v>53.315625</v>
      </c>
      <c r="D521" t="n">
        <v>403.4670303030303</v>
      </c>
      <c r="E521" t="n">
        <v>1.611151515151515</v>
      </c>
    </row>
    <row r="522">
      <c r="A522" t="inlineStr">
        <is>
          <t>000878</t>
        </is>
      </c>
      <c r="B522" t="n">
        <v>0.001822597606029043</v>
      </c>
      <c r="C522" t="n">
        <v>53.31230283911672</v>
      </c>
      <c r="D522" t="n">
        <v>13.64727272727273</v>
      </c>
      <c r="E522" t="n">
        <v>2.763939393939394</v>
      </c>
    </row>
    <row r="523">
      <c r="A523" t="inlineStr">
        <is>
          <t>000881</t>
        </is>
      </c>
      <c r="B523" t="n">
        <v>0.0009389595356283062</v>
      </c>
      <c r="C523" t="n">
        <v>53.125</v>
      </c>
      <c r="D523" t="n">
        <v>9.035454545454545</v>
      </c>
      <c r="E523" t="n">
        <v>1.542121212121212</v>
      </c>
    </row>
    <row r="524">
      <c r="A524" t="inlineStr">
        <is>
          <t>000718</t>
        </is>
      </c>
      <c r="B524" t="n">
        <v>0.0001189434917275681</v>
      </c>
      <c r="C524" t="n">
        <v>53.01587301587303</v>
      </c>
      <c r="D524" t="n">
        <v>3.317212121212121</v>
      </c>
      <c r="E524" t="n">
        <v>0.7536363636363637</v>
      </c>
    </row>
    <row r="525">
      <c r="A525" t="inlineStr">
        <is>
          <t>002142</t>
        </is>
      </c>
      <c r="B525" t="n">
        <v>0.002921597829236197</v>
      </c>
      <c r="C525" t="n">
        <v>52.9907667603372</v>
      </c>
      <c r="D525" t="n">
        <v>32.01987878787879</v>
      </c>
      <c r="E525" t="n">
        <v>0.6281818181818182</v>
      </c>
    </row>
    <row r="526">
      <c r="A526" t="inlineStr">
        <is>
          <t>600761</t>
        </is>
      </c>
      <c r="B526" t="n">
        <v>0.002724999869315895</v>
      </c>
      <c r="C526" t="n">
        <v>52.92134831460673</v>
      </c>
      <c r="D526" t="n">
        <v>12.45636363636364</v>
      </c>
      <c r="E526" t="n">
        <v>1.292363636363636</v>
      </c>
    </row>
    <row r="527">
      <c r="A527" t="inlineStr">
        <is>
          <t>000488</t>
        </is>
      </c>
      <c r="B527" t="n">
        <v>0.0004309787472492686</v>
      </c>
      <c r="C527" t="n">
        <v>52.72727272727271</v>
      </c>
      <c r="D527" t="n">
        <v>5.599878787878788</v>
      </c>
      <c r="E527" t="n">
        <v>2.636</v>
      </c>
    </row>
    <row r="528">
      <c r="A528" t="inlineStr">
        <is>
          <t>002056</t>
        </is>
      </c>
      <c r="B528" t="n">
        <v>0.0009612857911047368</v>
      </c>
      <c r="C528" t="n">
        <v>52.67104029990628</v>
      </c>
      <c r="D528" t="n">
        <v>12.74660606060606</v>
      </c>
      <c r="E528" t="n">
        <v>2.51969696969697</v>
      </c>
    </row>
    <row r="529">
      <c r="A529" t="inlineStr">
        <is>
          <t>002324</t>
        </is>
      </c>
      <c r="B529" t="n">
        <v>0.001008362897764075</v>
      </c>
      <c r="C529" t="n">
        <v>52.5359576078728</v>
      </c>
      <c r="D529" t="n">
        <v>15.00987878787879</v>
      </c>
      <c r="E529" t="n">
        <v>2.768484848484848</v>
      </c>
    </row>
    <row r="530">
      <c r="A530" t="inlineStr">
        <is>
          <t>300740</t>
        </is>
      </c>
      <c r="B530" t="n">
        <v>0.002792228706096993</v>
      </c>
      <c r="C530" t="n">
        <v>52.29508196721311</v>
      </c>
      <c r="D530" t="n">
        <v>17.9929696969697</v>
      </c>
      <c r="E530" t="n">
        <v>6.447090909090909</v>
      </c>
    </row>
    <row r="531">
      <c r="A531" t="inlineStr">
        <is>
          <t>603733</t>
        </is>
      </c>
      <c r="B531" t="n">
        <v>0.003431057005239433</v>
      </c>
      <c r="C531" t="n">
        <v>52.17117684078036</v>
      </c>
      <c r="D531" t="n">
        <v>20.35660606060606</v>
      </c>
      <c r="E531" t="n">
        <v>11.41339393939394</v>
      </c>
    </row>
    <row r="532">
      <c r="A532" t="inlineStr">
        <is>
          <t>000515</t>
        </is>
      </c>
      <c r="B532" t="n">
        <v>0.000595473264379203</v>
      </c>
      <c r="C532" t="n">
        <v>52.13930348258704</v>
      </c>
      <c r="D532" t="n">
        <v>13.33963636363636</v>
      </c>
      <c r="E532" t="n">
        <v>0</v>
      </c>
    </row>
    <row r="533">
      <c r="A533" t="inlineStr">
        <is>
          <t>000001</t>
        </is>
      </c>
      <c r="B533" t="n">
        <v>0.002009674904263684</v>
      </c>
      <c r="C533" t="n">
        <v>51.97613721103653</v>
      </c>
      <c r="D533" t="n">
        <v>15.80981818181818</v>
      </c>
      <c r="E533" t="n">
        <v>0.5958787878787878</v>
      </c>
    </row>
    <row r="534">
      <c r="A534" t="inlineStr">
        <is>
          <t>600707</t>
        </is>
      </c>
      <c r="B534" t="n">
        <v>0.001025425073337602</v>
      </c>
      <c r="C534" t="n">
        <v>51.96078431372548</v>
      </c>
      <c r="D534" t="n">
        <v>4.831393939393938</v>
      </c>
      <c r="E534" t="n">
        <v>2.124</v>
      </c>
    </row>
    <row r="535">
      <c r="A535" t="inlineStr">
        <is>
          <t>000572</t>
        </is>
      </c>
      <c r="B535" t="n">
        <v>0.0006694250507330574</v>
      </c>
      <c r="C535" t="n">
        <v>51.83246073298429</v>
      </c>
      <c r="D535" t="n">
        <v>2.645878787878787</v>
      </c>
      <c r="E535" t="n">
        <v>1.314060606060606</v>
      </c>
    </row>
    <row r="536">
      <c r="A536" t="inlineStr">
        <is>
          <t>688686</t>
        </is>
      </c>
      <c r="B536" t="n">
        <v>0.03303508304159476</v>
      </c>
      <c r="C536" t="n">
        <v>51.64667896678965</v>
      </c>
      <c r="D536" t="n">
        <v>285.6385714285714</v>
      </c>
      <c r="E536" t="n">
        <v>27.92857142857143</v>
      </c>
    </row>
    <row r="537">
      <c r="A537" t="inlineStr">
        <is>
          <t>300115</t>
        </is>
      </c>
      <c r="B537" t="n">
        <v>0.001771976579638173</v>
      </c>
      <c r="C537" t="n">
        <v>51.6082573211714</v>
      </c>
      <c r="D537" t="n">
        <v>23.99345454545454</v>
      </c>
      <c r="E537" t="n">
        <v>3.021757575757576</v>
      </c>
    </row>
    <row r="538">
      <c r="A538" t="inlineStr">
        <is>
          <t>002851</t>
        </is>
      </c>
      <c r="B538" t="n">
        <v>0.00282211011821184</v>
      </c>
      <c r="C538" t="n">
        <v>51.44609991235758</v>
      </c>
      <c r="D538" t="n">
        <v>31.058</v>
      </c>
      <c r="E538" t="n">
        <v>1.781818181818182</v>
      </c>
    </row>
    <row r="539">
      <c r="A539" t="inlineStr">
        <is>
          <t>300582</t>
        </is>
      </c>
      <c r="B539" t="n">
        <v>0.006800205896522729</v>
      </c>
      <c r="C539" t="n">
        <v>51.30208333333333</v>
      </c>
      <c r="D539" t="n">
        <v>16.77260606060606</v>
      </c>
      <c r="E539" t="n">
        <v>8.258363636363635</v>
      </c>
    </row>
    <row r="540">
      <c r="A540" t="inlineStr">
        <is>
          <t>300484</t>
        </is>
      </c>
      <c r="B540" t="n">
        <v>0.005751727735260457</v>
      </c>
      <c r="C540" t="n">
        <v>51.0752688172043</v>
      </c>
      <c r="D540" t="n">
        <v>14.62454545454545</v>
      </c>
      <c r="E540" t="n">
        <v>8.145333333333333</v>
      </c>
    </row>
    <row r="541">
      <c r="A541" t="inlineStr">
        <is>
          <t>002190</t>
        </is>
      </c>
      <c r="B541" t="n">
        <v>0.003009410702013658</v>
      </c>
      <c r="C541" t="n">
        <v>51.04166666666667</v>
      </c>
      <c r="D541" t="n">
        <v>25.81866666666667</v>
      </c>
      <c r="E541" t="n">
        <v>1.658181818181818</v>
      </c>
    </row>
    <row r="542">
      <c r="A542" t="inlineStr">
        <is>
          <t>300138</t>
        </is>
      </c>
      <c r="B542" t="n">
        <v>0.002456674881186472</v>
      </c>
      <c r="C542" t="n">
        <v>50.67385444743935</v>
      </c>
      <c r="D542" t="n">
        <v>15.29193939393939</v>
      </c>
      <c r="E542" t="n">
        <v>2.474181818181818</v>
      </c>
    </row>
    <row r="543">
      <c r="A543" t="inlineStr">
        <is>
          <t>300337</t>
        </is>
      </c>
      <c r="B543" t="n">
        <v>0.00314217821368408</v>
      </c>
      <c r="C543" t="n">
        <v>50.61728395061726</v>
      </c>
      <c r="D543" t="n">
        <v>5.348121212121212</v>
      </c>
      <c r="E543" t="n">
        <v>6.150060606060607</v>
      </c>
    </row>
    <row r="544">
      <c r="A544" t="inlineStr">
        <is>
          <t>603966</t>
        </is>
      </c>
      <c r="B544" t="n">
        <v>0.003192177292338692</v>
      </c>
      <c r="C544" t="n">
        <v>50.58448459086078</v>
      </c>
      <c r="D544" t="n">
        <v>13.87987878787879</v>
      </c>
      <c r="E544" t="n">
        <v>1.600848484848485</v>
      </c>
    </row>
    <row r="545">
      <c r="A545" t="inlineStr">
        <is>
          <t>601021</t>
        </is>
      </c>
      <c r="B545" t="n">
        <v>0.005234996735797145</v>
      </c>
      <c r="C545" t="n">
        <v>50.58189043428896</v>
      </c>
      <c r="D545" t="n">
        <v>43.95406060606061</v>
      </c>
      <c r="E545" t="n">
        <v>0.6730909090909091</v>
      </c>
    </row>
    <row r="546">
      <c r="A546" t="inlineStr">
        <is>
          <t>000981</t>
        </is>
      </c>
      <c r="B546" t="n">
        <v>0.0003966324207004389</v>
      </c>
      <c r="C546" t="n">
        <v>50.38167938931297</v>
      </c>
      <c r="D546" t="n">
        <v>1.752242424242424</v>
      </c>
      <c r="E546" t="n">
        <v>0.7476969696969697</v>
      </c>
    </row>
    <row r="547">
      <c r="A547" t="inlineStr">
        <is>
          <t>000576</t>
        </is>
      </c>
      <c r="B547" t="n">
        <v>0.001654232067787245</v>
      </c>
      <c r="C547" t="n">
        <v>50.13888888888889</v>
      </c>
      <c r="D547" t="n">
        <v>10.09484848484849</v>
      </c>
      <c r="E547" t="n">
        <v>4.507454545454546</v>
      </c>
    </row>
    <row r="548">
      <c r="A548" t="inlineStr">
        <is>
          <t>600196</t>
        </is>
      </c>
      <c r="B548" t="n">
        <v>0.01406364130232383</v>
      </c>
      <c r="C548" t="n">
        <v>50</v>
      </c>
      <c r="D548" t="n">
        <v>48.49854545454546</v>
      </c>
      <c r="E548" t="n">
        <v>3.265818181818182</v>
      </c>
    </row>
    <row r="549">
      <c r="A549" t="inlineStr">
        <is>
          <t>000866</t>
        </is>
      </c>
      <c r="B549" t="n">
        <v>0.001551318398219328</v>
      </c>
      <c r="C549" t="n">
        <v>49.78354978354977</v>
      </c>
      <c r="D549" t="n">
        <v>10.93636363636364</v>
      </c>
      <c r="E549" t="n">
        <v>0</v>
      </c>
    </row>
    <row r="550">
      <c r="A550" t="inlineStr">
        <is>
          <t>601579</t>
        </is>
      </c>
      <c r="B550" t="n">
        <v>0.001762170122953214</v>
      </c>
      <c r="C550" t="n">
        <v>49.74619289340103</v>
      </c>
      <c r="D550" t="n">
        <v>9.403151515151515</v>
      </c>
      <c r="E550" t="n">
        <v>2.128848484848485</v>
      </c>
    </row>
    <row r="551">
      <c r="A551" t="inlineStr">
        <is>
          <t>300713</t>
        </is>
      </c>
      <c r="B551" t="n">
        <v>0.01511943572667343</v>
      </c>
      <c r="C551" t="n">
        <v>49.54881050041018</v>
      </c>
      <c r="D551" t="n">
        <v>18.9150303030303</v>
      </c>
      <c r="E551" t="n">
        <v>9.583696969696971</v>
      </c>
    </row>
    <row r="552">
      <c r="A552" t="inlineStr">
        <is>
          <t>603127</t>
        </is>
      </c>
      <c r="B552" t="n">
        <v>0.00389609846589585</v>
      </c>
      <c r="C552" t="n">
        <v>49.5184997465788</v>
      </c>
      <c r="D552" t="n">
        <v>95.91090909090909</v>
      </c>
      <c r="E552" t="n">
        <v>1.948545454545455</v>
      </c>
    </row>
    <row r="553">
      <c r="A553" t="inlineStr">
        <is>
          <t>603113</t>
        </is>
      </c>
      <c r="B553" t="n">
        <v>0.001293863092602966</v>
      </c>
      <c r="C553" t="n">
        <v>49.4106090373281</v>
      </c>
      <c r="D553" t="n">
        <v>13.13</v>
      </c>
      <c r="E553" t="n">
        <v>1.803515151515152</v>
      </c>
    </row>
    <row r="554">
      <c r="A554" t="inlineStr">
        <is>
          <t>000887</t>
        </is>
      </c>
      <c r="B554" t="n">
        <v>0.001969855263588917</v>
      </c>
      <c r="C554" t="n">
        <v>49.41022280471823</v>
      </c>
      <c r="D554" t="n">
        <v>10.428</v>
      </c>
      <c r="E554" t="n">
        <v>2.466727272727273</v>
      </c>
    </row>
    <row r="555">
      <c r="A555" t="inlineStr">
        <is>
          <t>603991</t>
        </is>
      </c>
      <c r="B555" t="n">
        <v>0.00438069811166412</v>
      </c>
      <c r="C555" t="n">
        <v>49.36802973977696</v>
      </c>
      <c r="D555" t="n">
        <v>36.28866666666667</v>
      </c>
      <c r="E555" t="n">
        <v>1.686848484848485</v>
      </c>
    </row>
    <row r="556">
      <c r="A556" t="inlineStr">
        <is>
          <t>688200</t>
        </is>
      </c>
      <c r="B556" t="n">
        <v>0.02116837758025252</v>
      </c>
      <c r="C556" t="n">
        <v>49.36501597444089</v>
      </c>
      <c r="D556" t="n">
        <v>284.5149696969697</v>
      </c>
      <c r="E556" t="n">
        <v>5.686787878787879</v>
      </c>
    </row>
    <row r="557">
      <c r="A557" t="inlineStr">
        <is>
          <t>600433</t>
        </is>
      </c>
      <c r="B557" t="n">
        <v>0.0003905720809984689</v>
      </c>
      <c r="C557" t="n">
        <v>49.3421052631579</v>
      </c>
      <c r="D557" t="n">
        <v>3.547515151515151</v>
      </c>
      <c r="E557" t="n">
        <v>1.624909090909091</v>
      </c>
    </row>
    <row r="558">
      <c r="A558" t="inlineStr">
        <is>
          <t>000618</t>
        </is>
      </c>
      <c r="B558" t="n">
        <v>0.001076526649818912</v>
      </c>
      <c r="C558" t="n">
        <v>49.28774928774931</v>
      </c>
      <c r="D558" t="n">
        <v>4.303454545454545</v>
      </c>
      <c r="E558" t="n">
        <v>0</v>
      </c>
    </row>
    <row r="559">
      <c r="A559" t="inlineStr">
        <is>
          <t>600497</t>
        </is>
      </c>
      <c r="B559" t="n">
        <v>0.0003509792334830709</v>
      </c>
      <c r="C559" t="n">
        <v>49.25373134328357</v>
      </c>
      <c r="D559" t="n">
        <v>4.081272727272727</v>
      </c>
      <c r="E559" t="n">
        <v>1.360484848484848</v>
      </c>
    </row>
    <row r="560">
      <c r="A560" t="inlineStr">
        <is>
          <t>300454</t>
        </is>
      </c>
      <c r="B560" t="n">
        <v>0.01160658047794057</v>
      </c>
      <c r="C560" t="n">
        <v>49.09878957661608</v>
      </c>
      <c r="D560" t="n">
        <v>208.1863636363636</v>
      </c>
      <c r="E560" t="n">
        <v>0.8566060606060606</v>
      </c>
    </row>
    <row r="561">
      <c r="A561" t="inlineStr">
        <is>
          <t>600723</t>
        </is>
      </c>
      <c r="B561" t="n">
        <v>0.001988470172038105</v>
      </c>
      <c r="C561" t="n">
        <v>48.86792452830188</v>
      </c>
      <c r="D561" t="n">
        <v>9.529575757575758</v>
      </c>
      <c r="E561" t="n">
        <v>1.817757575757576</v>
      </c>
    </row>
    <row r="562">
      <c r="A562" t="inlineStr">
        <is>
          <t>600496</t>
        </is>
      </c>
      <c r="B562" t="n">
        <v>0.00145940500241143</v>
      </c>
      <c r="C562" t="n">
        <v>48.82352941176469</v>
      </c>
      <c r="D562" t="n">
        <v>4.947636363636365</v>
      </c>
      <c r="E562" t="n">
        <v>3.397030303030303</v>
      </c>
    </row>
    <row r="563">
      <c r="A563" t="inlineStr">
        <is>
          <t>002258</t>
        </is>
      </c>
      <c r="B563" t="n">
        <v>0.002027438582057241</v>
      </c>
      <c r="C563" t="n">
        <v>48.69960988296489</v>
      </c>
      <c r="D563" t="n">
        <v>20.69733333333334</v>
      </c>
      <c r="E563" t="n">
        <v>2.149878787878788</v>
      </c>
    </row>
    <row r="564">
      <c r="A564" t="inlineStr">
        <is>
          <t>300405</t>
        </is>
      </c>
      <c r="B564" t="n">
        <v>0.004961598776118814</v>
      </c>
      <c r="C564" t="n">
        <v>48.68189806678384</v>
      </c>
      <c r="D564" t="n">
        <v>8.315212121212122</v>
      </c>
      <c r="E564" t="n">
        <v>7.726727272727272</v>
      </c>
    </row>
    <row r="565">
      <c r="A565" t="inlineStr">
        <is>
          <t>600999</t>
        </is>
      </c>
      <c r="B565" t="n">
        <v>0.002604482640768667</v>
      </c>
      <c r="C565" t="n">
        <v>48.55708908406524</v>
      </c>
      <c r="D565" t="n">
        <v>20.30333333333333</v>
      </c>
      <c r="E565" t="n">
        <v>0.5856969696969696</v>
      </c>
    </row>
    <row r="566">
      <c r="A566" t="inlineStr">
        <is>
          <t>000659</t>
        </is>
      </c>
      <c r="B566" t="n">
        <v>0.0002148910821285233</v>
      </c>
      <c r="C566" t="n">
        <v>48.52941176470586</v>
      </c>
      <c r="D566" t="n">
        <v>2.50139393939394</v>
      </c>
      <c r="E566" t="n">
        <v>1.27230303030303</v>
      </c>
    </row>
    <row r="567">
      <c r="A567" t="inlineStr">
        <is>
          <t>002050</t>
        </is>
      </c>
      <c r="B567" t="n">
        <v>0.001623801355449433</v>
      </c>
      <c r="C567" t="n">
        <v>48.4131563762262</v>
      </c>
      <c r="D567" t="n">
        <v>22.39266666666667</v>
      </c>
      <c r="E567" t="n">
        <v>0.9527272727272726</v>
      </c>
    </row>
    <row r="568">
      <c r="A568" t="inlineStr">
        <is>
          <t>600405</t>
        </is>
      </c>
      <c r="B568" t="n">
        <v>0.0004418413670338169</v>
      </c>
      <c r="C568" t="n">
        <v>48.37398373983739</v>
      </c>
      <c r="D568" t="n">
        <v>5.453818181818183</v>
      </c>
      <c r="E568" t="n">
        <v>3.220787878787879</v>
      </c>
    </row>
    <row r="569">
      <c r="A569" t="inlineStr">
        <is>
          <t>002677</t>
        </is>
      </c>
      <c r="B569" t="n">
        <v>0.00398865424996953</v>
      </c>
      <c r="C569" t="n">
        <v>48.35466179159052</v>
      </c>
      <c r="D569" t="n">
        <v>15.792</v>
      </c>
      <c r="E569" t="n">
        <v>2.148787878787878</v>
      </c>
    </row>
    <row r="570">
      <c r="A570" t="inlineStr">
        <is>
          <t>603970</t>
        </is>
      </c>
      <c r="B570" t="n">
        <v>0.002239504851334913</v>
      </c>
      <c r="C570" t="n">
        <v>48.19962097283639</v>
      </c>
      <c r="D570" t="n">
        <v>17.10830303030303</v>
      </c>
      <c r="E570" t="n">
        <v>3.933333333333333</v>
      </c>
    </row>
    <row r="571">
      <c r="A571" t="inlineStr">
        <is>
          <t>002353</t>
        </is>
      </c>
      <c r="B571" t="n">
        <v>0.002018117083615577</v>
      </c>
      <c r="C571" t="n">
        <v>48.18594104308389</v>
      </c>
      <c r="D571" t="n">
        <v>31.4430303030303</v>
      </c>
      <c r="E571" t="n">
        <v>2.494848484848485</v>
      </c>
    </row>
    <row r="572">
      <c r="A572" t="inlineStr">
        <is>
          <t>600298</t>
        </is>
      </c>
      <c r="B572" t="n">
        <v>0.008780481862004743</v>
      </c>
      <c r="C572" t="n">
        <v>48.06920762286859</v>
      </c>
      <c r="D572" t="n">
        <v>54.04236363636363</v>
      </c>
      <c r="E572" t="n">
        <v>1.510484848484848</v>
      </c>
    </row>
    <row r="573">
      <c r="A573" t="inlineStr">
        <is>
          <t>600591</t>
        </is>
      </c>
      <c r="B573" t="n">
        <v>0.0005652562831514954</v>
      </c>
      <c r="C573" t="n">
        <v>48.0651731160896</v>
      </c>
      <c r="D573" t="n">
        <v>6.147757575757576</v>
      </c>
      <c r="E573" t="n">
        <v>0</v>
      </c>
    </row>
    <row r="574">
      <c r="A574" t="inlineStr">
        <is>
          <t>002202</t>
        </is>
      </c>
      <c r="B574" t="n">
        <v>0.001076775630952858</v>
      </c>
      <c r="C574" t="n">
        <v>48.05447470817121</v>
      </c>
      <c r="D574" t="n">
        <v>11.406</v>
      </c>
      <c r="E574" t="n">
        <v>2.134484848484849</v>
      </c>
    </row>
    <row r="575">
      <c r="A575" t="inlineStr">
        <is>
          <t>002501</t>
        </is>
      </c>
      <c r="B575" t="n">
        <v>0.0004516164097620736</v>
      </c>
      <c r="C575" t="n">
        <v>48.02631578947367</v>
      </c>
      <c r="D575" t="n">
        <v>1.664121212121212</v>
      </c>
      <c r="E575" t="n">
        <v>0.8565454545454546</v>
      </c>
    </row>
    <row r="576">
      <c r="A576" t="inlineStr">
        <is>
          <t>603599</t>
        </is>
      </c>
      <c r="B576" t="n">
        <v>0.002210476282643361</v>
      </c>
      <c r="C576" t="n">
        <v>48.0219111381619</v>
      </c>
      <c r="D576" t="n">
        <v>19.15509090909091</v>
      </c>
      <c r="E576" t="n">
        <v>1.757939393939394</v>
      </c>
    </row>
    <row r="577">
      <c r="A577" t="inlineStr">
        <is>
          <t>300301</t>
        </is>
      </c>
      <c r="B577" t="n">
        <v>0.002949430742780313</v>
      </c>
      <c r="C577" t="n">
        <v>48</v>
      </c>
      <c r="D577" t="n">
        <v>3.879696969696969</v>
      </c>
      <c r="E577" t="n">
        <v>8.965515151515151</v>
      </c>
    </row>
    <row r="578">
      <c r="A578" t="inlineStr">
        <is>
          <t>002487</t>
        </is>
      </c>
      <c r="B578" t="n">
        <v>0.002157520347567738</v>
      </c>
      <c r="C578" t="n">
        <v>47.98534798534799</v>
      </c>
      <c r="D578" t="n">
        <v>8.035878787878788</v>
      </c>
      <c r="E578" t="n">
        <v>2.933818181818182</v>
      </c>
    </row>
    <row r="579">
      <c r="A579" t="inlineStr">
        <is>
          <t>603466</t>
        </is>
      </c>
      <c r="B579" t="n">
        <v>0.002819440973259675</v>
      </c>
      <c r="C579" t="n">
        <v>47.96573875802999</v>
      </c>
      <c r="D579" t="n">
        <v>20.42824242424242</v>
      </c>
      <c r="E579" t="n">
        <v>5.336484848484847</v>
      </c>
    </row>
    <row r="580">
      <c r="A580" t="inlineStr">
        <is>
          <t>002105</t>
        </is>
      </c>
      <c r="B580" t="n">
        <v>0.002258433002302044</v>
      </c>
      <c r="C580" t="n">
        <v>47.94816414686824</v>
      </c>
      <c r="D580" t="n">
        <v>7.652666666666667</v>
      </c>
      <c r="E580" t="n">
        <v>2.942484848484848</v>
      </c>
    </row>
    <row r="581">
      <c r="A581" t="inlineStr">
        <is>
          <t>603348</t>
        </is>
      </c>
      <c r="B581" t="n">
        <v>0.005696059269577875</v>
      </c>
      <c r="C581" t="n">
        <v>47.83382789317506</v>
      </c>
      <c r="D581" t="n">
        <v>23.96418181818182</v>
      </c>
      <c r="E581" t="n">
        <v>8.072181818181818</v>
      </c>
    </row>
    <row r="582">
      <c r="A582" t="inlineStr">
        <is>
          <t>000012</t>
        </is>
      </c>
      <c r="B582" t="n">
        <v>0.0009691431673729663</v>
      </c>
      <c r="C582" t="n">
        <v>47.82608695652175</v>
      </c>
      <c r="D582" t="n">
        <v>5.996424242424243</v>
      </c>
      <c r="E582" t="n">
        <v>2.714787878787879</v>
      </c>
    </row>
    <row r="583">
      <c r="A583" t="inlineStr">
        <is>
          <t>300006</t>
        </is>
      </c>
      <c r="B583" t="n">
        <v>0.001433864358116995</v>
      </c>
      <c r="C583" t="n">
        <v>47.80793319415449</v>
      </c>
      <c r="D583" t="n">
        <v>6.923333333333333</v>
      </c>
      <c r="E583" t="n">
        <v>3.824969696969698</v>
      </c>
    </row>
    <row r="584">
      <c r="A584" t="inlineStr">
        <is>
          <t>002408</t>
        </is>
      </c>
      <c r="B584" t="n">
        <v>0.001053125710430863</v>
      </c>
      <c r="C584" t="n">
        <v>47.80316344463971</v>
      </c>
      <c r="D584" t="n">
        <v>7.715939393939395</v>
      </c>
      <c r="E584" t="n">
        <v>1.098666666666666</v>
      </c>
    </row>
    <row r="585">
      <c r="A585" t="inlineStr">
        <is>
          <t>603161</t>
        </is>
      </c>
      <c r="B585" t="n">
        <v>0.001519521643914565</v>
      </c>
      <c r="C585" t="n">
        <v>47.6407914764079</v>
      </c>
      <c r="D585" t="n">
        <v>15.59448484848485</v>
      </c>
      <c r="E585" t="n">
        <v>5.821151515151516</v>
      </c>
    </row>
    <row r="586">
      <c r="A586" t="inlineStr">
        <is>
          <t>600786</t>
        </is>
      </c>
      <c r="B586" t="n">
        <v>0.008242073378325783</v>
      </c>
      <c r="C586" t="n">
        <v>47.6293103448276</v>
      </c>
      <c r="D586" t="n">
        <v>71.81763636363637</v>
      </c>
      <c r="E586" t="n">
        <v>0</v>
      </c>
    </row>
    <row r="587">
      <c r="A587" t="inlineStr">
        <is>
          <t>603661</t>
        </is>
      </c>
      <c r="B587" t="n">
        <v>0.0161313951291761</v>
      </c>
      <c r="C587" t="n">
        <v>47.52346193952035</v>
      </c>
      <c r="D587" t="n">
        <v>61.3368484848485</v>
      </c>
      <c r="E587" t="n">
        <v>6.040666666666667</v>
      </c>
    </row>
    <row r="588">
      <c r="A588" t="inlineStr">
        <is>
          <t>002841</t>
        </is>
      </c>
      <c r="B588" t="n">
        <v>0.003613194863003407</v>
      </c>
      <c r="C588" t="n">
        <v>47.38781418607712</v>
      </c>
      <c r="D588" t="n">
        <v>99.97006060606058</v>
      </c>
      <c r="E588" t="n">
        <v>0.3638181818181818</v>
      </c>
    </row>
    <row r="589">
      <c r="A589" t="inlineStr">
        <is>
          <t>603039</t>
        </is>
      </c>
      <c r="B589" t="n">
        <v>0.01227028417504714</v>
      </c>
      <c r="C589" t="n">
        <v>47.21703980099503</v>
      </c>
      <c r="D589" t="n">
        <v>87.36157575757576</v>
      </c>
      <c r="E589" t="n">
        <v>0.3843636363636364</v>
      </c>
    </row>
    <row r="590">
      <c r="A590" t="inlineStr">
        <is>
          <t>000821</t>
        </is>
      </c>
      <c r="B590" t="n">
        <v>0.000892822782643955</v>
      </c>
      <c r="C590" t="n">
        <v>47.14765100671141</v>
      </c>
      <c r="D590" t="n">
        <v>6.802484848484847</v>
      </c>
      <c r="E590" t="n">
        <v>2.826727272727273</v>
      </c>
    </row>
    <row r="591">
      <c r="A591" t="inlineStr">
        <is>
          <t>601001</t>
        </is>
      </c>
      <c r="B591" t="n">
        <v>0.0006547400893342816</v>
      </c>
      <c r="C591" t="n">
        <v>46.94960212201591</v>
      </c>
      <c r="D591" t="n">
        <v>5.00569696969697</v>
      </c>
      <c r="E591" t="n">
        <v>1.890121212121212</v>
      </c>
    </row>
    <row r="592">
      <c r="A592" t="inlineStr">
        <is>
          <t>600842</t>
        </is>
      </c>
      <c r="B592" t="n">
        <v>0.0014429521090855</v>
      </c>
      <c r="C592" t="n">
        <v>46.94736842105265</v>
      </c>
      <c r="D592" t="n">
        <v>11.92690909090909</v>
      </c>
      <c r="E592" t="n">
        <v>0</v>
      </c>
    </row>
    <row r="593">
      <c r="A593" t="inlineStr">
        <is>
          <t>300065</t>
        </is>
      </c>
      <c r="B593" t="n">
        <v>0.002468317094064502</v>
      </c>
      <c r="C593" t="n">
        <v>46.91358024691357</v>
      </c>
      <c r="D593" t="n">
        <v>13.36484848484848</v>
      </c>
      <c r="E593" t="n">
        <v>3.172848484848485</v>
      </c>
    </row>
    <row r="594">
      <c r="A594" t="inlineStr">
        <is>
          <t>002829</t>
        </is>
      </c>
      <c r="B594" t="n">
        <v>0.004492752249576746</v>
      </c>
      <c r="C594" t="n">
        <v>46.90860215053763</v>
      </c>
      <c r="D594" t="n">
        <v>38.8479393939394</v>
      </c>
      <c r="E594" t="n">
        <v>6.502121212121213</v>
      </c>
    </row>
    <row r="595">
      <c r="A595" t="inlineStr">
        <is>
          <t>300671</t>
        </is>
      </c>
      <c r="B595" t="n">
        <v>0.01379273820766097</v>
      </c>
      <c r="C595" t="n">
        <v>46.9057665260197</v>
      </c>
      <c r="D595" t="n">
        <v>41.64830303030303</v>
      </c>
      <c r="E595" t="n">
        <v>7.021757575757575</v>
      </c>
    </row>
    <row r="596">
      <c r="A596" t="inlineStr">
        <is>
          <t>688116</t>
        </is>
      </c>
      <c r="B596" t="n">
        <v>0.006233428728407597</v>
      </c>
      <c r="C596" t="n">
        <v>46.76434676434675</v>
      </c>
      <c r="D596" t="n">
        <v>47.25581818181818</v>
      </c>
      <c r="E596" t="n">
        <v>4.410060606060606</v>
      </c>
    </row>
    <row r="597">
      <c r="A597" t="inlineStr">
        <is>
          <t>600392</t>
        </is>
      </c>
      <c r="B597" t="n">
        <v>0.0004938236242715201</v>
      </c>
      <c r="C597" t="n">
        <v>46.7605633802817</v>
      </c>
      <c r="D597" t="n">
        <v>7.950121212121212</v>
      </c>
      <c r="E597" t="n">
        <v>2.981151515151515</v>
      </c>
    </row>
    <row r="598">
      <c r="A598" t="inlineStr">
        <is>
          <t>002285</t>
        </is>
      </c>
      <c r="B598" t="n">
        <v>0.002328486247907889</v>
      </c>
      <c r="C598" t="n">
        <v>46.62379421221865</v>
      </c>
      <c r="D598" t="n">
        <v>4.555878787878788</v>
      </c>
      <c r="E598" t="n">
        <v>2.010424242424242</v>
      </c>
    </row>
    <row r="599">
      <c r="A599" t="inlineStr">
        <is>
          <t>603060</t>
        </is>
      </c>
      <c r="B599" t="n">
        <v>0.001712350257101159</v>
      </c>
      <c r="C599" t="n">
        <v>46.21848739495798</v>
      </c>
      <c r="D599" t="n">
        <v>19.76018181818182</v>
      </c>
      <c r="E599" t="n">
        <v>0.7596969696969699</v>
      </c>
    </row>
    <row r="600">
      <c r="A600" t="inlineStr">
        <is>
          <t>600470</t>
        </is>
      </c>
      <c r="B600" t="n">
        <v>0.0005679134624488636</v>
      </c>
      <c r="C600" t="n">
        <v>45.97701149425288</v>
      </c>
      <c r="D600" t="n">
        <v>3.419757575757576</v>
      </c>
      <c r="E600" t="n">
        <v>1.047030303030303</v>
      </c>
    </row>
    <row r="601">
      <c r="A601" t="inlineStr">
        <is>
          <t>600835</t>
        </is>
      </c>
      <c r="B601" t="n">
        <v>0.001654366677388441</v>
      </c>
      <c r="C601" t="n">
        <v>45.65371024734981</v>
      </c>
      <c r="D601" t="n">
        <v>17.79042424242424</v>
      </c>
      <c r="E601" t="n">
        <v>0.6727272727272727</v>
      </c>
    </row>
    <row r="602">
      <c r="A602" t="inlineStr">
        <is>
          <t>000703</t>
        </is>
      </c>
      <c r="B602" t="n">
        <v>0.00114564353705118</v>
      </c>
      <c r="C602" t="n">
        <v>45.58498896247238</v>
      </c>
      <c r="D602" t="n">
        <v>11.14963636363636</v>
      </c>
      <c r="E602" t="n">
        <v>0.8770303030303029</v>
      </c>
    </row>
    <row r="603">
      <c r="A603" t="inlineStr">
        <is>
          <t>603100</t>
        </is>
      </c>
      <c r="B603" t="n">
        <v>0.00148656746463554</v>
      </c>
      <c r="C603" t="n">
        <v>45.38558786346396</v>
      </c>
      <c r="D603" t="n">
        <v>9.974666666666666</v>
      </c>
      <c r="E603" t="n">
        <v>0.9724848484848485</v>
      </c>
    </row>
    <row r="604">
      <c r="A604" t="inlineStr">
        <is>
          <t>300687</t>
        </is>
      </c>
      <c r="B604" t="n">
        <v>0.002233446541805407</v>
      </c>
      <c r="C604" t="n">
        <v>45.36193029490618</v>
      </c>
      <c r="D604" t="n">
        <v>22.9810303030303</v>
      </c>
      <c r="E604" t="n">
        <v>4.03309090909091</v>
      </c>
    </row>
    <row r="605">
      <c r="A605" t="inlineStr">
        <is>
          <t>600036</t>
        </is>
      </c>
      <c r="B605" t="n">
        <v>0.002787698208821245</v>
      </c>
      <c r="C605" t="n">
        <v>45.23095380923814</v>
      </c>
      <c r="D605" t="n">
        <v>38.57400000000001</v>
      </c>
      <c r="E605" t="n">
        <v>0.3317575757575758</v>
      </c>
    </row>
    <row r="606">
      <c r="A606" t="inlineStr">
        <is>
          <t>002250</t>
        </is>
      </c>
      <c r="B606" t="n">
        <v>0.002825199599592681</v>
      </c>
      <c r="C606" t="n">
        <v>45.19002375296913</v>
      </c>
      <c r="D606" t="n">
        <v>23.65218181818182</v>
      </c>
      <c r="E606" t="n">
        <v>0.7892121212121214</v>
      </c>
    </row>
    <row r="607">
      <c r="A607" t="inlineStr">
        <is>
          <t>603995</t>
        </is>
      </c>
      <c r="B607" t="n">
        <v>0.003645827658563682</v>
      </c>
      <c r="C607" t="n">
        <v>45.17162471395879</v>
      </c>
      <c r="D607" t="n">
        <v>28.56460606060606</v>
      </c>
      <c r="E607" t="n">
        <v>6.240969696969696</v>
      </c>
    </row>
    <row r="608">
      <c r="A608" t="inlineStr">
        <is>
          <t>688363</t>
        </is>
      </c>
      <c r="B608" t="n">
        <v>0.009191609849924957</v>
      </c>
      <c r="C608" t="n">
        <v>45.16129032258065</v>
      </c>
      <c r="D608" t="n">
        <v>136.8517575757575</v>
      </c>
      <c r="E608" t="n">
        <v>3.285030303030303</v>
      </c>
    </row>
    <row r="609">
      <c r="A609" t="inlineStr">
        <is>
          <t>002287</t>
        </is>
      </c>
      <c r="B609" t="n">
        <v>0.006151296966482373</v>
      </c>
      <c r="C609" t="n">
        <v>45.05082932049223</v>
      </c>
      <c r="D609" t="n">
        <v>25.9550303030303</v>
      </c>
      <c r="E609" t="n">
        <v>0.9641818181818183</v>
      </c>
    </row>
    <row r="610">
      <c r="A610" t="inlineStr">
        <is>
          <t>600038</t>
        </is>
      </c>
      <c r="B610" t="n">
        <v>0.005560927214369799</v>
      </c>
      <c r="C610" t="n">
        <v>45.00329453107841</v>
      </c>
      <c r="D610" t="n">
        <v>52.25824242424242</v>
      </c>
      <c r="E610" t="n">
        <v>1.609636363636364</v>
      </c>
    </row>
    <row r="611">
      <c r="A611" t="inlineStr">
        <is>
          <t>300775</t>
        </is>
      </c>
      <c r="B611" t="n">
        <v>0.006058658992902728</v>
      </c>
      <c r="C611" t="n">
        <v>44.98181818181817</v>
      </c>
      <c r="D611" t="n">
        <v>31.0090303030303</v>
      </c>
      <c r="E611" t="n">
        <v>4.949272727272726</v>
      </c>
    </row>
    <row r="612">
      <c r="A612" t="inlineStr">
        <is>
          <t>002311</t>
        </is>
      </c>
      <c r="B612" t="n">
        <v>0.006315816125371047</v>
      </c>
      <c r="C612" t="n">
        <v>44.93373236425822</v>
      </c>
      <c r="D612" t="n">
        <v>58.66872727272727</v>
      </c>
      <c r="E612" t="n">
        <v>0.5080606060606061</v>
      </c>
    </row>
    <row r="613">
      <c r="A613" t="inlineStr">
        <is>
          <t>600511</t>
        </is>
      </c>
      <c r="B613" t="n">
        <v>0.005554802158045579</v>
      </c>
      <c r="C613" t="n">
        <v>44.92753623188405</v>
      </c>
      <c r="D613" t="n">
        <v>42.2650303030303</v>
      </c>
      <c r="E613" t="n">
        <v>5.786909090909091</v>
      </c>
    </row>
    <row r="614">
      <c r="A614" t="inlineStr">
        <is>
          <t>601777</t>
        </is>
      </c>
      <c r="B614" t="n">
        <v>0.0005053499052066472</v>
      </c>
      <c r="C614" t="n">
        <v>44.89795918367345</v>
      </c>
      <c r="D614" t="n">
        <v>4.799757575757576</v>
      </c>
      <c r="E614" t="n">
        <v>2.177696969696969</v>
      </c>
    </row>
    <row r="615">
      <c r="A615" t="inlineStr">
        <is>
          <t>002008</t>
        </is>
      </c>
      <c r="B615" t="n">
        <v>0.002586175471204453</v>
      </c>
      <c r="C615" t="n">
        <v>44.88286066584464</v>
      </c>
      <c r="D615" t="n">
        <v>37.46036363636363</v>
      </c>
      <c r="E615" t="n">
        <v>2.463393939393939</v>
      </c>
    </row>
    <row r="616">
      <c r="A616" t="inlineStr">
        <is>
          <t>002362</t>
        </is>
      </c>
      <c r="B616" t="n">
        <v>0.004074393980848888</v>
      </c>
      <c r="C616" t="n">
        <v>44.86036838978016</v>
      </c>
      <c r="D616" t="n">
        <v>21.53357575757576</v>
      </c>
      <c r="E616" t="n">
        <v>4.374484848484848</v>
      </c>
    </row>
    <row r="617">
      <c r="A617" t="inlineStr">
        <is>
          <t>600740</t>
        </is>
      </c>
      <c r="B617" t="n">
        <v>0.0005283268037702628</v>
      </c>
      <c r="C617" t="n">
        <v>44.85981308411215</v>
      </c>
      <c r="D617" t="n">
        <v>5.168484848484848</v>
      </c>
      <c r="E617" t="n">
        <v>3.010363636363637</v>
      </c>
    </row>
    <row r="618">
      <c r="A618" t="inlineStr">
        <is>
          <t>300518</t>
        </is>
      </c>
      <c r="B618" t="n">
        <v>0.01175382586425175</v>
      </c>
      <c r="C618" t="n">
        <v>44.75895621406456</v>
      </c>
      <c r="D618" t="n">
        <v>34.18248484848485</v>
      </c>
      <c r="E618" t="n">
        <v>5.908848484848485</v>
      </c>
    </row>
    <row r="619">
      <c r="A619" t="inlineStr">
        <is>
          <t>300522</t>
        </is>
      </c>
      <c r="B619" t="n">
        <v>0.007874354709037053</v>
      </c>
      <c r="C619" t="n">
        <v>44.66620784583621</v>
      </c>
      <c r="D619" t="n">
        <v>24.95787878787879</v>
      </c>
      <c r="E619" t="n">
        <v>2.576606060606061</v>
      </c>
    </row>
    <row r="620">
      <c r="A620" t="inlineStr">
        <is>
          <t>600081</t>
        </is>
      </c>
      <c r="B620" t="n">
        <v>0.001287536903095004</v>
      </c>
      <c r="C620" t="n">
        <v>44.57711442786068</v>
      </c>
      <c r="D620" t="n">
        <v>11.79660606060606</v>
      </c>
      <c r="E620" t="n">
        <v>2.840181818181819</v>
      </c>
    </row>
    <row r="621">
      <c r="A621" t="inlineStr">
        <is>
          <t>002409</t>
        </is>
      </c>
      <c r="B621" t="n">
        <v>0.00427435665295428</v>
      </c>
      <c r="C621" t="n">
        <v>44.57129543336438</v>
      </c>
      <c r="D621" t="n">
        <v>56.49763636363637</v>
      </c>
      <c r="E621" t="n">
        <v>5.75721212121212</v>
      </c>
    </row>
    <row r="622">
      <c r="A622" t="inlineStr">
        <is>
          <t>688196</t>
        </is>
      </c>
      <c r="B622" t="n">
        <v>0.009887847146634212</v>
      </c>
      <c r="C622" t="n">
        <v>44.34199497066218</v>
      </c>
      <c r="D622" t="n">
        <v>53.26660606060605</v>
      </c>
      <c r="E622" t="n">
        <v>6.962363636363637</v>
      </c>
    </row>
    <row r="623">
      <c r="A623" t="inlineStr">
        <is>
          <t>601878</t>
        </is>
      </c>
      <c r="B623" t="n">
        <v>0.002909717304335209</v>
      </c>
      <c r="C623" t="n">
        <v>44.26719840478566</v>
      </c>
      <c r="D623" t="n">
        <v>14.53242424242424</v>
      </c>
      <c r="E623" t="n">
        <v>2.680484848484848</v>
      </c>
    </row>
    <row r="624">
      <c r="A624" t="inlineStr">
        <is>
          <t>002650</t>
        </is>
      </c>
      <c r="B624" t="n">
        <v>0.001251036625100103</v>
      </c>
      <c r="C624" t="n">
        <v>44.19642857142856</v>
      </c>
      <c r="D624" t="n">
        <v>6.661272727272728</v>
      </c>
      <c r="E624" t="n">
        <v>3.648848484848485</v>
      </c>
    </row>
    <row r="625">
      <c r="A625" t="inlineStr">
        <is>
          <t>600095</t>
        </is>
      </c>
      <c r="B625" t="n">
        <v>0.002186868772654836</v>
      </c>
      <c r="C625" t="n">
        <v>44.14607948442535</v>
      </c>
      <c r="D625" t="n">
        <v>13.68842424242424</v>
      </c>
      <c r="E625" t="n">
        <v>11.71951515151515</v>
      </c>
    </row>
    <row r="626">
      <c r="A626" t="inlineStr">
        <is>
          <t>601225</t>
        </is>
      </c>
      <c r="B626" t="n">
        <v>0.0009329293366610001</v>
      </c>
      <c r="C626" t="n">
        <v>44.13892908827788</v>
      </c>
      <c r="D626" t="n">
        <v>8.450060606060607</v>
      </c>
      <c r="E626" t="n">
        <v>0.4403636363636363</v>
      </c>
    </row>
    <row r="627">
      <c r="A627" t="inlineStr">
        <is>
          <t>002001</t>
        </is>
      </c>
      <c r="B627" t="n">
        <v>0.001555219112574334</v>
      </c>
      <c r="C627" t="n">
        <v>44.01544401544402</v>
      </c>
      <c r="D627" t="n">
        <v>30.26769696969697</v>
      </c>
      <c r="E627" t="n">
        <v>1.294363636363637</v>
      </c>
    </row>
    <row r="628">
      <c r="A628" t="inlineStr">
        <is>
          <t>000049</t>
        </is>
      </c>
      <c r="B628" t="n">
        <v>0.003355837452595476</v>
      </c>
      <c r="C628" t="n">
        <v>43.9240506329114</v>
      </c>
      <c r="D628" t="n">
        <v>53.02993939393939</v>
      </c>
      <c r="E628" t="n">
        <v>2.320242424242424</v>
      </c>
    </row>
    <row r="629">
      <c r="A629" t="inlineStr">
        <is>
          <t>601015</t>
        </is>
      </c>
      <c r="B629" t="n">
        <v>0.0005221733013218895</v>
      </c>
      <c r="C629" t="n">
        <v>43.84615384615385</v>
      </c>
      <c r="D629" t="n">
        <v>3.192363636363636</v>
      </c>
      <c r="E629" t="n">
        <v>1.434787878787879</v>
      </c>
    </row>
    <row r="630">
      <c r="A630" t="inlineStr">
        <is>
          <t>688005</t>
        </is>
      </c>
      <c r="B630" t="n">
        <v>0.007489443494338029</v>
      </c>
      <c r="C630" t="n">
        <v>43.81459442530535</v>
      </c>
      <c r="D630" t="n">
        <v>35.43436363636363</v>
      </c>
      <c r="E630" t="n">
        <v>4.087151515151516</v>
      </c>
    </row>
    <row r="631">
      <c r="A631" t="inlineStr">
        <is>
          <t>002382</t>
        </is>
      </c>
      <c r="B631" t="n">
        <v>0.00469084160200505</v>
      </c>
      <c r="C631" t="n">
        <v>43.76899696048633</v>
      </c>
      <c r="D631" t="n">
        <v>25.09</v>
      </c>
      <c r="E631" t="n">
        <v>4.480727272727273</v>
      </c>
    </row>
    <row r="632">
      <c r="A632" t="inlineStr">
        <is>
          <t>603008</t>
        </is>
      </c>
      <c r="B632" t="n">
        <v>0.003041801348009972</v>
      </c>
      <c r="C632" t="n">
        <v>43.57723577235772</v>
      </c>
      <c r="D632" t="n">
        <v>14.04418181818182</v>
      </c>
      <c r="E632" t="n">
        <v>1.907878787878788</v>
      </c>
    </row>
    <row r="633">
      <c r="A633" t="inlineStr">
        <is>
          <t>688099</t>
        </is>
      </c>
      <c r="B633" t="n">
        <v>0.00764319578794948</v>
      </c>
      <c r="C633" t="n">
        <v>43.56862010859393</v>
      </c>
      <c r="D633" t="n">
        <v>64.05424242424243</v>
      </c>
      <c r="E633" t="n">
        <v>3.351030303030303</v>
      </c>
    </row>
    <row r="634">
      <c r="A634" t="inlineStr">
        <is>
          <t>002979</t>
        </is>
      </c>
      <c r="B634" t="n">
        <v>0.009496009443293617</v>
      </c>
      <c r="C634" t="n">
        <v>43.51249572064362</v>
      </c>
      <c r="D634" t="n">
        <v>39.07581818181819</v>
      </c>
      <c r="E634" t="n">
        <v>9.637575757575759</v>
      </c>
    </row>
    <row r="635">
      <c r="A635" t="inlineStr">
        <is>
          <t>603195</t>
        </is>
      </c>
      <c r="B635" t="n">
        <v>0.01431201912096021</v>
      </c>
      <c r="C635" t="n">
        <v>43.33536957849726</v>
      </c>
      <c r="D635" t="n">
        <v>174.6726060606061</v>
      </c>
      <c r="E635" t="n">
        <v>3.345030303030303</v>
      </c>
    </row>
    <row r="636">
      <c r="A636" t="inlineStr">
        <is>
          <t>000831</t>
        </is>
      </c>
      <c r="B636" t="n">
        <v>0.0008192261958692619</v>
      </c>
      <c r="C636" t="n">
        <v>43.30097087378639</v>
      </c>
      <c r="D636" t="n">
        <v>13.38381818181818</v>
      </c>
      <c r="E636" t="n">
        <v>3.929333333333333</v>
      </c>
    </row>
    <row r="637">
      <c r="A637" t="inlineStr">
        <is>
          <t>600428</t>
        </is>
      </c>
      <c r="B637" t="n">
        <v>0.0004128677775830379</v>
      </c>
      <c r="C637" t="n">
        <v>42.81045751633987</v>
      </c>
      <c r="D637" t="n">
        <v>3.566545454545455</v>
      </c>
      <c r="E637" t="n">
        <v>1.263636363636364</v>
      </c>
    </row>
    <row r="638">
      <c r="A638" t="inlineStr">
        <is>
          <t>601882</t>
        </is>
      </c>
      <c r="B638" t="n">
        <v>0.002591684712729352</v>
      </c>
      <c r="C638" t="n">
        <v>42.76960784313726</v>
      </c>
      <c r="D638" t="n">
        <v>11.08406060606061</v>
      </c>
      <c r="E638" t="n">
        <v>0.9071515151515152</v>
      </c>
    </row>
    <row r="639">
      <c r="A639" t="inlineStr">
        <is>
          <t>601377</t>
        </is>
      </c>
      <c r="B639" t="n">
        <v>0.0009106756170716197</v>
      </c>
      <c r="C639" t="n">
        <v>42.64214046822741</v>
      </c>
      <c r="D639" t="n">
        <v>7.920666666666666</v>
      </c>
      <c r="E639" t="n">
        <v>1.69830303030303</v>
      </c>
    </row>
    <row r="640">
      <c r="A640" t="inlineStr">
        <is>
          <t>603337</t>
        </is>
      </c>
      <c r="B640" t="n">
        <v>0.005752370552418161</v>
      </c>
      <c r="C640" t="n">
        <v>42.44060475161986</v>
      </c>
      <c r="D640" t="n">
        <v>25.27509090909091</v>
      </c>
      <c r="E640" t="n">
        <v>0.6375151515151515</v>
      </c>
    </row>
    <row r="641">
      <c r="A641" t="inlineStr">
        <is>
          <t>002643</t>
        </is>
      </c>
      <c r="B641" t="n">
        <v>0.00117552584261522</v>
      </c>
      <c r="C641" t="n">
        <v>42.39690721649485</v>
      </c>
      <c r="D641" t="n">
        <v>18.19036363636364</v>
      </c>
      <c r="E641" t="n">
        <v>1.688545454545455</v>
      </c>
    </row>
    <row r="642">
      <c r="A642" t="inlineStr">
        <is>
          <t>002508</t>
        </is>
      </c>
      <c r="B642" t="n">
        <v>0.002736979715968022</v>
      </c>
      <c r="C642" t="n">
        <v>42.37976264834478</v>
      </c>
      <c r="D642" t="n">
        <v>37.36830303030303</v>
      </c>
      <c r="E642" t="n">
        <v>1.13969696969697</v>
      </c>
    </row>
    <row r="643">
      <c r="A643" t="inlineStr">
        <is>
          <t>600573</t>
        </is>
      </c>
      <c r="B643" t="n">
        <v>0.001756944960516498</v>
      </c>
      <c r="C643" t="n">
        <v>42.35807860262008</v>
      </c>
      <c r="D643" t="n">
        <v>8.108181818181817</v>
      </c>
      <c r="E643" t="n">
        <v>5.256969696969697</v>
      </c>
    </row>
    <row r="644">
      <c r="A644" t="inlineStr">
        <is>
          <t>000541</t>
        </is>
      </c>
      <c r="B644" t="n">
        <v>0.0001795034450649972</v>
      </c>
      <c r="C644" t="n">
        <v>41.83445190156601</v>
      </c>
      <c r="D644" t="n">
        <v>5.795575757575757</v>
      </c>
      <c r="E644" t="n">
        <v>1.340484848484849</v>
      </c>
    </row>
    <row r="645">
      <c r="A645" t="inlineStr">
        <is>
          <t>603306</t>
        </is>
      </c>
      <c r="B645" t="n">
        <v>0.003208295180860694</v>
      </c>
      <c r="C645" t="n">
        <v>41.80432020330369</v>
      </c>
      <c r="D645" t="n">
        <v>18.17133333333333</v>
      </c>
      <c r="E645" t="n">
        <v>1.428969696969697</v>
      </c>
    </row>
    <row r="646">
      <c r="A646" t="inlineStr">
        <is>
          <t>600104</t>
        </is>
      </c>
      <c r="B646" t="n">
        <v>0.003025893151772043</v>
      </c>
      <c r="C646" t="n">
        <v>41.79184549356223</v>
      </c>
      <c r="D646" t="n">
        <v>20.70824242424242</v>
      </c>
      <c r="E646" t="n">
        <v>0.4753333333333334</v>
      </c>
    </row>
    <row r="647">
      <c r="A647" t="inlineStr">
        <is>
          <t>600791</t>
        </is>
      </c>
      <c r="B647" t="n">
        <v>0.0005117918567287705</v>
      </c>
      <c r="C647" t="n">
        <v>41.74174174174172</v>
      </c>
      <c r="D647" t="n">
        <v>4.291636363636363</v>
      </c>
      <c r="E647" t="n">
        <v>2.222363636363636</v>
      </c>
    </row>
    <row r="648">
      <c r="A648" t="inlineStr">
        <is>
          <t>002850</t>
        </is>
      </c>
      <c r="B648" t="n">
        <v>0.007374474742144104</v>
      </c>
      <c r="C648" t="n">
        <v>41.73989455184535</v>
      </c>
      <c r="D648" t="n">
        <v>71.41090909090909</v>
      </c>
      <c r="E648" t="n">
        <v>2.249333333333333</v>
      </c>
    </row>
    <row r="649">
      <c r="A649" t="inlineStr">
        <is>
          <t>603131</t>
        </is>
      </c>
      <c r="B649" t="n">
        <v>0.003820138617575728</v>
      </c>
      <c r="C649" t="n">
        <v>41.56424581005587</v>
      </c>
      <c r="D649" t="n">
        <v>21.58806060606061</v>
      </c>
      <c r="E649" t="n">
        <v>1.884060606060606</v>
      </c>
    </row>
    <row r="650">
      <c r="A650" t="inlineStr">
        <is>
          <t>600543</t>
        </is>
      </c>
      <c r="B650" t="n">
        <v>0.002254371403741909</v>
      </c>
      <c r="C650" t="n">
        <v>41.56079854809438</v>
      </c>
      <c r="D650" t="n">
        <v>7.658424242424242</v>
      </c>
      <c r="E650" t="n">
        <v>7.07430303030303</v>
      </c>
    </row>
    <row r="651">
      <c r="A651" t="inlineStr">
        <is>
          <t>603505</t>
        </is>
      </c>
      <c r="B651" t="n">
        <v>0.002402669026411278</v>
      </c>
      <c r="C651" t="n">
        <v>41.41368373357499</v>
      </c>
      <c r="D651" t="n">
        <v>24.08278787878788</v>
      </c>
      <c r="E651" t="n">
        <v>1.64739393939394</v>
      </c>
    </row>
    <row r="652">
      <c r="A652" t="inlineStr">
        <is>
          <t>000698</t>
        </is>
      </c>
      <c r="B652" t="n">
        <v>0.003239287452074079</v>
      </c>
      <c r="C652" t="n">
        <v>41.37931034482758</v>
      </c>
      <c r="D652" t="n">
        <v>5.437757575757576</v>
      </c>
      <c r="E652" t="n">
        <v>4.771636363636364</v>
      </c>
    </row>
    <row r="653">
      <c r="A653" t="inlineStr">
        <is>
          <t>000690</t>
        </is>
      </c>
      <c r="B653" t="n">
        <v>0.000938734465757906</v>
      </c>
      <c r="C653" t="n">
        <v>41.30879345603273</v>
      </c>
      <c r="D653" t="n">
        <v>6.489030303030304</v>
      </c>
      <c r="E653" t="n">
        <v>0.9161818181818183</v>
      </c>
    </row>
    <row r="654">
      <c r="A654" t="inlineStr">
        <is>
          <t>000411</t>
        </is>
      </c>
      <c r="B654" t="n">
        <v>0.006605229540634794</v>
      </c>
      <c r="C654" t="n">
        <v>41.30240856378234</v>
      </c>
      <c r="D654" t="n">
        <v>17.3110303030303</v>
      </c>
      <c r="E654" t="n">
        <v>6.535333333333333</v>
      </c>
    </row>
    <row r="655">
      <c r="A655" t="inlineStr">
        <is>
          <t>603596</t>
        </is>
      </c>
      <c r="B655" t="n">
        <v>0.002138174772703564</v>
      </c>
      <c r="C655" t="n">
        <v>41.24087591240877</v>
      </c>
      <c r="D655" t="n">
        <v>35.44484848484849</v>
      </c>
      <c r="E655" t="n">
        <v>2.299636363636363</v>
      </c>
    </row>
    <row r="656">
      <c r="A656" t="inlineStr">
        <is>
          <t>002196</t>
        </is>
      </c>
      <c r="B656" t="n">
        <v>0.001245809690941096</v>
      </c>
      <c r="C656" t="n">
        <v>41.09311740890686</v>
      </c>
      <c r="D656" t="n">
        <v>6.025575757575758</v>
      </c>
      <c r="E656" t="n">
        <v>5.306363636363636</v>
      </c>
    </row>
    <row r="657">
      <c r="A657" t="inlineStr">
        <is>
          <t>002069</t>
        </is>
      </c>
      <c r="B657" t="n">
        <v>0.0009825442216635672</v>
      </c>
      <c r="C657" t="n">
        <v>41.02564102564104</v>
      </c>
      <c r="D657" t="n">
        <v>3.946727272727273</v>
      </c>
      <c r="E657" t="n">
        <v>3.408969696969697</v>
      </c>
    </row>
    <row r="658">
      <c r="A658" t="inlineStr">
        <is>
          <t>600336</t>
        </is>
      </c>
      <c r="B658" t="n">
        <v>0.001400842752074698</v>
      </c>
      <c r="C658" t="n">
        <v>40.64171122994651</v>
      </c>
      <c r="D658" t="n">
        <v>7.489999999999999</v>
      </c>
      <c r="E658" t="n">
        <v>5.785212121212123</v>
      </c>
    </row>
    <row r="659">
      <c r="A659" t="inlineStr">
        <is>
          <t>601388</t>
        </is>
      </c>
      <c r="B659" t="n">
        <v>0.0005742585855867893</v>
      </c>
      <c r="C659" t="n">
        <v>40.52631578947368</v>
      </c>
      <c r="D659" t="n">
        <v>2.375212121212122</v>
      </c>
      <c r="E659" t="n">
        <v>3.837030303030303</v>
      </c>
    </row>
    <row r="660">
      <c r="A660" t="inlineStr">
        <is>
          <t>600985</t>
        </is>
      </c>
      <c r="B660" t="n">
        <v>0.0009086896785287784</v>
      </c>
      <c r="C660" t="n">
        <v>40.40150564617315</v>
      </c>
      <c r="D660" t="n">
        <v>9.825575757575759</v>
      </c>
      <c r="E660" t="n">
        <v>1.627333333333333</v>
      </c>
    </row>
    <row r="661">
      <c r="A661" t="inlineStr">
        <is>
          <t>002703</t>
        </is>
      </c>
      <c r="B661" t="n">
        <v>0.0003068350243441199</v>
      </c>
      <c r="C661" t="n">
        <v>40.33018867924527</v>
      </c>
      <c r="D661" t="n">
        <v>4.965636363636365</v>
      </c>
      <c r="E661" t="n">
        <v>1.831575757575758</v>
      </c>
    </row>
    <row r="662">
      <c r="A662" t="inlineStr">
        <is>
          <t>603313</t>
        </is>
      </c>
      <c r="B662" t="n">
        <v>0.003702378674343987</v>
      </c>
      <c r="C662" t="n">
        <v>40.04115226337448</v>
      </c>
      <c r="D662" t="n">
        <v>29.19830303030303</v>
      </c>
      <c r="E662" t="n">
        <v>1.769090909090909</v>
      </c>
    </row>
    <row r="663">
      <c r="A663" t="inlineStr">
        <is>
          <t>000633</t>
        </is>
      </c>
      <c r="B663" t="n">
        <v>0.0003815739641973162</v>
      </c>
      <c r="C663" t="n">
        <v>39.94490358126723</v>
      </c>
      <c r="D663" t="n">
        <v>4.223393939393938</v>
      </c>
      <c r="E663" t="n">
        <v>3.378909090909091</v>
      </c>
    </row>
    <row r="664">
      <c r="A664" t="inlineStr">
        <is>
          <t>600276</t>
        </is>
      </c>
      <c r="B664" t="n">
        <v>0.004129417852130575</v>
      </c>
      <c r="C664" t="n">
        <v>39.89441930618401</v>
      </c>
      <c r="D664" t="n">
        <v>92.02254545454547</v>
      </c>
      <c r="E664" t="n">
        <v>0.5007878787878788</v>
      </c>
    </row>
    <row r="665">
      <c r="A665" t="inlineStr">
        <is>
          <t>000951</t>
        </is>
      </c>
      <c r="B665" t="n">
        <v>0.003574370471770912</v>
      </c>
      <c r="C665" t="n">
        <v>39.75855130784707</v>
      </c>
      <c r="D665" t="n">
        <v>33.82115151515151</v>
      </c>
      <c r="E665" t="n">
        <v>0.8616969696969697</v>
      </c>
    </row>
    <row r="666">
      <c r="A666" t="inlineStr">
        <is>
          <t>601628</t>
        </is>
      </c>
      <c r="B666" t="n">
        <v>0.008026629410540512</v>
      </c>
      <c r="C666" t="n">
        <v>39.71132494448557</v>
      </c>
      <c r="D666" t="n">
        <v>38.72115151515151</v>
      </c>
      <c r="E666" t="n">
        <v>0.1135757575757576</v>
      </c>
    </row>
    <row r="667">
      <c r="A667" t="inlineStr">
        <is>
          <t>000668</t>
        </is>
      </c>
      <c r="B667" t="n">
        <v>0.003428933064954345</v>
      </c>
      <c r="C667" t="n">
        <v>39.64194373401533</v>
      </c>
      <c r="D667" t="n">
        <v>17.57393939393939</v>
      </c>
      <c r="E667" t="n">
        <v>2.288303030303031</v>
      </c>
    </row>
    <row r="668">
      <c r="A668" t="inlineStr">
        <is>
          <t>600872</t>
        </is>
      </c>
      <c r="B668" t="n">
        <v>0.005194294302996799</v>
      </c>
      <c r="C668" t="n">
        <v>39.61180431768665</v>
      </c>
      <c r="D668" t="n">
        <v>64.20975757575756</v>
      </c>
      <c r="E668" t="n">
        <v>0.8753939393939394</v>
      </c>
    </row>
    <row r="669">
      <c r="A669" t="inlineStr">
        <is>
          <t>002524</t>
        </is>
      </c>
      <c r="B669" t="n">
        <v>0.002498452640073731</v>
      </c>
      <c r="C669" t="n">
        <v>39.58587088915954</v>
      </c>
      <c r="D669" t="n">
        <v>11.95793939393939</v>
      </c>
      <c r="E669" t="n">
        <v>5.543818181818182</v>
      </c>
    </row>
    <row r="670">
      <c r="A670" t="inlineStr">
        <is>
          <t>601666</t>
        </is>
      </c>
      <c r="B670" t="n">
        <v>0.0008247045766451022</v>
      </c>
      <c r="C670" t="n">
        <v>39.54659949622166</v>
      </c>
      <c r="D670" t="n">
        <v>5.270787878787879</v>
      </c>
      <c r="E670" t="n">
        <v>1.145636363636364</v>
      </c>
    </row>
    <row r="671">
      <c r="A671" t="inlineStr">
        <is>
          <t>603728</t>
        </is>
      </c>
      <c r="B671" t="n">
        <v>0.0035309213857574</v>
      </c>
      <c r="C671" t="n">
        <v>39.24592973436161</v>
      </c>
      <c r="D671" t="n">
        <v>16.40612121212121</v>
      </c>
      <c r="E671" t="n">
        <v>0.9021818181818183</v>
      </c>
    </row>
    <row r="672">
      <c r="A672" t="inlineStr">
        <is>
          <t>600834</t>
        </is>
      </c>
      <c r="B672" t="n">
        <v>0.002098113331684898</v>
      </c>
      <c r="C672" t="n">
        <v>39.2282958199357</v>
      </c>
      <c r="D672" t="n">
        <v>11.0979393939394</v>
      </c>
      <c r="E672" t="n">
        <v>3.62569696969697</v>
      </c>
    </row>
    <row r="673">
      <c r="A673" t="inlineStr">
        <is>
          <t>002297</t>
        </is>
      </c>
      <c r="B673" t="n">
        <v>0.0003996100139328332</v>
      </c>
      <c r="C673" t="n">
        <v>39.15547024952015</v>
      </c>
      <c r="D673" t="n">
        <v>7.333151515151517</v>
      </c>
      <c r="E673" t="n">
        <v>4.688666666666667</v>
      </c>
    </row>
    <row r="674">
      <c r="A674" t="inlineStr">
        <is>
          <t>600703</t>
        </is>
      </c>
      <c r="B674" t="n">
        <v>0.0009108166802419728</v>
      </c>
      <c r="C674" t="n">
        <v>38.98947368421051</v>
      </c>
      <c r="D674" t="n">
        <v>26.01260606060606</v>
      </c>
      <c r="E674" t="n">
        <v>2.137818181818182</v>
      </c>
    </row>
    <row r="675">
      <c r="A675" t="inlineStr">
        <is>
          <t>601369</t>
        </is>
      </c>
      <c r="B675" t="n">
        <v>0.0001799177323435449</v>
      </c>
      <c r="C675" t="n">
        <v>38.93653516295026</v>
      </c>
      <c r="D675" t="n">
        <v>6.690666666666665</v>
      </c>
      <c r="E675" t="n">
        <v>0.4213939393939394</v>
      </c>
    </row>
    <row r="676">
      <c r="A676" t="inlineStr">
        <is>
          <t>002946</t>
        </is>
      </c>
      <c r="B676" t="n">
        <v>0.001452540333996804</v>
      </c>
      <c r="C676" t="n">
        <v>38.90410958904111</v>
      </c>
      <c r="D676" t="n">
        <v>19.09654545454546</v>
      </c>
      <c r="E676" t="n">
        <v>5.720787878787879</v>
      </c>
    </row>
    <row r="677">
      <c r="A677" t="inlineStr">
        <is>
          <t>601601</t>
        </is>
      </c>
      <c r="B677" t="n">
        <v>0.002216483939013744</v>
      </c>
      <c r="C677" t="n">
        <v>38.82602545968881</v>
      </c>
      <c r="D677" t="n">
        <v>32.09236363636364</v>
      </c>
      <c r="E677" t="n">
        <v>0.588121212121212</v>
      </c>
    </row>
    <row r="678">
      <c r="A678" t="inlineStr">
        <is>
          <t>002507</t>
        </is>
      </c>
      <c r="B678" t="n">
        <v>0.003423814801716166</v>
      </c>
      <c r="C678" t="n">
        <v>38.76452252762823</v>
      </c>
      <c r="D678" t="n">
        <v>41.05430303030303</v>
      </c>
      <c r="E678" t="n">
        <v>1.517030303030303</v>
      </c>
    </row>
    <row r="679">
      <c r="A679" t="inlineStr">
        <is>
          <t>600580</t>
        </is>
      </c>
      <c r="B679" t="n">
        <v>0.0006601718944089174</v>
      </c>
      <c r="C679" t="n">
        <v>38.61386138613862</v>
      </c>
      <c r="D679" t="n">
        <v>12.8970303030303</v>
      </c>
      <c r="E679" t="n">
        <v>2.512424242424243</v>
      </c>
    </row>
    <row r="680">
      <c r="A680" t="inlineStr">
        <is>
          <t>000792</t>
        </is>
      </c>
      <c r="B680" t="n">
        <v>0.0005351533054467097</v>
      </c>
      <c r="C680" t="n">
        <v>38.55799373040752</v>
      </c>
      <c r="D680" t="n">
        <v>8.600848484848486</v>
      </c>
      <c r="E680" t="n">
        <v>0.6316969696969698</v>
      </c>
    </row>
    <row r="681">
      <c r="A681" t="inlineStr">
        <is>
          <t>002614</t>
        </is>
      </c>
      <c r="B681" t="n">
        <v>0.002935831682175841</v>
      </c>
      <c r="C681" t="n">
        <v>38.41870824053451</v>
      </c>
      <c r="D681" t="n">
        <v>13.22145454545455</v>
      </c>
      <c r="E681" t="n">
        <v>3.82569696969697</v>
      </c>
    </row>
    <row r="682">
      <c r="A682" t="inlineStr">
        <is>
          <t>000026</t>
        </is>
      </c>
      <c r="B682" t="n">
        <v>0.004711925027559384</v>
      </c>
      <c r="C682" t="n">
        <v>38.36477987421383</v>
      </c>
      <c r="D682" t="n">
        <v>13.09660606060606</v>
      </c>
      <c r="E682" t="n">
        <v>2.819272727272728</v>
      </c>
    </row>
    <row r="683">
      <c r="A683" t="inlineStr">
        <is>
          <t>603126</t>
        </is>
      </c>
      <c r="B683" t="n">
        <v>0.000550010028911593</v>
      </c>
      <c r="C683" t="n">
        <v>38.3495145631068</v>
      </c>
      <c r="D683" t="n">
        <v>4.872242424242424</v>
      </c>
      <c r="E683" t="n">
        <v>1.686909090909091</v>
      </c>
    </row>
    <row r="684">
      <c r="A684" t="inlineStr">
        <is>
          <t>002865</t>
        </is>
      </c>
      <c r="B684" t="n">
        <v>0.001491596208355644</v>
      </c>
      <c r="C684" t="n">
        <v>38.32468495181616</v>
      </c>
      <c r="D684" t="n">
        <v>16.21266666666667</v>
      </c>
      <c r="E684" t="n">
        <v>3.217818181818182</v>
      </c>
    </row>
    <row r="685">
      <c r="A685" t="inlineStr">
        <is>
          <t>600300</t>
        </is>
      </c>
      <c r="B685" t="n">
        <v>0.0004858541804648001</v>
      </c>
      <c r="C685" t="n">
        <v>38.2838283828383</v>
      </c>
      <c r="D685" t="n">
        <v>3.781030303030303</v>
      </c>
      <c r="E685" t="n">
        <v>3.819272727272728</v>
      </c>
    </row>
    <row r="686">
      <c r="A686" t="inlineStr">
        <is>
          <t>600993</t>
        </is>
      </c>
      <c r="B686" t="n">
        <v>0.001826456032044739</v>
      </c>
      <c r="C686" t="n">
        <v>38.27751196172251</v>
      </c>
      <c r="D686" t="n">
        <v>21.55448484848485</v>
      </c>
      <c r="E686" t="n">
        <v>2.64539393939394</v>
      </c>
    </row>
    <row r="687">
      <c r="A687" t="inlineStr">
        <is>
          <t>002670</t>
        </is>
      </c>
      <c r="B687" t="n">
        <v>0.001486552736977915</v>
      </c>
      <c r="C687" t="n">
        <v>38.21229050279329</v>
      </c>
      <c r="D687" t="n">
        <v>10.37</v>
      </c>
      <c r="E687" t="n">
        <v>2.637030303030303</v>
      </c>
    </row>
    <row r="688">
      <c r="A688" t="inlineStr">
        <is>
          <t>002867</t>
        </is>
      </c>
      <c r="B688" t="n">
        <v>0.002135629143091226</v>
      </c>
      <c r="C688" t="n">
        <v>38.19875776397514</v>
      </c>
      <c r="D688" t="n">
        <v>25.38054545454546</v>
      </c>
      <c r="E688" t="n">
        <v>0.7489696969696971</v>
      </c>
    </row>
    <row r="689">
      <c r="A689" t="inlineStr">
        <is>
          <t>000667</t>
        </is>
      </c>
      <c r="B689" t="n">
        <v>0.0003165646858559268</v>
      </c>
      <c r="C689" t="n">
        <v>37.90613718411551</v>
      </c>
      <c r="D689" t="n">
        <v>3.509878787878788</v>
      </c>
      <c r="E689" t="n">
        <v>1.008727272727273</v>
      </c>
    </row>
    <row r="690">
      <c r="A690" t="inlineStr">
        <is>
          <t>000929</t>
        </is>
      </c>
      <c r="B690" t="n">
        <v>0.001347504657573324</v>
      </c>
      <c r="C690" t="n">
        <v>37.85942492012781</v>
      </c>
      <c r="D690" t="n">
        <v>8.078303030303031</v>
      </c>
      <c r="E690" t="n">
        <v>4.102727272727273</v>
      </c>
    </row>
    <row r="691">
      <c r="A691" t="inlineStr">
        <is>
          <t>000088</t>
        </is>
      </c>
      <c r="B691" t="n">
        <v>0.001427754179567254</v>
      </c>
      <c r="C691" t="n">
        <v>37.69751693002257</v>
      </c>
      <c r="D691" t="n">
        <v>6.386424242424242</v>
      </c>
      <c r="E691" t="n">
        <v>1.384848484848485</v>
      </c>
    </row>
    <row r="692">
      <c r="A692" t="inlineStr">
        <is>
          <t>600856</t>
        </is>
      </c>
      <c r="B692" t="n">
        <v>0.0003308550574963592</v>
      </c>
      <c r="C692" t="n">
        <v>37.63440860215053</v>
      </c>
      <c r="D692" t="n">
        <v>1.361212121212121</v>
      </c>
      <c r="E692" t="n">
        <v>0.7684848484848484</v>
      </c>
    </row>
    <row r="693">
      <c r="A693" t="inlineStr">
        <is>
          <t>002254</t>
        </is>
      </c>
      <c r="B693" t="n">
        <v>0.0008624015691761523</v>
      </c>
      <c r="C693" t="n">
        <v>37.58278145695364</v>
      </c>
      <c r="D693" t="n">
        <v>14.66224242424242</v>
      </c>
      <c r="E693" t="n">
        <v>1.613090909090909</v>
      </c>
    </row>
    <row r="694">
      <c r="A694" t="inlineStr">
        <is>
          <t>000791</t>
        </is>
      </c>
      <c r="B694" t="n">
        <v>0.0002870394050216862</v>
      </c>
      <c r="C694" t="n">
        <v>37.5</v>
      </c>
      <c r="D694" t="n">
        <v>3.589575757575757</v>
      </c>
      <c r="E694" t="n">
        <v>1.790484848484849</v>
      </c>
    </row>
    <row r="695">
      <c r="A695" t="inlineStr">
        <is>
          <t>002705</t>
        </is>
      </c>
      <c r="B695" t="n">
        <v>0.004032620876020922</v>
      </c>
      <c r="C695" t="n">
        <v>37.48813666561215</v>
      </c>
      <c r="D695" t="n">
        <v>41.32836363636364</v>
      </c>
      <c r="E695" t="n">
        <v>0.7055757575757576</v>
      </c>
    </row>
    <row r="696">
      <c r="A696" t="inlineStr">
        <is>
          <t>600699</t>
        </is>
      </c>
      <c r="B696" t="n">
        <v>0.0008518545149930962</v>
      </c>
      <c r="C696" t="n">
        <v>37.47534516765285</v>
      </c>
      <c r="D696" t="n">
        <v>23.56678787878788</v>
      </c>
      <c r="E696" t="n">
        <v>2.208787878787879</v>
      </c>
    </row>
    <row r="697">
      <c r="A697" t="inlineStr">
        <is>
          <t>000421</t>
        </is>
      </c>
      <c r="B697" t="n">
        <v>0.001620464614614462</v>
      </c>
      <c r="C697" t="n">
        <v>37.43961352657006</v>
      </c>
      <c r="D697" t="n">
        <v>6.070242424242425</v>
      </c>
      <c r="E697" t="n">
        <v>2.923696969696969</v>
      </c>
    </row>
    <row r="698">
      <c r="A698" t="inlineStr">
        <is>
          <t>688567</t>
        </is>
      </c>
      <c r="B698" t="n">
        <v>0.006149141367216642</v>
      </c>
      <c r="C698" t="n">
        <v>37.33905579399141</v>
      </c>
      <c r="D698" t="n">
        <v>30.6745</v>
      </c>
      <c r="E698" t="n">
        <v>7.898833333333333</v>
      </c>
    </row>
    <row r="699">
      <c r="A699" t="inlineStr">
        <is>
          <t>600596</t>
        </is>
      </c>
      <c r="B699" t="n">
        <v>0.002405071143674988</v>
      </c>
      <c r="C699" t="n">
        <v>37.31155778894473</v>
      </c>
      <c r="D699" t="n">
        <v>9.87339393939394</v>
      </c>
      <c r="E699" t="n">
        <v>4.761454545454545</v>
      </c>
    </row>
    <row r="700">
      <c r="A700" t="inlineStr">
        <is>
          <t>600549</t>
        </is>
      </c>
      <c r="B700" t="n">
        <v>0.001067215401412265</v>
      </c>
      <c r="C700" t="n">
        <v>37.28070175438596</v>
      </c>
      <c r="D700" t="n">
        <v>14.32860606060606</v>
      </c>
      <c r="E700" t="n">
        <v>1.772727272727273</v>
      </c>
    </row>
    <row r="701">
      <c r="A701" t="inlineStr">
        <is>
          <t>000030</t>
        </is>
      </c>
      <c r="B701" t="n">
        <v>0.0009667729358749567</v>
      </c>
      <c r="C701" t="n">
        <v>37.26708074534162</v>
      </c>
      <c r="D701" t="n">
        <v>7.09060606060606</v>
      </c>
      <c r="E701" t="n">
        <v>0.9689696969696969</v>
      </c>
    </row>
    <row r="702">
      <c r="A702" t="inlineStr">
        <is>
          <t>603229</t>
        </is>
      </c>
      <c r="B702" t="n">
        <v>0.006184913851437965</v>
      </c>
      <c r="C702" t="n">
        <v>37.10407239819005</v>
      </c>
      <c r="D702" t="n">
        <v>39.75472727272727</v>
      </c>
      <c r="E702" t="n">
        <v>1.451454545454545</v>
      </c>
    </row>
    <row r="703">
      <c r="A703" t="inlineStr">
        <is>
          <t>601952</t>
        </is>
      </c>
      <c r="B703" t="n">
        <v>0.002127716240896883</v>
      </c>
      <c r="C703" t="n">
        <v>37.02970297029704</v>
      </c>
      <c r="D703" t="n">
        <v>12.49975757575758</v>
      </c>
      <c r="E703" t="n">
        <v>2.227030303030303</v>
      </c>
    </row>
    <row r="704">
      <c r="A704" t="inlineStr">
        <is>
          <t>600005</t>
        </is>
      </c>
      <c r="B704" t="n">
        <v>0.0001563944014327954</v>
      </c>
      <c r="C704" t="n">
        <v>36.90036900369005</v>
      </c>
      <c r="D704" t="n">
        <v>3.164242424242425</v>
      </c>
      <c r="E704" t="n">
        <v>0.7342424242424243</v>
      </c>
    </row>
    <row r="705">
      <c r="A705" t="inlineStr">
        <is>
          <t>603896</t>
        </is>
      </c>
      <c r="B705" t="n">
        <v>0.006220014297181143</v>
      </c>
      <c r="C705" t="n">
        <v>36.73862760215882</v>
      </c>
      <c r="D705" t="n">
        <v>38.31406060606061</v>
      </c>
      <c r="E705" t="n">
        <v>1.471939393939394</v>
      </c>
    </row>
    <row r="706">
      <c r="A706" t="inlineStr">
        <is>
          <t>000893</t>
        </is>
      </c>
      <c r="B706" t="n">
        <v>0.0016108545215698</v>
      </c>
      <c r="C706" t="n">
        <v>36.6554054054054</v>
      </c>
      <c r="D706" t="n">
        <v>7.870484848484849</v>
      </c>
      <c r="E706" t="n">
        <v>1.836121212121212</v>
      </c>
    </row>
    <row r="707">
      <c r="A707" t="inlineStr">
        <is>
          <t>688357</t>
        </is>
      </c>
      <c r="B707" t="n">
        <v>0.0118686432247515</v>
      </c>
      <c r="C707" t="n">
        <v>36.62533215234723</v>
      </c>
      <c r="D707" t="n">
        <v>63.49066666666666</v>
      </c>
      <c r="E707" t="n">
        <v>6.53121212121212</v>
      </c>
    </row>
    <row r="708">
      <c r="A708" t="inlineStr">
        <is>
          <t>603979</t>
        </is>
      </c>
      <c r="B708" t="n">
        <v>0.0005539059000593006</v>
      </c>
      <c r="C708" t="n">
        <v>36.52365236523654</v>
      </c>
      <c r="D708" t="n">
        <v>11.41575757575758</v>
      </c>
      <c r="E708" t="n">
        <v>1.353333333333333</v>
      </c>
    </row>
    <row r="709">
      <c r="A709" t="inlineStr">
        <is>
          <t>603629</t>
        </is>
      </c>
      <c r="B709" t="n">
        <v>0.003900096854309303</v>
      </c>
      <c r="C709" t="n">
        <v>36.28727425451493</v>
      </c>
      <c r="D709" t="n">
        <v>27.8190303030303</v>
      </c>
      <c r="E709" t="n">
        <v>7.435939393939394</v>
      </c>
    </row>
    <row r="710">
      <c r="A710" t="inlineStr">
        <is>
          <t>600258</t>
        </is>
      </c>
      <c r="B710" t="n">
        <v>0.002460458092140587</v>
      </c>
      <c r="C710" t="n">
        <v>36.21025308241401</v>
      </c>
      <c r="D710" t="n">
        <v>18.96078787878788</v>
      </c>
      <c r="E710" t="n">
        <v>1.617757575757576</v>
      </c>
    </row>
    <row r="711">
      <c r="A711" t="inlineStr">
        <is>
          <t>603355</t>
        </is>
      </c>
      <c r="B711" t="n">
        <v>0.004991207655505088</v>
      </c>
      <c r="C711" t="n">
        <v>35.92542064574808</v>
      </c>
      <c r="D711" t="n">
        <v>29.56230303030303</v>
      </c>
      <c r="E711" t="n">
        <v>0.5223636363636365</v>
      </c>
    </row>
    <row r="712">
      <c r="A712" t="inlineStr">
        <is>
          <t>603212</t>
        </is>
      </c>
      <c r="B712" t="n">
        <v>0.00367256813936885</v>
      </c>
      <c r="C712" t="n">
        <v>35.72232645403379</v>
      </c>
      <c r="D712" t="n">
        <v>31.86066666666667</v>
      </c>
      <c r="E712" t="n">
        <v>14.48090909090909</v>
      </c>
    </row>
    <row r="713">
      <c r="A713" t="inlineStr">
        <is>
          <t>603855</t>
        </is>
      </c>
      <c r="B713" t="n">
        <v>0.001402064621773263</v>
      </c>
      <c r="C713" t="n">
        <v>35.66936208445641</v>
      </c>
      <c r="D713" t="n">
        <v>17.27781818181818</v>
      </c>
      <c r="E713" t="n">
        <v>1.578242424242424</v>
      </c>
    </row>
    <row r="714">
      <c r="A714" t="inlineStr">
        <is>
          <t>688208</t>
        </is>
      </c>
      <c r="B714" t="n">
        <v>0.01087960602434871</v>
      </c>
      <c r="C714" t="n">
        <v>35.66775244299676</v>
      </c>
      <c r="D714" t="n">
        <v>63.89812121212122</v>
      </c>
      <c r="E714" t="n">
        <v>3.992363636363637</v>
      </c>
    </row>
    <row r="715">
      <c r="A715" t="inlineStr">
        <is>
          <t>600019</t>
        </is>
      </c>
      <c r="B715" t="n">
        <v>0.0004460876822576979</v>
      </c>
      <c r="C715" t="n">
        <v>35.56034482758621</v>
      </c>
      <c r="D715" t="n">
        <v>5.292787878787879</v>
      </c>
      <c r="E715" t="n">
        <v>0.367030303030303</v>
      </c>
    </row>
    <row r="716">
      <c r="A716" t="inlineStr">
        <is>
          <t>600406</t>
        </is>
      </c>
      <c r="B716" t="n">
        <v>0.001256921534278147</v>
      </c>
      <c r="C716" t="n">
        <v>35.52631578947367</v>
      </c>
      <c r="D716" t="n">
        <v>21.70084848484849</v>
      </c>
      <c r="E716" t="n">
        <v>0.6838181818181818</v>
      </c>
    </row>
    <row r="717">
      <c r="A717" t="inlineStr">
        <is>
          <t>600933</t>
        </is>
      </c>
      <c r="B717" t="n">
        <v>0.0008077343834852785</v>
      </c>
      <c r="C717" t="n">
        <v>35.44078361531613</v>
      </c>
      <c r="D717" t="n">
        <v>14.07521212121212</v>
      </c>
      <c r="E717" t="n">
        <v>1.343818181818182</v>
      </c>
    </row>
    <row r="718">
      <c r="A718" t="inlineStr">
        <is>
          <t>600141</t>
        </is>
      </c>
      <c r="B718" t="n">
        <v>0.0008988583653510632</v>
      </c>
      <c r="C718" t="n">
        <v>35.22727272727273</v>
      </c>
      <c r="D718" t="n">
        <v>10.74254545454545</v>
      </c>
      <c r="E718" t="n">
        <v>2.521212121212121</v>
      </c>
    </row>
    <row r="719">
      <c r="A719" t="inlineStr">
        <is>
          <t>600858</t>
        </is>
      </c>
      <c r="B719" t="n">
        <v>0.0009064602486558401</v>
      </c>
      <c r="C719" t="n">
        <v>34.82142857142856</v>
      </c>
      <c r="D719" t="n">
        <v>6.738121212121212</v>
      </c>
      <c r="E719" t="n">
        <v>0.9981818181818181</v>
      </c>
    </row>
    <row r="720">
      <c r="A720" t="inlineStr">
        <is>
          <t>603659</t>
        </is>
      </c>
      <c r="B720" t="n">
        <v>0.006382508468291505</v>
      </c>
      <c r="C720" t="n">
        <v>34.76783691959228</v>
      </c>
      <c r="D720" t="n">
        <v>104.4698787878788</v>
      </c>
      <c r="E720" t="n">
        <v>1.763818181818182</v>
      </c>
    </row>
    <row r="721">
      <c r="A721" t="inlineStr">
        <is>
          <t>600531</t>
        </is>
      </c>
      <c r="B721" t="n">
        <v>0.000808833007035178</v>
      </c>
      <c r="C721" t="n">
        <v>34.65608465608465</v>
      </c>
      <c r="D721" t="n">
        <v>5.067636363636363</v>
      </c>
      <c r="E721" t="n">
        <v>4.478848484848485</v>
      </c>
    </row>
    <row r="722">
      <c r="A722" t="inlineStr">
        <is>
          <t>603712</t>
        </is>
      </c>
      <c r="B722" t="n">
        <v>0.006436270433390708</v>
      </c>
      <c r="C722" t="n">
        <v>34.51178451178451</v>
      </c>
      <c r="D722" t="n">
        <v>41.44412121212121</v>
      </c>
      <c r="E722" t="n">
        <v>1.866181818181818</v>
      </c>
    </row>
    <row r="723">
      <c r="A723" t="inlineStr">
        <is>
          <t>603605</t>
        </is>
      </c>
      <c r="B723" t="n">
        <v>0.006416776341527286</v>
      </c>
      <c r="C723" t="n">
        <v>34.09268929503917</v>
      </c>
      <c r="D723" t="n">
        <v>167.3380606060606</v>
      </c>
      <c r="E723" t="n">
        <v>2.519333333333333</v>
      </c>
    </row>
    <row r="724">
      <c r="A724" t="inlineStr">
        <is>
          <t>600158</t>
        </is>
      </c>
      <c r="B724" t="n">
        <v>0.003047419523269265</v>
      </c>
      <c r="C724" t="n">
        <v>34.03263403263404</v>
      </c>
      <c r="D724" t="n">
        <v>11.49757575757576</v>
      </c>
      <c r="E724" t="n">
        <v>4.290484848484849</v>
      </c>
    </row>
    <row r="725">
      <c r="A725" t="inlineStr">
        <is>
          <t>601598</t>
        </is>
      </c>
      <c r="B725" t="n">
        <v>0.0005053098607506484</v>
      </c>
      <c r="C725" t="n">
        <v>33.43848580441642</v>
      </c>
      <c r="D725" t="n">
        <v>3.856545454545454</v>
      </c>
      <c r="E725" t="n">
        <v>3.17460606060606</v>
      </c>
    </row>
    <row r="726">
      <c r="A726" t="inlineStr">
        <is>
          <t>600817</t>
        </is>
      </c>
      <c r="B726" t="n">
        <v>0.001800856254435103</v>
      </c>
      <c r="C726" t="n">
        <v>33.43373493975901</v>
      </c>
      <c r="D726" t="n">
        <v>11.71006060606061</v>
      </c>
      <c r="E726" t="n">
        <v>0.8444848484848483</v>
      </c>
    </row>
    <row r="727">
      <c r="A727" t="inlineStr">
        <is>
          <t>600597</t>
        </is>
      </c>
      <c r="B727" t="n">
        <v>0.001220575875421424</v>
      </c>
      <c r="C727" t="n">
        <v>33.38257016248154</v>
      </c>
      <c r="D727" t="n">
        <v>16.722</v>
      </c>
      <c r="E727" t="n">
        <v>2.06939393939394</v>
      </c>
    </row>
    <row r="728">
      <c r="A728" t="inlineStr">
        <is>
          <t>600982</t>
        </is>
      </c>
      <c r="B728" t="n">
        <v>0.0001710263825962326</v>
      </c>
      <c r="C728" t="n">
        <v>33.33333333333335</v>
      </c>
      <c r="D728" t="n">
        <v>3.020484848484848</v>
      </c>
      <c r="E728" t="n">
        <v>2.094787878787879</v>
      </c>
    </row>
    <row r="729">
      <c r="A729" t="inlineStr">
        <is>
          <t>601702</t>
        </is>
      </c>
      <c r="B729" t="n">
        <v>0.0009460064856126125</v>
      </c>
      <c r="C729" t="n">
        <v>33.33333333333335</v>
      </c>
      <c r="D729" t="n">
        <v>7.616666666666666</v>
      </c>
      <c r="E729" t="n">
        <v>21.65083333333334</v>
      </c>
    </row>
    <row r="730">
      <c r="A730" t="inlineStr">
        <is>
          <t>600397</t>
        </is>
      </c>
      <c r="B730" t="n">
        <v>0.0003942303827604532</v>
      </c>
      <c r="C730" t="n">
        <v>33.33333333333333</v>
      </c>
      <c r="D730" t="n">
        <v>2.716121212121212</v>
      </c>
      <c r="E730" t="n">
        <v>3.854545454545454</v>
      </c>
    </row>
    <row r="731">
      <c r="A731" t="inlineStr">
        <is>
          <t>600738</t>
        </is>
      </c>
      <c r="B731" t="n">
        <v>0.0004924287070839751</v>
      </c>
      <c r="C731" t="n">
        <v>33.20000000000001</v>
      </c>
      <c r="D731" t="n">
        <v>6.056848484848485</v>
      </c>
      <c r="E731" t="n">
        <v>1.924363636363636</v>
      </c>
    </row>
    <row r="732">
      <c r="A732" t="inlineStr">
        <is>
          <t>600595</t>
        </is>
      </c>
      <c r="B732" t="n">
        <v>0.0004704366276660649</v>
      </c>
      <c r="C732" t="n">
        <v>33.12101910828025</v>
      </c>
      <c r="D732" t="n">
        <v>2.004545454545454</v>
      </c>
      <c r="E732" t="n">
        <v>0.5363636363636364</v>
      </c>
    </row>
    <row r="733">
      <c r="A733" t="inlineStr">
        <is>
          <t>600739</t>
        </is>
      </c>
      <c r="B733" t="n">
        <v>0.003313698178631493</v>
      </c>
      <c r="C733" t="n">
        <v>32.93447293447291</v>
      </c>
      <c r="D733" t="n">
        <v>23.55430303030303</v>
      </c>
      <c r="E733" t="n">
        <v>1.799757575757576</v>
      </c>
    </row>
    <row r="734">
      <c r="A734" t="inlineStr">
        <is>
          <t>603868</t>
        </is>
      </c>
      <c r="B734" t="n">
        <v>0.004465248277888518</v>
      </c>
      <c r="C734" t="n">
        <v>32.90956370991043</v>
      </c>
      <c r="D734" t="n">
        <v>51.19684848484848</v>
      </c>
      <c r="E734" t="n">
        <v>0.2615151515151515</v>
      </c>
    </row>
    <row r="735">
      <c r="A735" t="inlineStr">
        <is>
          <t>603239</t>
        </is>
      </c>
      <c r="B735" t="n">
        <v>0.001071545295205504</v>
      </c>
      <c r="C735" t="n">
        <v>32.81853281853282</v>
      </c>
      <c r="D735" t="n">
        <v>15.8370303030303</v>
      </c>
      <c r="E735" t="n">
        <v>1.760424242424242</v>
      </c>
    </row>
    <row r="736">
      <c r="A736" t="inlineStr">
        <is>
          <t>603501</t>
        </is>
      </c>
      <c r="B736" t="n">
        <v>0.01446836098162477</v>
      </c>
      <c r="C736" t="n">
        <v>32.55278310940499</v>
      </c>
      <c r="D736" t="n">
        <v>201.8545454545454</v>
      </c>
      <c r="E736" t="n">
        <v>2.527757575757576</v>
      </c>
    </row>
    <row r="737">
      <c r="A737" t="inlineStr">
        <is>
          <t>600458</t>
        </is>
      </c>
      <c r="B737" t="n">
        <v>0.0003431221267329928</v>
      </c>
      <c r="C737" t="n">
        <v>32.5227963525836</v>
      </c>
      <c r="D737" t="n">
        <v>7.295030303030304</v>
      </c>
      <c r="E737" t="n">
        <v>1.152969696969697</v>
      </c>
    </row>
    <row r="738">
      <c r="A738" t="inlineStr">
        <is>
          <t>601166</t>
        </is>
      </c>
      <c r="B738" t="n">
        <v>0.001302337695237522</v>
      </c>
      <c r="C738" t="n">
        <v>32.40800516462235</v>
      </c>
      <c r="D738" t="n">
        <v>17.19618181818182</v>
      </c>
      <c r="E738" t="n">
        <v>0.5444242424242424</v>
      </c>
    </row>
    <row r="739">
      <c r="A739" t="inlineStr">
        <is>
          <t>600375</t>
        </is>
      </c>
      <c r="B739" t="n">
        <v>0.0003615807242862442</v>
      </c>
      <c r="C739" t="n">
        <v>32.13058419243986</v>
      </c>
      <c r="D739" t="n">
        <v>7.874606060606061</v>
      </c>
      <c r="E739" t="n">
        <v>3.26230303030303</v>
      </c>
    </row>
    <row r="740">
      <c r="A740" t="inlineStr">
        <is>
          <t>600507</t>
        </is>
      </c>
      <c r="B740" t="n">
        <v>0.0005810193943148246</v>
      </c>
      <c r="C740" t="n">
        <v>31.96078431372551</v>
      </c>
      <c r="D740" t="n">
        <v>5.994727272727274</v>
      </c>
      <c r="E740" t="n">
        <v>1.456848484848485</v>
      </c>
    </row>
    <row r="741">
      <c r="A741" t="inlineStr">
        <is>
          <t>600356</t>
        </is>
      </c>
      <c r="B741" t="n">
        <v>0.0006155265895162347</v>
      </c>
      <c r="C741" t="n">
        <v>31.76838810641629</v>
      </c>
      <c r="D741" t="n">
        <v>7.955636363636364</v>
      </c>
      <c r="E741" t="n">
        <v>0.8511515151515151</v>
      </c>
    </row>
    <row r="742">
      <c r="A742" t="inlineStr">
        <is>
          <t>603277</t>
        </is>
      </c>
      <c r="B742" t="n">
        <v>0.001399923317399723</v>
      </c>
      <c r="C742" t="n">
        <v>31.76206509539843</v>
      </c>
      <c r="D742" t="n">
        <v>11.85872727272727</v>
      </c>
      <c r="E742" t="n">
        <v>2.858909090909091</v>
      </c>
    </row>
    <row r="743">
      <c r="A743" t="inlineStr">
        <is>
          <t>600419</t>
        </is>
      </c>
      <c r="B743" t="n">
        <v>0.0005701887876284025</v>
      </c>
      <c r="C743" t="n">
        <v>31.71670515781371</v>
      </c>
      <c r="D743" t="n">
        <v>15.29212121212121</v>
      </c>
      <c r="E743" t="n">
        <v>3.662060606060606</v>
      </c>
    </row>
    <row r="744">
      <c r="A744" t="inlineStr">
        <is>
          <t>600207</t>
        </is>
      </c>
      <c r="B744" t="n">
        <v>0.0005110511622976867</v>
      </c>
      <c r="C744" t="n">
        <v>31.57894736842106</v>
      </c>
      <c r="D744" t="n">
        <v>5.260909090909091</v>
      </c>
      <c r="E744" t="n">
        <v>1.560060606060606</v>
      </c>
    </row>
    <row r="745">
      <c r="A745" t="inlineStr">
        <is>
          <t>688011</t>
        </is>
      </c>
      <c r="B745" t="n">
        <v>0.004717272886539714</v>
      </c>
      <c r="C745" t="n">
        <v>31.48903620601735</v>
      </c>
      <c r="D745" t="n">
        <v>48.73175757575758</v>
      </c>
      <c r="E745" t="n">
        <v>5.895878787878789</v>
      </c>
    </row>
    <row r="746">
      <c r="A746" t="inlineStr">
        <is>
          <t>688198</t>
        </is>
      </c>
      <c r="B746" t="n">
        <v>0.01827861300717291</v>
      </c>
      <c r="C746" t="n">
        <v>31.401384083045</v>
      </c>
      <c r="D746" t="n">
        <v>92.01024242424242</v>
      </c>
      <c r="E746" t="n">
        <v>4.239272727272727</v>
      </c>
    </row>
    <row r="747">
      <c r="A747" t="inlineStr">
        <is>
          <t>600841</t>
        </is>
      </c>
      <c r="B747" t="n">
        <v>0.0008694161924370188</v>
      </c>
      <c r="C747" t="n">
        <v>31.36427566807314</v>
      </c>
      <c r="D747" t="n">
        <v>8.340848484848484</v>
      </c>
      <c r="E747" t="n">
        <v>0.6548484848484848</v>
      </c>
    </row>
    <row r="748">
      <c r="A748" t="inlineStr">
        <is>
          <t>600774</t>
        </is>
      </c>
      <c r="B748" t="n">
        <v>0.0006898767351308673</v>
      </c>
      <c r="C748" t="n">
        <v>31.34615384615385</v>
      </c>
      <c r="D748" t="n">
        <v>12.49484848484849</v>
      </c>
      <c r="E748" t="n">
        <v>0.7232121212121212</v>
      </c>
    </row>
    <row r="749">
      <c r="A749" t="inlineStr">
        <is>
          <t>601901</t>
        </is>
      </c>
      <c r="B749" t="n">
        <v>0.0005128796600317997</v>
      </c>
      <c r="C749" t="n">
        <v>31.24999999999998</v>
      </c>
      <c r="D749" t="n">
        <v>8.470909090909091</v>
      </c>
      <c r="E749" t="n">
        <v>0.7211515151515152</v>
      </c>
    </row>
    <row r="750">
      <c r="A750" t="inlineStr">
        <is>
          <t>600391</t>
        </is>
      </c>
      <c r="B750" t="n">
        <v>0.002798468230532583</v>
      </c>
      <c r="C750" t="n">
        <v>31.20000000000001</v>
      </c>
      <c r="D750" t="n">
        <v>22.99466666666667</v>
      </c>
      <c r="E750" t="n">
        <v>4.438121212121212</v>
      </c>
    </row>
    <row r="751">
      <c r="A751" t="inlineStr">
        <is>
          <t>600960</t>
        </is>
      </c>
      <c r="B751" t="n">
        <v>0.0002063911207453345</v>
      </c>
      <c r="C751" t="n">
        <v>31.16438356164384</v>
      </c>
      <c r="D751" t="n">
        <v>3.557454545454545</v>
      </c>
      <c r="E751" t="n">
        <v>2.248424242424242</v>
      </c>
    </row>
    <row r="752">
      <c r="A752" t="inlineStr">
        <is>
          <t>600895</t>
        </is>
      </c>
      <c r="B752" t="n">
        <v>0.001548925647987155</v>
      </c>
      <c r="C752" t="n">
        <v>31.04500381388253</v>
      </c>
      <c r="D752" t="n">
        <v>19.21490909090909</v>
      </c>
      <c r="E752" t="n">
        <v>2.110787878787879</v>
      </c>
    </row>
    <row r="753">
      <c r="A753" t="inlineStr">
        <is>
          <t>603515</t>
        </is>
      </c>
      <c r="B753" t="n">
        <v>0.001456498633125524</v>
      </c>
      <c r="C753" t="n">
        <v>30.73787199347737</v>
      </c>
      <c r="D753" t="n">
        <v>28.80369696969697</v>
      </c>
      <c r="E753" t="n">
        <v>0.3193333333333333</v>
      </c>
    </row>
    <row r="754">
      <c r="A754" t="inlineStr">
        <is>
          <t>603233</t>
        </is>
      </c>
      <c r="B754" t="n">
        <v>0.005691897991707633</v>
      </c>
      <c r="C754" t="n">
        <v>30.36974789915965</v>
      </c>
      <c r="D754" t="n">
        <v>78.87387878787879</v>
      </c>
      <c r="E754" t="n">
        <v>1.483636363636364</v>
      </c>
    </row>
    <row r="755">
      <c r="A755" t="inlineStr">
        <is>
          <t>601218</t>
        </is>
      </c>
      <c r="B755" t="n">
        <v>0.0003106406136905622</v>
      </c>
      <c r="C755" t="n">
        <v>30.34482758620689</v>
      </c>
      <c r="D755" t="n">
        <v>3.365454545454545</v>
      </c>
      <c r="E755" t="n">
        <v>2.253575757575758</v>
      </c>
    </row>
    <row r="756">
      <c r="A756" t="inlineStr">
        <is>
          <t>600696</t>
        </is>
      </c>
      <c r="B756" t="n">
        <v>0.001013742764038133</v>
      </c>
      <c r="C756" t="n">
        <v>30.10156971375808</v>
      </c>
      <c r="D756" t="n">
        <v>9.205454545454547</v>
      </c>
      <c r="E756" t="n">
        <v>0.5193333333333333</v>
      </c>
    </row>
    <row r="757">
      <c r="A757" t="inlineStr">
        <is>
          <t>600490</t>
        </is>
      </c>
      <c r="B757" t="n">
        <v>0.0003348814537040408</v>
      </c>
      <c r="C757" t="n">
        <v>29.76190476190477</v>
      </c>
      <c r="D757" t="n">
        <v>3.852121212121212</v>
      </c>
      <c r="E757" t="n">
        <v>2.244424242424242</v>
      </c>
    </row>
    <row r="758">
      <c r="A758" t="inlineStr">
        <is>
          <t>601375</t>
        </is>
      </c>
      <c r="B758" t="n">
        <v>0.0003546779775150009</v>
      </c>
      <c r="C758" t="n">
        <v>29.55974842767297</v>
      </c>
      <c r="D758" t="n">
        <v>5.464424242424243</v>
      </c>
      <c r="E758" t="n">
        <v>1.896484848484848</v>
      </c>
    </row>
    <row r="759">
      <c r="A759" t="inlineStr">
        <is>
          <t>688021</t>
        </is>
      </c>
      <c r="B759" t="n">
        <v>0.007947095432325392</v>
      </c>
      <c r="C759" t="n">
        <v>29.55534074432091</v>
      </c>
      <c r="D759" t="n">
        <v>64.55648484848486</v>
      </c>
      <c r="E759" t="n">
        <v>6.072666666666667</v>
      </c>
    </row>
    <row r="760">
      <c r="A760" t="inlineStr">
        <is>
          <t>600079</t>
        </is>
      </c>
      <c r="B760" t="n">
        <v>0.003859982219166733</v>
      </c>
      <c r="C760" t="n">
        <v>29.41946748144915</v>
      </c>
      <c r="D760" t="n">
        <v>31.29909090909091</v>
      </c>
      <c r="E760" t="n">
        <v>1.170606060606061</v>
      </c>
    </row>
    <row r="761">
      <c r="A761" t="inlineStr">
        <is>
          <t>600865</t>
        </is>
      </c>
      <c r="B761" t="n">
        <v>0.0002455258616776928</v>
      </c>
      <c r="C761" t="n">
        <v>29.31034482758621</v>
      </c>
      <c r="D761" t="n">
        <v>7.157151515151514</v>
      </c>
      <c r="E761" t="n">
        <v>2.310727272727273</v>
      </c>
    </row>
    <row r="762">
      <c r="A762" t="inlineStr">
        <is>
          <t>600983</t>
        </is>
      </c>
      <c r="B762" t="n">
        <v>0.001630833279177998</v>
      </c>
      <c r="C762" t="n">
        <v>29.13223140495869</v>
      </c>
      <c r="D762" t="n">
        <v>6.207030303030304</v>
      </c>
      <c r="E762" t="n">
        <v>2.210242424242424</v>
      </c>
    </row>
    <row r="763">
      <c r="A763" t="inlineStr">
        <is>
          <t>601600</t>
        </is>
      </c>
      <c r="B763" t="n">
        <v>0.000261575531043715</v>
      </c>
      <c r="C763" t="n">
        <v>29.03225806451612</v>
      </c>
      <c r="D763" t="n">
        <v>3.235030303030304</v>
      </c>
      <c r="E763" t="n">
        <v>0.8380000000000001</v>
      </c>
    </row>
    <row r="764">
      <c r="A764" t="inlineStr">
        <is>
          <t>600515</t>
        </is>
      </c>
      <c r="B764" t="n">
        <v>0.001359746015092228</v>
      </c>
      <c r="C764" t="n">
        <v>28.96405919661731</v>
      </c>
      <c r="D764" t="n">
        <v>6.935575757575757</v>
      </c>
      <c r="E764" t="n">
        <v>4.647272727272727</v>
      </c>
    </row>
    <row r="765">
      <c r="A765" t="inlineStr">
        <is>
          <t>600770</t>
        </is>
      </c>
      <c r="B765" t="n">
        <v>0.0002812785558729284</v>
      </c>
      <c r="C765" t="n">
        <v>28.89344262295081</v>
      </c>
      <c r="D765" t="n">
        <v>5.791454545454545</v>
      </c>
      <c r="E765" t="n">
        <v>1.888787878787879</v>
      </c>
    </row>
    <row r="766">
      <c r="A766" t="inlineStr">
        <is>
          <t>601519</t>
        </is>
      </c>
      <c r="B766" t="n">
        <v>0.001153386312179134</v>
      </c>
      <c r="C766" t="n">
        <v>28.80215343203232</v>
      </c>
      <c r="D766" t="n">
        <v>9.631636363636362</v>
      </c>
      <c r="E766" t="n">
        <v>2.54290909090909</v>
      </c>
    </row>
    <row r="767">
      <c r="A767" t="inlineStr">
        <is>
          <t>688599</t>
        </is>
      </c>
      <c r="B767" t="n">
        <v>0.002371924111276598</v>
      </c>
      <c r="C767" t="n">
        <v>28.57977790765636</v>
      </c>
      <c r="D767" t="n">
        <v>18.02848275862069</v>
      </c>
      <c r="E767" t="n">
        <v>10.28220689655172</v>
      </c>
    </row>
    <row r="768">
      <c r="A768" t="inlineStr">
        <is>
          <t>600744</t>
        </is>
      </c>
      <c r="B768" t="n">
        <v>0.0001995113221241628</v>
      </c>
      <c r="C768" t="n">
        <v>28.57142857142856</v>
      </c>
      <c r="D768" t="n">
        <v>2.587939393939394</v>
      </c>
      <c r="E768" t="n">
        <v>2.935696969696969</v>
      </c>
    </row>
    <row r="769">
      <c r="A769" t="inlineStr">
        <is>
          <t>600188</t>
        </is>
      </c>
      <c r="B769" t="n">
        <v>0.0005370163496196434</v>
      </c>
      <c r="C769" t="n">
        <v>28.16537467700257</v>
      </c>
      <c r="D769" t="n">
        <v>9.383090909090908</v>
      </c>
      <c r="E769" t="n">
        <v>1.032484848484849</v>
      </c>
    </row>
    <row r="770">
      <c r="A770" t="inlineStr">
        <is>
          <t>603303</t>
        </is>
      </c>
      <c r="B770" t="n">
        <v>0.0009675437776201333</v>
      </c>
      <c r="C770" t="n">
        <v>27.95580110497236</v>
      </c>
      <c r="D770" t="n">
        <v>11.81939393939394</v>
      </c>
      <c r="E770" t="n">
        <v>0.7343636363636363</v>
      </c>
    </row>
    <row r="771">
      <c r="A771" t="inlineStr">
        <is>
          <t>600860</t>
        </is>
      </c>
      <c r="B771" t="n">
        <v>0.0002081298837674757</v>
      </c>
      <c r="C771" t="n">
        <v>27.38461538461539</v>
      </c>
      <c r="D771" t="n">
        <v>3.875636363636364</v>
      </c>
      <c r="E771" t="n">
        <v>0.4970909090909091</v>
      </c>
    </row>
    <row r="772">
      <c r="A772" t="inlineStr">
        <is>
          <t>600089</t>
        </is>
      </c>
      <c r="B772" t="n">
        <v>0.0006725456010629121</v>
      </c>
      <c r="C772" t="n">
        <v>27.27272727272727</v>
      </c>
      <c r="D772" t="n">
        <v>8.250848484848484</v>
      </c>
      <c r="E772" t="n">
        <v>2.213030303030303</v>
      </c>
    </row>
    <row r="773">
      <c r="A773" t="inlineStr">
        <is>
          <t>600193</t>
        </is>
      </c>
      <c r="B773" t="n">
        <v>0.0002092432432857125</v>
      </c>
      <c r="C773" t="n">
        <v>27.24795640326976</v>
      </c>
      <c r="D773" t="n">
        <v>4.745878787878787</v>
      </c>
      <c r="E773" t="n">
        <v>0.3803636363636363</v>
      </c>
    </row>
    <row r="774">
      <c r="A774" t="inlineStr">
        <is>
          <t>600997</t>
        </is>
      </c>
      <c r="B774" t="n">
        <v>0.0002257397422625238</v>
      </c>
      <c r="C774" t="n">
        <v>27.20930232558139</v>
      </c>
      <c r="D774" t="n">
        <v>5.184727272727272</v>
      </c>
      <c r="E774" t="n">
        <v>0.8770303030303033</v>
      </c>
    </row>
    <row r="775">
      <c r="A775" t="inlineStr">
        <is>
          <t>600876</t>
        </is>
      </c>
      <c r="B775" t="n">
        <v>0.0008806691328069872</v>
      </c>
      <c r="C775" t="n">
        <v>27.08955223880598</v>
      </c>
      <c r="D775" t="n">
        <v>15.20254545454545</v>
      </c>
      <c r="E775" t="n">
        <v>2.730484848484848</v>
      </c>
    </row>
    <row r="776">
      <c r="A776" t="inlineStr">
        <is>
          <t>600329</t>
        </is>
      </c>
      <c r="B776" t="n">
        <v>0.0005108853950658588</v>
      </c>
      <c r="C776" t="n">
        <v>27.07581227436824</v>
      </c>
      <c r="D776" t="n">
        <v>17.10024242424242</v>
      </c>
      <c r="E776" t="n">
        <v>1.054606060606061</v>
      </c>
    </row>
    <row r="777">
      <c r="A777" t="inlineStr">
        <is>
          <t>603043</t>
        </is>
      </c>
      <c r="B777" t="n">
        <v>0.002710445736729631</v>
      </c>
      <c r="C777" t="n">
        <v>27.01913720402205</v>
      </c>
      <c r="D777" t="n">
        <v>37.04006060606061</v>
      </c>
      <c r="E777" t="n">
        <v>1.627090909090909</v>
      </c>
    </row>
    <row r="778">
      <c r="A778" t="inlineStr">
        <is>
          <t>600348</t>
        </is>
      </c>
      <c r="B778" t="n">
        <v>0.0002507557736847219</v>
      </c>
      <c r="C778" t="n">
        <v>26.94174757281553</v>
      </c>
      <c r="D778" t="n">
        <v>4.883333333333334</v>
      </c>
      <c r="E778" t="n">
        <v>1.045090909090909</v>
      </c>
    </row>
    <row r="779">
      <c r="A779" t="inlineStr">
        <is>
          <t>600319</t>
        </is>
      </c>
      <c r="B779" t="n">
        <v>0.0001395071712619628</v>
      </c>
      <c r="C779" t="n">
        <v>26.92307692307689</v>
      </c>
      <c r="D779" t="n">
        <v>4.654363636363636</v>
      </c>
      <c r="E779" t="n">
        <v>0.4774545454545455</v>
      </c>
    </row>
    <row r="780">
      <c r="A780" t="inlineStr">
        <is>
          <t>603939</t>
        </is>
      </c>
      <c r="B780" t="n">
        <v>0.006082080432440492</v>
      </c>
      <c r="C780" t="n">
        <v>26.82717110920034</v>
      </c>
      <c r="D780" t="n">
        <v>91.06636363636363</v>
      </c>
      <c r="E780" t="n">
        <v>0.704121212121212</v>
      </c>
    </row>
    <row r="781">
      <c r="A781" t="inlineStr">
        <is>
          <t>601838</t>
        </is>
      </c>
      <c r="B781" t="n">
        <v>0.001110097676843249</v>
      </c>
      <c r="C781" t="n">
        <v>26.74731182795698</v>
      </c>
      <c r="D781" t="n">
        <v>9.521878787878789</v>
      </c>
      <c r="E781" t="n">
        <v>2.101636363636364</v>
      </c>
    </row>
    <row r="782">
      <c r="A782" t="inlineStr">
        <is>
          <t>600773</t>
        </is>
      </c>
      <c r="B782" t="n">
        <v>0.0002682878169952392</v>
      </c>
      <c r="C782" t="n">
        <v>26.72413793103448</v>
      </c>
      <c r="D782" t="n">
        <v>6.388242424242424</v>
      </c>
      <c r="E782" t="n">
        <v>1.665575757575757</v>
      </c>
    </row>
    <row r="783">
      <c r="A783" t="inlineStr">
        <is>
          <t>600822</t>
        </is>
      </c>
      <c r="B783" t="n">
        <v>0.0008197027987702257</v>
      </c>
      <c r="C783" t="n">
        <v>26.44110275689222</v>
      </c>
      <c r="D783" t="n">
        <v>10.93854545454546</v>
      </c>
      <c r="E783" t="n">
        <v>1.569939393939394</v>
      </c>
    </row>
    <row r="784">
      <c r="A784" t="inlineStr">
        <is>
          <t>600771</t>
        </is>
      </c>
      <c r="B784" t="n">
        <v>0.0003992807876487149</v>
      </c>
      <c r="C784" t="n">
        <v>26.39676113360323</v>
      </c>
      <c r="D784" t="n">
        <v>14.97654545454546</v>
      </c>
      <c r="E784" t="n">
        <v>2.671636363636364</v>
      </c>
    </row>
    <row r="785">
      <c r="A785" t="inlineStr">
        <is>
          <t>601108</t>
        </is>
      </c>
      <c r="B785" t="n">
        <v>0.001551420176270508</v>
      </c>
      <c r="C785" t="n">
        <v>26.31578947368421</v>
      </c>
      <c r="D785" t="n">
        <v>12.8070303030303</v>
      </c>
      <c r="E785" t="n">
        <v>4.267333333333333</v>
      </c>
    </row>
    <row r="786">
      <c r="A786" t="inlineStr">
        <is>
          <t>600160</t>
        </is>
      </c>
      <c r="B786" t="n">
        <v>0.0002477246240932436</v>
      </c>
      <c r="C786" t="n">
        <v>26.21212121212122</v>
      </c>
      <c r="D786" t="n">
        <v>7.14248484848485</v>
      </c>
      <c r="E786" t="n">
        <v>0.9954545454545455</v>
      </c>
    </row>
    <row r="787">
      <c r="A787" t="inlineStr">
        <is>
          <t>603717</t>
        </is>
      </c>
      <c r="B787" t="n">
        <v>0.000172144497377189</v>
      </c>
      <c r="C787" t="n">
        <v>26.0053619302949</v>
      </c>
      <c r="D787" t="n">
        <v>8.210303030303029</v>
      </c>
      <c r="E787" t="n">
        <v>1.357818181818182</v>
      </c>
    </row>
    <row r="788">
      <c r="A788" t="inlineStr">
        <is>
          <t>600971</t>
        </is>
      </c>
      <c r="B788" t="n">
        <v>0.0003045050105247301</v>
      </c>
      <c r="C788" t="n">
        <v>25.9825327510917</v>
      </c>
      <c r="D788" t="n">
        <v>5.286848484848484</v>
      </c>
      <c r="E788" t="n">
        <v>1.912545454545455</v>
      </c>
    </row>
    <row r="789">
      <c r="A789" t="inlineStr">
        <is>
          <t>600184</t>
        </is>
      </c>
      <c r="B789" t="n">
        <v>0.0005744986818060884</v>
      </c>
      <c r="C789" t="n">
        <v>25.54973821989528</v>
      </c>
      <c r="D789" t="n">
        <v>11.01</v>
      </c>
      <c r="E789" t="n">
        <v>1.482909090909091</v>
      </c>
    </row>
    <row r="790">
      <c r="A790" t="inlineStr">
        <is>
          <t>600459</t>
        </is>
      </c>
      <c r="B790" t="n">
        <v>0.00144088050757566</v>
      </c>
      <c r="C790" t="n">
        <v>25.4182406907717</v>
      </c>
      <c r="D790" t="n">
        <v>24.5510303030303</v>
      </c>
      <c r="E790" t="n">
        <v>4.354363636363637</v>
      </c>
    </row>
    <row r="791">
      <c r="A791" t="inlineStr">
        <is>
          <t>600001</t>
        </is>
      </c>
      <c r="B791" t="n">
        <v>0.0006919474369783585</v>
      </c>
      <c r="C791" t="n">
        <v>25.35545023696684</v>
      </c>
      <c r="D791" t="n">
        <v>5.444303030303031</v>
      </c>
      <c r="E791" t="n">
        <v>0</v>
      </c>
    </row>
    <row r="792">
      <c r="A792" t="inlineStr">
        <is>
          <t>603040</t>
        </is>
      </c>
      <c r="B792" t="n">
        <v>0.003228709149351767</v>
      </c>
      <c r="C792" t="n">
        <v>25.29164722351844</v>
      </c>
      <c r="D792" t="n">
        <v>30.22624242424243</v>
      </c>
      <c r="E792" t="n">
        <v>1.427272727272727</v>
      </c>
    </row>
    <row r="793">
      <c r="A793" t="inlineStr">
        <is>
          <t>603377</t>
        </is>
      </c>
      <c r="B793" t="n">
        <v>0.001546879730654188</v>
      </c>
      <c r="C793" t="n">
        <v>25.2317880794702</v>
      </c>
      <c r="D793" t="n">
        <v>19.60660606060606</v>
      </c>
      <c r="E793" t="n">
        <v>0.656060606060606</v>
      </c>
    </row>
    <row r="794">
      <c r="A794" t="inlineStr">
        <is>
          <t>600025</t>
        </is>
      </c>
      <c r="B794" t="n">
        <v>0.0001747999718066488</v>
      </c>
      <c r="C794" t="n">
        <v>25.21739130434784</v>
      </c>
      <c r="D794" t="n">
        <v>4.02769696969697</v>
      </c>
      <c r="E794" t="n">
        <v>0.3439393939393939</v>
      </c>
    </row>
    <row r="795">
      <c r="A795" t="inlineStr">
        <is>
          <t>603931</t>
        </is>
      </c>
      <c r="B795" t="n">
        <v>0.004528315512033853</v>
      </c>
      <c r="C795" t="n">
        <v>25.04059759662229</v>
      </c>
      <c r="D795" t="n">
        <v>47.78896907216495</v>
      </c>
      <c r="E795" t="n">
        <v>11.28546391752577</v>
      </c>
    </row>
    <row r="796">
      <c r="A796" t="inlineStr">
        <is>
          <t>600292</t>
        </is>
      </c>
      <c r="B796" t="n">
        <v>0.0004548205824352052</v>
      </c>
      <c r="C796" t="n">
        <v>24.74012474012475</v>
      </c>
      <c r="D796" t="n">
        <v>5.530666666666666</v>
      </c>
      <c r="E796" t="n">
        <v>1.205333333333333</v>
      </c>
    </row>
    <row r="797">
      <c r="A797" t="inlineStr">
        <is>
          <t>600408</t>
        </is>
      </c>
      <c r="B797" t="n">
        <v>0.0001683940632797863</v>
      </c>
      <c r="C797" t="n">
        <v>24.59016393442621</v>
      </c>
      <c r="D797" t="n">
        <v>1.935272727272727</v>
      </c>
      <c r="E797" t="n">
        <v>0.8484848484848485</v>
      </c>
    </row>
    <row r="798">
      <c r="A798" t="inlineStr">
        <is>
          <t>688386</t>
        </is>
      </c>
      <c r="B798" t="n">
        <v>0.01123745033421615</v>
      </c>
      <c r="C798" t="n">
        <v>24.56140350877192</v>
      </c>
      <c r="D798" t="n">
        <v>63.69639344262294</v>
      </c>
      <c r="E798" t="n">
        <v>16.79622950819672</v>
      </c>
    </row>
    <row r="799">
      <c r="A799" t="inlineStr">
        <is>
          <t>688016</t>
        </is>
      </c>
      <c r="B799" t="n">
        <v>0.02105122223539307</v>
      </c>
      <c r="C799" t="n">
        <v>24.52107279693487</v>
      </c>
      <c r="D799" t="n">
        <v>267.9662424242424</v>
      </c>
      <c r="E799" t="n">
        <v>2.836</v>
      </c>
    </row>
    <row r="800">
      <c r="A800" t="inlineStr">
        <is>
          <t>600821</t>
        </is>
      </c>
      <c r="B800" t="n">
        <v>0.0001526391226149042</v>
      </c>
      <c r="C800" t="n">
        <v>24.51790633608815</v>
      </c>
      <c r="D800" t="n">
        <v>4.497636363636364</v>
      </c>
      <c r="E800" t="n">
        <v>0.7204242424242424</v>
      </c>
    </row>
    <row r="801">
      <c r="A801" t="inlineStr">
        <is>
          <t>600403</t>
        </is>
      </c>
      <c r="B801" t="n">
        <v>0.0003616816330596789</v>
      </c>
      <c r="C801" t="n">
        <v>24.30939226519337</v>
      </c>
      <c r="D801" t="n">
        <v>3.970848484848485</v>
      </c>
      <c r="E801" t="n">
        <v>0.6324848484848484</v>
      </c>
    </row>
    <row r="802">
      <c r="A802" t="inlineStr">
        <is>
          <t>601163</t>
        </is>
      </c>
      <c r="B802" t="n">
        <v>0.001024764866099076</v>
      </c>
      <c r="C802" t="n">
        <v>24.13261372397841</v>
      </c>
      <c r="D802" t="n">
        <v>15.1569696969697</v>
      </c>
      <c r="E802" t="n">
        <v>0.811939393939394</v>
      </c>
    </row>
    <row r="803">
      <c r="A803" t="inlineStr">
        <is>
          <t>600354</t>
        </is>
      </c>
      <c r="B803" t="n">
        <v>0.0001488877089084508</v>
      </c>
      <c r="C803" t="n">
        <v>24</v>
      </c>
      <c r="D803" t="n">
        <v>4.18630303030303</v>
      </c>
      <c r="E803" t="n">
        <v>1.580727272727273</v>
      </c>
    </row>
    <row r="804">
      <c r="A804" t="inlineStr">
        <is>
          <t>600462</t>
        </is>
      </c>
      <c r="B804" t="n">
        <v>0.0002300383773182536</v>
      </c>
      <c r="C804" t="n">
        <v>23.95209580838322</v>
      </c>
      <c r="D804" t="n">
        <v>2.111696969696969</v>
      </c>
      <c r="E804" t="n">
        <v>1.044909090909091</v>
      </c>
    </row>
    <row r="805">
      <c r="A805" t="inlineStr">
        <is>
          <t>600686</t>
        </is>
      </c>
      <c r="B805" t="n">
        <v>0.0008542959981507449</v>
      </c>
      <c r="C805" t="n">
        <v>23.93162393162394</v>
      </c>
      <c r="D805" t="n">
        <v>6.735696969696971</v>
      </c>
      <c r="E805" t="n">
        <v>2.527515151515152</v>
      </c>
    </row>
    <row r="806">
      <c r="A806" t="inlineStr">
        <is>
          <t>600072</t>
        </is>
      </c>
      <c r="B806" t="n">
        <v>0.0009896231649620579</v>
      </c>
      <c r="C806" t="n">
        <v>23.67491166077738</v>
      </c>
      <c r="D806" t="n">
        <v>12.93751515151515</v>
      </c>
      <c r="E806" t="n">
        <v>3.280181818181818</v>
      </c>
    </row>
    <row r="807">
      <c r="A807" t="inlineStr">
        <is>
          <t>603666</t>
        </is>
      </c>
      <c r="B807" t="n">
        <v>0.008895704283045151</v>
      </c>
      <c r="C807" t="n">
        <v>23.50394703335878</v>
      </c>
      <c r="D807" t="n">
        <v>89.12339393939395</v>
      </c>
      <c r="E807" t="n">
        <v>2.767090909090909</v>
      </c>
    </row>
    <row r="808">
      <c r="A808" t="inlineStr">
        <is>
          <t>601238</t>
        </is>
      </c>
      <c r="B808" t="n">
        <v>0.001572859437407336</v>
      </c>
      <c r="C808" t="n">
        <v>23.47740667976426</v>
      </c>
      <c r="D808" t="n">
        <v>11.0430303030303</v>
      </c>
      <c r="E808" t="n">
        <v>0.5342424242424243</v>
      </c>
    </row>
    <row r="809">
      <c r="A809" t="inlineStr">
        <is>
          <t>601088</t>
        </is>
      </c>
      <c r="B809" t="n">
        <v>0.0006194785809369924</v>
      </c>
      <c r="C809" t="n">
        <v>23.3606557377049</v>
      </c>
      <c r="D809" t="n">
        <v>16.52018181818182</v>
      </c>
      <c r="E809" t="n">
        <v>0.2013939393939394</v>
      </c>
    </row>
    <row r="810">
      <c r="A810" t="inlineStr">
        <is>
          <t>600030</t>
        </is>
      </c>
      <c r="B810" t="n">
        <v>0.002009449100616658</v>
      </c>
      <c r="C810" t="n">
        <v>23.33614153327719</v>
      </c>
      <c r="D810" t="n">
        <v>28.70072727272727</v>
      </c>
      <c r="E810" t="n">
        <v>1.637090909090909</v>
      </c>
    </row>
    <row r="811">
      <c r="A811" t="inlineStr">
        <is>
          <t>601336</t>
        </is>
      </c>
      <c r="B811" t="n">
        <v>0.006498835468940777</v>
      </c>
      <c r="C811" t="n">
        <v>23.31747110808973</v>
      </c>
      <c r="D811" t="n">
        <v>56.23818181818181</v>
      </c>
      <c r="E811" t="n">
        <v>0.881151515151515</v>
      </c>
    </row>
    <row r="812">
      <c r="A812" t="inlineStr">
        <is>
          <t>603757</t>
        </is>
      </c>
      <c r="B812" t="n">
        <v>0.004358547165673513</v>
      </c>
      <c r="C812" t="n">
        <v>23.1186440677966</v>
      </c>
      <c r="D812" t="n">
        <v>19.49418181818182</v>
      </c>
      <c r="E812" t="n">
        <v>2.336060606060606</v>
      </c>
    </row>
    <row r="813">
      <c r="A813" t="inlineStr">
        <is>
          <t>600119</t>
        </is>
      </c>
      <c r="B813" t="n">
        <v>0.001364636940958232</v>
      </c>
      <c r="C813" t="n">
        <v>22.97794117647058</v>
      </c>
      <c r="D813" t="n">
        <v>8.337696969696971</v>
      </c>
      <c r="E813" t="n">
        <v>0.9206666666666669</v>
      </c>
    </row>
    <row r="814">
      <c r="A814" t="inlineStr">
        <is>
          <t>600339</t>
        </is>
      </c>
      <c r="B814" t="n">
        <v>0.0002168893217249116</v>
      </c>
      <c r="C814" t="n">
        <v>22.91666666666667</v>
      </c>
      <c r="D814" t="n">
        <v>2.777272727272727</v>
      </c>
      <c r="E814" t="n">
        <v>0.5664242424242425</v>
      </c>
    </row>
    <row r="815">
      <c r="A815" t="inlineStr">
        <is>
          <t>603697</t>
        </is>
      </c>
      <c r="B815" t="n">
        <v>0.003758648895460214</v>
      </c>
      <c r="C815" t="n">
        <v>22.63427109974423</v>
      </c>
      <c r="D815" t="n">
        <v>21.20381818181818</v>
      </c>
      <c r="E815" t="n">
        <v>10.97290909090909</v>
      </c>
    </row>
    <row r="816">
      <c r="A816" t="inlineStr">
        <is>
          <t>603866</t>
        </is>
      </c>
      <c r="B816" t="n">
        <v>0.00292196941773447</v>
      </c>
      <c r="C816" t="n">
        <v>22.55790533736153</v>
      </c>
      <c r="D816" t="n">
        <v>57.82333333333334</v>
      </c>
      <c r="E816" t="n">
        <v>0.5607272727272727</v>
      </c>
    </row>
    <row r="817">
      <c r="A817" t="inlineStr">
        <is>
          <t>600552</t>
        </is>
      </c>
      <c r="B817" t="n">
        <v>0.0003381078639748128</v>
      </c>
      <c r="C817" t="n">
        <v>22.54545454545456</v>
      </c>
      <c r="D817" t="n">
        <v>6.330424242424242</v>
      </c>
      <c r="E817" t="n">
        <v>2.673272727272727</v>
      </c>
    </row>
    <row r="818">
      <c r="A818" t="inlineStr">
        <is>
          <t>600371</t>
        </is>
      </c>
      <c r="B818" t="n">
        <v>0.00192257683833481</v>
      </c>
      <c r="C818" t="n">
        <v>22.5438596491228</v>
      </c>
      <c r="D818" t="n">
        <v>14.30460606060606</v>
      </c>
      <c r="E818" t="n">
        <v>7.280121212121212</v>
      </c>
    </row>
    <row r="819">
      <c r="A819" t="inlineStr">
        <is>
          <t>600343</t>
        </is>
      </c>
      <c r="B819" t="n">
        <v>0.0005837418199541931</v>
      </c>
      <c r="C819" t="n">
        <v>22.4390243902439</v>
      </c>
      <c r="D819" t="n">
        <v>9.324606060606063</v>
      </c>
      <c r="E819" t="n">
        <v>2.075151515151515</v>
      </c>
    </row>
    <row r="820">
      <c r="A820" t="inlineStr">
        <is>
          <t>688063</t>
        </is>
      </c>
      <c r="B820" t="n">
        <v>0.02134440717565069</v>
      </c>
      <c r="C820" t="n">
        <v>22.2321390624336</v>
      </c>
      <c r="D820" t="n">
        <v>294.83125</v>
      </c>
      <c r="E820" t="n">
        <v>27.2975</v>
      </c>
    </row>
    <row r="821">
      <c r="A821" t="inlineStr">
        <is>
          <t>600588</t>
        </is>
      </c>
      <c r="B821" t="n">
        <v>0.002298149252600986</v>
      </c>
      <c r="C821" t="n">
        <v>22.11404728789985</v>
      </c>
      <c r="D821" t="n">
        <v>42.71527272727273</v>
      </c>
      <c r="E821" t="n">
        <v>0.6175151515151516</v>
      </c>
    </row>
    <row r="822">
      <c r="A822" t="inlineStr">
        <is>
          <t>600764</t>
        </is>
      </c>
      <c r="B822" t="n">
        <v>0.004915672379903049</v>
      </c>
      <c r="C822" t="n">
        <v>22.06506364922207</v>
      </c>
      <c r="D822" t="n">
        <v>33.55066666666667</v>
      </c>
      <c r="E822" t="n">
        <v>1.792363636363636</v>
      </c>
    </row>
    <row r="823">
      <c r="A823" t="inlineStr">
        <is>
          <t>601898</t>
        </is>
      </c>
      <c r="B823" t="n">
        <v>0.0001004298270850871</v>
      </c>
      <c r="C823" t="n">
        <v>21.97802197802199</v>
      </c>
      <c r="D823" t="n">
        <v>4.083151515151515</v>
      </c>
      <c r="E823" t="n">
        <v>0.1826060606060606</v>
      </c>
    </row>
    <row r="824">
      <c r="A824" t="inlineStr">
        <is>
          <t>688526</t>
        </is>
      </c>
      <c r="B824" t="n">
        <v>0.002774779128687227</v>
      </c>
      <c r="C824" t="n">
        <v>21.91260291323622</v>
      </c>
      <c r="D824" t="n">
        <v>41.64260273972602</v>
      </c>
      <c r="E824" t="n">
        <v>7.717123287671233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E82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0.1063801495778136</v>
      </c>
      <c r="C2" t="n">
        <v>1575.409836065574</v>
      </c>
      <c r="D2" t="n">
        <v>176.7875882352941</v>
      </c>
      <c r="E2" t="n">
        <v>6.284882352941177</v>
      </c>
    </row>
    <row r="3">
      <c r="A3" t="inlineStr">
        <is>
          <t>300274</t>
        </is>
      </c>
      <c r="B3" t="n">
        <v>0.07197732147901804</v>
      </c>
      <c r="C3" t="n">
        <v>644.6691176470587</v>
      </c>
      <c r="D3" t="n">
        <v>30.47564705882353</v>
      </c>
      <c r="E3" t="n">
        <v>3.844117647058824</v>
      </c>
    </row>
    <row r="4">
      <c r="A4" t="inlineStr">
        <is>
          <t>000799</t>
        </is>
      </c>
      <c r="B4" t="n">
        <v>0.07323860826898763</v>
      </c>
      <c r="C4" t="n">
        <v>492.5143374584968</v>
      </c>
      <c r="D4" t="n">
        <v>86.95905882352942</v>
      </c>
      <c r="E4" t="n">
        <v>5.152352941176471</v>
      </c>
    </row>
    <row r="5">
      <c r="A5" t="inlineStr">
        <is>
          <t>601633</t>
        </is>
      </c>
      <c r="B5" t="n">
        <v>0.02655741641396596</v>
      </c>
      <c r="C5" t="n">
        <v>475.7802746566791</v>
      </c>
      <c r="D5" t="n">
        <v>18.118</v>
      </c>
      <c r="E5" t="n">
        <v>0.4953529411764707</v>
      </c>
    </row>
    <row r="6">
      <c r="A6" t="inlineStr">
        <is>
          <t>300186</t>
        </is>
      </c>
      <c r="B6" t="n">
        <v>0.05343824816484592</v>
      </c>
      <c r="C6" t="n">
        <v>458.2417582417583</v>
      </c>
      <c r="D6" t="n">
        <v>26.145</v>
      </c>
      <c r="E6" t="n">
        <v>2.269882352941176</v>
      </c>
    </row>
    <row r="7">
      <c r="A7" t="inlineStr">
        <is>
          <t>300841</t>
        </is>
      </c>
      <c r="B7" t="n">
        <v>0.2337519205957711</v>
      </c>
      <c r="C7" t="n">
        <v>419.7670976018948</v>
      </c>
      <c r="D7" t="n">
        <v>505.3181560283688</v>
      </c>
      <c r="E7" t="n">
        <v>7.649148936170213</v>
      </c>
    </row>
    <row r="8">
      <c r="A8" t="inlineStr">
        <is>
          <t>603486</t>
        </is>
      </c>
      <c r="B8" t="n">
        <v>0.0490164180378613</v>
      </c>
      <c r="C8" t="n">
        <v>416.1750245821042</v>
      </c>
      <c r="D8" t="n">
        <v>47.49547058823529</v>
      </c>
      <c r="E8" t="n">
        <v>2.644882352941177</v>
      </c>
    </row>
    <row r="9">
      <c r="A9" t="inlineStr">
        <is>
          <t>300850</t>
        </is>
      </c>
      <c r="B9" t="n">
        <v>0.09653611061902924</v>
      </c>
      <c r="C9" t="n">
        <v>405.0865418580008</v>
      </c>
      <c r="D9" t="n">
        <v>90.44895161290322</v>
      </c>
      <c r="E9" t="n">
        <v>15.46983870967742</v>
      </c>
    </row>
    <row r="10">
      <c r="A10" t="inlineStr">
        <is>
          <t>002985</t>
        </is>
      </c>
      <c r="B10" t="n">
        <v>0.06085527191718264</v>
      </c>
      <c r="C10" t="n">
        <v>403.7908496732026</v>
      </c>
      <c r="D10" t="n">
        <v>150.6488235294118</v>
      </c>
      <c r="E10" t="n">
        <v>8.51329411764706</v>
      </c>
    </row>
    <row r="11">
      <c r="A11" t="inlineStr">
        <is>
          <t>600189</t>
        </is>
      </c>
      <c r="B11" t="n">
        <v>0.009227468546681186</v>
      </c>
      <c r="C11" t="n">
        <v>402.8213166144201</v>
      </c>
      <c r="D11" t="n">
        <v>6.179764705882353</v>
      </c>
      <c r="E11" t="n">
        <v>4.536705882352941</v>
      </c>
    </row>
    <row r="12">
      <c r="A12" t="inlineStr">
        <is>
          <t>603185</t>
        </is>
      </c>
      <c r="B12" t="n">
        <v>0.07552821071713568</v>
      </c>
      <c r="C12" t="n">
        <v>375.3393665158371</v>
      </c>
      <c r="D12" t="n">
        <v>71.52923529411764</v>
      </c>
      <c r="E12" t="n">
        <v>8.157235294117648</v>
      </c>
    </row>
    <row r="13">
      <c r="A13" t="inlineStr">
        <is>
          <t>601919</t>
        </is>
      </c>
      <c r="B13" t="n">
        <v>0.007675714439720586</v>
      </c>
      <c r="C13" t="n">
        <v>344.9438202247191</v>
      </c>
      <c r="D13" t="n">
        <v>6.223058823529412</v>
      </c>
      <c r="E13" t="n">
        <v>1.023941176470588</v>
      </c>
    </row>
    <row r="14">
      <c r="A14" t="inlineStr">
        <is>
          <t>000995</t>
        </is>
      </c>
      <c r="B14" t="n">
        <v>0.04399398648061421</v>
      </c>
      <c r="C14" t="n">
        <v>343.1271477663229</v>
      </c>
      <c r="D14" t="n">
        <v>7.941705882352941</v>
      </c>
      <c r="E14" t="n">
        <v>3.521</v>
      </c>
    </row>
    <row r="15">
      <c r="A15" t="inlineStr">
        <is>
          <t>600121</t>
        </is>
      </c>
      <c r="B15" t="n">
        <v>0.006767187650977073</v>
      </c>
      <c r="C15" t="n">
        <v>342.4731182795699</v>
      </c>
      <c r="D15" t="n">
        <v>2.791117647058824</v>
      </c>
      <c r="E15" t="n">
        <v>3.942705882352942</v>
      </c>
    </row>
    <row r="16">
      <c r="A16" t="inlineStr">
        <is>
          <t>300677</t>
        </is>
      </c>
      <c r="B16" t="n">
        <v>0.05042455678545883</v>
      </c>
      <c r="C16" t="n">
        <v>320.7985143918291</v>
      </c>
      <c r="D16" t="n">
        <v>129.2212352941177</v>
      </c>
      <c r="E16" t="n">
        <v>4.167588235294118</v>
      </c>
    </row>
    <row r="17">
      <c r="A17" t="inlineStr">
        <is>
          <t>600316</t>
        </is>
      </c>
      <c r="B17" t="n">
        <v>0.02609380164385246</v>
      </c>
      <c r="C17" t="n">
        <v>315.3846153846154</v>
      </c>
      <c r="D17" t="n">
        <v>30.34929411764706</v>
      </c>
      <c r="E17" t="n">
        <v>4.257823529411764</v>
      </c>
    </row>
    <row r="18">
      <c r="A18" t="inlineStr">
        <is>
          <t>601908</t>
        </is>
      </c>
      <c r="B18" t="n">
        <v>0.004042528167762351</v>
      </c>
      <c r="C18" t="n">
        <v>299.388379204893</v>
      </c>
      <c r="D18" t="n">
        <v>5.520647058823529</v>
      </c>
      <c r="E18" t="n">
        <v>2.714705882352941</v>
      </c>
    </row>
    <row r="19">
      <c r="A19" t="inlineStr">
        <is>
          <t>300722</t>
        </is>
      </c>
      <c r="B19" t="n">
        <v>0.0823601267388487</v>
      </c>
      <c r="C19" t="n">
        <v>295.3488372093023</v>
      </c>
      <c r="D19" t="n">
        <v>38.09911764705883</v>
      </c>
      <c r="E19" t="n">
        <v>20.481</v>
      </c>
    </row>
    <row r="20">
      <c r="A20" t="inlineStr">
        <is>
          <t>300846</t>
        </is>
      </c>
      <c r="B20" t="n">
        <v>0.01179170727370019</v>
      </c>
      <c r="C20" t="n">
        <v>294.8453608247423</v>
      </c>
      <c r="D20" t="n">
        <v>26.76060606060606</v>
      </c>
      <c r="E20" t="n">
        <v>14.26174242424242</v>
      </c>
    </row>
    <row r="21">
      <c r="A21" t="inlineStr">
        <is>
          <t>002709</t>
        </is>
      </c>
      <c r="B21" t="n">
        <v>0.06582613107276285</v>
      </c>
      <c r="C21" t="n">
        <v>294.5664309639002</v>
      </c>
      <c r="D21" t="n">
        <v>53.73823529411764</v>
      </c>
      <c r="E21" t="n">
        <v>2.436</v>
      </c>
    </row>
    <row r="22">
      <c r="A22" t="inlineStr">
        <is>
          <t>603129</t>
        </is>
      </c>
      <c r="B22" t="n">
        <v>0.09551774424726782</v>
      </c>
      <c r="C22" t="n">
        <v>291.0144927536232</v>
      </c>
      <c r="D22" t="n">
        <v>115.5642352941176</v>
      </c>
      <c r="E22" t="n">
        <v>1.740470588235294</v>
      </c>
    </row>
    <row r="23">
      <c r="A23" t="inlineStr">
        <is>
          <t>600399</t>
        </is>
      </c>
      <c r="B23" t="n">
        <v>0.009477486480550005</v>
      </c>
      <c r="C23" t="n">
        <v>288.755980861244</v>
      </c>
      <c r="D23" t="n">
        <v>7.745058823529411</v>
      </c>
      <c r="E23" t="n">
        <v>0.9690588235294119</v>
      </c>
    </row>
    <row r="24">
      <c r="A24" t="inlineStr">
        <is>
          <t>603267</t>
        </is>
      </c>
      <c r="B24" t="n">
        <v>0.07009245045156665</v>
      </c>
      <c r="C24" t="n">
        <v>286.7160624503837</v>
      </c>
      <c r="D24" t="n">
        <v>73.17535294117647</v>
      </c>
      <c r="E24" t="n">
        <v>2.483058823529412</v>
      </c>
    </row>
    <row r="25">
      <c r="A25" t="inlineStr">
        <is>
          <t>603976</t>
        </is>
      </c>
      <c r="B25" t="n">
        <v>0.04481651755721836</v>
      </c>
      <c r="C25" t="n">
        <v>284.863523573201</v>
      </c>
      <c r="D25" t="n">
        <v>58.81470588235294</v>
      </c>
      <c r="E25" t="n">
        <v>17.28423529411765</v>
      </c>
    </row>
    <row r="26">
      <c r="A26" t="inlineStr">
        <is>
          <t>300313</t>
        </is>
      </c>
      <c r="B26" t="n">
        <v>0.03262661514698351</v>
      </c>
      <c r="C26" t="n">
        <v>282.2937625754527</v>
      </c>
      <c r="D26" t="n">
        <v>12.91717647058824</v>
      </c>
      <c r="E26" t="n">
        <v>8.990235294117646</v>
      </c>
    </row>
    <row r="27">
      <c r="A27" t="inlineStr">
        <is>
          <t>600472</t>
        </is>
      </c>
      <c r="B27" t="n">
        <v>0.05020398037519406</v>
      </c>
      <c r="C27" t="n">
        <v>278.8011695906433</v>
      </c>
      <c r="D27" t="n">
        <v>40.47764705882354</v>
      </c>
      <c r="E27" t="n">
        <v>0</v>
      </c>
    </row>
    <row r="28">
      <c r="A28" t="inlineStr">
        <is>
          <t>002594</t>
        </is>
      </c>
      <c r="B28" t="n">
        <v>0.1223890800267829</v>
      </c>
      <c r="C28" t="n">
        <v>277.7098745577356</v>
      </c>
      <c r="D28" t="n">
        <v>115.1380588235294</v>
      </c>
      <c r="E28" t="n">
        <v>2.94235294117647</v>
      </c>
    </row>
    <row r="29">
      <c r="A29" t="inlineStr">
        <is>
          <t>600559</t>
        </is>
      </c>
      <c r="B29" t="n">
        <v>0.01690248354842593</v>
      </c>
      <c r="C29" t="n">
        <v>274.3859649122807</v>
      </c>
      <c r="D29" t="n">
        <v>15.19258823529412</v>
      </c>
      <c r="E29" t="n">
        <v>7.221235294117648</v>
      </c>
    </row>
    <row r="30">
      <c r="A30" t="inlineStr">
        <is>
          <t>600809</t>
        </is>
      </c>
      <c r="B30" t="n">
        <v>0.1435349546360507</v>
      </c>
      <c r="C30" t="n">
        <v>268.9504649838679</v>
      </c>
      <c r="D30" t="n">
        <v>203.7699411764706</v>
      </c>
      <c r="E30" t="n">
        <v>0.5942352941176471</v>
      </c>
    </row>
    <row r="31">
      <c r="A31" t="inlineStr">
        <is>
          <t>002756</t>
        </is>
      </c>
      <c r="B31" t="n">
        <v>0.0290248205721269</v>
      </c>
      <c r="C31" t="n">
        <v>262.5547902316844</v>
      </c>
      <c r="D31" t="n">
        <v>22.94464705882353</v>
      </c>
      <c r="E31" t="n">
        <v>3.112705882352941</v>
      </c>
    </row>
    <row r="32">
      <c r="A32" t="inlineStr">
        <is>
          <t>600702</t>
        </is>
      </c>
      <c r="B32" t="n">
        <v>0.04446094721291943</v>
      </c>
      <c r="C32" t="n">
        <v>261.3655287260616</v>
      </c>
      <c r="D32" t="n">
        <v>44.08041176470589</v>
      </c>
      <c r="E32" t="n">
        <v>3.782117647058824</v>
      </c>
    </row>
    <row r="33">
      <c r="A33" t="inlineStr">
        <is>
          <t>300763</t>
        </is>
      </c>
      <c r="B33" t="n">
        <v>0.06599182858409429</v>
      </c>
      <c r="C33" t="n">
        <v>252.1504055050381</v>
      </c>
      <c r="D33" t="n">
        <v>96.01035294117648</v>
      </c>
      <c r="E33" t="n">
        <v>5.071647058823529</v>
      </c>
    </row>
    <row r="34">
      <c r="A34" t="inlineStr">
        <is>
          <t>601012</t>
        </is>
      </c>
      <c r="B34" t="n">
        <v>0.03754781167169642</v>
      </c>
      <c r="C34" t="n">
        <v>249.983514671942</v>
      </c>
      <c r="D34" t="n">
        <v>60.14064705882353</v>
      </c>
      <c r="E34" t="n">
        <v>1.517647058823529</v>
      </c>
    </row>
    <row r="35">
      <c r="A35" t="inlineStr">
        <is>
          <t>002625</t>
        </is>
      </c>
      <c r="B35" t="n">
        <v>0.01520346775842254</v>
      </c>
      <c r="C35" t="n">
        <v>236.4661654135338</v>
      </c>
      <c r="D35" t="n">
        <v>17.06870588235294</v>
      </c>
      <c r="E35" t="n">
        <v>3.317352941176471</v>
      </c>
    </row>
    <row r="36">
      <c r="A36" t="inlineStr">
        <is>
          <t>600199</t>
        </is>
      </c>
      <c r="B36" t="n">
        <v>0.01143968072501524</v>
      </c>
      <c r="C36" t="n">
        <v>236.4356435643564</v>
      </c>
      <c r="D36" t="n">
        <v>8.41235294117647</v>
      </c>
      <c r="E36" t="n">
        <v>6.36864705882353</v>
      </c>
    </row>
    <row r="37">
      <c r="A37" t="inlineStr">
        <is>
          <t>601888</t>
        </is>
      </c>
      <c r="B37" t="n">
        <v>0.08075007573696626</v>
      </c>
      <c r="C37" t="n">
        <v>233.2961018652965</v>
      </c>
      <c r="D37" t="n">
        <v>187.3879411764706</v>
      </c>
      <c r="E37" t="n">
        <v>0.7590588235294116</v>
      </c>
    </row>
    <row r="38">
      <c r="A38" t="inlineStr">
        <is>
          <t>603025</t>
        </is>
      </c>
      <c r="B38" t="n">
        <v>0.01718461233239204</v>
      </c>
      <c r="C38" t="n">
        <v>230.7589880159787</v>
      </c>
      <c r="D38" t="n">
        <v>10.17582352941177</v>
      </c>
      <c r="E38" t="n">
        <v>1.281941176470588</v>
      </c>
    </row>
    <row r="39">
      <c r="A39" t="inlineStr">
        <is>
          <t>002444</t>
        </is>
      </c>
      <c r="B39" t="n">
        <v>0.01296373334629026</v>
      </c>
      <c r="C39" t="n">
        <v>228.6290322580645</v>
      </c>
      <c r="D39" t="n">
        <v>20.14535294117647</v>
      </c>
      <c r="E39" t="n">
        <v>1.911352941176471</v>
      </c>
    </row>
    <row r="40">
      <c r="A40" t="inlineStr">
        <is>
          <t>300831</t>
        </is>
      </c>
      <c r="B40" t="n">
        <v>0.004841716694925263</v>
      </c>
      <c r="C40" t="n">
        <v>223.3856893542757</v>
      </c>
      <c r="D40" t="n">
        <v>22.06911242603551</v>
      </c>
      <c r="E40" t="n">
        <v>14.73355029585799</v>
      </c>
    </row>
    <row r="41">
      <c r="A41" t="inlineStr">
        <is>
          <t>002192</t>
        </is>
      </c>
      <c r="B41" t="n">
        <v>0.01761126732398181</v>
      </c>
      <c r="C41" t="n">
        <v>223.1750531537917</v>
      </c>
      <c r="D41" t="n">
        <v>21.06941176470588</v>
      </c>
      <c r="E41" t="n">
        <v>1.789058823529412</v>
      </c>
    </row>
    <row r="42">
      <c r="A42" t="inlineStr">
        <is>
          <t>603919</t>
        </is>
      </c>
      <c r="B42" t="n">
        <v>0.03623958636801508</v>
      </c>
      <c r="C42" t="n">
        <v>219.6749358426005</v>
      </c>
      <c r="D42" t="n">
        <v>24.81964705882353</v>
      </c>
      <c r="E42" t="n">
        <v>3.656764705882353</v>
      </c>
    </row>
    <row r="43">
      <c r="A43" t="inlineStr">
        <is>
          <t>002497</t>
        </is>
      </c>
      <c r="B43" t="n">
        <v>0.009753690736108399</v>
      </c>
      <c r="C43" t="n">
        <v>219.6004993757803</v>
      </c>
      <c r="D43" t="n">
        <v>11.98394117647059</v>
      </c>
      <c r="E43" t="n">
        <v>6.08764705882353</v>
      </c>
    </row>
    <row r="44">
      <c r="A44" t="inlineStr">
        <is>
          <t>002612</t>
        </is>
      </c>
      <c r="B44" t="n">
        <v>0.0107667538052617</v>
      </c>
      <c r="C44" t="n">
        <v>217.5070028011205</v>
      </c>
      <c r="D44" t="n">
        <v>11.98082352941177</v>
      </c>
      <c r="E44" t="n">
        <v>7.014294117647058</v>
      </c>
    </row>
    <row r="45">
      <c r="A45" t="inlineStr">
        <is>
          <t>601456</t>
        </is>
      </c>
      <c r="B45" t="n">
        <v>0.003356535425704355</v>
      </c>
      <c r="C45" t="n">
        <v>215.8496732026144</v>
      </c>
      <c r="D45" t="n">
        <v>17.3538</v>
      </c>
      <c r="E45" t="n">
        <v>18.35889999999999</v>
      </c>
    </row>
    <row r="46">
      <c r="A46" t="inlineStr">
        <is>
          <t>300581</t>
        </is>
      </c>
      <c r="B46" t="n">
        <v>0.03696566855766832</v>
      </c>
      <c r="C46" t="n">
        <v>212.6466753585398</v>
      </c>
      <c r="D46" t="n">
        <v>27.02117647058824</v>
      </c>
      <c r="E46" t="n">
        <v>6.448176470588234</v>
      </c>
    </row>
    <row r="47">
      <c r="A47" t="inlineStr">
        <is>
          <t>000568</t>
        </is>
      </c>
      <c r="B47" t="n">
        <v>0.08494830688282622</v>
      </c>
      <c r="C47" t="n">
        <v>212.4130077185879</v>
      </c>
      <c r="D47" t="n">
        <v>144.2247647058823</v>
      </c>
      <c r="E47" t="n">
        <v>0.9570588235294117</v>
      </c>
    </row>
    <row r="48">
      <c r="A48" t="inlineStr">
        <is>
          <t>300751</t>
        </is>
      </c>
      <c r="B48" t="n">
        <v>0.2697285757220106</v>
      </c>
      <c r="C48" t="n">
        <v>209.9043363693647</v>
      </c>
      <c r="D48" t="n">
        <v>380.8956470588235</v>
      </c>
      <c r="E48" t="n">
        <v>2.645941176470588</v>
      </c>
    </row>
    <row r="49">
      <c r="A49" t="inlineStr">
        <is>
          <t>002466</t>
        </is>
      </c>
      <c r="B49" t="n">
        <v>0.00975995620028231</v>
      </c>
      <c r="C49" t="n">
        <v>206.1153174140943</v>
      </c>
      <c r="D49" t="n">
        <v>25.03894117647059</v>
      </c>
      <c r="E49" t="n">
        <v>5.628294117647059</v>
      </c>
    </row>
    <row r="50">
      <c r="A50" t="inlineStr">
        <is>
          <t>601865</t>
        </is>
      </c>
      <c r="B50" t="n">
        <v>0.01922216630060829</v>
      </c>
      <c r="C50" t="n">
        <v>205.0834597875569</v>
      </c>
      <c r="D50" t="n">
        <v>26.43376470588235</v>
      </c>
      <c r="E50" t="n">
        <v>4.919999999999999</v>
      </c>
    </row>
    <row r="51">
      <c r="A51" t="inlineStr">
        <is>
          <t>300855</t>
        </is>
      </c>
      <c r="B51" t="n">
        <v>0.007061132589427225</v>
      </c>
      <c r="C51" t="n">
        <v>204.5604758757435</v>
      </c>
      <c r="D51" t="n">
        <v>43.18862068965518</v>
      </c>
      <c r="E51" t="n">
        <v>13.30568965517241</v>
      </c>
    </row>
    <row r="52">
      <c r="A52" t="inlineStr">
        <is>
          <t>603906</t>
        </is>
      </c>
      <c r="B52" t="n">
        <v>0.01206716532792707</v>
      </c>
      <c r="C52" t="n">
        <v>197.6116303219107</v>
      </c>
      <c r="D52" t="n">
        <v>22.78723529411765</v>
      </c>
      <c r="E52" t="n">
        <v>2.60864705882353</v>
      </c>
    </row>
    <row r="53">
      <c r="A53" t="inlineStr">
        <is>
          <t>300832</t>
        </is>
      </c>
      <c r="B53" t="n">
        <v>0.02437562925971318</v>
      </c>
      <c r="C53" t="n">
        <v>197.5884955752212</v>
      </c>
      <c r="D53" t="n">
        <v>153.2689156626506</v>
      </c>
      <c r="E53" t="n">
        <v>6.690602409638555</v>
      </c>
    </row>
    <row r="54">
      <c r="A54" t="inlineStr">
        <is>
          <t>600660</t>
        </is>
      </c>
      <c r="B54" t="n">
        <v>0.01591606755733636</v>
      </c>
      <c r="C54" t="n">
        <v>197.5827640567525</v>
      </c>
      <c r="D54" t="n">
        <v>30.79594117647058</v>
      </c>
      <c r="E54" t="n">
        <v>1.242058823529412</v>
      </c>
    </row>
    <row r="55">
      <c r="A55" t="inlineStr">
        <is>
          <t>300726</t>
        </is>
      </c>
      <c r="B55" t="n">
        <v>0.02422339017204176</v>
      </c>
      <c r="C55" t="n">
        <v>195.7454963587581</v>
      </c>
      <c r="D55" t="n">
        <v>42.27911764705883</v>
      </c>
      <c r="E55" t="n">
        <v>6.167117647058824</v>
      </c>
    </row>
    <row r="56">
      <c r="A56" t="inlineStr">
        <is>
          <t>002747</t>
        </is>
      </c>
      <c r="B56" t="n">
        <v>0.01250369292847489</v>
      </c>
      <c r="C56" t="n">
        <v>189.0255439924314</v>
      </c>
      <c r="D56" t="n">
        <v>18.93405882352941</v>
      </c>
      <c r="E56" t="n">
        <v>1.676352941176471</v>
      </c>
    </row>
    <row r="57">
      <c r="A57" t="inlineStr">
        <is>
          <t>300589</t>
        </is>
      </c>
      <c r="B57" t="n">
        <v>0.0266545872214751</v>
      </c>
      <c r="C57" t="n">
        <v>188.3765609990394</v>
      </c>
      <c r="D57" t="n">
        <v>22.41847058823529</v>
      </c>
      <c r="E57" t="n">
        <v>14.97194117647059</v>
      </c>
    </row>
    <row r="58">
      <c r="A58" t="inlineStr">
        <is>
          <t>002245</t>
        </is>
      </c>
      <c r="B58" t="n">
        <v>0.006910466899459021</v>
      </c>
      <c r="C58" t="n">
        <v>188.0758807588076</v>
      </c>
      <c r="D58" t="n">
        <v>6.322588235294117</v>
      </c>
      <c r="E58" t="n">
        <v>4.306882352941177</v>
      </c>
    </row>
    <row r="59">
      <c r="A59" t="inlineStr">
        <is>
          <t>600893</t>
        </is>
      </c>
      <c r="B59" t="n">
        <v>0.01823200995600301</v>
      </c>
      <c r="C59" t="n">
        <v>182.6086956521739</v>
      </c>
      <c r="D59" t="n">
        <v>38.18600000000001</v>
      </c>
      <c r="E59" t="n">
        <v>1.569</v>
      </c>
    </row>
    <row r="60">
      <c r="A60" t="inlineStr">
        <is>
          <t>300124</t>
        </is>
      </c>
      <c r="B60" t="n">
        <v>0.037252440319034</v>
      </c>
      <c r="C60" t="n">
        <v>182.5919335705813</v>
      </c>
      <c r="D60" t="n">
        <v>58.95511764705883</v>
      </c>
      <c r="E60" t="n">
        <v>0.9298823529411764</v>
      </c>
    </row>
    <row r="61">
      <c r="A61" t="inlineStr">
        <is>
          <t>601168</t>
        </is>
      </c>
      <c r="B61" t="n">
        <v>0.005395677640775125</v>
      </c>
      <c r="C61" t="n">
        <v>182.122905027933</v>
      </c>
      <c r="D61" t="n">
        <v>8.923352941176471</v>
      </c>
      <c r="E61" t="n">
        <v>2.175588235294118</v>
      </c>
    </row>
    <row r="62">
      <c r="A62" t="inlineStr">
        <is>
          <t>300829</t>
        </is>
      </c>
      <c r="B62" t="n">
        <v>0.02360366399859199</v>
      </c>
      <c r="C62" t="n">
        <v>179.5501551189245</v>
      </c>
      <c r="D62" t="n">
        <v>83.45176470588235</v>
      </c>
      <c r="E62" t="n">
        <v>12.17217647058824</v>
      </c>
    </row>
    <row r="63">
      <c r="A63" t="inlineStr">
        <is>
          <t>002163</t>
        </is>
      </c>
      <c r="B63" t="n">
        <v>0.009307279578190518</v>
      </c>
      <c r="C63" t="n">
        <v>179.3948126801153</v>
      </c>
      <c r="D63" t="n">
        <v>15.87017647058823</v>
      </c>
      <c r="E63" t="n">
        <v>4.553823529411765</v>
      </c>
    </row>
    <row r="64">
      <c r="A64" t="inlineStr">
        <is>
          <t>002759</t>
        </is>
      </c>
      <c r="B64" t="n">
        <v>0.01023161058228915</v>
      </c>
      <c r="C64" t="n">
        <v>177.9735682819383</v>
      </c>
      <c r="D64" t="n">
        <v>10.463</v>
      </c>
      <c r="E64" t="n">
        <v>3.545294117647059</v>
      </c>
    </row>
    <row r="65">
      <c r="A65" t="inlineStr">
        <is>
          <t>002240</t>
        </is>
      </c>
      <c r="B65" t="n">
        <v>0.007111187527592519</v>
      </c>
      <c r="C65" t="n">
        <v>177.5267538644471</v>
      </c>
      <c r="D65" t="n">
        <v>14.96270588235294</v>
      </c>
      <c r="E65" t="n">
        <v>5.077058823529413</v>
      </c>
    </row>
    <row r="66">
      <c r="A66" t="inlineStr">
        <is>
          <t>000733</t>
        </is>
      </c>
      <c r="B66" t="n">
        <v>0.02022458139246575</v>
      </c>
      <c r="C66" t="n">
        <v>177.2900763358778</v>
      </c>
      <c r="D66" t="n">
        <v>37.93441176470589</v>
      </c>
      <c r="E66" t="n">
        <v>3.386529411764706</v>
      </c>
    </row>
    <row r="67">
      <c r="A67" t="inlineStr">
        <is>
          <t>603678</t>
        </is>
      </c>
      <c r="B67" t="n">
        <v>0.02331666479423606</v>
      </c>
      <c r="C67" t="n">
        <v>176.7613857532113</v>
      </c>
      <c r="D67" t="n">
        <v>41.49794117647059</v>
      </c>
      <c r="E67" t="n">
        <v>2.415411764705882</v>
      </c>
    </row>
    <row r="68">
      <c r="A68" t="inlineStr">
        <is>
          <t>601899</t>
        </is>
      </c>
      <c r="B68" t="n">
        <v>0.003256653876847248</v>
      </c>
      <c r="C68" t="n">
        <v>176.4248704663212</v>
      </c>
      <c r="D68" t="n">
        <v>6.510294117647059</v>
      </c>
      <c r="E68" t="n">
        <v>1.445882352941177</v>
      </c>
    </row>
    <row r="69">
      <c r="A69" t="inlineStr">
        <is>
          <t>603638</t>
        </is>
      </c>
      <c r="B69" t="n">
        <v>0.01462279433350608</v>
      </c>
      <c r="C69" t="n">
        <v>176.1089765979742</v>
      </c>
      <c r="D69" t="n">
        <v>53.34670588235294</v>
      </c>
      <c r="E69" t="n">
        <v>0.4317058823529412</v>
      </c>
    </row>
    <row r="70">
      <c r="A70" t="inlineStr">
        <is>
          <t>300842</t>
        </is>
      </c>
      <c r="B70" t="n">
        <v>0.01262142261479255</v>
      </c>
      <c r="C70" t="n">
        <v>174.934725848564</v>
      </c>
      <c r="D70" t="n">
        <v>69.22697841726618</v>
      </c>
      <c r="E70" t="n">
        <v>11.89302158273381</v>
      </c>
    </row>
    <row r="71">
      <c r="A71" t="inlineStr">
        <is>
          <t>688333</t>
        </is>
      </c>
      <c r="B71" t="n">
        <v>0.06795807054985017</v>
      </c>
      <c r="C71" t="n">
        <v>174.0413571571974</v>
      </c>
      <c r="D71" t="n">
        <v>95.21805882352942</v>
      </c>
      <c r="E71" t="n">
        <v>4.967058823529411</v>
      </c>
    </row>
    <row r="72">
      <c r="A72" t="inlineStr">
        <is>
          <t>603787</t>
        </is>
      </c>
      <c r="B72" t="n">
        <v>0.01430472808216423</v>
      </c>
      <c r="C72" t="n">
        <v>173.6988847583643</v>
      </c>
      <c r="D72" t="n">
        <v>24.81835294117647</v>
      </c>
      <c r="E72" t="n">
        <v>2.650882352941176</v>
      </c>
    </row>
    <row r="73">
      <c r="A73" t="inlineStr">
        <is>
          <t>603301</t>
        </is>
      </c>
      <c r="B73" t="n">
        <v>0.02827275428249628</v>
      </c>
      <c r="C73" t="n">
        <v>173.2835820895522</v>
      </c>
      <c r="D73" t="n">
        <v>62.50482352941177</v>
      </c>
      <c r="E73" t="n">
        <v>8.736176470588234</v>
      </c>
    </row>
    <row r="74">
      <c r="A74" t="inlineStr">
        <is>
          <t>688036</t>
        </is>
      </c>
      <c r="B74" t="n">
        <v>0.05611092044787362</v>
      </c>
      <c r="C74" t="n">
        <v>172.9822656532754</v>
      </c>
      <c r="D74" t="n">
        <v>100.4469411764706</v>
      </c>
      <c r="E74" t="n">
        <v>3.319235294117647</v>
      </c>
    </row>
    <row r="75">
      <c r="A75" t="inlineStr">
        <is>
          <t>002389</t>
        </is>
      </c>
      <c r="B75" t="n">
        <v>0.00992754964921065</v>
      </c>
      <c r="C75" t="n">
        <v>172.1774193548387</v>
      </c>
      <c r="D75" t="n">
        <v>21.85411764705882</v>
      </c>
      <c r="E75" t="n">
        <v>4.928294117647058</v>
      </c>
    </row>
    <row r="76">
      <c r="A76" t="inlineStr">
        <is>
          <t>688169</t>
        </is>
      </c>
      <c r="B76" t="n">
        <v>0.5197451656332777</v>
      </c>
      <c r="C76" t="n">
        <v>170.3553697413118</v>
      </c>
      <c r="D76" t="n">
        <v>592.1338235294118</v>
      </c>
      <c r="E76" t="n">
        <v>3.103411764705882</v>
      </c>
    </row>
    <row r="77">
      <c r="A77" t="inlineStr">
        <is>
          <t>002568</t>
        </is>
      </c>
      <c r="B77" t="n">
        <v>0.03194787088580845</v>
      </c>
      <c r="C77" t="n">
        <v>170.1951219512195</v>
      </c>
      <c r="D77" t="n">
        <v>62.95776470588235</v>
      </c>
      <c r="E77" t="n">
        <v>1.319058823529412</v>
      </c>
    </row>
    <row r="78">
      <c r="A78" t="inlineStr">
        <is>
          <t>600532</t>
        </is>
      </c>
      <c r="B78" t="n">
        <v>0.003273769530249556</v>
      </c>
      <c r="C78" t="n">
        <v>169.182389937107</v>
      </c>
      <c r="D78" t="n">
        <v>10.36329411764706</v>
      </c>
      <c r="E78" t="n">
        <v>2.412058823529411</v>
      </c>
    </row>
    <row r="79">
      <c r="A79" t="inlineStr">
        <is>
          <t>300750</t>
        </is>
      </c>
      <c r="B79" t="n">
        <v>0.09128268504985164</v>
      </c>
      <c r="C79" t="n">
        <v>167.9123445764924</v>
      </c>
      <c r="D79" t="n">
        <v>217.6881176470588</v>
      </c>
      <c r="E79" t="n">
        <v>1.360176470588235</v>
      </c>
    </row>
    <row r="80">
      <c r="A80" t="inlineStr">
        <is>
          <t>000816</t>
        </is>
      </c>
      <c r="B80" t="n">
        <v>0.003510254443860408</v>
      </c>
      <c r="C80" t="n">
        <v>167.4603174603175</v>
      </c>
      <c r="D80" t="n">
        <v>2.105764705882353</v>
      </c>
      <c r="E80" t="n">
        <v>5.656764705882352</v>
      </c>
    </row>
    <row r="81">
      <c r="A81" t="inlineStr">
        <is>
          <t>000301</t>
        </is>
      </c>
      <c r="B81" t="n">
        <v>0.002974683002678714</v>
      </c>
      <c r="C81" t="n">
        <v>167.3511293634497</v>
      </c>
      <c r="D81" t="n">
        <v>6.933235294117646</v>
      </c>
      <c r="E81" t="n">
        <v>1.343117647058824</v>
      </c>
    </row>
    <row r="82">
      <c r="A82" t="inlineStr">
        <is>
          <t>300087</t>
        </is>
      </c>
      <c r="B82" t="n">
        <v>0.008732314867177656</v>
      </c>
      <c r="C82" t="n">
        <v>165.8536585365854</v>
      </c>
      <c r="D82" t="n">
        <v>19.11176470588235</v>
      </c>
      <c r="E82" t="n">
        <v>4.730823529411765</v>
      </c>
    </row>
    <row r="83">
      <c r="A83" t="inlineStr">
        <is>
          <t>600438</t>
        </is>
      </c>
      <c r="B83" t="n">
        <v>0.01337958708066929</v>
      </c>
      <c r="C83" t="n">
        <v>163.7156270959088</v>
      </c>
      <c r="D83" t="n">
        <v>25.08976470588236</v>
      </c>
      <c r="E83" t="n">
        <v>1.867823529411764</v>
      </c>
    </row>
    <row r="84">
      <c r="A84" t="inlineStr">
        <is>
          <t>002919</t>
        </is>
      </c>
      <c r="B84" t="n">
        <v>0.03540903676130041</v>
      </c>
      <c r="C84" t="n">
        <v>163.6493228795439</v>
      </c>
      <c r="D84" t="n">
        <v>32.48447058823529</v>
      </c>
      <c r="E84" t="n">
        <v>8.673999999999999</v>
      </c>
    </row>
    <row r="85">
      <c r="A85" t="inlineStr">
        <is>
          <t>600586</t>
        </is>
      </c>
      <c r="B85" t="n">
        <v>0.001799277851660599</v>
      </c>
      <c r="C85" t="n">
        <v>162.730627306273</v>
      </c>
      <c r="D85" t="n">
        <v>3.921176470588235</v>
      </c>
      <c r="E85" t="n">
        <v>3.708176470588236</v>
      </c>
    </row>
    <row r="86">
      <c r="A86" t="inlineStr">
        <is>
          <t>002651</t>
        </is>
      </c>
      <c r="B86" t="n">
        <v>0.004853961199552109</v>
      </c>
      <c r="C86" t="n">
        <v>162.6984126984127</v>
      </c>
      <c r="D86" t="n">
        <v>8.462470588235293</v>
      </c>
      <c r="E86" t="n">
        <v>2.594941176470588</v>
      </c>
    </row>
    <row r="87">
      <c r="A87" t="inlineStr">
        <is>
          <t>601100</t>
        </is>
      </c>
      <c r="B87" t="n">
        <v>0.03317803660876673</v>
      </c>
      <c r="C87" t="n">
        <v>162.2864374604514</v>
      </c>
      <c r="D87" t="n">
        <v>71.54652941176471</v>
      </c>
      <c r="E87" t="n">
        <v>0.4674117647058824</v>
      </c>
    </row>
    <row r="88">
      <c r="A88" t="inlineStr">
        <is>
          <t>002541</t>
        </is>
      </c>
      <c r="B88" t="n">
        <v>0.01488004929413207</v>
      </c>
      <c r="C88" t="n">
        <v>161.7187499999999</v>
      </c>
      <c r="D88" t="n">
        <v>35.975</v>
      </c>
      <c r="E88" t="n">
        <v>2.254058823529411</v>
      </c>
    </row>
    <row r="89">
      <c r="A89" t="inlineStr">
        <is>
          <t>600176</t>
        </is>
      </c>
      <c r="B89" t="n">
        <v>0.005573525908209058</v>
      </c>
      <c r="C89" t="n">
        <v>161.3718411552346</v>
      </c>
      <c r="D89" t="n">
        <v>13.22258823529412</v>
      </c>
      <c r="E89" t="n">
        <v>1.444117647058823</v>
      </c>
    </row>
    <row r="90">
      <c r="A90" t="inlineStr">
        <is>
          <t>600426</t>
        </is>
      </c>
      <c r="B90" t="n">
        <v>0.01095904359619312</v>
      </c>
      <c r="C90" t="n">
        <v>161.034275405893</v>
      </c>
      <c r="D90" t="n">
        <v>26.44664705882353</v>
      </c>
      <c r="E90" t="n">
        <v>0.973235294117647</v>
      </c>
    </row>
    <row r="91">
      <c r="A91" t="inlineStr">
        <is>
          <t>300151</t>
        </is>
      </c>
      <c r="B91" t="n">
        <v>0.006920661821604524</v>
      </c>
      <c r="C91" t="n">
        <v>160.6782768102658</v>
      </c>
      <c r="D91" t="n">
        <v>20.87782352941176</v>
      </c>
      <c r="E91" t="n">
        <v>3.468705882352942</v>
      </c>
    </row>
    <row r="92">
      <c r="A92" t="inlineStr">
        <is>
          <t>603806</t>
        </is>
      </c>
      <c r="B92" t="n">
        <v>0.02332329844616729</v>
      </c>
      <c r="C92" t="n">
        <v>160.4246534945444</v>
      </c>
      <c r="D92" t="n">
        <v>64.732</v>
      </c>
      <c r="E92" t="n">
        <v>0.6674117647058824</v>
      </c>
    </row>
    <row r="93">
      <c r="A93" t="inlineStr">
        <is>
          <t>300791</t>
        </is>
      </c>
      <c r="B93" t="n">
        <v>0.02971491608707853</v>
      </c>
      <c r="C93" t="n">
        <v>160.1822842495015</v>
      </c>
      <c r="D93" t="n">
        <v>84.41311764705883</v>
      </c>
      <c r="E93" t="n">
        <v>5.856235294117647</v>
      </c>
    </row>
    <row r="94">
      <c r="A94" t="inlineStr">
        <is>
          <t>002460</t>
        </is>
      </c>
      <c r="B94" t="n">
        <v>0.02821842146381272</v>
      </c>
      <c r="C94" t="n">
        <v>159.5066803699897</v>
      </c>
      <c r="D94" t="n">
        <v>63.78423529411764</v>
      </c>
      <c r="E94" t="n">
        <v>3.588</v>
      </c>
    </row>
    <row r="95">
      <c r="A95" t="inlineStr">
        <is>
          <t>600918</t>
        </is>
      </c>
      <c r="B95" t="n">
        <v>0.002042992428311729</v>
      </c>
      <c r="C95" t="n">
        <v>158.161648177496</v>
      </c>
      <c r="D95" t="n">
        <v>15.55053333333333</v>
      </c>
      <c r="E95" t="n">
        <v>11.85133333333333</v>
      </c>
    </row>
    <row r="96">
      <c r="A96" t="inlineStr">
        <is>
          <t>002430</t>
        </is>
      </c>
      <c r="B96" t="n">
        <v>0.01146171242273326</v>
      </c>
      <c r="C96" t="n">
        <v>157.4341546304163</v>
      </c>
      <c r="D96" t="n">
        <v>21.00035294117647</v>
      </c>
      <c r="E96" t="n">
        <v>1.060058823529412</v>
      </c>
    </row>
    <row r="97">
      <c r="A97" t="inlineStr">
        <is>
          <t>603063</t>
        </is>
      </c>
      <c r="B97" t="n">
        <v>0.008899237117381664</v>
      </c>
      <c r="C97" t="n">
        <v>157.3349633251834</v>
      </c>
      <c r="D97" t="n">
        <v>11.07394117647059</v>
      </c>
      <c r="E97" t="n">
        <v>2.849235294117647</v>
      </c>
    </row>
    <row r="98">
      <c r="A98" t="inlineStr">
        <is>
          <t>300824</t>
        </is>
      </c>
      <c r="B98" t="n">
        <v>0.00594449888613953</v>
      </c>
      <c r="C98" t="n">
        <v>157.2267920094007</v>
      </c>
      <c r="D98" t="n">
        <v>29.89891304347826</v>
      </c>
      <c r="E98" t="n">
        <v>12.80913043478261</v>
      </c>
    </row>
    <row r="99">
      <c r="A99" t="inlineStr">
        <is>
          <t>300225</t>
        </is>
      </c>
      <c r="B99" t="n">
        <v>0.01333336478320171</v>
      </c>
      <c r="C99" t="n">
        <v>156.6993464052288</v>
      </c>
      <c r="D99" t="n">
        <v>12.21470588235294</v>
      </c>
      <c r="E99" t="n">
        <v>5.786176470588236</v>
      </c>
    </row>
    <row r="100">
      <c r="A100" t="inlineStr">
        <is>
          <t>000516</t>
        </is>
      </c>
      <c r="B100" t="n">
        <v>0.004433188638317036</v>
      </c>
      <c r="C100" t="n">
        <v>156.0679611650486</v>
      </c>
      <c r="D100" t="n">
        <v>6.795176470588235</v>
      </c>
      <c r="E100" t="n">
        <v>2.200705882352941</v>
      </c>
    </row>
    <row r="101">
      <c r="A101" t="inlineStr">
        <is>
          <t>600409</t>
        </is>
      </c>
      <c r="B101" t="n">
        <v>0.003110341801764074</v>
      </c>
      <c r="C101" t="n">
        <v>156.0364464692483</v>
      </c>
      <c r="D101" t="n">
        <v>6.591588235294117</v>
      </c>
      <c r="E101" t="n">
        <v>2.208882352941176</v>
      </c>
    </row>
    <row r="102">
      <c r="A102" t="inlineStr">
        <is>
          <t>300648</t>
        </is>
      </c>
      <c r="B102" t="n">
        <v>0.015468581963339</v>
      </c>
      <c r="C102" t="n">
        <v>154.8887390424814</v>
      </c>
      <c r="D102" t="n">
        <v>27.58417647058823</v>
      </c>
      <c r="E102" t="n">
        <v>5.821941176470589</v>
      </c>
    </row>
    <row r="103">
      <c r="A103" t="inlineStr">
        <is>
          <t>002891</t>
        </is>
      </c>
      <c r="B103" t="n">
        <v>0.009087748435968926</v>
      </c>
      <c r="C103" t="n">
        <v>154.7646830027227</v>
      </c>
      <c r="D103" t="n">
        <v>46.04123529411765</v>
      </c>
      <c r="E103" t="n">
        <v>3.107</v>
      </c>
    </row>
    <row r="104">
      <c r="A104" t="inlineStr">
        <is>
          <t>600760</t>
        </is>
      </c>
      <c r="B104" t="n">
        <v>0.02232477490754896</v>
      </c>
      <c r="C104" t="n">
        <v>154.6320346320347</v>
      </c>
      <c r="D104" t="n">
        <v>54.50335294117647</v>
      </c>
      <c r="E104" t="n">
        <v>4.810352941176471</v>
      </c>
    </row>
    <row r="105">
      <c r="A105" t="inlineStr">
        <is>
          <t>600765</t>
        </is>
      </c>
      <c r="B105" t="n">
        <v>0.006056884022952894</v>
      </c>
      <c r="C105" t="n">
        <v>152.6205450733753</v>
      </c>
      <c r="D105" t="n">
        <v>14.25317647058823</v>
      </c>
      <c r="E105" t="n">
        <v>3.150941176470589</v>
      </c>
    </row>
    <row r="106">
      <c r="A106" t="inlineStr">
        <is>
          <t>002493</t>
        </is>
      </c>
      <c r="B106" t="n">
        <v>0.00828675788413037</v>
      </c>
      <c r="C106" t="n">
        <v>150.3709810387469</v>
      </c>
      <c r="D106" t="n">
        <v>18.85782352941176</v>
      </c>
      <c r="E106" t="n">
        <v>0.5155882352941177</v>
      </c>
    </row>
    <row r="107">
      <c r="A107" t="inlineStr">
        <is>
          <t>603985</t>
        </is>
      </c>
      <c r="B107" t="n">
        <v>0.01167339872088391</v>
      </c>
      <c r="C107" t="n">
        <v>150</v>
      </c>
      <c r="D107" t="n">
        <v>24.76388235294117</v>
      </c>
      <c r="E107" t="n">
        <v>3.159294117647059</v>
      </c>
    </row>
    <row r="108">
      <c r="A108" t="inlineStr">
        <is>
          <t>600859</t>
        </is>
      </c>
      <c r="B108" t="n">
        <v>0.02795147359775474</v>
      </c>
      <c r="C108" t="n">
        <v>148.4399375975039</v>
      </c>
      <c r="D108" t="n">
        <v>42.5104705882353</v>
      </c>
      <c r="E108" t="n">
        <v>4.165764705882353</v>
      </c>
    </row>
    <row r="109">
      <c r="A109" t="inlineStr">
        <is>
          <t>002812</t>
        </is>
      </c>
      <c r="B109" t="n">
        <v>0.04096542511293334</v>
      </c>
      <c r="C109" t="n">
        <v>146.8422952002887</v>
      </c>
      <c r="D109" t="n">
        <v>88.04547058823529</v>
      </c>
      <c r="E109" t="n">
        <v>1.336058823529412</v>
      </c>
    </row>
    <row r="110">
      <c r="A110" t="inlineStr">
        <is>
          <t>300008</t>
        </is>
      </c>
      <c r="B110" t="n">
        <v>0.004756831448922407</v>
      </c>
      <c r="C110" t="n">
        <v>145.9259259259259</v>
      </c>
      <c r="D110" t="n">
        <v>5.696176470588236</v>
      </c>
      <c r="E110" t="n">
        <v>11.6024705882353</v>
      </c>
    </row>
    <row r="111">
      <c r="A111" t="inlineStr">
        <is>
          <t>300014</t>
        </is>
      </c>
      <c r="B111" t="n">
        <v>0.01968886773315515</v>
      </c>
      <c r="C111" t="n">
        <v>145.6212370005474</v>
      </c>
      <c r="D111" t="n">
        <v>54.4485294117647</v>
      </c>
      <c r="E111" t="n">
        <v>1.910117647058824</v>
      </c>
    </row>
    <row r="112">
      <c r="A112" t="inlineStr">
        <is>
          <t>600616</t>
        </is>
      </c>
      <c r="B112" t="n">
        <v>0.004182917205223225</v>
      </c>
      <c r="C112" t="n">
        <v>145.3333333333333</v>
      </c>
      <c r="D112" t="n">
        <v>5.570823529411764</v>
      </c>
      <c r="E112" t="n">
        <v>3.965647058823529</v>
      </c>
    </row>
    <row r="113">
      <c r="A113" t="inlineStr">
        <is>
          <t>300073</t>
        </is>
      </c>
      <c r="B113" t="n">
        <v>0.02010540347750587</v>
      </c>
      <c r="C113" t="n">
        <v>145.1612903225806</v>
      </c>
      <c r="D113" t="n">
        <v>40.6465294117647</v>
      </c>
      <c r="E113" t="n">
        <v>3.812411764705883</v>
      </c>
    </row>
    <row r="114">
      <c r="A114" t="inlineStr">
        <is>
          <t>603110</t>
        </is>
      </c>
      <c r="B114" t="n">
        <v>0.005185282030258542</v>
      </c>
      <c r="C114" t="n">
        <v>145.0612833453497</v>
      </c>
      <c r="D114" t="n">
        <v>18.48941176470588</v>
      </c>
      <c r="E114" t="n">
        <v>3.679470588235294</v>
      </c>
    </row>
    <row r="115">
      <c r="A115" t="inlineStr">
        <is>
          <t>600309</t>
        </is>
      </c>
      <c r="B115" t="n">
        <v>0.02134007159980696</v>
      </c>
      <c r="C115" t="n">
        <v>144.0925426774483</v>
      </c>
      <c r="D115" t="n">
        <v>69.88023529411765</v>
      </c>
      <c r="E115" t="n">
        <v>1.296</v>
      </c>
    </row>
    <row r="116">
      <c r="A116" t="inlineStr">
        <is>
          <t>002459</t>
        </is>
      </c>
      <c r="B116" t="n">
        <v>0.0191443850297558</v>
      </c>
      <c r="C116" t="n">
        <v>142.7461139896373</v>
      </c>
      <c r="D116" t="n">
        <v>26.9784705882353</v>
      </c>
      <c r="E116" t="n">
        <v>4.298058823529412</v>
      </c>
    </row>
    <row r="117">
      <c r="A117" t="inlineStr">
        <is>
          <t>002064</t>
        </is>
      </c>
      <c r="B117" t="n">
        <v>0.002665377425943117</v>
      </c>
      <c r="C117" t="n">
        <v>141.6502946954814</v>
      </c>
      <c r="D117" t="n">
        <v>7.536764705882353</v>
      </c>
      <c r="E117" t="n">
        <v>1.813647058823529</v>
      </c>
    </row>
    <row r="118">
      <c r="A118" t="inlineStr">
        <is>
          <t>300118</t>
        </is>
      </c>
      <c r="B118" t="n">
        <v>0.00578725756536588</v>
      </c>
      <c r="C118" t="n">
        <v>140.5042016806723</v>
      </c>
      <c r="D118" t="n">
        <v>17.24452941176471</v>
      </c>
      <c r="E118" t="n">
        <v>6.442352941176471</v>
      </c>
    </row>
    <row r="119">
      <c r="A119" t="inlineStr">
        <is>
          <t>601636</t>
        </is>
      </c>
      <c r="B119" t="n">
        <v>0.004077801348108727</v>
      </c>
      <c r="C119" t="n">
        <v>140.2805611222445</v>
      </c>
      <c r="D119" t="n">
        <v>8.70535294117647</v>
      </c>
      <c r="E119" t="n">
        <v>2.374764705882353</v>
      </c>
    </row>
    <row r="120">
      <c r="A120" t="inlineStr">
        <is>
          <t>600346</t>
        </is>
      </c>
      <c r="B120" t="n">
        <v>0.007286560616284043</v>
      </c>
      <c r="C120" t="n">
        <v>139.7250361794501</v>
      </c>
      <c r="D120" t="n">
        <v>19.53194117647059</v>
      </c>
      <c r="E120" t="n">
        <v>0.752</v>
      </c>
    </row>
    <row r="121">
      <c r="A121" t="inlineStr">
        <is>
          <t>002164</t>
        </is>
      </c>
      <c r="B121" t="n">
        <v>0.001613736293228875</v>
      </c>
      <c r="C121" t="n">
        <v>139.5209580838324</v>
      </c>
      <c r="D121" t="n">
        <v>5.009235294117647</v>
      </c>
      <c r="E121" t="n">
        <v>4.055529411764706</v>
      </c>
    </row>
    <row r="122">
      <c r="A122" t="inlineStr">
        <is>
          <t>600132</t>
        </is>
      </c>
      <c r="B122" t="n">
        <v>0.03310062226724279</v>
      </c>
      <c r="C122" t="n">
        <v>139.3815201192251</v>
      </c>
      <c r="D122" t="n">
        <v>88.21735294117647</v>
      </c>
      <c r="E122" t="n">
        <v>0.6012941176470589</v>
      </c>
    </row>
    <row r="123">
      <c r="A123" t="inlineStr">
        <is>
          <t>300680</t>
        </is>
      </c>
      <c r="B123" t="n">
        <v>0.008969167334747589</v>
      </c>
      <c r="C123" t="n">
        <v>138.3092155369383</v>
      </c>
      <c r="D123" t="n">
        <v>24.26411764705883</v>
      </c>
      <c r="E123" t="n">
        <v>9.468647058823526</v>
      </c>
    </row>
    <row r="124">
      <c r="A124" t="inlineStr">
        <is>
          <t>002601</t>
        </is>
      </c>
      <c r="B124" t="n">
        <v>0.007736403698957726</v>
      </c>
      <c r="C124" t="n">
        <v>136.6795366795367</v>
      </c>
      <c r="D124" t="n">
        <v>24.50017647058823</v>
      </c>
      <c r="E124" t="n">
        <v>1.851705882352941</v>
      </c>
    </row>
    <row r="125">
      <c r="A125" t="inlineStr">
        <is>
          <t>600763</t>
        </is>
      </c>
      <c r="B125" t="n">
        <v>0.05560210535667159</v>
      </c>
      <c r="C125" t="n">
        <v>136.3123993558776</v>
      </c>
      <c r="D125" t="n">
        <v>196.7666470588235</v>
      </c>
      <c r="E125" t="n">
        <v>0.8795882352941177</v>
      </c>
    </row>
    <row r="126">
      <c r="A126" t="inlineStr">
        <is>
          <t>002571</t>
        </is>
      </c>
      <c r="B126" t="n">
        <v>0.00325377377750998</v>
      </c>
      <c r="C126" t="n">
        <v>136.1290322580645</v>
      </c>
      <c r="D126" t="n">
        <v>6.963823529411766</v>
      </c>
      <c r="E126" t="n">
        <v>6.17735294117647</v>
      </c>
    </row>
    <row r="127">
      <c r="A127" t="inlineStr">
        <is>
          <t>600862</t>
        </is>
      </c>
      <c r="B127" t="n">
        <v>0.005537306845229655</v>
      </c>
      <c r="C127" t="n">
        <v>135.9557867360208</v>
      </c>
      <c r="D127" t="n">
        <v>22.89470588235294</v>
      </c>
      <c r="E127" t="n">
        <v>1.515176470588235</v>
      </c>
    </row>
    <row r="128">
      <c r="A128" t="inlineStr">
        <is>
          <t>002304</t>
        </is>
      </c>
      <c r="B128" t="n">
        <v>0.06344178197863899</v>
      </c>
      <c r="C128" t="n">
        <v>135.0808528169739</v>
      </c>
      <c r="D128" t="n">
        <v>147.8984705882353</v>
      </c>
      <c r="E128" t="n">
        <v>0.7007058823529412</v>
      </c>
    </row>
    <row r="129">
      <c r="A129" t="inlineStr">
        <is>
          <t>603198</t>
        </is>
      </c>
      <c r="B129" t="n">
        <v>0.009637654990920784</v>
      </c>
      <c r="C129" t="n">
        <v>135.009671179884</v>
      </c>
      <c r="D129" t="n">
        <v>24.961</v>
      </c>
      <c r="E129" t="n">
        <v>2.063411764705882</v>
      </c>
    </row>
    <row r="130">
      <c r="A130" t="inlineStr">
        <is>
          <t>002176</t>
        </is>
      </c>
      <c r="B130" t="n">
        <v>0.001381864076141221</v>
      </c>
      <c r="C130" t="n">
        <v>133.9901477832512</v>
      </c>
      <c r="D130" t="n">
        <v>2.151058823529412</v>
      </c>
      <c r="E130" t="n">
        <v>1.878470588235294</v>
      </c>
    </row>
    <row r="131">
      <c r="A131" t="inlineStr">
        <is>
          <t>002049</t>
        </is>
      </c>
      <c r="B131" t="n">
        <v>0.03269492492765891</v>
      </c>
      <c r="C131" t="n">
        <v>133.5067468704276</v>
      </c>
      <c r="D131" t="n">
        <v>107.8300588235294</v>
      </c>
      <c r="E131" t="n">
        <v>4.148529411764705</v>
      </c>
    </row>
    <row r="132">
      <c r="A132" t="inlineStr">
        <is>
          <t>300317</t>
        </is>
      </c>
      <c r="B132" t="n">
        <v>0.005171435925696232</v>
      </c>
      <c r="C132" t="n">
        <v>132.807570977918</v>
      </c>
      <c r="D132" t="n">
        <v>5.419882352941176</v>
      </c>
      <c r="E132" t="n">
        <v>5.089352941176471</v>
      </c>
    </row>
    <row r="133">
      <c r="A133" t="inlineStr">
        <is>
          <t>002149</t>
        </is>
      </c>
      <c r="B133" t="n">
        <v>0.005834052876548981</v>
      </c>
      <c r="C133" t="n">
        <v>132.6807228915663</v>
      </c>
      <c r="D133" t="n">
        <v>9.108235294117648</v>
      </c>
      <c r="E133" t="n">
        <v>4.586823529411765</v>
      </c>
    </row>
    <row r="134">
      <c r="A134" t="inlineStr">
        <is>
          <t>601717</t>
        </is>
      </c>
      <c r="B134" t="n">
        <v>0.004227229527717301</v>
      </c>
      <c r="C134" t="n">
        <v>132.6612903225806</v>
      </c>
      <c r="D134" t="n">
        <v>8.420764705882354</v>
      </c>
      <c r="E134" t="n">
        <v>2.557235294117647</v>
      </c>
    </row>
    <row r="135">
      <c r="A135" t="inlineStr">
        <is>
          <t>300082</t>
        </is>
      </c>
      <c r="B135" t="n">
        <v>0.002594598375387915</v>
      </c>
      <c r="C135" t="n">
        <v>132.4697754749568</v>
      </c>
      <c r="D135" t="n">
        <v>8.641647058823528</v>
      </c>
      <c r="E135" t="n">
        <v>2.064470588235294</v>
      </c>
    </row>
    <row r="136">
      <c r="A136" t="inlineStr">
        <is>
          <t>600110</t>
        </is>
      </c>
      <c r="B136" t="n">
        <v>0.002326905385560188</v>
      </c>
      <c r="C136" t="n">
        <v>132.2649572649573</v>
      </c>
      <c r="D136" t="n">
        <v>6.037588235294117</v>
      </c>
      <c r="E136" t="n">
        <v>4.105176470588234</v>
      </c>
    </row>
    <row r="137">
      <c r="A137" t="inlineStr">
        <is>
          <t>603128</t>
        </is>
      </c>
      <c r="B137" t="n">
        <v>0.002081041072546599</v>
      </c>
      <c r="C137" t="n">
        <v>131.9634703196347</v>
      </c>
      <c r="D137" t="n">
        <v>6.637176470588236</v>
      </c>
      <c r="E137" t="n">
        <v>3.385882352941176</v>
      </c>
    </row>
    <row r="138">
      <c r="A138" t="inlineStr">
        <is>
          <t>603799</t>
        </is>
      </c>
      <c r="B138" t="n">
        <v>0.02187594590615684</v>
      </c>
      <c r="C138" t="n">
        <v>131.91089640365</v>
      </c>
      <c r="D138" t="n">
        <v>45.00405882352941</v>
      </c>
      <c r="E138" t="n">
        <v>3.558411764705883</v>
      </c>
    </row>
    <row r="139">
      <c r="A139" t="inlineStr">
        <is>
          <t>300690</t>
        </is>
      </c>
      <c r="B139" t="n">
        <v>0.02860056769980659</v>
      </c>
      <c r="C139" t="n">
        <v>130.6541256947413</v>
      </c>
      <c r="D139" t="n">
        <v>41.93482352941177</v>
      </c>
      <c r="E139" t="n">
        <v>7.056294117647059</v>
      </c>
    </row>
    <row r="140">
      <c r="A140" t="inlineStr">
        <is>
          <t>000626</t>
        </is>
      </c>
      <c r="B140" t="n">
        <v>0.003912472798877262</v>
      </c>
      <c r="C140" t="n">
        <v>130.448717948718</v>
      </c>
      <c r="D140" t="n">
        <v>8.194176470588234</v>
      </c>
      <c r="E140" t="n">
        <v>0.9922352941176471</v>
      </c>
    </row>
    <row r="141">
      <c r="A141" t="inlineStr">
        <is>
          <t>600418</t>
        </is>
      </c>
      <c r="B141" t="n">
        <v>0.002127481269980883</v>
      </c>
      <c r="C141" t="n">
        <v>130.0395256916997</v>
      </c>
      <c r="D141" t="n">
        <v>9.183352941176469</v>
      </c>
      <c r="E141" t="n">
        <v>6.187235294117647</v>
      </c>
    </row>
    <row r="142">
      <c r="A142" t="inlineStr">
        <is>
          <t>600732</t>
        </is>
      </c>
      <c r="B142" t="n">
        <v>0.004306737377899154</v>
      </c>
      <c r="C142" t="n">
        <v>129.9748110831235</v>
      </c>
      <c r="D142" t="n">
        <v>13.39764705882353</v>
      </c>
      <c r="E142" t="n">
        <v>3.436941176470588</v>
      </c>
    </row>
    <row r="143">
      <c r="A143" t="inlineStr">
        <is>
          <t>002810</t>
        </is>
      </c>
      <c r="B143" t="n">
        <v>0.005565169163377617</v>
      </c>
      <c r="C143" t="n">
        <v>129.8701298701299</v>
      </c>
      <c r="D143" t="n">
        <v>34.48882352941177</v>
      </c>
      <c r="E143" t="n">
        <v>2.397823529411764</v>
      </c>
    </row>
    <row r="144">
      <c r="A144" t="inlineStr">
        <is>
          <t>300999</t>
        </is>
      </c>
      <c r="B144" t="n">
        <v>0.04647540573028898</v>
      </c>
      <c r="C144" t="n">
        <v>129.6607142857143</v>
      </c>
      <c r="D144" t="n">
        <v>74.30516129032257</v>
      </c>
      <c r="E144" t="n">
        <v>20.48403225806451</v>
      </c>
    </row>
    <row r="145">
      <c r="A145" t="inlineStr">
        <is>
          <t>600882</t>
        </is>
      </c>
      <c r="B145" t="n">
        <v>0.006022289883513664</v>
      </c>
      <c r="C145" t="n">
        <v>129.2673267326732</v>
      </c>
      <c r="D145" t="n">
        <v>39.36988235294118</v>
      </c>
      <c r="E145" t="n">
        <v>1.72264705882353</v>
      </c>
    </row>
    <row r="146">
      <c r="A146" t="inlineStr">
        <is>
          <t>600211</t>
        </is>
      </c>
      <c r="B146" t="n">
        <v>0.06216312744850221</v>
      </c>
      <c r="C146" t="n">
        <v>128.9445048966268</v>
      </c>
      <c r="D146" t="n">
        <v>75.49441176470587</v>
      </c>
      <c r="E146" t="n">
        <v>4.685882352941176</v>
      </c>
    </row>
    <row r="147">
      <c r="A147" t="inlineStr">
        <is>
          <t>000913</t>
        </is>
      </c>
      <c r="B147" t="n">
        <v>0.01289424501252487</v>
      </c>
      <c r="C147" t="n">
        <v>128.7027579162411</v>
      </c>
      <c r="D147" t="n">
        <v>20.54394117647059</v>
      </c>
      <c r="E147" t="n">
        <v>1.581882352941177</v>
      </c>
    </row>
    <row r="148">
      <c r="A148" t="inlineStr">
        <is>
          <t>300600</t>
        </is>
      </c>
      <c r="B148" t="n">
        <v>0.008938695888778421</v>
      </c>
      <c r="C148" t="n">
        <v>127.9120879120879</v>
      </c>
      <c r="D148" t="n">
        <v>15.91370588235294</v>
      </c>
      <c r="E148" t="n">
        <v>3.321058823529412</v>
      </c>
    </row>
    <row r="149">
      <c r="A149" t="inlineStr">
        <is>
          <t>600827</t>
        </is>
      </c>
      <c r="B149" t="n">
        <v>0.00608222557151329</v>
      </c>
      <c r="C149" t="n">
        <v>126.1273209549071</v>
      </c>
      <c r="D149" t="n">
        <v>15.11888235294118</v>
      </c>
      <c r="E149" t="n">
        <v>2.186823529411765</v>
      </c>
    </row>
    <row r="150">
      <c r="A150" t="inlineStr">
        <is>
          <t>300106</t>
        </is>
      </c>
      <c r="B150" t="n">
        <v>0.006234662225083295</v>
      </c>
      <c r="C150" t="n">
        <v>124.9614791987673</v>
      </c>
      <c r="D150" t="n">
        <v>10.78129411764706</v>
      </c>
      <c r="E150" t="n">
        <v>9.602882352941178</v>
      </c>
    </row>
    <row r="151">
      <c r="A151" t="inlineStr">
        <is>
          <t>603298</t>
        </is>
      </c>
      <c r="B151" t="n">
        <v>0.007320960088544277</v>
      </c>
      <c r="C151" t="n">
        <v>124.8642779587405</v>
      </c>
      <c r="D151" t="n">
        <v>15.44064705882353</v>
      </c>
      <c r="E151" t="n">
        <v>0.8819411764705882</v>
      </c>
    </row>
    <row r="152">
      <c r="A152" t="inlineStr">
        <is>
          <t>603583</t>
        </is>
      </c>
      <c r="B152" t="n">
        <v>0.01570778433352345</v>
      </c>
      <c r="C152" t="n">
        <v>124.5714285714286</v>
      </c>
      <c r="D152" t="n">
        <v>61.09276470588235</v>
      </c>
      <c r="E152" t="n">
        <v>1.652176470588235</v>
      </c>
    </row>
    <row r="153">
      <c r="A153" t="inlineStr">
        <is>
          <t>600966</t>
        </is>
      </c>
      <c r="B153" t="n">
        <v>0.002627849781803884</v>
      </c>
      <c r="C153" t="n">
        <v>123.9583333333333</v>
      </c>
      <c r="D153" t="n">
        <v>12.19923529411765</v>
      </c>
      <c r="E153" t="n">
        <v>1.542470588235294</v>
      </c>
    </row>
    <row r="154">
      <c r="A154" t="inlineStr">
        <is>
          <t>002027</t>
        </is>
      </c>
      <c r="B154" t="n">
        <v>0.003018522427629427</v>
      </c>
      <c r="C154" t="n">
        <v>123.6686390532544</v>
      </c>
      <c r="D154" t="n">
        <v>7.509823529411765</v>
      </c>
      <c r="E154" t="n">
        <v>1.014941176470588</v>
      </c>
    </row>
    <row r="155">
      <c r="A155" t="inlineStr">
        <is>
          <t>002738</t>
        </is>
      </c>
      <c r="B155" t="n">
        <v>0.005343500405167831</v>
      </c>
      <c r="C155" t="n">
        <v>123.65003417635</v>
      </c>
      <c r="D155" t="n">
        <v>18.78388235294118</v>
      </c>
      <c r="E155" t="n">
        <v>4.056</v>
      </c>
    </row>
    <row r="156">
      <c r="A156" t="inlineStr">
        <is>
          <t>688202</t>
        </is>
      </c>
      <c r="B156" t="n">
        <v>0.02358832169482673</v>
      </c>
      <c r="C156" t="n">
        <v>123.6315086782377</v>
      </c>
      <c r="D156" t="n">
        <v>145.0372941176471</v>
      </c>
      <c r="E156" t="n">
        <v>4.851941176470588</v>
      </c>
    </row>
    <row r="157">
      <c r="A157" t="inlineStr">
        <is>
          <t>002025</t>
        </is>
      </c>
      <c r="B157" t="n">
        <v>0.01499385461636214</v>
      </c>
      <c r="C157" t="n">
        <v>122.9448301059554</v>
      </c>
      <c r="D157" t="n">
        <v>45.20170588235294</v>
      </c>
      <c r="E157" t="n">
        <v>1.893764705882353</v>
      </c>
    </row>
    <row r="158">
      <c r="A158" t="inlineStr">
        <is>
          <t>002920</t>
        </is>
      </c>
      <c r="B158" t="n">
        <v>0.009846413462647688</v>
      </c>
      <c r="C158" t="n">
        <v>122.4442912933609</v>
      </c>
      <c r="D158" t="n">
        <v>67.6404705882353</v>
      </c>
      <c r="E158" t="n">
        <v>3.581647058823529</v>
      </c>
    </row>
    <row r="159">
      <c r="A159" t="inlineStr">
        <is>
          <t>300243</t>
        </is>
      </c>
      <c r="B159" t="n">
        <v>0.004210846169027326</v>
      </c>
      <c r="C159" t="n">
        <v>122.0461095100864</v>
      </c>
      <c r="D159" t="n">
        <v>11.82129411764706</v>
      </c>
      <c r="E159" t="n">
        <v>3.446058823529411</v>
      </c>
    </row>
    <row r="160">
      <c r="A160" t="inlineStr">
        <is>
          <t>300395</t>
        </is>
      </c>
      <c r="B160" t="n">
        <v>0.01484017383495799</v>
      </c>
      <c r="C160" t="n">
        <v>121.9148936170213</v>
      </c>
      <c r="D160" t="n">
        <v>41.14882352941177</v>
      </c>
      <c r="E160" t="n">
        <v>1.692647058823529</v>
      </c>
    </row>
    <row r="161">
      <c r="A161" t="inlineStr">
        <is>
          <t>300696</t>
        </is>
      </c>
      <c r="B161" t="n">
        <v>0.0149731976073943</v>
      </c>
      <c r="C161" t="n">
        <v>121.8430034129693</v>
      </c>
      <c r="D161" t="n">
        <v>48.29041176470588</v>
      </c>
      <c r="E161" t="n">
        <v>2.46</v>
      </c>
    </row>
    <row r="162">
      <c r="A162" t="inlineStr">
        <is>
          <t>000858</t>
        </is>
      </c>
      <c r="B162" t="n">
        <v>0.05623869688085029</v>
      </c>
      <c r="C162" t="n">
        <v>121.4543048305272</v>
      </c>
      <c r="D162" t="n">
        <v>221.5758235294118</v>
      </c>
      <c r="E162" t="n">
        <v>0.5664117647058823</v>
      </c>
    </row>
    <row r="163">
      <c r="A163" t="inlineStr">
        <is>
          <t>603218</t>
        </is>
      </c>
      <c r="B163" t="n">
        <v>0.005871103335646072</v>
      </c>
      <c r="C163" t="n">
        <v>121.3060686015831</v>
      </c>
      <c r="D163" t="n">
        <v>21.95529411764706</v>
      </c>
      <c r="E163" t="n">
        <v>1.253823529411765</v>
      </c>
    </row>
    <row r="164">
      <c r="A164" t="inlineStr">
        <is>
          <t>603308</t>
        </is>
      </c>
      <c r="B164" t="n">
        <v>0.005246680791134626</v>
      </c>
      <c r="C164" t="n">
        <v>121.256038647343</v>
      </c>
      <c r="D164" t="n">
        <v>24.34617647058824</v>
      </c>
      <c r="E164" t="n">
        <v>1.797</v>
      </c>
    </row>
    <row r="165">
      <c r="A165" t="inlineStr">
        <is>
          <t>300450</t>
        </is>
      </c>
      <c r="B165" t="n">
        <v>0.01760788334266936</v>
      </c>
      <c r="C165" t="n">
        <v>120.7209543568465</v>
      </c>
      <c r="D165" t="n">
        <v>53.62717647058823</v>
      </c>
      <c r="E165" t="n">
        <v>1.810764705882353</v>
      </c>
    </row>
    <row r="166">
      <c r="A166" t="inlineStr">
        <is>
          <t>603877</t>
        </is>
      </c>
      <c r="B166" t="n">
        <v>0.0216596354106002</v>
      </c>
      <c r="C166" t="n">
        <v>120.715350223547</v>
      </c>
      <c r="D166" t="n">
        <v>25.07658823529412</v>
      </c>
      <c r="E166" t="n">
        <v>0.3836470588235294</v>
      </c>
    </row>
    <row r="167">
      <c r="A167" t="inlineStr">
        <is>
          <t>300847</t>
        </is>
      </c>
      <c r="B167" t="n">
        <v>0.005992946904564094</v>
      </c>
      <c r="C167" t="n">
        <v>120.3203203203203</v>
      </c>
      <c r="D167" t="n">
        <v>28.86246031746032</v>
      </c>
      <c r="E167" t="n">
        <v>19.92134920634922</v>
      </c>
    </row>
    <row r="168">
      <c r="A168" t="inlineStr">
        <is>
          <t>300705</t>
        </is>
      </c>
      <c r="B168" t="n">
        <v>0.007620462696862808</v>
      </c>
      <c r="C168" t="n">
        <v>120.1627486437613</v>
      </c>
      <c r="D168" t="n">
        <v>19.46664705882353</v>
      </c>
      <c r="E168" t="n">
        <v>4.142705882352941</v>
      </c>
    </row>
    <row r="169">
      <c r="A169" t="inlineStr">
        <is>
          <t>000625</t>
        </is>
      </c>
      <c r="B169" t="n">
        <v>0.009270899484096009</v>
      </c>
      <c r="C169" t="n">
        <v>120.1520912547529</v>
      </c>
      <c r="D169" t="n">
        <v>15.04847058823529</v>
      </c>
      <c r="E169" t="n">
        <v>2.225176470588235</v>
      </c>
    </row>
    <row r="170">
      <c r="A170" t="inlineStr">
        <is>
          <t>300443</t>
        </is>
      </c>
      <c r="B170" t="n">
        <v>0.008835582376930048</v>
      </c>
      <c r="C170" t="n">
        <v>119.8275862068966</v>
      </c>
      <c r="D170" t="n">
        <v>26.73741176470589</v>
      </c>
      <c r="E170" t="n">
        <v>8.533588235294118</v>
      </c>
    </row>
    <row r="171">
      <c r="A171" t="inlineStr">
        <is>
          <t>002080</t>
        </is>
      </c>
      <c r="B171" t="n">
        <v>0.004776935777290345</v>
      </c>
      <c r="C171" t="n">
        <v>119.7604790419162</v>
      </c>
      <c r="D171" t="n">
        <v>18.32635294117647</v>
      </c>
      <c r="E171" t="n">
        <v>1.416176470588235</v>
      </c>
    </row>
    <row r="172">
      <c r="A172" t="inlineStr">
        <is>
          <t>603212</t>
        </is>
      </c>
      <c r="B172" t="n">
        <v>0.004264318612458517</v>
      </c>
      <c r="C172" t="n">
        <v>118.9467312348668</v>
      </c>
      <c r="D172" t="n">
        <v>31.51729411764706</v>
      </c>
      <c r="E172" t="n">
        <v>14.09235294117647</v>
      </c>
    </row>
    <row r="173">
      <c r="A173" t="inlineStr">
        <is>
          <t>000155</t>
        </is>
      </c>
      <c r="B173" t="n">
        <v>0.001926733348542491</v>
      </c>
      <c r="C173" t="n">
        <v>118.8916876574307</v>
      </c>
      <c r="D173" t="n">
        <v>5.463764705882354</v>
      </c>
      <c r="E173" t="n">
        <v>2.859058823529412</v>
      </c>
    </row>
    <row r="174">
      <c r="A174" t="inlineStr">
        <is>
          <t>002179</t>
        </is>
      </c>
      <c r="B174" t="n">
        <v>0.01726693417695535</v>
      </c>
      <c r="C174" t="n">
        <v>118.8870151770657</v>
      </c>
      <c r="D174" t="n">
        <v>49.694</v>
      </c>
      <c r="E174" t="n">
        <v>0.9374117647058824</v>
      </c>
    </row>
    <row r="175">
      <c r="A175" t="inlineStr">
        <is>
          <t>603330</t>
        </is>
      </c>
      <c r="B175" t="n">
        <v>0.008384915574894323</v>
      </c>
      <c r="C175" t="n">
        <v>118.8127090301003</v>
      </c>
      <c r="D175" t="n">
        <v>24.24982352941177</v>
      </c>
      <c r="E175" t="n">
        <v>2.648235294117647</v>
      </c>
    </row>
    <row r="176">
      <c r="A176" t="inlineStr">
        <is>
          <t>002026</t>
        </is>
      </c>
      <c r="B176" t="n">
        <v>0.005063309308813508</v>
      </c>
      <c r="C176" t="n">
        <v>118.7755102040816</v>
      </c>
      <c r="D176" t="n">
        <v>8.96264705882353</v>
      </c>
      <c r="E176" t="n">
        <v>4.234764705882354</v>
      </c>
    </row>
    <row r="177">
      <c r="A177" t="inlineStr">
        <is>
          <t>300752</t>
        </is>
      </c>
      <c r="B177" t="n">
        <v>0.01005329244353768</v>
      </c>
      <c r="C177" t="n">
        <v>118.7719298245614</v>
      </c>
      <c r="D177" t="n">
        <v>29.48194117647059</v>
      </c>
      <c r="E177" t="n">
        <v>11.55464705882353</v>
      </c>
    </row>
    <row r="178">
      <c r="A178" t="inlineStr">
        <is>
          <t>002648</t>
        </is>
      </c>
      <c r="B178" t="n">
        <v>0.00603894398023608</v>
      </c>
      <c r="C178" t="n">
        <v>118.3261183261183</v>
      </c>
      <c r="D178" t="n">
        <v>20.17611764705882</v>
      </c>
      <c r="E178" t="n">
        <v>1.192764705882353</v>
      </c>
    </row>
    <row r="179">
      <c r="A179" t="inlineStr">
        <is>
          <t>002791</t>
        </is>
      </c>
      <c r="B179" t="n">
        <v>0.03063593673358688</v>
      </c>
      <c r="C179" t="n">
        <v>118.2814379259655</v>
      </c>
      <c r="D179" t="n">
        <v>121.1018235294117</v>
      </c>
      <c r="E179" t="n">
        <v>1.086764705882353</v>
      </c>
    </row>
    <row r="180">
      <c r="A180" t="inlineStr">
        <is>
          <t>000591</t>
        </is>
      </c>
      <c r="B180" t="n">
        <v>0.001400966075039317</v>
      </c>
      <c r="C180" t="n">
        <v>118.0428134556575</v>
      </c>
      <c r="D180" t="n">
        <v>4.451000000000001</v>
      </c>
      <c r="E180" t="n">
        <v>4.645411764705883</v>
      </c>
    </row>
    <row r="181">
      <c r="A181" t="inlineStr">
        <is>
          <t>688002</t>
        </is>
      </c>
      <c r="B181" t="n">
        <v>0.03228580751898593</v>
      </c>
      <c r="C181" t="n">
        <v>117.7182019754082</v>
      </c>
      <c r="D181" t="n">
        <v>78.15476470588234</v>
      </c>
      <c r="E181" t="n">
        <v>3.856470588235294</v>
      </c>
    </row>
    <row r="182">
      <c r="A182" t="inlineStr">
        <is>
          <t>603915</t>
        </is>
      </c>
      <c r="B182" t="n">
        <v>0.007473459621859095</v>
      </c>
      <c r="C182" t="n">
        <v>117.5757575757576</v>
      </c>
      <c r="D182" t="n">
        <v>21.39129411764706</v>
      </c>
      <c r="E182" t="n">
        <v>4.353117647058824</v>
      </c>
    </row>
    <row r="183">
      <c r="A183" t="inlineStr">
        <is>
          <t>688017</t>
        </is>
      </c>
      <c r="B183" t="n">
        <v>0.04145236828129106</v>
      </c>
      <c r="C183" t="n">
        <v>117.3765484473104</v>
      </c>
      <c r="D183" t="n">
        <v>100.5693333333333</v>
      </c>
      <c r="E183" t="n">
        <v>6.842666666666667</v>
      </c>
    </row>
    <row r="184">
      <c r="A184" t="inlineStr">
        <is>
          <t>300037</t>
        </is>
      </c>
      <c r="B184" t="n">
        <v>0.03355375166253771</v>
      </c>
      <c r="C184" t="n">
        <v>117.3190984578885</v>
      </c>
      <c r="D184" t="n">
        <v>65.84758823529413</v>
      </c>
      <c r="E184" t="n">
        <v>2.822352941176471</v>
      </c>
    </row>
    <row r="185">
      <c r="A185" t="inlineStr">
        <is>
          <t>000768</t>
        </is>
      </c>
      <c r="B185" t="n">
        <v>0.007028729381686276</v>
      </c>
      <c r="C185" t="n">
        <v>116.9463087248322</v>
      </c>
      <c r="D185" t="n">
        <v>24.32341176470588</v>
      </c>
      <c r="E185" t="n">
        <v>1.416823529411765</v>
      </c>
    </row>
    <row r="186">
      <c r="A186" t="inlineStr">
        <is>
          <t>603187</t>
        </is>
      </c>
      <c r="B186" t="n">
        <v>0.01161466609875383</v>
      </c>
      <c r="C186" t="n">
        <v>116.6077738515901</v>
      </c>
      <c r="D186" t="n">
        <v>47.67523529411765</v>
      </c>
      <c r="E186" t="n">
        <v>2.752823529411765</v>
      </c>
    </row>
    <row r="187">
      <c r="A187" t="inlineStr">
        <is>
          <t>600711</t>
        </is>
      </c>
      <c r="B187" t="n">
        <v>0.001978608286026302</v>
      </c>
      <c r="C187" t="n">
        <v>116.5829145728643</v>
      </c>
      <c r="D187" t="n">
        <v>5.884117647058825</v>
      </c>
      <c r="E187" t="n">
        <v>5.059235294117647</v>
      </c>
    </row>
    <row r="188">
      <c r="A188" t="inlineStr">
        <is>
          <t>000406</t>
        </is>
      </c>
      <c r="B188" t="n">
        <v>0.002917744731311733</v>
      </c>
      <c r="C188" t="n">
        <v>116.2393162393162</v>
      </c>
      <c r="D188" t="n">
        <v>7.072823529411766</v>
      </c>
      <c r="E188" t="n">
        <v>0</v>
      </c>
    </row>
    <row r="189">
      <c r="A189" t="inlineStr">
        <is>
          <t>600416</t>
        </is>
      </c>
      <c r="B189" t="n">
        <v>0.003131251729613135</v>
      </c>
      <c r="C189" t="n">
        <v>115.7996146435452</v>
      </c>
      <c r="D189" t="n">
        <v>16.59294117647059</v>
      </c>
      <c r="E189" t="n">
        <v>1.033882352941176</v>
      </c>
    </row>
    <row r="190">
      <c r="A190" t="inlineStr">
        <is>
          <t>300059</t>
        </is>
      </c>
      <c r="B190" t="n">
        <v>0.005585267606287064</v>
      </c>
      <c r="C190" t="n">
        <v>115.4598825831703</v>
      </c>
      <c r="D190" t="n">
        <v>23.82911764705882</v>
      </c>
      <c r="E190" t="n">
        <v>4.462411764705882</v>
      </c>
    </row>
    <row r="191">
      <c r="A191" t="inlineStr">
        <is>
          <t>603489</t>
        </is>
      </c>
      <c r="B191" t="n">
        <v>0.0375804577894102</v>
      </c>
      <c r="C191" t="n">
        <v>114.3608934627529</v>
      </c>
      <c r="D191" t="n">
        <v>158.9327647058824</v>
      </c>
      <c r="E191" t="n">
        <v>2.910764705882353</v>
      </c>
    </row>
    <row r="192">
      <c r="A192" t="inlineStr">
        <is>
          <t>603882</t>
        </is>
      </c>
      <c r="B192" t="n">
        <v>0.01609366935784948</v>
      </c>
      <c r="C192" t="n">
        <v>114.2877656519242</v>
      </c>
      <c r="D192" t="n">
        <v>95.22158823529411</v>
      </c>
      <c r="E192" t="n">
        <v>1.640058823529411</v>
      </c>
    </row>
    <row r="193">
      <c r="A193" t="inlineStr">
        <is>
          <t>300442</t>
        </is>
      </c>
      <c r="B193" t="n">
        <v>0.01460141529906604</v>
      </c>
      <c r="C193" t="n">
        <v>113.3204633204633</v>
      </c>
      <c r="D193" t="n">
        <v>25.79935294117647</v>
      </c>
      <c r="E193" t="n">
        <v>1.629235294117647</v>
      </c>
    </row>
    <row r="194">
      <c r="A194" t="inlineStr">
        <is>
          <t>600690</t>
        </is>
      </c>
      <c r="B194" t="n">
        <v>0.006525879801167016</v>
      </c>
      <c r="C194" t="n">
        <v>112.6953125</v>
      </c>
      <c r="D194" t="n">
        <v>21.99911764705882</v>
      </c>
      <c r="E194" t="n">
        <v>0.8544117647058823</v>
      </c>
    </row>
    <row r="195">
      <c r="A195" t="inlineStr">
        <is>
          <t>300318</t>
        </is>
      </c>
      <c r="B195" t="n">
        <v>0.0109193062166821</v>
      </c>
      <c r="C195" t="n">
        <v>112.6923076923077</v>
      </c>
      <c r="D195" t="n">
        <v>11.24635294117647</v>
      </c>
      <c r="E195" t="n">
        <v>5.133117647058824</v>
      </c>
    </row>
    <row r="196">
      <c r="A196" t="inlineStr">
        <is>
          <t>000923</t>
        </is>
      </c>
      <c r="B196" t="n">
        <v>0.009283089316868035</v>
      </c>
      <c r="C196" t="n">
        <v>112.1761658031088</v>
      </c>
      <c r="D196" t="n">
        <v>15.96088235294117</v>
      </c>
      <c r="E196" t="n">
        <v>1.950647058823529</v>
      </c>
    </row>
    <row r="197">
      <c r="A197" t="inlineStr">
        <is>
          <t>300347</t>
        </is>
      </c>
      <c r="B197" t="n">
        <v>0.02699500782485943</v>
      </c>
      <c r="C197" t="n">
        <v>111.846331748683</v>
      </c>
      <c r="D197" t="n">
        <v>110.8847058823529</v>
      </c>
      <c r="E197" t="n">
        <v>1.298529411764706</v>
      </c>
    </row>
    <row r="198">
      <c r="A198" t="inlineStr">
        <is>
          <t>600031</t>
        </is>
      </c>
      <c r="B198" t="n">
        <v>0.006838226831596884</v>
      </c>
      <c r="C198" t="n">
        <v>111.5151515151515</v>
      </c>
      <c r="D198" t="n">
        <v>24.47664705882353</v>
      </c>
      <c r="E198" t="n">
        <v>0.9002941176470589</v>
      </c>
    </row>
    <row r="199">
      <c r="A199" t="inlineStr">
        <is>
          <t>300896</t>
        </is>
      </c>
      <c r="B199" t="n">
        <v>0.1003199860746607</v>
      </c>
      <c r="C199" t="n">
        <v>111.1437812408115</v>
      </c>
      <c r="D199" t="n">
        <v>548.6413043478261</v>
      </c>
      <c r="E199" t="n">
        <v>7.008985507246376</v>
      </c>
    </row>
    <row r="200">
      <c r="A200" t="inlineStr">
        <is>
          <t>000039</t>
        </is>
      </c>
      <c r="B200" t="n">
        <v>0.005874582903309258</v>
      </c>
      <c r="C200" t="n">
        <v>111.0204081632653</v>
      </c>
      <c r="D200" t="n">
        <v>10.27452941176471</v>
      </c>
      <c r="E200" t="n">
        <v>1.425470588235294</v>
      </c>
    </row>
    <row r="201">
      <c r="A201" t="inlineStr">
        <is>
          <t>600563</t>
        </is>
      </c>
      <c r="B201" t="n">
        <v>0.02516326433138022</v>
      </c>
      <c r="C201" t="n">
        <v>110.1949317738792</v>
      </c>
      <c r="D201" t="n">
        <v>73.36723529411765</v>
      </c>
      <c r="E201" t="n">
        <v>1.450176470588235</v>
      </c>
    </row>
    <row r="202">
      <c r="A202" t="inlineStr">
        <is>
          <t>300618</t>
        </is>
      </c>
      <c r="B202" t="n">
        <v>0.01270789089705789</v>
      </c>
      <c r="C202" t="n">
        <v>109.737755495565</v>
      </c>
      <c r="D202" t="n">
        <v>68.97117647058823</v>
      </c>
      <c r="E202" t="n">
        <v>5.622294117647058</v>
      </c>
    </row>
    <row r="203">
      <c r="A203" t="inlineStr">
        <is>
          <t>600059</t>
        </is>
      </c>
      <c r="B203" t="n">
        <v>0.002724814501166272</v>
      </c>
      <c r="C203" t="n">
        <v>109.7024579560155</v>
      </c>
      <c r="D203" t="n">
        <v>10.33317647058824</v>
      </c>
      <c r="E203" t="n">
        <v>3.292176470588235</v>
      </c>
    </row>
    <row r="204">
      <c r="A204" t="inlineStr">
        <is>
          <t>600610</t>
        </is>
      </c>
      <c r="B204" t="n">
        <v>0.001544004617484944</v>
      </c>
      <c r="C204" t="n">
        <v>109.5652173913044</v>
      </c>
      <c r="D204" t="n">
        <v>4.062294117647058</v>
      </c>
      <c r="E204" t="n">
        <v>1.909764705882353</v>
      </c>
    </row>
    <row r="205">
      <c r="A205" t="inlineStr">
        <is>
          <t>300767</t>
        </is>
      </c>
      <c r="B205" t="n">
        <v>0.01099140388595322</v>
      </c>
      <c r="C205" t="n">
        <v>109.0951168710947</v>
      </c>
      <c r="D205" t="n">
        <v>74.00529411764705</v>
      </c>
      <c r="E205" t="n">
        <v>2.880176470588235</v>
      </c>
    </row>
    <row r="206">
      <c r="A206" t="inlineStr">
        <is>
          <t>000509</t>
        </is>
      </c>
      <c r="B206" t="n">
        <v>0.0007085408793293191</v>
      </c>
      <c r="C206" t="n">
        <v>108.4745762711865</v>
      </c>
      <c r="D206" t="n">
        <v>1.980470588235294</v>
      </c>
      <c r="E206" t="n">
        <v>1.606235294117647</v>
      </c>
    </row>
    <row r="207">
      <c r="A207" t="inlineStr">
        <is>
          <t>600499</t>
        </is>
      </c>
      <c r="B207" t="n">
        <v>0.001351671392341253</v>
      </c>
      <c r="C207" t="n">
        <v>108.4705882352941</v>
      </c>
      <c r="D207" t="n">
        <v>4.782294117647059</v>
      </c>
      <c r="E207" t="n">
        <v>1.061</v>
      </c>
    </row>
    <row r="208">
      <c r="A208" t="inlineStr">
        <is>
          <t>000767</t>
        </is>
      </c>
      <c r="B208" t="n">
        <v>0.0004392802841131115</v>
      </c>
      <c r="C208" t="n">
        <v>108.2608695652174</v>
      </c>
      <c r="D208" t="n">
        <v>2.566411764705882</v>
      </c>
      <c r="E208" t="n">
        <v>0.9101176470588235</v>
      </c>
    </row>
    <row r="209">
      <c r="A209" t="inlineStr">
        <is>
          <t>600456</t>
        </is>
      </c>
      <c r="B209" t="n">
        <v>0.0102979466747405</v>
      </c>
      <c r="C209" t="n">
        <v>108.1157091201285</v>
      </c>
      <c r="D209" t="n">
        <v>33.5925294117647</v>
      </c>
      <c r="E209" t="n">
        <v>2.131411764705882</v>
      </c>
    </row>
    <row r="210">
      <c r="A210" t="inlineStr">
        <is>
          <t>300595</t>
        </is>
      </c>
      <c r="B210" t="n">
        <v>0.00772749723295581</v>
      </c>
      <c r="C210" t="n">
        <v>108.0977154489935</v>
      </c>
      <c r="D210" t="n">
        <v>64.47870588235294</v>
      </c>
      <c r="E210" t="n">
        <v>1.562764705882353</v>
      </c>
    </row>
    <row r="211">
      <c r="A211" t="inlineStr">
        <is>
          <t>600197</t>
        </is>
      </c>
      <c r="B211" t="n">
        <v>0.005166901011281851</v>
      </c>
      <c r="C211" t="n">
        <v>107.6558800315706</v>
      </c>
      <c r="D211" t="n">
        <v>20.57576470588235</v>
      </c>
      <c r="E211" t="n">
        <v>4.778</v>
      </c>
    </row>
    <row r="212">
      <c r="A212" t="inlineStr">
        <is>
          <t>000615</t>
        </is>
      </c>
      <c r="B212" t="n">
        <v>0.001349678254829061</v>
      </c>
      <c r="C212" t="n">
        <v>107.1604938271605</v>
      </c>
      <c r="D212" t="n">
        <v>4.729764705882353</v>
      </c>
      <c r="E212" t="n">
        <v>2.64135294117647</v>
      </c>
    </row>
    <row r="213">
      <c r="A213" t="inlineStr">
        <is>
          <t>300806</t>
        </is>
      </c>
      <c r="B213" t="n">
        <v>0.00983701169976359</v>
      </c>
      <c r="C213" t="n">
        <v>107.0020394289599</v>
      </c>
      <c r="D213" t="n">
        <v>52.4325294117647</v>
      </c>
      <c r="E213" t="n">
        <v>6.119411764705883</v>
      </c>
    </row>
    <row r="214">
      <c r="A214" t="inlineStr">
        <is>
          <t>603650</t>
        </is>
      </c>
      <c r="B214" t="n">
        <v>0.009777661164029214</v>
      </c>
      <c r="C214" t="n">
        <v>106.9782751810402</v>
      </c>
      <c r="D214" t="n">
        <v>30.83282352941177</v>
      </c>
      <c r="E214" t="n">
        <v>5.064823529411765</v>
      </c>
    </row>
    <row r="215">
      <c r="A215" t="inlineStr">
        <is>
          <t>002706</t>
        </is>
      </c>
      <c r="B215" t="n">
        <v>0.006629209685270577</v>
      </c>
      <c r="C215" t="n">
        <v>106.9201520912547</v>
      </c>
      <c r="D215" t="n">
        <v>22.87029411764706</v>
      </c>
      <c r="E215" t="n">
        <v>1.114588235294118</v>
      </c>
    </row>
    <row r="216">
      <c r="A216" t="inlineStr">
        <is>
          <t>603535</t>
        </is>
      </c>
      <c r="B216" t="n">
        <v>0.02821813126461006</v>
      </c>
      <c r="C216" t="n">
        <v>106.8669527896996</v>
      </c>
      <c r="D216" t="n">
        <v>33.474</v>
      </c>
      <c r="E216" t="n">
        <v>2.961647058823529</v>
      </c>
    </row>
    <row r="217">
      <c r="A217" t="inlineStr">
        <is>
          <t>603069</t>
        </is>
      </c>
      <c r="B217" t="n">
        <v>0.03135211976506971</v>
      </c>
      <c r="C217" t="n">
        <v>106.7201604814443</v>
      </c>
      <c r="D217" t="n">
        <v>25.32417647058824</v>
      </c>
      <c r="E217" t="n">
        <v>5.196941176470588</v>
      </c>
    </row>
    <row r="218">
      <c r="A218" t="inlineStr">
        <is>
          <t>603259</t>
        </is>
      </c>
      <c r="B218" t="n">
        <v>0.01456068785062549</v>
      </c>
      <c r="C218" t="n">
        <v>106.6984304932736</v>
      </c>
      <c r="D218" t="n">
        <v>103.658705882353</v>
      </c>
      <c r="E218" t="n">
        <v>1.059411764705882</v>
      </c>
    </row>
    <row r="219">
      <c r="A219" t="inlineStr">
        <is>
          <t>300015</t>
        </is>
      </c>
      <c r="B219" t="n">
        <v>0.01463974261810042</v>
      </c>
      <c r="C219" t="n">
        <v>106.6227064220183</v>
      </c>
      <c r="D219" t="n">
        <v>52.69811764705882</v>
      </c>
      <c r="E219" t="n">
        <v>0.7088823529411764</v>
      </c>
    </row>
    <row r="220">
      <c r="A220" t="inlineStr">
        <is>
          <t>000830</t>
        </is>
      </c>
      <c r="B220" t="n">
        <v>0.002437931396457442</v>
      </c>
      <c r="C220" t="n">
        <v>106.4777327935223</v>
      </c>
      <c r="D220" t="n">
        <v>10.09829411764706</v>
      </c>
      <c r="E220" t="n">
        <v>2.633529411764706</v>
      </c>
    </row>
    <row r="221">
      <c r="A221" t="inlineStr">
        <is>
          <t>600662</t>
        </is>
      </c>
      <c r="B221" t="n">
        <v>0.001304143928323942</v>
      </c>
      <c r="C221" t="n">
        <v>106.3492063492064</v>
      </c>
      <c r="D221" t="n">
        <v>8.664352941176471</v>
      </c>
      <c r="E221" t="n">
        <v>2.35764705882353</v>
      </c>
    </row>
    <row r="222">
      <c r="A222" t="inlineStr">
        <is>
          <t>688598</t>
        </is>
      </c>
      <c r="B222" t="n">
        <v>0.04535876672579825</v>
      </c>
      <c r="C222" t="n">
        <v>106.2196735774151</v>
      </c>
      <c r="D222" t="n">
        <v>112.8269135802469</v>
      </c>
      <c r="E222" t="n">
        <v>9.972839506172839</v>
      </c>
    </row>
    <row r="223">
      <c r="A223" t="inlineStr">
        <is>
          <t>688122</t>
        </is>
      </c>
      <c r="B223" t="n">
        <v>0.01958674755481886</v>
      </c>
      <c r="C223" t="n">
        <v>105.6990204808549</v>
      </c>
      <c r="D223" t="n">
        <v>48.01682352941177</v>
      </c>
      <c r="E223" t="n">
        <v>3.808941176470588</v>
      </c>
    </row>
    <row r="224">
      <c r="A224" t="inlineStr">
        <is>
          <t>600988</t>
        </is>
      </c>
      <c r="B224" t="n">
        <v>0.005938779596438706</v>
      </c>
      <c r="C224" t="n">
        <v>105.2694610778443</v>
      </c>
      <c r="D224" t="n">
        <v>16.04094117647059</v>
      </c>
      <c r="E224" t="n">
        <v>5.442294117647059</v>
      </c>
    </row>
    <row r="225">
      <c r="A225" t="inlineStr">
        <is>
          <t>688390</t>
        </is>
      </c>
      <c r="B225" t="n">
        <v>0.05125524507103668</v>
      </c>
      <c r="C225" t="n">
        <v>105.1851851851852</v>
      </c>
      <c r="D225" t="n">
        <v>182.1903529411765</v>
      </c>
      <c r="E225" t="n">
        <v>8.309764705882353</v>
      </c>
    </row>
    <row r="226">
      <c r="A226" t="inlineStr">
        <is>
          <t>601799</t>
        </is>
      </c>
      <c r="B226" t="n">
        <v>0.03566293586439708</v>
      </c>
      <c r="C226" t="n">
        <v>104.4448834452786</v>
      </c>
      <c r="D226" t="n">
        <v>154.9412352941177</v>
      </c>
      <c r="E226" t="n">
        <v>0.5565294117647059</v>
      </c>
    </row>
    <row r="227">
      <c r="A227" t="inlineStr">
        <is>
          <t>688368</t>
        </is>
      </c>
      <c r="B227" t="n">
        <v>0.06354154387681596</v>
      </c>
      <c r="C227" t="n">
        <v>104.3847072879331</v>
      </c>
      <c r="D227" t="n">
        <v>127.5245882352941</v>
      </c>
      <c r="E227" t="n">
        <v>4.242999999999999</v>
      </c>
    </row>
    <row r="228">
      <c r="A228" t="inlineStr">
        <is>
          <t>300433</t>
        </is>
      </c>
      <c r="B228" t="n">
        <v>0.006856060026043027</v>
      </c>
      <c r="C228" t="n">
        <v>104.0816326530612</v>
      </c>
      <c r="D228" t="n">
        <v>29.71894117647058</v>
      </c>
      <c r="E228" t="n">
        <v>1.798529411764706</v>
      </c>
    </row>
    <row r="229">
      <c r="A229" t="inlineStr">
        <is>
          <t>600884</t>
        </is>
      </c>
      <c r="B229" t="n">
        <v>0.003541500425091519</v>
      </c>
      <c r="C229" t="n">
        <v>103.4346103038309</v>
      </c>
      <c r="D229" t="n">
        <v>12.043</v>
      </c>
      <c r="E229" t="n">
        <v>3.054411764705882</v>
      </c>
    </row>
    <row r="230">
      <c r="A230" t="inlineStr">
        <is>
          <t>600436</t>
        </is>
      </c>
      <c r="B230" t="n">
        <v>0.04466319726529164</v>
      </c>
      <c r="C230" t="n">
        <v>103.3455450335246</v>
      </c>
      <c r="D230" t="n">
        <v>209.7605882352941</v>
      </c>
      <c r="E230" t="n">
        <v>0.7198823529411764</v>
      </c>
    </row>
    <row r="231">
      <c r="A231" t="inlineStr">
        <is>
          <t>600779</t>
        </is>
      </c>
      <c r="B231" t="n">
        <v>0.01087014484713965</v>
      </c>
      <c r="C231" t="n">
        <v>103.3401038140374</v>
      </c>
      <c r="D231" t="n">
        <v>66.59670588235295</v>
      </c>
      <c r="E231" t="n">
        <v>1.320294117647059</v>
      </c>
    </row>
    <row r="232">
      <c r="A232" t="inlineStr">
        <is>
          <t>689009</t>
        </is>
      </c>
      <c r="B232" t="n">
        <v>0.008193034354463218</v>
      </c>
      <c r="C232" t="n">
        <v>103.2467532467532</v>
      </c>
      <c r="D232" t="n">
        <v>71.44134615384614</v>
      </c>
      <c r="E232" t="n">
        <v>21.49942307692308</v>
      </c>
    </row>
    <row r="233">
      <c r="A233" t="inlineStr">
        <is>
          <t>000916</t>
        </is>
      </c>
      <c r="B233" t="n">
        <v>0.004484471901876698</v>
      </c>
      <c r="C233" t="n">
        <v>103.2258064516129</v>
      </c>
      <c r="D233" t="n">
        <v>7.27</v>
      </c>
      <c r="E233" t="n">
        <v>2.548823529411764</v>
      </c>
    </row>
    <row r="234">
      <c r="A234" t="inlineStr">
        <is>
          <t>000612</t>
        </is>
      </c>
      <c r="B234" t="n">
        <v>0.001704551675117659</v>
      </c>
      <c r="C234" t="n">
        <v>102.8248587570622</v>
      </c>
      <c r="D234" t="n">
        <v>6.701352941176471</v>
      </c>
      <c r="E234" t="n">
        <v>4.208176470588235</v>
      </c>
    </row>
    <row r="235">
      <c r="A235" t="inlineStr">
        <is>
          <t>688188</t>
        </is>
      </c>
      <c r="B235" t="n">
        <v>0.06465922933881336</v>
      </c>
      <c r="C235" t="n">
        <v>102.7850725639254</v>
      </c>
      <c r="D235" t="n">
        <v>217.2201764705882</v>
      </c>
      <c r="E235" t="n">
        <v>2.879470588235294</v>
      </c>
    </row>
    <row r="236">
      <c r="A236" t="inlineStr">
        <is>
          <t>000536</t>
        </is>
      </c>
      <c r="B236" t="n">
        <v>0.0006831614897633351</v>
      </c>
      <c r="C236" t="n">
        <v>102.7397260273973</v>
      </c>
      <c r="D236" t="n">
        <v>1.988647058823529</v>
      </c>
      <c r="E236" t="n">
        <v>1.157588235294118</v>
      </c>
    </row>
    <row r="237">
      <c r="A237" t="inlineStr">
        <is>
          <t>002585</t>
        </is>
      </c>
      <c r="B237" t="n">
        <v>0.002399770218998933</v>
      </c>
      <c r="C237" t="n">
        <v>102.4621212121212</v>
      </c>
      <c r="D237" t="n">
        <v>8.304529411764706</v>
      </c>
      <c r="E237" t="n">
        <v>4.17335294117647</v>
      </c>
    </row>
    <row r="238">
      <c r="A238" t="inlineStr">
        <is>
          <t>600006</t>
        </is>
      </c>
      <c r="B238" t="n">
        <v>0.002638418385912346</v>
      </c>
      <c r="C238" t="n">
        <v>102.2900763358779</v>
      </c>
      <c r="D238" t="n">
        <v>5.35029411764706</v>
      </c>
      <c r="E238" t="n">
        <v>2.855588235294118</v>
      </c>
    </row>
    <row r="239">
      <c r="A239" t="inlineStr">
        <is>
          <t>300623</t>
        </is>
      </c>
      <c r="B239" t="n">
        <v>0.01612087552254315</v>
      </c>
      <c r="C239" t="n">
        <v>102.2708840227089</v>
      </c>
      <c r="D239" t="n">
        <v>35.42982352941176</v>
      </c>
      <c r="E239" t="n">
        <v>6.332294117647059</v>
      </c>
    </row>
    <row r="240">
      <c r="A240" t="inlineStr">
        <is>
          <t>300740</t>
        </is>
      </c>
      <c r="B240" t="n">
        <v>0.003279901203377086</v>
      </c>
      <c r="C240" t="n">
        <v>102.1762785636561</v>
      </c>
      <c r="D240" t="n">
        <v>17.75664705882353</v>
      </c>
      <c r="E240" t="n">
        <v>6.504117647058824</v>
      </c>
    </row>
    <row r="241">
      <c r="A241" t="inlineStr">
        <is>
          <t>300390</t>
        </is>
      </c>
      <c r="B241" t="n">
        <v>0.004458087861580358</v>
      </c>
      <c r="C241" t="n">
        <v>101.9486271036316</v>
      </c>
      <c r="D241" t="n">
        <v>16.65935294117647</v>
      </c>
      <c r="E241" t="n">
        <v>6.383352941176471</v>
      </c>
    </row>
    <row r="242">
      <c r="A242" t="inlineStr">
        <is>
          <t>600143</t>
        </is>
      </c>
      <c r="B242" t="n">
        <v>0.001376715612112403</v>
      </c>
      <c r="C242" t="n">
        <v>101.6965127238454</v>
      </c>
      <c r="D242" t="n">
        <v>15.81547058823529</v>
      </c>
      <c r="E242" t="n">
        <v>2.553823529411765</v>
      </c>
    </row>
    <row r="243">
      <c r="A243" t="inlineStr">
        <is>
          <t>600685</t>
        </is>
      </c>
      <c r="B243" t="n">
        <v>0.0101051374106415</v>
      </c>
      <c r="C243" t="n">
        <v>101.3565891472868</v>
      </c>
      <c r="D243" t="n">
        <v>26.35305882352942</v>
      </c>
      <c r="E243" t="n">
        <v>3.105647058823529</v>
      </c>
    </row>
    <row r="244">
      <c r="A244" t="inlineStr">
        <is>
          <t>603396</t>
        </is>
      </c>
      <c r="B244" t="n">
        <v>0.01141573959283789</v>
      </c>
      <c r="C244" t="n">
        <v>100.7944389275074</v>
      </c>
      <c r="D244" t="n">
        <v>33.27582352941177</v>
      </c>
      <c r="E244" t="n">
        <v>5.379058823529411</v>
      </c>
    </row>
    <row r="245">
      <c r="A245" t="inlineStr">
        <is>
          <t>300034</t>
        </is>
      </c>
      <c r="B245" t="n">
        <v>0.006757052184545889</v>
      </c>
      <c r="C245" t="n">
        <v>100.4239854633556</v>
      </c>
      <c r="D245" t="n">
        <v>23.60064705882353</v>
      </c>
      <c r="E245" t="n">
        <v>2.822647058823529</v>
      </c>
    </row>
    <row r="246">
      <c r="A246" t="inlineStr">
        <is>
          <t>688298</t>
        </is>
      </c>
      <c r="B246" t="n">
        <v>0.05384843796446223</v>
      </c>
      <c r="C246" t="n">
        <v>100.2676181980374</v>
      </c>
      <c r="D246" t="n">
        <v>158.2868823529412</v>
      </c>
      <c r="E246" t="n">
        <v>8.66464705882353</v>
      </c>
    </row>
    <row r="247">
      <c r="A247" t="inlineStr">
        <is>
          <t>600151</t>
        </is>
      </c>
      <c r="B247" t="n">
        <v>0.001852937091621464</v>
      </c>
      <c r="C247" t="n">
        <v>100.2277904328018</v>
      </c>
      <c r="D247" t="n">
        <v>6.696941176470588</v>
      </c>
      <c r="E247" t="n">
        <v>2.773411764705882</v>
      </c>
    </row>
    <row r="248">
      <c r="A248" t="inlineStr">
        <is>
          <t>603179</t>
        </is>
      </c>
      <c r="B248" t="n">
        <v>0.006241140692537663</v>
      </c>
      <c r="C248" t="n">
        <v>100.1555209953344</v>
      </c>
      <c r="D248" t="n">
        <v>27.38005882352941</v>
      </c>
      <c r="E248" t="n">
        <v>1.082294117647059</v>
      </c>
    </row>
    <row r="249">
      <c r="A249" t="inlineStr">
        <is>
          <t>000902</t>
        </is>
      </c>
      <c r="B249" t="n">
        <v>0.002454926588612835</v>
      </c>
      <c r="C249" t="n">
        <v>99.76905311778293</v>
      </c>
      <c r="D249" t="n">
        <v>11.82623529411765</v>
      </c>
      <c r="E249" t="n">
        <v>1.182882352941177</v>
      </c>
    </row>
    <row r="250">
      <c r="A250" t="inlineStr">
        <is>
          <t>688408</t>
        </is>
      </c>
      <c r="B250" t="n">
        <v>0.02899895313315752</v>
      </c>
      <c r="C250" t="n">
        <v>99.6401028277635</v>
      </c>
      <c r="D250" t="n">
        <v>135.9301111111111</v>
      </c>
      <c r="E250" t="n">
        <v>6.224666666666667</v>
      </c>
    </row>
    <row r="251">
      <c r="A251" t="inlineStr">
        <is>
          <t>002241</t>
        </is>
      </c>
      <c r="B251" t="n">
        <v>0.01000350649866308</v>
      </c>
      <c r="C251" t="n">
        <v>99.61427193828352</v>
      </c>
      <c r="D251" t="n">
        <v>35.73</v>
      </c>
      <c r="E251" t="n">
        <v>3.362294117647059</v>
      </c>
    </row>
    <row r="252">
      <c r="A252" t="inlineStr">
        <is>
          <t>300298</t>
        </is>
      </c>
      <c r="B252" t="n">
        <v>0.007927826770652199</v>
      </c>
      <c r="C252" t="n">
        <v>99.38752783964367</v>
      </c>
      <c r="D252" t="n">
        <v>34.58123529411765</v>
      </c>
      <c r="E252" t="n">
        <v>1.620941176470588</v>
      </c>
    </row>
    <row r="253">
      <c r="A253" t="inlineStr">
        <is>
          <t>002078</t>
        </is>
      </c>
      <c r="B253" t="n">
        <v>0.002680476087057742</v>
      </c>
      <c r="C253" t="n">
        <v>99.15254237288136</v>
      </c>
      <c r="D253" t="n">
        <v>12.50235294117647</v>
      </c>
      <c r="E253" t="n">
        <v>1.034941176470588</v>
      </c>
    </row>
    <row r="254">
      <c r="A254" t="inlineStr">
        <is>
          <t>002288</t>
        </is>
      </c>
      <c r="B254" t="n">
        <v>0.002094511234462827</v>
      </c>
      <c r="C254" t="n">
        <v>98.88392857142856</v>
      </c>
      <c r="D254" t="n">
        <v>6.512764705882353</v>
      </c>
      <c r="E254" t="n">
        <v>4.80864705882353</v>
      </c>
    </row>
    <row r="255">
      <c r="A255" t="inlineStr">
        <is>
          <t>601233</t>
        </is>
      </c>
      <c r="B255" t="n">
        <v>0.003239512956477186</v>
      </c>
      <c r="C255" t="n">
        <v>98.79414298018949</v>
      </c>
      <c r="D255" t="n">
        <v>15.776</v>
      </c>
      <c r="E255" t="n">
        <v>1.800411764705882</v>
      </c>
    </row>
    <row r="256">
      <c r="A256" t="inlineStr">
        <is>
          <t>300100</t>
        </is>
      </c>
      <c r="B256" t="n">
        <v>0.0107920738106924</v>
      </c>
      <c r="C256" t="n">
        <v>98.43444227005871</v>
      </c>
      <c r="D256" t="n">
        <v>9.634882352941176</v>
      </c>
      <c r="E256" t="n">
        <v>7.567</v>
      </c>
    </row>
    <row r="257">
      <c r="A257" t="inlineStr">
        <is>
          <t>000738</t>
        </is>
      </c>
      <c r="B257" t="n">
        <v>0.003774471113150121</v>
      </c>
      <c r="C257" t="n">
        <v>98.32189168573609</v>
      </c>
      <c r="D257" t="n">
        <v>18.58229411764706</v>
      </c>
      <c r="E257" t="n">
        <v>2.57035294117647</v>
      </c>
    </row>
    <row r="258">
      <c r="A258" t="inlineStr">
        <is>
          <t>300858</t>
        </is>
      </c>
      <c r="B258" t="n">
        <v>0.01098957741555672</v>
      </c>
      <c r="C258" t="n">
        <v>98.06621740404333</v>
      </c>
      <c r="D258" t="n">
        <v>68.72280701754386</v>
      </c>
      <c r="E258" t="n">
        <v>11.01473684210526</v>
      </c>
    </row>
    <row r="259">
      <c r="A259" t="inlineStr">
        <is>
          <t>601966</t>
        </is>
      </c>
      <c r="B259" t="n">
        <v>0.006800350415407368</v>
      </c>
      <c r="C259" t="n">
        <v>98.01067442988843</v>
      </c>
      <c r="D259" t="n">
        <v>26.31664705882353</v>
      </c>
      <c r="E259" t="n">
        <v>0.8587647058823529</v>
      </c>
    </row>
    <row r="260">
      <c r="A260" t="inlineStr">
        <is>
          <t>300415</t>
        </is>
      </c>
      <c r="B260" t="n">
        <v>0.004015536219460643</v>
      </c>
      <c r="C260" t="n">
        <v>97.96215429403202</v>
      </c>
      <c r="D260" t="n">
        <v>11.86370588235294</v>
      </c>
      <c r="E260" t="n">
        <v>1.917705882352941</v>
      </c>
    </row>
    <row r="261">
      <c r="A261" t="inlineStr">
        <is>
          <t>688006</t>
        </is>
      </c>
      <c r="B261" t="n">
        <v>0.01120530190621033</v>
      </c>
      <c r="C261" t="n">
        <v>97.74337444240358</v>
      </c>
      <c r="D261" t="n">
        <v>56.37235294117647</v>
      </c>
      <c r="E261" t="n">
        <v>3.957588235294117</v>
      </c>
    </row>
    <row r="262">
      <c r="A262" t="inlineStr">
        <is>
          <t>000762</t>
        </is>
      </c>
      <c r="B262" t="n">
        <v>0.002822104298647408</v>
      </c>
      <c r="C262" t="n">
        <v>97.53623188405798</v>
      </c>
      <c r="D262" t="n">
        <v>9.798058823529411</v>
      </c>
      <c r="E262" t="n">
        <v>3.557882352941176</v>
      </c>
    </row>
    <row r="263">
      <c r="A263" t="inlineStr">
        <is>
          <t>300378</t>
        </is>
      </c>
      <c r="B263" t="n">
        <v>0.0130623905167651</v>
      </c>
      <c r="C263" t="n">
        <v>97.3134328358209</v>
      </c>
      <c r="D263" t="n">
        <v>24.60423529411764</v>
      </c>
      <c r="E263" t="n">
        <v>4.447</v>
      </c>
    </row>
    <row r="264">
      <c r="A264" t="inlineStr">
        <is>
          <t>002210</t>
        </is>
      </c>
      <c r="B264" t="n">
        <v>0.0010207240961724</v>
      </c>
      <c r="C264" t="n">
        <v>97.11538461538458</v>
      </c>
      <c r="D264" t="n">
        <v>1.830529411764706</v>
      </c>
      <c r="E264" t="n">
        <v>1.277882352941176</v>
      </c>
    </row>
    <row r="265">
      <c r="A265" t="inlineStr">
        <is>
          <t>603288</t>
        </is>
      </c>
      <c r="B265" t="n">
        <v>0.02975428482476015</v>
      </c>
      <c r="C265" t="n">
        <v>96.97402226662859</v>
      </c>
      <c r="D265" t="n">
        <v>153.7980588235294</v>
      </c>
      <c r="E265" t="n">
        <v>0.1497647058823529</v>
      </c>
    </row>
    <row r="266">
      <c r="A266" t="inlineStr">
        <is>
          <t>300712</t>
        </is>
      </c>
      <c r="B266" t="n">
        <v>0.003439989472986492</v>
      </c>
      <c r="C266" t="n">
        <v>96.96721311475412</v>
      </c>
      <c r="D266" t="n">
        <v>16.63752941176471</v>
      </c>
      <c r="E266" t="n">
        <v>8.016352941176471</v>
      </c>
    </row>
    <row r="267">
      <c r="A267" t="inlineStr">
        <is>
          <t>002977</t>
        </is>
      </c>
      <c r="B267" t="n">
        <v>0.02521936927932231</v>
      </c>
      <c r="C267" t="n">
        <v>96.88186813186816</v>
      </c>
      <c r="D267" t="n">
        <v>114.6894117647059</v>
      </c>
      <c r="E267" t="n">
        <v>10.764</v>
      </c>
    </row>
    <row r="268">
      <c r="A268" t="inlineStr">
        <is>
          <t>300208</t>
        </is>
      </c>
      <c r="B268" t="n">
        <v>0.007375772326850491</v>
      </c>
      <c r="C268" t="n">
        <v>96.81415929203536</v>
      </c>
      <c r="D268" t="n">
        <v>9.513</v>
      </c>
      <c r="E268" t="n">
        <v>4.122117647058824</v>
      </c>
    </row>
    <row r="269">
      <c r="A269" t="inlineStr">
        <is>
          <t>300721</t>
        </is>
      </c>
      <c r="B269" t="n">
        <v>0.006857117390835675</v>
      </c>
      <c r="C269" t="n">
        <v>96.61572052401748</v>
      </c>
      <c r="D269" t="n">
        <v>27.84582352941177</v>
      </c>
      <c r="E269" t="n">
        <v>12.88335294117647</v>
      </c>
    </row>
    <row r="270">
      <c r="A270" t="inlineStr">
        <is>
          <t>603319</t>
        </is>
      </c>
      <c r="B270" t="n">
        <v>0.01454832452666065</v>
      </c>
      <c r="C270" t="n">
        <v>96.54994850669412</v>
      </c>
      <c r="D270" t="n">
        <v>31.72211764705882</v>
      </c>
      <c r="E270" t="n">
        <v>3.457058823529412</v>
      </c>
    </row>
    <row r="271">
      <c r="A271" t="inlineStr">
        <is>
          <t>300816</t>
        </is>
      </c>
      <c r="B271" t="n">
        <v>0.01401547698546603</v>
      </c>
      <c r="C271" t="n">
        <v>96.42668078348331</v>
      </c>
      <c r="D271" t="n">
        <v>83.65917647058825</v>
      </c>
      <c r="E271" t="n">
        <v>8.302117647058823</v>
      </c>
    </row>
    <row r="272">
      <c r="A272" t="inlineStr">
        <is>
          <t>002906</t>
        </is>
      </c>
      <c r="B272" t="n">
        <v>0.007411305262584882</v>
      </c>
      <c r="C272" t="n">
        <v>96.39909977494374</v>
      </c>
      <c r="D272" t="n">
        <v>19.72741176470588</v>
      </c>
      <c r="E272" t="n">
        <v>2.448470588235294</v>
      </c>
    </row>
    <row r="273">
      <c r="A273" t="inlineStr">
        <is>
          <t>002352</t>
        </is>
      </c>
      <c r="B273" t="n">
        <v>0.01702258100649113</v>
      </c>
      <c r="C273" t="n">
        <v>96.1390784982935</v>
      </c>
      <c r="D273" t="n">
        <v>71.56976470588236</v>
      </c>
      <c r="E273" t="n">
        <v>0.454</v>
      </c>
    </row>
    <row r="274">
      <c r="A274" t="inlineStr">
        <is>
          <t>002597</t>
        </is>
      </c>
      <c r="B274" t="n">
        <v>0.005243576119253168</v>
      </c>
      <c r="C274" t="n">
        <v>95.8762886597938</v>
      </c>
      <c r="D274" t="n">
        <v>29.97029411764705</v>
      </c>
      <c r="E274" t="n">
        <v>1.121470588235294</v>
      </c>
    </row>
    <row r="275">
      <c r="A275" t="inlineStr">
        <is>
          <t>603416</t>
        </is>
      </c>
      <c r="B275" t="n">
        <v>0.04158696077161751</v>
      </c>
      <c r="C275" t="n">
        <v>95.86392559960844</v>
      </c>
      <c r="D275" t="n">
        <v>69.47058823529412</v>
      </c>
      <c r="E275" t="n">
        <v>2.159058823529412</v>
      </c>
    </row>
    <row r="276">
      <c r="A276" t="inlineStr">
        <is>
          <t>300285</t>
        </is>
      </c>
      <c r="B276" t="n">
        <v>0.006849421148614328</v>
      </c>
      <c r="C276" t="n">
        <v>95.60767590618336</v>
      </c>
      <c r="D276" t="n">
        <v>36.77276470588235</v>
      </c>
      <c r="E276" t="n">
        <v>1.688705882352942</v>
      </c>
    </row>
    <row r="277">
      <c r="A277" t="inlineStr">
        <is>
          <t>000403</t>
        </is>
      </c>
      <c r="B277" t="n">
        <v>0.004159194197806394</v>
      </c>
      <c r="C277" t="n">
        <v>95.42970690511676</v>
      </c>
      <c r="D277" t="n">
        <v>37.23476470588236</v>
      </c>
      <c r="E277" t="n">
        <v>0.9672941176470589</v>
      </c>
    </row>
    <row r="278">
      <c r="A278" t="inlineStr">
        <is>
          <t>300083</t>
        </is>
      </c>
      <c r="B278" t="n">
        <v>0.003144096290171521</v>
      </c>
      <c r="C278" t="n">
        <v>94.90333919156413</v>
      </c>
      <c r="D278" t="n">
        <v>8.570294117647059</v>
      </c>
      <c r="E278" t="n">
        <v>5.222764705882353</v>
      </c>
    </row>
    <row r="279">
      <c r="A279" t="inlineStr">
        <is>
          <t>300496</t>
        </is>
      </c>
      <c r="B279" t="n">
        <v>0.01691224208034407</v>
      </c>
      <c r="C279" t="n">
        <v>94.78590614631064</v>
      </c>
      <c r="D279" t="n">
        <v>87.15705882352941</v>
      </c>
      <c r="E279" t="n">
        <v>3.133</v>
      </c>
    </row>
    <row r="280">
      <c r="A280" t="inlineStr">
        <is>
          <t>300708</t>
        </is>
      </c>
      <c r="B280" t="n">
        <v>0.01825285131997345</v>
      </c>
      <c r="C280" t="n">
        <v>94.78527607361964</v>
      </c>
      <c r="D280" t="n">
        <v>22.86976470588235</v>
      </c>
      <c r="E280" t="n">
        <v>14.90247058823529</v>
      </c>
    </row>
    <row r="281">
      <c r="A281" t="inlineStr">
        <is>
          <t>600753</t>
        </is>
      </c>
      <c r="B281" t="n">
        <v>0.003431535761683964</v>
      </c>
      <c r="C281" t="n">
        <v>94.75890985324949</v>
      </c>
      <c r="D281" t="n">
        <v>13.85305882352941</v>
      </c>
      <c r="E281" t="n">
        <v>2.423823529411765</v>
      </c>
    </row>
    <row r="282">
      <c r="A282" t="inlineStr">
        <is>
          <t>002553</t>
        </is>
      </c>
      <c r="B282" t="n">
        <v>0.001377610562041166</v>
      </c>
      <c r="C282" t="n">
        <v>94.53860640301319</v>
      </c>
      <c r="D282" t="n">
        <v>7.411352941176471</v>
      </c>
      <c r="E282" t="n">
        <v>6.927647058823529</v>
      </c>
    </row>
    <row r="283">
      <c r="A283" t="inlineStr">
        <is>
          <t>600607</t>
        </is>
      </c>
      <c r="B283" t="n">
        <v>0.004941780074494095</v>
      </c>
      <c r="C283" t="n">
        <v>94.05940594059408</v>
      </c>
      <c r="D283" t="n">
        <v>18.96458823529412</v>
      </c>
      <c r="E283" t="n">
        <v>0</v>
      </c>
    </row>
    <row r="284">
      <c r="A284" t="inlineStr">
        <is>
          <t>688536</t>
        </is>
      </c>
      <c r="B284" t="n">
        <v>0.06662892876136185</v>
      </c>
      <c r="C284" t="n">
        <v>93.65853658536585</v>
      </c>
      <c r="D284" t="n">
        <v>346.8468918918918</v>
      </c>
      <c r="E284" t="n">
        <v>8.147702702702702</v>
      </c>
    </row>
    <row r="285">
      <c r="A285" t="inlineStr">
        <is>
          <t>002735</t>
        </is>
      </c>
      <c r="B285" t="n">
        <v>0.01166341503660664</v>
      </c>
      <c r="C285" t="n">
        <v>92.48584662892434</v>
      </c>
      <c r="D285" t="n">
        <v>32.72652941176471</v>
      </c>
      <c r="E285" t="n">
        <v>1.992882352941176</v>
      </c>
    </row>
    <row r="286">
      <c r="A286" t="inlineStr">
        <is>
          <t>300725</t>
        </is>
      </c>
      <c r="B286" t="n">
        <v>0.01148158271550192</v>
      </c>
      <c r="C286" t="n">
        <v>92.44449895743898</v>
      </c>
      <c r="D286" t="n">
        <v>120.2201176470589</v>
      </c>
      <c r="E286" t="n">
        <v>2.202882352941177</v>
      </c>
    </row>
    <row r="287">
      <c r="A287" t="inlineStr">
        <is>
          <t>600655</t>
        </is>
      </c>
      <c r="B287" t="n">
        <v>0.0007585078250957467</v>
      </c>
      <c r="C287" t="n">
        <v>92.39280774550483</v>
      </c>
      <c r="D287" t="n">
        <v>9.219529411764706</v>
      </c>
      <c r="E287" t="n">
        <v>0.9899411764705883</v>
      </c>
    </row>
    <row r="288">
      <c r="A288" t="inlineStr">
        <is>
          <t>300724</t>
        </is>
      </c>
      <c r="B288" t="n">
        <v>0.02988687489936418</v>
      </c>
      <c r="C288" t="n">
        <v>92.07506203473943</v>
      </c>
      <c r="D288" t="n">
        <v>98.74499999999999</v>
      </c>
      <c r="E288" t="n">
        <v>2.039588235294118</v>
      </c>
    </row>
    <row r="289">
      <c r="A289" t="inlineStr">
        <is>
          <t>002340</t>
        </is>
      </c>
      <c r="B289" t="n">
        <v>0.0006854570950667281</v>
      </c>
      <c r="C289" t="n">
        <v>92.03354297693922</v>
      </c>
      <c r="D289" t="n">
        <v>5.246294117647058</v>
      </c>
      <c r="E289" t="n">
        <v>4.049705882352941</v>
      </c>
    </row>
    <row r="290">
      <c r="A290" t="inlineStr">
        <is>
          <t>000333</t>
        </is>
      </c>
      <c r="B290" t="n">
        <v>0.01348036158023211</v>
      </c>
      <c r="C290" t="n">
        <v>92.01520912547527</v>
      </c>
      <c r="D290" t="n">
        <v>73.3580588235294</v>
      </c>
      <c r="E290" t="n">
        <v>0.3858235294117647</v>
      </c>
    </row>
    <row r="291">
      <c r="A291" t="inlineStr">
        <is>
          <t>603345</t>
        </is>
      </c>
      <c r="B291" t="n">
        <v>0.03175965826603191</v>
      </c>
      <c r="C291" t="n">
        <v>91.98176732621981</v>
      </c>
      <c r="D291" t="n">
        <v>154.946</v>
      </c>
      <c r="E291" t="n">
        <v>0.7292352941176471</v>
      </c>
    </row>
    <row r="292">
      <c r="A292" t="inlineStr">
        <is>
          <t>300617</t>
        </is>
      </c>
      <c r="B292" t="n">
        <v>0.006897683780893251</v>
      </c>
      <c r="C292" t="n">
        <v>91.77927927927929</v>
      </c>
      <c r="D292" t="n">
        <v>41.56294117647059</v>
      </c>
      <c r="E292" t="n">
        <v>3.456941176470588</v>
      </c>
    </row>
    <row r="293">
      <c r="A293" t="inlineStr">
        <is>
          <t>300221</t>
        </is>
      </c>
      <c r="B293" t="n">
        <v>0.002129417203827133</v>
      </c>
      <c r="C293" t="n">
        <v>91.61425576519919</v>
      </c>
      <c r="D293" t="n">
        <v>6.283117647058824</v>
      </c>
      <c r="E293" t="n">
        <v>8.801529411764704</v>
      </c>
    </row>
    <row r="294">
      <c r="A294" t="inlineStr">
        <is>
          <t>300001</t>
        </is>
      </c>
      <c r="B294" t="n">
        <v>0.003157454827070138</v>
      </c>
      <c r="C294" t="n">
        <v>91.6083916083916</v>
      </c>
      <c r="D294" t="n">
        <v>22.13182352941176</v>
      </c>
      <c r="E294" t="n">
        <v>2.372176470588235</v>
      </c>
    </row>
    <row r="295">
      <c r="A295" t="inlineStr">
        <is>
          <t>300089</t>
        </is>
      </c>
      <c r="B295" t="n">
        <v>0.001437745538135899</v>
      </c>
      <c r="C295" t="n">
        <v>91.45907473309607</v>
      </c>
      <c r="D295" t="n">
        <v>4.759823529411764</v>
      </c>
      <c r="E295" t="n">
        <v>2.999470588235294</v>
      </c>
    </row>
    <row r="296">
      <c r="A296" t="inlineStr">
        <is>
          <t>600290</t>
        </is>
      </c>
      <c r="B296" t="n">
        <v>0.0008072562790895577</v>
      </c>
      <c r="C296" t="n">
        <v>91.30434782608698</v>
      </c>
      <c r="D296" t="n">
        <v>1.631235294117647</v>
      </c>
      <c r="E296" t="n">
        <v>2.151352941176471</v>
      </c>
    </row>
    <row r="297">
      <c r="A297" t="inlineStr">
        <is>
          <t>600600</t>
        </is>
      </c>
      <c r="B297" t="n">
        <v>0.01219161767422428</v>
      </c>
      <c r="C297" t="n">
        <v>91.00712849570462</v>
      </c>
      <c r="D297" t="n">
        <v>80.02164705882353</v>
      </c>
      <c r="E297" t="n">
        <v>1.020529411764706</v>
      </c>
    </row>
    <row r="298">
      <c r="A298" t="inlineStr">
        <is>
          <t>603737</t>
        </is>
      </c>
      <c r="B298" t="n">
        <v>0.03923431760852937</v>
      </c>
      <c r="C298" t="n">
        <v>90.58553386911596</v>
      </c>
      <c r="D298" t="n">
        <v>131.082</v>
      </c>
      <c r="E298" t="n">
        <v>0.6663529411764706</v>
      </c>
    </row>
    <row r="299">
      <c r="A299" t="inlineStr">
        <is>
          <t>300759</t>
        </is>
      </c>
      <c r="B299" t="n">
        <v>0.01497139128007338</v>
      </c>
      <c r="C299" t="n">
        <v>90.47248989741993</v>
      </c>
      <c r="D299" t="n">
        <v>98.93152941176471</v>
      </c>
      <c r="E299" t="n">
        <v>1.643294117647059</v>
      </c>
    </row>
    <row r="300">
      <c r="A300" t="inlineStr">
        <is>
          <t>000596</t>
        </is>
      </c>
      <c r="B300" t="n">
        <v>0.04696576001509168</v>
      </c>
      <c r="C300" t="n">
        <v>90.14477454380936</v>
      </c>
      <c r="D300" t="n">
        <v>206.8086470588235</v>
      </c>
      <c r="E300" t="n">
        <v>0.6930588235294117</v>
      </c>
    </row>
    <row r="301">
      <c r="A301" t="inlineStr">
        <is>
          <t>000837</t>
        </is>
      </c>
      <c r="B301" t="n">
        <v>0.00109751939024876</v>
      </c>
      <c r="C301" t="n">
        <v>90.05376344086019</v>
      </c>
      <c r="D301" t="n">
        <v>5.411235294117647</v>
      </c>
      <c r="E301" t="n">
        <v>0.9517058823529413</v>
      </c>
    </row>
    <row r="302">
      <c r="A302" t="inlineStr">
        <is>
          <t>002646</t>
        </is>
      </c>
      <c r="B302" t="n">
        <v>0.007205197608467358</v>
      </c>
      <c r="C302" t="n">
        <v>90.03285870755751</v>
      </c>
      <c r="D302" t="n">
        <v>12.47405882352941</v>
      </c>
      <c r="E302" t="n">
        <v>3.004588235294118</v>
      </c>
    </row>
    <row r="303">
      <c r="A303" t="inlineStr">
        <is>
          <t>601689</t>
        </is>
      </c>
      <c r="B303" t="n">
        <v>0.00716005981216099</v>
      </c>
      <c r="C303" t="n">
        <v>89.77649006622516</v>
      </c>
      <c r="D303" t="n">
        <v>34.88817647058823</v>
      </c>
      <c r="E303" t="n">
        <v>1.078529411764706</v>
      </c>
    </row>
    <row r="304">
      <c r="A304" t="inlineStr">
        <is>
          <t>002975</t>
        </is>
      </c>
      <c r="B304" t="n">
        <v>0.02046301311223569</v>
      </c>
      <c r="C304" t="n">
        <v>89.67752659574468</v>
      </c>
      <c r="D304" t="n">
        <v>91.88017647058822</v>
      </c>
      <c r="E304" t="n">
        <v>7.767411764705883</v>
      </c>
    </row>
    <row r="305">
      <c r="A305" t="inlineStr">
        <is>
          <t>601208</t>
        </is>
      </c>
      <c r="B305" t="n">
        <v>0.002047314273478766</v>
      </c>
      <c r="C305" t="n">
        <v>89.60396039603961</v>
      </c>
      <c r="D305" t="n">
        <v>8.857588235294118</v>
      </c>
      <c r="E305" t="n">
        <v>2.308411764705883</v>
      </c>
    </row>
    <row r="306">
      <c r="A306" t="inlineStr">
        <is>
          <t>000786</t>
        </is>
      </c>
      <c r="B306" t="n">
        <v>0.007726870561965937</v>
      </c>
      <c r="C306" t="n">
        <v>89.54983922829582</v>
      </c>
      <c r="D306" t="n">
        <v>31.929</v>
      </c>
      <c r="E306" t="n">
        <v>0.8765294117647058</v>
      </c>
    </row>
    <row r="307">
      <c r="A307" t="inlineStr">
        <is>
          <t>603613</t>
        </is>
      </c>
      <c r="B307" t="n">
        <v>0.01062961917103978</v>
      </c>
      <c r="C307" t="n">
        <v>89.2526592070728</v>
      </c>
      <c r="D307" t="n">
        <v>89.34694117647058</v>
      </c>
      <c r="E307" t="n">
        <v>3.329117647058823</v>
      </c>
    </row>
    <row r="308">
      <c r="A308" t="inlineStr">
        <is>
          <t>300549</t>
        </is>
      </c>
      <c r="B308" t="n">
        <v>0.01702864932740584</v>
      </c>
      <c r="C308" t="n">
        <v>88.81818181818181</v>
      </c>
      <c r="D308" t="n">
        <v>17.25523529411765</v>
      </c>
      <c r="E308" t="n">
        <v>5.692588235294118</v>
      </c>
    </row>
    <row r="309">
      <c r="A309" t="inlineStr">
        <is>
          <t>603010</t>
        </is>
      </c>
      <c r="B309" t="n">
        <v>0.00491082660157809</v>
      </c>
      <c r="C309" t="n">
        <v>88.29090909090908</v>
      </c>
      <c r="D309" t="n">
        <v>19.23788235294118</v>
      </c>
      <c r="E309" t="n">
        <v>2.659294117647059</v>
      </c>
    </row>
    <row r="310">
      <c r="A310" t="inlineStr">
        <is>
          <t>600976</t>
        </is>
      </c>
      <c r="B310" t="n">
        <v>0.006098862661420183</v>
      </c>
      <c r="C310" t="n">
        <v>88.22776711452336</v>
      </c>
      <c r="D310" t="n">
        <v>23.53794117647059</v>
      </c>
      <c r="E310" t="n">
        <v>1.601529411764706</v>
      </c>
    </row>
    <row r="311">
      <c r="A311" t="inlineStr">
        <is>
          <t>600956</t>
        </is>
      </c>
      <c r="B311" t="n">
        <v>0.001190412401210284</v>
      </c>
      <c r="C311" t="n">
        <v>87.77292576419214</v>
      </c>
      <c r="D311" t="n">
        <v>9.551492537313434</v>
      </c>
      <c r="E311" t="n">
        <v>10.68649253731343</v>
      </c>
    </row>
    <row r="312">
      <c r="A312" t="inlineStr">
        <is>
          <t>603369</t>
        </is>
      </c>
      <c r="B312" t="n">
        <v>0.006413092300751495</v>
      </c>
      <c r="C312" t="n">
        <v>87.46905940594061</v>
      </c>
      <c r="D312" t="n">
        <v>46.68276470588235</v>
      </c>
      <c r="E312" t="n">
        <v>0.9537647058823528</v>
      </c>
    </row>
    <row r="313">
      <c r="A313" t="inlineStr">
        <is>
          <t>300536</t>
        </is>
      </c>
      <c r="B313" t="n">
        <v>0.005114828457402788</v>
      </c>
      <c r="C313" t="n">
        <v>87.44769874476988</v>
      </c>
      <c r="D313" t="n">
        <v>12.64141176470588</v>
      </c>
      <c r="E313" t="n">
        <v>2.265882352941176</v>
      </c>
    </row>
    <row r="314">
      <c r="A314" t="inlineStr">
        <is>
          <t>002415</t>
        </is>
      </c>
      <c r="B314" t="n">
        <v>0.007440887675878764</v>
      </c>
      <c r="C314" t="n">
        <v>87.3015873015873</v>
      </c>
      <c r="D314" t="n">
        <v>38.73817647058824</v>
      </c>
      <c r="E314" t="n">
        <v>0.6549411764705882</v>
      </c>
    </row>
    <row r="315">
      <c r="A315" t="inlineStr">
        <is>
          <t>300777</t>
        </is>
      </c>
      <c r="B315" t="n">
        <v>0.006886791357948648</v>
      </c>
      <c r="C315" t="n">
        <v>87.27915194346289</v>
      </c>
      <c r="D315" t="n">
        <v>44.79382352941177</v>
      </c>
      <c r="E315" t="n">
        <v>2.180117647058823</v>
      </c>
    </row>
    <row r="316">
      <c r="A316" t="inlineStr">
        <is>
          <t>603993</t>
        </is>
      </c>
      <c r="B316" t="n">
        <v>0.0007048221191640758</v>
      </c>
      <c r="C316" t="n">
        <v>87.25761772853187</v>
      </c>
      <c r="D316" t="n">
        <v>4.281705882352941</v>
      </c>
      <c r="E316" t="n">
        <v>1.351529411764706</v>
      </c>
    </row>
    <row r="317">
      <c r="A317" t="inlineStr">
        <is>
          <t>603713</t>
        </is>
      </c>
      <c r="B317" t="n">
        <v>0.02103431077626821</v>
      </c>
      <c r="C317" t="n">
        <v>87.21630384437242</v>
      </c>
      <c r="D317" t="n">
        <v>116.3426470588235</v>
      </c>
      <c r="E317" t="n">
        <v>2.207235294117647</v>
      </c>
    </row>
    <row r="318">
      <c r="A318" t="inlineStr">
        <is>
          <t>600238</t>
        </is>
      </c>
      <c r="B318" t="n">
        <v>0.001251798175674707</v>
      </c>
      <c r="C318" t="n">
        <v>86.96581196581197</v>
      </c>
      <c r="D318" t="n">
        <v>5.207705882352941</v>
      </c>
      <c r="E318" t="n">
        <v>0.635235294117647</v>
      </c>
    </row>
    <row r="319">
      <c r="A319" t="inlineStr">
        <is>
          <t>603816</t>
        </is>
      </c>
      <c r="B319" t="n">
        <v>0.01424317673798568</v>
      </c>
      <c r="C319" t="n">
        <v>86.95540087651456</v>
      </c>
      <c r="D319" t="n">
        <v>61.92017647058824</v>
      </c>
      <c r="E319" t="n">
        <v>0.5911764705882353</v>
      </c>
    </row>
    <row r="320">
      <c r="A320" t="inlineStr">
        <is>
          <t>300727</t>
        </is>
      </c>
      <c r="B320" t="n">
        <v>0.02327958596815328</v>
      </c>
      <c r="C320" t="n">
        <v>86.90303907380606</v>
      </c>
      <c r="D320" t="n">
        <v>22.042</v>
      </c>
      <c r="E320" t="n">
        <v>13.08947058823529</v>
      </c>
    </row>
    <row r="321">
      <c r="A321" t="inlineStr">
        <is>
          <t>300857</t>
        </is>
      </c>
      <c r="B321" t="n">
        <v>0.0062166508188733</v>
      </c>
      <c r="C321" t="n">
        <v>86.70649738610902</v>
      </c>
      <c r="D321" t="n">
        <v>34.89833333333333</v>
      </c>
      <c r="E321" t="n">
        <v>12.63956140350877</v>
      </c>
    </row>
    <row r="322">
      <c r="A322" t="inlineStr">
        <is>
          <t>600486</t>
        </is>
      </c>
      <c r="B322" t="n">
        <v>0.01642547874163565</v>
      </c>
      <c r="C322" t="n">
        <v>86.45847176079735</v>
      </c>
      <c r="D322" t="n">
        <v>96.10664705882354</v>
      </c>
      <c r="E322" t="n">
        <v>1.076176470588235</v>
      </c>
    </row>
    <row r="323">
      <c r="A323" t="inlineStr">
        <is>
          <t>300593</t>
        </is>
      </c>
      <c r="B323" t="n">
        <v>0.007355901722110561</v>
      </c>
      <c r="C323" t="n">
        <v>86.42140468227426</v>
      </c>
      <c r="D323" t="n">
        <v>20.28988235294118</v>
      </c>
      <c r="E323" t="n">
        <v>7.956176470588233</v>
      </c>
    </row>
    <row r="324">
      <c r="A324" t="inlineStr">
        <is>
          <t>300207</t>
        </is>
      </c>
      <c r="B324" t="n">
        <v>0.006605463379287015</v>
      </c>
      <c r="C324" t="n">
        <v>86.32707774798929</v>
      </c>
      <c r="D324" t="n">
        <v>24.36152941176471</v>
      </c>
      <c r="E324" t="n">
        <v>2.923941176470588</v>
      </c>
    </row>
    <row r="325">
      <c r="A325" t="inlineStr">
        <is>
          <t>600363</t>
        </is>
      </c>
      <c r="B325" t="n">
        <v>0.007191460174166155</v>
      </c>
      <c r="C325" t="n">
        <v>86.24376336421953</v>
      </c>
      <c r="D325" t="n">
        <v>20.83717647058823</v>
      </c>
      <c r="E325" t="n">
        <v>4.947058823529412</v>
      </c>
    </row>
    <row r="326">
      <c r="A326" t="inlineStr">
        <is>
          <t>603960</t>
        </is>
      </c>
      <c r="B326" t="n">
        <v>0.01228424318022651</v>
      </c>
      <c r="C326" t="n">
        <v>86.15314076111878</v>
      </c>
      <c r="D326" t="n">
        <v>38.35552941176471</v>
      </c>
      <c r="E326" t="n">
        <v>1.440058823529412</v>
      </c>
    </row>
    <row r="327">
      <c r="A327" t="inlineStr">
        <is>
          <t>000956</t>
        </is>
      </c>
      <c r="B327" t="n">
        <v>0.002747677568155622</v>
      </c>
      <c r="C327" t="n">
        <v>86.09374999999999</v>
      </c>
      <c r="D327" t="n">
        <v>8.633529411764707</v>
      </c>
      <c r="E327" t="n">
        <v>0</v>
      </c>
    </row>
    <row r="328">
      <c r="A328" t="inlineStr">
        <is>
          <t>300005</t>
        </is>
      </c>
      <c r="B328" t="n">
        <v>0.001934649630278924</v>
      </c>
      <c r="C328" t="n">
        <v>86.06060606060606</v>
      </c>
      <c r="D328" t="n">
        <v>5.303176470588236</v>
      </c>
      <c r="E328" t="n">
        <v>2.647764705882353</v>
      </c>
    </row>
    <row r="329">
      <c r="A329" t="inlineStr">
        <is>
          <t>002716</t>
        </is>
      </c>
      <c r="B329" t="n">
        <v>0.0006180770361493335</v>
      </c>
      <c r="C329" t="n">
        <v>85.93749999999997</v>
      </c>
      <c r="D329" t="n">
        <v>1.95864705882353</v>
      </c>
      <c r="E329" t="n">
        <v>3.272588235294117</v>
      </c>
    </row>
    <row r="330">
      <c r="A330" t="inlineStr">
        <is>
          <t>000798</t>
        </is>
      </c>
      <c r="B330" t="n">
        <v>0.003182809227398363</v>
      </c>
      <c r="C330" t="n">
        <v>85.91800356506236</v>
      </c>
      <c r="D330" t="n">
        <v>7.315764705882352</v>
      </c>
      <c r="E330" t="n">
        <v>4.150588235294117</v>
      </c>
    </row>
    <row r="331">
      <c r="A331" t="inlineStr">
        <is>
          <t>002414</t>
        </is>
      </c>
      <c r="B331" t="n">
        <v>0.005318136816747287</v>
      </c>
      <c r="C331" t="n">
        <v>85.85093662813873</v>
      </c>
      <c r="D331" t="n">
        <v>35.0884705882353</v>
      </c>
      <c r="E331" t="n">
        <v>1.336764705882353</v>
      </c>
    </row>
    <row r="332">
      <c r="A332" t="inlineStr">
        <is>
          <t>300432</t>
        </is>
      </c>
      <c r="B332" t="n">
        <v>0.00124469399759096</v>
      </c>
      <c r="C332" t="n">
        <v>85.67073170731707</v>
      </c>
      <c r="D332" t="n">
        <v>9.768823529411764</v>
      </c>
      <c r="E332" t="n">
        <v>4.765176470588235</v>
      </c>
    </row>
    <row r="333">
      <c r="A333" t="inlineStr">
        <is>
          <t>600926</t>
        </is>
      </c>
      <c r="B333" t="n">
        <v>0.002708163766089139</v>
      </c>
      <c r="C333" t="n">
        <v>85.18057285180574</v>
      </c>
      <c r="D333" t="n">
        <v>11.62105882352941</v>
      </c>
      <c r="E333" t="n">
        <v>0.7246470588235294</v>
      </c>
    </row>
    <row r="334">
      <c r="A334" t="inlineStr">
        <is>
          <t>600415</t>
        </is>
      </c>
      <c r="B334" t="n">
        <v>0.001265428989654766</v>
      </c>
      <c r="C334" t="n">
        <v>85.10638297872339</v>
      </c>
      <c r="D334" t="n">
        <v>5.556058823529412</v>
      </c>
      <c r="E334" t="n">
        <v>1.667235294117647</v>
      </c>
    </row>
    <row r="335">
      <c r="A335" t="inlineStr">
        <is>
          <t>300762</t>
        </is>
      </c>
      <c r="B335" t="n">
        <v>0.005157134381213903</v>
      </c>
      <c r="C335" t="n">
        <v>84.87120965112487</v>
      </c>
      <c r="D335" t="n">
        <v>40.53576470588235</v>
      </c>
      <c r="E335" t="n">
        <v>3.137941176470588</v>
      </c>
    </row>
    <row r="336">
      <c r="A336" t="inlineStr">
        <is>
          <t>600460</t>
        </is>
      </c>
      <c r="B336" t="n">
        <v>0.003421436075738173</v>
      </c>
      <c r="C336" t="n">
        <v>84.80325644504747</v>
      </c>
      <c r="D336" t="n">
        <v>17.22329411764706</v>
      </c>
      <c r="E336" t="n">
        <v>3.467</v>
      </c>
    </row>
    <row r="337">
      <c r="A337" t="inlineStr">
        <is>
          <t>603290</t>
        </is>
      </c>
      <c r="B337" t="n">
        <v>0.03793328076260757</v>
      </c>
      <c r="C337" t="n">
        <v>84.78873239436618</v>
      </c>
      <c r="D337" t="n">
        <v>207.4512352941177</v>
      </c>
      <c r="E337" t="n">
        <v>8.620823529411764</v>
      </c>
    </row>
    <row r="338">
      <c r="A338" t="inlineStr">
        <is>
          <t>600849</t>
        </is>
      </c>
      <c r="B338" t="n">
        <v>0.003350986684003702</v>
      </c>
      <c r="C338" t="n">
        <v>84.58646616541353</v>
      </c>
      <c r="D338" t="n">
        <v>12.10970588235294</v>
      </c>
      <c r="E338" t="n">
        <v>0</v>
      </c>
    </row>
    <row r="339">
      <c r="A339" t="inlineStr">
        <is>
          <t>300470</t>
        </is>
      </c>
      <c r="B339" t="n">
        <v>0.007274577865248867</v>
      </c>
      <c r="C339" t="n">
        <v>84.44704962876123</v>
      </c>
      <c r="D339" t="n">
        <v>38.98576470588235</v>
      </c>
      <c r="E339" t="n">
        <v>1.267764705882353</v>
      </c>
    </row>
    <row r="340">
      <c r="A340" t="inlineStr">
        <is>
          <t>600219</t>
        </is>
      </c>
      <c r="B340" t="n">
        <v>0.0003482021210601832</v>
      </c>
      <c r="C340" t="n">
        <v>84.39024390243904</v>
      </c>
      <c r="D340" t="n">
        <v>2.464117647058823</v>
      </c>
      <c r="E340" t="n">
        <v>1.162588235294117</v>
      </c>
    </row>
    <row r="341">
      <c r="A341" t="inlineStr">
        <is>
          <t>600333</t>
        </is>
      </c>
      <c r="B341" t="n">
        <v>0.001425415821759894</v>
      </c>
      <c r="C341" t="n">
        <v>84.28184281842819</v>
      </c>
      <c r="D341" t="n">
        <v>4.609</v>
      </c>
      <c r="E341" t="n">
        <v>2.918058823529412</v>
      </c>
    </row>
    <row r="342">
      <c r="A342" t="inlineStr">
        <is>
          <t>000408</t>
        </is>
      </c>
      <c r="B342" t="n">
        <v>0.001330919529966395</v>
      </c>
      <c r="C342" t="n">
        <v>83.98058252427185</v>
      </c>
      <c r="D342" t="n">
        <v>7.116588235294119</v>
      </c>
      <c r="E342" t="n">
        <v>1.579117647058824</v>
      </c>
    </row>
    <row r="343">
      <c r="A343" t="inlineStr">
        <is>
          <t>601127</t>
        </is>
      </c>
      <c r="B343" t="n">
        <v>0.007136590662975943</v>
      </c>
      <c r="C343" t="n">
        <v>83.21342925659472</v>
      </c>
      <c r="D343" t="n">
        <v>10.73864705882353</v>
      </c>
      <c r="E343" t="n">
        <v>1.835941176470589</v>
      </c>
    </row>
    <row r="344">
      <c r="A344" t="inlineStr">
        <is>
          <t>300733</t>
        </is>
      </c>
      <c r="B344" t="n">
        <v>0.0114495345703579</v>
      </c>
      <c r="C344" t="n">
        <v>83.11688311688312</v>
      </c>
      <c r="D344" t="n">
        <v>16.34135294117647</v>
      </c>
      <c r="E344" t="n">
        <v>10.69329411764706</v>
      </c>
    </row>
    <row r="345">
      <c r="A345" t="inlineStr">
        <is>
          <t>600754</t>
        </is>
      </c>
      <c r="B345" t="n">
        <v>0.01071794419029423</v>
      </c>
      <c r="C345" t="n">
        <v>83.03603931561705</v>
      </c>
      <c r="D345" t="n">
        <v>40.46994117647058</v>
      </c>
      <c r="E345" t="n">
        <v>0.7384705882352941</v>
      </c>
    </row>
    <row r="346">
      <c r="A346" t="inlineStr">
        <is>
          <t>000933</t>
        </is>
      </c>
      <c r="B346" t="n">
        <v>0.002268822879788936</v>
      </c>
      <c r="C346" t="n">
        <v>82.6530612244898</v>
      </c>
      <c r="D346" t="n">
        <v>5.583411764705883</v>
      </c>
      <c r="E346" t="n">
        <v>2.972823529411765</v>
      </c>
    </row>
    <row r="347">
      <c r="A347" t="inlineStr">
        <is>
          <t>002041</t>
        </is>
      </c>
      <c r="B347" t="n">
        <v>0.003852626716036394</v>
      </c>
      <c r="C347" t="n">
        <v>82.50950570342206</v>
      </c>
      <c r="D347" t="n">
        <v>16.91970588235294</v>
      </c>
      <c r="E347" t="n">
        <v>3.638470588235294</v>
      </c>
    </row>
    <row r="348">
      <c r="A348" t="inlineStr">
        <is>
          <t>300323</t>
        </is>
      </c>
      <c r="B348" t="n">
        <v>0.004629311483459103</v>
      </c>
      <c r="C348" t="n">
        <v>82.5</v>
      </c>
      <c r="D348" t="n">
        <v>9.882647058823531</v>
      </c>
      <c r="E348" t="n">
        <v>3.336470588235295</v>
      </c>
    </row>
    <row r="349">
      <c r="A349" t="inlineStr">
        <is>
          <t>300729</t>
        </is>
      </c>
      <c r="B349" t="n">
        <v>0.03554219225915217</v>
      </c>
      <c r="C349" t="n">
        <v>82.5</v>
      </c>
      <c r="D349" t="n">
        <v>53.10205882352943</v>
      </c>
      <c r="E349" t="n">
        <v>9.608470588235294</v>
      </c>
    </row>
    <row r="350">
      <c r="A350" t="inlineStr">
        <is>
          <t>300122</t>
        </is>
      </c>
      <c r="B350" t="n">
        <v>0.03479903890249418</v>
      </c>
      <c r="C350" t="n">
        <v>82.42424242424245</v>
      </c>
      <c r="D350" t="n">
        <v>128.4432941176471</v>
      </c>
      <c r="E350" t="n">
        <v>1.984235294117647</v>
      </c>
    </row>
    <row r="351">
      <c r="A351" t="inlineStr">
        <is>
          <t>300402</t>
        </is>
      </c>
      <c r="B351" t="n">
        <v>0.01102229942265818</v>
      </c>
      <c r="C351" t="n">
        <v>81.98090692124103</v>
      </c>
      <c r="D351" t="n">
        <v>14.405</v>
      </c>
      <c r="E351" t="n">
        <v>4.682058823529411</v>
      </c>
    </row>
    <row r="352">
      <c r="A352" t="inlineStr">
        <is>
          <t>603606</t>
        </is>
      </c>
      <c r="B352" t="n">
        <v>0.005305043934357151</v>
      </c>
      <c r="C352" t="n">
        <v>81.92944564434843</v>
      </c>
      <c r="D352" t="n">
        <v>20.365</v>
      </c>
      <c r="E352" t="n">
        <v>2.602294117647059</v>
      </c>
    </row>
    <row r="353">
      <c r="A353" t="inlineStr">
        <is>
          <t>300719</t>
        </is>
      </c>
      <c r="B353" t="n">
        <v>0.008063212651151791</v>
      </c>
      <c r="C353" t="n">
        <v>81.83716075156578</v>
      </c>
      <c r="D353" t="n">
        <v>17.18505882352941</v>
      </c>
      <c r="E353" t="n">
        <v>10.88929411764706</v>
      </c>
    </row>
    <row r="354">
      <c r="A354" t="inlineStr">
        <is>
          <t>300843</t>
        </is>
      </c>
      <c r="B354" t="n">
        <v>0.004918498799042961</v>
      </c>
      <c r="C354" t="n">
        <v>81.74878556557947</v>
      </c>
      <c r="D354" t="n">
        <v>32.04175572519084</v>
      </c>
      <c r="E354" t="n">
        <v>15.64603053435115</v>
      </c>
    </row>
    <row r="355">
      <c r="A355" t="inlineStr">
        <is>
          <t>601058</t>
        </is>
      </c>
      <c r="B355" t="n">
        <v>0.0009851616717546936</v>
      </c>
      <c r="C355" t="n">
        <v>81.67053364269144</v>
      </c>
      <c r="D355" t="n">
        <v>4.661470588235295</v>
      </c>
      <c r="E355" t="n">
        <v>2.028</v>
      </c>
    </row>
    <row r="356">
      <c r="A356" t="inlineStr">
        <is>
          <t>603589</t>
        </is>
      </c>
      <c r="B356" t="n">
        <v>0.007137981609271465</v>
      </c>
      <c r="C356" t="n">
        <v>81.51538265954743</v>
      </c>
      <c r="D356" t="n">
        <v>55.13005882352942</v>
      </c>
      <c r="E356" t="n">
        <v>1.640647058823529</v>
      </c>
    </row>
    <row r="357">
      <c r="A357" t="inlineStr">
        <is>
          <t>603899</t>
        </is>
      </c>
      <c r="B357" t="n">
        <v>0.012816996705993</v>
      </c>
      <c r="C357" t="n">
        <v>80.80614203454894</v>
      </c>
      <c r="D357" t="n">
        <v>68.75811764705882</v>
      </c>
      <c r="E357" t="n">
        <v>0.3838823529411764</v>
      </c>
    </row>
    <row r="358">
      <c r="A358" t="inlineStr">
        <is>
          <t>002610</t>
        </is>
      </c>
      <c r="B358" t="n">
        <v>0.0007550820583219818</v>
      </c>
      <c r="C358" t="n">
        <v>80.79470198675496</v>
      </c>
      <c r="D358" t="n">
        <v>2.154941176470588</v>
      </c>
      <c r="E358" t="n">
        <v>4.910588235294117</v>
      </c>
    </row>
    <row r="359">
      <c r="A359" t="inlineStr">
        <is>
          <t>603338</t>
        </is>
      </c>
      <c r="B359" t="n">
        <v>0.01415264161676732</v>
      </c>
      <c r="C359" t="n">
        <v>80.71799870045484</v>
      </c>
      <c r="D359" t="n">
        <v>91.40764705882354</v>
      </c>
      <c r="E359" t="n">
        <v>0.6348823529411766</v>
      </c>
    </row>
    <row r="360">
      <c r="A360" t="inlineStr">
        <is>
          <t>601995</t>
        </is>
      </c>
      <c r="B360" t="n">
        <v>0.005539922338599841</v>
      </c>
      <c r="C360" t="n">
        <v>80.39787798408489</v>
      </c>
      <c r="D360" t="n">
        <v>62.1158</v>
      </c>
      <c r="E360" t="n">
        <v>21.1876</v>
      </c>
    </row>
    <row r="361">
      <c r="A361" t="inlineStr">
        <is>
          <t>600362</t>
        </is>
      </c>
      <c r="B361" t="n">
        <v>0.0027791752434145</v>
      </c>
      <c r="C361" t="n">
        <v>80.32786885245902</v>
      </c>
      <c r="D361" t="n">
        <v>16.03952941176471</v>
      </c>
      <c r="E361" t="n">
        <v>1.819470588235294</v>
      </c>
    </row>
    <row r="362">
      <c r="A362" t="inlineStr">
        <is>
          <t>002499</t>
        </is>
      </c>
      <c r="B362" t="n">
        <v>0.0009727390816146821</v>
      </c>
      <c r="C362" t="n">
        <v>79.83651226158037</v>
      </c>
      <c r="D362" t="n">
        <v>3.998823529411765</v>
      </c>
      <c r="E362" t="n">
        <v>1.005941176470588</v>
      </c>
    </row>
    <row r="363">
      <c r="A363" t="inlineStr">
        <is>
          <t>300373</t>
        </is>
      </c>
      <c r="B363" t="n">
        <v>0.00804803034855636</v>
      </c>
      <c r="C363" t="n">
        <v>79.50608182823444</v>
      </c>
      <c r="D363" t="n">
        <v>36.60229411764707</v>
      </c>
      <c r="E363" t="n">
        <v>4.668352941176471</v>
      </c>
    </row>
    <row r="364">
      <c r="A364" t="inlineStr">
        <is>
          <t>000547</t>
        </is>
      </c>
      <c r="B364" t="n">
        <v>0.004315248246404868</v>
      </c>
      <c r="C364" t="n">
        <v>79.17189460476789</v>
      </c>
      <c r="D364" t="n">
        <v>19.52988235294118</v>
      </c>
      <c r="E364" t="n">
        <v>3.314411764705883</v>
      </c>
    </row>
    <row r="365">
      <c r="A365" t="inlineStr">
        <is>
          <t>000869</t>
        </is>
      </c>
      <c r="B365" t="n">
        <v>0.005370944256675764</v>
      </c>
      <c r="C365" t="n">
        <v>79.02605724049549</v>
      </c>
      <c r="D365" t="n">
        <v>34.66505882352941</v>
      </c>
      <c r="E365" t="n">
        <v>1.362882352941176</v>
      </c>
    </row>
    <row r="366">
      <c r="A366" t="inlineStr">
        <is>
          <t>603809</t>
        </is>
      </c>
      <c r="B366" t="n">
        <v>0.009648323814223946</v>
      </c>
      <c r="C366" t="n">
        <v>78.81818181818183</v>
      </c>
      <c r="D366" t="n">
        <v>20.32470588235294</v>
      </c>
      <c r="E366" t="n">
        <v>2.819823529411765</v>
      </c>
    </row>
    <row r="367">
      <c r="A367" t="inlineStr">
        <is>
          <t>300196</t>
        </is>
      </c>
      <c r="B367" t="n">
        <v>0.001967520719087562</v>
      </c>
      <c r="C367" t="n">
        <v>78.64173228346456</v>
      </c>
      <c r="D367" t="n">
        <v>13.68511764705882</v>
      </c>
      <c r="E367" t="n">
        <v>2.06764705882353</v>
      </c>
    </row>
    <row r="368">
      <c r="A368" t="inlineStr">
        <is>
          <t>600885</t>
        </is>
      </c>
      <c r="B368" t="n">
        <v>0.006859686425921088</v>
      </c>
      <c r="C368" t="n">
        <v>78.25007756748374</v>
      </c>
      <c r="D368" t="n">
        <v>44.61988235294117</v>
      </c>
      <c r="E368" t="n">
        <v>1.169470588235294</v>
      </c>
    </row>
    <row r="369">
      <c r="A369" t="inlineStr">
        <is>
          <t>601216</t>
        </is>
      </c>
      <c r="B369" t="n">
        <v>0.006090432039048697</v>
      </c>
      <c r="C369" t="n">
        <v>77.95275590551178</v>
      </c>
      <c r="D369" t="n">
        <v>5.570294117647059</v>
      </c>
      <c r="E369" t="n">
        <v>2.821470588235295</v>
      </c>
    </row>
    <row r="370">
      <c r="A370" t="inlineStr">
        <is>
          <t>300741</t>
        </is>
      </c>
      <c r="B370" t="n">
        <v>0.01277203445223293</v>
      </c>
      <c r="C370" t="n">
        <v>77.93715846994536</v>
      </c>
      <c r="D370" t="n">
        <v>49.53682352941176</v>
      </c>
      <c r="E370" t="n">
        <v>3.361294117647059</v>
      </c>
    </row>
    <row r="371">
      <c r="A371" t="inlineStr">
        <is>
          <t>300568</t>
        </is>
      </c>
      <c r="B371" t="n">
        <v>0.00552590489334732</v>
      </c>
      <c r="C371" t="n">
        <v>77.71771771771773</v>
      </c>
      <c r="D371" t="n">
        <v>21.65629411764706</v>
      </c>
      <c r="E371" t="n">
        <v>4.481058823529412</v>
      </c>
    </row>
    <row r="372">
      <c r="A372" t="inlineStr">
        <is>
          <t>300840</t>
        </is>
      </c>
      <c r="B372" t="n">
        <v>0.004164758024792692</v>
      </c>
      <c r="C372" t="n">
        <v>77.19298245614034</v>
      </c>
      <c r="D372" t="n">
        <v>20.88984251968504</v>
      </c>
      <c r="E372" t="n">
        <v>18.64055118110236</v>
      </c>
    </row>
    <row r="373">
      <c r="A373" t="inlineStr">
        <is>
          <t>601968</t>
        </is>
      </c>
      <c r="B373" t="n">
        <v>0.001451371461545887</v>
      </c>
      <c r="C373" t="n">
        <v>76.94013303769403</v>
      </c>
      <c r="D373" t="n">
        <v>7.040058823529413</v>
      </c>
      <c r="E373" t="n">
        <v>0.9652352941176471</v>
      </c>
    </row>
    <row r="374">
      <c r="A374" t="inlineStr">
        <is>
          <t>601028</t>
        </is>
      </c>
      <c r="B374" t="n">
        <v>0.001570635586913665</v>
      </c>
      <c r="C374" t="n">
        <v>76.81818181818183</v>
      </c>
      <c r="D374" t="n">
        <v>11.5475294117647</v>
      </c>
      <c r="E374" t="n">
        <v>0.8454117647058822</v>
      </c>
    </row>
    <row r="375">
      <c r="A375" t="inlineStr">
        <is>
          <t>300837</t>
        </is>
      </c>
      <c r="B375" t="n">
        <v>0.01091214881579813</v>
      </c>
      <c r="C375" t="n">
        <v>76.08695652173911</v>
      </c>
      <c r="D375" t="n">
        <v>59.26243243243243</v>
      </c>
      <c r="E375" t="n">
        <v>7.856756756756757</v>
      </c>
    </row>
    <row r="376">
      <c r="A376" t="inlineStr">
        <is>
          <t>300185</t>
        </is>
      </c>
      <c r="B376" t="n">
        <v>0.002529580291696617</v>
      </c>
      <c r="C376" t="n">
        <v>76.06382978723406</v>
      </c>
      <c r="D376" t="n">
        <v>3.359529411764705</v>
      </c>
      <c r="E376" t="n">
        <v>7.214823529411764</v>
      </c>
    </row>
    <row r="377">
      <c r="A377" t="inlineStr">
        <is>
          <t>300522</t>
        </is>
      </c>
      <c r="B377" t="n">
        <v>0.008591331677783299</v>
      </c>
      <c r="C377" t="n">
        <v>75.89958158995817</v>
      </c>
      <c r="D377" t="n">
        <v>24.59211764705882</v>
      </c>
      <c r="E377" t="n">
        <v>2.589294117647059</v>
      </c>
    </row>
    <row r="378">
      <c r="A378" t="inlineStr">
        <is>
          <t>002030</t>
        </is>
      </c>
      <c r="B378" t="n">
        <v>0.008143656587026425</v>
      </c>
      <c r="C378" t="n">
        <v>75.85714285714285</v>
      </c>
      <c r="D378" t="n">
        <v>32.79847058823529</v>
      </c>
      <c r="E378" t="n">
        <v>6.556941176470588</v>
      </c>
    </row>
    <row r="379">
      <c r="A379" t="inlineStr">
        <is>
          <t>688139</t>
        </is>
      </c>
      <c r="B379" t="n">
        <v>0.01462252809242766</v>
      </c>
      <c r="C379" t="n">
        <v>75.81823099810659</v>
      </c>
      <c r="D379" t="n">
        <v>63.22911764705883</v>
      </c>
      <c r="E379" t="n">
        <v>4.027</v>
      </c>
    </row>
    <row r="380">
      <c r="A380" t="inlineStr">
        <is>
          <t>603076</t>
        </is>
      </c>
      <c r="B380" t="n">
        <v>0.01318832191270556</v>
      </c>
      <c r="C380" t="n">
        <v>75.42808219178082</v>
      </c>
      <c r="D380" t="n">
        <v>37.91805882352941</v>
      </c>
      <c r="E380" t="n">
        <v>6.136176470588236</v>
      </c>
    </row>
    <row r="381">
      <c r="A381" t="inlineStr">
        <is>
          <t>300782</t>
        </is>
      </c>
      <c r="B381" t="n">
        <v>0.110432872802297</v>
      </c>
      <c r="C381" t="n">
        <v>75.32270938265488</v>
      </c>
      <c r="D381" t="n">
        <v>439.1707647058823</v>
      </c>
      <c r="E381" t="n">
        <v>3.645411764705882</v>
      </c>
    </row>
    <row r="382">
      <c r="A382" t="inlineStr">
        <is>
          <t>300101</t>
        </is>
      </c>
      <c r="B382" t="n">
        <v>0.002215055625559756</v>
      </c>
      <c r="C382" t="n">
        <v>75.22768670309652</v>
      </c>
      <c r="D382" t="n">
        <v>14.65411764705883</v>
      </c>
      <c r="E382" t="n">
        <v>5.030941176470588</v>
      </c>
    </row>
    <row r="383">
      <c r="A383" t="inlineStr">
        <is>
          <t>300776</t>
        </is>
      </c>
      <c r="B383" t="n">
        <v>0.03056036211216307</v>
      </c>
      <c r="C383" t="n">
        <v>75.16011553434635</v>
      </c>
      <c r="D383" t="n">
        <v>111.1713529411765</v>
      </c>
      <c r="E383" t="n">
        <v>3.697411764705883</v>
      </c>
    </row>
    <row r="384">
      <c r="A384" t="inlineStr">
        <is>
          <t>300852</t>
        </is>
      </c>
      <c r="B384" t="n">
        <v>0.01028384023310857</v>
      </c>
      <c r="C384" t="n">
        <v>75.04725897920605</v>
      </c>
      <c r="D384" t="n">
        <v>101.5690322580645</v>
      </c>
      <c r="E384" t="n">
        <v>11.22096774193548</v>
      </c>
    </row>
    <row r="385">
      <c r="A385" t="inlineStr">
        <is>
          <t>603317</t>
        </is>
      </c>
      <c r="B385" t="n">
        <v>0.007720244356160139</v>
      </c>
      <c r="C385" t="n">
        <v>74.85122897800775</v>
      </c>
      <c r="D385" t="n">
        <v>60.87352941176471</v>
      </c>
      <c r="E385" t="n">
        <v>3.06564705882353</v>
      </c>
    </row>
    <row r="386">
      <c r="A386" t="inlineStr">
        <is>
          <t>002390</t>
        </is>
      </c>
      <c r="B386" t="n">
        <v>0.00140183428610971</v>
      </c>
      <c r="C386" t="n">
        <v>74.7933884297521</v>
      </c>
      <c r="D386" t="n">
        <v>5.785705882352941</v>
      </c>
      <c r="E386" t="n">
        <v>1.225823529411765</v>
      </c>
    </row>
    <row r="387">
      <c r="A387" t="inlineStr">
        <is>
          <t>300760</t>
        </is>
      </c>
      <c r="B387" t="n">
        <v>0.03339165334289328</v>
      </c>
      <c r="C387" t="n">
        <v>74.79173094723852</v>
      </c>
      <c r="D387" t="n">
        <v>334.5687058823529</v>
      </c>
      <c r="E387" t="n">
        <v>1.002176470588235</v>
      </c>
    </row>
    <row r="388">
      <c r="A388" t="inlineStr">
        <is>
          <t>002617</t>
        </is>
      </c>
      <c r="B388" t="n">
        <v>0.001623093894259551</v>
      </c>
      <c r="C388" t="n">
        <v>74.7081712062257</v>
      </c>
      <c r="D388" t="n">
        <v>6.720529411764706</v>
      </c>
      <c r="E388" t="n">
        <v>6.917117647058823</v>
      </c>
    </row>
    <row r="389">
      <c r="A389" t="inlineStr">
        <is>
          <t>603223</t>
        </is>
      </c>
      <c r="B389" t="n">
        <v>0.005608688910983464</v>
      </c>
      <c r="C389" t="n">
        <v>74.49999999999999</v>
      </c>
      <c r="D389" t="n">
        <v>15.35258823529412</v>
      </c>
      <c r="E389" t="n">
        <v>1.343647058823529</v>
      </c>
    </row>
    <row r="390">
      <c r="A390" t="inlineStr">
        <is>
          <t>603087</t>
        </is>
      </c>
      <c r="B390" t="n">
        <v>0.06599291960436503</v>
      </c>
      <c r="C390" t="n">
        <v>74.46808510638299</v>
      </c>
      <c r="D390" t="n">
        <v>146.2080597014925</v>
      </c>
      <c r="E390" t="n">
        <v>5.265522388059701</v>
      </c>
    </row>
    <row r="391">
      <c r="A391" t="inlineStr">
        <is>
          <t>000157</t>
        </is>
      </c>
      <c r="B391" t="n">
        <v>0.001004307166047231</v>
      </c>
      <c r="C391" t="n">
        <v>73.97260273972601</v>
      </c>
      <c r="D391" t="n">
        <v>8.092294117647059</v>
      </c>
      <c r="E391" t="n">
        <v>1.296941176470588</v>
      </c>
    </row>
    <row r="392">
      <c r="A392" t="inlineStr">
        <is>
          <t>300487</t>
        </is>
      </c>
      <c r="B392" t="n">
        <v>0.01072203982296752</v>
      </c>
      <c r="C392" t="n">
        <v>73.86196769456683</v>
      </c>
      <c r="D392" t="n">
        <v>41.2574705882353</v>
      </c>
      <c r="E392" t="n">
        <v>2.928058823529411</v>
      </c>
    </row>
    <row r="393">
      <c r="A393" t="inlineStr">
        <is>
          <t>300019</t>
        </is>
      </c>
      <c r="B393" t="n">
        <v>0.005247161693263173</v>
      </c>
      <c r="C393" t="n">
        <v>73.47391786903441</v>
      </c>
      <c r="D393" t="n">
        <v>15.1945294117647</v>
      </c>
      <c r="E393" t="n">
        <v>5.49</v>
      </c>
    </row>
    <row r="394">
      <c r="A394" t="inlineStr">
        <is>
          <t>300699</t>
        </is>
      </c>
      <c r="B394" t="n">
        <v>0.008224640284201846</v>
      </c>
      <c r="C394" t="n">
        <v>73.33930170098478</v>
      </c>
      <c r="D394" t="n">
        <v>72.1404117647059</v>
      </c>
      <c r="E394" t="n">
        <v>1.452705882352941</v>
      </c>
    </row>
    <row r="395">
      <c r="A395" t="inlineStr">
        <is>
          <t>601965</t>
        </is>
      </c>
      <c r="B395" t="n">
        <v>0.003138403113603319</v>
      </c>
      <c r="C395" t="n">
        <v>73.30264672036826</v>
      </c>
      <c r="D395" t="n">
        <v>12.03394117647059</v>
      </c>
      <c r="E395" t="n">
        <v>1.003823529411765</v>
      </c>
    </row>
    <row r="396">
      <c r="A396" t="inlineStr">
        <is>
          <t>300569</t>
        </is>
      </c>
      <c r="B396" t="n">
        <v>0.008954473603036058</v>
      </c>
      <c r="C396" t="n">
        <v>73.06733167082295</v>
      </c>
      <c r="D396" t="n">
        <v>13.19847058823529</v>
      </c>
      <c r="E396" t="n">
        <v>8.981</v>
      </c>
    </row>
    <row r="397">
      <c r="A397" t="inlineStr">
        <is>
          <t>603517</t>
        </is>
      </c>
      <c r="B397" t="n">
        <v>0.006209416229565986</v>
      </c>
      <c r="C397" t="n">
        <v>72.87744909719554</v>
      </c>
      <c r="D397" t="n">
        <v>75.93776470588236</v>
      </c>
      <c r="E397" t="n">
        <v>0.6860588235294117</v>
      </c>
    </row>
    <row r="398">
      <c r="A398" t="inlineStr">
        <is>
          <t>002285</t>
        </is>
      </c>
      <c r="B398" t="n">
        <v>0.002356439904211712</v>
      </c>
      <c r="C398" t="n">
        <v>72.72727272727271</v>
      </c>
      <c r="D398" t="n">
        <v>4.499882352941176</v>
      </c>
      <c r="E398" t="n">
        <v>1.970588235294118</v>
      </c>
    </row>
    <row r="399">
      <c r="A399" t="inlineStr">
        <is>
          <t>002360</t>
        </is>
      </c>
      <c r="B399" t="n">
        <v>0.001019482435233274</v>
      </c>
      <c r="C399" t="n">
        <v>72.61410788381741</v>
      </c>
      <c r="D399" t="n">
        <v>6.324000000000001</v>
      </c>
      <c r="E399" t="n">
        <v>2.375</v>
      </c>
    </row>
    <row r="400">
      <c r="A400" t="inlineStr">
        <is>
          <t>688133</t>
        </is>
      </c>
      <c r="B400" t="n">
        <v>0.02331419676644166</v>
      </c>
      <c r="C400" t="n">
        <v>72.57039055404178</v>
      </c>
      <c r="D400" t="n">
        <v>110.5419607843137</v>
      </c>
      <c r="E400" t="n">
        <v>14.87098039215686</v>
      </c>
    </row>
    <row r="401">
      <c r="A401" t="inlineStr">
        <is>
          <t>000504</t>
        </is>
      </c>
      <c r="B401" t="n">
        <v>0.002514336659988178</v>
      </c>
      <c r="C401" t="n">
        <v>72.24546722454673</v>
      </c>
      <c r="D401" t="n">
        <v>11.96382352941176</v>
      </c>
      <c r="E401" t="n">
        <v>0.3575294117647059</v>
      </c>
    </row>
    <row r="402">
      <c r="A402" t="inlineStr">
        <is>
          <t>002151</t>
        </is>
      </c>
      <c r="B402" t="n">
        <v>0.0164512252967468</v>
      </c>
      <c r="C402" t="n">
        <v>71.76815369586453</v>
      </c>
      <c r="D402" t="n">
        <v>48.72864705882353</v>
      </c>
      <c r="E402" t="n">
        <v>7.033882352941176</v>
      </c>
    </row>
    <row r="403">
      <c r="A403" t="inlineStr">
        <is>
          <t>600887</t>
        </is>
      </c>
      <c r="B403" t="n">
        <v>0.004555220295613992</v>
      </c>
      <c r="C403" t="n">
        <v>71.50916784203103</v>
      </c>
      <c r="D403" t="n">
        <v>36.60317647058824</v>
      </c>
      <c r="E403" t="n">
        <v>1.098647058823529</v>
      </c>
    </row>
    <row r="404">
      <c r="A404" t="inlineStr">
        <is>
          <t>300651</t>
        </is>
      </c>
      <c r="B404" t="n">
        <v>0.005193276681571834</v>
      </c>
      <c r="C404" t="n">
        <v>71.42295597484276</v>
      </c>
      <c r="D404" t="n">
        <v>36.55505882352941</v>
      </c>
      <c r="E404" t="n">
        <v>2.334176470588236</v>
      </c>
    </row>
    <row r="405">
      <c r="A405" t="inlineStr">
        <is>
          <t>002884</t>
        </is>
      </c>
      <c r="B405" t="n">
        <v>0.006671509300673728</v>
      </c>
      <c r="C405" t="n">
        <v>71.07607950651132</v>
      </c>
      <c r="D405" t="n">
        <v>21.05058823529411</v>
      </c>
      <c r="E405" t="n">
        <v>1.95235294117647</v>
      </c>
    </row>
    <row r="406">
      <c r="A406" t="inlineStr">
        <is>
          <t>600109</t>
        </is>
      </c>
      <c r="B406" t="n">
        <v>0.003109627361313276</v>
      </c>
      <c r="C406" t="n">
        <v>70.92050209205021</v>
      </c>
      <c r="D406" t="n">
        <v>14.10029411764705</v>
      </c>
      <c r="E406" t="n">
        <v>3.240294117647058</v>
      </c>
    </row>
    <row r="407">
      <c r="A407" t="inlineStr">
        <is>
          <t>601016</t>
        </is>
      </c>
      <c r="B407" t="n">
        <v>0.0003929498523060162</v>
      </c>
      <c r="C407" t="n">
        <v>70.77625570776259</v>
      </c>
      <c r="D407" t="n">
        <v>2.713470588235294</v>
      </c>
      <c r="E407" t="n">
        <v>1.834470588235294</v>
      </c>
    </row>
    <row r="408">
      <c r="A408" t="inlineStr">
        <is>
          <t>600989</t>
        </is>
      </c>
      <c r="B408" t="n">
        <v>0.001344656325511938</v>
      </c>
      <c r="C408" t="n">
        <v>70.73170731707319</v>
      </c>
      <c r="D408" t="n">
        <v>10.63741176470588</v>
      </c>
      <c r="E408" t="n">
        <v>2.841705882352942</v>
      </c>
    </row>
    <row r="409">
      <c r="A409" t="inlineStr">
        <is>
          <t>000727</t>
        </is>
      </c>
      <c r="B409" t="n">
        <v>0.0006051532877532579</v>
      </c>
      <c r="C409" t="n">
        <v>70.4225352112676</v>
      </c>
      <c r="D409" t="n">
        <v>2.123176470588235</v>
      </c>
      <c r="E409" t="n">
        <v>1.450470588235294</v>
      </c>
    </row>
    <row r="410">
      <c r="A410" t="inlineStr">
        <is>
          <t>600178</t>
        </is>
      </c>
      <c r="B410" t="n">
        <v>0.002642857957589317</v>
      </c>
      <c r="C410" t="n">
        <v>70.1834862385321</v>
      </c>
      <c r="D410" t="n">
        <v>6.966588235294117</v>
      </c>
      <c r="E410" t="n">
        <v>4.363</v>
      </c>
    </row>
    <row r="411">
      <c r="A411" t="inlineStr">
        <is>
          <t>000049</t>
        </is>
      </c>
      <c r="B411" t="n">
        <v>0.003399231691053183</v>
      </c>
      <c r="C411" t="n">
        <v>70.08227374719522</v>
      </c>
      <c r="D411" t="n">
        <v>52.79717647058823</v>
      </c>
      <c r="E411" t="n">
        <v>2.513705882352941</v>
      </c>
    </row>
    <row r="412">
      <c r="A412" t="inlineStr">
        <is>
          <t>600381</t>
        </is>
      </c>
      <c r="B412" t="n">
        <v>0.0009725520193543646</v>
      </c>
      <c r="C412" t="n">
        <v>70</v>
      </c>
      <c r="D412" t="n">
        <v>5.428235294117647</v>
      </c>
      <c r="E412" t="n">
        <v>2.338882352941177</v>
      </c>
    </row>
    <row r="413">
      <c r="A413" t="inlineStr">
        <is>
          <t>688126</t>
        </is>
      </c>
      <c r="B413" t="n">
        <v>0.01029640511366159</v>
      </c>
      <c r="C413" t="n">
        <v>69.96317727511835</v>
      </c>
      <c r="D413" t="n">
        <v>36.25305882352941</v>
      </c>
      <c r="E413" t="n">
        <v>13.15652941176471</v>
      </c>
    </row>
    <row r="414">
      <c r="A414" t="inlineStr">
        <is>
          <t>002946</t>
        </is>
      </c>
      <c r="B414" t="n">
        <v>0.001720936236022401</v>
      </c>
      <c r="C414" t="n">
        <v>69.8492462311558</v>
      </c>
      <c r="D414" t="n">
        <v>18.91529411764706</v>
      </c>
      <c r="E414" t="n">
        <v>5.881529411764705</v>
      </c>
    </row>
    <row r="415">
      <c r="A415" t="inlineStr">
        <is>
          <t>300830</t>
        </is>
      </c>
      <c r="B415" t="n">
        <v>0.00180754630573895</v>
      </c>
      <c r="C415" t="n">
        <v>69.71608832807573</v>
      </c>
      <c r="D415" t="n">
        <v>15.40523529411765</v>
      </c>
      <c r="E415" t="n">
        <v>10.94635294117647</v>
      </c>
    </row>
    <row r="416">
      <c r="A416" t="inlineStr">
        <is>
          <t>002318</t>
        </is>
      </c>
      <c r="B416" t="n">
        <v>0.00119712824561382</v>
      </c>
      <c r="C416" t="n">
        <v>69.6078431372549</v>
      </c>
      <c r="D416" t="n">
        <v>8.947411764705882</v>
      </c>
      <c r="E416" t="n">
        <v>2.214588235294118</v>
      </c>
    </row>
    <row r="417">
      <c r="A417" t="inlineStr">
        <is>
          <t>300307</t>
        </is>
      </c>
      <c r="B417" t="n">
        <v>0.002074581633595581</v>
      </c>
      <c r="C417" t="n">
        <v>69.37799043062202</v>
      </c>
      <c r="D417" t="n">
        <v>6.216411764705883</v>
      </c>
      <c r="E417" t="n">
        <v>1.351647058823529</v>
      </c>
    </row>
    <row r="418">
      <c r="A418" t="inlineStr">
        <is>
          <t>300521</t>
        </is>
      </c>
      <c r="B418" t="n">
        <v>0.004483435556995197</v>
      </c>
      <c r="C418" t="n">
        <v>69.32270916334662</v>
      </c>
      <c r="D418" t="n">
        <v>21.93141176470588</v>
      </c>
      <c r="E418" t="n">
        <v>2.840529411764706</v>
      </c>
    </row>
    <row r="419">
      <c r="A419" t="inlineStr">
        <is>
          <t>603026</t>
        </is>
      </c>
      <c r="B419" t="n">
        <v>0.01556035279187229</v>
      </c>
      <c r="C419" t="n">
        <v>69.29996089166993</v>
      </c>
      <c r="D419" t="n">
        <v>40.06917647058823</v>
      </c>
      <c r="E419" t="n">
        <v>4.594235294117647</v>
      </c>
    </row>
    <row r="420">
      <c r="A420" t="inlineStr">
        <is>
          <t>000534</t>
        </is>
      </c>
      <c r="B420" t="n">
        <v>0.001654298559206278</v>
      </c>
      <c r="C420" t="n">
        <v>69.03991370010789</v>
      </c>
      <c r="D420" t="n">
        <v>11.48052941176471</v>
      </c>
      <c r="E420" t="n">
        <v>1.345058823529412</v>
      </c>
    </row>
    <row r="421">
      <c r="A421" t="inlineStr">
        <is>
          <t>603959</t>
        </is>
      </c>
      <c r="B421" t="n">
        <v>0.003217292178291438</v>
      </c>
      <c r="C421" t="n">
        <v>68.93063583815029</v>
      </c>
      <c r="D421" t="n">
        <v>10.80682352941176</v>
      </c>
      <c r="E421" t="n">
        <v>1.664823529411765</v>
      </c>
    </row>
    <row r="422">
      <c r="A422" t="inlineStr">
        <is>
          <t>300138</t>
        </is>
      </c>
      <c r="B422" t="n">
        <v>0.002610816541076868</v>
      </c>
      <c r="C422" t="n">
        <v>68.71227364185111</v>
      </c>
      <c r="D422" t="n">
        <v>15.14582352941176</v>
      </c>
      <c r="E422" t="n">
        <v>2.47735294117647</v>
      </c>
    </row>
    <row r="423">
      <c r="A423" t="inlineStr">
        <is>
          <t>002342</t>
        </is>
      </c>
      <c r="B423" t="n">
        <v>0.0004633450780276847</v>
      </c>
      <c r="C423" t="n">
        <v>68.69009584664538</v>
      </c>
      <c r="D423" t="n">
        <v>3.355823529411765</v>
      </c>
      <c r="E423" t="n">
        <v>3.376882352941177</v>
      </c>
    </row>
    <row r="424">
      <c r="A424" t="inlineStr">
        <is>
          <t>000589</t>
        </is>
      </c>
      <c r="B424" t="n">
        <v>0.001219114948487183</v>
      </c>
      <c r="C424" t="n">
        <v>68.54219948849104</v>
      </c>
      <c r="D424" t="n">
        <v>5.496647058823529</v>
      </c>
      <c r="E424" t="n">
        <v>2.533882352941176</v>
      </c>
    </row>
    <row r="425">
      <c r="A425" t="inlineStr">
        <is>
          <t>000100</t>
        </is>
      </c>
      <c r="B425" t="n">
        <v>0.0004423814888739836</v>
      </c>
      <c r="C425" t="n">
        <v>68.53448275862071</v>
      </c>
      <c r="D425" t="n">
        <v>6.407764705882351</v>
      </c>
      <c r="E425" t="n">
        <v>3.272411764705882</v>
      </c>
    </row>
    <row r="426">
      <c r="A426" t="inlineStr">
        <is>
          <t>601222</t>
        </is>
      </c>
      <c r="B426" t="n">
        <v>0.001055619924938305</v>
      </c>
      <c r="C426" t="n">
        <v>68.42105263157896</v>
      </c>
      <c r="D426" t="n">
        <v>6.913588235294117</v>
      </c>
      <c r="E426" t="n">
        <v>1.89964705882353</v>
      </c>
    </row>
    <row r="427">
      <c r="A427" t="inlineStr">
        <is>
          <t>000708</t>
        </is>
      </c>
      <c r="B427" t="n">
        <v>0.001639070997557207</v>
      </c>
      <c r="C427" t="n">
        <v>68.41763942931259</v>
      </c>
      <c r="D427" t="n">
        <v>18.33288235294118</v>
      </c>
      <c r="E427" t="n">
        <v>0.6548235294117648</v>
      </c>
    </row>
    <row r="428">
      <c r="A428" t="inlineStr">
        <is>
          <t>000725</t>
        </is>
      </c>
      <c r="B428" t="n">
        <v>0.0003853208667522719</v>
      </c>
      <c r="C428" t="n">
        <v>68.15789473684211</v>
      </c>
      <c r="D428" t="n">
        <v>4.959352941176471</v>
      </c>
      <c r="E428" t="n">
        <v>2.711529411764706</v>
      </c>
    </row>
    <row r="429">
      <c r="A429" t="inlineStr">
        <is>
          <t>000807</t>
        </is>
      </c>
      <c r="B429" t="n">
        <v>0.002164030159901999</v>
      </c>
      <c r="C429" t="n">
        <v>68.05896805896805</v>
      </c>
      <c r="D429" t="n">
        <v>6.130294117647059</v>
      </c>
      <c r="E429" t="n">
        <v>3.993705882352941</v>
      </c>
    </row>
    <row r="430">
      <c r="A430" t="inlineStr">
        <is>
          <t>002438</t>
        </is>
      </c>
      <c r="B430" t="n">
        <v>0.002174057502616226</v>
      </c>
      <c r="C430" t="n">
        <v>67.72554002541295</v>
      </c>
      <c r="D430" t="n">
        <v>10.82894117647059</v>
      </c>
      <c r="E430" t="n">
        <v>1.558058823529412</v>
      </c>
    </row>
    <row r="431">
      <c r="A431" t="inlineStr">
        <is>
          <t>300364</t>
        </is>
      </c>
      <c r="B431" t="n">
        <v>0.001476501937656296</v>
      </c>
      <c r="C431" t="n">
        <v>67.60869565217394</v>
      </c>
      <c r="D431" t="n">
        <v>7.331529411764706</v>
      </c>
      <c r="E431" t="n">
        <v>6.008705882352941</v>
      </c>
    </row>
    <row r="432">
      <c r="A432" t="inlineStr">
        <is>
          <t>600509</t>
        </is>
      </c>
      <c r="B432" t="n">
        <v>0.0005206100353047949</v>
      </c>
      <c r="C432" t="n">
        <v>67.5409836065574</v>
      </c>
      <c r="D432" t="n">
        <v>3.881294117647058</v>
      </c>
      <c r="E432" t="n">
        <v>2.203352941176471</v>
      </c>
    </row>
    <row r="433">
      <c r="A433" t="inlineStr">
        <is>
          <t>603027</t>
        </is>
      </c>
      <c r="B433" t="n">
        <v>0.004815417104220956</v>
      </c>
      <c r="C433" t="n">
        <v>67.45791972378072</v>
      </c>
      <c r="D433" t="n">
        <v>35.10870588235294</v>
      </c>
      <c r="E433" t="n">
        <v>1.582823529411765</v>
      </c>
    </row>
    <row r="434">
      <c r="A434" t="inlineStr">
        <is>
          <t>002626</t>
        </is>
      </c>
      <c r="B434" t="n">
        <v>0.01300711384169334</v>
      </c>
      <c r="C434" t="n">
        <v>67.43142144638404</v>
      </c>
      <c r="D434" t="n">
        <v>35.38235294117647</v>
      </c>
      <c r="E434" t="n">
        <v>2.765823529411765</v>
      </c>
    </row>
    <row r="435">
      <c r="A435" t="inlineStr">
        <is>
          <t>002475</t>
        </is>
      </c>
      <c r="B435" t="n">
        <v>0.006191460586561635</v>
      </c>
      <c r="C435" t="n">
        <v>67.35253772290808</v>
      </c>
      <c r="D435" t="n">
        <v>51.67535294117647</v>
      </c>
      <c r="E435" t="n">
        <v>1.142294117647059</v>
      </c>
    </row>
    <row r="436">
      <c r="A436" t="inlineStr">
        <is>
          <t>603833</t>
        </is>
      </c>
      <c r="B436" t="n">
        <v>0.02116079786618489</v>
      </c>
      <c r="C436" t="n">
        <v>67.16692996313851</v>
      </c>
      <c r="D436" t="n">
        <v>105.5435882352941</v>
      </c>
      <c r="E436" t="n">
        <v>0.3413529411764706</v>
      </c>
    </row>
    <row r="437">
      <c r="A437" t="inlineStr">
        <is>
          <t>002930</t>
        </is>
      </c>
      <c r="B437" t="n">
        <v>0.004432437815903902</v>
      </c>
      <c r="C437" t="n">
        <v>67.09732988802757</v>
      </c>
      <c r="D437" t="n">
        <v>18.52264705882353</v>
      </c>
      <c r="E437" t="n">
        <v>5.419176470588234</v>
      </c>
    </row>
    <row r="438">
      <c r="A438" t="inlineStr">
        <is>
          <t>600861</t>
        </is>
      </c>
      <c r="B438" t="n">
        <v>0.002931876537763296</v>
      </c>
      <c r="C438" t="n">
        <v>67.04745166959579</v>
      </c>
      <c r="D438" t="n">
        <v>17.92770588235294</v>
      </c>
      <c r="E438" t="n">
        <v>2.846411764705882</v>
      </c>
    </row>
    <row r="439">
      <c r="A439" t="inlineStr">
        <is>
          <t>300492</t>
        </is>
      </c>
      <c r="B439" t="n">
        <v>0.005582556103325671</v>
      </c>
      <c r="C439" t="n">
        <v>66.90923018000765</v>
      </c>
      <c r="D439" t="n">
        <v>44.41199999999999</v>
      </c>
      <c r="E439" t="n">
        <v>1.454941176470588</v>
      </c>
    </row>
    <row r="440">
      <c r="A440" t="inlineStr">
        <is>
          <t>600257</t>
        </is>
      </c>
      <c r="B440" t="n">
        <v>0.0008566583741619325</v>
      </c>
      <c r="C440" t="n">
        <v>66.66666666666666</v>
      </c>
      <c r="D440" t="n">
        <v>4.487117647058823</v>
      </c>
      <c r="E440" t="n">
        <v>6.006882352941177</v>
      </c>
    </row>
    <row r="441">
      <c r="A441" t="inlineStr">
        <is>
          <t>603225</t>
        </is>
      </c>
      <c r="B441" t="n">
        <v>0.0008511455910522142</v>
      </c>
      <c r="C441" t="n">
        <v>66.47000983284168</v>
      </c>
      <c r="D441" t="n">
        <v>11.22870588235294</v>
      </c>
      <c r="E441" t="n">
        <v>0.4411176470588236</v>
      </c>
    </row>
    <row r="442">
      <c r="A442" t="inlineStr">
        <is>
          <t>603127</t>
        </is>
      </c>
      <c r="B442" t="n">
        <v>0.004623931869638664</v>
      </c>
      <c r="C442" t="n">
        <v>66.10360360360359</v>
      </c>
      <c r="D442" t="n">
        <v>95.23811764705881</v>
      </c>
      <c r="E442" t="n">
        <v>1.976470588235294</v>
      </c>
    </row>
    <row r="443">
      <c r="A443" t="inlineStr">
        <is>
          <t>300413</t>
        </is>
      </c>
      <c r="B443" t="n">
        <v>0.005704368331669938</v>
      </c>
      <c r="C443" t="n">
        <v>65.95744680851064</v>
      </c>
      <c r="D443" t="n">
        <v>65.38311764705882</v>
      </c>
      <c r="E443" t="n">
        <v>1.009294117647059</v>
      </c>
    </row>
    <row r="444">
      <c r="A444" t="inlineStr">
        <is>
          <t>601311</t>
        </is>
      </c>
      <c r="B444" t="n">
        <v>0.0006305282251443382</v>
      </c>
      <c r="C444" t="n">
        <v>65.58823529411765</v>
      </c>
      <c r="D444" t="n">
        <v>7.990235294117648</v>
      </c>
      <c r="E444" t="n">
        <v>2.147411764705883</v>
      </c>
    </row>
    <row r="445">
      <c r="A445" t="inlineStr">
        <is>
          <t>002851</t>
        </is>
      </c>
      <c r="B445" t="n">
        <v>0.003203567603219508</v>
      </c>
      <c r="C445" t="n">
        <v>65.27977044476327</v>
      </c>
      <c r="D445" t="n">
        <v>30.77129411764706</v>
      </c>
      <c r="E445" t="n">
        <v>1.785588235294118</v>
      </c>
    </row>
    <row r="446">
      <c r="A446" t="inlineStr">
        <is>
          <t>603008</t>
        </is>
      </c>
      <c r="B446" t="n">
        <v>0.00296993733241885</v>
      </c>
      <c r="C446" t="n">
        <v>64.89262371615312</v>
      </c>
      <c r="D446" t="n">
        <v>13.96735294117647</v>
      </c>
      <c r="E446" t="n">
        <v>1.918823529411764</v>
      </c>
    </row>
    <row r="447">
      <c r="A447" t="inlineStr">
        <is>
          <t>300408</t>
        </is>
      </c>
      <c r="B447" t="n">
        <v>0.00480725177704875</v>
      </c>
      <c r="C447" t="n">
        <v>64.75644699140399</v>
      </c>
      <c r="D447" t="n">
        <v>28.56176470588235</v>
      </c>
      <c r="E447" t="n">
        <v>1.05135294117647</v>
      </c>
    </row>
    <row r="448">
      <c r="A448" t="inlineStr">
        <is>
          <t>603855</t>
        </is>
      </c>
      <c r="B448" t="n">
        <v>0.001931910230506808</v>
      </c>
      <c r="C448" t="n">
        <v>64.66739367502726</v>
      </c>
      <c r="D448" t="n">
        <v>17.04970588235294</v>
      </c>
      <c r="E448" t="n">
        <v>1.604588235294117</v>
      </c>
    </row>
    <row r="449">
      <c r="A449" t="inlineStr">
        <is>
          <t>002833</t>
        </is>
      </c>
      <c r="B449" t="n">
        <v>0.01023697123652879</v>
      </c>
      <c r="C449" t="n">
        <v>64.65155331654071</v>
      </c>
      <c r="D449" t="n">
        <v>36.59029411764706</v>
      </c>
      <c r="E449" t="n">
        <v>1.665176470588235</v>
      </c>
    </row>
    <row r="450">
      <c r="A450" t="inlineStr">
        <is>
          <t>600842</t>
        </is>
      </c>
      <c r="B450" t="n">
        <v>0.001516555740081995</v>
      </c>
      <c r="C450" t="n">
        <v>64.62264150943395</v>
      </c>
      <c r="D450" t="n">
        <v>11.83264705882353</v>
      </c>
      <c r="E450" t="n">
        <v>0</v>
      </c>
    </row>
    <row r="451">
      <c r="A451" t="inlineStr">
        <is>
          <t>000983</t>
        </is>
      </c>
      <c r="B451" t="n">
        <v>0.0006966450065819385</v>
      </c>
      <c r="C451" t="n">
        <v>64.60674157303372</v>
      </c>
      <c r="D451" t="n">
        <v>4.540764705882354</v>
      </c>
      <c r="E451" t="n">
        <v>1.368588235294118</v>
      </c>
    </row>
    <row r="452">
      <c r="A452" t="inlineStr">
        <is>
          <t>603661</t>
        </is>
      </c>
      <c r="B452" t="n">
        <v>0.01735327856681325</v>
      </c>
      <c r="C452" t="n">
        <v>64.55364931666183</v>
      </c>
      <c r="D452" t="n">
        <v>60.55482352941176</v>
      </c>
      <c r="E452" t="n">
        <v>5.945235294117647</v>
      </c>
    </row>
    <row r="453">
      <c r="A453" t="inlineStr">
        <is>
          <t>002407</t>
        </is>
      </c>
      <c r="B453" t="n">
        <v>0.003517674609333391</v>
      </c>
      <c r="C453" t="n">
        <v>64.47985004686036</v>
      </c>
      <c r="D453" t="n">
        <v>13.42758823529412</v>
      </c>
      <c r="E453" t="n">
        <v>6.934588235294118</v>
      </c>
    </row>
    <row r="454">
      <c r="A454" t="inlineStr">
        <is>
          <t>603039</t>
        </is>
      </c>
      <c r="B454" t="n">
        <v>0.01293138372150392</v>
      </c>
      <c r="C454" t="n">
        <v>64.44946161861758</v>
      </c>
      <c r="D454" t="n">
        <v>86.61499999999999</v>
      </c>
      <c r="E454" t="n">
        <v>0.3970588235294117</v>
      </c>
    </row>
    <row r="455">
      <c r="A455" t="inlineStr">
        <is>
          <t>603768</t>
        </is>
      </c>
      <c r="B455" t="n">
        <v>0.002400923790207825</v>
      </c>
      <c r="C455" t="n">
        <v>64.34867776689519</v>
      </c>
      <c r="D455" t="n">
        <v>15.37105882352941</v>
      </c>
      <c r="E455" t="n">
        <v>1.235470588235294</v>
      </c>
    </row>
    <row r="456">
      <c r="A456" t="inlineStr">
        <is>
          <t>603733</t>
        </is>
      </c>
      <c r="B456" t="n">
        <v>0.003482411313164203</v>
      </c>
      <c r="C456" t="n">
        <v>64.15478615071282</v>
      </c>
      <c r="D456" t="n">
        <v>20.20352941176471</v>
      </c>
      <c r="E456" t="n">
        <v>11.23564705882353</v>
      </c>
    </row>
    <row r="457">
      <c r="A457" t="inlineStr">
        <is>
          <t>600255</t>
        </is>
      </c>
      <c r="B457" t="n">
        <v>0.0004333057722948117</v>
      </c>
      <c r="C457" t="n">
        <v>64.07766990291262</v>
      </c>
      <c r="D457" t="n">
        <v>1.385941176470588</v>
      </c>
      <c r="E457" t="n">
        <v>1.781529411764706</v>
      </c>
    </row>
    <row r="458">
      <c r="A458" t="inlineStr">
        <is>
          <t>603306</t>
        </is>
      </c>
      <c r="B458" t="n">
        <v>0.003159648288417611</v>
      </c>
      <c r="C458" t="n">
        <v>63.99706098457018</v>
      </c>
      <c r="D458" t="n">
        <v>18.06788235294118</v>
      </c>
      <c r="E458" t="n">
        <v>1.440176470588235</v>
      </c>
    </row>
    <row r="459">
      <c r="A459" t="inlineStr">
        <is>
          <t>300012</t>
        </is>
      </c>
      <c r="B459" t="n">
        <v>0.002762523370124714</v>
      </c>
      <c r="C459" t="n">
        <v>63.89380530973452</v>
      </c>
      <c r="D459" t="n">
        <v>23.64188235294118</v>
      </c>
      <c r="E459" t="n">
        <v>0.9809411764705882</v>
      </c>
    </row>
    <row r="460">
      <c r="A460" t="inlineStr">
        <is>
          <t>300171</t>
        </is>
      </c>
      <c r="B460" t="n">
        <v>0.00426528930496488</v>
      </c>
      <c r="C460" t="n">
        <v>63.88583973655324</v>
      </c>
      <c r="D460" t="n">
        <v>17.32988235294118</v>
      </c>
      <c r="E460" t="n">
        <v>3.830470588235294</v>
      </c>
    </row>
    <row r="461">
      <c r="A461" t="inlineStr">
        <is>
          <t>600519</t>
        </is>
      </c>
      <c r="B461" t="n">
        <v>0.1182001432006411</v>
      </c>
      <c r="C461" t="n">
        <v>63.66038441752795</v>
      </c>
      <c r="D461" t="n">
        <v>1653.730058823529</v>
      </c>
      <c r="E461" t="n">
        <v>0.2372941176470588</v>
      </c>
    </row>
    <row r="462">
      <c r="A462" t="inlineStr">
        <is>
          <t>300554</t>
        </is>
      </c>
      <c r="B462" t="n">
        <v>0.004371738966236357</v>
      </c>
      <c r="C462" t="n">
        <v>63.60497237569061</v>
      </c>
      <c r="D462" t="n">
        <v>20.28105882352941</v>
      </c>
      <c r="E462" t="n">
        <v>9.239470588235294</v>
      </c>
    </row>
    <row r="463">
      <c r="A463" t="inlineStr">
        <is>
          <t>002129</t>
        </is>
      </c>
      <c r="B463" t="n">
        <v>0.001785396632963342</v>
      </c>
      <c r="C463" t="n">
        <v>63.32024677509818</v>
      </c>
      <c r="D463" t="n">
        <v>22.76794117647059</v>
      </c>
      <c r="E463" t="n">
        <v>2.868647058823529</v>
      </c>
    </row>
    <row r="464">
      <c r="A464" t="inlineStr">
        <is>
          <t>002821</t>
        </is>
      </c>
      <c r="B464" t="n">
        <v>0.02127962881592843</v>
      </c>
      <c r="C464" t="n">
        <v>63.08570818657273</v>
      </c>
      <c r="D464" t="n">
        <v>247.1268823529412</v>
      </c>
      <c r="E464" t="n">
        <v>1.174470588235294</v>
      </c>
    </row>
    <row r="465">
      <c r="A465" t="inlineStr">
        <is>
          <t>601866</t>
        </is>
      </c>
      <c r="B465" t="n">
        <v>0.0004784086097376326</v>
      </c>
      <c r="C465" t="n">
        <v>62.96296296296298</v>
      </c>
      <c r="D465" t="n">
        <v>2.293882352941176</v>
      </c>
      <c r="E465" t="n">
        <v>1.120058823529412</v>
      </c>
    </row>
    <row r="466">
      <c r="A466" t="inlineStr">
        <is>
          <t>002294</t>
        </is>
      </c>
      <c r="B466" t="n">
        <v>0.006636385838136779</v>
      </c>
      <c r="C466" t="n">
        <v>62.94691224268687</v>
      </c>
      <c r="D466" t="n">
        <v>29.84947058823529</v>
      </c>
      <c r="E466" t="n">
        <v>0.8128823529411765</v>
      </c>
    </row>
    <row r="467">
      <c r="A467" t="inlineStr">
        <is>
          <t>300244</t>
        </is>
      </c>
      <c r="B467" t="n">
        <v>0.004665896941401784</v>
      </c>
      <c r="C467" t="n">
        <v>62.86388670338314</v>
      </c>
      <c r="D467" t="n">
        <v>35.77352941176471</v>
      </c>
      <c r="E467" t="n">
        <v>2.316705882352941</v>
      </c>
    </row>
    <row r="468">
      <c r="A468" t="inlineStr">
        <is>
          <t>688363</t>
        </is>
      </c>
      <c r="B468" t="n">
        <v>0.01050137451962923</v>
      </c>
      <c r="C468" t="n">
        <v>62.68439642634529</v>
      </c>
      <c r="D468" t="n">
        <v>135.7495294117647</v>
      </c>
      <c r="E468" t="n">
        <v>3.328058823529412</v>
      </c>
    </row>
    <row r="469">
      <c r="A469" t="inlineStr">
        <is>
          <t>300129</t>
        </is>
      </c>
      <c r="B469" t="n">
        <v>0.003165135380949893</v>
      </c>
      <c r="C469" t="n">
        <v>62.65356265356266</v>
      </c>
      <c r="D469" t="n">
        <v>6.067882352941176</v>
      </c>
      <c r="E469" t="n">
        <v>7.095999999999999</v>
      </c>
    </row>
    <row r="470">
      <c r="A470" t="inlineStr">
        <is>
          <t>603260</t>
        </is>
      </c>
      <c r="B470" t="n">
        <v>0.004781993925844719</v>
      </c>
      <c r="C470" t="n">
        <v>62.44131455399062</v>
      </c>
      <c r="D470" t="n">
        <v>30.85570588235294</v>
      </c>
      <c r="E470" t="n">
        <v>1.252529411764706</v>
      </c>
    </row>
    <row r="471">
      <c r="A471" t="inlineStr">
        <is>
          <t>000550</t>
        </is>
      </c>
      <c r="B471" t="n">
        <v>0.003752820360121706</v>
      </c>
      <c r="C471" t="n">
        <v>62.23717409587888</v>
      </c>
      <c r="D471" t="n">
        <v>16.176</v>
      </c>
      <c r="E471" t="n">
        <v>2.588705882352941</v>
      </c>
    </row>
    <row r="472">
      <c r="A472" t="inlineStr">
        <is>
          <t>000618</t>
        </is>
      </c>
      <c r="B472" t="n">
        <v>0.001052592162310192</v>
      </c>
      <c r="C472" t="n">
        <v>62.22910216718267</v>
      </c>
      <c r="D472" t="n">
        <v>4.276999999999999</v>
      </c>
      <c r="E472" t="n">
        <v>0</v>
      </c>
    </row>
    <row r="473">
      <c r="A473" t="inlineStr">
        <is>
          <t>601677</t>
        </is>
      </c>
      <c r="B473" t="n">
        <v>0.00214642899074353</v>
      </c>
      <c r="C473" t="n">
        <v>62.10295728368016</v>
      </c>
      <c r="D473" t="n">
        <v>11.44711764705882</v>
      </c>
      <c r="E473" t="n">
        <v>2.25364705882353</v>
      </c>
    </row>
    <row r="474">
      <c r="A474" t="inlineStr">
        <is>
          <t>600295</t>
        </is>
      </c>
      <c r="B474" t="n">
        <v>0.001211866201038588</v>
      </c>
      <c r="C474" t="n">
        <v>61.97771587743735</v>
      </c>
      <c r="D474" t="n">
        <v>8.904117647058824</v>
      </c>
      <c r="E474" t="n">
        <v>2.17235294117647</v>
      </c>
    </row>
    <row r="475">
      <c r="A475" t="inlineStr">
        <is>
          <t>000737</t>
        </is>
      </c>
      <c r="B475" t="n">
        <v>0.00086192551887065</v>
      </c>
      <c r="C475" t="n">
        <v>61.87050359712232</v>
      </c>
      <c r="D475" t="n">
        <v>3.487647058823529</v>
      </c>
      <c r="E475" t="n">
        <v>0.913235294117647</v>
      </c>
    </row>
    <row r="476">
      <c r="A476" t="inlineStr">
        <is>
          <t>300835</t>
        </is>
      </c>
      <c r="B476" t="n">
        <v>0.007516309735494194</v>
      </c>
      <c r="C476" t="n">
        <v>61.84027777777776</v>
      </c>
      <c r="D476" t="n">
        <v>61.24681528662421</v>
      </c>
      <c r="E476" t="n">
        <v>14.35872611464968</v>
      </c>
    </row>
    <row r="477">
      <c r="A477" t="inlineStr">
        <is>
          <t>600733</t>
        </is>
      </c>
      <c r="B477" t="n">
        <v>0.0008321601316328766</v>
      </c>
      <c r="C477" t="n">
        <v>61.62162162162164</v>
      </c>
      <c r="D477" t="n">
        <v>6.965941176470588</v>
      </c>
      <c r="E477" t="n">
        <v>2.099588235294118</v>
      </c>
    </row>
    <row r="478">
      <c r="A478" t="inlineStr">
        <is>
          <t>603456</t>
        </is>
      </c>
      <c r="B478" t="n">
        <v>0.002899892092476949</v>
      </c>
      <c r="C478" t="n">
        <v>61.58653846153845</v>
      </c>
      <c r="D478" t="n">
        <v>30.803</v>
      </c>
      <c r="E478" t="n">
        <v>1.032941176470588</v>
      </c>
    </row>
    <row r="479">
      <c r="A479" t="inlineStr">
        <is>
          <t>300464</t>
        </is>
      </c>
      <c r="B479" t="n">
        <v>0.009516768413662271</v>
      </c>
      <c r="C479" t="n">
        <v>61.53846153846156</v>
      </c>
      <c r="D479" t="n">
        <v>18.75982352941176</v>
      </c>
      <c r="E479" t="n">
        <v>3.795588235294117</v>
      </c>
    </row>
    <row r="480">
      <c r="A480" t="inlineStr">
        <is>
          <t>601777</t>
        </is>
      </c>
      <c r="B480" t="n">
        <v>0.0005669898814038224</v>
      </c>
      <c r="C480" t="n">
        <v>61.36363636363635</v>
      </c>
      <c r="D480" t="n">
        <v>4.754</v>
      </c>
      <c r="E480" t="n">
        <v>2.170470588235294</v>
      </c>
    </row>
    <row r="481">
      <c r="A481" t="inlineStr">
        <is>
          <t>600537</t>
        </is>
      </c>
      <c r="B481" t="n">
        <v>0.0006405995896897562</v>
      </c>
      <c r="C481" t="n">
        <v>61.18881118881121</v>
      </c>
      <c r="D481" t="n">
        <v>3.777058823529411</v>
      </c>
      <c r="E481" t="n">
        <v>2.708</v>
      </c>
    </row>
    <row r="482">
      <c r="A482" t="inlineStr">
        <is>
          <t>000927</t>
        </is>
      </c>
      <c r="B482" t="n">
        <v>0.0005210394713876746</v>
      </c>
      <c r="C482" t="n">
        <v>61.09422492401215</v>
      </c>
      <c r="D482" t="n">
        <v>3.940529411764706</v>
      </c>
      <c r="E482" t="n">
        <v>0.659235294117647</v>
      </c>
    </row>
    <row r="483">
      <c r="A483" t="inlineStr">
        <is>
          <t>600161</t>
        </is>
      </c>
      <c r="B483" t="n">
        <v>0.00379543836421463</v>
      </c>
      <c r="C483" t="n">
        <v>60.91352859135286</v>
      </c>
      <c r="D483" t="n">
        <v>38.94170588235293</v>
      </c>
      <c r="E483" t="n">
        <v>1.172529411764706</v>
      </c>
    </row>
    <row r="484">
      <c r="A484" t="inlineStr">
        <is>
          <t>000066</t>
        </is>
      </c>
      <c r="B484" t="n">
        <v>0.001573587388292045</v>
      </c>
      <c r="C484" t="n">
        <v>60.88353413654622</v>
      </c>
      <c r="D484" t="n">
        <v>15.9874705882353</v>
      </c>
      <c r="E484" t="n">
        <v>3.151823529411764</v>
      </c>
    </row>
    <row r="485">
      <c r="A485" t="inlineStr">
        <is>
          <t>603991</t>
        </is>
      </c>
      <c r="B485" t="n">
        <v>0.004575836043886945</v>
      </c>
      <c r="C485" t="n">
        <v>60.72</v>
      </c>
      <c r="D485" t="n">
        <v>36.01200000000001</v>
      </c>
      <c r="E485" t="n">
        <v>1.729764705882353</v>
      </c>
    </row>
    <row r="486">
      <c r="A486" t="inlineStr">
        <is>
          <t>600803</t>
        </is>
      </c>
      <c r="B486" t="n">
        <v>0.001136911839865543</v>
      </c>
      <c r="C486" t="n">
        <v>60.71032186459491</v>
      </c>
      <c r="D486" t="n">
        <v>12.085</v>
      </c>
      <c r="E486" t="n">
        <v>0.832</v>
      </c>
    </row>
    <row r="487">
      <c r="A487" t="inlineStr">
        <is>
          <t>000899</t>
        </is>
      </c>
      <c r="B487" t="n">
        <v>0.0006343834550136796</v>
      </c>
      <c r="C487" t="n">
        <v>60.67961165048543</v>
      </c>
      <c r="D487" t="n">
        <v>4.721411764705883</v>
      </c>
      <c r="E487" t="n">
        <v>0.8701176470588237</v>
      </c>
    </row>
    <row r="488">
      <c r="A488" t="inlineStr">
        <is>
          <t>000661</t>
        </is>
      </c>
      <c r="B488" t="n">
        <v>0.04614722364274992</v>
      </c>
      <c r="C488" t="n">
        <v>60.67136073358441</v>
      </c>
      <c r="D488" t="n">
        <v>400.618294117647</v>
      </c>
      <c r="E488" t="n">
        <v>1.596117647058824</v>
      </c>
    </row>
    <row r="489">
      <c r="A489" t="inlineStr">
        <is>
          <t>002960</t>
        </is>
      </c>
      <c r="B489" t="n">
        <v>0.01106416724099548</v>
      </c>
      <c r="C489" t="n">
        <v>60.5694980694981</v>
      </c>
      <c r="D489" t="n">
        <v>34.83211764705882</v>
      </c>
      <c r="E489" t="n">
        <v>4.327529411764705</v>
      </c>
    </row>
    <row r="490">
      <c r="A490" t="inlineStr">
        <is>
          <t>600166</t>
        </is>
      </c>
      <c r="B490" t="n">
        <v>0.0008276692511236086</v>
      </c>
      <c r="C490" t="n">
        <v>60.43956043956042</v>
      </c>
      <c r="D490" t="n">
        <v>2.563588235294118</v>
      </c>
      <c r="E490" t="n">
        <v>2.616352941176471</v>
      </c>
    </row>
    <row r="491">
      <c r="A491" t="inlineStr">
        <is>
          <t>300769</t>
        </is>
      </c>
      <c r="B491" t="n">
        <v>0.04756804285652232</v>
      </c>
      <c r="C491" t="n">
        <v>60.32745591939545</v>
      </c>
      <c r="D491" t="n">
        <v>111.5614117647059</v>
      </c>
      <c r="E491" t="n">
        <v>4.361823529411764</v>
      </c>
    </row>
    <row r="492">
      <c r="A492" t="inlineStr">
        <is>
          <t>603195</t>
        </is>
      </c>
      <c r="B492" t="n">
        <v>0.01395565018478259</v>
      </c>
      <c r="C492" t="n">
        <v>60.28417241614865</v>
      </c>
      <c r="D492" t="n">
        <v>174.0862352941176</v>
      </c>
      <c r="E492" t="n">
        <v>3.397882352941176</v>
      </c>
    </row>
    <row r="493">
      <c r="A493" t="inlineStr">
        <is>
          <t>600305</t>
        </is>
      </c>
      <c r="B493" t="n">
        <v>0.001850027679231006</v>
      </c>
      <c r="C493" t="n">
        <v>60.02673796791444</v>
      </c>
      <c r="D493" t="n">
        <v>20.77388235294117</v>
      </c>
      <c r="E493" t="n">
        <v>2.009705882352941</v>
      </c>
    </row>
    <row r="494">
      <c r="A494" t="inlineStr">
        <is>
          <t>002595</t>
        </is>
      </c>
      <c r="B494" t="n">
        <v>0.003218344059492177</v>
      </c>
      <c r="C494" t="n">
        <v>60.0112170499159</v>
      </c>
      <c r="D494" t="n">
        <v>23.34564705882353</v>
      </c>
      <c r="E494" t="n">
        <v>0.7983529411764707</v>
      </c>
    </row>
    <row r="495">
      <c r="A495" t="inlineStr">
        <is>
          <t>600584</t>
        </is>
      </c>
      <c r="B495" t="n">
        <v>0.005474941571985354</v>
      </c>
      <c r="C495" t="n">
        <v>59.82372383400663</v>
      </c>
      <c r="D495" t="n">
        <v>38.16970588235294</v>
      </c>
      <c r="E495" t="n">
        <v>6.368411764705883</v>
      </c>
    </row>
    <row r="496">
      <c r="A496" t="inlineStr">
        <is>
          <t>002190</t>
        </is>
      </c>
      <c r="B496" t="n">
        <v>0.003176574741963269</v>
      </c>
      <c r="C496" t="n">
        <v>59.60374243258115</v>
      </c>
      <c r="D496" t="n">
        <v>25.61405882352942</v>
      </c>
      <c r="E496" t="n">
        <v>1.638</v>
      </c>
    </row>
    <row r="497">
      <c r="A497" t="inlineStr">
        <is>
          <t>002803</t>
        </is>
      </c>
      <c r="B497" t="n">
        <v>0.01122986439378509</v>
      </c>
      <c r="C497" t="n">
        <v>59.47456679709335</v>
      </c>
      <c r="D497" t="n">
        <v>34.29370588235295</v>
      </c>
      <c r="E497" t="n">
        <v>2.796529411764706</v>
      </c>
    </row>
    <row r="498">
      <c r="A498" t="inlineStr">
        <is>
          <t>603758</t>
        </is>
      </c>
      <c r="B498" t="n">
        <v>0.00173618330224202</v>
      </c>
      <c r="C498" t="n">
        <v>59.40246045694199</v>
      </c>
      <c r="D498" t="n">
        <v>8.477705882352941</v>
      </c>
      <c r="E498" t="n">
        <v>1.501</v>
      </c>
    </row>
    <row r="499">
      <c r="A499" t="inlineStr">
        <is>
          <t>000521</t>
        </is>
      </c>
      <c r="B499" t="n">
        <v>0.0008476456547173265</v>
      </c>
      <c r="C499" t="n">
        <v>59.32203389830508</v>
      </c>
      <c r="D499" t="n">
        <v>3.439941176470588</v>
      </c>
      <c r="E499" t="n">
        <v>4.466764705882353</v>
      </c>
    </row>
    <row r="500">
      <c r="A500" t="inlineStr">
        <is>
          <t>002447</t>
        </is>
      </c>
      <c r="B500" t="n">
        <v>0.0003685921075243639</v>
      </c>
      <c r="C500" t="n">
        <v>59.31034482758621</v>
      </c>
      <c r="D500" t="n">
        <v>2.028882352941176</v>
      </c>
      <c r="E500" t="n">
        <v>1.801117647058823</v>
      </c>
    </row>
    <row r="501">
      <c r="A501" t="inlineStr">
        <is>
          <t>600298</t>
        </is>
      </c>
      <c r="B501" t="n">
        <v>0.009134448472322556</v>
      </c>
      <c r="C501" t="n">
        <v>58.95020188425302</v>
      </c>
      <c r="D501" t="n">
        <v>53.57570588235295</v>
      </c>
      <c r="E501" t="n">
        <v>1.496647058823529</v>
      </c>
    </row>
    <row r="502">
      <c r="A502" t="inlineStr">
        <is>
          <t>603229</t>
        </is>
      </c>
      <c r="B502" t="n">
        <v>0.007354523190688819</v>
      </c>
      <c r="C502" t="n">
        <v>58.8655862726406</v>
      </c>
      <c r="D502" t="n">
        <v>39.21441176470589</v>
      </c>
      <c r="E502" t="n">
        <v>1.478705882352941</v>
      </c>
    </row>
    <row r="503">
      <c r="A503" t="inlineStr">
        <is>
          <t>002372</t>
        </is>
      </c>
      <c r="B503" t="n">
        <v>0.003020463596467393</v>
      </c>
      <c r="C503" t="n">
        <v>58.21749795584628</v>
      </c>
      <c r="D503" t="n">
        <v>15.37558823529412</v>
      </c>
      <c r="E503" t="n">
        <v>0.6745294117647059</v>
      </c>
    </row>
    <row r="504">
      <c r="A504" t="inlineStr">
        <is>
          <t>000792</t>
        </is>
      </c>
      <c r="B504" t="n">
        <v>0.0006502181240022282</v>
      </c>
      <c r="C504" t="n">
        <v>58.13953488372092</v>
      </c>
      <c r="D504" t="n">
        <v>8.522705882352941</v>
      </c>
      <c r="E504" t="n">
        <v>0.6299411764705882</v>
      </c>
    </row>
    <row r="505">
      <c r="A505" t="inlineStr">
        <is>
          <t>300115</t>
        </is>
      </c>
      <c r="B505" t="n">
        <v>0.001776373028342224</v>
      </c>
      <c r="C505" t="n">
        <v>58.05805805805804</v>
      </c>
      <c r="D505" t="n">
        <v>23.88341176470588</v>
      </c>
      <c r="E505" t="n">
        <v>3.041294117647059</v>
      </c>
    </row>
    <row r="506">
      <c r="A506" t="inlineStr">
        <is>
          <t>601788</t>
        </is>
      </c>
      <c r="B506" t="n">
        <v>0.007115086539761337</v>
      </c>
      <c r="C506" t="n">
        <v>58.02690582959642</v>
      </c>
      <c r="D506" t="n">
        <v>19.07594117647059</v>
      </c>
      <c r="E506" t="n">
        <v>2.249588235294118</v>
      </c>
    </row>
    <row r="507">
      <c r="A507" t="inlineStr">
        <is>
          <t>002311</t>
        </is>
      </c>
      <c r="B507" t="n">
        <v>0.006639565055513638</v>
      </c>
      <c r="C507" t="n">
        <v>57.93151642208245</v>
      </c>
      <c r="D507" t="n">
        <v>58.22923529411766</v>
      </c>
      <c r="E507" t="n">
        <v>0.5095294117647059</v>
      </c>
    </row>
    <row r="508">
      <c r="A508" t="inlineStr">
        <is>
          <t>300131</t>
        </is>
      </c>
      <c r="B508" t="n">
        <v>0.002354533246457726</v>
      </c>
      <c r="C508" t="n">
        <v>57.89473684210525</v>
      </c>
      <c r="D508" t="n">
        <v>7.587588235294119</v>
      </c>
      <c r="E508" t="n">
        <v>8.624529411764707</v>
      </c>
    </row>
    <row r="509">
      <c r="A509" t="inlineStr">
        <is>
          <t>600071</t>
        </is>
      </c>
      <c r="B509" t="n">
        <v>0.0007171546469554531</v>
      </c>
      <c r="C509" t="n">
        <v>57.88262370540853</v>
      </c>
      <c r="D509" t="n">
        <v>10.58758823529412</v>
      </c>
      <c r="E509" t="n">
        <v>2.204470588235294</v>
      </c>
    </row>
    <row r="510">
      <c r="A510" t="inlineStr">
        <is>
          <t>688396</t>
        </is>
      </c>
      <c r="B510" t="n">
        <v>0.009006611958417461</v>
      </c>
      <c r="C510" t="n">
        <v>57.80529254673466</v>
      </c>
      <c r="D510" t="n">
        <v>52.49694117647059</v>
      </c>
      <c r="E510" t="n">
        <v>7.993588235294117</v>
      </c>
    </row>
    <row r="511">
      <c r="A511" t="inlineStr">
        <is>
          <t>300293</t>
        </is>
      </c>
      <c r="B511" t="n">
        <v>0.009452909240671679</v>
      </c>
      <c r="C511" t="n">
        <v>57.78275475923853</v>
      </c>
      <c r="D511" t="n">
        <v>20.24211764705882</v>
      </c>
      <c r="E511" t="n">
        <v>9.199647058823528</v>
      </c>
    </row>
    <row r="512">
      <c r="A512" t="inlineStr">
        <is>
          <t>002993</t>
        </is>
      </c>
      <c r="B512" t="n">
        <v>0.01298264038188284</v>
      </c>
      <c r="C512" t="n">
        <v>57.71118574011882</v>
      </c>
      <c r="D512" t="n">
        <v>80.83151515151515</v>
      </c>
      <c r="E512" t="n">
        <v>13.19010101010101</v>
      </c>
    </row>
    <row r="513">
      <c r="A513" t="inlineStr">
        <is>
          <t>002674</t>
        </is>
      </c>
      <c r="B513" t="n">
        <v>0.004464464390354452</v>
      </c>
      <c r="C513" t="n">
        <v>57.70234986945169</v>
      </c>
      <c r="D513" t="n">
        <v>12.78941176470588</v>
      </c>
      <c r="E513" t="n">
        <v>1.334</v>
      </c>
    </row>
    <row r="514">
      <c r="A514" t="inlineStr">
        <is>
          <t>600798</t>
        </is>
      </c>
      <c r="B514" t="n">
        <v>0.0006257330726852674</v>
      </c>
      <c r="C514" t="n">
        <v>57.66666666666669</v>
      </c>
      <c r="D514" t="n">
        <v>3.31</v>
      </c>
      <c r="E514" t="n">
        <v>2.419294117647059</v>
      </c>
    </row>
    <row r="515">
      <c r="A515" t="inlineStr">
        <is>
          <t>688179</t>
        </is>
      </c>
      <c r="B515" t="n">
        <v>0.01142278097829593</v>
      </c>
      <c r="C515" t="n">
        <v>57.56768752774077</v>
      </c>
      <c r="D515" t="n">
        <v>63.08818181818181</v>
      </c>
      <c r="E515" t="n">
        <v>13.80545454545455</v>
      </c>
    </row>
    <row r="516">
      <c r="A516" t="inlineStr">
        <is>
          <t>600165</t>
        </is>
      </c>
      <c r="B516" t="n">
        <v>0.001920841644176227</v>
      </c>
      <c r="C516" t="n">
        <v>57.51173708920187</v>
      </c>
      <c r="D516" t="n">
        <v>6.665352941176471</v>
      </c>
      <c r="E516" t="n">
        <v>4.796117647058823</v>
      </c>
    </row>
    <row r="517">
      <c r="A517" t="inlineStr">
        <is>
          <t>300062</t>
        </is>
      </c>
      <c r="B517" t="n">
        <v>0.01352584847654459</v>
      </c>
      <c r="C517" t="n">
        <v>57.46140651801029</v>
      </c>
      <c r="D517" t="n">
        <v>9.084882352941177</v>
      </c>
      <c r="E517" t="n">
        <v>12.39423529411765</v>
      </c>
    </row>
    <row r="518">
      <c r="A518" t="inlineStr">
        <is>
          <t>601615</t>
        </is>
      </c>
      <c r="B518" t="n">
        <v>0.002253569149488684</v>
      </c>
      <c r="C518" t="n">
        <v>57.35551663747811</v>
      </c>
      <c r="D518" t="n">
        <v>15.3744705882353</v>
      </c>
      <c r="E518" t="n">
        <v>3.116470588235294</v>
      </c>
    </row>
    <row r="519">
      <c r="A519" t="inlineStr">
        <is>
          <t>002650</t>
        </is>
      </c>
      <c r="B519" t="n">
        <v>0.001341874488796463</v>
      </c>
      <c r="C519" t="n">
        <v>57.17761557177614</v>
      </c>
      <c r="D519" t="n">
        <v>6.589823529411764</v>
      </c>
      <c r="E519" t="n">
        <v>3.730588235294118</v>
      </c>
    </row>
    <row r="520">
      <c r="A520" t="inlineStr">
        <is>
          <t>000877</t>
        </is>
      </c>
      <c r="B520" t="n">
        <v>0.003378246877727221</v>
      </c>
      <c r="C520" t="n">
        <v>57.1030640668524</v>
      </c>
      <c r="D520" t="n">
        <v>16.31041176470588</v>
      </c>
      <c r="E520" t="n">
        <v>4.128882352941177</v>
      </c>
    </row>
    <row r="521">
      <c r="A521" t="inlineStr">
        <is>
          <t>600395</t>
        </is>
      </c>
      <c r="B521" t="n">
        <v>0.001041554285608112</v>
      </c>
      <c r="C521" t="n">
        <v>56.92963752665246</v>
      </c>
      <c r="D521" t="n">
        <v>6.178411764705882</v>
      </c>
      <c r="E521" t="n">
        <v>0.9031176470588236</v>
      </c>
    </row>
    <row r="522">
      <c r="A522" t="inlineStr">
        <is>
          <t>002990</t>
        </is>
      </c>
      <c r="B522" t="n">
        <v>0.008056735589479742</v>
      </c>
      <c r="C522" t="n">
        <v>56.44218072061877</v>
      </c>
      <c r="D522" t="n">
        <v>86.03433121019108</v>
      </c>
      <c r="E522" t="n">
        <v>8.854076433121021</v>
      </c>
    </row>
    <row r="523">
      <c r="A523" t="inlineStr">
        <is>
          <t>600741</t>
        </is>
      </c>
      <c r="B523" t="n">
        <v>0.004844987944325325</v>
      </c>
      <c r="C523" t="n">
        <v>56.2923523717328</v>
      </c>
      <c r="D523" t="n">
        <v>25.49817647058823</v>
      </c>
      <c r="E523" t="n">
        <v>0.7055294117647058</v>
      </c>
    </row>
    <row r="524">
      <c r="A524" t="inlineStr">
        <is>
          <t>002353</t>
        </is>
      </c>
      <c r="B524" t="n">
        <v>0.002083109459971204</v>
      </c>
      <c r="C524" t="n">
        <v>56.27740135512156</v>
      </c>
      <c r="D524" t="n">
        <v>31.27911764705882</v>
      </c>
      <c r="E524" t="n">
        <v>2.55</v>
      </c>
    </row>
    <row r="525">
      <c r="A525" t="inlineStr">
        <is>
          <t>600372</t>
        </is>
      </c>
      <c r="B525" t="n">
        <v>0.001747146454825697</v>
      </c>
      <c r="C525" t="n">
        <v>56.27240143369177</v>
      </c>
      <c r="D525" t="n">
        <v>16.58364705882353</v>
      </c>
      <c r="E525" t="n">
        <v>1.150764705882353</v>
      </c>
    </row>
    <row r="526">
      <c r="A526" t="inlineStr">
        <is>
          <t>000718</t>
        </is>
      </c>
      <c r="B526" t="n">
        <v>0.0001145003531884176</v>
      </c>
      <c r="C526" t="n">
        <v>55.98705501618124</v>
      </c>
      <c r="D526" t="n">
        <v>3.311117647058823</v>
      </c>
      <c r="E526" t="n">
        <v>0.7490000000000001</v>
      </c>
    </row>
    <row r="527">
      <c r="A527" t="inlineStr">
        <is>
          <t>300825</t>
        </is>
      </c>
      <c r="B527" t="n">
        <v>0.003282736124813468</v>
      </c>
      <c r="C527" t="n">
        <v>55.74812247255922</v>
      </c>
      <c r="D527" t="n">
        <v>23.91264705882353</v>
      </c>
      <c r="E527" t="n">
        <v>14.08817647058823</v>
      </c>
    </row>
    <row r="528">
      <c r="A528" t="inlineStr">
        <is>
          <t>002050</t>
        </is>
      </c>
      <c r="B528" t="n">
        <v>0.00176756065846247</v>
      </c>
      <c r="C528" t="n">
        <v>55.69007263922519</v>
      </c>
      <c r="D528" t="n">
        <v>22.23188235294118</v>
      </c>
      <c r="E528" t="n">
        <v>0.9568823529411764</v>
      </c>
    </row>
    <row r="529">
      <c r="A529" t="inlineStr">
        <is>
          <t>000881</t>
        </is>
      </c>
      <c r="B529" t="n">
        <v>0.0009930502484395379</v>
      </c>
      <c r="C529" t="n">
        <v>55.67322239031769</v>
      </c>
      <c r="D529" t="n">
        <v>8.96694117647059</v>
      </c>
      <c r="E529" t="n">
        <v>1.514764705882353</v>
      </c>
    </row>
    <row r="530">
      <c r="A530" t="inlineStr">
        <is>
          <t>000780</t>
        </is>
      </c>
      <c r="B530" t="n">
        <v>0.0004854610452768498</v>
      </c>
      <c r="C530" t="n">
        <v>55.60344827586208</v>
      </c>
      <c r="D530" t="n">
        <v>2.690352941176471</v>
      </c>
      <c r="E530" t="n">
        <v>0.4166470588235294</v>
      </c>
    </row>
    <row r="531">
      <c r="A531" t="inlineStr">
        <is>
          <t>300551</t>
        </is>
      </c>
      <c r="B531" t="n">
        <v>0.006412549478395741</v>
      </c>
      <c r="C531" t="n">
        <v>55.55555555555554</v>
      </c>
      <c r="D531" t="n">
        <v>25.56611764705882</v>
      </c>
      <c r="E531" t="n">
        <v>4.157588235294117</v>
      </c>
    </row>
    <row r="532">
      <c r="A532" t="inlineStr">
        <is>
          <t>601579</t>
        </is>
      </c>
      <c r="B532" t="n">
        <v>0.001719253695695656</v>
      </c>
      <c r="C532" t="n">
        <v>55.46772068511201</v>
      </c>
      <c r="D532" t="n">
        <v>9.353882352941179</v>
      </c>
      <c r="E532" t="n">
        <v>2.074882352941176</v>
      </c>
    </row>
    <row r="533">
      <c r="A533" t="inlineStr">
        <is>
          <t>000570</t>
        </is>
      </c>
      <c r="B533" t="n">
        <v>0.0001587512329020306</v>
      </c>
      <c r="C533" t="n">
        <v>55.33769063180829</v>
      </c>
      <c r="D533" t="n">
        <v>4.986588235294118</v>
      </c>
      <c r="E533" t="n">
        <v>1.90135294117647</v>
      </c>
    </row>
    <row r="534">
      <c r="A534" t="inlineStr">
        <is>
          <t>601388</t>
        </is>
      </c>
      <c r="B534" t="n">
        <v>0.0005719494897411182</v>
      </c>
      <c r="C534" t="n">
        <v>55.23255813953489</v>
      </c>
      <c r="D534" t="n">
        <v>2.357411764705882</v>
      </c>
      <c r="E534" t="n">
        <v>3.844058823529412</v>
      </c>
    </row>
    <row r="535">
      <c r="A535" t="inlineStr">
        <is>
          <t>002705</t>
        </is>
      </c>
      <c r="B535" t="n">
        <v>0.004487693257393069</v>
      </c>
      <c r="C535" t="n">
        <v>55.15887183148875</v>
      </c>
      <c r="D535" t="n">
        <v>40.95723529411765</v>
      </c>
      <c r="E535" t="n">
        <v>0.7071176470588235</v>
      </c>
    </row>
    <row r="536">
      <c r="A536" t="inlineStr">
        <is>
          <t>603605</t>
        </is>
      </c>
      <c r="B536" t="n">
        <v>0.006928473761617274</v>
      </c>
      <c r="C536" t="n">
        <v>54.79617210458896</v>
      </c>
      <c r="D536" t="n">
        <v>166.4925294117647</v>
      </c>
      <c r="E536" t="n">
        <v>2.502529411764706</v>
      </c>
    </row>
    <row r="537">
      <c r="A537" t="inlineStr">
        <is>
          <t>000538</t>
        </is>
      </c>
      <c r="B537" t="n">
        <v>0.007393315203086248</v>
      </c>
      <c r="C537" t="n">
        <v>54.74518686296715</v>
      </c>
      <c r="D537" t="n">
        <v>102.6844705882353</v>
      </c>
      <c r="E537" t="n">
        <v>1.257058823529412</v>
      </c>
    </row>
    <row r="538">
      <c r="A538" t="inlineStr">
        <is>
          <t>002677</t>
        </is>
      </c>
      <c r="B538" t="n">
        <v>0.004081163992601704</v>
      </c>
      <c r="C538" t="n">
        <v>54.71877979027646</v>
      </c>
      <c r="D538" t="n">
        <v>15.64</v>
      </c>
      <c r="E538" t="n">
        <v>2.127176470588235</v>
      </c>
    </row>
    <row r="539">
      <c r="A539" t="inlineStr">
        <is>
          <t>300224</t>
        </is>
      </c>
      <c r="B539" t="n">
        <v>0.001089208936319871</v>
      </c>
      <c r="C539" t="n">
        <v>54.5679012345679</v>
      </c>
      <c r="D539" t="n">
        <v>10.39476470588235</v>
      </c>
      <c r="E539" t="n">
        <v>2.450117647058824</v>
      </c>
    </row>
    <row r="540">
      <c r="A540" t="inlineStr">
        <is>
          <t>603131</t>
        </is>
      </c>
      <c r="B540" t="n">
        <v>0.003776598838614244</v>
      </c>
      <c r="C540" t="n">
        <v>54.51219512195122</v>
      </c>
      <c r="D540" t="n">
        <v>21.45758823529412</v>
      </c>
      <c r="E540" t="n">
        <v>1.886</v>
      </c>
    </row>
    <row r="541">
      <c r="A541" t="inlineStr">
        <is>
          <t>603085</t>
        </is>
      </c>
      <c r="B541" t="n">
        <v>0.001717039682691649</v>
      </c>
      <c r="C541" t="n">
        <v>54.41176470588233</v>
      </c>
      <c r="D541" t="n">
        <v>8.822941176470589</v>
      </c>
      <c r="E541" t="n">
        <v>2.134058823529412</v>
      </c>
    </row>
    <row r="542">
      <c r="A542" t="inlineStr">
        <is>
          <t>002726</t>
        </is>
      </c>
      <c r="B542" t="n">
        <v>0.002126369858282706</v>
      </c>
      <c r="C542" t="n">
        <v>54.39429928741093</v>
      </c>
      <c r="D542" t="n">
        <v>10.97676470588235</v>
      </c>
      <c r="E542" t="n">
        <v>2.749176470588235</v>
      </c>
    </row>
    <row r="543">
      <c r="A543" t="inlineStr">
        <is>
          <t>300438</t>
        </is>
      </c>
      <c r="B543" t="n">
        <v>0.003950559178239368</v>
      </c>
      <c r="C543" t="n">
        <v>54.16963649322879</v>
      </c>
      <c r="D543" t="n">
        <v>18.88029411764706</v>
      </c>
      <c r="E543" t="n">
        <v>5.765058823529412</v>
      </c>
    </row>
    <row r="544">
      <c r="A544" t="inlineStr">
        <is>
          <t>300859</t>
        </is>
      </c>
      <c r="B544" t="n">
        <v>0.01196283843406128</v>
      </c>
      <c r="C544" t="n">
        <v>53.91304347826087</v>
      </c>
      <c r="D544" t="n">
        <v>27.48603773584905</v>
      </c>
      <c r="E544" t="n">
        <v>20.6554716981132</v>
      </c>
    </row>
    <row r="545">
      <c r="A545" t="inlineStr">
        <is>
          <t>002506</t>
        </is>
      </c>
      <c r="B545" t="n">
        <v>0.0009621607469502742</v>
      </c>
      <c r="C545" t="n">
        <v>53.90334572490705</v>
      </c>
      <c r="D545" t="n">
        <v>3.592882352941176</v>
      </c>
      <c r="E545" t="n">
        <v>4.449705882352942</v>
      </c>
    </row>
    <row r="546">
      <c r="A546" t="inlineStr">
        <is>
          <t>600761</t>
        </is>
      </c>
      <c r="B546" t="n">
        <v>0.002760201202315158</v>
      </c>
      <c r="C546" t="n">
        <v>53.78531073446329</v>
      </c>
      <c r="D546" t="n">
        <v>12.35194117647059</v>
      </c>
      <c r="E546" t="n">
        <v>1.276882352941176</v>
      </c>
    </row>
    <row r="547">
      <c r="A547" t="inlineStr">
        <is>
          <t>002425</t>
        </is>
      </c>
      <c r="B547" t="n">
        <v>0.006982854581351611</v>
      </c>
      <c r="C547" t="n">
        <v>53.73737373737373</v>
      </c>
      <c r="D547" t="n">
        <v>10.69441176470588</v>
      </c>
      <c r="E547" t="n">
        <v>7.604235294117648</v>
      </c>
    </row>
    <row r="548">
      <c r="A548" t="inlineStr">
        <is>
          <t>002410</t>
        </is>
      </c>
      <c r="B548" t="n">
        <v>0.004850961324783218</v>
      </c>
      <c r="C548" t="n">
        <v>53.63671723064955</v>
      </c>
      <c r="D548" t="n">
        <v>68.62194117647059</v>
      </c>
      <c r="E548" t="n">
        <v>0.9023529411764705</v>
      </c>
    </row>
    <row r="549">
      <c r="A549" t="inlineStr">
        <is>
          <t>002074</t>
        </is>
      </c>
      <c r="B549" t="n">
        <v>0.004254704695920526</v>
      </c>
      <c r="C549" t="n">
        <v>53.57557015848471</v>
      </c>
      <c r="D549" t="n">
        <v>27.87641176470588</v>
      </c>
      <c r="E549" t="n">
        <v>4.725235294117647</v>
      </c>
    </row>
    <row r="550">
      <c r="A550" t="inlineStr">
        <is>
          <t>000576</t>
        </is>
      </c>
      <c r="B550" t="n">
        <v>0.001709531632792673</v>
      </c>
      <c r="C550" t="n">
        <v>53.55113636363637</v>
      </c>
      <c r="D550" t="n">
        <v>10.01052941176471</v>
      </c>
      <c r="E550" t="n">
        <v>4.514411764705883</v>
      </c>
    </row>
    <row r="551">
      <c r="A551" t="inlineStr">
        <is>
          <t>000012</t>
        </is>
      </c>
      <c r="B551" t="n">
        <v>0.0009772254074439329</v>
      </c>
      <c r="C551" t="n">
        <v>53.49887133182845</v>
      </c>
      <c r="D551" t="n">
        <v>5.954411764705882</v>
      </c>
      <c r="E551" t="n">
        <v>2.668235294117647</v>
      </c>
    </row>
    <row r="552">
      <c r="A552" t="inlineStr">
        <is>
          <t>002324</t>
        </is>
      </c>
      <c r="B552" t="n">
        <v>0.0009828901427682874</v>
      </c>
      <c r="C552" t="n">
        <v>53.46534653465345</v>
      </c>
      <c r="D552" t="n">
        <v>14.96223529411765</v>
      </c>
      <c r="E552" t="n">
        <v>2.777705882352941</v>
      </c>
    </row>
    <row r="553">
      <c r="A553" t="inlineStr">
        <is>
          <t>000572</t>
        </is>
      </c>
      <c r="B553" t="n">
        <v>0.0006717170421159222</v>
      </c>
      <c r="C553" t="n">
        <v>53.43915343915344</v>
      </c>
      <c r="D553" t="n">
        <v>2.623882352941176</v>
      </c>
      <c r="E553" t="n">
        <v>1.287882352941176</v>
      </c>
    </row>
    <row r="554">
      <c r="A554" t="inlineStr">
        <is>
          <t>000488</t>
        </is>
      </c>
      <c r="B554" t="n">
        <v>0.0004199217890085927</v>
      </c>
      <c r="C554" t="n">
        <v>53.34685598377283</v>
      </c>
      <c r="D554" t="n">
        <v>5.580941176470589</v>
      </c>
      <c r="E554" t="n">
        <v>2.590176470588235</v>
      </c>
    </row>
    <row r="555">
      <c r="A555" t="inlineStr">
        <is>
          <t>300484</t>
        </is>
      </c>
      <c r="B555" t="n">
        <v>0.005813547600123876</v>
      </c>
      <c r="C555" t="n">
        <v>53.21701199563795</v>
      </c>
      <c r="D555" t="n">
        <v>14.46641176470588</v>
      </c>
      <c r="E555" t="n">
        <v>7.992470588235294</v>
      </c>
    </row>
    <row r="556">
      <c r="A556" t="inlineStr">
        <is>
          <t>002829</t>
        </is>
      </c>
      <c r="B556" t="n">
        <v>0.004702726759261093</v>
      </c>
      <c r="C556" t="n">
        <v>53.18850735809391</v>
      </c>
      <c r="D556" t="n">
        <v>38.55347058823529</v>
      </c>
      <c r="E556" t="n">
        <v>6.446941176470588</v>
      </c>
    </row>
    <row r="557">
      <c r="A557" t="inlineStr">
        <is>
          <t>002472</t>
        </is>
      </c>
      <c r="B557" t="n">
        <v>0.0008207804830816272</v>
      </c>
      <c r="C557" t="n">
        <v>53.02144249512671</v>
      </c>
      <c r="D557" t="n">
        <v>6.205470588235294</v>
      </c>
      <c r="E557" t="n">
        <v>1.640411764705882</v>
      </c>
    </row>
    <row r="558">
      <c r="A558" t="inlineStr">
        <is>
          <t>002056</t>
        </is>
      </c>
      <c r="B558" t="n">
        <v>0.0009682079616144725</v>
      </c>
      <c r="C558" t="n">
        <v>52.38540692235733</v>
      </c>
      <c r="D558" t="n">
        <v>12.685</v>
      </c>
      <c r="E558" t="n">
        <v>2.518</v>
      </c>
    </row>
    <row r="559">
      <c r="A559" t="inlineStr">
        <is>
          <t>600999</t>
        </is>
      </c>
      <c r="B559" t="n">
        <v>0.002656723488749457</v>
      </c>
      <c r="C559" t="n">
        <v>52.28295819935691</v>
      </c>
      <c r="D559" t="n">
        <v>20.16429411764706</v>
      </c>
      <c r="E559" t="n">
        <v>0.5738823529411765</v>
      </c>
    </row>
    <row r="560">
      <c r="A560" t="inlineStr">
        <is>
          <t>688111</t>
        </is>
      </c>
      <c r="B560" t="n">
        <v>0.03344591377812406</v>
      </c>
      <c r="C560" t="n">
        <v>52.07376740684984</v>
      </c>
      <c r="D560" t="n">
        <v>331.2567058823529</v>
      </c>
      <c r="E560" t="n">
        <v>1.975411764705883</v>
      </c>
    </row>
    <row r="561">
      <c r="A561" t="inlineStr">
        <is>
          <t>002524</t>
        </is>
      </c>
      <c r="B561" t="n">
        <v>0.00263197905512999</v>
      </c>
      <c r="C561" t="n">
        <v>51.98938992042441</v>
      </c>
      <c r="D561" t="n">
        <v>11.834</v>
      </c>
      <c r="E561" t="n">
        <v>5.481117647058824</v>
      </c>
    </row>
    <row r="562">
      <c r="A562" t="inlineStr">
        <is>
          <t>300713</t>
        </is>
      </c>
      <c r="B562" t="n">
        <v>0.01482064949484798</v>
      </c>
      <c r="C562" t="n">
        <v>51.91666666666668</v>
      </c>
      <c r="D562" t="n">
        <v>18.71294117647059</v>
      </c>
      <c r="E562" t="n">
        <v>9.366882352941177</v>
      </c>
    </row>
    <row r="563">
      <c r="A563" t="inlineStr">
        <is>
          <t>601877</t>
        </is>
      </c>
      <c r="B563" t="n">
        <v>0.003028799613076841</v>
      </c>
      <c r="C563" t="n">
        <v>51.8429487179487</v>
      </c>
      <c r="D563" t="n">
        <v>30.22988235294117</v>
      </c>
      <c r="E563" t="n">
        <v>0.5264705882352941</v>
      </c>
    </row>
    <row r="564">
      <c r="A564" t="inlineStr">
        <is>
          <t>688686</t>
        </is>
      </c>
      <c r="B564" t="n">
        <v>0.03206346295213609</v>
      </c>
      <c r="C564" t="n">
        <v>51.64667896678965</v>
      </c>
      <c r="D564" t="n">
        <v>285.6385714285714</v>
      </c>
      <c r="E564" t="n">
        <v>27.92857142857143</v>
      </c>
    </row>
    <row r="565">
      <c r="A565" t="inlineStr">
        <is>
          <t>000878</t>
        </is>
      </c>
      <c r="B565" t="n">
        <v>0.001929343736973073</v>
      </c>
      <c r="C565" t="n">
        <v>51.55925155925156</v>
      </c>
      <c r="D565" t="n">
        <v>13.53</v>
      </c>
      <c r="E565" t="n">
        <v>2.722352941176471</v>
      </c>
    </row>
    <row r="566">
      <c r="A566" t="inlineStr">
        <is>
          <t>600723</t>
        </is>
      </c>
      <c r="B566" t="n">
        <v>0.002229193473186611</v>
      </c>
      <c r="C566" t="n">
        <v>51.43953934740881</v>
      </c>
      <c r="D566" t="n">
        <v>9.403</v>
      </c>
      <c r="E566" t="n">
        <v>1.776823529411765</v>
      </c>
    </row>
    <row r="567">
      <c r="A567" t="inlineStr">
        <is>
          <t>688198</t>
        </is>
      </c>
      <c r="B567" t="n">
        <v>0.02035915281193099</v>
      </c>
      <c r="C567" t="n">
        <v>51.29482071713147</v>
      </c>
      <c r="D567" t="n">
        <v>90.84211764705883</v>
      </c>
      <c r="E567" t="n">
        <v>4.285588235294117</v>
      </c>
    </row>
    <row r="568">
      <c r="A568" t="inlineStr">
        <is>
          <t>300592</t>
        </is>
      </c>
      <c r="B568" t="n">
        <v>0.006368736261159486</v>
      </c>
      <c r="C568" t="n">
        <v>51.27719962157049</v>
      </c>
      <c r="D568" t="n">
        <v>18.16788235294118</v>
      </c>
      <c r="E568" t="n">
        <v>5.022647058823529</v>
      </c>
    </row>
    <row r="569">
      <c r="A569" t="inlineStr">
        <is>
          <t>600405</t>
        </is>
      </c>
      <c r="B569" t="n">
        <v>0.0004265936366376262</v>
      </c>
      <c r="C569" t="n">
        <v>51.13871635610765</v>
      </c>
      <c r="D569" t="n">
        <v>5.437882352941177</v>
      </c>
      <c r="E569" t="n">
        <v>3.168235294117647</v>
      </c>
    </row>
    <row r="570">
      <c r="A570" t="inlineStr">
        <is>
          <t>300006</t>
        </is>
      </c>
      <c r="B570" t="n">
        <v>0.001470893687674429</v>
      </c>
      <c r="C570" t="n">
        <v>50.95948827292109</v>
      </c>
      <c r="D570" t="n">
        <v>6.861588235294118</v>
      </c>
      <c r="E570" t="n">
        <v>3.739117647058824</v>
      </c>
    </row>
    <row r="571">
      <c r="A571" t="inlineStr">
        <is>
          <t>002013</t>
        </is>
      </c>
      <c r="B571" t="n">
        <v>0.001107136532428347</v>
      </c>
      <c r="C571" t="n">
        <v>50.89392133492252</v>
      </c>
      <c r="D571" t="n">
        <v>10.22788235294118</v>
      </c>
      <c r="E571" t="n">
        <v>1.385764705882353</v>
      </c>
    </row>
    <row r="572">
      <c r="A572" t="inlineStr">
        <is>
          <t>300671</t>
        </is>
      </c>
      <c r="B572" t="n">
        <v>0.01387741912690391</v>
      </c>
      <c r="C572" t="n">
        <v>50.88479595521849</v>
      </c>
      <c r="D572" t="n">
        <v>41.24711764705882</v>
      </c>
      <c r="E572" t="n">
        <v>7.09405882352941</v>
      </c>
    </row>
    <row r="573">
      <c r="A573" t="inlineStr">
        <is>
          <t>002258</t>
        </is>
      </c>
      <c r="B573" t="n">
        <v>0.002170489752248596</v>
      </c>
      <c r="C573" t="n">
        <v>50.65876152832676</v>
      </c>
      <c r="D573" t="n">
        <v>20.53623529411765</v>
      </c>
      <c r="E573" t="n">
        <v>2.132294117647059</v>
      </c>
    </row>
    <row r="574">
      <c r="A574" t="inlineStr">
        <is>
          <t>600786</t>
        </is>
      </c>
      <c r="B574" t="n">
        <v>0.008716216158617045</v>
      </c>
      <c r="C574" t="n">
        <v>50.46677649643052</v>
      </c>
      <c r="D574" t="n">
        <v>71.24823529411765</v>
      </c>
      <c r="E574" t="n">
        <v>0</v>
      </c>
    </row>
    <row r="575">
      <c r="A575" t="inlineStr">
        <is>
          <t>603113</t>
        </is>
      </c>
      <c r="B575" t="n">
        <v>0.001341117500222035</v>
      </c>
      <c r="C575" t="n">
        <v>50.44510385756678</v>
      </c>
      <c r="D575" t="n">
        <v>13.0425294117647</v>
      </c>
      <c r="E575" t="n">
        <v>1.821117647058824</v>
      </c>
    </row>
    <row r="576">
      <c r="A576" t="inlineStr">
        <is>
          <t>000001</t>
        </is>
      </c>
      <c r="B576" t="n">
        <v>0.00195223087162091</v>
      </c>
      <c r="C576" t="n">
        <v>50.40590405904057</v>
      </c>
      <c r="D576" t="n">
        <v>15.74541176470588</v>
      </c>
      <c r="E576" t="n">
        <v>0.5898235294117647</v>
      </c>
    </row>
    <row r="577">
      <c r="A577" t="inlineStr">
        <is>
          <t>300157</t>
        </is>
      </c>
      <c r="B577" t="n">
        <v>0.00212715386727368</v>
      </c>
      <c r="C577" t="n">
        <v>50.34246575342465</v>
      </c>
      <c r="D577" t="n">
        <v>4.181176470588235</v>
      </c>
      <c r="E577" t="n">
        <v>4.472352941176471</v>
      </c>
    </row>
    <row r="578">
      <c r="A578" t="inlineStr">
        <is>
          <t>603995</t>
        </is>
      </c>
      <c r="B578" t="n">
        <v>0.003746436156685578</v>
      </c>
      <c r="C578" t="n">
        <v>50.33175355450234</v>
      </c>
      <c r="D578" t="n">
        <v>28.36011764705882</v>
      </c>
      <c r="E578" t="n">
        <v>6.189941176470589</v>
      </c>
    </row>
    <row r="579">
      <c r="A579" t="inlineStr">
        <is>
          <t>603712</t>
        </is>
      </c>
      <c r="B579" t="n">
        <v>0.006870528356144285</v>
      </c>
      <c r="C579" t="n">
        <v>50.30097817908204</v>
      </c>
      <c r="D579" t="n">
        <v>41.04882352941176</v>
      </c>
      <c r="E579" t="n">
        <v>1.905117647058824</v>
      </c>
    </row>
    <row r="580">
      <c r="A580" t="inlineStr">
        <is>
          <t>600877</t>
        </is>
      </c>
      <c r="B580" t="n">
        <v>0.0009103694292068755</v>
      </c>
      <c r="C580" t="n">
        <v>50.28409090909092</v>
      </c>
      <c r="D580" t="n">
        <v>6.302470588235295</v>
      </c>
      <c r="E580" t="n">
        <v>0.861764705882353</v>
      </c>
    </row>
    <row r="581">
      <c r="A581" t="inlineStr">
        <is>
          <t>688399</t>
        </is>
      </c>
      <c r="B581" t="n">
        <v>0.1268421347390656</v>
      </c>
      <c r="C581" t="n">
        <v>50.23584905660377</v>
      </c>
      <c r="D581" t="n">
        <v>238.1226470588236</v>
      </c>
      <c r="E581" t="n">
        <v>11.368</v>
      </c>
    </row>
    <row r="582">
      <c r="A582" t="inlineStr">
        <is>
          <t>300638</t>
        </is>
      </c>
      <c r="B582" t="n">
        <v>0.006262191555898614</v>
      </c>
      <c r="C582" t="n">
        <v>50.22935779816513</v>
      </c>
      <c r="D582" t="n">
        <v>59.774</v>
      </c>
      <c r="E582" t="n">
        <v>3.916294117647059</v>
      </c>
    </row>
    <row r="583">
      <c r="A583" t="inlineStr">
        <is>
          <t>603161</t>
        </is>
      </c>
      <c r="B583" t="n">
        <v>0.001511823861456857</v>
      </c>
      <c r="C583" t="n">
        <v>50.15479876160989</v>
      </c>
      <c r="D583" t="n">
        <v>15.51794117647059</v>
      </c>
      <c r="E583" t="n">
        <v>5.696000000000001</v>
      </c>
    </row>
    <row r="584">
      <c r="A584" t="inlineStr">
        <is>
          <t>300035</t>
        </is>
      </c>
      <c r="B584" t="n">
        <v>0.00204429446040696</v>
      </c>
      <c r="C584" t="n">
        <v>50.13440860215053</v>
      </c>
      <c r="D584" t="n">
        <v>9.912235294117647</v>
      </c>
      <c r="E584" t="n">
        <v>5.710058823529412</v>
      </c>
    </row>
    <row r="585">
      <c r="A585" t="inlineStr">
        <is>
          <t>300582</t>
        </is>
      </c>
      <c r="B585" t="n">
        <v>0.006736740340676771</v>
      </c>
      <c r="C585" t="n">
        <v>50.12919896640828</v>
      </c>
      <c r="D585" t="n">
        <v>16.62005882352941</v>
      </c>
      <c r="E585" t="n">
        <v>8.054882352941176</v>
      </c>
    </row>
    <row r="586">
      <c r="A586" t="inlineStr">
        <is>
          <t>000887</t>
        </is>
      </c>
      <c r="B586" t="n">
        <v>0.001998247416275091</v>
      </c>
      <c r="C586" t="n">
        <v>50.00000000000002</v>
      </c>
      <c r="D586" t="n">
        <v>10.34552941176471</v>
      </c>
      <c r="E586" t="n">
        <v>2.450235294117647</v>
      </c>
    </row>
    <row r="587">
      <c r="A587" t="inlineStr">
        <is>
          <t>603970</t>
        </is>
      </c>
      <c r="B587" t="n">
        <v>0.002123203088745077</v>
      </c>
      <c r="C587" t="n">
        <v>49.90415335463258</v>
      </c>
      <c r="D587" t="n">
        <v>17.07982352941177</v>
      </c>
      <c r="E587" t="n">
        <v>4.112411764705882</v>
      </c>
    </row>
    <row r="588">
      <c r="A588" t="inlineStr">
        <is>
          <t>600597</t>
        </is>
      </c>
      <c r="B588" t="n">
        <v>0.001349133927600147</v>
      </c>
      <c r="C588" t="n">
        <v>49.87551867219915</v>
      </c>
      <c r="D588" t="n">
        <v>16.5945294117647</v>
      </c>
      <c r="E588" t="n">
        <v>2.039470588235294</v>
      </c>
    </row>
    <row r="589">
      <c r="A589" t="inlineStr">
        <is>
          <t>002142</t>
        </is>
      </c>
      <c r="B589" t="n">
        <v>0.003000016549174944</v>
      </c>
      <c r="C589" t="n">
        <v>49.68578161822465</v>
      </c>
      <c r="D589" t="n">
        <v>31.82541176470588</v>
      </c>
      <c r="E589" t="n">
        <v>0.6240588235294118</v>
      </c>
    </row>
    <row r="590">
      <c r="A590" t="inlineStr">
        <is>
          <t>300775</t>
        </is>
      </c>
      <c r="B590" t="n">
        <v>0.005797934337758323</v>
      </c>
      <c r="C590" t="n">
        <v>49.60600375234521</v>
      </c>
      <c r="D590" t="n">
        <v>30.90382352941176</v>
      </c>
      <c r="E590" t="n">
        <v>4.998058823529412</v>
      </c>
    </row>
    <row r="591">
      <c r="A591" t="inlineStr">
        <is>
          <t>600573</t>
        </is>
      </c>
      <c r="B591" t="n">
        <v>0.00171404508842276</v>
      </c>
      <c r="C591" t="n">
        <v>49.54128440366971</v>
      </c>
      <c r="D591" t="n">
        <v>8.062823529411764</v>
      </c>
      <c r="E591" t="n">
        <v>5.182647058823529</v>
      </c>
    </row>
    <row r="592">
      <c r="A592" t="inlineStr">
        <is>
          <t>688200</t>
        </is>
      </c>
      <c r="B592" t="n">
        <v>0.0211463072480639</v>
      </c>
      <c r="C592" t="n">
        <v>49.38888001278159</v>
      </c>
      <c r="D592" t="n">
        <v>283.2463529411765</v>
      </c>
      <c r="E592" t="n">
        <v>5.776941176470588</v>
      </c>
    </row>
    <row r="593">
      <c r="A593" t="inlineStr">
        <is>
          <t>600111</t>
        </is>
      </c>
      <c r="B593" t="n">
        <v>0.001067741073919481</v>
      </c>
      <c r="C593" t="n">
        <v>49.32079414838033</v>
      </c>
      <c r="D593" t="n">
        <v>11.634</v>
      </c>
      <c r="E593" t="n">
        <v>2.593647058823529</v>
      </c>
    </row>
    <row r="594">
      <c r="A594" t="inlineStr">
        <is>
          <t>601021</t>
        </is>
      </c>
      <c r="B594" t="n">
        <v>0.00525994347006171</v>
      </c>
      <c r="C594" t="n">
        <v>49.05872436077547</v>
      </c>
      <c r="D594" t="n">
        <v>43.69470588235294</v>
      </c>
      <c r="E594" t="n">
        <v>0.6805294117647058</v>
      </c>
    </row>
    <row r="595">
      <c r="A595" t="inlineStr">
        <is>
          <t>600707</t>
        </is>
      </c>
      <c r="B595" t="n">
        <v>0.0009896528141700122</v>
      </c>
      <c r="C595" t="n">
        <v>48.68105515587531</v>
      </c>
      <c r="D595" t="n">
        <v>4.809588235294117</v>
      </c>
      <c r="E595" t="n">
        <v>2.11164705882353</v>
      </c>
    </row>
    <row r="596">
      <c r="A596" t="inlineStr">
        <is>
          <t>603313</t>
        </is>
      </c>
      <c r="B596" t="n">
        <v>0.003757043053620623</v>
      </c>
      <c r="C596" t="n">
        <v>48.66754041065968</v>
      </c>
      <c r="D596" t="n">
        <v>29.00788235294118</v>
      </c>
      <c r="E596" t="n">
        <v>1.77835294117647</v>
      </c>
    </row>
    <row r="597">
      <c r="A597" t="inlineStr">
        <is>
          <t>600038</t>
        </is>
      </c>
      <c r="B597" t="n">
        <v>0.005472589144591505</v>
      </c>
      <c r="C597" t="n">
        <v>48.66021166403964</v>
      </c>
      <c r="D597" t="n">
        <v>52.02111764705882</v>
      </c>
      <c r="E597" t="n">
        <v>1.589941176470588</v>
      </c>
    </row>
    <row r="598">
      <c r="A598" t="inlineStr">
        <is>
          <t>002068</t>
        </is>
      </c>
      <c r="B598" t="n">
        <v>0.0008205479423276423</v>
      </c>
      <c r="C598" t="n">
        <v>48.53273137697518</v>
      </c>
      <c r="D598" t="n">
        <v>5.231882352941177</v>
      </c>
      <c r="E598" t="n">
        <v>2.430294117647059</v>
      </c>
    </row>
    <row r="599">
      <c r="A599" t="inlineStr">
        <is>
          <t>002507</t>
        </is>
      </c>
      <c r="B599" t="n">
        <v>0.003463967319836696</v>
      </c>
      <c r="C599" t="n">
        <v>48.39393939393939</v>
      </c>
      <c r="D599" t="n">
        <v>40.83958823529412</v>
      </c>
      <c r="E599" t="n">
        <v>1.530411764705882</v>
      </c>
    </row>
    <row r="600">
      <c r="A600" t="inlineStr">
        <is>
          <t>002867</t>
        </is>
      </c>
      <c r="B600" t="n">
        <v>0.00234181620881811</v>
      </c>
      <c r="C600" t="n">
        <v>48.33333333333334</v>
      </c>
      <c r="D600" t="n">
        <v>25.17958823529412</v>
      </c>
      <c r="E600" t="n">
        <v>0.7529999999999999</v>
      </c>
    </row>
    <row r="601">
      <c r="A601" t="inlineStr">
        <is>
          <t>600196</t>
        </is>
      </c>
      <c r="B601" t="n">
        <v>0.01416053898862936</v>
      </c>
      <c r="C601" t="n">
        <v>48.31360946745564</v>
      </c>
      <c r="D601" t="n">
        <v>48.05635294117647</v>
      </c>
      <c r="E601" t="n">
        <v>3.225823529411765</v>
      </c>
    </row>
    <row r="602">
      <c r="A602" t="inlineStr">
        <is>
          <t>002105</t>
        </is>
      </c>
      <c r="B602" t="n">
        <v>0.002349566730778467</v>
      </c>
      <c r="C602" t="n">
        <v>48.26839826839826</v>
      </c>
      <c r="D602" t="n">
        <v>7.565</v>
      </c>
      <c r="E602" t="n">
        <v>2.901</v>
      </c>
    </row>
    <row r="603">
      <c r="A603" t="inlineStr">
        <is>
          <t>601882</t>
        </is>
      </c>
      <c r="B603" t="n">
        <v>0.002603858221092205</v>
      </c>
      <c r="C603" t="n">
        <v>48.03049555273189</v>
      </c>
      <c r="D603" t="n">
        <v>10.99435294117647</v>
      </c>
      <c r="E603" t="n">
        <v>0.9192941176470587</v>
      </c>
    </row>
    <row r="604">
      <c r="A604" t="inlineStr">
        <is>
          <t>603599</t>
        </is>
      </c>
      <c r="B604" t="n">
        <v>0.002163001027870983</v>
      </c>
      <c r="C604" t="n">
        <v>48.0219111381619</v>
      </c>
      <c r="D604" t="n">
        <v>19.07135294117647</v>
      </c>
      <c r="E604" t="n">
        <v>1.743235294117647</v>
      </c>
    </row>
    <row r="605">
      <c r="A605" t="inlineStr">
        <is>
          <t>002681</t>
        </is>
      </c>
      <c r="B605" t="n">
        <v>0.001282528520802615</v>
      </c>
      <c r="C605" t="n">
        <v>47.9087452471483</v>
      </c>
      <c r="D605" t="n">
        <v>4.674117647058823</v>
      </c>
      <c r="E605" t="n">
        <v>2.37364705882353</v>
      </c>
    </row>
    <row r="606">
      <c r="A606" t="inlineStr">
        <is>
          <t>603337</t>
        </is>
      </c>
      <c r="B606" t="n">
        <v>0.005794458356940063</v>
      </c>
      <c r="C606" t="n">
        <v>47.86995515695067</v>
      </c>
      <c r="D606" t="n">
        <v>25.06864705882353</v>
      </c>
      <c r="E606" t="n">
        <v>0.6288235294117648</v>
      </c>
    </row>
    <row r="607">
      <c r="A607" t="inlineStr">
        <is>
          <t>600872</t>
        </is>
      </c>
      <c r="B607" t="n">
        <v>0.005493850216535636</v>
      </c>
      <c r="C607" t="n">
        <v>47.71584241408213</v>
      </c>
      <c r="D607" t="n">
        <v>63.77911764705883</v>
      </c>
      <c r="E607" t="n">
        <v>0.871</v>
      </c>
    </row>
    <row r="608">
      <c r="A608" t="inlineStr">
        <is>
          <t>688388</t>
        </is>
      </c>
      <c r="B608" t="n">
        <v>0.01241263849084339</v>
      </c>
      <c r="C608" t="n">
        <v>47.64150943396226</v>
      </c>
      <c r="D608" t="n">
        <v>58.78964705882353</v>
      </c>
      <c r="E608" t="n">
        <v>3.198823529411765</v>
      </c>
    </row>
    <row r="609">
      <c r="A609" t="inlineStr">
        <is>
          <t>300454</t>
        </is>
      </c>
      <c r="B609" t="n">
        <v>0.01121716432237822</v>
      </c>
      <c r="C609" t="n">
        <v>47.60085814452408</v>
      </c>
      <c r="D609" t="n">
        <v>207.6638235294118</v>
      </c>
      <c r="E609" t="n">
        <v>0.8574117647058823</v>
      </c>
    </row>
    <row r="610">
      <c r="A610" t="inlineStr">
        <is>
          <t>603488</t>
        </is>
      </c>
      <c r="B610" t="n">
        <v>0.002635309364520859</v>
      </c>
      <c r="C610" t="n">
        <v>47.57433489827856</v>
      </c>
      <c r="D610" t="n">
        <v>9.483647058823529</v>
      </c>
      <c r="E610" t="n">
        <v>3.381</v>
      </c>
    </row>
    <row r="611">
      <c r="A611" t="inlineStr">
        <is>
          <t>600497</t>
        </is>
      </c>
      <c r="B611" t="n">
        <v>0.0003523062353408325</v>
      </c>
      <c r="C611" t="n">
        <v>47.49262536873155</v>
      </c>
      <c r="D611" t="n">
        <v>4.060823529411765</v>
      </c>
      <c r="E611" t="n">
        <v>1.332882352941176</v>
      </c>
    </row>
    <row r="612">
      <c r="A612" t="inlineStr">
        <is>
          <t>600591</t>
        </is>
      </c>
      <c r="B612" t="n">
        <v>0.0005736655143739704</v>
      </c>
      <c r="C612" t="n">
        <v>47.46450304259635</v>
      </c>
      <c r="D612" t="n">
        <v>6.113235294117647</v>
      </c>
      <c r="E612" t="n">
        <v>0</v>
      </c>
    </row>
    <row r="613">
      <c r="A613" t="inlineStr">
        <is>
          <t>603697</t>
        </is>
      </c>
      <c r="B613" t="n">
        <v>0.004037226658984473</v>
      </c>
      <c r="C613" t="n">
        <v>47.4250576479631</v>
      </c>
      <c r="D613" t="n">
        <v>20.98141176470588</v>
      </c>
      <c r="E613" t="n">
        <v>10.95358823529412</v>
      </c>
    </row>
    <row r="614">
      <c r="A614" t="inlineStr">
        <is>
          <t>300121</t>
        </is>
      </c>
      <c r="B614" t="n">
        <v>0.001750022517822717</v>
      </c>
      <c r="C614" t="n">
        <v>47.36070381231671</v>
      </c>
      <c r="D614" t="n">
        <v>9.802941176470588</v>
      </c>
      <c r="E614" t="n">
        <v>1.508294117647059</v>
      </c>
    </row>
    <row r="615">
      <c r="A615" t="inlineStr">
        <is>
          <t>601878</t>
        </is>
      </c>
      <c r="B615" t="n">
        <v>0.00301244718916395</v>
      </c>
      <c r="C615" t="n">
        <v>47.20244150559512</v>
      </c>
      <c r="D615" t="n">
        <v>14.39747058823529</v>
      </c>
      <c r="E615" t="n">
        <v>2.69</v>
      </c>
    </row>
    <row r="616">
      <c r="A616" t="inlineStr">
        <is>
          <t>002202</t>
        </is>
      </c>
      <c r="B616" t="n">
        <v>0.001035429019714744</v>
      </c>
      <c r="C616" t="n">
        <v>47.19535783365571</v>
      </c>
      <c r="D616" t="n">
        <v>11.37341176470588</v>
      </c>
      <c r="E616" t="n">
        <v>2.098352941176471</v>
      </c>
    </row>
    <row r="617">
      <c r="A617" t="inlineStr">
        <is>
          <t>002008</t>
        </is>
      </c>
      <c r="B617" t="n">
        <v>0.002550212451952197</v>
      </c>
      <c r="C617" t="n">
        <v>47.15090795241077</v>
      </c>
      <c r="D617" t="n">
        <v>37.31929411764705</v>
      </c>
      <c r="E617" t="n">
        <v>2.476823529411764</v>
      </c>
    </row>
    <row r="618">
      <c r="A618" t="inlineStr">
        <is>
          <t>300687</t>
        </is>
      </c>
      <c r="B618" t="n">
        <v>0.002244827044739493</v>
      </c>
      <c r="C618" t="n">
        <v>47.0971242539338</v>
      </c>
      <c r="D618" t="n">
        <v>22.85776470588235</v>
      </c>
      <c r="E618" t="n">
        <v>4.000823529411765</v>
      </c>
    </row>
    <row r="619">
      <c r="A619" t="inlineStr">
        <is>
          <t>002841</t>
        </is>
      </c>
      <c r="B619" t="n">
        <v>0.004430236955623325</v>
      </c>
      <c r="C619" t="n">
        <v>47.03951687015886</v>
      </c>
      <c r="D619" t="n">
        <v>99.25447058823531</v>
      </c>
      <c r="E619" t="n">
        <v>0.365764705882353</v>
      </c>
    </row>
    <row r="620">
      <c r="A620" t="inlineStr">
        <is>
          <t>002932</t>
        </is>
      </c>
      <c r="B620" t="n">
        <v>0.01911382678570929</v>
      </c>
      <c r="C620" t="n">
        <v>46.9790628115653</v>
      </c>
      <c r="D620" t="n">
        <v>71.65029411764705</v>
      </c>
      <c r="E620" t="n">
        <v>9.171588235294116</v>
      </c>
    </row>
    <row r="621">
      <c r="A621" t="inlineStr">
        <is>
          <t>600511</t>
        </is>
      </c>
      <c r="B621" t="n">
        <v>0.005768698944164763</v>
      </c>
      <c r="C621" t="n">
        <v>46.96276943174396</v>
      </c>
      <c r="D621" t="n">
        <v>41.93841176470588</v>
      </c>
      <c r="E621" t="n">
        <v>5.803882352941176</v>
      </c>
    </row>
    <row r="622">
      <c r="A622" t="inlineStr">
        <is>
          <t>603466</t>
        </is>
      </c>
      <c r="B622" t="n">
        <v>0.003018085305664008</v>
      </c>
      <c r="C622" t="n">
        <v>46.81303116147311</v>
      </c>
      <c r="D622" t="n">
        <v>20.24070588235294</v>
      </c>
      <c r="E622" t="n">
        <v>5.273176470588235</v>
      </c>
    </row>
    <row r="623">
      <c r="A623" t="inlineStr">
        <is>
          <t>603348</t>
        </is>
      </c>
      <c r="B623" t="n">
        <v>0.005754201685506344</v>
      </c>
      <c r="C623" t="n">
        <v>46.78845020624634</v>
      </c>
      <c r="D623" t="n">
        <v>23.75958823529412</v>
      </c>
      <c r="E623" t="n">
        <v>7.951823529411764</v>
      </c>
    </row>
    <row r="624">
      <c r="A624" t="inlineStr">
        <is>
          <t>603966</t>
        </is>
      </c>
      <c r="B624" t="n">
        <v>0.003266487073294173</v>
      </c>
      <c r="C624" t="n">
        <v>46.68737060041408</v>
      </c>
      <c r="D624" t="n">
        <v>13.75188235294118</v>
      </c>
      <c r="E624" t="n">
        <v>1.581176470588235</v>
      </c>
    </row>
    <row r="625">
      <c r="A625" t="inlineStr">
        <is>
          <t>002250</t>
        </is>
      </c>
      <c r="B625" t="n">
        <v>0.003042075832163879</v>
      </c>
      <c r="C625" t="n">
        <v>46.67066586682662</v>
      </c>
      <c r="D625" t="n">
        <v>23.44458823529412</v>
      </c>
      <c r="E625" t="n">
        <v>0.781764705882353</v>
      </c>
    </row>
    <row r="626">
      <c r="A626" t="inlineStr">
        <is>
          <t>002429</t>
        </is>
      </c>
      <c r="B626" t="n">
        <v>0.0005724777236033143</v>
      </c>
      <c r="C626" t="n">
        <v>46.63774403470715</v>
      </c>
      <c r="D626" t="n">
        <v>6.117058823529412</v>
      </c>
      <c r="E626" t="n">
        <v>1.848058823529412</v>
      </c>
    </row>
    <row r="627">
      <c r="A627" t="inlineStr">
        <is>
          <t>300720</t>
        </is>
      </c>
      <c r="B627" t="n">
        <v>0.007543733058589577</v>
      </c>
      <c r="C627" t="n">
        <v>46.56272147413183</v>
      </c>
      <c r="D627" t="n">
        <v>20.16511764705882</v>
      </c>
      <c r="E627" t="n">
        <v>7.557352941176471</v>
      </c>
    </row>
    <row r="628">
      <c r="A628" t="inlineStr">
        <is>
          <t>002255</t>
        </is>
      </c>
      <c r="B628" t="n">
        <v>0.0006814450258000466</v>
      </c>
      <c r="C628" t="n">
        <v>45.86466165413532</v>
      </c>
      <c r="D628" t="n">
        <v>3.811941176470588</v>
      </c>
      <c r="E628" t="n">
        <v>2.108</v>
      </c>
    </row>
    <row r="629">
      <c r="A629" t="inlineStr">
        <is>
          <t>002362</t>
        </is>
      </c>
      <c r="B629" t="n">
        <v>0.004035764443926164</v>
      </c>
      <c r="C629" t="n">
        <v>45.72624028690973</v>
      </c>
      <c r="D629" t="n">
        <v>21.39564705882353</v>
      </c>
      <c r="E629" t="n">
        <v>4.301529411764706</v>
      </c>
    </row>
    <row r="630">
      <c r="A630" t="inlineStr">
        <is>
          <t>000659</t>
        </is>
      </c>
      <c r="B630" t="n">
        <v>0.0002170389457409998</v>
      </c>
      <c r="C630" t="n">
        <v>45.67307692307692</v>
      </c>
      <c r="D630" t="n">
        <v>2.488235294117648</v>
      </c>
      <c r="E630" t="n">
        <v>1.243411764705882</v>
      </c>
    </row>
    <row r="631">
      <c r="A631" t="inlineStr">
        <is>
          <t>600740</t>
        </is>
      </c>
      <c r="B631" t="n">
        <v>0.000525466257286275</v>
      </c>
      <c r="C631" t="n">
        <v>45.5399061032864</v>
      </c>
      <c r="D631" t="n">
        <v>5.142647058823529</v>
      </c>
      <c r="E631" t="n">
        <v>2.961764705882353</v>
      </c>
    </row>
    <row r="632">
      <c r="A632" t="inlineStr">
        <is>
          <t>000578</t>
        </is>
      </c>
      <c r="B632" t="n">
        <v>0.005045444316257975</v>
      </c>
      <c r="C632" t="n">
        <v>45.47619047619047</v>
      </c>
      <c r="D632" t="n">
        <v>24.11758823529412</v>
      </c>
      <c r="E632" t="n">
        <v>0</v>
      </c>
    </row>
    <row r="633">
      <c r="A633" t="inlineStr">
        <is>
          <t>601001</t>
        </is>
      </c>
      <c r="B633" t="n">
        <v>0.0006696529006112304</v>
      </c>
      <c r="C633" t="n">
        <v>45.40682414698163</v>
      </c>
      <c r="D633" t="n">
        <v>4.970470588235294</v>
      </c>
      <c r="E633" t="n">
        <v>1.860117647058824</v>
      </c>
    </row>
    <row r="634">
      <c r="A634" t="inlineStr">
        <is>
          <t>002382</t>
        </is>
      </c>
      <c r="B634" t="n">
        <v>0.005016344902992069</v>
      </c>
      <c r="C634" t="n">
        <v>45.35955746773202</v>
      </c>
      <c r="D634" t="n">
        <v>24.82482352941177</v>
      </c>
      <c r="E634" t="n">
        <v>4.444294117647059</v>
      </c>
    </row>
    <row r="635">
      <c r="A635" t="inlineStr">
        <is>
          <t>600207</t>
        </is>
      </c>
      <c r="B635" t="n">
        <v>0.0005129277270212908</v>
      </c>
      <c r="C635" t="n">
        <v>45.27845036319613</v>
      </c>
      <c r="D635" t="n">
        <v>5.233882352941176</v>
      </c>
      <c r="E635" t="n">
        <v>1.549411764705882</v>
      </c>
    </row>
    <row r="636">
      <c r="A636" t="inlineStr">
        <is>
          <t>603100</t>
        </is>
      </c>
      <c r="B636" t="n">
        <v>0.001480770903213965</v>
      </c>
      <c r="C636" t="n">
        <v>45.2020202020202</v>
      </c>
      <c r="D636" t="n">
        <v>9.914117647058823</v>
      </c>
      <c r="E636" t="n">
        <v>0.9641764705882353</v>
      </c>
    </row>
    <row r="637">
      <c r="A637" t="inlineStr">
        <is>
          <t>603060</t>
        </is>
      </c>
      <c r="B637" t="n">
        <v>0.001869679173098656</v>
      </c>
      <c r="C637" t="n">
        <v>45.20166898470095</v>
      </c>
      <c r="D637" t="n">
        <v>19.60341176470588</v>
      </c>
      <c r="E637" t="n">
        <v>0.7550000000000001</v>
      </c>
    </row>
    <row r="638">
      <c r="A638" t="inlineStr">
        <is>
          <t>600036</t>
        </is>
      </c>
      <c r="B638" t="n">
        <v>0.002748107420087975</v>
      </c>
      <c r="C638" t="n">
        <v>44.83996410409812</v>
      </c>
      <c r="D638" t="n">
        <v>38.42535294117647</v>
      </c>
      <c r="E638" t="n">
        <v>0.3272352941176471</v>
      </c>
    </row>
    <row r="639">
      <c r="A639" t="inlineStr">
        <is>
          <t>000703</t>
        </is>
      </c>
      <c r="B639" t="n">
        <v>0.001151129500308838</v>
      </c>
      <c r="C639" t="n">
        <v>44.78594950603731</v>
      </c>
      <c r="D639" t="n">
        <v>11.08829411764706</v>
      </c>
      <c r="E639" t="n">
        <v>0.8613529411764707</v>
      </c>
    </row>
    <row r="640">
      <c r="A640" t="inlineStr">
        <is>
          <t>000636</t>
        </is>
      </c>
      <c r="B640" t="n">
        <v>0.002957920505529165</v>
      </c>
      <c r="C640" t="n">
        <v>44.69873890705279</v>
      </c>
      <c r="D640" t="n">
        <v>30.58164705882352</v>
      </c>
      <c r="E640" t="n">
        <v>4.327941176470588</v>
      </c>
    </row>
    <row r="641">
      <c r="A641" t="inlineStr">
        <is>
          <t>002643</t>
        </is>
      </c>
      <c r="B641" t="n">
        <v>0.001188548163525766</v>
      </c>
      <c r="C641" t="n">
        <v>44.63350785340317</v>
      </c>
      <c r="D641" t="n">
        <v>18.10617647058823</v>
      </c>
      <c r="E641" t="n">
        <v>1.675882352941176</v>
      </c>
    </row>
    <row r="642">
      <c r="A642" t="inlineStr">
        <is>
          <t>600095</t>
        </is>
      </c>
      <c r="B642" t="n">
        <v>0.002313762878251992</v>
      </c>
      <c r="C642" t="n">
        <v>44.45640473627557</v>
      </c>
      <c r="D642" t="n">
        <v>13.5605294117647</v>
      </c>
      <c r="E642" t="n">
        <v>11.47882352941176</v>
      </c>
    </row>
    <row r="643">
      <c r="A643" t="inlineStr">
        <is>
          <t>688196</t>
        </is>
      </c>
      <c r="B643" t="n">
        <v>0.01042823247402656</v>
      </c>
      <c r="C643" t="n">
        <v>44.38233650083845</v>
      </c>
      <c r="D643" t="n">
        <v>52.74011764705882</v>
      </c>
      <c r="E643" t="n">
        <v>6.850823529411765</v>
      </c>
    </row>
    <row r="644">
      <c r="A644" t="inlineStr">
        <is>
          <t>600470</t>
        </is>
      </c>
      <c r="B644" t="n">
        <v>0.0005752291550357565</v>
      </c>
      <c r="C644" t="n">
        <v>44.31818181818181</v>
      </c>
      <c r="D644" t="n">
        <v>3.39464705882353</v>
      </c>
      <c r="E644" t="n">
        <v>1.068176470588236</v>
      </c>
    </row>
    <row r="645">
      <c r="A645" t="inlineStr">
        <is>
          <t>600496</t>
        </is>
      </c>
      <c r="B645" t="n">
        <v>0.001462710660740811</v>
      </c>
      <c r="C645" t="n">
        <v>44.15954415954415</v>
      </c>
      <c r="D645" t="n">
        <v>4.903941176470589</v>
      </c>
      <c r="E645" t="n">
        <v>3.355058823529412</v>
      </c>
    </row>
    <row r="646">
      <c r="A646" t="inlineStr">
        <is>
          <t>600835</t>
        </is>
      </c>
      <c r="B646" t="n">
        <v>0.00167909441063318</v>
      </c>
      <c r="C646" t="n">
        <v>44.12587412587412</v>
      </c>
      <c r="D646" t="n">
        <v>17.68964705882353</v>
      </c>
      <c r="E646" t="n">
        <v>0.668</v>
      </c>
    </row>
    <row r="647">
      <c r="A647" t="inlineStr">
        <is>
          <t>000981</t>
        </is>
      </c>
      <c r="B647" t="n">
        <v>0.0003923303253792847</v>
      </c>
      <c r="C647" t="n">
        <v>43.7956204379562</v>
      </c>
      <c r="D647" t="n">
        <v>1.740235294117647</v>
      </c>
      <c r="E647" t="n">
        <v>0.7328235294117647</v>
      </c>
    </row>
    <row r="648">
      <c r="A648" t="inlineStr">
        <is>
          <t>000541</t>
        </is>
      </c>
      <c r="B648" t="n">
        <v>0.000223770545601553</v>
      </c>
      <c r="C648" t="n">
        <v>43.7641723356009</v>
      </c>
      <c r="D648" t="n">
        <v>5.755764705882353</v>
      </c>
      <c r="E648" t="n">
        <v>1.310647058823529</v>
      </c>
    </row>
    <row r="649">
      <c r="A649" t="inlineStr">
        <is>
          <t>000866</t>
        </is>
      </c>
      <c r="B649" t="n">
        <v>0.00150450756958027</v>
      </c>
      <c r="C649" t="n">
        <v>43.71754932502594</v>
      </c>
      <c r="D649" t="n">
        <v>10.89094117647059</v>
      </c>
      <c r="E649" t="n">
        <v>0</v>
      </c>
    </row>
    <row r="650">
      <c r="A650" t="inlineStr">
        <is>
          <t>600433</t>
        </is>
      </c>
      <c r="B650" t="n">
        <v>0.0003779593285398435</v>
      </c>
      <c r="C650" t="n">
        <v>43.67088607594935</v>
      </c>
      <c r="D650" t="n">
        <v>3.534941176470589</v>
      </c>
      <c r="E650" t="n">
        <v>1.595764705882353</v>
      </c>
    </row>
    <row r="651">
      <c r="A651" t="inlineStr">
        <is>
          <t>688116</t>
        </is>
      </c>
      <c r="B651" t="n">
        <v>0.006081074163154985</v>
      </c>
      <c r="C651" t="n">
        <v>43.64244741873804</v>
      </c>
      <c r="D651" t="n">
        <v>47.04776470588235</v>
      </c>
      <c r="E651" t="n">
        <v>4.440705882352941</v>
      </c>
    </row>
    <row r="652">
      <c r="A652" t="inlineStr">
        <is>
          <t>002511</t>
        </is>
      </c>
      <c r="B652" t="n">
        <v>0.00134903468101845</v>
      </c>
      <c r="C652" t="n">
        <v>43.60730593607307</v>
      </c>
      <c r="D652" t="n">
        <v>21.88252941176471</v>
      </c>
      <c r="E652" t="n">
        <v>1.677705882352941</v>
      </c>
    </row>
    <row r="653">
      <c r="A653" t="inlineStr">
        <is>
          <t>600079</t>
        </is>
      </c>
      <c r="B653" t="n">
        <v>0.004107929397598579</v>
      </c>
      <c r="C653" t="n">
        <v>43.58353510895885</v>
      </c>
      <c r="D653" t="n">
        <v>31.03529411764706</v>
      </c>
      <c r="E653" t="n">
        <v>1.206882352941177</v>
      </c>
    </row>
    <row r="654">
      <c r="A654" t="inlineStr">
        <is>
          <t>002408</t>
        </is>
      </c>
      <c r="B654" t="n">
        <v>0.001081532009551368</v>
      </c>
      <c r="C654" t="n">
        <v>43.51535836177474</v>
      </c>
      <c r="D654" t="n">
        <v>7.659058823529412</v>
      </c>
      <c r="E654" t="n">
        <v>1.078764705882353</v>
      </c>
    </row>
    <row r="655">
      <c r="A655" t="inlineStr">
        <is>
          <t>601015</t>
        </is>
      </c>
      <c r="B655" t="n">
        <v>0.0005144139303412407</v>
      </c>
      <c r="C655" t="n">
        <v>43.29501915708813</v>
      </c>
      <c r="D655" t="n">
        <v>3.174411764705883</v>
      </c>
      <c r="E655" t="n">
        <v>1.402705882352941</v>
      </c>
    </row>
    <row r="656">
      <c r="A656" t="inlineStr">
        <is>
          <t>601666</t>
        </is>
      </c>
      <c r="B656" t="n">
        <v>0.0008464157576004316</v>
      </c>
      <c r="C656" t="n">
        <v>43.15245478036176</v>
      </c>
      <c r="D656" t="n">
        <v>5.229470588235294</v>
      </c>
      <c r="E656" t="n">
        <v>1.125235294117647</v>
      </c>
    </row>
    <row r="657">
      <c r="A657" t="inlineStr">
        <is>
          <t>600580</t>
        </is>
      </c>
      <c r="B657" t="n">
        <v>0.0006818017119155558</v>
      </c>
      <c r="C657" t="n">
        <v>43.12267657992565</v>
      </c>
      <c r="D657" t="n">
        <v>12.83588235294117</v>
      </c>
      <c r="E657" t="n">
        <v>2.493117647058824</v>
      </c>
    </row>
    <row r="658">
      <c r="A658" t="inlineStr">
        <is>
          <t>002580</t>
        </is>
      </c>
      <c r="B658" t="n">
        <v>0.0001648471550091677</v>
      </c>
      <c r="C658" t="n">
        <v>43.11023622047243</v>
      </c>
      <c r="D658" t="n">
        <v>5.871</v>
      </c>
      <c r="E658" t="n">
        <v>2.396058823529411</v>
      </c>
    </row>
    <row r="659">
      <c r="A659" t="inlineStr">
        <is>
          <t>601225</t>
        </is>
      </c>
      <c r="B659" t="n">
        <v>0.0009262777393859048</v>
      </c>
      <c r="C659" t="n">
        <v>43.10344827586208</v>
      </c>
      <c r="D659" t="n">
        <v>8.407</v>
      </c>
      <c r="E659" t="n">
        <v>0.433764705882353</v>
      </c>
    </row>
    <row r="660">
      <c r="A660" t="inlineStr">
        <is>
          <t>000821</t>
        </is>
      </c>
      <c r="B660" t="n">
        <v>0.0008557371699611613</v>
      </c>
      <c r="C660" t="n">
        <v>43.0668841761827</v>
      </c>
      <c r="D660" t="n">
        <v>6.781941176470589</v>
      </c>
      <c r="E660" t="n">
        <v>2.763235294117647</v>
      </c>
    </row>
    <row r="661">
      <c r="A661" t="inlineStr">
        <is>
          <t>688099</t>
        </is>
      </c>
      <c r="B661" t="n">
        <v>0.00757141474306068</v>
      </c>
      <c r="C661" t="n">
        <v>42.95302013422819</v>
      </c>
      <c r="D661" t="n">
        <v>63.72376470588236</v>
      </c>
      <c r="E661" t="n">
        <v>3.486588235294118</v>
      </c>
    </row>
    <row r="662">
      <c r="A662" t="inlineStr">
        <is>
          <t>603505</t>
        </is>
      </c>
      <c r="B662" t="n">
        <v>0.002291571820820278</v>
      </c>
      <c r="C662" t="n">
        <v>42.83752860411898</v>
      </c>
      <c r="D662" t="n">
        <v>24.03017647058824</v>
      </c>
      <c r="E662" t="n">
        <v>1.657058823529411</v>
      </c>
    </row>
    <row r="663">
      <c r="A663" t="inlineStr">
        <is>
          <t>002865</t>
        </is>
      </c>
      <c r="B663" t="n">
        <v>0.001505815938413669</v>
      </c>
      <c r="C663" t="n">
        <v>42.76970160673297</v>
      </c>
      <c r="D663" t="n">
        <v>16.125</v>
      </c>
      <c r="E663" t="n">
        <v>3.171647058823529</v>
      </c>
    </row>
    <row r="664">
      <c r="A664" t="inlineStr">
        <is>
          <t>002287</t>
        </is>
      </c>
      <c r="B664" t="n">
        <v>0.006169773884736225</v>
      </c>
      <c r="C664" t="n">
        <v>42.75934702474989</v>
      </c>
      <c r="D664" t="n">
        <v>25.7465294117647</v>
      </c>
      <c r="E664" t="n">
        <v>0.9425294117647059</v>
      </c>
    </row>
    <row r="665">
      <c r="A665" t="inlineStr">
        <is>
          <t>603728</t>
        </is>
      </c>
      <c r="B665" t="n">
        <v>0.003599487250382617</v>
      </c>
      <c r="C665" t="n">
        <v>42.66900790166812</v>
      </c>
      <c r="D665" t="n">
        <v>16.26317647058823</v>
      </c>
      <c r="E665" t="n">
        <v>0.9154117647058824</v>
      </c>
    </row>
    <row r="666">
      <c r="A666" t="inlineStr">
        <is>
          <t>002508</t>
        </is>
      </c>
      <c r="B666" t="n">
        <v>0.002732768561595099</v>
      </c>
      <c r="C666" t="n">
        <v>42.37976264834478</v>
      </c>
      <c r="D666" t="n">
        <v>37.20311764705882</v>
      </c>
      <c r="E666" t="n">
        <v>1.131529411764706</v>
      </c>
    </row>
    <row r="667">
      <c r="A667" t="inlineStr">
        <is>
          <t>000030</t>
        </is>
      </c>
      <c r="B667" t="n">
        <v>0.001058631757646696</v>
      </c>
      <c r="C667" t="n">
        <v>42.27467811158798</v>
      </c>
      <c r="D667" t="n">
        <v>7.019823529411764</v>
      </c>
      <c r="E667" t="n">
        <v>0.9573529411764706</v>
      </c>
    </row>
    <row r="668">
      <c r="A668" t="inlineStr">
        <is>
          <t>002409</t>
        </is>
      </c>
      <c r="B668" t="n">
        <v>0.00461110628633918</v>
      </c>
      <c r="C668" t="n">
        <v>42.18606782768101</v>
      </c>
      <c r="D668" t="n">
        <v>56.09717647058824</v>
      </c>
      <c r="E668" t="n">
        <v>5.838117647058825</v>
      </c>
    </row>
    <row r="669">
      <c r="A669" t="inlineStr">
        <is>
          <t>002354</t>
        </is>
      </c>
      <c r="B669" t="n">
        <v>0.0005198356319279983</v>
      </c>
      <c r="C669" t="n">
        <v>42.16216216216215</v>
      </c>
      <c r="D669" t="n">
        <v>3.284764705882353</v>
      </c>
      <c r="E669" t="n">
        <v>1.122705882352941</v>
      </c>
    </row>
    <row r="670">
      <c r="A670" t="inlineStr">
        <is>
          <t>002853</t>
        </is>
      </c>
      <c r="B670" t="n">
        <v>0.0009957983768681014</v>
      </c>
      <c r="C670" t="n">
        <v>41.96372732958098</v>
      </c>
      <c r="D670" t="n">
        <v>23.34664705882353</v>
      </c>
      <c r="E670" t="n">
        <v>3.48664705882353</v>
      </c>
    </row>
    <row r="671">
      <c r="A671" t="inlineStr">
        <is>
          <t>002487</t>
        </is>
      </c>
      <c r="B671" t="n">
        <v>0.002183700872493402</v>
      </c>
      <c r="C671" t="n">
        <v>41.75438596491227</v>
      </c>
      <c r="D671" t="n">
        <v>7.962235294117648</v>
      </c>
      <c r="E671" t="n">
        <v>2.924470588235295</v>
      </c>
    </row>
    <row r="672">
      <c r="A672" t="inlineStr">
        <is>
          <t>600993</t>
        </is>
      </c>
      <c r="B672" t="n">
        <v>0.001928792785290232</v>
      </c>
      <c r="C672" t="n">
        <v>41.66666666666667</v>
      </c>
      <c r="D672" t="n">
        <v>21.4074705882353</v>
      </c>
      <c r="E672" t="n">
        <v>2.623823529411765</v>
      </c>
    </row>
    <row r="673">
      <c r="A673" t="inlineStr">
        <is>
          <t>600985</t>
        </is>
      </c>
      <c r="B673" t="n">
        <v>0.0009238141763984376</v>
      </c>
      <c r="C673" t="n">
        <v>41.64556962025314</v>
      </c>
      <c r="D673" t="n">
        <v>9.76935294117647</v>
      </c>
      <c r="E673" t="n">
        <v>1.598235294117647</v>
      </c>
    </row>
    <row r="674">
      <c r="A674" t="inlineStr">
        <is>
          <t>002517</t>
        </is>
      </c>
      <c r="B674" t="n">
        <v>0.001206553199149574</v>
      </c>
      <c r="C674" t="n">
        <v>41.54411764705881</v>
      </c>
      <c r="D674" t="n">
        <v>4.767</v>
      </c>
      <c r="E674" t="n">
        <v>3.02535294117647</v>
      </c>
    </row>
    <row r="675">
      <c r="A675" t="inlineStr">
        <is>
          <t>600336</t>
        </is>
      </c>
      <c r="B675" t="n">
        <v>0.00140715858543038</v>
      </c>
      <c r="C675" t="n">
        <v>41.39784946236558</v>
      </c>
      <c r="D675" t="n">
        <v>7.435411764705882</v>
      </c>
      <c r="E675" t="n">
        <v>5.7</v>
      </c>
    </row>
    <row r="676">
      <c r="A676" t="inlineStr">
        <is>
          <t>600392</t>
        </is>
      </c>
      <c r="B676" t="n">
        <v>0.0004763150992415306</v>
      </c>
      <c r="C676" t="n">
        <v>41.38398914518318</v>
      </c>
      <c r="D676" t="n">
        <v>7.930176470588234</v>
      </c>
      <c r="E676" t="n">
        <v>2.956058823529411</v>
      </c>
    </row>
    <row r="677">
      <c r="A677" t="inlineStr">
        <is>
          <t>002959</t>
        </is>
      </c>
      <c r="B677" t="n">
        <v>0.01594062975338214</v>
      </c>
      <c r="C677" t="n">
        <v>41.28582494190552</v>
      </c>
      <c r="D677" t="n">
        <v>119.906294117647</v>
      </c>
      <c r="E677" t="n">
        <v>4.326470588235294</v>
      </c>
    </row>
    <row r="678">
      <c r="A678" t="inlineStr">
        <is>
          <t>601377</t>
        </is>
      </c>
      <c r="B678" t="n">
        <v>0.0009403196715698654</v>
      </c>
      <c r="C678" t="n">
        <v>41.22516556291389</v>
      </c>
      <c r="D678" t="n">
        <v>7.865058823529411</v>
      </c>
      <c r="E678" t="n">
        <v>1.663235294117647</v>
      </c>
    </row>
    <row r="679">
      <c r="A679" t="inlineStr">
        <is>
          <t>002979</t>
        </is>
      </c>
      <c r="B679" t="n">
        <v>0.009359557128500945</v>
      </c>
      <c r="C679" t="n">
        <v>41.04979811574698</v>
      </c>
      <c r="D679" t="n">
        <v>38.81035294117648</v>
      </c>
      <c r="E679" t="n">
        <v>10.66747058823529</v>
      </c>
    </row>
    <row r="680">
      <c r="A680" t="inlineStr">
        <is>
          <t>600104</t>
        </is>
      </c>
      <c r="B680" t="n">
        <v>0.002881429202668027</v>
      </c>
      <c r="C680" t="n">
        <v>41.03521878335113</v>
      </c>
      <c r="D680" t="n">
        <v>20.65829411764706</v>
      </c>
      <c r="E680" t="n">
        <v>0.4685294117647059</v>
      </c>
    </row>
    <row r="681">
      <c r="A681" t="inlineStr">
        <is>
          <t>000426</t>
        </is>
      </c>
      <c r="B681" t="n">
        <v>0.0008828872232917498</v>
      </c>
      <c r="C681" t="n">
        <v>40.9356725146199</v>
      </c>
      <c r="D681" t="n">
        <v>7.560588235294118</v>
      </c>
      <c r="E681" t="n">
        <v>1.933882352941176</v>
      </c>
    </row>
    <row r="682">
      <c r="A682" t="inlineStr">
        <is>
          <t>600081</t>
        </is>
      </c>
      <c r="B682" t="n">
        <v>0.001265108925028419</v>
      </c>
      <c r="C682" t="n">
        <v>40.79457364341084</v>
      </c>
      <c r="D682" t="n">
        <v>11.74376470588235</v>
      </c>
      <c r="E682" t="n">
        <v>2.780705882352941</v>
      </c>
    </row>
    <row r="683">
      <c r="A683" t="inlineStr">
        <is>
          <t>600543</t>
        </is>
      </c>
      <c r="B683" t="n">
        <v>0.002240211974727234</v>
      </c>
      <c r="C683" t="n">
        <v>40.79422382671481</v>
      </c>
      <c r="D683" t="n">
        <v>7.596176470588235</v>
      </c>
      <c r="E683" t="n">
        <v>6.974235294117648</v>
      </c>
    </row>
    <row r="684">
      <c r="A684" t="inlineStr">
        <is>
          <t>002046</t>
        </is>
      </c>
      <c r="B684" t="n">
        <v>0.001093778811961918</v>
      </c>
      <c r="C684" t="n">
        <v>40.75286415711948</v>
      </c>
      <c r="D684" t="n">
        <v>9.710176470588236</v>
      </c>
      <c r="E684" t="n">
        <v>6.086647058823529</v>
      </c>
    </row>
    <row r="685">
      <c r="A685" t="inlineStr">
        <is>
          <t>002582</t>
        </is>
      </c>
      <c r="B685" t="n">
        <v>0.001237358992293804</v>
      </c>
      <c r="C685" t="n">
        <v>40.74889867841409</v>
      </c>
      <c r="D685" t="n">
        <v>13.06294117647059</v>
      </c>
      <c r="E685" t="n">
        <v>5.100882352941176</v>
      </c>
    </row>
    <row r="686">
      <c r="A686" t="inlineStr">
        <is>
          <t>002670</t>
        </is>
      </c>
      <c r="B686" t="n">
        <v>0.001442328551174389</v>
      </c>
      <c r="C686" t="n">
        <v>40.56818181818181</v>
      </c>
      <c r="D686" t="n">
        <v>10.32629411764706</v>
      </c>
      <c r="E686" t="n">
        <v>2.580117647058823</v>
      </c>
    </row>
    <row r="687">
      <c r="A687" t="inlineStr">
        <is>
          <t>000411</t>
        </is>
      </c>
      <c r="B687" t="n">
        <v>0.006653496137060118</v>
      </c>
      <c r="C687" t="n">
        <v>40.55013309671696</v>
      </c>
      <c r="D687" t="n">
        <v>17.13135294117647</v>
      </c>
      <c r="E687" t="n">
        <v>6.364352941176471</v>
      </c>
    </row>
    <row r="688">
      <c r="A688" t="inlineStr">
        <is>
          <t>600428</t>
        </is>
      </c>
      <c r="B688" t="n">
        <v>0.0004012211422334803</v>
      </c>
      <c r="C688" t="n">
        <v>40.51446945337622</v>
      </c>
      <c r="D688" t="n">
        <v>3.552529411764706</v>
      </c>
      <c r="E688" t="n">
        <v>1.233176470588235</v>
      </c>
    </row>
    <row r="689">
      <c r="A689" t="inlineStr">
        <is>
          <t>603659</t>
        </is>
      </c>
      <c r="B689" t="n">
        <v>0.007158031371983497</v>
      </c>
      <c r="C689" t="n">
        <v>40.45901639344262</v>
      </c>
      <c r="D689" t="n">
        <v>103.7039411764706</v>
      </c>
      <c r="E689" t="n">
        <v>1.782235294117647</v>
      </c>
    </row>
    <row r="690">
      <c r="A690" t="inlineStr">
        <is>
          <t>002702</t>
        </is>
      </c>
      <c r="B690" t="n">
        <v>0.001462470973747944</v>
      </c>
      <c r="C690" t="n">
        <v>40.41450777202073</v>
      </c>
      <c r="D690" t="n">
        <v>8.525764705882354</v>
      </c>
      <c r="E690" t="n">
        <v>8.836470588235294</v>
      </c>
    </row>
    <row r="691">
      <c r="A691" t="inlineStr">
        <is>
          <t>002703</t>
        </is>
      </c>
      <c r="B691" t="n">
        <v>0.0003071598768708765</v>
      </c>
      <c r="C691" t="n">
        <v>40.33018867924527</v>
      </c>
      <c r="D691" t="n">
        <v>4.944941176470588</v>
      </c>
      <c r="E691" t="n">
        <v>1.799529411764706</v>
      </c>
    </row>
    <row r="692">
      <c r="A692" t="inlineStr">
        <is>
          <t>000929</t>
        </is>
      </c>
      <c r="B692" t="n">
        <v>0.0013550483575013</v>
      </c>
      <c r="C692" t="n">
        <v>40.32520325203252</v>
      </c>
      <c r="D692" t="n">
        <v>8.021999999999998</v>
      </c>
      <c r="E692" t="n">
        <v>4.003058823529412</v>
      </c>
    </row>
    <row r="693">
      <c r="A693" t="inlineStr">
        <is>
          <t>002987</t>
        </is>
      </c>
      <c r="B693" t="n">
        <v>0.005172521467723372</v>
      </c>
      <c r="C693" t="n">
        <v>40.14466546112116</v>
      </c>
      <c r="D693" t="n">
        <v>56.83804733727811</v>
      </c>
      <c r="E693" t="n">
        <v>9.223846153846154</v>
      </c>
    </row>
    <row r="694">
      <c r="A694" t="inlineStr">
        <is>
          <t>600983</t>
        </is>
      </c>
      <c r="B694" t="n">
        <v>0.001610222310181037</v>
      </c>
      <c r="C694" t="n">
        <v>40.13452914798206</v>
      </c>
      <c r="D694" t="n">
        <v>6.162588235294117</v>
      </c>
      <c r="E694" t="n">
        <v>2.201058823529412</v>
      </c>
    </row>
    <row r="695">
      <c r="A695" t="inlineStr">
        <is>
          <t>688005</t>
        </is>
      </c>
      <c r="B695" t="n">
        <v>0.007124115326945382</v>
      </c>
      <c r="C695" t="n">
        <v>40.12816600549283</v>
      </c>
      <c r="D695" t="n">
        <v>35.3399411764706</v>
      </c>
      <c r="E695" t="n">
        <v>4.230176470588236</v>
      </c>
    </row>
    <row r="696">
      <c r="A696" t="inlineStr">
        <is>
          <t>600791</t>
        </is>
      </c>
      <c r="B696" t="n">
        <v>0.0005201911207751225</v>
      </c>
      <c r="C696" t="n">
        <v>40.0593471810089</v>
      </c>
      <c r="D696" t="n">
        <v>4.263941176470587</v>
      </c>
      <c r="E696" t="n">
        <v>2.170529411764706</v>
      </c>
    </row>
    <row r="697">
      <c r="A697" t="inlineStr">
        <is>
          <t>002297</t>
        </is>
      </c>
      <c r="B697" t="n">
        <v>0.0004844092701727606</v>
      </c>
      <c r="C697" t="n">
        <v>39.96138996138996</v>
      </c>
      <c r="D697" t="n">
        <v>7.270529411764706</v>
      </c>
      <c r="E697" t="n">
        <v>4.576352941176471</v>
      </c>
    </row>
    <row r="698">
      <c r="A698" t="inlineStr">
        <is>
          <t>603629</t>
        </is>
      </c>
      <c r="B698" t="n">
        <v>0.003801509731317603</v>
      </c>
      <c r="C698" t="n">
        <v>39.87068965517242</v>
      </c>
      <c r="D698" t="n">
        <v>27.69435294117647</v>
      </c>
      <c r="E698" t="n">
        <v>7.479058823529412</v>
      </c>
    </row>
    <row r="699">
      <c r="A699" t="inlineStr">
        <is>
          <t>688208</t>
        </is>
      </c>
      <c r="B699" t="n">
        <v>0.01165438535140846</v>
      </c>
      <c r="C699" t="n">
        <v>39.83213429256593</v>
      </c>
      <c r="D699" t="n">
        <v>63.248</v>
      </c>
      <c r="E699" t="n">
        <v>4.097470588235295</v>
      </c>
    </row>
    <row r="700">
      <c r="A700" t="inlineStr">
        <is>
          <t>600596</t>
        </is>
      </c>
      <c r="B700" t="n">
        <v>0.00234843100221419</v>
      </c>
      <c r="C700" t="n">
        <v>39.76982097186701</v>
      </c>
      <c r="D700" t="n">
        <v>9.81429411764706</v>
      </c>
      <c r="E700" t="n">
        <v>4.650117647058823</v>
      </c>
    </row>
    <row r="701">
      <c r="A701" t="inlineStr">
        <is>
          <t>603515</t>
        </is>
      </c>
      <c r="B701" t="n">
        <v>0.001537236305660436</v>
      </c>
      <c r="C701" t="n">
        <v>39.67770034843205</v>
      </c>
      <c r="D701" t="n">
        <v>28.65217647058824</v>
      </c>
      <c r="E701" t="n">
        <v>0.3204117647058823</v>
      </c>
    </row>
    <row r="702">
      <c r="A702" t="inlineStr">
        <is>
          <t>600419</t>
        </is>
      </c>
      <c r="B702" t="n">
        <v>0.000631175821193679</v>
      </c>
      <c r="C702" t="n">
        <v>39.67346938775509</v>
      </c>
      <c r="D702" t="n">
        <v>15.20776470588235</v>
      </c>
      <c r="E702" t="n">
        <v>3.630764705882353</v>
      </c>
    </row>
    <row r="703">
      <c r="A703" t="inlineStr">
        <is>
          <t>000698</t>
        </is>
      </c>
      <c r="B703" t="n">
        <v>0.003242038987970916</v>
      </c>
      <c r="C703" t="n">
        <v>39.62848297213621</v>
      </c>
      <c r="D703" t="n">
        <v>5.372588235294118</v>
      </c>
      <c r="E703" t="n">
        <v>4.650117647058824</v>
      </c>
    </row>
    <row r="704">
      <c r="A704" t="inlineStr">
        <is>
          <t>600223</t>
        </is>
      </c>
      <c r="B704" t="n">
        <v>0.002167029187151631</v>
      </c>
      <c r="C704" t="n">
        <v>39.57746478873241</v>
      </c>
      <c r="D704" t="n">
        <v>10.57611764705882</v>
      </c>
      <c r="E704" t="n">
        <v>2.906529411764706</v>
      </c>
    </row>
    <row r="705">
      <c r="A705" t="inlineStr">
        <is>
          <t>000668</t>
        </is>
      </c>
      <c r="B705" t="n">
        <v>0.003584038430492451</v>
      </c>
      <c r="C705" t="n">
        <v>39.52299829642247</v>
      </c>
      <c r="D705" t="n">
        <v>17.404</v>
      </c>
      <c r="E705" t="n">
        <v>2.247529411764706</v>
      </c>
    </row>
    <row r="706">
      <c r="A706" t="inlineStr">
        <is>
          <t>600703</t>
        </is>
      </c>
      <c r="B706" t="n">
        <v>0.0008921451963887598</v>
      </c>
      <c r="C706" t="n">
        <v>39.51817413355874</v>
      </c>
      <c r="D706" t="n">
        <v>25.94817647058823</v>
      </c>
      <c r="E706" t="n">
        <v>2.156176470588235</v>
      </c>
    </row>
    <row r="707">
      <c r="A707" t="inlineStr">
        <is>
          <t>002069</t>
        </is>
      </c>
      <c r="B707" t="n">
        <v>0.0009926052050816443</v>
      </c>
      <c r="C707" t="n">
        <v>39.49275362318843</v>
      </c>
      <c r="D707" t="n">
        <v>3.912294117647059</v>
      </c>
      <c r="E707" t="n">
        <v>3.337705882352941</v>
      </c>
    </row>
    <row r="708">
      <c r="A708" t="inlineStr">
        <is>
          <t>600391</t>
        </is>
      </c>
      <c r="B708" t="n">
        <v>0.002813758423437369</v>
      </c>
      <c r="C708" t="n">
        <v>39.37677053824365</v>
      </c>
      <c r="D708" t="n">
        <v>22.85770588235294</v>
      </c>
      <c r="E708" t="n">
        <v>4.412294117647058</v>
      </c>
    </row>
    <row r="709">
      <c r="A709" t="inlineStr">
        <is>
          <t>002614</t>
        </is>
      </c>
      <c r="B709" t="n">
        <v>0.003029468311817686</v>
      </c>
      <c r="C709" t="n">
        <v>39.03803131991053</v>
      </c>
      <c r="D709" t="n">
        <v>13.095</v>
      </c>
      <c r="E709" t="n">
        <v>3.784764705882353</v>
      </c>
    </row>
    <row r="710">
      <c r="A710" t="inlineStr">
        <is>
          <t>000831</t>
        </is>
      </c>
      <c r="B710" t="n">
        <v>0.0008851915953297293</v>
      </c>
      <c r="C710" t="n">
        <v>38.98305084745763</v>
      </c>
      <c r="D710" t="n">
        <v>13.29770588235294</v>
      </c>
      <c r="E710" t="n">
        <v>3.886941176470588</v>
      </c>
    </row>
    <row r="711">
      <c r="A711" t="inlineStr">
        <is>
          <t>601628</t>
        </is>
      </c>
      <c r="B711" t="n">
        <v>0.008212644520396814</v>
      </c>
      <c r="C711" t="n">
        <v>38.94000736105998</v>
      </c>
      <c r="D711" t="n">
        <v>38.38135294117647</v>
      </c>
      <c r="E711" t="n">
        <v>0.1122941176470588</v>
      </c>
    </row>
    <row r="712">
      <c r="A712" t="inlineStr">
        <is>
          <t>002501</t>
        </is>
      </c>
      <c r="B712" t="n">
        <v>0.0004264685188210166</v>
      </c>
      <c r="C712" t="n">
        <v>38.88888888888889</v>
      </c>
      <c r="D712" t="n">
        <v>1.662235294117647</v>
      </c>
      <c r="E712" t="n">
        <v>0.8541764705882353</v>
      </c>
    </row>
    <row r="713">
      <c r="A713" t="inlineStr">
        <is>
          <t>600276</t>
        </is>
      </c>
      <c r="B713" t="n">
        <v>0.004186736797266278</v>
      </c>
      <c r="C713" t="n">
        <v>38.84730538922157</v>
      </c>
      <c r="D713" t="n">
        <v>91.65935294117646</v>
      </c>
      <c r="E713" t="n">
        <v>0.5002352941176471</v>
      </c>
    </row>
    <row r="714">
      <c r="A714" t="inlineStr">
        <is>
          <t>601369</t>
        </is>
      </c>
      <c r="B714" t="n">
        <v>0.0001894217190708176</v>
      </c>
      <c r="C714" t="n">
        <v>38.69863013698629</v>
      </c>
      <c r="D714" t="n">
        <v>6.665058823529411</v>
      </c>
      <c r="E714" t="n">
        <v>0.4204705882352942</v>
      </c>
    </row>
    <row r="715">
      <c r="A715" t="inlineStr">
        <is>
          <t>603801</t>
        </is>
      </c>
      <c r="B715" t="n">
        <v>0.004063202900600165</v>
      </c>
      <c r="C715" t="n">
        <v>38.69817209094961</v>
      </c>
      <c r="D715" t="n">
        <v>32.79435294117646</v>
      </c>
      <c r="E715" t="n">
        <v>2.512529411764706</v>
      </c>
    </row>
    <row r="716">
      <c r="A716" t="inlineStr">
        <is>
          <t>603355</t>
        </is>
      </c>
      <c r="B716" t="n">
        <v>0.005054016128962556</v>
      </c>
      <c r="C716" t="n">
        <v>38.18770226537218</v>
      </c>
      <c r="D716" t="n">
        <v>29.34370588235294</v>
      </c>
      <c r="E716" t="n">
        <v>0.5182941176470588</v>
      </c>
    </row>
    <row r="717">
      <c r="A717" t="inlineStr">
        <is>
          <t>600834</t>
        </is>
      </c>
      <c r="B717" t="n">
        <v>0.002361554805248969</v>
      </c>
      <c r="C717" t="n">
        <v>37.89808917197453</v>
      </c>
      <c r="D717" t="n">
        <v>10.95552941176471</v>
      </c>
      <c r="E717" t="n">
        <v>3.525647058823529</v>
      </c>
    </row>
    <row r="718">
      <c r="A718" t="inlineStr">
        <is>
          <t>603126</t>
        </is>
      </c>
      <c r="B718" t="n">
        <v>0.0005386996097956628</v>
      </c>
      <c r="C718" t="n">
        <v>37.68115942028987</v>
      </c>
      <c r="D718" t="n">
        <v>4.850882352941175</v>
      </c>
      <c r="E718" t="n">
        <v>1.652</v>
      </c>
    </row>
    <row r="719">
      <c r="A719" t="inlineStr">
        <is>
          <t>600817</t>
        </is>
      </c>
      <c r="B719" t="n">
        <v>0.001753241327950276</v>
      </c>
      <c r="C719" t="n">
        <v>37.43536711478799</v>
      </c>
      <c r="D719" t="n">
        <v>11.65623529411765</v>
      </c>
      <c r="E719" t="n">
        <v>0.8438823529411763</v>
      </c>
    </row>
    <row r="720">
      <c r="A720" t="inlineStr">
        <is>
          <t>603979</t>
        </is>
      </c>
      <c r="B720" t="n">
        <v>0.0006073176227122108</v>
      </c>
      <c r="C720" t="n">
        <v>37.43078626799559</v>
      </c>
      <c r="D720" t="n">
        <v>11.34641176470588</v>
      </c>
      <c r="E720" t="n">
        <v>1.334117647058823</v>
      </c>
    </row>
    <row r="721">
      <c r="A721" t="inlineStr">
        <is>
          <t>688567</t>
        </is>
      </c>
      <c r="B721" t="n">
        <v>0.005968284268180859</v>
      </c>
      <c r="C721" t="n">
        <v>37.33905579399141</v>
      </c>
      <c r="D721" t="n">
        <v>30.6745</v>
      </c>
      <c r="E721" t="n">
        <v>7.898833333333333</v>
      </c>
    </row>
    <row r="722">
      <c r="A722" t="inlineStr">
        <is>
          <t>600375</t>
        </is>
      </c>
      <c r="B722" t="n">
        <v>0.0004324197671245609</v>
      </c>
      <c r="C722" t="n">
        <v>37.3214285714286</v>
      </c>
      <c r="D722" t="n">
        <v>7.814882352941178</v>
      </c>
      <c r="E722" t="n">
        <v>3.342823529411765</v>
      </c>
    </row>
    <row r="723">
      <c r="A723" t="inlineStr">
        <is>
          <t>600459</t>
        </is>
      </c>
      <c r="B723" t="n">
        <v>0.001700217130834507</v>
      </c>
      <c r="C723" t="n">
        <v>37.27111636148847</v>
      </c>
      <c r="D723" t="n">
        <v>24.34747058823529</v>
      </c>
      <c r="E723" t="n">
        <v>4.538235294117647</v>
      </c>
    </row>
    <row r="724">
      <c r="A724" t="inlineStr">
        <is>
          <t>603896</t>
        </is>
      </c>
      <c r="B724" t="n">
        <v>0.006612379579082179</v>
      </c>
      <c r="C724" t="n">
        <v>37.26780185758513</v>
      </c>
      <c r="D724" t="n">
        <v>37.94523529411765</v>
      </c>
      <c r="E724" t="n">
        <v>1.466058823529412</v>
      </c>
    </row>
    <row r="725">
      <c r="A725" t="inlineStr">
        <is>
          <t>603043</t>
        </is>
      </c>
      <c r="B725" t="n">
        <v>0.002853000326084322</v>
      </c>
      <c r="C725" t="n">
        <v>37.25902558710128</v>
      </c>
      <c r="D725" t="n">
        <v>36.80841176470589</v>
      </c>
      <c r="E725" t="n">
        <v>1.679764705882353</v>
      </c>
    </row>
    <row r="726">
      <c r="A726" t="inlineStr">
        <is>
          <t>603536</t>
        </is>
      </c>
      <c r="B726" t="n">
        <v>0.002551149343196697</v>
      </c>
      <c r="C726" t="n">
        <v>36.6932559825961</v>
      </c>
      <c r="D726" t="n">
        <v>17.27794117647059</v>
      </c>
      <c r="E726" t="n">
        <v>5.798235294117648</v>
      </c>
    </row>
    <row r="727">
      <c r="A727" t="inlineStr">
        <is>
          <t>688357</t>
        </is>
      </c>
      <c r="B727" t="n">
        <v>0.01221327036368451</v>
      </c>
      <c r="C727" t="n">
        <v>36.5950852335621</v>
      </c>
      <c r="D727" t="n">
        <v>62.94023529411765</v>
      </c>
      <c r="E727" t="n">
        <v>6.468058823529413</v>
      </c>
    </row>
    <row r="728">
      <c r="A728" t="inlineStr">
        <is>
          <t>601038</t>
        </is>
      </c>
      <c r="B728" t="n">
        <v>0.0009394234236588195</v>
      </c>
      <c r="C728" t="n">
        <v>36.41304347826085</v>
      </c>
      <c r="D728" t="n">
        <v>11.15511764705882</v>
      </c>
      <c r="E728" t="n">
        <v>2.634764705882353</v>
      </c>
    </row>
    <row r="729">
      <c r="A729" t="inlineStr">
        <is>
          <t>688021</t>
        </is>
      </c>
      <c r="B729" t="n">
        <v>0.009247557935687279</v>
      </c>
      <c r="C729" t="n">
        <v>36.41221374045802</v>
      </c>
      <c r="D729" t="n">
        <v>63.81488235294118</v>
      </c>
      <c r="E729" t="n">
        <v>6.003882352941177</v>
      </c>
    </row>
    <row r="730">
      <c r="A730" t="inlineStr">
        <is>
          <t>601952</t>
        </is>
      </c>
      <c r="B730" t="n">
        <v>0.00208001401105826</v>
      </c>
      <c r="C730" t="n">
        <v>36.22047244094488</v>
      </c>
      <c r="D730" t="n">
        <v>12.43529411764706</v>
      </c>
      <c r="E730" t="n">
        <v>2.413823529411765</v>
      </c>
    </row>
    <row r="731">
      <c r="A731" t="inlineStr">
        <is>
          <t>600019</t>
        </is>
      </c>
      <c r="B731" t="n">
        <v>0.0004369872463788034</v>
      </c>
      <c r="C731" t="n">
        <v>36.14718614718615</v>
      </c>
      <c r="D731" t="n">
        <v>5.272529411764705</v>
      </c>
      <c r="E731" t="n">
        <v>0.3615882352941177</v>
      </c>
    </row>
    <row r="732">
      <c r="A732" t="inlineStr">
        <is>
          <t>600699</t>
        </is>
      </c>
      <c r="B732" t="n">
        <v>0.0008730042873892187</v>
      </c>
      <c r="C732" t="n">
        <v>35.93369088249634</v>
      </c>
      <c r="D732" t="n">
        <v>23.47670588235294</v>
      </c>
      <c r="E732" t="n">
        <v>2.224352941176471</v>
      </c>
    </row>
    <row r="733">
      <c r="A733" t="inlineStr">
        <is>
          <t>600406</t>
        </is>
      </c>
      <c r="B733" t="n">
        <v>0.001221287267363042</v>
      </c>
      <c r="C733" t="n">
        <v>35.73238722757224</v>
      </c>
      <c r="D733" t="n">
        <v>21.63952941176471</v>
      </c>
      <c r="E733" t="n">
        <v>0.6911764705882355</v>
      </c>
    </row>
    <row r="734">
      <c r="A734" t="inlineStr">
        <is>
          <t>600549</t>
        </is>
      </c>
      <c r="B734" t="n">
        <v>0.001107414425630242</v>
      </c>
      <c r="C734" t="n">
        <v>35.4978354978355</v>
      </c>
      <c r="D734" t="n">
        <v>14.24464705882353</v>
      </c>
      <c r="E734" t="n">
        <v>1.739470588235294</v>
      </c>
    </row>
    <row r="735">
      <c r="A735" t="inlineStr">
        <is>
          <t>603439</t>
        </is>
      </c>
      <c r="B735" t="n">
        <v>0.00807330997588838</v>
      </c>
      <c r="C735" t="n">
        <v>35.44034090909092</v>
      </c>
      <c r="D735" t="n">
        <v>27.32229411764706</v>
      </c>
      <c r="E735" t="n">
        <v>15.33423529411765</v>
      </c>
    </row>
    <row r="736">
      <c r="A736" t="inlineStr">
        <is>
          <t>603868</t>
        </is>
      </c>
      <c r="B736" t="n">
        <v>0.005200496375756639</v>
      </c>
      <c r="C736" t="n">
        <v>35.29411764705883</v>
      </c>
      <c r="D736" t="n">
        <v>50.69811764705882</v>
      </c>
      <c r="E736" t="n">
        <v>0.2604705882352941</v>
      </c>
    </row>
    <row r="737">
      <c r="A737" t="inlineStr">
        <is>
          <t>603596</t>
        </is>
      </c>
      <c r="B737" t="n">
        <v>0.002295100176458939</v>
      </c>
      <c r="C737" t="n">
        <v>35.22012578616354</v>
      </c>
      <c r="D737" t="n">
        <v>35.22447058823529</v>
      </c>
      <c r="E737" t="n">
        <v>2.320176470588235</v>
      </c>
    </row>
    <row r="738">
      <c r="A738" t="inlineStr">
        <is>
          <t>603233</t>
        </is>
      </c>
      <c r="B738" t="n">
        <v>0.006407016205856871</v>
      </c>
      <c r="C738" t="n">
        <v>35.09230233368164</v>
      </c>
      <c r="D738" t="n">
        <v>78.23923529411766</v>
      </c>
      <c r="E738" t="n">
        <v>1.585705882352941</v>
      </c>
    </row>
    <row r="739">
      <c r="A739" t="inlineStr">
        <is>
          <t>600933</t>
        </is>
      </c>
      <c r="B739" t="n">
        <v>0.0008583900903682492</v>
      </c>
      <c r="C739" t="n">
        <v>35.07992895204264</v>
      </c>
      <c r="D739" t="n">
        <v>13.9934705882353</v>
      </c>
      <c r="E739" t="n">
        <v>1.367</v>
      </c>
    </row>
    <row r="740">
      <c r="A740" t="inlineStr">
        <is>
          <t>601218</t>
        </is>
      </c>
      <c r="B740" t="n">
        <v>0.0003106164781157642</v>
      </c>
      <c r="C740" t="n">
        <v>35.00000000000001</v>
      </c>
      <c r="D740" t="n">
        <v>3.348588235294117</v>
      </c>
      <c r="E740" t="n">
        <v>2.206176470588235</v>
      </c>
    </row>
    <row r="741">
      <c r="A741" t="inlineStr">
        <is>
          <t>600841</t>
        </is>
      </c>
      <c r="B741" t="n">
        <v>0.0008595405043974131</v>
      </c>
      <c r="C741" t="n">
        <v>34.77633477633477</v>
      </c>
      <c r="D741" t="n">
        <v>8.301352941176471</v>
      </c>
      <c r="E741" t="n">
        <v>0.6450588235294118</v>
      </c>
    </row>
    <row r="742">
      <c r="A742" t="inlineStr">
        <is>
          <t>603239</t>
        </is>
      </c>
      <c r="B742" t="n">
        <v>0.001103711870821948</v>
      </c>
      <c r="C742" t="n">
        <v>34.37499999999998</v>
      </c>
      <c r="D742" t="n">
        <v>15.75223529411765</v>
      </c>
      <c r="E742" t="n">
        <v>1.799411764705882</v>
      </c>
    </row>
    <row r="743">
      <c r="A743" t="inlineStr">
        <is>
          <t>600982</t>
        </is>
      </c>
      <c r="B743" t="n">
        <v>0.0001721404124409395</v>
      </c>
      <c r="C743" t="n">
        <v>34.36293436293436</v>
      </c>
      <c r="D743" t="n">
        <v>3.007823529411765</v>
      </c>
      <c r="E743" t="n">
        <v>2.043352941176471</v>
      </c>
    </row>
    <row r="744">
      <c r="A744" t="inlineStr">
        <is>
          <t>601601</t>
        </is>
      </c>
      <c r="B744" t="n">
        <v>0.002152264644556421</v>
      </c>
      <c r="C744" t="n">
        <v>34.36002737850787</v>
      </c>
      <c r="D744" t="n">
        <v>31.99529411764705</v>
      </c>
      <c r="E744" t="n">
        <v>0.5826470588235294</v>
      </c>
    </row>
    <row r="745">
      <c r="A745" t="inlineStr">
        <is>
          <t>601696</t>
        </is>
      </c>
      <c r="B745" t="n">
        <v>0.003080337744628975</v>
      </c>
      <c r="C745" t="n">
        <v>34.05017921146953</v>
      </c>
      <c r="D745" t="n">
        <v>26.48064705882353</v>
      </c>
      <c r="E745" t="n">
        <v>12.70623529411765</v>
      </c>
    </row>
    <row r="746">
      <c r="A746" t="inlineStr">
        <is>
          <t>601702</t>
        </is>
      </c>
      <c r="B746" t="n">
        <v>0.0009181827654475357</v>
      </c>
      <c r="C746" t="n">
        <v>33.33333333333335</v>
      </c>
      <c r="D746" t="n">
        <v>7.616666666666666</v>
      </c>
      <c r="E746" t="n">
        <v>21.65083333333334</v>
      </c>
    </row>
    <row r="747">
      <c r="A747" t="inlineStr">
        <is>
          <t>600397</t>
        </is>
      </c>
      <c r="B747" t="n">
        <v>0.0003908637254022651</v>
      </c>
      <c r="C747" t="n">
        <v>33.33333333333333</v>
      </c>
      <c r="D747" t="n">
        <v>2.700588235294118</v>
      </c>
      <c r="E747" t="n">
        <v>3.753</v>
      </c>
    </row>
    <row r="748">
      <c r="A748" t="inlineStr">
        <is>
          <t>600531</t>
        </is>
      </c>
      <c r="B748" t="n">
        <v>0.0008210756249804516</v>
      </c>
      <c r="C748" t="n">
        <v>33.24607329842932</v>
      </c>
      <c r="D748" t="n">
        <v>5.030411764705883</v>
      </c>
      <c r="E748" t="n">
        <v>4.370117647058823</v>
      </c>
    </row>
    <row r="749">
      <c r="A749" t="inlineStr">
        <is>
          <t>600515</t>
        </is>
      </c>
      <c r="B749" t="n">
        <v>0.001424374518771395</v>
      </c>
      <c r="C749" t="n">
        <v>33.18777292576418</v>
      </c>
      <c r="D749" t="n">
        <v>6.867588235294118</v>
      </c>
      <c r="E749" t="n">
        <v>4.539411764705882</v>
      </c>
    </row>
    <row r="750">
      <c r="A750" t="inlineStr">
        <is>
          <t>601598</t>
        </is>
      </c>
      <c r="B750" t="n">
        <v>0.0004976682455002183</v>
      </c>
      <c r="C750" t="n">
        <v>33.01886792452831</v>
      </c>
      <c r="D750" t="n">
        <v>3.837058823529412</v>
      </c>
      <c r="E750" t="n">
        <v>3.109176470588235</v>
      </c>
    </row>
    <row r="751">
      <c r="A751" t="inlineStr">
        <is>
          <t>600280</t>
        </is>
      </c>
      <c r="B751" t="n">
        <v>0.0004526189913936272</v>
      </c>
      <c r="C751" t="n">
        <v>32.73809523809523</v>
      </c>
      <c r="D751" t="n">
        <v>1.841941176470588</v>
      </c>
      <c r="E751" t="n">
        <v>0.5774705882352941</v>
      </c>
    </row>
    <row r="752">
      <c r="A752" t="inlineStr">
        <is>
          <t>601901</t>
        </is>
      </c>
      <c r="B752" t="n">
        <v>0.0005191929693439711</v>
      </c>
      <c r="C752" t="n">
        <v>32.53856942496493</v>
      </c>
      <c r="D752" t="n">
        <v>8.432588235294117</v>
      </c>
      <c r="E752" t="n">
        <v>0.7090588235294117</v>
      </c>
    </row>
    <row r="753">
      <c r="A753" t="inlineStr">
        <is>
          <t>600858</t>
        </is>
      </c>
      <c r="B753" t="n">
        <v>0.0009827159314541335</v>
      </c>
      <c r="C753" t="n">
        <v>32.45614035087721</v>
      </c>
      <c r="D753" t="n">
        <v>6.673764705882353</v>
      </c>
      <c r="E753" t="n">
        <v>0.9900000000000001</v>
      </c>
    </row>
    <row r="754">
      <c r="A754" t="inlineStr">
        <is>
          <t>600739</t>
        </is>
      </c>
      <c r="B754" t="n">
        <v>0.003405722984857855</v>
      </c>
      <c r="C754" t="n">
        <v>32.1813031161473</v>
      </c>
      <c r="D754" t="n">
        <v>23.37723529411765</v>
      </c>
      <c r="E754" t="n">
        <v>1.779705882352941</v>
      </c>
    </row>
    <row r="755">
      <c r="A755" t="inlineStr">
        <is>
          <t>600356</t>
        </is>
      </c>
      <c r="B755" t="n">
        <v>0.0006368159789881922</v>
      </c>
      <c r="C755" t="n">
        <v>31.97492163009406</v>
      </c>
      <c r="D755" t="n">
        <v>7.908941176470588</v>
      </c>
      <c r="E755" t="n">
        <v>0.8397647058823531</v>
      </c>
    </row>
    <row r="756">
      <c r="A756" t="inlineStr">
        <is>
          <t>603501</t>
        </is>
      </c>
      <c r="B756" t="n">
        <v>0.0136498800560038</v>
      </c>
      <c r="C756" t="n">
        <v>31.95758096875896</v>
      </c>
      <c r="D756" t="n">
        <v>202.0350588235295</v>
      </c>
      <c r="E756" t="n">
        <v>2.562117647058824</v>
      </c>
    </row>
    <row r="757">
      <c r="A757" t="inlineStr">
        <is>
          <t>600258</t>
        </is>
      </c>
      <c r="B757" t="n">
        <v>0.002427412854949668</v>
      </c>
      <c r="C757" t="n">
        <v>31.7639673571877</v>
      </c>
      <c r="D757" t="n">
        <v>18.86352941176471</v>
      </c>
      <c r="E757" t="n">
        <v>1.617294117647059</v>
      </c>
    </row>
    <row r="758">
      <c r="A758" t="inlineStr">
        <is>
          <t>601166</t>
        </is>
      </c>
      <c r="B758" t="n">
        <v>0.001257346455943134</v>
      </c>
      <c r="C758" t="n">
        <v>31.72768143866411</v>
      </c>
      <c r="D758" t="n">
        <v>17.14741176470588</v>
      </c>
      <c r="E758" t="n">
        <v>0.5359411764705884</v>
      </c>
    </row>
    <row r="759">
      <c r="A759" t="inlineStr">
        <is>
          <t>600595</t>
        </is>
      </c>
      <c r="B759" t="n">
        <v>0.0004626272231343332</v>
      </c>
      <c r="C759" t="n">
        <v>31.44654088050314</v>
      </c>
      <c r="D759" t="n">
        <v>1.991529411764706</v>
      </c>
      <c r="E759" t="n">
        <v>0.538235294117647</v>
      </c>
    </row>
    <row r="760">
      <c r="A760" t="inlineStr">
        <is>
          <t>600158</t>
        </is>
      </c>
      <c r="B760" t="n">
        <v>0.003009018167984593</v>
      </c>
      <c r="C760" t="n">
        <v>31.42857142857143</v>
      </c>
      <c r="D760" t="n">
        <v>11.41452941176471</v>
      </c>
      <c r="E760" t="n">
        <v>4.205764705882353</v>
      </c>
    </row>
    <row r="761">
      <c r="A761" t="inlineStr">
        <is>
          <t>688016</t>
        </is>
      </c>
      <c r="B761" t="n">
        <v>0.02199242499169464</v>
      </c>
      <c r="C761" t="n">
        <v>31.38552002940096</v>
      </c>
      <c r="D761" t="n">
        <v>266.3027647058823</v>
      </c>
      <c r="E761" t="n">
        <v>2.896117647058824</v>
      </c>
    </row>
    <row r="762">
      <c r="A762" t="inlineStr">
        <is>
          <t>600865</t>
        </is>
      </c>
      <c r="B762" t="n">
        <v>0.0002812132368138856</v>
      </c>
      <c r="C762" t="n">
        <v>31.11888111888113</v>
      </c>
      <c r="D762" t="n">
        <v>7.115000000000001</v>
      </c>
      <c r="E762" t="n">
        <v>2.264058823529412</v>
      </c>
    </row>
    <row r="763">
      <c r="A763" t="inlineStr">
        <is>
          <t>603520</t>
        </is>
      </c>
      <c r="B763" t="n">
        <v>0.007923168703165284</v>
      </c>
      <c r="C763" t="n">
        <v>30.9564842740198</v>
      </c>
      <c r="D763" t="n">
        <v>71.90552941176472</v>
      </c>
      <c r="E763" t="n">
        <v>1.70535294117647</v>
      </c>
    </row>
    <row r="764">
      <c r="A764" t="inlineStr">
        <is>
          <t>603826</t>
        </is>
      </c>
      <c r="B764" t="n">
        <v>0.003562031043243173</v>
      </c>
      <c r="C764" t="n">
        <v>30.8301886792453</v>
      </c>
      <c r="D764" t="n">
        <v>33.26823529411764</v>
      </c>
      <c r="E764" t="n">
        <v>0.6373529411764706</v>
      </c>
    </row>
    <row r="765">
      <c r="A765" t="inlineStr">
        <is>
          <t>688011</t>
        </is>
      </c>
      <c r="B765" t="n">
        <v>0.004811664036465608</v>
      </c>
      <c r="C765" t="n">
        <v>30.65619457816062</v>
      </c>
      <c r="D765" t="n">
        <v>48.44023529411765</v>
      </c>
      <c r="E765" t="n">
        <v>5.851882352941177</v>
      </c>
    </row>
    <row r="766">
      <c r="A766" t="inlineStr">
        <is>
          <t>601375</t>
        </is>
      </c>
      <c r="B766" t="n">
        <v>0.0003505729467437612</v>
      </c>
      <c r="C766" t="n">
        <v>30.65539112050739</v>
      </c>
      <c r="D766" t="n">
        <v>5.443823529411764</v>
      </c>
      <c r="E766" t="n">
        <v>1.862411764705882</v>
      </c>
    </row>
    <row r="767">
      <c r="A767" t="inlineStr">
        <is>
          <t>600141</t>
        </is>
      </c>
      <c r="B767" t="n">
        <v>0.000899116324645258</v>
      </c>
      <c r="C767" t="n">
        <v>30.62568605927554</v>
      </c>
      <c r="D767" t="n">
        <v>10.69105882352941</v>
      </c>
      <c r="E767" t="n">
        <v>2.483470588235294</v>
      </c>
    </row>
    <row r="768">
      <c r="A768" t="inlineStr">
        <is>
          <t>603666</t>
        </is>
      </c>
      <c r="B768" t="n">
        <v>0.00877696789056082</v>
      </c>
      <c r="C768" t="n">
        <v>30.56939022748686</v>
      </c>
      <c r="D768" t="n">
        <v>88.72294117647058</v>
      </c>
      <c r="E768" t="n">
        <v>2.771588235294117</v>
      </c>
    </row>
    <row r="769">
      <c r="A769" t="inlineStr">
        <is>
          <t>600821</t>
        </is>
      </c>
      <c r="B769" t="n">
        <v>0.0001761958358318309</v>
      </c>
      <c r="C769" t="n">
        <v>30.25936599423629</v>
      </c>
      <c r="D769" t="n">
        <v>4.470764705882353</v>
      </c>
      <c r="E769" t="n">
        <v>0.7237647058823531</v>
      </c>
    </row>
    <row r="770">
      <c r="A770" t="inlineStr">
        <is>
          <t>600507</t>
        </is>
      </c>
      <c r="B770" t="n">
        <v>0.0005660261242811909</v>
      </c>
      <c r="C770" t="n">
        <v>30.17408123791103</v>
      </c>
      <c r="D770" t="n">
        <v>5.972235294117648</v>
      </c>
      <c r="E770" t="n">
        <v>1.431823529411764</v>
      </c>
    </row>
    <row r="771">
      <c r="A771" t="inlineStr">
        <is>
          <t>603303</t>
        </is>
      </c>
      <c r="B771" t="n">
        <v>0.00103795890404377</v>
      </c>
      <c r="C771" t="n">
        <v>30.11235955056179</v>
      </c>
      <c r="D771" t="n">
        <v>11.73429411764706</v>
      </c>
      <c r="E771" t="n">
        <v>0.727764705882353</v>
      </c>
    </row>
    <row r="772">
      <c r="A772" t="inlineStr">
        <is>
          <t>600089</t>
        </is>
      </c>
      <c r="B772" t="n">
        <v>0.0006466056620585229</v>
      </c>
      <c r="C772" t="n">
        <v>29.80132450331128</v>
      </c>
      <c r="D772" t="n">
        <v>8.229000000000001</v>
      </c>
      <c r="E772" t="n">
        <v>2.196470588235294</v>
      </c>
    </row>
    <row r="773">
      <c r="A773" t="inlineStr">
        <is>
          <t>600773</t>
        </is>
      </c>
      <c r="B773" t="n">
        <v>0.0002672858213325763</v>
      </c>
      <c r="C773" t="n">
        <v>29.40140845070422</v>
      </c>
      <c r="D773" t="n">
        <v>6.367058823529412</v>
      </c>
      <c r="E773" t="n">
        <v>1.638176470588235</v>
      </c>
    </row>
    <row r="774">
      <c r="A774" t="inlineStr">
        <is>
          <t>600742</t>
        </is>
      </c>
      <c r="B774" t="n">
        <v>0.0009748960432732521</v>
      </c>
      <c r="C774" t="n">
        <v>29.24791086350975</v>
      </c>
      <c r="D774" t="n">
        <v>10.05547058823529</v>
      </c>
      <c r="E774" t="n">
        <v>1.403</v>
      </c>
    </row>
    <row r="775">
      <c r="A775" t="inlineStr">
        <is>
          <t>600744</t>
        </is>
      </c>
      <c r="B775" t="n">
        <v>0.0001978689013524887</v>
      </c>
      <c r="C775" t="n">
        <v>29.14798206278027</v>
      </c>
      <c r="D775" t="n">
        <v>2.576941176470589</v>
      </c>
      <c r="E775" t="n">
        <v>2.868058823529411</v>
      </c>
    </row>
    <row r="776">
      <c r="A776" t="inlineStr">
        <is>
          <t>600960</t>
        </is>
      </c>
      <c r="B776" t="n">
        <v>0.0002137760500447033</v>
      </c>
      <c r="C776" t="n">
        <v>28.95622895622896</v>
      </c>
      <c r="D776" t="n">
        <v>3.539176470588236</v>
      </c>
      <c r="E776" t="n">
        <v>2.203588235294117</v>
      </c>
    </row>
    <row r="777">
      <c r="A777" t="inlineStr">
        <is>
          <t>600329</t>
        </is>
      </c>
      <c r="B777" t="n">
        <v>0.0006026003063922939</v>
      </c>
      <c r="C777" t="n">
        <v>28.74908558888076</v>
      </c>
      <c r="D777" t="n">
        <v>16.99841176470588</v>
      </c>
      <c r="E777" t="n">
        <v>1.047705882352941</v>
      </c>
    </row>
    <row r="778">
      <c r="A778" t="inlineStr">
        <is>
          <t>600184</t>
        </is>
      </c>
      <c r="B778" t="n">
        <v>0.000582853776480625</v>
      </c>
      <c r="C778" t="n">
        <v>28.64806866952789</v>
      </c>
      <c r="D778" t="n">
        <v>10.963</v>
      </c>
      <c r="E778" t="n">
        <v>1.459470588235294</v>
      </c>
    </row>
    <row r="779">
      <c r="A779" t="inlineStr">
        <is>
          <t>600458</t>
        </is>
      </c>
      <c r="B779" t="n">
        <v>0.000331904018085125</v>
      </c>
      <c r="C779" t="n">
        <v>28.61356932153394</v>
      </c>
      <c r="D779" t="n">
        <v>7.277882352941177</v>
      </c>
      <c r="E779" t="n">
        <v>1.140529411764706</v>
      </c>
    </row>
    <row r="780">
      <c r="A780" t="inlineStr">
        <is>
          <t>688599</t>
        </is>
      </c>
      <c r="B780" t="n">
        <v>0.002302161637415521</v>
      </c>
      <c r="C780" t="n">
        <v>28.57977790765636</v>
      </c>
      <c r="D780" t="n">
        <v>18.02848275862069</v>
      </c>
      <c r="E780" t="n">
        <v>10.28220689655172</v>
      </c>
    </row>
    <row r="781">
      <c r="A781" t="inlineStr">
        <is>
          <t>600895</t>
        </is>
      </c>
      <c r="B781" t="n">
        <v>0.001792797834695772</v>
      </c>
      <c r="C781" t="n">
        <v>28.49663425579656</v>
      </c>
      <c r="D781" t="n">
        <v>19.03776470588235</v>
      </c>
      <c r="E781" t="n">
        <v>2.083470588235294</v>
      </c>
    </row>
    <row r="782">
      <c r="A782" t="inlineStr">
        <is>
          <t>601838</t>
        </is>
      </c>
      <c r="B782" t="n">
        <v>0.001134497253561481</v>
      </c>
      <c r="C782" t="n">
        <v>28.4741144414169</v>
      </c>
      <c r="D782" t="n">
        <v>9.458764705882354</v>
      </c>
      <c r="E782" t="n">
        <v>2.058352941176471</v>
      </c>
    </row>
    <row r="783">
      <c r="A783" t="inlineStr">
        <is>
          <t>603939</t>
        </is>
      </c>
      <c r="B783" t="n">
        <v>0.006745685928368276</v>
      </c>
      <c r="C783" t="n">
        <v>28.37249782419495</v>
      </c>
      <c r="D783" t="n">
        <v>90.39394117647059</v>
      </c>
      <c r="E783" t="n">
        <v>0.7130588235294117</v>
      </c>
    </row>
    <row r="784">
      <c r="A784" t="inlineStr">
        <is>
          <t>601519</t>
        </is>
      </c>
      <c r="B784" t="n">
        <v>0.001175538051657988</v>
      </c>
      <c r="C784" t="n">
        <v>28.28418230563003</v>
      </c>
      <c r="D784" t="n">
        <v>9.568176470588236</v>
      </c>
      <c r="E784" t="n">
        <v>2.514117647058824</v>
      </c>
    </row>
    <row r="785">
      <c r="A785" t="inlineStr">
        <is>
          <t>600188</t>
        </is>
      </c>
      <c r="B785" t="n">
        <v>0.0005558800690441158</v>
      </c>
      <c r="C785" t="n">
        <v>28</v>
      </c>
      <c r="D785" t="n">
        <v>9.33535294117647</v>
      </c>
      <c r="E785" t="n">
        <v>1.012647058823529</v>
      </c>
    </row>
    <row r="786">
      <c r="A786" t="inlineStr">
        <is>
          <t>600300</t>
        </is>
      </c>
      <c r="B786" t="n">
        <v>0.000483369188719538</v>
      </c>
      <c r="C786" t="n">
        <v>27.7439024390244</v>
      </c>
      <c r="D786" t="n">
        <v>3.760176470588235</v>
      </c>
      <c r="E786" t="n">
        <v>3.821294117647058</v>
      </c>
    </row>
    <row r="787">
      <c r="A787" t="inlineStr">
        <is>
          <t>600774</t>
        </is>
      </c>
      <c r="B787" t="n">
        <v>0.0007096752702428347</v>
      </c>
      <c r="C787" t="n">
        <v>27.54435107376283</v>
      </c>
      <c r="D787" t="n">
        <v>12.43476470588235</v>
      </c>
      <c r="E787" t="n">
        <v>0.7116470588235294</v>
      </c>
    </row>
    <row r="788">
      <c r="A788" t="inlineStr">
        <is>
          <t>601238</t>
        </is>
      </c>
      <c r="B788" t="n">
        <v>0.001498728655743394</v>
      </c>
      <c r="C788" t="n">
        <v>27.48478701825558</v>
      </c>
      <c r="D788" t="n">
        <v>11.01635294117647</v>
      </c>
      <c r="E788" t="n">
        <v>0.526764705882353</v>
      </c>
    </row>
    <row r="789">
      <c r="A789" t="inlineStr">
        <is>
          <t>603277</t>
        </is>
      </c>
      <c r="B789" t="n">
        <v>0.001442075278295683</v>
      </c>
      <c r="C789" t="n">
        <v>27.4701411509229</v>
      </c>
      <c r="D789" t="n">
        <v>11.77564705882353</v>
      </c>
      <c r="E789" t="n">
        <v>2.805764705882353</v>
      </c>
    </row>
    <row r="790">
      <c r="A790" t="inlineStr">
        <is>
          <t>603757</t>
        </is>
      </c>
      <c r="B790" t="n">
        <v>0.004366907251801074</v>
      </c>
      <c r="C790" t="n">
        <v>27.43859649122806</v>
      </c>
      <c r="D790" t="n">
        <v>19.34317647058824</v>
      </c>
      <c r="E790" t="n">
        <v>2.337823529411765</v>
      </c>
    </row>
    <row r="791">
      <c r="A791" t="inlineStr">
        <is>
          <t>601108</t>
        </is>
      </c>
      <c r="B791" t="n">
        <v>0.001619990290002493</v>
      </c>
      <c r="C791" t="n">
        <v>27.25344644750795</v>
      </c>
      <c r="D791" t="n">
        <v>12.70888235294118</v>
      </c>
      <c r="E791" t="n">
        <v>4.194058823529412</v>
      </c>
    </row>
    <row r="792">
      <c r="A792" t="inlineStr">
        <is>
          <t>600354</t>
        </is>
      </c>
      <c r="B792" t="n">
        <v>0.0001423722900189705</v>
      </c>
      <c r="C792" t="n">
        <v>27.17948717948717</v>
      </c>
      <c r="D792" t="n">
        <v>4.180058823529412</v>
      </c>
      <c r="E792" t="n">
        <v>1.590352941176471</v>
      </c>
    </row>
    <row r="793">
      <c r="A793" t="inlineStr">
        <is>
          <t>600025</t>
        </is>
      </c>
      <c r="B793" t="n">
        <v>0.000180681570903496</v>
      </c>
      <c r="C793" t="n">
        <v>26.68621700879765</v>
      </c>
      <c r="D793" t="n">
        <v>4.009941176470588</v>
      </c>
      <c r="E793" t="n">
        <v>0.3420588235294119</v>
      </c>
    </row>
    <row r="794">
      <c r="A794" t="inlineStr">
        <is>
          <t>600876</t>
        </is>
      </c>
      <c r="B794" t="n">
        <v>0.0008643429296182663</v>
      </c>
      <c r="C794" t="n">
        <v>26.61710037174723</v>
      </c>
      <c r="D794" t="n">
        <v>15.15264705882353</v>
      </c>
      <c r="E794" t="n">
        <v>2.686588235294118</v>
      </c>
    </row>
    <row r="795">
      <c r="A795" t="inlineStr">
        <is>
          <t>600371</t>
        </is>
      </c>
      <c r="B795" t="n">
        <v>0.001912915741482536</v>
      </c>
      <c r="C795" t="n">
        <v>26.31103074141048</v>
      </c>
      <c r="D795" t="n">
        <v>14.22335294117647</v>
      </c>
      <c r="E795" t="n">
        <v>7.343235294117647</v>
      </c>
    </row>
    <row r="796">
      <c r="A796" t="inlineStr">
        <is>
          <t>600971</t>
        </is>
      </c>
      <c r="B796" t="n">
        <v>0.0003032863276387223</v>
      </c>
      <c r="C796" t="n">
        <v>26.25820568927788</v>
      </c>
      <c r="D796" t="n">
        <v>5.266470588235294</v>
      </c>
      <c r="E796" t="n">
        <v>1.873882352941177</v>
      </c>
    </row>
    <row r="797">
      <c r="A797" t="inlineStr">
        <is>
          <t>600237</t>
        </is>
      </c>
      <c r="B797" t="n">
        <v>0.0001860051939486376</v>
      </c>
      <c r="C797" t="n">
        <v>26.24671916010497</v>
      </c>
      <c r="D797" t="n">
        <v>4.281</v>
      </c>
      <c r="E797" t="n">
        <v>5.330117647058823</v>
      </c>
    </row>
    <row r="798">
      <c r="A798" t="inlineStr">
        <is>
          <t>603866</t>
        </is>
      </c>
      <c r="B798" t="n">
        <v>0.003016291172410111</v>
      </c>
      <c r="C798" t="n">
        <v>26.0617360679511</v>
      </c>
      <c r="D798" t="n">
        <v>57.55141176470589</v>
      </c>
      <c r="E798" t="n">
        <v>0.5680000000000001</v>
      </c>
    </row>
    <row r="799">
      <c r="A799" t="inlineStr">
        <is>
          <t>600997</t>
        </is>
      </c>
      <c r="B799" t="n">
        <v>0.0002379340561571548</v>
      </c>
      <c r="C799" t="n">
        <v>26.036866359447</v>
      </c>
      <c r="D799" t="n">
        <v>5.159352941176471</v>
      </c>
      <c r="E799" t="n">
        <v>0.8577647058823529</v>
      </c>
    </row>
    <row r="800">
      <c r="A800" t="inlineStr">
        <is>
          <t>600771</t>
        </is>
      </c>
      <c r="B800" t="n">
        <v>0.0004516229032757064</v>
      </c>
      <c r="C800" t="n">
        <v>25.98870056497173</v>
      </c>
      <c r="D800" t="n">
        <v>14.90147058823529</v>
      </c>
      <c r="E800" t="n">
        <v>2.622764705882353</v>
      </c>
    </row>
    <row r="801">
      <c r="A801" t="inlineStr">
        <is>
          <t>603040</t>
        </is>
      </c>
      <c r="B801" t="n">
        <v>0.003503390488476193</v>
      </c>
      <c r="C801" t="n">
        <v>25.93808630393997</v>
      </c>
      <c r="D801" t="n">
        <v>29.967</v>
      </c>
      <c r="E801" t="n">
        <v>1.424764705882353</v>
      </c>
    </row>
    <row r="802">
      <c r="A802" t="inlineStr">
        <is>
          <t>601600</t>
        </is>
      </c>
      <c r="B802" t="n">
        <v>0.0002559005245094513</v>
      </c>
      <c r="C802" t="n">
        <v>25.87412587412587</v>
      </c>
      <c r="D802" t="n">
        <v>3.223117647058824</v>
      </c>
      <c r="E802" t="n">
        <v>0.8191176470588235</v>
      </c>
    </row>
    <row r="803">
      <c r="A803" t="inlineStr">
        <is>
          <t>600072</t>
        </is>
      </c>
      <c r="B803" t="n">
        <v>0.0009752035312647988</v>
      </c>
      <c r="C803" t="n">
        <v>25.78616352201257</v>
      </c>
      <c r="D803" t="n">
        <v>12.88670588235294</v>
      </c>
      <c r="E803" t="n">
        <v>3.229352941176471</v>
      </c>
    </row>
    <row r="804">
      <c r="A804" t="inlineStr">
        <is>
          <t>600348</t>
        </is>
      </c>
      <c r="B804" t="n">
        <v>0.0002560621289973168</v>
      </c>
      <c r="C804" t="n">
        <v>25.72115384615385</v>
      </c>
      <c r="D804" t="n">
        <v>4.86164705882353</v>
      </c>
      <c r="E804" t="n">
        <v>1.026470588235294</v>
      </c>
    </row>
    <row r="805">
      <c r="A805" t="inlineStr">
        <is>
          <t>603056</t>
        </is>
      </c>
      <c r="B805" t="n">
        <v>0.001227190620117523</v>
      </c>
      <c r="C805" t="n">
        <v>25.53407934893184</v>
      </c>
      <c r="D805" t="n">
        <v>14.09829411764706</v>
      </c>
      <c r="E805" t="n">
        <v>3.569941176470589</v>
      </c>
    </row>
    <row r="806">
      <c r="A806" t="inlineStr">
        <is>
          <t>600403</t>
        </is>
      </c>
      <c r="B806" t="n">
        <v>0.0003470469307681973</v>
      </c>
      <c r="C806" t="n">
        <v>25.34818941504178</v>
      </c>
      <c r="D806" t="n">
        <v>3.96035294117647</v>
      </c>
      <c r="E806" t="n">
        <v>0.6170588235294117</v>
      </c>
    </row>
    <row r="807">
      <c r="A807" t="inlineStr">
        <is>
          <t>603931</t>
        </is>
      </c>
      <c r="B807" t="n">
        <v>0.004395129761679916</v>
      </c>
      <c r="C807" t="n">
        <v>25.04059759662229</v>
      </c>
      <c r="D807" t="n">
        <v>47.78896907216495</v>
      </c>
      <c r="E807" t="n">
        <v>11.28546391752577</v>
      </c>
    </row>
    <row r="808">
      <c r="A808" t="inlineStr">
        <is>
          <t>600822</t>
        </is>
      </c>
      <c r="B808" t="n">
        <v>0.0009095598083811034</v>
      </c>
      <c r="C808" t="n">
        <v>25.03097893432464</v>
      </c>
      <c r="D808" t="n">
        <v>10.85288235294118</v>
      </c>
      <c r="E808" t="n">
        <v>1.533705882352941</v>
      </c>
    </row>
    <row r="809">
      <c r="A809" t="inlineStr">
        <is>
          <t>600313</t>
        </is>
      </c>
      <c r="B809" t="n">
        <v>0.0006469106671642099</v>
      </c>
      <c r="C809" t="n">
        <v>25</v>
      </c>
      <c r="D809" t="n">
        <v>4.543117647058824</v>
      </c>
      <c r="E809" t="n">
        <v>6.121058823529412</v>
      </c>
    </row>
    <row r="810">
      <c r="A810" t="inlineStr">
        <is>
          <t>600490</t>
        </is>
      </c>
      <c r="B810" t="n">
        <v>0.0003239691464821222</v>
      </c>
      <c r="C810" t="n">
        <v>24.92836676217765</v>
      </c>
      <c r="D810" t="n">
        <v>3.84</v>
      </c>
      <c r="E810" t="n">
        <v>2.198529411764706</v>
      </c>
    </row>
    <row r="811">
      <c r="A811" t="inlineStr">
        <is>
          <t>601881</t>
        </is>
      </c>
      <c r="B811" t="n">
        <v>0.001010641296605866</v>
      </c>
      <c r="C811" t="n">
        <v>24.89795918367346</v>
      </c>
      <c r="D811" t="n">
        <v>12.2534705882353</v>
      </c>
      <c r="E811" t="n">
        <v>0.7273529411764705</v>
      </c>
    </row>
    <row r="812">
      <c r="A812" t="inlineStr">
        <is>
          <t>603353</t>
        </is>
      </c>
      <c r="B812" t="n">
        <v>0.02204841113242951</v>
      </c>
      <c r="C812" t="n">
        <v>24.87719298245614</v>
      </c>
      <c r="D812" t="n">
        <v>50.97229411764707</v>
      </c>
      <c r="E812" t="n">
        <v>7.892823529411766</v>
      </c>
    </row>
    <row r="813">
      <c r="A813" t="inlineStr">
        <is>
          <t>600552</t>
        </is>
      </c>
      <c r="B813" t="n">
        <v>0.000341521173999265</v>
      </c>
      <c r="C813" t="n">
        <v>24.8148148148148</v>
      </c>
      <c r="D813" t="n">
        <v>6.303941176470588</v>
      </c>
      <c r="E813" t="n">
        <v>2.644117647058824</v>
      </c>
    </row>
    <row r="814">
      <c r="A814" t="inlineStr">
        <is>
          <t>600770</t>
        </is>
      </c>
      <c r="B814" t="n">
        <v>0.0002873550094508083</v>
      </c>
      <c r="C814" t="n">
        <v>24.8015873015873</v>
      </c>
      <c r="D814" t="n">
        <v>5.766411764705882</v>
      </c>
      <c r="E814" t="n">
        <v>1.878176470588235</v>
      </c>
    </row>
    <row r="815">
      <c r="A815" t="inlineStr">
        <is>
          <t>688386</t>
        </is>
      </c>
      <c r="B815" t="n">
        <v>0.01090693708909215</v>
      </c>
      <c r="C815" t="n">
        <v>24.56140350877192</v>
      </c>
      <c r="D815" t="n">
        <v>63.69639344262294</v>
      </c>
      <c r="E815" t="n">
        <v>16.79622950819672</v>
      </c>
    </row>
    <row r="816">
      <c r="A816" t="inlineStr">
        <is>
          <t>601088</t>
        </is>
      </c>
      <c r="B816" t="n">
        <v>0.0006235666386775571</v>
      </c>
      <c r="C816" t="n">
        <v>24.46588559614058</v>
      </c>
      <c r="D816" t="n">
        <v>16.46347058823529</v>
      </c>
      <c r="E816" t="n">
        <v>0.1994117647058824</v>
      </c>
    </row>
    <row r="817">
      <c r="A817" t="inlineStr">
        <is>
          <t>603717</t>
        </is>
      </c>
      <c r="B817" t="n">
        <v>0.0001727827728619493</v>
      </c>
      <c r="C817" t="n">
        <v>24.33862433862435</v>
      </c>
      <c r="D817" t="n">
        <v>8.189588235294117</v>
      </c>
      <c r="E817" t="n">
        <v>1.332058823529412</v>
      </c>
    </row>
    <row r="818">
      <c r="A818" t="inlineStr">
        <is>
          <t>600030</t>
        </is>
      </c>
      <c r="B818" t="n">
        <v>0.002055437407642659</v>
      </c>
      <c r="C818" t="n">
        <v>23.96274343776461</v>
      </c>
      <c r="D818" t="n">
        <v>28.55099999999999</v>
      </c>
      <c r="E818" t="n">
        <v>1.619529411764706</v>
      </c>
    </row>
    <row r="819">
      <c r="A819" t="inlineStr">
        <is>
          <t>601336</t>
        </is>
      </c>
      <c r="B819" t="n">
        <v>0.006616784327694088</v>
      </c>
      <c r="C819" t="n">
        <v>23.90710382513661</v>
      </c>
      <c r="D819" t="n">
        <v>55.87635294117647</v>
      </c>
      <c r="E819" t="n">
        <v>0.868470588235294</v>
      </c>
    </row>
    <row r="820">
      <c r="A820" t="inlineStr">
        <is>
          <t>600686</t>
        </is>
      </c>
      <c r="B820" t="n">
        <v>0.0008260464337537672</v>
      </c>
      <c r="C820" t="n">
        <v>23.72013651877132</v>
      </c>
      <c r="D820" t="n">
        <v>6.710588235294119</v>
      </c>
      <c r="E820" t="n">
        <v>2.461588235294118</v>
      </c>
    </row>
    <row r="821">
      <c r="A821" t="inlineStr">
        <is>
          <t>600967</t>
        </is>
      </c>
      <c r="B821" t="n">
        <v>0.0005482156588383905</v>
      </c>
      <c r="C821" t="n">
        <v>23.62525458248472</v>
      </c>
      <c r="D821" t="n">
        <v>10.93770588235294</v>
      </c>
      <c r="E821" t="n">
        <v>1.741588235294118</v>
      </c>
    </row>
    <row r="822">
      <c r="A822" t="inlineStr">
        <is>
          <t>600292</t>
        </is>
      </c>
      <c r="B822" t="n">
        <v>0.0004444119741400843</v>
      </c>
      <c r="C822" t="n">
        <v>23.45679012345678</v>
      </c>
      <c r="D822" t="n">
        <v>5.510470588235294</v>
      </c>
      <c r="E822" t="n">
        <v>1.175941176470588</v>
      </c>
    </row>
    <row r="823">
      <c r="A823" t="inlineStr">
        <is>
          <t>603297</t>
        </is>
      </c>
      <c r="B823" t="n">
        <v>0.001501462067947057</v>
      </c>
      <c r="C823" t="n">
        <v>23.32094884252642</v>
      </c>
      <c r="D823" t="n">
        <v>39.76094117647059</v>
      </c>
      <c r="E823" t="n">
        <v>2.224352941176471</v>
      </c>
    </row>
    <row r="824">
      <c r="A824" t="inlineStr">
        <is>
          <t>600343</t>
        </is>
      </c>
      <c r="B824" t="n">
        <v>0.000575068267975207</v>
      </c>
      <c r="C824" t="n">
        <v>23.0392156862745</v>
      </c>
      <c r="D824" t="n">
        <v>9.29135294117647</v>
      </c>
      <c r="E824" t="n">
        <v>2.038235294117647</v>
      </c>
    </row>
    <row r="825">
      <c r="A825" t="inlineStr">
        <is>
          <t>603378</t>
        </is>
      </c>
      <c r="B825" t="n">
        <v>0.02258218663388521</v>
      </c>
      <c r="C825" t="n">
        <v>22.93092719352829</v>
      </c>
      <c r="D825" t="n">
        <v>55.29529411764706</v>
      </c>
      <c r="E825" t="n">
        <v>2.04935294117647</v>
      </c>
    </row>
    <row r="826">
      <c r="A826" t="inlineStr">
        <is>
          <t>600521</t>
        </is>
      </c>
      <c r="B826" t="n">
        <v>0.003788264608879186</v>
      </c>
      <c r="C826" t="n">
        <v>22.92332268370607</v>
      </c>
      <c r="D826" t="n">
        <v>33.84241176470589</v>
      </c>
      <c r="E826" t="n">
        <v>1.286352941176471</v>
      </c>
    </row>
    <row r="827">
      <c r="A827" t="inlineStr">
        <is>
          <t>601163</t>
        </is>
      </c>
      <c r="B827" t="n">
        <v>0.001016986397860815</v>
      </c>
      <c r="C827" t="n">
        <v>22.90076335877864</v>
      </c>
      <c r="D827" t="n">
        <v>15.09605882352941</v>
      </c>
      <c r="E827" t="n">
        <v>0.801</v>
      </c>
    </row>
    <row r="828">
      <c r="A828" t="inlineStr">
        <is>
          <t>600764</t>
        </is>
      </c>
      <c r="B828" t="n">
        <v>0.004793156978060972</v>
      </c>
      <c r="C828" t="n">
        <v>22.80327285663466</v>
      </c>
      <c r="D828" t="n">
        <v>33.39529411764705</v>
      </c>
      <c r="E828" t="n">
        <v>1.767470588235294</v>
      </c>
    </row>
    <row r="829">
      <c r="A829" t="inlineStr">
        <is>
          <t>603377</t>
        </is>
      </c>
      <c r="B829" t="n">
        <v>0.001627124604849561</v>
      </c>
      <c r="C829" t="n">
        <v>22.71252433484749</v>
      </c>
      <c r="D829" t="n">
        <v>19.47982352941176</v>
      </c>
      <c r="E829" t="n">
        <v>0.6484117647058825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E79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0.1132954500105302</v>
      </c>
      <c r="C2" t="n">
        <v>1927.777777777778</v>
      </c>
      <c r="D2" t="n">
        <v>174.8857558139535</v>
      </c>
      <c r="E2" t="n">
        <v>6.214127906976745</v>
      </c>
    </row>
    <row r="3">
      <c r="A3" t="inlineStr">
        <is>
          <t>300274</t>
        </is>
      </c>
      <c r="B3" t="n">
        <v>0.07145125833463827</v>
      </c>
      <c r="C3" t="n">
        <v>752.8421052631579</v>
      </c>
      <c r="D3" t="n">
        <v>29.89337142857143</v>
      </c>
      <c r="E3" t="n">
        <v>3.830400000000001</v>
      </c>
    </row>
    <row r="4">
      <c r="A4" t="inlineStr">
        <is>
          <t>002985</t>
        </is>
      </c>
      <c r="B4" t="n">
        <v>0.06504837654981868</v>
      </c>
      <c r="C4" t="n">
        <v>512.913486005089</v>
      </c>
      <c r="D4" t="n">
        <v>149.281511627907</v>
      </c>
      <c r="E4" t="n">
        <v>8.417209302325583</v>
      </c>
    </row>
    <row r="5">
      <c r="A5" t="inlineStr">
        <is>
          <t>000799</t>
        </is>
      </c>
      <c r="B5" t="n">
        <v>0.07599752150543641</v>
      </c>
      <c r="C5" t="n">
        <v>510.3855721393036</v>
      </c>
      <c r="D5" t="n">
        <v>85.38845714285713</v>
      </c>
      <c r="E5" t="n">
        <v>5.087657142857141</v>
      </c>
    </row>
    <row r="6">
      <c r="A6" t="inlineStr">
        <is>
          <t>601633</t>
        </is>
      </c>
      <c r="B6" t="n">
        <v>0.02646172853560227</v>
      </c>
      <c r="C6" t="n">
        <v>502.0887728459529</v>
      </c>
      <c r="D6" t="n">
        <v>17.8184</v>
      </c>
      <c r="E6" t="n">
        <v>0.4865714285714286</v>
      </c>
    </row>
    <row r="7">
      <c r="A7" t="inlineStr">
        <is>
          <t>300186</t>
        </is>
      </c>
      <c r="B7" t="n">
        <v>0.05346057322681589</v>
      </c>
      <c r="C7" t="n">
        <v>466.542750929368</v>
      </c>
      <c r="D7" t="n">
        <v>25.62914285714285</v>
      </c>
      <c r="E7" t="n">
        <v>2.2316</v>
      </c>
    </row>
    <row r="8">
      <c r="A8" t="inlineStr">
        <is>
          <t>603486</t>
        </is>
      </c>
      <c r="B8" t="n">
        <v>0.04982017466433524</v>
      </c>
      <c r="C8" t="n">
        <v>442.5839793281652</v>
      </c>
      <c r="D8" t="n">
        <v>46.68148571428571</v>
      </c>
      <c r="E8" t="n">
        <v>2.602171428571429</v>
      </c>
    </row>
    <row r="9">
      <c r="A9" t="inlineStr">
        <is>
          <t>300841</t>
        </is>
      </c>
      <c r="B9" t="n">
        <v>0.2270732942930348</v>
      </c>
      <c r="C9" t="n">
        <v>419.7670976018948</v>
      </c>
      <c r="D9" t="n">
        <v>505.3181560283688</v>
      </c>
      <c r="E9" t="n">
        <v>7.649148936170213</v>
      </c>
    </row>
    <row r="10">
      <c r="A10" t="inlineStr">
        <is>
          <t>603185</t>
        </is>
      </c>
      <c r="B10" t="n">
        <v>0.07668479708619792</v>
      </c>
      <c r="C10" t="n">
        <v>416.9420035149384</v>
      </c>
      <c r="D10" t="n">
        <v>70.30154285714285</v>
      </c>
      <c r="E10" t="n">
        <v>8.073542857142856</v>
      </c>
    </row>
    <row r="11">
      <c r="A11" t="inlineStr">
        <is>
          <t>300850</t>
        </is>
      </c>
      <c r="B11" t="n">
        <v>0.09377793602991411</v>
      </c>
      <c r="C11" t="n">
        <v>405.0865418580008</v>
      </c>
      <c r="D11" t="n">
        <v>90.44895161290322</v>
      </c>
      <c r="E11" t="n">
        <v>15.46983870967742</v>
      </c>
    </row>
    <row r="12">
      <c r="A12" t="inlineStr">
        <is>
          <t>600189</t>
        </is>
      </c>
      <c r="B12" t="n">
        <v>0.009054259376827077</v>
      </c>
      <c r="C12" t="n">
        <v>383.1325301204819</v>
      </c>
      <c r="D12" t="n">
        <v>6.095542857142857</v>
      </c>
      <c r="E12" t="n">
        <v>4.434114285714286</v>
      </c>
    </row>
    <row r="13">
      <c r="A13" t="inlineStr">
        <is>
          <t>603129</t>
        </is>
      </c>
      <c r="B13" t="n">
        <v>0.100205928819243</v>
      </c>
      <c r="C13" t="n">
        <v>332.4873096446701</v>
      </c>
      <c r="D13" t="n">
        <v>113.3618857142857</v>
      </c>
      <c r="E13" t="n">
        <v>1.781714285714286</v>
      </c>
    </row>
    <row r="14">
      <c r="A14" t="inlineStr">
        <is>
          <t>601919</t>
        </is>
      </c>
      <c r="B14" t="n">
        <v>0.007508924052983493</v>
      </c>
      <c r="C14" t="n">
        <v>328.1081081081081</v>
      </c>
      <c r="D14" t="n">
        <v>6.148171428571429</v>
      </c>
      <c r="E14" t="n">
        <v>1.002114285714286</v>
      </c>
    </row>
    <row r="15">
      <c r="A15" t="inlineStr">
        <is>
          <t>600121</t>
        </is>
      </c>
      <c r="B15" t="n">
        <v>0.006497007533894085</v>
      </c>
      <c r="C15" t="n">
        <v>324.2268041237114</v>
      </c>
      <c r="D15" t="n">
        <v>2.764571428571429</v>
      </c>
      <c r="E15" t="n">
        <v>3.843314285714286</v>
      </c>
    </row>
    <row r="16">
      <c r="A16" t="inlineStr">
        <is>
          <t>601908</t>
        </is>
      </c>
      <c r="B16" t="n">
        <v>0.004035192022681584</v>
      </c>
      <c r="C16" t="n">
        <v>324.0259740259741</v>
      </c>
      <c r="D16" t="n">
        <v>5.451257142857143</v>
      </c>
      <c r="E16" t="n">
        <v>2.6524</v>
      </c>
    </row>
    <row r="17">
      <c r="A17" t="inlineStr">
        <is>
          <t>000995</t>
        </is>
      </c>
      <c r="B17" t="n">
        <v>0.04190059191631194</v>
      </c>
      <c r="C17" t="n">
        <v>319.3495934959349</v>
      </c>
      <c r="D17" t="n">
        <v>7.88422857142857</v>
      </c>
      <c r="E17" t="n">
        <v>3.432971428571429</v>
      </c>
    </row>
    <row r="18">
      <c r="A18" t="inlineStr">
        <is>
          <t>603267</t>
        </is>
      </c>
      <c r="B18" t="n">
        <v>0.07025799316334966</v>
      </c>
      <c r="C18" t="n">
        <v>317.6621891969133</v>
      </c>
      <c r="D18" t="n">
        <v>72.0988</v>
      </c>
      <c r="E18" t="n">
        <v>2.580057142857143</v>
      </c>
    </row>
    <row r="19">
      <c r="A19" t="inlineStr">
        <is>
          <t>300763</t>
        </is>
      </c>
      <c r="B19" t="n">
        <v>0.06942676886038257</v>
      </c>
      <c r="C19" t="n">
        <v>317.3900378677541</v>
      </c>
      <c r="D19" t="n">
        <v>94.30148571428573</v>
      </c>
      <c r="E19" t="n">
        <v>5.124057142857143</v>
      </c>
    </row>
    <row r="20">
      <c r="A20" t="inlineStr">
        <is>
          <t>002709</t>
        </is>
      </c>
      <c r="B20" t="n">
        <v>0.06531493553398608</v>
      </c>
      <c r="C20" t="n">
        <v>314.1406249999999</v>
      </c>
      <c r="D20" t="n">
        <v>52.95137142857143</v>
      </c>
      <c r="E20" t="n">
        <v>2.418742857142857</v>
      </c>
    </row>
    <row r="21">
      <c r="A21" t="inlineStr">
        <is>
          <t>300677</t>
        </is>
      </c>
      <c r="B21" t="n">
        <v>0.05507222094740582</v>
      </c>
      <c r="C21" t="n">
        <v>313.8812785388128</v>
      </c>
      <c r="D21" t="n">
        <v>127.1270285714286</v>
      </c>
      <c r="E21" t="n">
        <v>4.139428571428572</v>
      </c>
    </row>
    <row r="22">
      <c r="A22" t="inlineStr">
        <is>
          <t>600316</t>
        </is>
      </c>
      <c r="B22" t="n">
        <v>0.02666090437890415</v>
      </c>
      <c r="C22" t="n">
        <v>307.5471698113208</v>
      </c>
      <c r="D22" t="n">
        <v>29.84971428571428</v>
      </c>
      <c r="E22" t="n">
        <v>4.176914285714286</v>
      </c>
    </row>
    <row r="23">
      <c r="A23" t="inlineStr">
        <is>
          <t>002594</t>
        </is>
      </c>
      <c r="B23" t="n">
        <v>0.1216954037742217</v>
      </c>
      <c r="C23" t="n">
        <v>299.8978375617232</v>
      </c>
      <c r="D23" t="n">
        <v>113.5092571428571</v>
      </c>
      <c r="E23" t="n">
        <v>2.897714285714285</v>
      </c>
    </row>
    <row r="24">
      <c r="A24" t="inlineStr">
        <is>
          <t>603976</t>
        </is>
      </c>
      <c r="B24" t="n">
        <v>0.04832002360737885</v>
      </c>
      <c r="C24" t="n">
        <v>295.6632653061225</v>
      </c>
      <c r="D24" t="n">
        <v>57.58262857142858</v>
      </c>
      <c r="E24" t="n">
        <v>16.99742857142857</v>
      </c>
    </row>
    <row r="25">
      <c r="A25" t="inlineStr">
        <is>
          <t>300846</t>
        </is>
      </c>
      <c r="B25" t="n">
        <v>0.01145480135159447</v>
      </c>
      <c r="C25" t="n">
        <v>294.8453608247423</v>
      </c>
      <c r="D25" t="n">
        <v>26.76060606060606</v>
      </c>
      <c r="E25" t="n">
        <v>14.26174242424242</v>
      </c>
    </row>
    <row r="26">
      <c r="A26" t="inlineStr">
        <is>
          <t>600809</t>
        </is>
      </c>
      <c r="B26" t="n">
        <v>0.1454254137423087</v>
      </c>
      <c r="C26" t="n">
        <v>292.3309788092836</v>
      </c>
      <c r="D26" t="n">
        <v>200.8900571428572</v>
      </c>
      <c r="E26" t="n">
        <v>0.5996</v>
      </c>
    </row>
    <row r="27">
      <c r="A27" t="inlineStr">
        <is>
          <t>601012</t>
        </is>
      </c>
      <c r="B27" t="n">
        <v>0.03854058300800056</v>
      </c>
      <c r="C27" t="n">
        <v>285.859687386405</v>
      </c>
      <c r="D27" t="n">
        <v>59.25457142857142</v>
      </c>
      <c r="E27" t="n">
        <v>1.510228571428571</v>
      </c>
    </row>
    <row r="28">
      <c r="A28" t="inlineStr">
        <is>
          <t>600399</t>
        </is>
      </c>
      <c r="B28" t="n">
        <v>0.009307511926304949</v>
      </c>
      <c r="C28" t="n">
        <v>285.0710900473934</v>
      </c>
      <c r="D28" t="n">
        <v>7.646228571428571</v>
      </c>
      <c r="E28" t="n">
        <v>0.9618857142857146</v>
      </c>
    </row>
    <row r="29">
      <c r="A29" t="inlineStr">
        <is>
          <t>002756</t>
        </is>
      </c>
      <c r="B29" t="n">
        <v>0.02804329532919426</v>
      </c>
      <c r="C29" t="n">
        <v>273.3075435203095</v>
      </c>
      <c r="D29" t="n">
        <v>22.72988571428572</v>
      </c>
      <c r="E29" t="n">
        <v>3.062628571428572</v>
      </c>
    </row>
    <row r="30">
      <c r="A30" t="inlineStr">
        <is>
          <t>600702</t>
        </is>
      </c>
      <c r="B30" t="n">
        <v>0.04384912235030868</v>
      </c>
      <c r="C30" t="n">
        <v>267.7966101694915</v>
      </c>
      <c r="D30" t="n">
        <v>43.52897142857142</v>
      </c>
      <c r="E30" t="n">
        <v>3.854914285714285</v>
      </c>
    </row>
    <row r="31">
      <c r="A31" t="inlineStr">
        <is>
          <t>600559</t>
        </is>
      </c>
      <c r="B31" t="n">
        <v>0.01661373718827425</v>
      </c>
      <c r="C31" t="n">
        <v>262.1040723981901</v>
      </c>
      <c r="D31" t="n">
        <v>15.00365714285714</v>
      </c>
      <c r="E31" t="n">
        <v>7.063542857142858</v>
      </c>
    </row>
    <row r="32">
      <c r="A32" t="inlineStr">
        <is>
          <t>300751</t>
        </is>
      </c>
      <c r="B32" t="n">
        <v>0.2801458114447471</v>
      </c>
      <c r="C32" t="n">
        <v>261.7035501771746</v>
      </c>
      <c r="D32" t="n">
        <v>374.4984571428571</v>
      </c>
      <c r="E32" t="n">
        <v>2.656514285714286</v>
      </c>
    </row>
    <row r="33">
      <c r="A33" t="inlineStr">
        <is>
          <t>600472</t>
        </is>
      </c>
      <c r="B33" t="n">
        <v>0.05110589960836377</v>
      </c>
      <c r="C33" t="n">
        <v>261.3668061366806</v>
      </c>
      <c r="D33" t="n">
        <v>39.71794285714286</v>
      </c>
      <c r="E33" t="n">
        <v>0</v>
      </c>
    </row>
    <row r="34">
      <c r="A34" t="inlineStr">
        <is>
          <t>300722</t>
        </is>
      </c>
      <c r="B34" t="n">
        <v>0.08113759919081183</v>
      </c>
      <c r="C34" t="n">
        <v>255.036855036855</v>
      </c>
      <c r="D34" t="n">
        <v>37.4636</v>
      </c>
      <c r="E34" t="n">
        <v>20.37634285714286</v>
      </c>
    </row>
    <row r="35">
      <c r="A35" t="inlineStr">
        <is>
          <t>300313</t>
        </is>
      </c>
      <c r="B35" t="n">
        <v>0.0320703819806868</v>
      </c>
      <c r="C35" t="n">
        <v>251.8518518518518</v>
      </c>
      <c r="D35" t="n">
        <v>12.6964</v>
      </c>
      <c r="E35" t="n">
        <v>8.840342857142856</v>
      </c>
    </row>
    <row r="36">
      <c r="A36" t="inlineStr">
        <is>
          <t>002625</t>
        </is>
      </c>
      <c r="B36" t="n">
        <v>0.0153709435502131</v>
      </c>
      <c r="C36" t="n">
        <v>247.7979274611399</v>
      </c>
      <c r="D36" t="n">
        <v>16.80577142857143</v>
      </c>
      <c r="E36" t="n">
        <v>3.277542857142857</v>
      </c>
    </row>
    <row r="37">
      <c r="A37" t="inlineStr">
        <is>
          <t>603919</t>
        </is>
      </c>
      <c r="B37" t="n">
        <v>0.03592623713149383</v>
      </c>
      <c r="C37" t="n">
        <v>247.6279069767442</v>
      </c>
      <c r="D37" t="n">
        <v>24.43337142857142</v>
      </c>
      <c r="E37" t="n">
        <v>3.589771428571428</v>
      </c>
    </row>
    <row r="38">
      <c r="A38" t="inlineStr">
        <is>
          <t>002497</t>
        </is>
      </c>
      <c r="B38" t="n">
        <v>0.0096049435118173</v>
      </c>
      <c r="C38" t="n">
        <v>245.945945945946</v>
      </c>
      <c r="D38" t="n">
        <v>11.84965714285714</v>
      </c>
      <c r="E38" t="n">
        <v>6.004628571428571</v>
      </c>
    </row>
    <row r="39">
      <c r="A39" t="inlineStr">
        <is>
          <t>002192</t>
        </is>
      </c>
      <c r="B39" t="n">
        <v>0.0172376591644619</v>
      </c>
      <c r="C39" t="n">
        <v>243.3734939759036</v>
      </c>
      <c r="D39" t="n">
        <v>20.85114285714286</v>
      </c>
      <c r="E39" t="n">
        <v>1.791657142857143</v>
      </c>
    </row>
    <row r="40">
      <c r="A40" t="inlineStr">
        <is>
          <t>601888</t>
        </is>
      </c>
      <c r="B40" t="n">
        <v>0.08580326778904701</v>
      </c>
      <c r="C40" t="n">
        <v>243.1068184431413</v>
      </c>
      <c r="D40" t="n">
        <v>184.5580571428572</v>
      </c>
      <c r="E40" t="n">
        <v>0.7529714285714285</v>
      </c>
    </row>
    <row r="41">
      <c r="A41" t="inlineStr">
        <is>
          <t>601865</t>
        </is>
      </c>
      <c r="B41" t="n">
        <v>0.01966239405926708</v>
      </c>
      <c r="C41" t="n">
        <v>241.0517387616624</v>
      </c>
      <c r="D41" t="n">
        <v>26.02657142857143</v>
      </c>
      <c r="E41" t="n">
        <v>4.896114285714285</v>
      </c>
    </row>
    <row r="42">
      <c r="A42" t="inlineStr">
        <is>
          <t>002444</t>
        </is>
      </c>
      <c r="B42" t="n">
        <v>0.01331659122827876</v>
      </c>
      <c r="C42" t="n">
        <v>236.0824742268042</v>
      </c>
      <c r="D42" t="n">
        <v>19.8428</v>
      </c>
      <c r="E42" t="n">
        <v>1.898171428571429</v>
      </c>
    </row>
    <row r="43">
      <c r="A43" t="inlineStr">
        <is>
          <t>600199</t>
        </is>
      </c>
      <c r="B43" t="n">
        <v>0.0111396851828037</v>
      </c>
      <c r="C43" t="n">
        <v>233.1372549019607</v>
      </c>
      <c r="D43" t="n">
        <v>8.3156</v>
      </c>
      <c r="E43" t="n">
        <v>6.224057142857143</v>
      </c>
    </row>
    <row r="44">
      <c r="A44" t="inlineStr">
        <is>
          <t>603025</t>
        </is>
      </c>
      <c r="B44" t="n">
        <v>0.01644669781603939</v>
      </c>
      <c r="C44" t="n">
        <v>230.3191489361702</v>
      </c>
      <c r="D44" t="n">
        <v>10.10051428571429</v>
      </c>
      <c r="E44" t="n">
        <v>1.251657142857143</v>
      </c>
    </row>
    <row r="45">
      <c r="A45" t="inlineStr">
        <is>
          <t>300831</t>
        </is>
      </c>
      <c r="B45" t="n">
        <v>0.004703381932213114</v>
      </c>
      <c r="C45" t="n">
        <v>223.3856893542757</v>
      </c>
      <c r="D45" t="n">
        <v>22.06911242603551</v>
      </c>
      <c r="E45" t="n">
        <v>14.73355029585799</v>
      </c>
    </row>
    <row r="46">
      <c r="A46" t="inlineStr">
        <is>
          <t>603906</t>
        </is>
      </c>
      <c r="B46" t="n">
        <v>0.01299283184762472</v>
      </c>
      <c r="C46" t="n">
        <v>220.2234636871509</v>
      </c>
      <c r="D46" t="n">
        <v>22.38548571428571</v>
      </c>
      <c r="E46" t="n">
        <v>2.561142857142857</v>
      </c>
    </row>
    <row r="47">
      <c r="A47" t="inlineStr">
        <is>
          <t>000568</t>
        </is>
      </c>
      <c r="B47" t="n">
        <v>0.08589746439445134</v>
      </c>
      <c r="C47" t="n">
        <v>217.0261941448382</v>
      </c>
      <c r="D47" t="n">
        <v>142.3714285714286</v>
      </c>
      <c r="E47" t="n">
        <v>0.9573142857142857</v>
      </c>
    </row>
    <row r="48">
      <c r="A48" t="inlineStr">
        <is>
          <t>601456</t>
        </is>
      </c>
      <c r="B48" t="n">
        <v>0.003260634413541374</v>
      </c>
      <c r="C48" t="n">
        <v>215.8496732026144</v>
      </c>
      <c r="D48" t="n">
        <v>17.3538</v>
      </c>
      <c r="E48" t="n">
        <v>18.35889999999999</v>
      </c>
    </row>
    <row r="49">
      <c r="A49" t="inlineStr">
        <is>
          <t>300124</t>
        </is>
      </c>
      <c r="B49" t="n">
        <v>0.03763921688563652</v>
      </c>
      <c r="C49" t="n">
        <v>214.800132144037</v>
      </c>
      <c r="D49" t="n">
        <v>58.17868571428572</v>
      </c>
      <c r="E49" t="n">
        <v>0.9290857142857142</v>
      </c>
    </row>
    <row r="50">
      <c r="A50" t="inlineStr">
        <is>
          <t>600660</t>
        </is>
      </c>
      <c r="B50" t="n">
        <v>0.01600544860249651</v>
      </c>
      <c r="C50" t="n">
        <v>213.7396121883656</v>
      </c>
      <c r="D50" t="n">
        <v>30.43982857142857</v>
      </c>
      <c r="E50" t="n">
        <v>1.221714285714286</v>
      </c>
    </row>
    <row r="51">
      <c r="A51" t="inlineStr">
        <is>
          <t>600438</t>
        </is>
      </c>
      <c r="B51" t="n">
        <v>0.01364617554360558</v>
      </c>
      <c r="C51" t="n">
        <v>213.5566188197768</v>
      </c>
      <c r="D51" t="n">
        <v>24.76102857142857</v>
      </c>
      <c r="E51" t="n">
        <v>1.905257142857143</v>
      </c>
    </row>
    <row r="52">
      <c r="A52" t="inlineStr">
        <is>
          <t>300726</t>
        </is>
      </c>
      <c r="B52" t="n">
        <v>0.02433410554783208</v>
      </c>
      <c r="C52" t="n">
        <v>211.1290322580645</v>
      </c>
      <c r="D52" t="n">
        <v>41.77182857142857</v>
      </c>
      <c r="E52" t="n">
        <v>6.065714285714286</v>
      </c>
    </row>
    <row r="53">
      <c r="A53" t="inlineStr">
        <is>
          <t>002612</t>
        </is>
      </c>
      <c r="B53" t="n">
        <v>0.01060118223280974</v>
      </c>
      <c r="C53" t="n">
        <v>210.9739368998628</v>
      </c>
      <c r="D53" t="n">
        <v>11.84102857142857</v>
      </c>
      <c r="E53" t="n">
        <v>6.836799999999999</v>
      </c>
    </row>
    <row r="54">
      <c r="A54" t="inlineStr">
        <is>
          <t>002568</t>
        </is>
      </c>
      <c r="B54" t="n">
        <v>0.03208486133844063</v>
      </c>
      <c r="C54" t="n">
        <v>210.0475790652114</v>
      </c>
      <c r="D54" t="n">
        <v>62.24565714285714</v>
      </c>
      <c r="E54" t="n">
        <v>1.353885714285714</v>
      </c>
    </row>
    <row r="55">
      <c r="A55" t="inlineStr">
        <is>
          <t>300855</t>
        </is>
      </c>
      <c r="B55" t="n">
        <v>0.006859385944015019</v>
      </c>
      <c r="C55" t="n">
        <v>204.5604758757435</v>
      </c>
      <c r="D55" t="n">
        <v>43.18862068965518</v>
      </c>
      <c r="E55" t="n">
        <v>13.30568965517241</v>
      </c>
    </row>
    <row r="56">
      <c r="A56" t="inlineStr">
        <is>
          <t>002460</t>
        </is>
      </c>
      <c r="B56" t="n">
        <v>0.02797867178208014</v>
      </c>
      <c r="C56" t="n">
        <v>200.5952380952381</v>
      </c>
      <c r="D56" t="n">
        <v>63.18828571428572</v>
      </c>
      <c r="E56" t="n">
        <v>3.617085714285714</v>
      </c>
    </row>
    <row r="57">
      <c r="A57" t="inlineStr">
        <is>
          <t>000733</t>
        </is>
      </c>
      <c r="B57" t="n">
        <v>0.02085092441670471</v>
      </c>
      <c r="C57" t="n">
        <v>200.517063081696</v>
      </c>
      <c r="D57" t="n">
        <v>37.39885714285715</v>
      </c>
      <c r="E57" t="n">
        <v>3.376228571428572</v>
      </c>
    </row>
    <row r="58">
      <c r="A58" t="inlineStr">
        <is>
          <t>688036</t>
        </is>
      </c>
      <c r="B58" t="n">
        <v>0.05783290489867161</v>
      </c>
      <c r="C58" t="n">
        <v>200.1990049751244</v>
      </c>
      <c r="D58" t="n">
        <v>99.0016</v>
      </c>
      <c r="E58" t="n">
        <v>3.448857142857142</v>
      </c>
    </row>
    <row r="59">
      <c r="A59" t="inlineStr">
        <is>
          <t>300832</t>
        </is>
      </c>
      <c r="B59" t="n">
        <v>0.02367918270943566</v>
      </c>
      <c r="C59" t="n">
        <v>197.5884955752212</v>
      </c>
      <c r="D59" t="n">
        <v>153.2689156626506</v>
      </c>
      <c r="E59" t="n">
        <v>6.690602409638555</v>
      </c>
    </row>
    <row r="60">
      <c r="A60" t="inlineStr">
        <is>
          <t>300581</t>
        </is>
      </c>
      <c r="B60" t="n">
        <v>0.03613940146367534</v>
      </c>
      <c r="C60" t="n">
        <v>197.5186104218362</v>
      </c>
      <c r="D60" t="n">
        <v>26.68628571428572</v>
      </c>
      <c r="E60" t="n">
        <v>6.295371428571428</v>
      </c>
    </row>
    <row r="61">
      <c r="A61" t="inlineStr">
        <is>
          <t>300750</t>
        </is>
      </c>
      <c r="B61" t="n">
        <v>0.09184823845742057</v>
      </c>
      <c r="C61" t="n">
        <v>196.6456225754925</v>
      </c>
      <c r="D61" t="n">
        <v>215.3878857142857</v>
      </c>
      <c r="E61" t="n">
        <v>1.363714285714286</v>
      </c>
    </row>
    <row r="62">
      <c r="A62" t="inlineStr">
        <is>
          <t>603678</t>
        </is>
      </c>
      <c r="B62" t="n">
        <v>0.02342610082764822</v>
      </c>
      <c r="C62" t="n">
        <v>194.2880794701987</v>
      </c>
      <c r="D62" t="n">
        <v>41.00388571428572</v>
      </c>
      <c r="E62" t="n">
        <v>2.388342857142858</v>
      </c>
    </row>
    <row r="63">
      <c r="A63" t="inlineStr">
        <is>
          <t>600893</t>
        </is>
      </c>
      <c r="B63" t="n">
        <v>0.0182930327476009</v>
      </c>
      <c r="C63" t="n">
        <v>191.9815281276238</v>
      </c>
      <c r="D63" t="n">
        <v>37.76840000000001</v>
      </c>
      <c r="E63" t="n">
        <v>1.541314285714285</v>
      </c>
    </row>
    <row r="64">
      <c r="A64" t="inlineStr">
        <is>
          <t>002891</t>
        </is>
      </c>
      <c r="B64" t="n">
        <v>0.01037179232994391</v>
      </c>
      <c r="C64" t="n">
        <v>190.5944986690328</v>
      </c>
      <c r="D64" t="n">
        <v>45.41588571428571</v>
      </c>
      <c r="E64" t="n">
        <v>3.1512</v>
      </c>
    </row>
    <row r="65">
      <c r="A65" t="inlineStr">
        <is>
          <t>002747</t>
        </is>
      </c>
      <c r="B65" t="n">
        <v>0.01263305440720185</v>
      </c>
      <c r="C65" t="n">
        <v>190.3992395437263</v>
      </c>
      <c r="D65" t="n">
        <v>18.68</v>
      </c>
      <c r="E65" t="n">
        <v>1.674</v>
      </c>
    </row>
    <row r="66">
      <c r="A66" t="inlineStr">
        <is>
          <t>688126</t>
        </is>
      </c>
      <c r="B66" t="n">
        <v>0.01229314864766127</v>
      </c>
      <c r="C66" t="n">
        <v>185.929203539823</v>
      </c>
      <c r="D66" t="n">
        <v>35.59211428571429</v>
      </c>
      <c r="E66" t="n">
        <v>13.58325714285714</v>
      </c>
    </row>
    <row r="67">
      <c r="A67" t="inlineStr">
        <is>
          <t>002389</t>
        </is>
      </c>
      <c r="B67" t="n">
        <v>0.01019641791082856</v>
      </c>
      <c r="C67" t="n">
        <v>183.851976450799</v>
      </c>
      <c r="D67" t="n">
        <v>21.57411428571428</v>
      </c>
      <c r="E67" t="n">
        <v>4.880628571428572</v>
      </c>
    </row>
    <row r="68">
      <c r="A68" t="inlineStr">
        <is>
          <t>688169</t>
        </is>
      </c>
      <c r="B68" t="n">
        <v>0.5115515133769052</v>
      </c>
      <c r="C68" t="n">
        <v>183.8000932605536</v>
      </c>
      <c r="D68" t="n">
        <v>585.3384</v>
      </c>
      <c r="E68" t="n">
        <v>3.175885714285714</v>
      </c>
    </row>
    <row r="69">
      <c r="A69" t="inlineStr">
        <is>
          <t>601168</t>
        </is>
      </c>
      <c r="B69" t="n">
        <v>0.005389466010658349</v>
      </c>
      <c r="C69" t="n">
        <v>183.177570093458</v>
      </c>
      <c r="D69" t="n">
        <v>8.819485714285715</v>
      </c>
      <c r="E69" t="n">
        <v>2.129771428571429</v>
      </c>
    </row>
    <row r="70">
      <c r="A70" t="inlineStr">
        <is>
          <t>600760</t>
        </is>
      </c>
      <c r="B70" t="n">
        <v>0.02275215196604403</v>
      </c>
      <c r="C70" t="n">
        <v>183.1514762516046</v>
      </c>
      <c r="D70" t="n">
        <v>53.87239999999999</v>
      </c>
      <c r="E70" t="n">
        <v>4.806285714285715</v>
      </c>
    </row>
    <row r="71">
      <c r="A71" t="inlineStr">
        <is>
          <t>603638</t>
        </is>
      </c>
      <c r="B71" t="n">
        <v>0.01586172958661334</v>
      </c>
      <c r="C71" t="n">
        <v>181.3167259786477</v>
      </c>
      <c r="D71" t="n">
        <v>52.63388571428572</v>
      </c>
      <c r="E71" t="n">
        <v>0.4316571428571429</v>
      </c>
    </row>
    <row r="72">
      <c r="A72" t="inlineStr">
        <is>
          <t>002466</t>
        </is>
      </c>
      <c r="B72" t="n">
        <v>0.009700606410100052</v>
      </c>
      <c r="C72" t="n">
        <v>181.0695187165776</v>
      </c>
      <c r="D72" t="n">
        <v>24.81342857142857</v>
      </c>
      <c r="E72" t="n">
        <v>5.599942857142858</v>
      </c>
    </row>
    <row r="73">
      <c r="A73" t="inlineStr">
        <is>
          <t>002759</t>
        </is>
      </c>
      <c r="B73" t="n">
        <v>0.009993681510349867</v>
      </c>
      <c r="C73" t="n">
        <v>180.8605341246291</v>
      </c>
      <c r="D73" t="n">
        <v>10.35137142857143</v>
      </c>
      <c r="E73" t="n">
        <v>3.461142857142857</v>
      </c>
    </row>
    <row r="74">
      <c r="A74" t="inlineStr">
        <is>
          <t>600862</t>
        </is>
      </c>
      <c r="B74" t="n">
        <v>0.005871466077443164</v>
      </c>
      <c r="C74" t="n">
        <v>180.2316602316603</v>
      </c>
      <c r="D74" t="n">
        <v>22.63445714285714</v>
      </c>
      <c r="E74" t="n">
        <v>1.546571428571428</v>
      </c>
    </row>
    <row r="75">
      <c r="A75" t="inlineStr">
        <is>
          <t>300087</t>
        </is>
      </c>
      <c r="B75" t="n">
        <v>0.008614873757729577</v>
      </c>
      <c r="C75" t="n">
        <v>179.4871794871795</v>
      </c>
      <c r="D75" t="n">
        <v>18.94091428571429</v>
      </c>
      <c r="E75" t="n">
        <v>4.716571428571428</v>
      </c>
    </row>
    <row r="76">
      <c r="A76" t="inlineStr">
        <is>
          <t>603301</t>
        </is>
      </c>
      <c r="B76" t="n">
        <v>0.03035365503589113</v>
      </c>
      <c r="C76" t="n">
        <v>179.3287566742945</v>
      </c>
      <c r="D76" t="n">
        <v>61.49320000000001</v>
      </c>
      <c r="E76" t="n">
        <v>8.805314285714285</v>
      </c>
    </row>
    <row r="77">
      <c r="A77" t="inlineStr">
        <is>
          <t>300829</t>
        </is>
      </c>
      <c r="B77" t="n">
        <v>0.02624926174765265</v>
      </c>
      <c r="C77" t="n">
        <v>175.4904458598726</v>
      </c>
      <c r="D77" t="n">
        <v>82.21177142857144</v>
      </c>
      <c r="E77" t="n">
        <v>12.55954285714286</v>
      </c>
    </row>
    <row r="78">
      <c r="A78" t="inlineStr">
        <is>
          <t>300842</t>
        </is>
      </c>
      <c r="B78" t="n">
        <v>0.01226081054008419</v>
      </c>
      <c r="C78" t="n">
        <v>174.934725848564</v>
      </c>
      <c r="D78" t="n">
        <v>69.22697841726618</v>
      </c>
      <c r="E78" t="n">
        <v>11.89302158273381</v>
      </c>
    </row>
    <row r="79">
      <c r="A79" t="inlineStr">
        <is>
          <t>601100</t>
        </is>
      </c>
      <c r="B79" t="n">
        <v>0.03300543871202938</v>
      </c>
      <c r="C79" t="n">
        <v>174.9281450364802</v>
      </c>
      <c r="D79" t="n">
        <v>70.83702857142858</v>
      </c>
      <c r="E79" t="n">
        <v>0.4652571428571428</v>
      </c>
    </row>
    <row r="80">
      <c r="A80" t="inlineStr">
        <is>
          <t>002240</t>
        </is>
      </c>
      <c r="B80" t="n">
        <v>0.007321115374541438</v>
      </c>
      <c r="C80" t="n">
        <v>174.2655699177438</v>
      </c>
      <c r="D80" t="n">
        <v>14.76411428571429</v>
      </c>
      <c r="E80" t="n">
        <v>5.021371428571429</v>
      </c>
    </row>
    <row r="81">
      <c r="A81" t="inlineStr">
        <is>
          <t>002920</t>
        </is>
      </c>
      <c r="B81" t="n">
        <v>0.01164053221250843</v>
      </c>
      <c r="C81" t="n">
        <v>173.2223476297968</v>
      </c>
      <c r="D81" t="n">
        <v>66.76742857142857</v>
      </c>
      <c r="E81" t="n">
        <v>3.562057142857143</v>
      </c>
    </row>
    <row r="82">
      <c r="A82" t="inlineStr">
        <is>
          <t>600426</t>
        </is>
      </c>
      <c r="B82" t="n">
        <v>0.01113925340767957</v>
      </c>
      <c r="C82" t="n">
        <v>172.8472658705217</v>
      </c>
      <c r="D82" t="n">
        <v>26.14468571428571</v>
      </c>
      <c r="E82" t="n">
        <v>0.9626285714285715</v>
      </c>
    </row>
    <row r="83">
      <c r="A83" t="inlineStr">
        <is>
          <t>300014</t>
        </is>
      </c>
      <c r="B83" t="n">
        <v>0.02006155578800297</v>
      </c>
      <c r="C83" t="n">
        <v>172.3823975720789</v>
      </c>
      <c r="D83" t="n">
        <v>53.85434285714285</v>
      </c>
      <c r="E83" t="n">
        <v>1.909428571428571</v>
      </c>
    </row>
    <row r="84">
      <c r="A84" t="inlineStr">
        <is>
          <t>603806</t>
        </is>
      </c>
      <c r="B84" t="n">
        <v>0.02484933321519537</v>
      </c>
      <c r="C84" t="n">
        <v>170.5575980392157</v>
      </c>
      <c r="D84" t="n">
        <v>63.82154285714286</v>
      </c>
      <c r="E84" t="n">
        <v>0.6616</v>
      </c>
    </row>
    <row r="85">
      <c r="A85" t="inlineStr">
        <is>
          <t>002163</t>
        </is>
      </c>
      <c r="B85" t="n">
        <v>0.009748960625890278</v>
      </c>
      <c r="C85" t="n">
        <v>170.4323570432357</v>
      </c>
      <c r="D85" t="n">
        <v>15.61331428571429</v>
      </c>
      <c r="E85" t="n">
        <v>4.461771428571428</v>
      </c>
    </row>
    <row r="86">
      <c r="A86" t="inlineStr">
        <is>
          <t>000816</t>
        </is>
      </c>
      <c r="B86" t="n">
        <v>0.003406217124570138</v>
      </c>
      <c r="C86" t="n">
        <v>169.6</v>
      </c>
      <c r="D86" t="n">
        <v>2.081485714285714</v>
      </c>
      <c r="E86" t="n">
        <v>5.520914285714285</v>
      </c>
    </row>
    <row r="87">
      <c r="A87" t="inlineStr">
        <is>
          <t>600765</t>
        </is>
      </c>
      <c r="B87" t="n">
        <v>0.006109516417610199</v>
      </c>
      <c r="C87" t="n">
        <v>169.5749440715884</v>
      </c>
      <c r="D87" t="n">
        <v>14.09845714285714</v>
      </c>
      <c r="E87" t="n">
        <v>3.102971428571428</v>
      </c>
    </row>
    <row r="88">
      <c r="A88" t="inlineStr">
        <is>
          <t>002812</t>
        </is>
      </c>
      <c r="B88" t="n">
        <v>0.04155099498070795</v>
      </c>
      <c r="C88" t="n">
        <v>168.7094873305834</v>
      </c>
      <c r="D88" t="n">
        <v>87.00331428571428</v>
      </c>
      <c r="E88" t="n">
        <v>1.333542857142857</v>
      </c>
    </row>
    <row r="89">
      <c r="A89" t="inlineStr">
        <is>
          <t>002430</t>
        </is>
      </c>
      <c r="B89" t="n">
        <v>0.01167680624863927</v>
      </c>
      <c r="C89" t="n">
        <v>168.6170212765958</v>
      </c>
      <c r="D89" t="n">
        <v>20.72394285714286</v>
      </c>
      <c r="E89" t="n">
        <v>1.055542857142857</v>
      </c>
    </row>
    <row r="90">
      <c r="A90" t="inlineStr">
        <is>
          <t>600532</t>
        </is>
      </c>
      <c r="B90" t="n">
        <v>0.003613256364702429</v>
      </c>
      <c r="C90" t="n">
        <v>168.0584551148226</v>
      </c>
      <c r="D90" t="n">
        <v>10.2052</v>
      </c>
      <c r="E90" t="n">
        <v>2.444799999999999</v>
      </c>
    </row>
    <row r="91">
      <c r="A91" t="inlineStr">
        <is>
          <t>002027</t>
        </is>
      </c>
      <c r="B91" t="n">
        <v>0.003071829777154876</v>
      </c>
      <c r="C91" t="n">
        <v>167.4528301886793</v>
      </c>
      <c r="D91" t="n">
        <v>7.424628571428571</v>
      </c>
      <c r="E91" t="n">
        <v>1.011371428571429</v>
      </c>
    </row>
    <row r="92">
      <c r="A92" t="inlineStr">
        <is>
          <t>000301</t>
        </is>
      </c>
      <c r="B92" t="n">
        <v>0.002925172600955276</v>
      </c>
      <c r="C92" t="n">
        <v>167.3511293634497</v>
      </c>
      <c r="D92" t="n">
        <v>6.875428571428571</v>
      </c>
      <c r="E92" t="n">
        <v>1.3184</v>
      </c>
    </row>
    <row r="93">
      <c r="A93" t="inlineStr">
        <is>
          <t>600586</t>
        </is>
      </c>
      <c r="B93" t="n">
        <v>0.001779326508699292</v>
      </c>
      <c r="C93" t="n">
        <v>166.6666666666667</v>
      </c>
      <c r="D93" t="n">
        <v>3.884971428571429</v>
      </c>
      <c r="E93" t="n">
        <v>3.617542857142857</v>
      </c>
    </row>
    <row r="94">
      <c r="A94" t="inlineStr">
        <is>
          <t>688333</t>
        </is>
      </c>
      <c r="B94" t="n">
        <v>0.06886547221690463</v>
      </c>
      <c r="C94" t="n">
        <v>166.2895044869294</v>
      </c>
      <c r="D94" t="n">
        <v>93.8633142857143</v>
      </c>
      <c r="E94" t="n">
        <v>4.962114285714286</v>
      </c>
    </row>
    <row r="95">
      <c r="A95" t="inlineStr">
        <is>
          <t>600176</t>
        </is>
      </c>
      <c r="B95" t="n">
        <v>0.005628950863840029</v>
      </c>
      <c r="C95" t="n">
        <v>166.1764705882353</v>
      </c>
      <c r="D95" t="n">
        <v>13.07788571428572</v>
      </c>
      <c r="E95" t="n">
        <v>1.422114285714285</v>
      </c>
    </row>
    <row r="96">
      <c r="A96" t="inlineStr">
        <is>
          <t>600859</t>
        </is>
      </c>
      <c r="B96" t="n">
        <v>0.03042471481491997</v>
      </c>
      <c r="C96" t="n">
        <v>166.0818713450292</v>
      </c>
      <c r="D96" t="n">
        <v>41.64445714285715</v>
      </c>
      <c r="E96" t="n">
        <v>4.079714285714286</v>
      </c>
    </row>
    <row r="97">
      <c r="A97" t="inlineStr">
        <is>
          <t>002245</t>
        </is>
      </c>
      <c r="B97" t="n">
        <v>0.0067408597323157</v>
      </c>
      <c r="C97" t="n">
        <v>165.0872817955113</v>
      </c>
      <c r="D97" t="n">
        <v>6.253657142857142</v>
      </c>
      <c r="E97" t="n">
        <v>4.210171428571428</v>
      </c>
    </row>
    <row r="98">
      <c r="A98" t="inlineStr">
        <is>
          <t>002459</t>
        </is>
      </c>
      <c r="B98" t="n">
        <v>0.01924056678950625</v>
      </c>
      <c r="C98" t="n">
        <v>164.6892655367231</v>
      </c>
      <c r="D98" t="n">
        <v>26.62142857142857</v>
      </c>
      <c r="E98" t="n">
        <v>4.279542857142857</v>
      </c>
    </row>
    <row r="99">
      <c r="A99" t="inlineStr">
        <is>
          <t>300648</t>
        </is>
      </c>
      <c r="B99" t="n">
        <v>0.0157998904703745</v>
      </c>
      <c r="C99" t="n">
        <v>164.5206438068579</v>
      </c>
      <c r="D99" t="n">
        <v>27.20965714285715</v>
      </c>
      <c r="E99" t="n">
        <v>5.72057142857143</v>
      </c>
    </row>
    <row r="100">
      <c r="A100" t="inlineStr">
        <is>
          <t>603799</t>
        </is>
      </c>
      <c r="B100" t="n">
        <v>0.02129137371439265</v>
      </c>
      <c r="C100" t="n">
        <v>164.008554842652</v>
      </c>
      <c r="D100" t="n">
        <v>44.66811428571429</v>
      </c>
      <c r="E100" t="n">
        <v>3.536171428571428</v>
      </c>
    </row>
    <row r="101">
      <c r="A101" t="inlineStr">
        <is>
          <t>002791</t>
        </is>
      </c>
      <c r="B101" t="n">
        <v>0.03341951720277877</v>
      </c>
      <c r="C101" t="n">
        <v>163.9198578122476</v>
      </c>
      <c r="D101" t="n">
        <v>119.5104571428571</v>
      </c>
      <c r="E101" t="n">
        <v>1.087028571428571</v>
      </c>
    </row>
    <row r="102">
      <c r="A102" t="inlineStr">
        <is>
          <t>002651</t>
        </is>
      </c>
      <c r="B102" t="n">
        <v>0.004869399315702174</v>
      </c>
      <c r="C102" t="n">
        <v>163.7450199203188</v>
      </c>
      <c r="D102" t="n">
        <v>8.362171428571427</v>
      </c>
      <c r="E102" t="n">
        <v>2.594057142857143</v>
      </c>
    </row>
    <row r="103">
      <c r="A103" t="inlineStr">
        <is>
          <t>600732</t>
        </is>
      </c>
      <c r="B103" t="n">
        <v>0.004573340250862449</v>
      </c>
      <c r="C103" t="n">
        <v>162.7338129496403</v>
      </c>
      <c r="D103" t="n">
        <v>13.22188571428572</v>
      </c>
      <c r="E103" t="n">
        <v>3.446971428571429</v>
      </c>
    </row>
    <row r="104">
      <c r="A104" t="inlineStr">
        <is>
          <t>300589</t>
        </is>
      </c>
      <c r="B104" t="n">
        <v>0.02655182450732064</v>
      </c>
      <c r="C104" t="n">
        <v>162.1834061135371</v>
      </c>
      <c r="D104" t="n">
        <v>22.0796</v>
      </c>
      <c r="E104" t="n">
        <v>14.70405714285714</v>
      </c>
    </row>
    <row r="105">
      <c r="A105" t="inlineStr">
        <is>
          <t>600309</t>
        </is>
      </c>
      <c r="B105" t="n">
        <v>0.02217956393740911</v>
      </c>
      <c r="C105" t="n">
        <v>162.1712907117008</v>
      </c>
      <c r="D105" t="n">
        <v>69.07902857142858</v>
      </c>
      <c r="E105" t="n">
        <v>1.288571428571428</v>
      </c>
    </row>
    <row r="106">
      <c r="A106" t="inlineStr">
        <is>
          <t>603787</t>
        </is>
      </c>
      <c r="B106" t="n">
        <v>0.01503418871645507</v>
      </c>
      <c r="C106" t="n">
        <v>161.3132209405501</v>
      </c>
      <c r="D106" t="n">
        <v>24.41262857142857</v>
      </c>
      <c r="E106" t="n">
        <v>2.644857142857143</v>
      </c>
    </row>
    <row r="107">
      <c r="A107" t="inlineStr">
        <is>
          <t>300073</t>
        </is>
      </c>
      <c r="B107" t="n">
        <v>0.0203263051474461</v>
      </c>
      <c r="C107" t="n">
        <v>160.497000856898</v>
      </c>
      <c r="D107" t="n">
        <v>40.16434285714286</v>
      </c>
      <c r="E107" t="n">
        <v>3.768685714285714</v>
      </c>
    </row>
    <row r="108">
      <c r="A108" t="inlineStr">
        <is>
          <t>002304</t>
        </is>
      </c>
      <c r="B108" t="n">
        <v>0.0640375683582389</v>
      </c>
      <c r="C108" t="n">
        <v>159.1869180104474</v>
      </c>
      <c r="D108" t="n">
        <v>146.2775428571429</v>
      </c>
      <c r="E108" t="n">
        <v>0.6982857142857143</v>
      </c>
    </row>
    <row r="109">
      <c r="A109" t="inlineStr">
        <is>
          <t>600211</t>
        </is>
      </c>
      <c r="B109" t="n">
        <v>0.06499304053274976</v>
      </c>
      <c r="C109" t="n">
        <v>159.1133004926108</v>
      </c>
      <c r="D109" t="n">
        <v>74.08485714285713</v>
      </c>
      <c r="E109" t="n">
        <v>4.641828571428571</v>
      </c>
    </row>
    <row r="110">
      <c r="A110" t="inlineStr">
        <is>
          <t>601899</t>
        </is>
      </c>
      <c r="B110" t="n">
        <v>0.003280945318474778</v>
      </c>
      <c r="C110" t="n">
        <v>158.3535108958838</v>
      </c>
      <c r="D110" t="n">
        <v>6.434971428571428</v>
      </c>
      <c r="E110" t="n">
        <v>1.452114285714285</v>
      </c>
    </row>
    <row r="111">
      <c r="A111" t="inlineStr">
        <is>
          <t>600918</t>
        </is>
      </c>
      <c r="B111" t="n">
        <v>0.001984621216074251</v>
      </c>
      <c r="C111" t="n">
        <v>158.161648177496</v>
      </c>
      <c r="D111" t="n">
        <v>15.55053333333333</v>
      </c>
      <c r="E111" t="n">
        <v>11.85133333333333</v>
      </c>
    </row>
    <row r="112">
      <c r="A112" t="inlineStr">
        <is>
          <t>300791</t>
        </is>
      </c>
      <c r="B112" t="n">
        <v>0.03331352255260252</v>
      </c>
      <c r="C112" t="n">
        <v>157.9779723242022</v>
      </c>
      <c r="D112" t="n">
        <v>82.98308571428571</v>
      </c>
      <c r="E112" t="n">
        <v>5.801142857142858</v>
      </c>
    </row>
    <row r="113">
      <c r="A113" t="inlineStr">
        <is>
          <t>300225</t>
        </is>
      </c>
      <c r="B113" t="n">
        <v>0.01329324162106761</v>
      </c>
      <c r="C113" t="n">
        <v>157.9638752052545</v>
      </c>
      <c r="D113" t="n">
        <v>12.0348</v>
      </c>
      <c r="E113" t="n">
        <v>5.680285714285715</v>
      </c>
    </row>
    <row r="114">
      <c r="A114" t="inlineStr">
        <is>
          <t>600616</t>
        </is>
      </c>
      <c r="B114" t="n">
        <v>0.004097640823854488</v>
      </c>
      <c r="C114" t="n">
        <v>157.703081232493</v>
      </c>
      <c r="D114" t="n">
        <v>5.514914285714285</v>
      </c>
      <c r="E114" t="n">
        <v>3.900628571428571</v>
      </c>
    </row>
    <row r="115">
      <c r="A115" t="inlineStr">
        <is>
          <t>603063</t>
        </is>
      </c>
      <c r="B115" t="n">
        <v>0.008591449063960364</v>
      </c>
      <c r="C115" t="n">
        <v>157.3349633251834</v>
      </c>
      <c r="D115" t="n">
        <v>10.98885714285714</v>
      </c>
      <c r="E115" t="n">
        <v>2.796</v>
      </c>
    </row>
    <row r="116">
      <c r="A116" t="inlineStr">
        <is>
          <t>300824</t>
        </is>
      </c>
      <c r="B116" t="n">
        <v>0.005774656060821258</v>
      </c>
      <c r="C116" t="n">
        <v>157.2267920094007</v>
      </c>
      <c r="D116" t="n">
        <v>29.89891304347826</v>
      </c>
      <c r="E116" t="n">
        <v>12.80913043478261</v>
      </c>
    </row>
    <row r="117">
      <c r="A117" t="inlineStr">
        <is>
          <t>002493</t>
        </is>
      </c>
      <c r="B117" t="n">
        <v>0.008333345279306896</v>
      </c>
      <c r="C117" t="n">
        <v>156.7202028740491</v>
      </c>
      <c r="D117" t="n">
        <v>18.65502857142857</v>
      </c>
      <c r="E117" t="n">
        <v>0.5048571428571429</v>
      </c>
    </row>
    <row r="118">
      <c r="A118" t="inlineStr">
        <is>
          <t>600132</t>
        </is>
      </c>
      <c r="B118" t="n">
        <v>0.03402463855818941</v>
      </c>
      <c r="C118" t="n">
        <v>154.7076313181367</v>
      </c>
      <c r="D118" t="n">
        <v>87.17668571428572</v>
      </c>
      <c r="E118" t="n">
        <v>0.6030285714285715</v>
      </c>
    </row>
    <row r="119">
      <c r="A119" t="inlineStr">
        <is>
          <t>601636</t>
        </is>
      </c>
      <c r="B119" t="n">
        <v>0.004183557292723379</v>
      </c>
      <c r="C119" t="n">
        <v>154.5647558386412</v>
      </c>
      <c r="D119" t="n">
        <v>8.593085714285714</v>
      </c>
      <c r="E119" t="n">
        <v>2.3368</v>
      </c>
    </row>
    <row r="120">
      <c r="A120" t="inlineStr">
        <is>
          <t>000516</t>
        </is>
      </c>
      <c r="B120" t="n">
        <v>0.004410097169692078</v>
      </c>
      <c r="C120" t="n">
        <v>154.2168674698795</v>
      </c>
      <c r="D120" t="n">
        <v>6.7168</v>
      </c>
      <c r="E120" t="n">
        <v>2.152228571428571</v>
      </c>
    </row>
    <row r="121">
      <c r="A121" t="inlineStr">
        <is>
          <t>002919</t>
        </is>
      </c>
      <c r="B121" t="n">
        <v>0.03548405413296775</v>
      </c>
      <c r="C121" t="n">
        <v>153.7037037037037</v>
      </c>
      <c r="D121" t="n">
        <v>31.98102857142857</v>
      </c>
      <c r="E121" t="n">
        <v>8.796971428571428</v>
      </c>
    </row>
    <row r="122">
      <c r="A122" t="inlineStr">
        <is>
          <t>000625</t>
        </is>
      </c>
      <c r="B122" t="n">
        <v>0.009208726595683659</v>
      </c>
      <c r="C122" t="n">
        <v>153.3916849015317</v>
      </c>
      <c r="D122" t="n">
        <v>14.88205714285714</v>
      </c>
      <c r="E122" t="n">
        <v>2.188857142857143</v>
      </c>
    </row>
    <row r="123">
      <c r="A123" t="inlineStr">
        <is>
          <t>603489</t>
        </is>
      </c>
      <c r="B123" t="n">
        <v>0.04290712867328955</v>
      </c>
      <c r="C123" t="n">
        <v>151.6474464579901</v>
      </c>
      <c r="D123" t="n">
        <v>156.5765142857143</v>
      </c>
      <c r="E123" t="n">
        <v>2.970457142857142</v>
      </c>
    </row>
    <row r="124">
      <c r="A124" t="inlineStr">
        <is>
          <t>002541</t>
        </is>
      </c>
      <c r="B124" t="n">
        <v>0.0159246723062432</v>
      </c>
      <c r="C124" t="n">
        <v>151.2983266012695</v>
      </c>
      <c r="D124" t="n">
        <v>35.42422857142857</v>
      </c>
      <c r="E124" t="n">
        <v>2.273942857142857</v>
      </c>
    </row>
    <row r="125">
      <c r="A125" t="inlineStr">
        <is>
          <t>300118</t>
        </is>
      </c>
      <c r="B125" t="n">
        <v>0.00586895510138494</v>
      </c>
      <c r="C125" t="n">
        <v>148.2220294882914</v>
      </c>
      <c r="D125" t="n">
        <v>17.06925714285714</v>
      </c>
      <c r="E125" t="n">
        <v>6.421314285714286</v>
      </c>
    </row>
    <row r="126">
      <c r="A126" t="inlineStr">
        <is>
          <t>603583</t>
        </is>
      </c>
      <c r="B126" t="n">
        <v>0.01709338631385861</v>
      </c>
      <c r="C126" t="n">
        <v>148.1060606060606</v>
      </c>
      <c r="D126" t="n">
        <v>60.29131428571429</v>
      </c>
      <c r="E126" t="n">
        <v>1.667485714285714</v>
      </c>
    </row>
    <row r="127">
      <c r="A127" t="inlineStr">
        <is>
          <t>688002</t>
        </is>
      </c>
      <c r="B127" t="n">
        <v>0.03305362715284169</v>
      </c>
      <c r="C127" t="n">
        <v>146.8235831809872</v>
      </c>
      <c r="D127" t="n">
        <v>77.21674285714285</v>
      </c>
      <c r="E127" t="n">
        <v>3.894571428571428</v>
      </c>
    </row>
    <row r="128">
      <c r="A128" t="inlineStr">
        <is>
          <t>002810</t>
        </is>
      </c>
      <c r="B128" t="n">
        <v>0.006660123595689417</v>
      </c>
      <c r="C128" t="n">
        <v>144.9826989619377</v>
      </c>
      <c r="D128" t="n">
        <v>34.00577142857143</v>
      </c>
      <c r="E128" t="n">
        <v>2.382514285714286</v>
      </c>
    </row>
    <row r="129">
      <c r="A129" t="inlineStr">
        <is>
          <t>603290</t>
        </is>
      </c>
      <c r="B129" t="n">
        <v>0.04150554627086569</v>
      </c>
      <c r="C129" t="n">
        <v>144.542696142176</v>
      </c>
      <c r="D129" t="n">
        <v>205.1065142857143</v>
      </c>
      <c r="E129" t="n">
        <v>8.690514285714285</v>
      </c>
    </row>
    <row r="130">
      <c r="A130" t="inlineStr">
        <is>
          <t>002064</t>
        </is>
      </c>
      <c r="B130" t="n">
        <v>0.002660839043110377</v>
      </c>
      <c r="C130" t="n">
        <v>144.5328031809145</v>
      </c>
      <c r="D130" t="n">
        <v>7.468171428571428</v>
      </c>
      <c r="E130" t="n">
        <v>1.800571428571429</v>
      </c>
    </row>
    <row r="131">
      <c r="A131" t="inlineStr">
        <is>
          <t>002049</t>
        </is>
      </c>
      <c r="B131" t="n">
        <v>0.03500503663044385</v>
      </c>
      <c r="C131" t="n">
        <v>142.4135021097046</v>
      </c>
      <c r="D131" t="n">
        <v>106.4004</v>
      </c>
      <c r="E131" t="n">
        <v>4.161257142857142</v>
      </c>
    </row>
    <row r="132">
      <c r="A132" t="inlineStr">
        <is>
          <t>300395</t>
        </is>
      </c>
      <c r="B132" t="n">
        <v>0.01565326269368635</v>
      </c>
      <c r="C132" t="n">
        <v>142.3327137546468</v>
      </c>
      <c r="D132" t="n">
        <v>40.59702857142857</v>
      </c>
      <c r="E132" t="n">
        <v>1.6724</v>
      </c>
    </row>
    <row r="133">
      <c r="A133" t="inlineStr">
        <is>
          <t>600763</t>
        </is>
      </c>
      <c r="B133" t="n">
        <v>0.05748170892369785</v>
      </c>
      <c r="C133" t="n">
        <v>141.5041553525878</v>
      </c>
      <c r="D133" t="n">
        <v>194.6572</v>
      </c>
      <c r="E133" t="n">
        <v>0.8841714285714285</v>
      </c>
    </row>
    <row r="134">
      <c r="A134" t="inlineStr">
        <is>
          <t>002149</t>
        </is>
      </c>
      <c r="B134" t="n">
        <v>0.005677206393737498</v>
      </c>
      <c r="C134" t="n">
        <v>141.4062499999999</v>
      </c>
      <c r="D134" t="n">
        <v>9.031942857142857</v>
      </c>
      <c r="E134" t="n">
        <v>4.489885714285714</v>
      </c>
    </row>
    <row r="135">
      <c r="A135" t="inlineStr">
        <is>
          <t>600610</t>
        </is>
      </c>
      <c r="B135" t="n">
        <v>0.00161414050682987</v>
      </c>
      <c r="C135" t="n">
        <v>141</v>
      </c>
      <c r="D135" t="n">
        <v>4.009142857142857</v>
      </c>
      <c r="E135" t="n">
        <v>1.960057142857143</v>
      </c>
    </row>
    <row r="136">
      <c r="A136" t="inlineStr">
        <is>
          <t>603212</t>
        </is>
      </c>
      <c r="B136" t="n">
        <v>0.004419015359925543</v>
      </c>
      <c r="C136" t="n">
        <v>140.9726848767488</v>
      </c>
      <c r="D136" t="n">
        <v>31.42076023391813</v>
      </c>
      <c r="E136" t="n">
        <v>14.01391812865497</v>
      </c>
    </row>
    <row r="137">
      <c r="A137" t="inlineStr">
        <is>
          <t>600966</t>
        </is>
      </c>
      <c r="B137" t="n">
        <v>0.0028437995744184</v>
      </c>
      <c r="C137" t="n">
        <v>140.8963585434174</v>
      </c>
      <c r="D137" t="n">
        <v>12.05525714285714</v>
      </c>
      <c r="E137" t="n">
        <v>1.541371428571429</v>
      </c>
    </row>
    <row r="138">
      <c r="A138" t="inlineStr">
        <is>
          <t>300690</t>
        </is>
      </c>
      <c r="B138" t="n">
        <v>0.02877998283721491</v>
      </c>
      <c r="C138" t="n">
        <v>140.7407407407407</v>
      </c>
      <c r="D138" t="n">
        <v>41.38291428571428</v>
      </c>
      <c r="E138" t="n">
        <v>6.973257142857141</v>
      </c>
    </row>
    <row r="139">
      <c r="A139" t="inlineStr">
        <is>
          <t>603985</t>
        </is>
      </c>
      <c r="B139" t="n">
        <v>0.01215710940208976</v>
      </c>
      <c r="C139" t="n">
        <v>140.4669260700389</v>
      </c>
      <c r="D139" t="n">
        <v>24.41268571428571</v>
      </c>
      <c r="E139" t="n">
        <v>3.200514285714286</v>
      </c>
    </row>
    <row r="140">
      <c r="A140" t="inlineStr">
        <is>
          <t>002241</t>
        </is>
      </c>
      <c r="B140" t="n">
        <v>0.01099910501929822</v>
      </c>
      <c r="C140" t="n">
        <v>140.2785838653511</v>
      </c>
      <c r="D140" t="n">
        <v>35.22251428571429</v>
      </c>
      <c r="E140" t="n">
        <v>3.349371428571429</v>
      </c>
    </row>
    <row r="141">
      <c r="A141" t="inlineStr">
        <is>
          <t>603218</t>
        </is>
      </c>
      <c r="B141" t="n">
        <v>0.006023240576875555</v>
      </c>
      <c r="C141" t="n">
        <v>139.6428571428571</v>
      </c>
      <c r="D141" t="n">
        <v>21.7368</v>
      </c>
      <c r="E141" t="n">
        <v>1.240514285714286</v>
      </c>
    </row>
    <row r="142">
      <c r="A142" t="inlineStr">
        <is>
          <t>300082</t>
        </is>
      </c>
      <c r="B142" t="n">
        <v>0.002638413905382502</v>
      </c>
      <c r="C142" t="n">
        <v>139.0763765541741</v>
      </c>
      <c r="D142" t="n">
        <v>8.556285714285716</v>
      </c>
      <c r="E142" t="n">
        <v>2.018571428571429</v>
      </c>
    </row>
    <row r="143">
      <c r="A143" t="inlineStr">
        <is>
          <t>603338</t>
        </is>
      </c>
      <c r="B143" t="n">
        <v>0.01670214652246708</v>
      </c>
      <c r="C143" t="n">
        <v>138.5803131031525</v>
      </c>
      <c r="D143" t="n">
        <v>90.2</v>
      </c>
      <c r="E143" t="n">
        <v>0.6361142857142856</v>
      </c>
    </row>
    <row r="144">
      <c r="A144" t="inlineStr">
        <is>
          <t>600346</t>
        </is>
      </c>
      <c r="B144" t="n">
        <v>0.007207746647649243</v>
      </c>
      <c r="C144" t="n">
        <v>138.3453237410072</v>
      </c>
      <c r="D144" t="n">
        <v>19.36702857142857</v>
      </c>
      <c r="E144" t="n">
        <v>0.7545714285714284</v>
      </c>
    </row>
    <row r="145">
      <c r="A145" t="inlineStr">
        <is>
          <t>600416</t>
        </is>
      </c>
      <c r="B145" t="n">
        <v>0.003475926392869238</v>
      </c>
      <c r="C145" t="n">
        <v>137.5397667020148</v>
      </c>
      <c r="D145" t="n">
        <v>16.39085714285715</v>
      </c>
      <c r="E145" t="n">
        <v>1.022514285714286</v>
      </c>
    </row>
    <row r="146">
      <c r="A146" t="inlineStr">
        <is>
          <t>600110</t>
        </is>
      </c>
      <c r="B146" t="n">
        <v>0.002268791365714239</v>
      </c>
      <c r="C146" t="n">
        <v>137.3362445414847</v>
      </c>
      <c r="D146" t="n">
        <v>5.995542857142858</v>
      </c>
      <c r="E146" t="n">
        <v>4.10222857142857</v>
      </c>
    </row>
    <row r="147">
      <c r="A147" t="inlineStr">
        <is>
          <t>300680</t>
        </is>
      </c>
      <c r="B147" t="n">
        <v>0.009451480564355828</v>
      </c>
      <c r="C147" t="n">
        <v>136.8660105980317</v>
      </c>
      <c r="D147" t="n">
        <v>23.93651428571429</v>
      </c>
      <c r="E147" t="n">
        <v>9.376971428571427</v>
      </c>
    </row>
    <row r="148">
      <c r="A148" t="inlineStr">
        <is>
          <t>600418</t>
        </is>
      </c>
      <c r="B148" t="n">
        <v>0.002348842336354429</v>
      </c>
      <c r="C148" t="n">
        <v>136.5853658536586</v>
      </c>
      <c r="D148" t="n">
        <v>9.062285714285714</v>
      </c>
      <c r="E148" t="n">
        <v>6.0344</v>
      </c>
    </row>
    <row r="149">
      <c r="A149" t="inlineStr">
        <is>
          <t>300059</t>
        </is>
      </c>
      <c r="B149" t="n">
        <v>0.005932522410053065</v>
      </c>
      <c r="C149" t="n">
        <v>136.0972122944961</v>
      </c>
      <c r="D149" t="n">
        <v>23.55937142857142</v>
      </c>
      <c r="E149" t="n">
        <v>4.445485714285713</v>
      </c>
    </row>
    <row r="150">
      <c r="A150" t="inlineStr">
        <is>
          <t>603128</t>
        </is>
      </c>
      <c r="B150" t="n">
        <v>0.002112807345050478</v>
      </c>
      <c r="C150" t="n">
        <v>135.7308584686775</v>
      </c>
      <c r="D150" t="n">
        <v>6.571085714285714</v>
      </c>
      <c r="E150" t="n">
        <v>3.363657142857142</v>
      </c>
    </row>
    <row r="151">
      <c r="A151" t="inlineStr">
        <is>
          <t>300433</t>
        </is>
      </c>
      <c r="B151" t="n">
        <v>0.007461832075220391</v>
      </c>
      <c r="C151" t="n">
        <v>135.6687898089172</v>
      </c>
      <c r="D151" t="n">
        <v>29.34902857142857</v>
      </c>
      <c r="E151" t="n">
        <v>1.800285714285714</v>
      </c>
    </row>
    <row r="152">
      <c r="A152" t="inlineStr">
        <is>
          <t>300618</t>
        </is>
      </c>
      <c r="B152" t="n">
        <v>0.01334384780986367</v>
      </c>
      <c r="C152" t="n">
        <v>135.5858782759368</v>
      </c>
      <c r="D152" t="n">
        <v>68.3124</v>
      </c>
      <c r="E152" t="n">
        <v>5.552114285714286</v>
      </c>
    </row>
    <row r="153">
      <c r="A153" t="inlineStr">
        <is>
          <t>300008</t>
        </is>
      </c>
      <c r="B153" t="n">
        <v>0.004772310177504717</v>
      </c>
      <c r="C153" t="n">
        <v>135.4609929078014</v>
      </c>
      <c r="D153" t="n">
        <v>5.616571428571429</v>
      </c>
      <c r="E153" t="n">
        <v>11.62491428571429</v>
      </c>
    </row>
    <row r="154">
      <c r="A154" t="inlineStr">
        <is>
          <t>600409</t>
        </is>
      </c>
      <c r="B154" t="n">
        <v>0.003087524620983725</v>
      </c>
      <c r="C154" t="n">
        <v>135.1464435146443</v>
      </c>
      <c r="D154" t="n">
        <v>6.527485714285714</v>
      </c>
      <c r="E154" t="n">
        <v>2.188514285714286</v>
      </c>
    </row>
    <row r="155">
      <c r="A155" t="inlineStr">
        <is>
          <t>603330</t>
        </is>
      </c>
      <c r="B155" t="n">
        <v>0.009171270893680012</v>
      </c>
      <c r="C155" t="n">
        <v>135.130278526505</v>
      </c>
      <c r="D155" t="n">
        <v>23.87645714285715</v>
      </c>
      <c r="E155" t="n">
        <v>2.642228571428572</v>
      </c>
    </row>
    <row r="156">
      <c r="A156" t="inlineStr">
        <is>
          <t>002164</t>
        </is>
      </c>
      <c r="B156" t="n">
        <v>0.001627157042373528</v>
      </c>
      <c r="C156" t="n">
        <v>134.6041055718475</v>
      </c>
      <c r="D156" t="n">
        <v>4.961428571428572</v>
      </c>
      <c r="E156" t="n">
        <v>3.970742857142858</v>
      </c>
    </row>
    <row r="157">
      <c r="A157" t="inlineStr">
        <is>
          <t>300037</t>
        </is>
      </c>
      <c r="B157" t="n">
        <v>0.03365102371269622</v>
      </c>
      <c r="C157" t="n">
        <v>134.3909928352098</v>
      </c>
      <c r="D157" t="n">
        <v>65.10925714285713</v>
      </c>
      <c r="E157" t="n">
        <v>2.817257142857143</v>
      </c>
    </row>
    <row r="158">
      <c r="A158" t="inlineStr">
        <is>
          <t>603298</t>
        </is>
      </c>
      <c r="B158" t="n">
        <v>0.007430616350289659</v>
      </c>
      <c r="C158" t="n">
        <v>133.7471783295711</v>
      </c>
      <c r="D158" t="n">
        <v>15.2552</v>
      </c>
      <c r="E158" t="n">
        <v>0.8714285714285716</v>
      </c>
    </row>
    <row r="159">
      <c r="A159" t="inlineStr">
        <is>
          <t>000858</t>
        </is>
      </c>
      <c r="B159" t="n">
        <v>0.05941445724468482</v>
      </c>
      <c r="C159" t="n">
        <v>133.1269349845201</v>
      </c>
      <c r="D159" t="n">
        <v>219.0357714285715</v>
      </c>
      <c r="E159" t="n">
        <v>0.5693142857142857</v>
      </c>
    </row>
    <row r="160">
      <c r="A160" t="inlineStr">
        <is>
          <t>600882</t>
        </is>
      </c>
      <c r="B160" t="n">
        <v>0.006525081973910682</v>
      </c>
      <c r="C160" t="n">
        <v>132.5833668139815</v>
      </c>
      <c r="D160" t="n">
        <v>38.97434285714286</v>
      </c>
      <c r="E160" t="n">
        <v>1.701657142857143</v>
      </c>
    </row>
    <row r="161">
      <c r="A161" t="inlineStr">
        <is>
          <t>002025</t>
        </is>
      </c>
      <c r="B161" t="n">
        <v>0.0156299838289124</v>
      </c>
      <c r="C161" t="n">
        <v>132.1917808219178</v>
      </c>
      <c r="D161" t="n">
        <v>44.65371428571429</v>
      </c>
      <c r="E161" t="n">
        <v>1.870228571428571</v>
      </c>
    </row>
    <row r="162">
      <c r="A162" t="inlineStr">
        <is>
          <t>603110</t>
        </is>
      </c>
      <c r="B162" t="n">
        <v>0.00505766797688366</v>
      </c>
      <c r="C162" t="n">
        <v>132.0136518771331</v>
      </c>
      <c r="D162" t="n">
        <v>18.37691428571429</v>
      </c>
      <c r="E162" t="n">
        <v>3.665828571428571</v>
      </c>
    </row>
    <row r="163">
      <c r="A163" t="inlineStr">
        <is>
          <t>002601</t>
        </is>
      </c>
      <c r="B163" t="n">
        <v>0.00787977743432291</v>
      </c>
      <c r="C163" t="n">
        <v>131.1753614079196</v>
      </c>
      <c r="D163" t="n">
        <v>24.24948571428571</v>
      </c>
      <c r="E163" t="n">
        <v>1.849485714285714</v>
      </c>
    </row>
    <row r="164">
      <c r="A164" t="inlineStr">
        <is>
          <t>300390</t>
        </is>
      </c>
      <c r="B164" t="n">
        <v>0.004685315605277375</v>
      </c>
      <c r="C164" t="n">
        <v>130.535894843276</v>
      </c>
      <c r="D164" t="n">
        <v>16.46874285714286</v>
      </c>
      <c r="E164" t="n">
        <v>6.380685714285714</v>
      </c>
    </row>
    <row r="165">
      <c r="A165" t="inlineStr">
        <is>
          <t>603308</t>
        </is>
      </c>
      <c r="B165" t="n">
        <v>0.00578768406319295</v>
      </c>
      <c r="C165" t="n">
        <v>130.1507537688443</v>
      </c>
      <c r="D165" t="n">
        <v>24.03737142857143</v>
      </c>
      <c r="E165" t="n">
        <v>1.7976</v>
      </c>
    </row>
    <row r="166">
      <c r="A166" t="inlineStr">
        <is>
          <t>000913</t>
        </is>
      </c>
      <c r="B166" t="n">
        <v>0.01325321142702248</v>
      </c>
      <c r="C166" t="n">
        <v>130.1130524152107</v>
      </c>
      <c r="D166" t="n">
        <v>20.2376</v>
      </c>
      <c r="E166" t="n">
        <v>1.559085714285714</v>
      </c>
    </row>
    <row r="167">
      <c r="A167" t="inlineStr">
        <is>
          <t>300999</t>
        </is>
      </c>
      <c r="B167" t="n">
        <v>0.04514753699513787</v>
      </c>
      <c r="C167" t="n">
        <v>129.6607142857143</v>
      </c>
      <c r="D167" t="n">
        <v>74.30516129032257</v>
      </c>
      <c r="E167" t="n">
        <v>20.48403225806451</v>
      </c>
    </row>
    <row r="168">
      <c r="A168" t="inlineStr">
        <is>
          <t>000768</t>
        </is>
      </c>
      <c r="B168" t="n">
        <v>0.007053965016650101</v>
      </c>
      <c r="C168" t="n">
        <v>129.3908929627439</v>
      </c>
      <c r="D168" t="n">
        <v>24.11142857142857</v>
      </c>
      <c r="E168" t="n">
        <v>1.398914285714286</v>
      </c>
    </row>
    <row r="169">
      <c r="A169" t="inlineStr">
        <is>
          <t>000406</t>
        </is>
      </c>
      <c r="B169" t="n">
        <v>0.002931193371982773</v>
      </c>
      <c r="C169" t="n">
        <v>128.9592760180995</v>
      </c>
      <c r="D169" t="n">
        <v>6.999599999999999</v>
      </c>
      <c r="E169" t="n">
        <v>0</v>
      </c>
    </row>
    <row r="170">
      <c r="A170" t="inlineStr">
        <is>
          <t>300696</t>
        </is>
      </c>
      <c r="B170" t="n">
        <v>0.01559119039005843</v>
      </c>
      <c r="C170" t="n">
        <v>128.9538569918986</v>
      </c>
      <c r="D170" t="n">
        <v>47.72657142857143</v>
      </c>
      <c r="E170" t="n">
        <v>2.442571428571429</v>
      </c>
    </row>
    <row r="171">
      <c r="A171" t="inlineStr">
        <is>
          <t>300724</t>
        </is>
      </c>
      <c r="B171" t="n">
        <v>0.03116905158916026</v>
      </c>
      <c r="C171" t="n">
        <v>128.084714548803</v>
      </c>
      <c r="D171" t="n">
        <v>97.59999999999999</v>
      </c>
      <c r="E171" t="n">
        <v>2.039828571428572</v>
      </c>
    </row>
    <row r="172">
      <c r="A172" t="inlineStr">
        <is>
          <t>603187</t>
        </is>
      </c>
      <c r="B172" t="n">
        <v>0.01255220139591455</v>
      </c>
      <c r="C172" t="n">
        <v>127.8810408921933</v>
      </c>
      <c r="D172" t="n">
        <v>47.082</v>
      </c>
      <c r="E172" t="n">
        <v>2.785485714285715</v>
      </c>
    </row>
    <row r="173">
      <c r="A173" t="inlineStr">
        <is>
          <t>300752</t>
        </is>
      </c>
      <c r="B173" t="n">
        <v>0.009845842892842096</v>
      </c>
      <c r="C173" t="n">
        <v>127.866605756053</v>
      </c>
      <c r="D173" t="n">
        <v>29.27274285714286</v>
      </c>
      <c r="E173" t="n">
        <v>11.32645714285714</v>
      </c>
    </row>
    <row r="174">
      <c r="A174" t="inlineStr">
        <is>
          <t>002080</t>
        </is>
      </c>
      <c r="B174" t="n">
        <v>0.004981660972178172</v>
      </c>
      <c r="C174" t="n">
        <v>127.7482269503546</v>
      </c>
      <c r="D174" t="n">
        <v>18.12742857142857</v>
      </c>
      <c r="E174" t="n">
        <v>1.388914285714285</v>
      </c>
    </row>
    <row r="175">
      <c r="A175" t="inlineStr">
        <is>
          <t>002571</t>
        </is>
      </c>
      <c r="B175" t="n">
        <v>0.003216748036311379</v>
      </c>
      <c r="C175" t="n">
        <v>126.3917525773196</v>
      </c>
      <c r="D175" t="n">
        <v>6.899314285714286</v>
      </c>
      <c r="E175" t="n">
        <v>6.095657142857141</v>
      </c>
    </row>
    <row r="176">
      <c r="A176" t="inlineStr">
        <is>
          <t>600563</t>
        </is>
      </c>
      <c r="B176" t="n">
        <v>0.02531147218831161</v>
      </c>
      <c r="C176" t="n">
        <v>126.0587002096436</v>
      </c>
      <c r="D176" t="n">
        <v>72.66194285714286</v>
      </c>
      <c r="E176" t="n">
        <v>1.435028571428571</v>
      </c>
    </row>
    <row r="177">
      <c r="A177" t="inlineStr">
        <is>
          <t>688202</t>
        </is>
      </c>
      <c r="B177" t="n">
        <v>0.02615551075591825</v>
      </c>
      <c r="C177" t="n">
        <v>125.868075064614</v>
      </c>
      <c r="D177" t="n">
        <v>143.3981714285714</v>
      </c>
      <c r="E177" t="n">
        <v>4.953600000000001</v>
      </c>
    </row>
    <row r="178">
      <c r="A178" t="inlineStr">
        <is>
          <t>002026</t>
        </is>
      </c>
      <c r="B178" t="n">
        <v>0.005158814823098831</v>
      </c>
      <c r="C178" t="n">
        <v>125.6842105263158</v>
      </c>
      <c r="D178" t="n">
        <v>8.842742857142857</v>
      </c>
      <c r="E178" t="n">
        <v>4.132228571428572</v>
      </c>
    </row>
    <row r="179">
      <c r="A179" t="inlineStr">
        <is>
          <t>600690</t>
        </is>
      </c>
      <c r="B179" t="n">
        <v>0.006617579151355991</v>
      </c>
      <c r="C179" t="n">
        <v>125.4658385093168</v>
      </c>
      <c r="D179" t="n">
        <v>21.78748571428572</v>
      </c>
      <c r="E179" t="n">
        <v>0.8434285714285712</v>
      </c>
    </row>
    <row r="180">
      <c r="A180" t="inlineStr">
        <is>
          <t>300767</t>
        </is>
      </c>
      <c r="B180" t="n">
        <v>0.01277972122687128</v>
      </c>
      <c r="C180" t="n">
        <v>125.4241516966068</v>
      </c>
      <c r="D180" t="n">
        <v>73.0808</v>
      </c>
      <c r="E180" t="n">
        <v>2.872114285714286</v>
      </c>
    </row>
    <row r="181">
      <c r="A181" t="inlineStr">
        <is>
          <t>300623</t>
        </is>
      </c>
      <c r="B181" t="n">
        <v>0.01621836273761541</v>
      </c>
      <c r="C181" t="n">
        <v>125.3953908721193</v>
      </c>
      <c r="D181" t="n">
        <v>35.04217142857143</v>
      </c>
      <c r="E181" t="n">
        <v>6.2824</v>
      </c>
    </row>
    <row r="182">
      <c r="A182" t="inlineStr">
        <is>
          <t>300496</t>
        </is>
      </c>
      <c r="B182" t="n">
        <v>0.0178471839636723</v>
      </c>
      <c r="C182" t="n">
        <v>125.3335770425882</v>
      </c>
      <c r="D182" t="n">
        <v>86.28525714285715</v>
      </c>
      <c r="E182" t="n">
        <v>3.146571428571428</v>
      </c>
    </row>
    <row r="183">
      <c r="A183" t="inlineStr">
        <is>
          <t>002179</t>
        </is>
      </c>
      <c r="B183" t="n">
        <v>0.01715113708694271</v>
      </c>
      <c r="C183" t="n">
        <v>125.0216700375614</v>
      </c>
      <c r="D183" t="n">
        <v>49.26811428571428</v>
      </c>
      <c r="E183" t="n">
        <v>0.9309142857142857</v>
      </c>
    </row>
    <row r="184">
      <c r="A184" t="inlineStr">
        <is>
          <t>300450</t>
        </is>
      </c>
      <c r="B184" t="n">
        <v>0.01761703169324009</v>
      </c>
      <c r="C184" t="n">
        <v>124.9207188160676</v>
      </c>
      <c r="D184" t="n">
        <v>53.14668571428572</v>
      </c>
      <c r="E184" t="n">
        <v>1.838457142857143</v>
      </c>
    </row>
    <row r="185">
      <c r="A185" t="inlineStr">
        <is>
          <t>000591</t>
        </is>
      </c>
      <c r="B185" t="n">
        <v>0.001391810754856096</v>
      </c>
      <c r="C185" t="n">
        <v>124.2138364779874</v>
      </c>
      <c r="D185" t="n">
        <v>4.414457142857143</v>
      </c>
      <c r="E185" t="n">
        <v>4.537485714285714</v>
      </c>
    </row>
    <row r="186">
      <c r="A186" t="inlineStr">
        <is>
          <t>300595</t>
        </is>
      </c>
      <c r="B186" t="n">
        <v>0.00841245011058606</v>
      </c>
      <c r="C186" t="n">
        <v>123.7898321576259</v>
      </c>
      <c r="D186" t="n">
        <v>63.89177142857144</v>
      </c>
      <c r="E186" t="n">
        <v>1.5632</v>
      </c>
    </row>
    <row r="187">
      <c r="A187" t="inlineStr">
        <is>
          <t>300782</t>
        </is>
      </c>
      <c r="B187" t="n">
        <v>0.1110900362830236</v>
      </c>
      <c r="C187" t="n">
        <v>123.7364335639774</v>
      </c>
      <c r="D187" t="n">
        <v>435.5714285714286</v>
      </c>
      <c r="E187" t="n">
        <v>3.785714285714286</v>
      </c>
    </row>
    <row r="188">
      <c r="A188" t="inlineStr">
        <is>
          <t>601717</t>
        </is>
      </c>
      <c r="B188" t="n">
        <v>0.004272809878173879</v>
      </c>
      <c r="C188" t="n">
        <v>123.6434108527132</v>
      </c>
      <c r="D188" t="n">
        <v>8.320514285714285</v>
      </c>
      <c r="E188" t="n">
        <v>2.529828571428572</v>
      </c>
    </row>
    <row r="189">
      <c r="A189" t="inlineStr">
        <is>
          <t>600827</t>
        </is>
      </c>
      <c r="B189" t="n">
        <v>0.00641720493765496</v>
      </c>
      <c r="C189" t="n">
        <v>123.4600262123198</v>
      </c>
      <c r="D189" t="n">
        <v>14.9052</v>
      </c>
      <c r="E189" t="n">
        <v>2.138114285714286</v>
      </c>
    </row>
    <row r="190">
      <c r="A190" t="inlineStr">
        <is>
          <t>002738</t>
        </is>
      </c>
      <c r="B190" t="n">
        <v>0.005244003512046987</v>
      </c>
      <c r="C190" t="n">
        <v>123.1923601637108</v>
      </c>
      <c r="D190" t="n">
        <v>18.65731428571429</v>
      </c>
      <c r="E190" t="n">
        <v>3.958171428571429</v>
      </c>
    </row>
    <row r="191">
      <c r="A191" t="inlineStr">
        <is>
          <t>300243</t>
        </is>
      </c>
      <c r="B191" t="n">
        <v>0.004359698520762644</v>
      </c>
      <c r="C191" t="n">
        <v>123.0101302460203</v>
      </c>
      <c r="D191" t="n">
        <v>11.67885714285714</v>
      </c>
      <c r="E191" t="n">
        <v>3.363314285714285</v>
      </c>
    </row>
    <row r="192">
      <c r="A192" t="inlineStr">
        <is>
          <t>600031</t>
        </is>
      </c>
      <c r="B192" t="n">
        <v>0.006684620250129936</v>
      </c>
      <c r="C192" t="n">
        <v>123.0031948881789</v>
      </c>
      <c r="D192" t="n">
        <v>24.32228571428571</v>
      </c>
      <c r="E192" t="n">
        <v>0.8950285714285714</v>
      </c>
    </row>
    <row r="193">
      <c r="A193" t="inlineStr">
        <is>
          <t>600456</t>
        </is>
      </c>
      <c r="B193" t="n">
        <v>0.01027338972440476</v>
      </c>
      <c r="C193" t="n">
        <v>121.8415417558886</v>
      </c>
      <c r="D193" t="n">
        <v>33.30891428571428</v>
      </c>
      <c r="E193" t="n">
        <v>2.112228571428572</v>
      </c>
    </row>
    <row r="194">
      <c r="A194" t="inlineStr">
        <is>
          <t>603198</t>
        </is>
      </c>
      <c r="B194" t="n">
        <v>0.009734538597540848</v>
      </c>
      <c r="C194" t="n">
        <v>121.580547112462</v>
      </c>
      <c r="D194" t="n">
        <v>24.69845714285714</v>
      </c>
      <c r="E194" t="n">
        <v>2.035142857142857</v>
      </c>
    </row>
    <row r="195">
      <c r="A195" t="inlineStr">
        <is>
          <t>000155</t>
        </is>
      </c>
      <c r="B195" t="n">
        <v>0.001898705206216782</v>
      </c>
      <c r="C195" t="n">
        <v>121.1195928753181</v>
      </c>
      <c r="D195" t="n">
        <v>5.420857142857144</v>
      </c>
      <c r="E195" t="n">
        <v>2.794057142857143</v>
      </c>
    </row>
    <row r="196">
      <c r="A196" t="inlineStr">
        <is>
          <t>002706</t>
        </is>
      </c>
      <c r="B196" t="n">
        <v>0.007103719623473948</v>
      </c>
      <c r="C196" t="n">
        <v>121.0398050365556</v>
      </c>
      <c r="D196" t="n">
        <v>22.57222857142857</v>
      </c>
      <c r="E196" t="n">
        <v>1.123142857142857</v>
      </c>
    </row>
    <row r="197">
      <c r="A197" t="inlineStr">
        <is>
          <t>002210</t>
        </is>
      </c>
      <c r="B197" t="n">
        <v>0.001033235045519947</v>
      </c>
      <c r="C197" t="n">
        <v>120.4301075268817</v>
      </c>
      <c r="D197" t="n">
        <v>1.807428571428571</v>
      </c>
      <c r="E197" t="n">
        <v>1.304228571428572</v>
      </c>
    </row>
    <row r="198">
      <c r="A198" t="inlineStr">
        <is>
          <t>300847</t>
        </is>
      </c>
      <c r="B198" t="n">
        <v>0.005821719850147977</v>
      </c>
      <c r="C198" t="n">
        <v>120.3203203203203</v>
      </c>
      <c r="D198" t="n">
        <v>28.86246031746032</v>
      </c>
      <c r="E198" t="n">
        <v>19.92134920634922</v>
      </c>
    </row>
    <row r="199">
      <c r="A199" t="inlineStr">
        <is>
          <t>688368</t>
        </is>
      </c>
      <c r="B199" t="n">
        <v>0.06420853897435971</v>
      </c>
      <c r="C199" t="n">
        <v>119.602053915276</v>
      </c>
      <c r="D199" t="n">
        <v>126.0146857142857</v>
      </c>
      <c r="E199" t="n">
        <v>4.320914285714285</v>
      </c>
    </row>
    <row r="200">
      <c r="A200" t="inlineStr">
        <is>
          <t>002906</t>
        </is>
      </c>
      <c r="B200" t="n">
        <v>0.007545935688454147</v>
      </c>
      <c r="C200" t="n">
        <v>119.4467728415759</v>
      </c>
      <c r="D200" t="n">
        <v>19.50965714285714</v>
      </c>
      <c r="E200" t="n">
        <v>2.420228571428571</v>
      </c>
    </row>
    <row r="201">
      <c r="A201" t="inlineStr">
        <is>
          <t>300347</t>
        </is>
      </c>
      <c r="B201" t="n">
        <v>0.02736751043580269</v>
      </c>
      <c r="C201" t="n">
        <v>119.4011976047904</v>
      </c>
      <c r="D201" t="n">
        <v>109.914</v>
      </c>
      <c r="E201" t="n">
        <v>1.301257142857143</v>
      </c>
    </row>
    <row r="202">
      <c r="A202" t="inlineStr">
        <is>
          <t>000923</t>
        </is>
      </c>
      <c r="B202" t="n">
        <v>0.009063770605792248</v>
      </c>
      <c r="C202" t="n">
        <v>118.7889581478184</v>
      </c>
      <c r="D202" t="n">
        <v>15.82462857142857</v>
      </c>
      <c r="E202" t="n">
        <v>1.925028571428571</v>
      </c>
    </row>
    <row r="203">
      <c r="A203" t="inlineStr">
        <is>
          <t>300600</t>
        </is>
      </c>
      <c r="B203" t="n">
        <v>0.009028777009167422</v>
      </c>
      <c r="C203" t="n">
        <v>118.3157894736842</v>
      </c>
      <c r="D203" t="n">
        <v>15.71542857142857</v>
      </c>
      <c r="E203" t="n">
        <v>3.264742857142857</v>
      </c>
    </row>
    <row r="204">
      <c r="A204" t="inlineStr">
        <is>
          <t>600711</t>
        </is>
      </c>
      <c r="B204" t="n">
        <v>0.001992569651512301</v>
      </c>
      <c r="C204" t="n">
        <v>118.2278481012658</v>
      </c>
      <c r="D204" t="n">
        <v>5.827428571428572</v>
      </c>
      <c r="E204" t="n">
        <v>4.9392</v>
      </c>
    </row>
    <row r="205">
      <c r="A205" t="inlineStr">
        <is>
          <t>688188</t>
        </is>
      </c>
      <c r="B205" t="n">
        <v>0.06687346831023908</v>
      </c>
      <c r="C205" t="n">
        <v>117.4199762892709</v>
      </c>
      <c r="D205" t="n">
        <v>214.8294857142857</v>
      </c>
      <c r="E205" t="n">
        <v>2.867828571428571</v>
      </c>
    </row>
    <row r="206">
      <c r="A206" t="inlineStr">
        <is>
          <t>688017</t>
        </is>
      </c>
      <c r="B206" t="n">
        <v>0.04026801490182561</v>
      </c>
      <c r="C206" t="n">
        <v>117.3765484473104</v>
      </c>
      <c r="D206" t="n">
        <v>100.5693333333333</v>
      </c>
      <c r="E206" t="n">
        <v>6.842666666666667</v>
      </c>
    </row>
    <row r="207">
      <c r="A207" t="inlineStr">
        <is>
          <t>002648</t>
        </is>
      </c>
      <c r="B207" t="n">
        <v>0.006091927587926529</v>
      </c>
      <c r="C207" t="n">
        <v>116.9175627240143</v>
      </c>
      <c r="D207" t="n">
        <v>19.98925714285714</v>
      </c>
      <c r="E207" t="n">
        <v>1.205257142857143</v>
      </c>
    </row>
    <row r="208">
      <c r="A208" t="inlineStr">
        <is>
          <t>000626</t>
        </is>
      </c>
      <c r="B208" t="n">
        <v>0.00378684456269644</v>
      </c>
      <c r="C208" t="n">
        <v>116.8929110105581</v>
      </c>
      <c r="D208" t="n">
        <v>8.140171428571428</v>
      </c>
      <c r="E208" t="n">
        <v>0.9823428571428571</v>
      </c>
    </row>
    <row r="209">
      <c r="A209" t="inlineStr">
        <is>
          <t>600436</t>
        </is>
      </c>
      <c r="B209" t="n">
        <v>0.04627489228621124</v>
      </c>
      <c r="C209" t="n">
        <v>116.6593018117543</v>
      </c>
      <c r="D209" t="n">
        <v>207.7674285714286</v>
      </c>
      <c r="E209" t="n">
        <v>0.7260571428571427</v>
      </c>
    </row>
    <row r="210">
      <c r="A210" t="inlineStr">
        <is>
          <t>600600</t>
        </is>
      </c>
      <c r="B210" t="n">
        <v>0.01345133371291142</v>
      </c>
      <c r="C210" t="n">
        <v>116.4905738553967</v>
      </c>
      <c r="D210" t="n">
        <v>79.16108571428572</v>
      </c>
      <c r="E210" t="n">
        <v>1.034685714285714</v>
      </c>
    </row>
    <row r="211">
      <c r="A211" t="inlineStr">
        <is>
          <t>688006</t>
        </is>
      </c>
      <c r="B211" t="n">
        <v>0.01209249691061986</v>
      </c>
      <c r="C211" t="n">
        <v>116.2410329985653</v>
      </c>
      <c r="D211" t="n">
        <v>55.73971428571429</v>
      </c>
      <c r="E211" t="n">
        <v>3.960057142857143</v>
      </c>
    </row>
    <row r="212">
      <c r="A212" t="inlineStr">
        <is>
          <t>002176</t>
        </is>
      </c>
      <c r="B212" t="n">
        <v>0.001304605204832711</v>
      </c>
      <c r="C212" t="n">
        <v>115.9090909090909</v>
      </c>
      <c r="D212" t="n">
        <v>2.150457142857142</v>
      </c>
      <c r="E212" t="n">
        <v>1.884571428571429</v>
      </c>
    </row>
    <row r="213">
      <c r="A213" t="inlineStr">
        <is>
          <t>603396</t>
        </is>
      </c>
      <c r="B213" t="n">
        <v>0.01201662302770933</v>
      </c>
      <c r="C213" t="n">
        <v>114.9920255183413</v>
      </c>
      <c r="D213" t="n">
        <v>32.84462857142857</v>
      </c>
      <c r="E213" t="n">
        <v>5.334</v>
      </c>
    </row>
    <row r="214">
      <c r="A214" t="inlineStr">
        <is>
          <t>601689</t>
        </is>
      </c>
      <c r="B214" t="n">
        <v>0.007531999085422961</v>
      </c>
      <c r="C214" t="n">
        <v>114.7540983606557</v>
      </c>
      <c r="D214" t="n">
        <v>34.53491428571429</v>
      </c>
      <c r="E214" t="n">
        <v>1.0936</v>
      </c>
    </row>
    <row r="215">
      <c r="A215" t="inlineStr">
        <is>
          <t>300106</t>
        </is>
      </c>
      <c r="B215" t="n">
        <v>0.006204625850340134</v>
      </c>
      <c r="C215" t="n">
        <v>114.0762463343108</v>
      </c>
      <c r="D215" t="n">
        <v>10.66285714285714</v>
      </c>
      <c r="E215" t="n">
        <v>9.468914285714288</v>
      </c>
    </row>
    <row r="216">
      <c r="A216" t="inlineStr">
        <is>
          <t>300015</t>
        </is>
      </c>
      <c r="B216" t="n">
        <v>0.01498931433152892</v>
      </c>
      <c r="C216" t="n">
        <v>113.8575667655786</v>
      </c>
      <c r="D216" t="n">
        <v>52.17119999999999</v>
      </c>
      <c r="E216" t="n">
        <v>0.7086857142857141</v>
      </c>
    </row>
    <row r="217">
      <c r="A217" t="inlineStr">
        <is>
          <t>002074</t>
        </is>
      </c>
      <c r="B217" t="n">
        <v>0.004303260840869503</v>
      </c>
      <c r="C217" t="n">
        <v>113.7170521785906</v>
      </c>
      <c r="D217" t="n">
        <v>27.6932</v>
      </c>
      <c r="E217" t="n">
        <v>4.819314285714285</v>
      </c>
    </row>
    <row r="218">
      <c r="A218" t="inlineStr">
        <is>
          <t>300298</t>
        </is>
      </c>
      <c r="B218" t="n">
        <v>0.00897129110974545</v>
      </c>
      <c r="C218" t="n">
        <v>113.1547619047619</v>
      </c>
      <c r="D218" t="n">
        <v>34.08891428571428</v>
      </c>
      <c r="E218" t="n">
        <v>1.638114285714285</v>
      </c>
    </row>
    <row r="219">
      <c r="A219" t="inlineStr">
        <is>
          <t>603915</t>
        </is>
      </c>
      <c r="B219" t="n">
        <v>0.007631975809607589</v>
      </c>
      <c r="C219" t="n">
        <v>113.0563798219585</v>
      </c>
      <c r="D219" t="n">
        <v>21.15771428571428</v>
      </c>
      <c r="E219" t="n">
        <v>4.401028571428571</v>
      </c>
    </row>
    <row r="220">
      <c r="A220" t="inlineStr">
        <is>
          <t>600499</t>
        </is>
      </c>
      <c r="B220" t="n">
        <v>0.001300533125021281</v>
      </c>
      <c r="C220" t="n">
        <v>112.9807692307692</v>
      </c>
      <c r="D220" t="n">
        <v>4.760742857142857</v>
      </c>
      <c r="E220" t="n">
        <v>1.047485714285714</v>
      </c>
    </row>
    <row r="221">
      <c r="A221" t="inlineStr">
        <is>
          <t>300705</t>
        </is>
      </c>
      <c r="B221" t="n">
        <v>0.007861495753379012</v>
      </c>
      <c r="C221" t="n">
        <v>112.2929380993897</v>
      </c>
      <c r="D221" t="n">
        <v>19.22708571428571</v>
      </c>
      <c r="E221" t="n">
        <v>4.0812</v>
      </c>
    </row>
    <row r="222">
      <c r="A222" t="inlineStr">
        <is>
          <t>000902</t>
        </is>
      </c>
      <c r="B222" t="n">
        <v>0.00252510167404472</v>
      </c>
      <c r="C222" t="n">
        <v>112.2699386503068</v>
      </c>
      <c r="D222" t="n">
        <v>11.71994285714286</v>
      </c>
      <c r="E222" t="n">
        <v>1.187885714285714</v>
      </c>
    </row>
    <row r="223">
      <c r="A223" t="inlineStr">
        <is>
          <t>300373</t>
        </is>
      </c>
      <c r="B223" t="n">
        <v>0.008321836311575095</v>
      </c>
      <c r="C223" t="n">
        <v>111.5551694178975</v>
      </c>
      <c r="D223" t="n">
        <v>36.25445714285715</v>
      </c>
      <c r="E223" t="n">
        <v>4.629542857142857</v>
      </c>
    </row>
    <row r="224">
      <c r="A224" t="inlineStr">
        <is>
          <t>300443</t>
        </is>
      </c>
      <c r="B224" t="n">
        <v>0.00909852887425369</v>
      </c>
      <c r="C224" t="n">
        <v>111.2426035502959</v>
      </c>
      <c r="D224" t="n">
        <v>26.43714285714286</v>
      </c>
      <c r="E224" t="n">
        <v>8.799828571428574</v>
      </c>
    </row>
    <row r="225">
      <c r="A225" t="inlineStr">
        <is>
          <t>300896</t>
        </is>
      </c>
      <c r="B225" t="n">
        <v>0.09745370075824183</v>
      </c>
      <c r="C225" t="n">
        <v>111.1437812408115</v>
      </c>
      <c r="D225" t="n">
        <v>548.6413043478261</v>
      </c>
      <c r="E225" t="n">
        <v>7.008985507246376</v>
      </c>
    </row>
    <row r="226">
      <c r="A226" t="inlineStr">
        <is>
          <t>688298</t>
        </is>
      </c>
      <c r="B226" t="n">
        <v>0.0564418379635235</v>
      </c>
      <c r="C226" t="n">
        <v>111.0706310964861</v>
      </c>
      <c r="D226" t="n">
        <v>156.2898857142857</v>
      </c>
      <c r="E226" t="n">
        <v>8.796571428571429</v>
      </c>
    </row>
    <row r="227">
      <c r="A227" t="inlineStr">
        <is>
          <t>000767</t>
        </is>
      </c>
      <c r="B227" t="n">
        <v>0.0004218214938872173</v>
      </c>
      <c r="C227" t="n">
        <v>111.0132158590309</v>
      </c>
      <c r="D227" t="n">
        <v>2.557657142857143</v>
      </c>
      <c r="E227" t="n">
        <v>0.8977714285714284</v>
      </c>
    </row>
    <row r="228">
      <c r="A228" t="inlineStr">
        <is>
          <t>002414</t>
        </is>
      </c>
      <c r="B228" t="n">
        <v>0.005766843476312478</v>
      </c>
      <c r="C228" t="n">
        <v>110.9954751131222</v>
      </c>
      <c r="D228" t="n">
        <v>34.73588571428571</v>
      </c>
      <c r="E228" t="n">
        <v>1.337314285714286</v>
      </c>
    </row>
    <row r="229">
      <c r="A229" t="inlineStr">
        <is>
          <t>300151</t>
        </is>
      </c>
      <c r="B229" t="n">
        <v>0.007282552634176878</v>
      </c>
      <c r="C229" t="n">
        <v>110.9792284866469</v>
      </c>
      <c r="D229" t="n">
        <v>20.61342857142857</v>
      </c>
      <c r="E229" t="n">
        <v>3.864171428571429</v>
      </c>
    </row>
    <row r="230">
      <c r="A230" t="inlineStr">
        <is>
          <t>000615</t>
        </is>
      </c>
      <c r="B230" t="n">
        <v>0.001296468953159509</v>
      </c>
      <c r="C230" t="n">
        <v>110.8040201005025</v>
      </c>
      <c r="D230" t="n">
        <v>4.709314285714286</v>
      </c>
      <c r="E230" t="n">
        <v>2.612057142857142</v>
      </c>
    </row>
    <row r="231">
      <c r="A231" t="inlineStr">
        <is>
          <t>600143</t>
        </is>
      </c>
      <c r="B231" t="n">
        <v>0.001662426566548356</v>
      </c>
      <c r="C231" t="n">
        <v>109.8039215686275</v>
      </c>
      <c r="D231" t="n">
        <v>15.64811428571429</v>
      </c>
      <c r="E231" t="n">
        <v>2.602457142857143</v>
      </c>
    </row>
    <row r="232">
      <c r="A232" t="inlineStr">
        <is>
          <t>688122</t>
        </is>
      </c>
      <c r="B232" t="n">
        <v>0.01958258621764155</v>
      </c>
      <c r="C232" t="n">
        <v>109.7457627118644</v>
      </c>
      <c r="D232" t="n">
        <v>47.54468571428571</v>
      </c>
      <c r="E232" t="n">
        <v>3.806457142857143</v>
      </c>
    </row>
    <row r="233">
      <c r="A233" t="inlineStr">
        <is>
          <t>300740</t>
        </is>
      </c>
      <c r="B233" t="n">
        <v>0.003912338153144988</v>
      </c>
      <c r="C233" t="n">
        <v>109.706546275395</v>
      </c>
      <c r="D233" t="n">
        <v>17.49331428571428</v>
      </c>
      <c r="E233" t="n">
        <v>6.506571428571429</v>
      </c>
    </row>
    <row r="234">
      <c r="A234" t="inlineStr">
        <is>
          <t>300317</t>
        </is>
      </c>
      <c r="B234" t="n">
        <v>0.005055473189994296</v>
      </c>
      <c r="C234" t="n">
        <v>109.6590909090909</v>
      </c>
      <c r="D234" t="n">
        <v>5.361885714285714</v>
      </c>
      <c r="E234" t="n">
        <v>5.001771428571428</v>
      </c>
    </row>
    <row r="235">
      <c r="A235" t="inlineStr">
        <is>
          <t>601799</t>
        </is>
      </c>
      <c r="B235" t="n">
        <v>0.03728505308363347</v>
      </c>
      <c r="C235" t="n">
        <v>109.3244336569579</v>
      </c>
      <c r="D235" t="n">
        <v>153.3329142857143</v>
      </c>
      <c r="E235" t="n">
        <v>0.5518857142857143</v>
      </c>
    </row>
    <row r="236">
      <c r="A236" t="inlineStr">
        <is>
          <t>000039</t>
        </is>
      </c>
      <c r="B236" t="n">
        <v>0.005717173322361474</v>
      </c>
      <c r="C236" t="n">
        <v>109.0296495956873</v>
      </c>
      <c r="D236" t="n">
        <v>10.19234285714286</v>
      </c>
      <c r="E236" t="n">
        <v>1.395028571428572</v>
      </c>
    </row>
    <row r="237">
      <c r="A237" t="inlineStr">
        <is>
          <t>002975</t>
        </is>
      </c>
      <c r="B237" t="n">
        <v>0.02183757990475227</v>
      </c>
      <c r="C237" t="n">
        <v>108.6106032906764</v>
      </c>
      <c r="D237" t="n">
        <v>90.84279999999998</v>
      </c>
      <c r="E237" t="n">
        <v>7.825714285714286</v>
      </c>
    </row>
    <row r="238">
      <c r="A238" t="inlineStr">
        <is>
          <t>600926</t>
        </is>
      </c>
      <c r="B238" t="n">
        <v>0.002819933660897791</v>
      </c>
      <c r="C238" t="n">
        <v>108.5553997194951</v>
      </c>
      <c r="D238" t="n">
        <v>11.50262857142857</v>
      </c>
      <c r="E238" t="n">
        <v>0.7210857142857142</v>
      </c>
    </row>
    <row r="239">
      <c r="A239" t="inlineStr">
        <is>
          <t>600151</t>
        </is>
      </c>
      <c r="B239" t="n">
        <v>0.001911288246608465</v>
      </c>
      <c r="C239" t="n">
        <v>108.2938388625593</v>
      </c>
      <c r="D239" t="n">
        <v>6.626857142857143</v>
      </c>
      <c r="E239" t="n">
        <v>2.713885714285714</v>
      </c>
    </row>
    <row r="240">
      <c r="A240" t="inlineStr">
        <is>
          <t>603259</t>
        </is>
      </c>
      <c r="B240" t="n">
        <v>0.01530604685041</v>
      </c>
      <c r="C240" t="n">
        <v>107.3959505061867</v>
      </c>
      <c r="D240" t="n">
        <v>102.7840571428572</v>
      </c>
      <c r="E240" t="n">
        <v>1.0572</v>
      </c>
    </row>
    <row r="241">
      <c r="A241" t="inlineStr">
        <is>
          <t>603179</t>
        </is>
      </c>
      <c r="B241" t="n">
        <v>0.006436908459358931</v>
      </c>
      <c r="C241" t="n">
        <v>107.3576799140709</v>
      </c>
      <c r="D241" t="n">
        <v>27.11891428571428</v>
      </c>
      <c r="E241" t="n">
        <v>1.078228571428571</v>
      </c>
    </row>
    <row r="242">
      <c r="A242" t="inlineStr">
        <is>
          <t>603416</t>
        </is>
      </c>
      <c r="B242" t="n">
        <v>0.04194148353139037</v>
      </c>
      <c r="C242" t="n">
        <v>107.2242361470741</v>
      </c>
      <c r="D242" t="n">
        <v>68.59074285714286</v>
      </c>
      <c r="E242" t="n">
        <v>2.155714285714286</v>
      </c>
    </row>
    <row r="243">
      <c r="A243" t="inlineStr">
        <is>
          <t>603650</t>
        </is>
      </c>
      <c r="B243" t="n">
        <v>0.01073858494287991</v>
      </c>
      <c r="C243" t="n">
        <v>107.1146245059289</v>
      </c>
      <c r="D243" t="n">
        <v>30.37005714285715</v>
      </c>
      <c r="E243" t="n">
        <v>4.966971428571429</v>
      </c>
    </row>
    <row r="244">
      <c r="A244" t="inlineStr">
        <is>
          <t>600685</t>
        </is>
      </c>
      <c r="B244" t="n">
        <v>0.01056630348784149</v>
      </c>
      <c r="C244" t="n">
        <v>107.109634551495</v>
      </c>
      <c r="D244" t="n">
        <v>26.00594285714286</v>
      </c>
      <c r="E244" t="n">
        <v>3.080514285714285</v>
      </c>
    </row>
    <row r="245">
      <c r="A245" t="inlineStr">
        <is>
          <t>603319</t>
        </is>
      </c>
      <c r="B245" t="n">
        <v>0.01479228037325592</v>
      </c>
      <c r="C245" t="n">
        <v>106.7713976164681</v>
      </c>
      <c r="D245" t="n">
        <v>31.34194285714286</v>
      </c>
      <c r="E245" t="n">
        <v>3.387885714285714</v>
      </c>
    </row>
    <row r="246">
      <c r="A246" t="inlineStr">
        <is>
          <t>000830</t>
        </is>
      </c>
      <c r="B246" t="n">
        <v>0.002442491823185435</v>
      </c>
      <c r="C246" t="n">
        <v>106.7567567567568</v>
      </c>
      <c r="D246" t="n">
        <v>10.01851428571429</v>
      </c>
      <c r="E246" t="n">
        <v>2.580857142857143</v>
      </c>
    </row>
    <row r="247">
      <c r="A247" t="inlineStr">
        <is>
          <t>300415</t>
        </is>
      </c>
      <c r="B247" t="n">
        <v>0.004219163311904649</v>
      </c>
      <c r="C247" t="n">
        <v>106.6869300911854</v>
      </c>
      <c r="D247" t="n">
        <v>11.71222857142857</v>
      </c>
      <c r="E247" t="n">
        <v>1.881085714285714</v>
      </c>
    </row>
    <row r="248">
      <c r="A248" t="inlineStr">
        <is>
          <t>300285</t>
        </is>
      </c>
      <c r="B248" t="n">
        <v>0.007479940545152471</v>
      </c>
      <c r="C248" t="n">
        <v>106.4356435643564</v>
      </c>
      <c r="D248" t="n">
        <v>36.35331428571428</v>
      </c>
      <c r="E248" t="n">
        <v>1.675771428571429</v>
      </c>
    </row>
    <row r="249">
      <c r="A249" t="inlineStr">
        <is>
          <t>600884</t>
        </is>
      </c>
      <c r="B249" t="n">
        <v>0.003656402614578713</v>
      </c>
      <c r="C249" t="n">
        <v>106.4343163538874</v>
      </c>
      <c r="D249" t="n">
        <v>11.91257142857143</v>
      </c>
      <c r="E249" t="n">
        <v>3.010457142857143</v>
      </c>
    </row>
    <row r="250">
      <c r="A250" t="inlineStr">
        <is>
          <t>603535</t>
        </is>
      </c>
      <c r="B250" t="n">
        <v>0.02843896246304987</v>
      </c>
      <c r="C250" t="n">
        <v>106.2347188264059</v>
      </c>
      <c r="D250" t="n">
        <v>32.98394285714286</v>
      </c>
      <c r="E250" t="n">
        <v>2.951085714285715</v>
      </c>
    </row>
    <row r="251">
      <c r="A251" t="inlineStr">
        <is>
          <t>688598</t>
        </is>
      </c>
      <c r="B251" t="n">
        <v>0.04406280196220401</v>
      </c>
      <c r="C251" t="n">
        <v>106.2196735774151</v>
      </c>
      <c r="D251" t="n">
        <v>112.8269135802469</v>
      </c>
      <c r="E251" t="n">
        <v>9.972839506172839</v>
      </c>
    </row>
    <row r="252">
      <c r="A252" t="inlineStr">
        <is>
          <t>000916</t>
        </is>
      </c>
      <c r="B252" t="n">
        <v>0.004480648261709895</v>
      </c>
      <c r="C252" t="n">
        <v>106.0747663551402</v>
      </c>
      <c r="D252" t="n">
        <v>7.1844</v>
      </c>
      <c r="E252" t="n">
        <v>2.493657142857143</v>
      </c>
    </row>
    <row r="253">
      <c r="A253" t="inlineStr">
        <is>
          <t>300708</t>
        </is>
      </c>
      <c r="B253" t="n">
        <v>0.01826427342477455</v>
      </c>
      <c r="C253" t="n">
        <v>106.0016220600162</v>
      </c>
      <c r="D253" t="n">
        <v>22.56388571428571</v>
      </c>
      <c r="E253" t="n">
        <v>14.55131428571429</v>
      </c>
    </row>
    <row r="254">
      <c r="A254" t="inlineStr">
        <is>
          <t>600197</t>
        </is>
      </c>
      <c r="B254" t="n">
        <v>0.005453692438550984</v>
      </c>
      <c r="C254" t="n">
        <v>105.8685446009389</v>
      </c>
      <c r="D254" t="n">
        <v>20.34211428571428</v>
      </c>
      <c r="E254" t="n">
        <v>4.694342857142856</v>
      </c>
    </row>
    <row r="255">
      <c r="A255" t="inlineStr">
        <is>
          <t>300207</t>
        </is>
      </c>
      <c r="B255" t="n">
        <v>0.00708993993345938</v>
      </c>
      <c r="C255" t="n">
        <v>105.3175775480059</v>
      </c>
      <c r="D255" t="n">
        <v>24.05177142857142</v>
      </c>
      <c r="E255" t="n">
        <v>2.918342857142858</v>
      </c>
    </row>
    <row r="256">
      <c r="A256" t="inlineStr">
        <is>
          <t>688390</t>
        </is>
      </c>
      <c r="B256" t="n">
        <v>0.04979080949757849</v>
      </c>
      <c r="C256" t="n">
        <v>105.1851851851852</v>
      </c>
      <c r="D256" t="n">
        <v>182.1903529411765</v>
      </c>
      <c r="E256" t="n">
        <v>8.309764705882353</v>
      </c>
    </row>
    <row r="257">
      <c r="A257" t="inlineStr">
        <is>
          <t>002553</t>
        </is>
      </c>
      <c r="B257" t="n">
        <v>0.001429839608930999</v>
      </c>
      <c r="C257" t="n">
        <v>104.9603174603174</v>
      </c>
      <c r="D257" t="n">
        <v>7.344628571428571</v>
      </c>
      <c r="E257" t="n">
        <v>6.831142857142857</v>
      </c>
    </row>
    <row r="258">
      <c r="A258" t="inlineStr">
        <is>
          <t>603882</t>
        </is>
      </c>
      <c r="B258" t="n">
        <v>0.0161474384564583</v>
      </c>
      <c r="C258" t="n">
        <v>104.8174581388965</v>
      </c>
      <c r="D258" t="n">
        <v>94.5786857142857</v>
      </c>
      <c r="E258" t="n">
        <v>1.654571428571428</v>
      </c>
    </row>
    <row r="259">
      <c r="A259" t="inlineStr">
        <is>
          <t>603877</t>
        </is>
      </c>
      <c r="B259" t="n">
        <v>0.02152899813528994</v>
      </c>
      <c r="C259" t="n">
        <v>104.6993780234969</v>
      </c>
      <c r="D259" t="n">
        <v>24.75314285714286</v>
      </c>
      <c r="E259" t="n">
        <v>0.3782857142857142</v>
      </c>
    </row>
    <row r="260">
      <c r="A260" t="inlineStr">
        <is>
          <t>600662</t>
        </is>
      </c>
      <c r="B260" t="n">
        <v>0.001689081789818857</v>
      </c>
      <c r="C260" t="n">
        <v>104.1884816753927</v>
      </c>
      <c r="D260" t="n">
        <v>8.525657142857144</v>
      </c>
      <c r="E260" t="n">
        <v>2.301657142857144</v>
      </c>
    </row>
    <row r="261">
      <c r="A261" t="inlineStr">
        <is>
          <t>000738</t>
        </is>
      </c>
      <c r="B261" t="n">
        <v>0.003907951970970306</v>
      </c>
      <c r="C261" t="n">
        <v>103.7617554858934</v>
      </c>
      <c r="D261" t="n">
        <v>18.41034285714285</v>
      </c>
      <c r="E261" t="n">
        <v>2.539828571428572</v>
      </c>
    </row>
    <row r="262">
      <c r="A262" t="inlineStr">
        <is>
          <t>600059</t>
        </is>
      </c>
      <c r="B262" t="n">
        <v>0.00268759470432416</v>
      </c>
      <c r="C262" t="n">
        <v>103.387703889586</v>
      </c>
      <c r="D262" t="n">
        <v>10.26125714285714</v>
      </c>
      <c r="E262" t="n">
        <v>3.222742857142857</v>
      </c>
    </row>
    <row r="263">
      <c r="A263" t="inlineStr">
        <is>
          <t>689009</t>
        </is>
      </c>
      <c r="B263" t="n">
        <v>0.007958947658621412</v>
      </c>
      <c r="C263" t="n">
        <v>103.2467532467532</v>
      </c>
      <c r="D263" t="n">
        <v>71.44134615384614</v>
      </c>
      <c r="E263" t="n">
        <v>21.49942307692308</v>
      </c>
    </row>
    <row r="264">
      <c r="A264" t="inlineStr">
        <is>
          <t>002415</t>
        </is>
      </c>
      <c r="B264" t="n">
        <v>0.007360835635469114</v>
      </c>
      <c r="C264" t="n">
        <v>103.2380296245263</v>
      </c>
      <c r="D264" t="n">
        <v>38.49731428571429</v>
      </c>
      <c r="E264" t="n">
        <v>0.6528571428571428</v>
      </c>
    </row>
    <row r="265">
      <c r="A265" t="inlineStr">
        <is>
          <t>002078</t>
        </is>
      </c>
      <c r="B265" t="n">
        <v>0.002810487989205713</v>
      </c>
      <c r="C265" t="n">
        <v>103.0864197530864</v>
      </c>
      <c r="D265" t="n">
        <v>12.37497142857143</v>
      </c>
      <c r="E265" t="n">
        <v>1.034</v>
      </c>
    </row>
    <row r="266">
      <c r="A266" t="inlineStr">
        <is>
          <t>300001</t>
        </is>
      </c>
      <c r="B266" t="n">
        <v>0.003068894595965355</v>
      </c>
      <c r="C266" t="n">
        <v>102.8556319407721</v>
      </c>
      <c r="D266" t="n">
        <v>22.03914285714286</v>
      </c>
      <c r="E266" t="n">
        <v>2.352571428571428</v>
      </c>
    </row>
    <row r="267">
      <c r="A267" t="inlineStr">
        <is>
          <t>600006</t>
        </is>
      </c>
      <c r="B267" t="n">
        <v>0.002575838690987931</v>
      </c>
      <c r="C267" t="n">
        <v>102.2900763358779</v>
      </c>
      <c r="D267" t="n">
        <v>5.307828571428572</v>
      </c>
      <c r="E267" t="n">
        <v>2.785885714285715</v>
      </c>
    </row>
    <row r="268">
      <c r="A268" t="inlineStr">
        <is>
          <t>300721</t>
        </is>
      </c>
      <c r="B268" t="n">
        <v>0.007175027254645051</v>
      </c>
      <c r="C268" t="n">
        <v>102.2459292532286</v>
      </c>
      <c r="D268" t="n">
        <v>27.54622857142857</v>
      </c>
      <c r="E268" t="n">
        <v>12.65417142857143</v>
      </c>
    </row>
    <row r="269">
      <c r="A269" t="inlineStr">
        <is>
          <t>603317</t>
        </is>
      </c>
      <c r="B269" t="n">
        <v>0.00921005006987022</v>
      </c>
      <c r="C269" t="n">
        <v>101.8518518518519</v>
      </c>
      <c r="D269" t="n">
        <v>60.12062857142856</v>
      </c>
      <c r="E269" t="n">
        <v>3.110457142857142</v>
      </c>
    </row>
    <row r="270">
      <c r="A270" t="inlineStr">
        <is>
          <t>300806</t>
        </is>
      </c>
      <c r="B270" t="n">
        <v>0.01105646157275378</v>
      </c>
      <c r="C270" t="n">
        <v>101.7892644135189</v>
      </c>
      <c r="D270" t="n">
        <v>51.76931428571428</v>
      </c>
      <c r="E270" t="n">
        <v>6.094342857142857</v>
      </c>
    </row>
    <row r="271">
      <c r="A271" t="inlineStr">
        <is>
          <t>300034</t>
        </is>
      </c>
      <c r="B271" t="n">
        <v>0.006816407278048223</v>
      </c>
      <c r="C271" t="n">
        <v>101.5225334957369</v>
      </c>
      <c r="D271" t="n">
        <v>23.3864</v>
      </c>
      <c r="E271" t="n">
        <v>2.795714285714285</v>
      </c>
    </row>
    <row r="272">
      <c r="A272" t="inlineStr">
        <is>
          <t>300323</t>
        </is>
      </c>
      <c r="B272" t="n">
        <v>0.004656895929679494</v>
      </c>
      <c r="C272" t="n">
        <v>101.3793103448276</v>
      </c>
      <c r="D272" t="n">
        <v>9.773028571428572</v>
      </c>
      <c r="E272" t="n">
        <v>3.302971428571428</v>
      </c>
    </row>
    <row r="273">
      <c r="A273" t="inlineStr">
        <is>
          <t>002340</t>
        </is>
      </c>
      <c r="B273" t="n">
        <v>0.0006660506952327091</v>
      </c>
      <c r="C273" t="n">
        <v>101.3186813186813</v>
      </c>
      <c r="D273" t="n">
        <v>5.225257142857143</v>
      </c>
      <c r="E273" t="n">
        <v>3.969485714285715</v>
      </c>
    </row>
    <row r="274">
      <c r="A274" t="inlineStr">
        <is>
          <t>300617</t>
        </is>
      </c>
      <c r="B274" t="n">
        <v>0.007552203222835463</v>
      </c>
      <c r="C274" t="n">
        <v>100.7465618860511</v>
      </c>
      <c r="D274" t="n">
        <v>41.10977142857142</v>
      </c>
      <c r="E274" t="n">
        <v>3.424285714285714</v>
      </c>
    </row>
    <row r="275">
      <c r="A275" t="inlineStr">
        <is>
          <t>000333</t>
        </is>
      </c>
      <c r="B275" t="n">
        <v>0.0139597104513597</v>
      </c>
      <c r="C275" t="n">
        <v>100.3570720095219</v>
      </c>
      <c r="D275" t="n">
        <v>72.70954285714285</v>
      </c>
      <c r="E275" t="n">
        <v>0.3844571428571429</v>
      </c>
    </row>
    <row r="276">
      <c r="A276" t="inlineStr">
        <is>
          <t>300725</t>
        </is>
      </c>
      <c r="B276" t="n">
        <v>0.0132702501938339</v>
      </c>
      <c r="C276" t="n">
        <v>100.2808271636456</v>
      </c>
      <c r="D276" t="n">
        <v>119.0268</v>
      </c>
      <c r="E276" t="n">
        <v>2.212171428571429</v>
      </c>
    </row>
    <row r="277">
      <c r="A277" t="inlineStr">
        <is>
          <t>300083</t>
        </is>
      </c>
      <c r="B277" t="n">
        <v>0.003176544615488261</v>
      </c>
      <c r="C277" t="n">
        <v>100.1805054151625</v>
      </c>
      <c r="D277" t="n">
        <v>8.481999999999999</v>
      </c>
      <c r="E277" t="n">
        <v>5.166914285714286</v>
      </c>
    </row>
    <row r="278">
      <c r="A278" t="inlineStr">
        <is>
          <t>300442</t>
        </is>
      </c>
      <c r="B278" t="n">
        <v>0.01453981312271048</v>
      </c>
      <c r="C278" t="n">
        <v>100.060350030175</v>
      </c>
      <c r="D278" t="n">
        <v>25.51691428571429</v>
      </c>
      <c r="E278" t="n">
        <v>1.6196</v>
      </c>
    </row>
    <row r="279">
      <c r="A279" t="inlineStr">
        <is>
          <t>600779</t>
        </is>
      </c>
      <c r="B279" t="n">
        <v>0.01150226603837871</v>
      </c>
      <c r="C279" t="n">
        <v>100</v>
      </c>
      <c r="D279" t="n">
        <v>65.97285714285714</v>
      </c>
      <c r="E279" t="n">
        <v>1.329771428571429</v>
      </c>
    </row>
    <row r="280">
      <c r="A280" t="inlineStr">
        <is>
          <t>300816</t>
        </is>
      </c>
      <c r="B280" t="n">
        <v>0.01759948762203442</v>
      </c>
      <c r="C280" t="n">
        <v>99.86533800161592</v>
      </c>
      <c r="D280" t="n">
        <v>82.3317142857143</v>
      </c>
      <c r="E280" t="n">
        <v>8.336857142857141</v>
      </c>
    </row>
    <row r="281">
      <c r="A281" t="inlineStr">
        <is>
          <t>688408</t>
        </is>
      </c>
      <c r="B281" t="n">
        <v>0.02817041161506731</v>
      </c>
      <c r="C281" t="n">
        <v>99.6401028277635</v>
      </c>
      <c r="D281" t="n">
        <v>135.9301111111111</v>
      </c>
      <c r="E281" t="n">
        <v>6.224666666666667</v>
      </c>
    </row>
    <row r="282">
      <c r="A282" t="inlineStr">
        <is>
          <t>603993</t>
        </is>
      </c>
      <c r="B282" t="n">
        <v>0.0007005580116674451</v>
      </c>
      <c r="C282" t="n">
        <v>99.41002949852506</v>
      </c>
      <c r="D282" t="n">
        <v>4.255542857142857</v>
      </c>
      <c r="E282" t="n">
        <v>1.324514285714286</v>
      </c>
    </row>
    <row r="283">
      <c r="A283" t="inlineStr">
        <is>
          <t>002735</t>
        </is>
      </c>
      <c r="B283" t="n">
        <v>0.01208131637729916</v>
      </c>
      <c r="C283" t="n">
        <v>99.3603411513859</v>
      </c>
      <c r="D283" t="n">
        <v>32.33102857142858</v>
      </c>
      <c r="E283" t="n">
        <v>1.996914285714286</v>
      </c>
    </row>
    <row r="284">
      <c r="A284" t="inlineStr">
        <is>
          <t>601058</t>
        </is>
      </c>
      <c r="B284" t="n">
        <v>0.0009432801146531666</v>
      </c>
      <c r="C284" t="n">
        <v>99.23664122137403</v>
      </c>
      <c r="D284" t="n">
        <v>4.646285714285715</v>
      </c>
      <c r="E284" t="n">
        <v>2.016342857142857</v>
      </c>
    </row>
    <row r="285">
      <c r="A285" t="inlineStr">
        <is>
          <t>600584</t>
        </is>
      </c>
      <c r="B285" t="n">
        <v>0.006216065499917526</v>
      </c>
      <c r="C285" t="n">
        <v>98.72146118721463</v>
      </c>
      <c r="D285" t="n">
        <v>37.73274285714285</v>
      </c>
      <c r="E285" t="n">
        <v>6.341028571428573</v>
      </c>
    </row>
    <row r="286">
      <c r="A286" t="inlineStr">
        <is>
          <t>300208</t>
        </is>
      </c>
      <c r="B286" t="n">
        <v>0.007317115286250451</v>
      </c>
      <c r="C286" t="n">
        <v>98.21746880570407</v>
      </c>
      <c r="D286" t="n">
        <v>9.398342857142858</v>
      </c>
      <c r="E286" t="n">
        <v>4.017542857142857</v>
      </c>
    </row>
    <row r="287">
      <c r="A287" t="inlineStr">
        <is>
          <t>600885</t>
        </is>
      </c>
      <c r="B287" t="n">
        <v>0.007283848954658087</v>
      </c>
      <c r="C287" t="n">
        <v>98.17178337357713</v>
      </c>
      <c r="D287" t="n">
        <v>44.20811428571429</v>
      </c>
      <c r="E287" t="n">
        <v>1.157314285714286</v>
      </c>
    </row>
    <row r="288">
      <c r="A288" t="inlineStr">
        <is>
          <t>300858</t>
        </is>
      </c>
      <c r="B288" t="n">
        <v>0.01067558948939796</v>
      </c>
      <c r="C288" t="n">
        <v>98.06621740404333</v>
      </c>
      <c r="D288" t="n">
        <v>68.72280701754386</v>
      </c>
      <c r="E288" t="n">
        <v>11.01473684210526</v>
      </c>
    </row>
    <row r="289">
      <c r="A289" t="inlineStr">
        <is>
          <t>601233</t>
        </is>
      </c>
      <c r="B289" t="n">
        <v>0.003272176644298062</v>
      </c>
      <c r="C289" t="n">
        <v>97.94168096054887</v>
      </c>
      <c r="D289" t="n">
        <v>15.65205714285714</v>
      </c>
      <c r="E289" t="n">
        <v>1.769542857142857</v>
      </c>
    </row>
    <row r="290">
      <c r="A290" t="inlineStr">
        <is>
          <t>601208</t>
        </is>
      </c>
      <c r="B290" t="n">
        <v>0.002121368487189631</v>
      </c>
      <c r="C290" t="n">
        <v>97.76247848537008</v>
      </c>
      <c r="D290" t="n">
        <v>8.77</v>
      </c>
      <c r="E290" t="n">
        <v>2.292057142857143</v>
      </c>
    </row>
    <row r="291">
      <c r="A291" t="inlineStr">
        <is>
          <t>000837</t>
        </is>
      </c>
      <c r="B291" t="n">
        <v>0.001144587890193184</v>
      </c>
      <c r="C291" t="n">
        <v>97.48603351955308</v>
      </c>
      <c r="D291" t="n">
        <v>5.359085714285714</v>
      </c>
      <c r="E291" t="n">
        <v>0.9625714285714285</v>
      </c>
    </row>
    <row r="292">
      <c r="A292" t="inlineStr">
        <is>
          <t>603288</t>
        </is>
      </c>
      <c r="B292" t="n">
        <v>0.03091372397820527</v>
      </c>
      <c r="C292" t="n">
        <v>97.14285714285715</v>
      </c>
      <c r="D292" t="n">
        <v>152.3778857142857</v>
      </c>
      <c r="E292" t="n">
        <v>0.1508</v>
      </c>
    </row>
    <row r="293">
      <c r="A293" t="inlineStr">
        <is>
          <t>000762</t>
        </is>
      </c>
      <c r="B293" t="n">
        <v>0.002833540937778678</v>
      </c>
      <c r="C293" t="n">
        <v>96.96531791907516</v>
      </c>
      <c r="D293" t="n">
        <v>9.712399999999999</v>
      </c>
      <c r="E293" t="n">
        <v>3.4796</v>
      </c>
    </row>
    <row r="294">
      <c r="A294" t="inlineStr">
        <is>
          <t>300712</t>
        </is>
      </c>
      <c r="B294" t="n">
        <v>0.003489360705718918</v>
      </c>
      <c r="C294" t="n">
        <v>96.64484451718494</v>
      </c>
      <c r="D294" t="n">
        <v>16.50211428571428</v>
      </c>
      <c r="E294" t="n">
        <v>7.910342857142858</v>
      </c>
    </row>
    <row r="295">
      <c r="A295" t="inlineStr">
        <is>
          <t>600607</t>
        </is>
      </c>
      <c r="B295" t="n">
        <v>0.0051617641972048</v>
      </c>
      <c r="C295" t="n">
        <v>96.32721202003339</v>
      </c>
      <c r="D295" t="n">
        <v>18.75702857142857</v>
      </c>
      <c r="E295" t="n">
        <v>0</v>
      </c>
    </row>
    <row r="296">
      <c r="A296" t="inlineStr">
        <is>
          <t>600655</t>
        </is>
      </c>
      <c r="B296" t="n">
        <v>0.0007995153747540594</v>
      </c>
      <c r="C296" t="n">
        <v>95.91549295774648</v>
      </c>
      <c r="D296" t="n">
        <v>9.15862857142857</v>
      </c>
      <c r="E296" t="n">
        <v>0.9744571428571429</v>
      </c>
    </row>
    <row r="297">
      <c r="A297" t="inlineStr">
        <is>
          <t>300470</t>
        </is>
      </c>
      <c r="B297" t="n">
        <v>0.007788646185605081</v>
      </c>
      <c r="C297" t="n">
        <v>95.68822553897181</v>
      </c>
      <c r="D297" t="n">
        <v>38.57497142857143</v>
      </c>
      <c r="E297" t="n">
        <v>1.259028571428571</v>
      </c>
    </row>
    <row r="298">
      <c r="A298" t="inlineStr">
        <is>
          <t>000612</t>
        </is>
      </c>
      <c r="B298" t="n">
        <v>0.001858618565027324</v>
      </c>
      <c r="C298" t="n">
        <v>95.64032697547684</v>
      </c>
      <c r="D298" t="n">
        <v>6.613142857142857</v>
      </c>
      <c r="E298" t="n">
        <v>4.098171428571429</v>
      </c>
    </row>
    <row r="299">
      <c r="A299" t="inlineStr">
        <is>
          <t>300378</t>
        </is>
      </c>
      <c r="B299" t="n">
        <v>0.01334526338771293</v>
      </c>
      <c r="C299" t="n">
        <v>95.41759053954178</v>
      </c>
      <c r="D299" t="n">
        <v>24.27788571428571</v>
      </c>
      <c r="E299" t="n">
        <v>4.387028571428572</v>
      </c>
    </row>
    <row r="300">
      <c r="A300" t="inlineStr">
        <is>
          <t>300769</t>
        </is>
      </c>
      <c r="B300" t="n">
        <v>0.04726584417414156</v>
      </c>
      <c r="C300" t="n">
        <v>95.35435267857142</v>
      </c>
      <c r="D300" t="n">
        <v>110.5160571428572</v>
      </c>
      <c r="E300" t="n">
        <v>4.371142857142857</v>
      </c>
    </row>
    <row r="301">
      <c r="A301" t="inlineStr">
        <is>
          <t>603076</t>
        </is>
      </c>
      <c r="B301" t="n">
        <v>0.01373341273707662</v>
      </c>
      <c r="C301" t="n">
        <v>95.23582658408768</v>
      </c>
      <c r="D301" t="n">
        <v>37.45114285714285</v>
      </c>
      <c r="E301" t="n">
        <v>6.062057142857143</v>
      </c>
    </row>
    <row r="302">
      <c r="A302" t="inlineStr">
        <is>
          <t>600363</t>
        </is>
      </c>
      <c r="B302" t="n">
        <v>0.007295268369617473</v>
      </c>
      <c r="C302" t="n">
        <v>95.14563106796115</v>
      </c>
      <c r="D302" t="n">
        <v>20.62165714285714</v>
      </c>
      <c r="E302" t="n">
        <v>4.842914285714286</v>
      </c>
    </row>
    <row r="303">
      <c r="A303" t="inlineStr">
        <is>
          <t>002597</t>
        </is>
      </c>
      <c r="B303" t="n">
        <v>0.005499380253544781</v>
      </c>
      <c r="C303" t="n">
        <v>95.11002444987776</v>
      </c>
      <c r="D303" t="n">
        <v>29.69257142857142</v>
      </c>
      <c r="E303" t="n">
        <v>1.122857142857143</v>
      </c>
    </row>
    <row r="304">
      <c r="A304" t="inlineStr">
        <is>
          <t>600849</t>
        </is>
      </c>
      <c r="B304" t="n">
        <v>0.003463620284141186</v>
      </c>
      <c r="C304" t="n">
        <v>95.09933774834438</v>
      </c>
      <c r="D304" t="n">
        <v>11.98131428571429</v>
      </c>
      <c r="E304" t="n">
        <v>0</v>
      </c>
    </row>
    <row r="305">
      <c r="A305" t="inlineStr">
        <is>
          <t>300089</t>
        </is>
      </c>
      <c r="B305" t="n">
        <v>0.001508425272237796</v>
      </c>
      <c r="C305" t="n">
        <v>94.92753623188408</v>
      </c>
      <c r="D305" t="n">
        <v>4.702628571428572</v>
      </c>
      <c r="E305" t="n">
        <v>3.024799999999999</v>
      </c>
    </row>
    <row r="306">
      <c r="A306" t="inlineStr">
        <is>
          <t>600754</t>
        </is>
      </c>
      <c r="B306" t="n">
        <v>0.01094797464733214</v>
      </c>
      <c r="C306" t="n">
        <v>94.50676982591875</v>
      </c>
      <c r="D306" t="n">
        <v>40.08148571428571</v>
      </c>
      <c r="E306" t="n">
        <v>0.7359428571428572</v>
      </c>
    </row>
    <row r="307">
      <c r="A307" t="inlineStr">
        <is>
          <t>002352</t>
        </is>
      </c>
      <c r="B307" t="n">
        <v>0.01754993530244441</v>
      </c>
      <c r="C307" t="n">
        <v>94.39746300211418</v>
      </c>
      <c r="D307" t="n">
        <v>70.87377142857144</v>
      </c>
      <c r="E307" t="n">
        <v>0.4505714285714285</v>
      </c>
    </row>
    <row r="308">
      <c r="A308" t="inlineStr">
        <is>
          <t>601966</t>
        </is>
      </c>
      <c r="B308" t="n">
        <v>0.006643531959783036</v>
      </c>
      <c r="C308" t="n">
        <v>94.14843006660325</v>
      </c>
      <c r="D308" t="n">
        <v>26.15805714285714</v>
      </c>
      <c r="E308" t="n">
        <v>0.8462857142857143</v>
      </c>
    </row>
    <row r="309">
      <c r="A309" t="inlineStr">
        <is>
          <t>603369</t>
        </is>
      </c>
      <c r="B309" t="n">
        <v>0.006848672778971185</v>
      </c>
      <c r="C309" t="n">
        <v>93.95006402048658</v>
      </c>
      <c r="D309" t="n">
        <v>46.26268571428571</v>
      </c>
      <c r="E309" t="n">
        <v>0.9673142857142856</v>
      </c>
    </row>
    <row r="310">
      <c r="A310" t="inlineStr">
        <is>
          <t>688536</t>
        </is>
      </c>
      <c r="B310" t="n">
        <v>0.0647252450824658</v>
      </c>
      <c r="C310" t="n">
        <v>93.65853658536585</v>
      </c>
      <c r="D310" t="n">
        <v>346.8468918918918</v>
      </c>
      <c r="E310" t="n">
        <v>8.147702702702702</v>
      </c>
    </row>
    <row r="311">
      <c r="A311" t="inlineStr">
        <is>
          <t>300196</t>
        </is>
      </c>
      <c r="B311" t="n">
        <v>0.002067171767676142</v>
      </c>
      <c r="C311" t="n">
        <v>92.8799149840595</v>
      </c>
      <c r="D311" t="n">
        <v>13.56891428571429</v>
      </c>
      <c r="E311" t="n">
        <v>2.041028571428571</v>
      </c>
    </row>
    <row r="312">
      <c r="A312" t="inlineStr">
        <is>
          <t>002288</t>
        </is>
      </c>
      <c r="B312" t="n">
        <v>0.00207944680309422</v>
      </c>
      <c r="C312" t="n">
        <v>92.85714285714286</v>
      </c>
      <c r="D312" t="n">
        <v>6.459142857142856</v>
      </c>
      <c r="E312" t="n">
        <v>4.728742857142858</v>
      </c>
    </row>
    <row r="313">
      <c r="A313" t="inlineStr">
        <is>
          <t>002475</t>
        </is>
      </c>
      <c r="B313" t="n">
        <v>0.006870412062352302</v>
      </c>
      <c r="C313" t="n">
        <v>92.8548846032248</v>
      </c>
      <c r="D313" t="n">
        <v>51.17262857142857</v>
      </c>
      <c r="E313" t="n">
        <v>1.148628571428571</v>
      </c>
    </row>
    <row r="314">
      <c r="A314" t="inlineStr">
        <is>
          <t>000956</t>
        </is>
      </c>
      <c r="B314" t="n">
        <v>0.002715039256939477</v>
      </c>
      <c r="C314" t="n">
        <v>92.09677419354838</v>
      </c>
      <c r="D314" t="n">
        <v>8.566571428571429</v>
      </c>
      <c r="E314" t="n">
        <v>0</v>
      </c>
    </row>
    <row r="315">
      <c r="A315" t="inlineStr">
        <is>
          <t>603737</t>
        </is>
      </c>
      <c r="B315" t="n">
        <v>0.040893553650419</v>
      </c>
      <c r="C315" t="n">
        <v>92.08022627924916</v>
      </c>
      <c r="D315" t="n">
        <v>129.5688</v>
      </c>
      <c r="E315" t="n">
        <v>0.6653142857142856</v>
      </c>
    </row>
    <row r="316">
      <c r="A316" t="inlineStr">
        <is>
          <t>000547</t>
        </is>
      </c>
      <c r="B316" t="n">
        <v>0.004272421560264825</v>
      </c>
      <c r="C316" t="n">
        <v>91.54929577464787</v>
      </c>
      <c r="D316" t="n">
        <v>19.3988</v>
      </c>
      <c r="E316" t="n">
        <v>3.2884</v>
      </c>
    </row>
    <row r="317">
      <c r="A317" t="inlineStr">
        <is>
          <t>603345</t>
        </is>
      </c>
      <c r="B317" t="n">
        <v>0.0339323688792542</v>
      </c>
      <c r="C317" t="n">
        <v>91.52542372881354</v>
      </c>
      <c r="D317" t="n">
        <v>153.2542285714286</v>
      </c>
      <c r="E317" t="n">
        <v>0.7311428571428572</v>
      </c>
    </row>
    <row r="318">
      <c r="A318" t="inlineStr">
        <is>
          <t>002129</t>
        </is>
      </c>
      <c r="B318" t="n">
        <v>0.002028942672895319</v>
      </c>
      <c r="C318" t="n">
        <v>91.45299145299144</v>
      </c>
      <c r="D318" t="n">
        <v>22.57325714285714</v>
      </c>
      <c r="E318" t="n">
        <v>2.866342857142857</v>
      </c>
    </row>
    <row r="319">
      <c r="A319" t="inlineStr">
        <is>
          <t>300100</t>
        </is>
      </c>
      <c r="B319" t="n">
        <v>0.01068485348226389</v>
      </c>
      <c r="C319" t="n">
        <v>91.32075471698116</v>
      </c>
      <c r="D319" t="n">
        <v>9.502514285714284</v>
      </c>
      <c r="E319" t="n">
        <v>7.417885714285715</v>
      </c>
    </row>
    <row r="320">
      <c r="A320" t="inlineStr">
        <is>
          <t>601028</t>
        </is>
      </c>
      <c r="B320" t="n">
        <v>0.001895011259411625</v>
      </c>
      <c r="C320" t="n">
        <v>91.31147540983608</v>
      </c>
      <c r="D320" t="n">
        <v>11.39571428571429</v>
      </c>
      <c r="E320" t="n">
        <v>0.8432571428571428</v>
      </c>
    </row>
    <row r="321">
      <c r="A321" t="inlineStr">
        <is>
          <t>300432</t>
        </is>
      </c>
      <c r="B321" t="n">
        <v>0.001373893126737414</v>
      </c>
      <c r="C321" t="n">
        <v>90.90909090909092</v>
      </c>
      <c r="D321" t="n">
        <v>9.672228571428571</v>
      </c>
      <c r="E321" t="n">
        <v>4.734742857142858</v>
      </c>
    </row>
    <row r="322">
      <c r="A322" t="inlineStr">
        <is>
          <t>300122</t>
        </is>
      </c>
      <c r="B322" t="n">
        <v>0.03599465584197404</v>
      </c>
      <c r="C322" t="n">
        <v>90.72804862278548</v>
      </c>
      <c r="D322" t="n">
        <v>127.0903428571429</v>
      </c>
      <c r="E322" t="n">
        <v>1.970742857142857</v>
      </c>
    </row>
    <row r="323">
      <c r="A323" t="inlineStr">
        <is>
          <t>603010</t>
        </is>
      </c>
      <c r="B323" t="n">
        <v>0.0050004627065862</v>
      </c>
      <c r="C323" t="n">
        <v>90.50772626931567</v>
      </c>
      <c r="D323" t="n">
        <v>19.06022857142857</v>
      </c>
      <c r="E323" t="n">
        <v>2.647714285714286</v>
      </c>
    </row>
    <row r="324">
      <c r="A324" t="inlineStr">
        <is>
          <t>002646</t>
        </is>
      </c>
      <c r="B324" t="n">
        <v>0.006995395116146017</v>
      </c>
      <c r="C324" t="n">
        <v>90.45005488474207</v>
      </c>
      <c r="D324" t="n">
        <v>12.37845714285714</v>
      </c>
      <c r="E324" t="n">
        <v>2.934857142857143</v>
      </c>
    </row>
    <row r="325">
      <c r="A325" t="inlineStr">
        <is>
          <t>300759</t>
        </is>
      </c>
      <c r="B325" t="n">
        <v>0.01603988880554627</v>
      </c>
      <c r="C325" t="n">
        <v>90.44289044289044</v>
      </c>
      <c r="D325" t="n">
        <v>97.98714285714286</v>
      </c>
      <c r="E325" t="n">
        <v>1.644285714285714</v>
      </c>
    </row>
    <row r="326">
      <c r="A326" t="inlineStr">
        <is>
          <t>002705</t>
        </is>
      </c>
      <c r="B326" t="n">
        <v>0.005286243070156192</v>
      </c>
      <c r="C326" t="n">
        <v>90.36355672360929</v>
      </c>
      <c r="D326" t="n">
        <v>40.50171428571429</v>
      </c>
      <c r="E326" t="n">
        <v>0.7206857142857143</v>
      </c>
    </row>
    <row r="327">
      <c r="A327" t="inlineStr">
        <is>
          <t>300729</t>
        </is>
      </c>
      <c r="B327" t="n">
        <v>0.0373627733984914</v>
      </c>
      <c r="C327" t="n">
        <v>90.06750241080042</v>
      </c>
      <c r="D327" t="n">
        <v>52.17160000000001</v>
      </c>
      <c r="E327" t="n">
        <v>9.431542857142857</v>
      </c>
    </row>
    <row r="328">
      <c r="A328" t="inlineStr">
        <is>
          <t>300221</t>
        </is>
      </c>
      <c r="B328" t="n">
        <v>0.002092129373181182</v>
      </c>
      <c r="C328" t="n">
        <v>89.6265560165975</v>
      </c>
      <c r="D328" t="n">
        <v>6.236628571428572</v>
      </c>
      <c r="E328" t="n">
        <v>8.592342857142857</v>
      </c>
    </row>
    <row r="329">
      <c r="A329" t="inlineStr">
        <is>
          <t>000403</t>
        </is>
      </c>
      <c r="B329" t="n">
        <v>0.005230061288910907</v>
      </c>
      <c r="C329" t="n">
        <v>89.22558922558925</v>
      </c>
      <c r="D329" t="n">
        <v>36.748</v>
      </c>
      <c r="E329" t="n">
        <v>0.9666857142857143</v>
      </c>
    </row>
    <row r="330">
      <c r="A330" t="inlineStr">
        <is>
          <t>600415</t>
        </is>
      </c>
      <c r="B330" t="n">
        <v>0.001371831665588646</v>
      </c>
      <c r="C330" t="n">
        <v>89.13043478260867</v>
      </c>
      <c r="D330" t="n">
        <v>5.488228571428571</v>
      </c>
      <c r="E330" t="n">
        <v>1.6244</v>
      </c>
    </row>
    <row r="331">
      <c r="A331" t="inlineStr">
        <is>
          <t>600219</t>
        </is>
      </c>
      <c r="B331" t="n">
        <v>0.0003440899382787715</v>
      </c>
      <c r="C331" t="n">
        <v>88.99999999999999</v>
      </c>
      <c r="D331" t="n">
        <v>2.450971428571429</v>
      </c>
      <c r="E331" t="n">
        <v>1.141828571428571</v>
      </c>
    </row>
    <row r="332">
      <c r="A332" t="inlineStr">
        <is>
          <t>601965</t>
        </is>
      </c>
      <c r="B332" t="n">
        <v>0.003190391415020956</v>
      </c>
      <c r="C332" t="n">
        <v>88.95859473023842</v>
      </c>
      <c r="D332" t="n">
        <v>11.92302857142857</v>
      </c>
      <c r="E332" t="n">
        <v>0.987942857142857</v>
      </c>
    </row>
    <row r="333">
      <c r="A333" t="inlineStr">
        <is>
          <t>600976</t>
        </is>
      </c>
      <c r="B333" t="n">
        <v>0.006268134098405511</v>
      </c>
      <c r="C333" t="n">
        <v>88.95311496467566</v>
      </c>
      <c r="D333" t="n">
        <v>23.30434285714286</v>
      </c>
      <c r="E333" t="n">
        <v>1.581885714285715</v>
      </c>
    </row>
    <row r="334">
      <c r="A334" t="inlineStr">
        <is>
          <t>600753</t>
        </is>
      </c>
      <c r="B334" t="n">
        <v>0.003482225664045662</v>
      </c>
      <c r="C334" t="n">
        <v>88.82113821138209</v>
      </c>
      <c r="D334" t="n">
        <v>13.73</v>
      </c>
      <c r="E334" t="n">
        <v>2.419942857142857</v>
      </c>
    </row>
    <row r="335">
      <c r="A335" t="inlineStr">
        <is>
          <t>300568</t>
        </is>
      </c>
      <c r="B335" t="n">
        <v>0.005525798844093791</v>
      </c>
      <c r="C335" t="n">
        <v>88.59145952836202</v>
      </c>
      <c r="D335" t="n">
        <v>21.48428571428571</v>
      </c>
      <c r="E335" t="n">
        <v>4.44062857142857</v>
      </c>
    </row>
    <row r="336">
      <c r="A336" t="inlineStr">
        <is>
          <t>300569</t>
        </is>
      </c>
      <c r="B336" t="n">
        <v>0.008929858974469046</v>
      </c>
      <c r="C336" t="n">
        <v>88.33107191316148</v>
      </c>
      <c r="D336" t="n">
        <v>13.03954285714286</v>
      </c>
      <c r="E336" t="n">
        <v>8.819714285714285</v>
      </c>
    </row>
    <row r="337">
      <c r="A337" t="inlineStr">
        <is>
          <t>600486</t>
        </is>
      </c>
      <c r="B337" t="n">
        <v>0.01636285633441959</v>
      </c>
      <c r="C337" t="n">
        <v>88.05790108564536</v>
      </c>
      <c r="D337" t="n">
        <v>95.49428571428571</v>
      </c>
      <c r="E337" t="n">
        <v>1.070457142857143</v>
      </c>
    </row>
    <row r="338">
      <c r="A338" t="inlineStr">
        <is>
          <t>000049</t>
        </is>
      </c>
      <c r="B338" t="n">
        <v>0.004115125020888625</v>
      </c>
      <c r="C338" t="n">
        <v>87.98567098374208</v>
      </c>
      <c r="D338" t="n">
        <v>52.31131428571427</v>
      </c>
      <c r="E338" t="n">
        <v>2.491885714285714</v>
      </c>
    </row>
    <row r="339">
      <c r="A339" t="inlineStr">
        <is>
          <t>000509</t>
        </is>
      </c>
      <c r="B339" t="n">
        <v>0.0007201848299061817</v>
      </c>
      <c r="C339" t="n">
        <v>87.78625954198472</v>
      </c>
      <c r="D339" t="n">
        <v>1.959371428571429</v>
      </c>
      <c r="E339" t="n">
        <v>1.624914285714286</v>
      </c>
    </row>
    <row r="340">
      <c r="A340" t="inlineStr">
        <is>
          <t>600956</t>
        </is>
      </c>
      <c r="B340" t="n">
        <v>0.001156400618318562</v>
      </c>
      <c r="C340" t="n">
        <v>87.77292576419214</v>
      </c>
      <c r="D340" t="n">
        <v>9.551492537313434</v>
      </c>
      <c r="E340" t="n">
        <v>10.68649253731343</v>
      </c>
    </row>
    <row r="341">
      <c r="A341" t="inlineStr">
        <is>
          <t>300727</t>
        </is>
      </c>
      <c r="B341" t="n">
        <v>0.02274865149942385</v>
      </c>
      <c r="C341" t="n">
        <v>87.71802325581395</v>
      </c>
      <c r="D341" t="n">
        <v>21.79737142857143</v>
      </c>
      <c r="E341" t="n">
        <v>12.78102857142857</v>
      </c>
    </row>
    <row r="342">
      <c r="A342" t="inlineStr">
        <is>
          <t>300762</t>
        </is>
      </c>
      <c r="B342" t="n">
        <v>0.005394830814543546</v>
      </c>
      <c r="C342" t="n">
        <v>87.56202447899439</v>
      </c>
      <c r="D342" t="n">
        <v>40.21822857142858</v>
      </c>
      <c r="E342" t="n">
        <v>3.125885714285714</v>
      </c>
    </row>
    <row r="343">
      <c r="A343" t="inlineStr">
        <is>
          <t>603809</t>
        </is>
      </c>
      <c r="B343" t="n">
        <v>0.009934311005759047</v>
      </c>
      <c r="C343" t="n">
        <v>87.51191611058151</v>
      </c>
      <c r="D343" t="n">
        <v>20.05474285714286</v>
      </c>
      <c r="E343" t="n">
        <v>2.799885714285714</v>
      </c>
    </row>
    <row r="344">
      <c r="A344" t="inlineStr">
        <is>
          <t>300699</t>
        </is>
      </c>
      <c r="B344" t="n">
        <v>0.008669126732260434</v>
      </c>
      <c r="C344" t="n">
        <v>87.47095274980636</v>
      </c>
      <c r="D344" t="n">
        <v>71.58268571428572</v>
      </c>
      <c r="E344" t="n">
        <v>1.443771428571428</v>
      </c>
    </row>
    <row r="345">
      <c r="A345" t="inlineStr">
        <is>
          <t>000596</t>
        </is>
      </c>
      <c r="B345" t="n">
        <v>0.04883789404287512</v>
      </c>
      <c r="C345" t="n">
        <v>87.40338882282994</v>
      </c>
      <c r="D345" t="n">
        <v>204.7382285714286</v>
      </c>
      <c r="E345" t="n">
        <v>0.6944571428571428</v>
      </c>
    </row>
    <row r="346">
      <c r="A346" t="inlineStr">
        <is>
          <t>300318</t>
        </is>
      </c>
      <c r="B346" t="n">
        <v>0.01094740050237584</v>
      </c>
      <c r="C346" t="n">
        <v>87.1404399323181</v>
      </c>
      <c r="D346" t="n">
        <v>11.07971428571429</v>
      </c>
      <c r="E346" t="n">
        <v>5.089771428571429</v>
      </c>
    </row>
    <row r="347">
      <c r="A347" t="inlineStr">
        <is>
          <t>601127</t>
        </is>
      </c>
      <c r="B347" t="n">
        <v>0.006901493336501816</v>
      </c>
      <c r="C347" t="n">
        <v>87.02570379436965</v>
      </c>
      <c r="D347" t="n">
        <v>10.65891428571429</v>
      </c>
      <c r="E347" t="n">
        <v>1.7916</v>
      </c>
    </row>
    <row r="348">
      <c r="A348" t="inlineStr">
        <is>
          <t>600988</t>
        </is>
      </c>
      <c r="B348" t="n">
        <v>0.006228120256689089</v>
      </c>
      <c r="C348" t="n">
        <v>86.91384950926937</v>
      </c>
      <c r="D348" t="n">
        <v>15.82965714285714</v>
      </c>
      <c r="E348" t="n">
        <v>5.474685714285714</v>
      </c>
    </row>
    <row r="349">
      <c r="A349" t="inlineStr">
        <is>
          <t>300857</t>
        </is>
      </c>
      <c r="B349" t="n">
        <v>0.006039032224048348</v>
      </c>
      <c r="C349" t="n">
        <v>86.70649738610902</v>
      </c>
      <c r="D349" t="n">
        <v>34.89833333333333</v>
      </c>
      <c r="E349" t="n">
        <v>12.63956140350877</v>
      </c>
    </row>
    <row r="350">
      <c r="A350" t="inlineStr">
        <is>
          <t>600460</t>
        </is>
      </c>
      <c r="B350" t="n">
        <v>0.003305840733307691</v>
      </c>
      <c r="C350" t="n">
        <v>86.44763860369609</v>
      </c>
      <c r="D350" t="n">
        <v>17.1488</v>
      </c>
      <c r="E350" t="n">
        <v>3.417771428571429</v>
      </c>
    </row>
    <row r="351">
      <c r="A351" t="inlineStr">
        <is>
          <t>300101</t>
        </is>
      </c>
      <c r="B351" t="n">
        <v>0.002325024081606964</v>
      </c>
      <c r="C351" t="n">
        <v>86.25363020329138</v>
      </c>
      <c r="D351" t="n">
        <v>14.52708571428571</v>
      </c>
      <c r="E351" t="n">
        <v>4.949714285714286</v>
      </c>
    </row>
    <row r="352">
      <c r="A352" t="inlineStr">
        <is>
          <t>300115</t>
        </is>
      </c>
      <c r="B352" t="n">
        <v>0.001915520387390134</v>
      </c>
      <c r="C352" t="n">
        <v>86.20283018867923</v>
      </c>
      <c r="D352" t="n">
        <v>23.71868571428571</v>
      </c>
      <c r="E352" t="n">
        <v>3.072171428571429</v>
      </c>
    </row>
    <row r="353">
      <c r="A353" t="inlineStr">
        <is>
          <t>300777</t>
        </is>
      </c>
      <c r="B353" t="n">
        <v>0.007271595399943022</v>
      </c>
      <c r="C353" t="n">
        <v>86.20249121686363</v>
      </c>
      <c r="D353" t="n">
        <v>44.39017142857143</v>
      </c>
      <c r="E353" t="n">
        <v>2.244514285714286</v>
      </c>
    </row>
    <row r="354">
      <c r="A354" t="inlineStr">
        <is>
          <t>603606</t>
        </is>
      </c>
      <c r="B354" t="n">
        <v>0.005432795265053539</v>
      </c>
      <c r="C354" t="n">
        <v>85.94554819720383</v>
      </c>
      <c r="D354" t="n">
        <v>20.1672</v>
      </c>
      <c r="E354" t="n">
        <v>2.599771428571429</v>
      </c>
    </row>
    <row r="355">
      <c r="A355" t="inlineStr">
        <is>
          <t>300549</t>
        </is>
      </c>
      <c r="B355" t="n">
        <v>0.01662001433745618</v>
      </c>
      <c r="C355" t="n">
        <v>85.94449418084153</v>
      </c>
      <c r="D355" t="n">
        <v>17.07285714285715</v>
      </c>
      <c r="E355" t="n">
        <v>5.546457142857143</v>
      </c>
    </row>
    <row r="356">
      <c r="A356" t="inlineStr">
        <is>
          <t>603816</t>
        </is>
      </c>
      <c r="B356" t="n">
        <v>0.01496455258961086</v>
      </c>
      <c r="C356" t="n">
        <v>85.52059350217445</v>
      </c>
      <c r="D356" t="n">
        <v>61.2608</v>
      </c>
      <c r="E356" t="n">
        <v>0.5859428571428571</v>
      </c>
    </row>
    <row r="357">
      <c r="A357" t="inlineStr">
        <is>
          <t>603960</t>
        </is>
      </c>
      <c r="B357" t="n">
        <v>0.01295508534060784</v>
      </c>
      <c r="C357" t="n">
        <v>85.3881278538813</v>
      </c>
      <c r="D357" t="n">
        <v>37.86925714285714</v>
      </c>
      <c r="E357" t="n">
        <v>1.429085714285715</v>
      </c>
    </row>
    <row r="358">
      <c r="A358" t="inlineStr">
        <is>
          <t>688139</t>
        </is>
      </c>
      <c r="B358" t="n">
        <v>0.01612810291540304</v>
      </c>
      <c r="C358" t="n">
        <v>84.71156578573459</v>
      </c>
      <c r="D358" t="n">
        <v>62.39948571428571</v>
      </c>
      <c r="E358" t="n">
        <v>4.068742857142857</v>
      </c>
    </row>
    <row r="359">
      <c r="A359" t="inlineStr">
        <is>
          <t>000157</t>
        </is>
      </c>
      <c r="B359" t="n">
        <v>0.001022429120491357</v>
      </c>
      <c r="C359" t="n">
        <v>84.65266558966074</v>
      </c>
      <c r="D359" t="n">
        <v>8.039142857142856</v>
      </c>
      <c r="E359" t="n">
        <v>1.278285714285714</v>
      </c>
    </row>
    <row r="360">
      <c r="A360" t="inlineStr">
        <is>
          <t>600238</t>
        </is>
      </c>
      <c r="B360" t="n">
        <v>0.001191674482476175</v>
      </c>
      <c r="C360" t="n">
        <v>84.59915611814345</v>
      </c>
      <c r="D360" t="n">
        <v>5.193828571428571</v>
      </c>
      <c r="E360" t="n">
        <v>0.6239428571428571</v>
      </c>
    </row>
    <row r="361">
      <c r="A361" t="inlineStr">
        <is>
          <t>000100</t>
        </is>
      </c>
      <c r="B361" t="n">
        <v>0.0005457720745915776</v>
      </c>
      <c r="C361" t="n">
        <v>84.43396226415094</v>
      </c>
      <c r="D361" t="n">
        <v>6.344114285714284</v>
      </c>
      <c r="E361" t="n">
        <v>3.235771428571428</v>
      </c>
    </row>
    <row r="362">
      <c r="A362" t="inlineStr">
        <is>
          <t>603713</t>
        </is>
      </c>
      <c r="B362" t="n">
        <v>0.02360575612582057</v>
      </c>
      <c r="C362" t="n">
        <v>84.28571428571429</v>
      </c>
      <c r="D362" t="n">
        <v>114.9026285714286</v>
      </c>
      <c r="E362" t="n">
        <v>2.2504</v>
      </c>
    </row>
    <row r="363">
      <c r="A363" t="inlineStr">
        <is>
          <t>002041</t>
        </is>
      </c>
      <c r="B363" t="n">
        <v>0.003823444288040904</v>
      </c>
      <c r="C363" t="n">
        <v>84.04907975460122</v>
      </c>
      <c r="D363" t="n">
        <v>16.80137142857143</v>
      </c>
      <c r="E363" t="n">
        <v>3.696114285714286</v>
      </c>
    </row>
    <row r="364">
      <c r="A364" t="inlineStr">
        <is>
          <t>002151</t>
        </is>
      </c>
      <c r="B364" t="n">
        <v>0.01695769186518739</v>
      </c>
      <c r="C364" t="n">
        <v>83.86197281282676</v>
      </c>
      <c r="D364" t="n">
        <v>48.17160000000001</v>
      </c>
      <c r="E364" t="n">
        <v>6.953028571428573</v>
      </c>
    </row>
    <row r="365">
      <c r="A365" t="inlineStr">
        <is>
          <t>603069</t>
        </is>
      </c>
      <c r="B365" t="n">
        <v>0.03158106157383746</v>
      </c>
      <c r="C365" t="n">
        <v>83.8537020517395</v>
      </c>
      <c r="D365" t="n">
        <v>24.88937142857143</v>
      </c>
      <c r="E365" t="n">
        <v>5.105771428571428</v>
      </c>
    </row>
    <row r="366">
      <c r="A366" t="inlineStr">
        <is>
          <t>600362</t>
        </is>
      </c>
      <c r="B366" t="n">
        <v>0.002760321791507025</v>
      </c>
      <c r="C366" t="n">
        <v>83.77088305489259</v>
      </c>
      <c r="D366" t="n">
        <v>15.93982857142857</v>
      </c>
      <c r="E366" t="n">
        <v>1.7796</v>
      </c>
    </row>
    <row r="367">
      <c r="A367" t="inlineStr">
        <is>
          <t>002499</t>
        </is>
      </c>
      <c r="B367" t="n">
        <v>0.0009288743931644734</v>
      </c>
      <c r="C367" t="n">
        <v>83.33333333333333</v>
      </c>
      <c r="D367" t="n">
        <v>3.98617142857143</v>
      </c>
      <c r="E367" t="n">
        <v>1.0172</v>
      </c>
    </row>
    <row r="368">
      <c r="A368" t="inlineStr">
        <is>
          <t>300005</t>
        </is>
      </c>
      <c r="B368" t="n">
        <v>0.001972915683525158</v>
      </c>
      <c r="C368" t="n">
        <v>83.28358208955223</v>
      </c>
      <c r="D368" t="n">
        <v>5.244685714285716</v>
      </c>
      <c r="E368" t="n">
        <v>2.597485714285715</v>
      </c>
    </row>
    <row r="369">
      <c r="A369" t="inlineStr">
        <is>
          <t>603027</t>
        </is>
      </c>
      <c r="B369" t="n">
        <v>0.005364718072190466</v>
      </c>
      <c r="C369" t="n">
        <v>83.10523831996221</v>
      </c>
      <c r="D369" t="n">
        <v>34.73771428571429</v>
      </c>
      <c r="E369" t="n">
        <v>1.600914285714286</v>
      </c>
    </row>
    <row r="370">
      <c r="A370" t="inlineStr">
        <is>
          <t>688200</t>
        </is>
      </c>
      <c r="B370" t="n">
        <v>0.02312250993472979</v>
      </c>
      <c r="C370" t="n">
        <v>83.0152671755725</v>
      </c>
      <c r="D370" t="n">
        <v>281.1803428571428</v>
      </c>
      <c r="E370" t="n">
        <v>5.8444</v>
      </c>
    </row>
    <row r="371">
      <c r="A371" t="inlineStr">
        <is>
          <t>002617</t>
        </is>
      </c>
      <c r="B371" t="n">
        <v>0.001625280692042854</v>
      </c>
      <c r="C371" t="n">
        <v>82.89205702647658</v>
      </c>
      <c r="D371" t="n">
        <v>6.667714285714285</v>
      </c>
      <c r="E371" t="n">
        <v>6.771028571428571</v>
      </c>
    </row>
    <row r="372">
      <c r="A372" t="inlineStr">
        <is>
          <t>601216</t>
        </is>
      </c>
      <c r="B372" t="n">
        <v>0.006120085504685372</v>
      </c>
      <c r="C372" t="n">
        <v>82.25806451612902</v>
      </c>
      <c r="D372" t="n">
        <v>5.481485714285714</v>
      </c>
      <c r="E372" t="n">
        <v>2.759657142857143</v>
      </c>
    </row>
    <row r="373">
      <c r="A373" t="inlineStr">
        <is>
          <t>000786</t>
        </is>
      </c>
      <c r="B373" t="n">
        <v>0.007543038120978056</v>
      </c>
      <c r="C373" t="n">
        <v>81.87427689934437</v>
      </c>
      <c r="D373" t="n">
        <v>31.74457142857143</v>
      </c>
      <c r="E373" t="n">
        <v>0.8721142857142857</v>
      </c>
    </row>
    <row r="374">
      <c r="A374" t="inlineStr">
        <is>
          <t>300843</t>
        </is>
      </c>
      <c r="B374" t="n">
        <v>0.004777970261927448</v>
      </c>
      <c r="C374" t="n">
        <v>81.74878556557947</v>
      </c>
      <c r="D374" t="n">
        <v>32.04175572519084</v>
      </c>
      <c r="E374" t="n">
        <v>15.64603053435115</v>
      </c>
    </row>
    <row r="375">
      <c r="A375" t="inlineStr">
        <is>
          <t>688396</t>
        </is>
      </c>
      <c r="B375" t="n">
        <v>0.009449507078464665</v>
      </c>
      <c r="C375" t="n">
        <v>81.46286990508096</v>
      </c>
      <c r="D375" t="n">
        <v>52.0152</v>
      </c>
      <c r="E375" t="n">
        <v>7.984914285714285</v>
      </c>
    </row>
    <row r="376">
      <c r="A376" t="inlineStr">
        <is>
          <t>300185</t>
        </is>
      </c>
      <c r="B376" t="n">
        <v>0.002529464070308461</v>
      </c>
      <c r="C376" t="n">
        <v>80.87431693989072</v>
      </c>
      <c r="D376" t="n">
        <v>3.316</v>
      </c>
      <c r="E376" t="n">
        <v>7.060857142857143</v>
      </c>
    </row>
    <row r="377">
      <c r="A377" t="inlineStr">
        <is>
          <t>300593</t>
        </is>
      </c>
      <c r="B377" t="n">
        <v>0.007248822551096303</v>
      </c>
      <c r="C377" t="n">
        <v>80.8565866320571</v>
      </c>
      <c r="D377" t="n">
        <v>20.12902857142857</v>
      </c>
      <c r="E377" t="n">
        <v>7.822457142857142</v>
      </c>
    </row>
    <row r="378">
      <c r="A378" t="inlineStr">
        <is>
          <t>600290</t>
        </is>
      </c>
      <c r="B378" t="n">
        <v>0.000769290163322713</v>
      </c>
      <c r="C378" t="n">
        <v>80.82191780821918</v>
      </c>
      <c r="D378" t="n">
        <v>1.625142857142857</v>
      </c>
      <c r="E378" t="n">
        <v>2.153657142857143</v>
      </c>
    </row>
    <row r="379">
      <c r="A379" t="inlineStr">
        <is>
          <t>601995</t>
        </is>
      </c>
      <c r="B379" t="n">
        <v>0.005381638843211274</v>
      </c>
      <c r="C379" t="n">
        <v>80.39787798408489</v>
      </c>
      <c r="D379" t="n">
        <v>62.1158</v>
      </c>
      <c r="E379" t="n">
        <v>21.1876</v>
      </c>
    </row>
    <row r="380">
      <c r="A380" t="inlineStr">
        <is>
          <t>000933</t>
        </is>
      </c>
      <c r="B380" t="n">
        <v>0.002239176271623476</v>
      </c>
      <c r="C380" t="n">
        <v>80.35264483627202</v>
      </c>
      <c r="D380" t="n">
        <v>5.535771428571429</v>
      </c>
      <c r="E380" t="n">
        <v>2.910742857142857</v>
      </c>
    </row>
    <row r="381">
      <c r="A381" t="inlineStr">
        <is>
          <t>603439</t>
        </is>
      </c>
      <c r="B381" t="n">
        <v>0.008668479949916307</v>
      </c>
      <c r="C381" t="n">
        <v>80.24574669187146</v>
      </c>
      <c r="D381" t="n">
        <v>27.05092485549133</v>
      </c>
      <c r="E381" t="n">
        <v>15.07595375722543</v>
      </c>
    </row>
    <row r="382">
      <c r="A382" t="inlineStr">
        <is>
          <t>601968</t>
        </is>
      </c>
      <c r="B382" t="n">
        <v>0.001525716222894166</v>
      </c>
      <c r="C382" t="n">
        <v>80.13544018058694</v>
      </c>
      <c r="D382" t="n">
        <v>6.968742857142859</v>
      </c>
      <c r="E382" t="n">
        <v>0.9531428571428572</v>
      </c>
    </row>
    <row r="383">
      <c r="A383" t="inlineStr">
        <is>
          <t>300364</t>
        </is>
      </c>
      <c r="B383" t="n">
        <v>0.001615647562886387</v>
      </c>
      <c r="C383" t="n">
        <v>79.72027972027971</v>
      </c>
      <c r="D383" t="n">
        <v>7.244171428571428</v>
      </c>
      <c r="E383" t="n">
        <v>6.000400000000001</v>
      </c>
    </row>
    <row r="384">
      <c r="A384" t="inlineStr">
        <is>
          <t>002884</t>
        </is>
      </c>
      <c r="B384" t="n">
        <v>0.006723581165916624</v>
      </c>
      <c r="C384" t="n">
        <v>79.05308464849357</v>
      </c>
      <c r="D384" t="n">
        <v>20.85194285714286</v>
      </c>
      <c r="E384" t="n">
        <v>1.933657142857143</v>
      </c>
    </row>
    <row r="385">
      <c r="A385" t="inlineStr">
        <is>
          <t>002585</t>
        </is>
      </c>
      <c r="B385" t="n">
        <v>0.002439648736001157</v>
      </c>
      <c r="C385" t="n">
        <v>78.76254180602005</v>
      </c>
      <c r="D385" t="n">
        <v>8.224857142857143</v>
      </c>
      <c r="E385" t="n">
        <v>4.193257142857142</v>
      </c>
    </row>
    <row r="386">
      <c r="A386" t="inlineStr">
        <is>
          <t>603899</t>
        </is>
      </c>
      <c r="B386" t="n">
        <v>0.01279133335056847</v>
      </c>
      <c r="C386" t="n">
        <v>78.47669571807504</v>
      </c>
      <c r="D386" t="n">
        <v>68.29451428571429</v>
      </c>
      <c r="E386" t="n">
        <v>0.3867428571428571</v>
      </c>
    </row>
    <row r="387">
      <c r="A387" t="inlineStr">
        <is>
          <t>603127</t>
        </is>
      </c>
      <c r="B387" t="n">
        <v>0.005572465539603475</v>
      </c>
      <c r="C387" t="n">
        <v>78.22081256607764</v>
      </c>
      <c r="D387" t="n">
        <v>94.48480000000001</v>
      </c>
      <c r="E387" t="n">
        <v>2.020457142857143</v>
      </c>
    </row>
    <row r="388">
      <c r="A388" t="inlineStr">
        <is>
          <t>000798</t>
        </is>
      </c>
      <c r="B388" t="n">
        <v>0.003087619498658916</v>
      </c>
      <c r="C388" t="n">
        <v>77.98634812286689</v>
      </c>
      <c r="D388" t="n">
        <v>7.267085714285714</v>
      </c>
      <c r="E388" t="n">
        <v>4.066057142857143</v>
      </c>
    </row>
    <row r="389">
      <c r="A389" t="inlineStr">
        <is>
          <t>300522</t>
        </is>
      </c>
      <c r="B389" t="n">
        <v>0.009283659362262647</v>
      </c>
      <c r="C389" t="n">
        <v>77.68385460693152</v>
      </c>
      <c r="D389" t="n">
        <v>24.22942857142857</v>
      </c>
      <c r="E389" t="n">
        <v>2.5656</v>
      </c>
    </row>
    <row r="390">
      <c r="A390" t="inlineStr">
        <is>
          <t>300536</t>
        </is>
      </c>
      <c r="B390" t="n">
        <v>0.005265135831098467</v>
      </c>
      <c r="C390" t="n">
        <v>77.54293262879787</v>
      </c>
      <c r="D390" t="n">
        <v>12.48565714285714</v>
      </c>
      <c r="E390" t="n">
        <v>2.244857142857143</v>
      </c>
    </row>
    <row r="391">
      <c r="A391" t="inlineStr">
        <is>
          <t>300840</t>
        </is>
      </c>
      <c r="B391" t="n">
        <v>0.004045764938370043</v>
      </c>
      <c r="C391" t="n">
        <v>77.19298245614034</v>
      </c>
      <c r="D391" t="n">
        <v>20.88984251968504</v>
      </c>
      <c r="E391" t="n">
        <v>18.64055118110236</v>
      </c>
    </row>
    <row r="392">
      <c r="A392" t="inlineStr">
        <is>
          <t>603589</t>
        </is>
      </c>
      <c r="B392" t="n">
        <v>0.007464540017751232</v>
      </c>
      <c r="C392" t="n">
        <v>76.92688971499379</v>
      </c>
      <c r="D392" t="n">
        <v>54.69434285714287</v>
      </c>
      <c r="E392" t="n">
        <v>1.634628571428571</v>
      </c>
    </row>
    <row r="393">
      <c r="A393" t="inlineStr">
        <is>
          <t>603613</t>
        </is>
      </c>
      <c r="B393" t="n">
        <v>0.01058567921132523</v>
      </c>
      <c r="C393" t="n">
        <v>76.4554353426069</v>
      </c>
      <c r="D393" t="n">
        <v>88.88051428571428</v>
      </c>
      <c r="E393" t="n">
        <v>3.379028571428571</v>
      </c>
    </row>
    <row r="394">
      <c r="A394" t="inlineStr">
        <is>
          <t>603313</t>
        </is>
      </c>
      <c r="B394" t="n">
        <v>0.003992161849770982</v>
      </c>
      <c r="C394" t="n">
        <v>76.32124352331606</v>
      </c>
      <c r="D394" t="n">
        <v>28.76205714285713</v>
      </c>
      <c r="E394" t="n">
        <v>1.778457142857143</v>
      </c>
    </row>
    <row r="395">
      <c r="A395" t="inlineStr">
        <is>
          <t>300413</t>
        </is>
      </c>
      <c r="B395" t="n">
        <v>0.006471881612337121</v>
      </c>
      <c r="C395" t="n">
        <v>76.27118644067797</v>
      </c>
      <c r="D395" t="n">
        <v>64.79565714285714</v>
      </c>
      <c r="E395" t="n">
        <v>1.003657142857143</v>
      </c>
    </row>
    <row r="396">
      <c r="A396" t="inlineStr">
        <is>
          <t>601311</t>
        </is>
      </c>
      <c r="B396" t="n">
        <v>0.0006423573636802479</v>
      </c>
      <c r="C396" t="n">
        <v>76.21283255086072</v>
      </c>
      <c r="D396" t="n">
        <v>7.948</v>
      </c>
      <c r="E396" t="n">
        <v>2.119142857142857</v>
      </c>
    </row>
    <row r="397">
      <c r="A397" t="inlineStr">
        <is>
          <t>600333</t>
        </is>
      </c>
      <c r="B397" t="n">
        <v>0.001379282727383969</v>
      </c>
      <c r="C397" t="n">
        <v>76.16580310880829</v>
      </c>
      <c r="D397" t="n">
        <v>4.584057142857143</v>
      </c>
      <c r="E397" t="n">
        <v>2.853657142857143</v>
      </c>
    </row>
    <row r="398">
      <c r="A398" t="inlineStr">
        <is>
          <t>300837</t>
        </is>
      </c>
      <c r="B398" t="n">
        <v>0.01060037313534675</v>
      </c>
      <c r="C398" t="n">
        <v>76.08695652173911</v>
      </c>
      <c r="D398" t="n">
        <v>59.26243243243243</v>
      </c>
      <c r="E398" t="n">
        <v>7.856756756756757</v>
      </c>
    </row>
    <row r="399">
      <c r="A399" t="inlineStr">
        <is>
          <t>002050</t>
        </is>
      </c>
      <c r="B399" t="n">
        <v>0.002012379832610054</v>
      </c>
      <c r="C399" t="n">
        <v>75.56313993174059</v>
      </c>
      <c r="D399" t="n">
        <v>22.03977142857143</v>
      </c>
      <c r="E399" t="n">
        <v>0.9644571428571429</v>
      </c>
    </row>
    <row r="400">
      <c r="A400" t="inlineStr">
        <is>
          <t>000807</t>
        </is>
      </c>
      <c r="B400" t="n">
        <v>0.002187939006905735</v>
      </c>
      <c r="C400" t="n">
        <v>75.38461538461539</v>
      </c>
      <c r="D400" t="n">
        <v>6.067885714285715</v>
      </c>
      <c r="E400" t="n">
        <v>3.926171428571428</v>
      </c>
    </row>
    <row r="401">
      <c r="A401" t="inlineStr">
        <is>
          <t>603517</t>
        </is>
      </c>
      <c r="B401" t="n">
        <v>0.007036833476643392</v>
      </c>
      <c r="C401" t="n">
        <v>75.33606078316775</v>
      </c>
      <c r="D401" t="n">
        <v>75.27834285714287</v>
      </c>
      <c r="E401" t="n">
        <v>0.6978857142857142</v>
      </c>
    </row>
    <row r="402">
      <c r="A402" t="inlineStr">
        <is>
          <t>300776</t>
        </is>
      </c>
      <c r="B402" t="n">
        <v>0.03069078714182374</v>
      </c>
      <c r="C402" t="n">
        <v>75.16011553434635</v>
      </c>
      <c r="D402" t="n">
        <v>110.2189142857143</v>
      </c>
      <c r="E402" t="n">
        <v>3.715314285714286</v>
      </c>
    </row>
    <row r="403">
      <c r="A403" t="inlineStr">
        <is>
          <t>002946</t>
        </is>
      </c>
      <c r="B403" t="n">
        <v>0.002170371217664425</v>
      </c>
      <c r="C403" t="n">
        <v>75.12953367875647</v>
      </c>
      <c r="D403" t="n">
        <v>18.69034285714286</v>
      </c>
      <c r="E403" t="n">
        <v>5.799028571428571</v>
      </c>
    </row>
    <row r="404">
      <c r="A404" t="inlineStr">
        <is>
          <t>300852</t>
        </is>
      </c>
      <c r="B404" t="n">
        <v>0.009990016226448321</v>
      </c>
      <c r="C404" t="n">
        <v>75.04725897920605</v>
      </c>
      <c r="D404" t="n">
        <v>101.5690322580645</v>
      </c>
      <c r="E404" t="n">
        <v>11.22096774193548</v>
      </c>
    </row>
    <row r="405">
      <c r="A405" t="inlineStr">
        <is>
          <t>002610</t>
        </is>
      </c>
      <c r="B405" t="n">
        <v>0.0007488161409671241</v>
      </c>
      <c r="C405" t="n">
        <v>75</v>
      </c>
      <c r="D405" t="n">
        <v>2.136742857142857</v>
      </c>
      <c r="E405" t="n">
        <v>4.803714285714284</v>
      </c>
    </row>
    <row r="406">
      <c r="A406" t="inlineStr">
        <is>
          <t>601016</t>
        </is>
      </c>
      <c r="B406" t="n">
        <v>0.0003914356372892759</v>
      </c>
      <c r="C406" t="n">
        <v>74.76635514018693</v>
      </c>
      <c r="D406" t="n">
        <v>2.697485714285714</v>
      </c>
      <c r="E406" t="n">
        <v>1.794628571428571</v>
      </c>
    </row>
    <row r="407">
      <c r="A407" t="inlineStr">
        <is>
          <t>603087</t>
        </is>
      </c>
      <c r="B407" t="n">
        <v>0.06410740761566888</v>
      </c>
      <c r="C407" t="n">
        <v>74.46808510638299</v>
      </c>
      <c r="D407" t="n">
        <v>146.2080597014925</v>
      </c>
      <c r="E407" t="n">
        <v>5.265522388059701</v>
      </c>
    </row>
    <row r="408">
      <c r="A408" t="inlineStr">
        <is>
          <t>300733</t>
        </is>
      </c>
      <c r="B408" t="n">
        <v>0.01144997120902592</v>
      </c>
      <c r="C408" t="n">
        <v>74.25334706488155</v>
      </c>
      <c r="D408" t="n">
        <v>16.13617142857143</v>
      </c>
      <c r="E408" t="n">
        <v>10.47377142857143</v>
      </c>
    </row>
    <row r="409">
      <c r="A409" t="inlineStr">
        <is>
          <t>000534</t>
        </is>
      </c>
      <c r="B409" t="n">
        <v>0.001663219597970685</v>
      </c>
      <c r="C409" t="n">
        <v>74.1111111111111</v>
      </c>
      <c r="D409" t="n">
        <v>11.40714285714286</v>
      </c>
      <c r="E409" t="n">
        <v>1.327142857142857</v>
      </c>
    </row>
    <row r="410">
      <c r="A410" t="inlineStr">
        <is>
          <t>300408</t>
        </is>
      </c>
      <c r="B410" t="n">
        <v>0.004993970116000291</v>
      </c>
      <c r="C410" t="n">
        <v>73.97881996974283</v>
      </c>
      <c r="D410" t="n">
        <v>28.3152</v>
      </c>
      <c r="E410" t="n">
        <v>1.046171428571429</v>
      </c>
    </row>
    <row r="411">
      <c r="A411" t="inlineStr">
        <is>
          <t>603223</t>
        </is>
      </c>
      <c r="B411" t="n">
        <v>0.005642125321402141</v>
      </c>
      <c r="C411" t="n">
        <v>73.97806580259223</v>
      </c>
      <c r="D411" t="n">
        <v>15.20034285714286</v>
      </c>
      <c r="E411" t="n">
        <v>1.326685714285714</v>
      </c>
    </row>
    <row r="412">
      <c r="A412" t="inlineStr">
        <is>
          <t>000725</t>
        </is>
      </c>
      <c r="B412" t="n">
        <v>0.0004237726289428953</v>
      </c>
      <c r="C412" t="n">
        <v>73.64130434782608</v>
      </c>
      <c r="D412" t="n">
        <v>4.921314285714286</v>
      </c>
      <c r="E412" t="n">
        <v>2.688571428571428</v>
      </c>
    </row>
    <row r="413">
      <c r="A413" t="inlineStr">
        <is>
          <t>603306</t>
        </is>
      </c>
      <c r="B413" t="n">
        <v>0.003211950921340294</v>
      </c>
      <c r="C413" t="n">
        <v>73.56143079315709</v>
      </c>
      <c r="D413" t="n">
        <v>17.9304</v>
      </c>
      <c r="E413" t="n">
        <v>1.423371428571429</v>
      </c>
    </row>
    <row r="414">
      <c r="A414" t="inlineStr">
        <is>
          <t>300019</t>
        </is>
      </c>
      <c r="B414" t="n">
        <v>0.005449795528054077</v>
      </c>
      <c r="C414" t="n">
        <v>73.47391786903441</v>
      </c>
      <c r="D414" t="n">
        <v>15.01074285714285</v>
      </c>
      <c r="E414" t="n">
        <v>5.363942857142858</v>
      </c>
    </row>
    <row r="415">
      <c r="A415" t="inlineStr">
        <is>
          <t>002626</t>
        </is>
      </c>
      <c r="B415" t="n">
        <v>0.01359820562829755</v>
      </c>
      <c r="C415" t="n">
        <v>73.21981424148606</v>
      </c>
      <c r="D415" t="n">
        <v>34.92514285714286</v>
      </c>
      <c r="E415" t="n">
        <v>2.717200000000001</v>
      </c>
    </row>
    <row r="416">
      <c r="A416" t="inlineStr">
        <is>
          <t>601222</t>
        </is>
      </c>
      <c r="B416" t="n">
        <v>0.001091750335329439</v>
      </c>
      <c r="C416" t="n">
        <v>73.14629258517033</v>
      </c>
      <c r="D416" t="n">
        <v>6.858057142857144</v>
      </c>
      <c r="E416" t="n">
        <v>1.865542857142857</v>
      </c>
    </row>
    <row r="417">
      <c r="A417" t="inlineStr">
        <is>
          <t>300638</t>
        </is>
      </c>
      <c r="B417" t="n">
        <v>0.007027659498573226</v>
      </c>
      <c r="C417" t="n">
        <v>73.05151915455745</v>
      </c>
      <c r="D417" t="n">
        <v>59.20714285714286</v>
      </c>
      <c r="E417" t="n">
        <v>3.920628571428571</v>
      </c>
    </row>
    <row r="418">
      <c r="A418" t="inlineStr">
        <is>
          <t>002851</t>
        </is>
      </c>
      <c r="B418" t="n">
        <v>0.003632585286514348</v>
      </c>
      <c r="C418" t="n">
        <v>72.97297297297298</v>
      </c>
      <c r="D418" t="n">
        <v>30.46994285714286</v>
      </c>
      <c r="E418" t="n">
        <v>1.7668</v>
      </c>
    </row>
    <row r="419">
      <c r="A419" t="inlineStr">
        <is>
          <t>688133</t>
        </is>
      </c>
      <c r="B419" t="n">
        <v>0.02264807685882904</v>
      </c>
      <c r="C419" t="n">
        <v>72.57039055404178</v>
      </c>
      <c r="D419" t="n">
        <v>110.5419607843137</v>
      </c>
      <c r="E419" t="n">
        <v>14.87098039215686</v>
      </c>
    </row>
    <row r="420">
      <c r="A420" t="inlineStr">
        <is>
          <t>000504</t>
        </is>
      </c>
      <c r="B420" t="n">
        <v>0.002706621462919127</v>
      </c>
      <c r="C420" t="n">
        <v>72.48603351955308</v>
      </c>
      <c r="D420" t="n">
        <v>11.82725714285714</v>
      </c>
      <c r="E420" t="n">
        <v>0.3629714285714286</v>
      </c>
    </row>
    <row r="421">
      <c r="A421" t="inlineStr">
        <is>
          <t>300554</t>
        </is>
      </c>
      <c r="B421" t="n">
        <v>0.004491000890954566</v>
      </c>
      <c r="C421" t="n">
        <v>72.41630276564774</v>
      </c>
      <c r="D421" t="n">
        <v>20.09702857142857</v>
      </c>
      <c r="E421" t="n">
        <v>9.0792</v>
      </c>
    </row>
    <row r="422">
      <c r="A422" t="inlineStr">
        <is>
          <t>000066</t>
        </is>
      </c>
      <c r="B422" t="n">
        <v>0.001698994302244651</v>
      </c>
      <c r="C422" t="n">
        <v>72.22699914015477</v>
      </c>
      <c r="D422" t="n">
        <v>15.85914285714286</v>
      </c>
      <c r="E422" t="n">
        <v>3.115599999999999</v>
      </c>
    </row>
    <row r="423">
      <c r="A423" t="inlineStr">
        <is>
          <t>002390</t>
        </is>
      </c>
      <c r="B423" t="n">
        <v>0.001347406300250055</v>
      </c>
      <c r="C423" t="n">
        <v>71.95121951219514</v>
      </c>
      <c r="D423" t="n">
        <v>5.762</v>
      </c>
      <c r="E423" t="n">
        <v>1.229257142857143</v>
      </c>
    </row>
    <row r="424">
      <c r="A424" t="inlineStr">
        <is>
          <t>600109</t>
        </is>
      </c>
      <c r="B424" t="n">
        <v>0.003196307925420632</v>
      </c>
      <c r="C424" t="n">
        <v>71.81913774973711</v>
      </c>
      <c r="D424" t="n">
        <v>13.97045714285714</v>
      </c>
      <c r="E424" t="n">
        <v>3.204628571428571</v>
      </c>
    </row>
    <row r="425">
      <c r="A425" t="inlineStr">
        <is>
          <t>300171</t>
        </is>
      </c>
      <c r="B425" t="n">
        <v>0.004730160308202548</v>
      </c>
      <c r="C425" t="n">
        <v>71.80667433831991</v>
      </c>
      <c r="D425" t="n">
        <v>17.09102857142857</v>
      </c>
      <c r="E425" t="n">
        <v>3.816628571428572</v>
      </c>
    </row>
    <row r="426">
      <c r="A426" t="inlineStr">
        <is>
          <t>688363</t>
        </is>
      </c>
      <c r="B426" t="n">
        <v>0.01236853127749744</v>
      </c>
      <c r="C426" t="n">
        <v>71.74819039262994</v>
      </c>
      <c r="D426" t="n">
        <v>134.4718285714286</v>
      </c>
      <c r="E426" t="n">
        <v>3.326228571428572</v>
      </c>
    </row>
    <row r="427">
      <c r="A427" t="inlineStr">
        <is>
          <t>600861</t>
        </is>
      </c>
      <c r="B427" t="n">
        <v>0.003242744471948948</v>
      </c>
      <c r="C427" t="n">
        <v>71.72538392050589</v>
      </c>
      <c r="D427" t="n">
        <v>17.72634285714286</v>
      </c>
      <c r="E427" t="n">
        <v>2.781714285714286</v>
      </c>
    </row>
    <row r="428">
      <c r="A428" t="inlineStr">
        <is>
          <t>600375</t>
        </is>
      </c>
      <c r="B428" t="n">
        <v>0.0006096802186296767</v>
      </c>
      <c r="C428" t="n">
        <v>71.65178571428569</v>
      </c>
      <c r="D428" t="n">
        <v>7.726685714285715</v>
      </c>
      <c r="E428" t="n">
        <v>3.331028571428571</v>
      </c>
    </row>
    <row r="429">
      <c r="A429" t="inlineStr">
        <is>
          <t>603768</t>
        </is>
      </c>
      <c r="B429" t="n">
        <v>0.002605820639535196</v>
      </c>
      <c r="C429" t="n">
        <v>71.57464212678939</v>
      </c>
      <c r="D429" t="n">
        <v>15.2136</v>
      </c>
      <c r="E429" t="n">
        <v>1.227028571428571</v>
      </c>
    </row>
    <row r="430">
      <c r="A430" t="inlineStr">
        <is>
          <t>300760</t>
        </is>
      </c>
      <c r="B430" t="n">
        <v>0.03401008796863991</v>
      </c>
      <c r="C430" t="n">
        <v>71.55619487451261</v>
      </c>
      <c r="D430" t="n">
        <v>332.5882285714285</v>
      </c>
      <c r="E430" t="n">
        <v>1.001371428571428</v>
      </c>
    </row>
    <row r="431">
      <c r="A431" t="inlineStr">
        <is>
          <t>603855</t>
        </is>
      </c>
      <c r="B431" t="n">
        <v>0.002453889171863771</v>
      </c>
      <c r="C431" t="n">
        <v>71.39614074914869</v>
      </c>
      <c r="D431" t="n">
        <v>16.82068571428571</v>
      </c>
      <c r="E431" t="n">
        <v>1.5928</v>
      </c>
    </row>
    <row r="432">
      <c r="A432" t="inlineStr">
        <is>
          <t>601388</t>
        </is>
      </c>
      <c r="B432" t="n">
        <v>0.0005912304577496459</v>
      </c>
      <c r="C432" t="n">
        <v>71.15384615384615</v>
      </c>
      <c r="D432" t="n">
        <v>2.333942857142857</v>
      </c>
      <c r="E432" t="n">
        <v>3.761257142857143</v>
      </c>
    </row>
    <row r="433">
      <c r="A433" t="inlineStr">
        <is>
          <t>300316</t>
        </is>
      </c>
      <c r="B433" t="n">
        <v>0.002818013622603647</v>
      </c>
      <c r="C433" t="n">
        <v>71.01303911735206</v>
      </c>
      <c r="D433" t="n">
        <v>27.18137142857143</v>
      </c>
      <c r="E433" t="n">
        <v>2.435257142857143</v>
      </c>
    </row>
    <row r="434">
      <c r="A434" t="inlineStr">
        <is>
          <t>000661</t>
        </is>
      </c>
      <c r="B434" t="n">
        <v>0.04825466259914082</v>
      </c>
      <c r="C434" t="n">
        <v>70.94425087108014</v>
      </c>
      <c r="D434" t="n">
        <v>397.6275999999999</v>
      </c>
      <c r="E434" t="n">
        <v>1.582285714285714</v>
      </c>
    </row>
    <row r="435">
      <c r="A435" t="inlineStr">
        <is>
          <t>300402</t>
        </is>
      </c>
      <c r="B435" t="n">
        <v>0.01092669084421513</v>
      </c>
      <c r="C435" t="n">
        <v>70.77267637178053</v>
      </c>
      <c r="D435" t="n">
        <v>14.23405714285714</v>
      </c>
      <c r="E435" t="n">
        <v>4.606628571428571</v>
      </c>
    </row>
    <row r="436">
      <c r="A436" t="inlineStr">
        <is>
          <t>300827</t>
        </is>
      </c>
      <c r="B436" t="n">
        <v>0.01025131442941643</v>
      </c>
      <c r="C436" t="n">
        <v>70.73170731707317</v>
      </c>
      <c r="D436" t="n">
        <v>55.22274285714286</v>
      </c>
      <c r="E436" t="n">
        <v>14.52342857142857</v>
      </c>
    </row>
    <row r="437">
      <c r="A437" t="inlineStr">
        <is>
          <t>002318</t>
        </is>
      </c>
      <c r="B437" t="n">
        <v>0.001204323236096145</v>
      </c>
      <c r="C437" t="n">
        <v>70.56338028169013</v>
      </c>
      <c r="D437" t="n">
        <v>8.891885714285715</v>
      </c>
      <c r="E437" t="n">
        <v>2.186285714285714</v>
      </c>
    </row>
    <row r="438">
      <c r="A438" t="inlineStr">
        <is>
          <t>600519</t>
        </is>
      </c>
      <c r="B438" t="n">
        <v>0.1278995774922739</v>
      </c>
      <c r="C438" t="n">
        <v>70.21985505131573</v>
      </c>
      <c r="D438" t="n">
        <v>1642.258857142857</v>
      </c>
      <c r="E438" t="n">
        <v>0.2364</v>
      </c>
    </row>
    <row r="439">
      <c r="A439" t="inlineStr">
        <is>
          <t>600741</t>
        </is>
      </c>
      <c r="B439" t="n">
        <v>0.004892569543229456</v>
      </c>
      <c r="C439" t="n">
        <v>70.03686150605584</v>
      </c>
      <c r="D439" t="n">
        <v>25.30617142857143</v>
      </c>
      <c r="E439" t="n">
        <v>0.7066285714285714</v>
      </c>
    </row>
    <row r="440">
      <c r="A440" t="inlineStr">
        <is>
          <t>300487</t>
        </is>
      </c>
      <c r="B440" t="n">
        <v>0.01104595876222132</v>
      </c>
      <c r="C440" t="n">
        <v>69.93182633656261</v>
      </c>
      <c r="D440" t="n">
        <v>40.84171428571429</v>
      </c>
      <c r="E440" t="n">
        <v>2.934457142857143</v>
      </c>
    </row>
    <row r="441">
      <c r="A441" t="inlineStr">
        <is>
          <t>603260</t>
        </is>
      </c>
      <c r="B441" t="n">
        <v>0.004927867222441148</v>
      </c>
      <c r="C441" t="n">
        <v>69.75914362176627</v>
      </c>
      <c r="D441" t="n">
        <v>30.61165714285714</v>
      </c>
      <c r="E441" t="n">
        <v>1.236171428571429</v>
      </c>
    </row>
    <row r="442">
      <c r="A442" t="inlineStr">
        <is>
          <t>300830</t>
        </is>
      </c>
      <c r="B442" t="n">
        <v>0.00175590212557498</v>
      </c>
      <c r="C442" t="n">
        <v>69.71608832807573</v>
      </c>
      <c r="D442" t="n">
        <v>15.40523529411765</v>
      </c>
      <c r="E442" t="n">
        <v>10.94635294117647</v>
      </c>
    </row>
    <row r="443">
      <c r="A443" t="inlineStr">
        <is>
          <t>600707</t>
        </is>
      </c>
      <c r="B443" t="n">
        <v>0.0009782601737029013</v>
      </c>
      <c r="C443" t="n">
        <v>69.39890710382512</v>
      </c>
      <c r="D443" t="n">
        <v>4.779314285714285</v>
      </c>
      <c r="E443" t="n">
        <v>2.084971428571428</v>
      </c>
    </row>
    <row r="444">
      <c r="A444" t="inlineStr">
        <is>
          <t>300719</t>
        </is>
      </c>
      <c r="B444" t="n">
        <v>0.008247524930668436</v>
      </c>
      <c r="C444" t="n">
        <v>69.29057337220605</v>
      </c>
      <c r="D444" t="n">
        <v>16.96794285714286</v>
      </c>
      <c r="E444" t="n">
        <v>10.66485714285714</v>
      </c>
    </row>
    <row r="445">
      <c r="A445" t="inlineStr">
        <is>
          <t>300521</t>
        </is>
      </c>
      <c r="B445" t="n">
        <v>0.00533076730479049</v>
      </c>
      <c r="C445" t="n">
        <v>69.15422885572139</v>
      </c>
      <c r="D445" t="n">
        <v>21.59251428571428</v>
      </c>
      <c r="E445" t="n">
        <v>2.812628571428572</v>
      </c>
    </row>
    <row r="446">
      <c r="A446" t="inlineStr">
        <is>
          <t>600255</t>
        </is>
      </c>
      <c r="B446" t="n">
        <v>0.0004359799069059607</v>
      </c>
      <c r="C446" t="n">
        <v>69</v>
      </c>
      <c r="D446" t="n">
        <v>1.3732</v>
      </c>
      <c r="E446" t="n">
        <v>1.8496</v>
      </c>
    </row>
    <row r="447">
      <c r="A447" t="inlineStr">
        <is>
          <t>002360</t>
        </is>
      </c>
      <c r="B447" t="n">
        <v>0.001026600474656809</v>
      </c>
      <c r="C447" t="n">
        <v>68.76267748478703</v>
      </c>
      <c r="D447" t="n">
        <v>6.2808</v>
      </c>
      <c r="E447" t="n">
        <v>2.330342857142857</v>
      </c>
    </row>
    <row r="448">
      <c r="A448" t="inlineStr">
        <is>
          <t>000869</t>
        </is>
      </c>
      <c r="B448" t="n">
        <v>0.00560315526247341</v>
      </c>
      <c r="C448" t="n">
        <v>68.71980676328502</v>
      </c>
      <c r="D448" t="n">
        <v>34.37062857142858</v>
      </c>
      <c r="E448" t="n">
        <v>1.3488</v>
      </c>
    </row>
    <row r="449">
      <c r="A449" t="inlineStr">
        <is>
          <t>300138</t>
        </is>
      </c>
      <c r="B449" t="n">
        <v>0.002770102239089715</v>
      </c>
      <c r="C449" t="n">
        <v>68.71227364185111</v>
      </c>
      <c r="D449" t="n">
        <v>14.99828571428572</v>
      </c>
      <c r="E449" t="n">
        <v>2.465085714285714</v>
      </c>
    </row>
    <row r="450">
      <c r="A450" t="inlineStr">
        <is>
          <t>002833</t>
        </is>
      </c>
      <c r="B450" t="n">
        <v>0.01054464845789053</v>
      </c>
      <c r="C450" t="n">
        <v>68.68817204301074</v>
      </c>
      <c r="D450" t="n">
        <v>36.20851428571429</v>
      </c>
      <c r="E450" t="n">
        <v>1.645142857142857</v>
      </c>
    </row>
    <row r="451">
      <c r="A451" t="inlineStr">
        <is>
          <t>002409</t>
        </is>
      </c>
      <c r="B451" t="n">
        <v>0.005345095988023584</v>
      </c>
      <c r="C451" t="n">
        <v>68.65996194618103</v>
      </c>
      <c r="D451" t="n">
        <v>55.57822857142857</v>
      </c>
      <c r="E451" t="n">
        <v>5.889142857142857</v>
      </c>
    </row>
    <row r="452">
      <c r="A452" t="inlineStr">
        <is>
          <t>600459</t>
        </is>
      </c>
      <c r="B452" t="n">
        <v>0.002316555690404177</v>
      </c>
      <c r="C452" t="n">
        <v>68.65021770682146</v>
      </c>
      <c r="D452" t="n">
        <v>24.05605714285715</v>
      </c>
      <c r="E452" t="n">
        <v>4.483485714285714</v>
      </c>
    </row>
    <row r="453">
      <c r="A453" t="inlineStr">
        <is>
          <t>002803</t>
        </is>
      </c>
      <c r="B453" t="n">
        <v>0.01216772126828519</v>
      </c>
      <c r="C453" t="n">
        <v>68.61702127659572</v>
      </c>
      <c r="D453" t="n">
        <v>33.79777142857143</v>
      </c>
      <c r="E453" t="n">
        <v>2.792685714285715</v>
      </c>
    </row>
    <row r="454">
      <c r="A454" t="inlineStr">
        <is>
          <t>603039</t>
        </is>
      </c>
      <c r="B454" t="n">
        <v>0.01382802747967894</v>
      </c>
      <c r="C454" t="n">
        <v>68.45756982743283</v>
      </c>
      <c r="D454" t="n">
        <v>85.79931428571427</v>
      </c>
      <c r="E454" t="n">
        <v>0.4000571428571428</v>
      </c>
    </row>
    <row r="455">
      <c r="A455" t="inlineStr">
        <is>
          <t>300741</t>
        </is>
      </c>
      <c r="B455" t="n">
        <v>0.01342430818847726</v>
      </c>
      <c r="C455" t="n">
        <v>68.4448755253799</v>
      </c>
      <c r="D455" t="n">
        <v>48.97948571428572</v>
      </c>
      <c r="E455" t="n">
        <v>3.338457142857143</v>
      </c>
    </row>
    <row r="456">
      <c r="A456" t="inlineStr">
        <is>
          <t>002595</t>
        </is>
      </c>
      <c r="B456" t="n">
        <v>0.003303434798470029</v>
      </c>
      <c r="C456" t="n">
        <v>68.21933962264151</v>
      </c>
      <c r="D456" t="n">
        <v>23.17588571428571</v>
      </c>
      <c r="E456" t="n">
        <v>0.7919428571428572</v>
      </c>
    </row>
    <row r="457">
      <c r="A457" t="inlineStr">
        <is>
          <t>300307</t>
        </is>
      </c>
      <c r="B457" t="n">
        <v>0.002086568564148194</v>
      </c>
      <c r="C457" t="n">
        <v>67.77251184834125</v>
      </c>
      <c r="D457" t="n">
        <v>6.157371428571428</v>
      </c>
      <c r="E457" t="n">
        <v>1.327142857142857</v>
      </c>
    </row>
    <row r="458">
      <c r="A458" t="inlineStr">
        <is>
          <t>600703</t>
        </is>
      </c>
      <c r="B458" t="n">
        <v>0.001040891417754964</v>
      </c>
      <c r="C458" t="n">
        <v>67.73373983739836</v>
      </c>
      <c r="D458" t="n">
        <v>25.78942857142857</v>
      </c>
      <c r="E458" t="n">
        <v>2.149142857142857</v>
      </c>
    </row>
    <row r="459">
      <c r="A459" t="inlineStr">
        <is>
          <t>002438</t>
        </is>
      </c>
      <c r="B459" t="n">
        <v>0.002204031781977114</v>
      </c>
      <c r="C459" t="n">
        <v>67.72554002541295</v>
      </c>
      <c r="D459" t="n">
        <v>10.74228571428571</v>
      </c>
      <c r="E459" t="n">
        <v>1.529371428571429</v>
      </c>
    </row>
    <row r="460">
      <c r="A460" t="inlineStr">
        <is>
          <t>002294</t>
        </is>
      </c>
      <c r="B460" t="n">
        <v>0.00709153053700335</v>
      </c>
      <c r="C460" t="n">
        <v>67.57660167130919</v>
      </c>
      <c r="D460" t="n">
        <v>29.5104</v>
      </c>
      <c r="E460" t="n">
        <v>0.7968000000000002</v>
      </c>
    </row>
    <row r="461">
      <c r="A461" t="inlineStr">
        <is>
          <t>002977</t>
        </is>
      </c>
      <c r="B461" t="n">
        <v>0.02614192293250414</v>
      </c>
      <c r="C461" t="n">
        <v>67.44158878504676</v>
      </c>
      <c r="D461" t="n">
        <v>113.5920571428571</v>
      </c>
      <c r="E461" t="n">
        <v>11.05177142857143</v>
      </c>
    </row>
    <row r="462">
      <c r="A462" t="inlineStr">
        <is>
          <t>603026</t>
        </is>
      </c>
      <c r="B462" t="n">
        <v>0.01577181114019982</v>
      </c>
      <c r="C462" t="n">
        <v>66.82080924855491</v>
      </c>
      <c r="D462" t="n">
        <v>39.63479999999999</v>
      </c>
      <c r="E462" t="n">
        <v>4.545542857142857</v>
      </c>
    </row>
    <row r="463">
      <c r="A463" t="inlineStr">
        <is>
          <t>603833</t>
        </is>
      </c>
      <c r="B463" t="n">
        <v>0.02148381879379567</v>
      </c>
      <c r="C463" t="n">
        <v>66.44383274347882</v>
      </c>
      <c r="D463" t="n">
        <v>104.6902285714286</v>
      </c>
      <c r="E463" t="n">
        <v>0.3408</v>
      </c>
    </row>
    <row r="464">
      <c r="A464" t="inlineStr">
        <is>
          <t>000589</t>
        </is>
      </c>
      <c r="B464" t="n">
        <v>0.001238820371314687</v>
      </c>
      <c r="C464" t="n">
        <v>66.41414141414141</v>
      </c>
      <c r="D464" t="n">
        <v>5.449771428571429</v>
      </c>
      <c r="E464" t="n">
        <v>2.486914285714285</v>
      </c>
    </row>
    <row r="465">
      <c r="A465" t="inlineStr">
        <is>
          <t>300464</t>
        </is>
      </c>
      <c r="B465" t="n">
        <v>0.009726749850253975</v>
      </c>
      <c r="C465" t="n">
        <v>65.95121951219514</v>
      </c>
      <c r="D465" t="n">
        <v>18.51531428571428</v>
      </c>
      <c r="E465" t="n">
        <v>3.73177142857143</v>
      </c>
    </row>
    <row r="466">
      <c r="A466" t="inlineStr">
        <is>
          <t>002285</t>
        </is>
      </c>
      <c r="B466" t="n">
        <v>0.002362664359948664</v>
      </c>
      <c r="C466" t="n">
        <v>65.8181818181818</v>
      </c>
      <c r="D466" t="n">
        <v>4.448914285714286</v>
      </c>
      <c r="E466" t="n">
        <v>1.929142857142857</v>
      </c>
    </row>
    <row r="467">
      <c r="A467" t="inlineStr">
        <is>
          <t>002008</t>
        </is>
      </c>
      <c r="B467" t="n">
        <v>0.002735284848513443</v>
      </c>
      <c r="C467" t="n">
        <v>65.78483245149911</v>
      </c>
      <c r="D467" t="n">
        <v>37.07571428571428</v>
      </c>
      <c r="E467" t="n">
        <v>2.446057142857143</v>
      </c>
    </row>
    <row r="468">
      <c r="A468" t="inlineStr">
        <is>
          <t>002979</t>
        </is>
      </c>
      <c r="B468" t="n">
        <v>0.009560093979533914</v>
      </c>
      <c r="C468" t="n">
        <v>65.75721629102414</v>
      </c>
      <c r="D468" t="n">
        <v>38.45382857142857</v>
      </c>
      <c r="E468" t="n">
        <v>11.42291428571428</v>
      </c>
    </row>
    <row r="469">
      <c r="A469" t="inlineStr">
        <is>
          <t>600786</t>
        </is>
      </c>
      <c r="B469" t="n">
        <v>0.009007703259487227</v>
      </c>
      <c r="C469" t="n">
        <v>65.7258064516129</v>
      </c>
      <c r="D469" t="n">
        <v>70.74571428571429</v>
      </c>
      <c r="E469" t="n">
        <v>0</v>
      </c>
    </row>
    <row r="470">
      <c r="A470" t="inlineStr">
        <is>
          <t>688016</t>
        </is>
      </c>
      <c r="B470" t="n">
        <v>0.02459353487745437</v>
      </c>
      <c r="C470" t="n">
        <v>65.64346113749566</v>
      </c>
      <c r="D470" t="n">
        <v>264.0830857142857</v>
      </c>
      <c r="E470" t="n">
        <v>2.9684</v>
      </c>
    </row>
    <row r="471">
      <c r="A471" t="inlineStr">
        <is>
          <t>000718</t>
        </is>
      </c>
      <c r="B471" t="n">
        <v>0.0001147028866077722</v>
      </c>
      <c r="C471" t="n">
        <v>65.63573883161513</v>
      </c>
      <c r="D471" t="n">
        <v>3.300857142857143</v>
      </c>
      <c r="E471" t="n">
        <v>0.7425714285714287</v>
      </c>
    </row>
    <row r="472">
      <c r="A472" t="inlineStr">
        <is>
          <t>002142</t>
        </is>
      </c>
      <c r="B472" t="n">
        <v>0.003112344498895128</v>
      </c>
      <c r="C472" t="n">
        <v>65.5516941789748</v>
      </c>
      <c r="D472" t="n">
        <v>31.62034285714286</v>
      </c>
      <c r="E472" t="n">
        <v>0.6254285714285714</v>
      </c>
    </row>
    <row r="473">
      <c r="A473" t="inlineStr">
        <is>
          <t>300551</t>
        </is>
      </c>
      <c r="B473" t="n">
        <v>0.006552389940261859</v>
      </c>
      <c r="C473" t="n">
        <v>65.54621848739495</v>
      </c>
      <c r="D473" t="n">
        <v>25.32588571428572</v>
      </c>
      <c r="E473" t="n">
        <v>4.190857142857143</v>
      </c>
    </row>
    <row r="474">
      <c r="A474" t="inlineStr">
        <is>
          <t>002372</t>
        </is>
      </c>
      <c r="B474" t="n">
        <v>0.003014570090323702</v>
      </c>
      <c r="C474" t="n">
        <v>65.52609067579129</v>
      </c>
      <c r="D474" t="n">
        <v>15.26908571428572</v>
      </c>
      <c r="E474" t="n">
        <v>0.6689142857142857</v>
      </c>
    </row>
    <row r="475">
      <c r="A475" t="inlineStr">
        <is>
          <t>000636</t>
        </is>
      </c>
      <c r="B475" t="n">
        <v>0.003503081178610705</v>
      </c>
      <c r="C475" t="n">
        <v>65.491452991453</v>
      </c>
      <c r="D475" t="n">
        <v>30.25622857142857</v>
      </c>
      <c r="E475" t="n">
        <v>4.393257142857143</v>
      </c>
    </row>
    <row r="476">
      <c r="A476" t="inlineStr">
        <is>
          <t>600509</t>
        </is>
      </c>
      <c r="B476" t="n">
        <v>0.0005252332976218449</v>
      </c>
      <c r="C476" t="n">
        <v>65.37216828478967</v>
      </c>
      <c r="D476" t="n">
        <v>3.85662857142857</v>
      </c>
      <c r="E476" t="n">
        <v>2.155257142857143</v>
      </c>
    </row>
    <row r="477">
      <c r="A477" t="inlineStr">
        <is>
          <t>300671</t>
        </is>
      </c>
      <c r="B477" t="n">
        <v>0.0142390633807347</v>
      </c>
      <c r="C477" t="n">
        <v>65.07309363887792</v>
      </c>
      <c r="D477" t="n">
        <v>40.79005714285714</v>
      </c>
      <c r="E477" t="n">
        <v>7.071314285714286</v>
      </c>
    </row>
    <row r="478">
      <c r="A478" t="inlineStr">
        <is>
          <t>000576</t>
        </is>
      </c>
      <c r="B478" t="n">
        <v>0.001809832737373814</v>
      </c>
      <c r="C478" t="n">
        <v>65.03816793893131</v>
      </c>
      <c r="D478" t="n">
        <v>9.914514285714285</v>
      </c>
      <c r="E478" t="n">
        <v>4.459828571428572</v>
      </c>
    </row>
    <row r="479">
      <c r="A479" t="inlineStr">
        <is>
          <t>002821</t>
        </is>
      </c>
      <c r="B479" t="n">
        <v>0.02240764454035364</v>
      </c>
      <c r="C479" t="n">
        <v>64.89855385279515</v>
      </c>
      <c r="D479" t="n">
        <v>245.4648571428572</v>
      </c>
      <c r="E479" t="n">
        <v>1.164114285714286</v>
      </c>
    </row>
    <row r="480">
      <c r="A480" t="inlineStr">
        <is>
          <t>601788</t>
        </is>
      </c>
      <c r="B480" t="n">
        <v>0.007372143325469293</v>
      </c>
      <c r="C480" t="n">
        <v>64.82694106641722</v>
      </c>
      <c r="D480" t="n">
        <v>18.84011428571429</v>
      </c>
      <c r="E480" t="n">
        <v>2.195371428571429</v>
      </c>
    </row>
    <row r="481">
      <c r="A481" t="inlineStr">
        <is>
          <t>603337</t>
        </is>
      </c>
      <c r="B481" t="n">
        <v>0.005884500781489495</v>
      </c>
      <c r="C481" t="n">
        <v>64.77201748906931</v>
      </c>
      <c r="D481" t="n">
        <v>24.85274285714285</v>
      </c>
      <c r="E481" t="n">
        <v>0.6326857142857144</v>
      </c>
    </row>
    <row r="482">
      <c r="A482" t="inlineStr">
        <is>
          <t>300224</t>
        </is>
      </c>
      <c r="B482" t="n">
        <v>0.001166026373257523</v>
      </c>
      <c r="C482" t="n">
        <v>64.73684210526316</v>
      </c>
      <c r="D482" t="n">
        <v>10.31188571428571</v>
      </c>
      <c r="E482" t="n">
        <v>2.408514285714286</v>
      </c>
    </row>
    <row r="483">
      <c r="A483" t="inlineStr">
        <is>
          <t>603959</t>
        </is>
      </c>
      <c r="B483" t="n">
        <v>0.003300796453269056</v>
      </c>
      <c r="C483" t="n">
        <v>64.64788732394366</v>
      </c>
      <c r="D483" t="n">
        <v>10.69377142857143</v>
      </c>
      <c r="E483" t="n">
        <v>1.639028571428571</v>
      </c>
    </row>
    <row r="484">
      <c r="A484" t="inlineStr">
        <is>
          <t>600295</t>
        </is>
      </c>
      <c r="B484" t="n">
        <v>0.001212085869888159</v>
      </c>
      <c r="C484" t="n">
        <v>64.4978783592645</v>
      </c>
      <c r="D484" t="n">
        <v>8.851142857142859</v>
      </c>
      <c r="E484" t="n">
        <v>2.124514285714286</v>
      </c>
    </row>
    <row r="485">
      <c r="A485" t="inlineStr">
        <is>
          <t>300012</t>
        </is>
      </c>
      <c r="B485" t="n">
        <v>0.002932433473803771</v>
      </c>
      <c r="C485" t="n">
        <v>64.47602131438721</v>
      </c>
      <c r="D485" t="n">
        <v>23.45028571428572</v>
      </c>
      <c r="E485" t="n">
        <v>0.9782285714285714</v>
      </c>
    </row>
    <row r="486">
      <c r="A486" t="inlineStr">
        <is>
          <t>002829</t>
        </is>
      </c>
      <c r="B486" t="n">
        <v>0.005013357634817479</v>
      </c>
      <c r="C486" t="n">
        <v>64.42271530650621</v>
      </c>
      <c r="D486" t="n">
        <v>38.22868571428572</v>
      </c>
      <c r="E486" t="n">
        <v>6.3976</v>
      </c>
    </row>
    <row r="487">
      <c r="A487" t="inlineStr">
        <is>
          <t>603501</t>
        </is>
      </c>
      <c r="B487" t="n">
        <v>0.01350326936473815</v>
      </c>
      <c r="C487" t="n">
        <v>64.28189116859946</v>
      </c>
      <c r="D487" t="n">
        <v>201.3169714285714</v>
      </c>
      <c r="E487" t="n">
        <v>2.607371428571429</v>
      </c>
    </row>
    <row r="488">
      <c r="A488" t="inlineStr">
        <is>
          <t>600161</t>
        </is>
      </c>
      <c r="B488" t="n">
        <v>0.00404896006873353</v>
      </c>
      <c r="C488" t="n">
        <v>64.23487544483983</v>
      </c>
      <c r="D488" t="n">
        <v>38.64605714285713</v>
      </c>
      <c r="E488" t="n">
        <v>1.165885714285714</v>
      </c>
    </row>
    <row r="489">
      <c r="A489" t="inlineStr">
        <is>
          <t>002056</t>
        </is>
      </c>
      <c r="B489" t="n">
        <v>0.001024223781918117</v>
      </c>
      <c r="C489" t="n">
        <v>64.21370967741935</v>
      </c>
      <c r="D489" t="n">
        <v>12.60285714285714</v>
      </c>
      <c r="E489" t="n">
        <v>2.489942857142857</v>
      </c>
    </row>
    <row r="490">
      <c r="A490" t="inlineStr">
        <is>
          <t>600381</t>
        </is>
      </c>
      <c r="B490" t="n">
        <v>0.0009510937759680185</v>
      </c>
      <c r="C490" t="n">
        <v>63.6761487964989</v>
      </c>
      <c r="D490" t="n">
        <v>5.400228571428571</v>
      </c>
      <c r="E490" t="n">
        <v>2.293485714285715</v>
      </c>
    </row>
    <row r="491">
      <c r="A491" t="inlineStr">
        <is>
          <t>000737</t>
        </is>
      </c>
      <c r="B491" t="n">
        <v>0.0008426332864748532</v>
      </c>
      <c r="C491" t="n">
        <v>63.63636363636365</v>
      </c>
      <c r="D491" t="n">
        <v>3.466799999999999</v>
      </c>
      <c r="E491" t="n">
        <v>0.9130285714285716</v>
      </c>
    </row>
    <row r="492">
      <c r="A492" t="inlineStr">
        <is>
          <t>600803</t>
        </is>
      </c>
      <c r="B492" t="n">
        <v>0.001220314294232841</v>
      </c>
      <c r="C492" t="n">
        <v>63.61581920903956</v>
      </c>
      <c r="D492" t="n">
        <v>11.99234285714286</v>
      </c>
      <c r="E492" t="n">
        <v>0.8252571428571429</v>
      </c>
    </row>
    <row r="493">
      <c r="A493" t="inlineStr">
        <is>
          <t>600537</t>
        </is>
      </c>
      <c r="B493" t="n">
        <v>0.0006508756067043751</v>
      </c>
      <c r="C493" t="n">
        <v>63.47517730496457</v>
      </c>
      <c r="D493" t="n">
        <v>3.748685714285714</v>
      </c>
      <c r="E493" t="n">
        <v>2.640971428571429</v>
      </c>
    </row>
    <row r="494">
      <c r="A494" t="inlineStr">
        <is>
          <t>601615</t>
        </is>
      </c>
      <c r="B494" t="n">
        <v>0.002326385195328375</v>
      </c>
      <c r="C494" t="n">
        <v>63.36363636363635</v>
      </c>
      <c r="D494" t="n">
        <v>15.25462857142857</v>
      </c>
      <c r="E494" t="n">
        <v>3.090171428571428</v>
      </c>
    </row>
    <row r="495">
      <c r="A495" t="inlineStr">
        <is>
          <t>600989</t>
        </is>
      </c>
      <c r="B495" t="n">
        <v>0.00136401809179475</v>
      </c>
      <c r="C495" t="n">
        <v>63.36056009334889</v>
      </c>
      <c r="D495" t="n">
        <v>10.56897142857143</v>
      </c>
      <c r="E495" t="n">
        <v>2.807428571428571</v>
      </c>
    </row>
    <row r="496">
      <c r="A496" t="inlineStr">
        <is>
          <t>603113</t>
        </is>
      </c>
      <c r="B496" t="n">
        <v>0.001455926689848847</v>
      </c>
      <c r="C496" t="n">
        <v>63.19742489270386</v>
      </c>
      <c r="D496" t="n">
        <v>12.93342857142857</v>
      </c>
      <c r="E496" t="n">
        <v>1.815142857142858</v>
      </c>
    </row>
    <row r="497">
      <c r="A497" t="inlineStr">
        <is>
          <t>688111</t>
        </is>
      </c>
      <c r="B497" t="n">
        <v>0.03475009892401279</v>
      </c>
      <c r="C497" t="n">
        <v>63.11816236728431</v>
      </c>
      <c r="D497" t="n">
        <v>329.0184</v>
      </c>
      <c r="E497" t="n">
        <v>1.965657142857143</v>
      </c>
    </row>
    <row r="498">
      <c r="A498" t="inlineStr">
        <is>
          <t>603225</t>
        </is>
      </c>
      <c r="B498" t="n">
        <v>0.0008193357912617001</v>
      </c>
      <c r="C498" t="n">
        <v>63.10211946050095</v>
      </c>
      <c r="D498" t="n">
        <v>11.20034285714286</v>
      </c>
      <c r="E498" t="n">
        <v>0.4334857142857143</v>
      </c>
    </row>
    <row r="499">
      <c r="A499" t="inlineStr">
        <is>
          <t>002410</t>
        </is>
      </c>
      <c r="B499" t="n">
        <v>0.005414816272034997</v>
      </c>
      <c r="C499" t="n">
        <v>63.05469556243548</v>
      </c>
      <c r="D499" t="n">
        <v>68.09331428571427</v>
      </c>
      <c r="E499" t="n">
        <v>0.8973142857142855</v>
      </c>
    </row>
    <row r="500">
      <c r="A500" t="inlineStr">
        <is>
          <t>000708</t>
        </is>
      </c>
      <c r="B500" t="n">
        <v>0.00159280099798915</v>
      </c>
      <c r="C500" t="n">
        <v>63.02573760200878</v>
      </c>
      <c r="D500" t="n">
        <v>18.27114285714286</v>
      </c>
      <c r="E500" t="n">
        <v>0.6677714285714286</v>
      </c>
    </row>
    <row r="501">
      <c r="A501" t="inlineStr">
        <is>
          <t>000550</t>
        </is>
      </c>
      <c r="B501" t="n">
        <v>0.003779251092858363</v>
      </c>
      <c r="C501" t="n">
        <v>62.92229729729731</v>
      </c>
      <c r="D501" t="n">
        <v>16.0448</v>
      </c>
      <c r="E501" t="n">
        <v>2.534171428571429</v>
      </c>
    </row>
    <row r="502">
      <c r="A502" t="inlineStr">
        <is>
          <t>002726</t>
        </is>
      </c>
      <c r="B502" t="n">
        <v>0.002165516953639448</v>
      </c>
      <c r="C502" t="n">
        <v>62.70337922403004</v>
      </c>
      <c r="D502" t="n">
        <v>10.88748571428571</v>
      </c>
      <c r="E502" t="n">
        <v>2.766</v>
      </c>
    </row>
    <row r="503">
      <c r="A503" t="inlineStr">
        <is>
          <t>600165</t>
        </is>
      </c>
      <c r="B503" t="n">
        <v>0.001980751835171378</v>
      </c>
      <c r="C503" t="n">
        <v>62.46973365617434</v>
      </c>
      <c r="D503" t="n">
        <v>6.594342857142857</v>
      </c>
      <c r="E503" t="n">
        <v>4.689657142857143</v>
      </c>
    </row>
    <row r="504">
      <c r="A504" t="inlineStr">
        <is>
          <t>300651</t>
        </is>
      </c>
      <c r="B504" t="n">
        <v>0.0054910259411033</v>
      </c>
      <c r="C504" t="n">
        <v>62.36038719285182</v>
      </c>
      <c r="D504" t="n">
        <v>36.23651428571429</v>
      </c>
      <c r="E504" t="n">
        <v>2.344914285714286</v>
      </c>
    </row>
    <row r="505">
      <c r="A505" t="inlineStr">
        <is>
          <t>000983</t>
        </is>
      </c>
      <c r="B505" t="n">
        <v>0.0006965696246205692</v>
      </c>
      <c r="C505" t="n">
        <v>62.32686980609419</v>
      </c>
      <c r="D505" t="n">
        <v>4.512285714285714</v>
      </c>
      <c r="E505" t="n">
        <v>1.340171428571429</v>
      </c>
    </row>
    <row r="506">
      <c r="A506" t="inlineStr">
        <is>
          <t>603970</t>
        </is>
      </c>
      <c r="B506" t="n">
        <v>0.002035257366967397</v>
      </c>
      <c r="C506" t="n">
        <v>62.24066390041494</v>
      </c>
      <c r="D506" t="n">
        <v>17.03451428571429</v>
      </c>
      <c r="E506" t="n">
        <v>4.375657142857142</v>
      </c>
    </row>
    <row r="507">
      <c r="A507" t="inlineStr">
        <is>
          <t>600166</t>
        </is>
      </c>
      <c r="B507" t="n">
        <v>0.0008237301275837092</v>
      </c>
      <c r="C507" t="n">
        <v>62.22222222222222</v>
      </c>
      <c r="D507" t="n">
        <v>2.541885714285714</v>
      </c>
      <c r="E507" t="n">
        <v>2.5584</v>
      </c>
    </row>
    <row r="508">
      <c r="A508" t="inlineStr">
        <is>
          <t>000521</t>
        </is>
      </c>
      <c r="B508" t="n">
        <v>0.0008239369434621448</v>
      </c>
      <c r="C508" t="n">
        <v>62.06896551724139</v>
      </c>
      <c r="D508" t="n">
        <v>3.421428571428571</v>
      </c>
      <c r="E508" t="n">
        <v>4.366685714285714</v>
      </c>
    </row>
    <row r="509">
      <c r="A509" t="inlineStr">
        <is>
          <t>000538</t>
        </is>
      </c>
      <c r="B509" t="n">
        <v>0.007428469659841737</v>
      </c>
      <c r="C509" t="n">
        <v>61.91491882924516</v>
      </c>
      <c r="D509" t="n">
        <v>102.2183428571429</v>
      </c>
      <c r="E509" t="n">
        <v>1.255885714285714</v>
      </c>
    </row>
    <row r="510">
      <c r="A510" t="inlineStr">
        <is>
          <t>002407</t>
        </is>
      </c>
      <c r="B510" t="n">
        <v>0.003442737238780404</v>
      </c>
      <c r="C510" t="n">
        <v>61.90036900369005</v>
      </c>
      <c r="D510" t="n">
        <v>13.344</v>
      </c>
      <c r="E510" t="n">
        <v>6.78497142857143</v>
      </c>
    </row>
    <row r="511">
      <c r="A511" t="inlineStr">
        <is>
          <t>300835</t>
        </is>
      </c>
      <c r="B511" t="n">
        <v>0.007301558028765788</v>
      </c>
      <c r="C511" t="n">
        <v>61.84027777777776</v>
      </c>
      <c r="D511" t="n">
        <v>61.24681528662421</v>
      </c>
      <c r="E511" t="n">
        <v>14.35872611464968</v>
      </c>
    </row>
    <row r="512">
      <c r="A512" t="inlineStr">
        <is>
          <t>600257</t>
        </is>
      </c>
      <c r="B512" t="n">
        <v>0.0008388935169458308</v>
      </c>
      <c r="C512" t="n">
        <v>61.80371352785146</v>
      </c>
      <c r="D512" t="n">
        <v>4.462857142857143</v>
      </c>
      <c r="E512" t="n">
        <v>5.903885714285715</v>
      </c>
    </row>
    <row r="513">
      <c r="A513" t="inlineStr">
        <is>
          <t>603991</t>
        </is>
      </c>
      <c r="B513" t="n">
        <v>0.005072927882320315</v>
      </c>
      <c r="C513" t="n">
        <v>61.75523349436394</v>
      </c>
      <c r="D513" t="n">
        <v>35.65177142857144</v>
      </c>
      <c r="E513" t="n">
        <v>1.739542857142857</v>
      </c>
    </row>
    <row r="514">
      <c r="A514" t="inlineStr">
        <is>
          <t>002429</t>
        </is>
      </c>
      <c r="B514" t="n">
        <v>0.0006360856944000779</v>
      </c>
      <c r="C514" t="n">
        <v>61.72248803827751</v>
      </c>
      <c r="D514" t="n">
        <v>6.063828571428572</v>
      </c>
      <c r="E514" t="n">
        <v>1.826114285714286</v>
      </c>
    </row>
    <row r="515">
      <c r="A515" t="inlineStr">
        <is>
          <t>300054</t>
        </is>
      </c>
      <c r="B515" t="n">
        <v>0.00186452755874397</v>
      </c>
      <c r="C515" t="n">
        <v>61.62162162162164</v>
      </c>
      <c r="D515" t="n">
        <v>16.23142857142857</v>
      </c>
      <c r="E515" t="n">
        <v>3.408514285714286</v>
      </c>
    </row>
    <row r="516">
      <c r="A516" t="inlineStr">
        <is>
          <t>603456</t>
        </is>
      </c>
      <c r="B516" t="n">
        <v>0.003243141299716871</v>
      </c>
      <c r="C516" t="n">
        <v>61.58653846153845</v>
      </c>
      <c r="D516" t="n">
        <v>30.52805714285714</v>
      </c>
      <c r="E516" t="n">
        <v>1.042571428571428</v>
      </c>
    </row>
    <row r="517">
      <c r="A517" t="inlineStr">
        <is>
          <t>300293</t>
        </is>
      </c>
      <c r="B517" t="n">
        <v>0.01019196223032911</v>
      </c>
      <c r="C517" t="n">
        <v>61.58256880733943</v>
      </c>
      <c r="D517" t="n">
        <v>19.90348571428571</v>
      </c>
      <c r="E517" t="n">
        <v>9.049771428571427</v>
      </c>
    </row>
    <row r="518">
      <c r="A518" t="inlineStr">
        <is>
          <t>600591</t>
        </is>
      </c>
      <c r="B518" t="n">
        <v>0.000597594477529052</v>
      </c>
      <c r="C518" t="n">
        <v>61.55555555555554</v>
      </c>
      <c r="D518" t="n">
        <v>6.072914285714287</v>
      </c>
      <c r="E518" t="n">
        <v>0</v>
      </c>
    </row>
    <row r="519">
      <c r="A519" t="inlineStr">
        <is>
          <t>601877</t>
        </is>
      </c>
      <c r="B519" t="n">
        <v>0.003094446528635894</v>
      </c>
      <c r="C519" t="n">
        <v>61.55157715260016</v>
      </c>
      <c r="D519" t="n">
        <v>30.04622857142857</v>
      </c>
      <c r="E519" t="n">
        <v>0.5177714285714284</v>
      </c>
    </row>
    <row r="520">
      <c r="A520" t="inlineStr">
        <is>
          <t>300454</t>
        </is>
      </c>
      <c r="B520" t="n">
        <v>0.01119885765103129</v>
      </c>
      <c r="C520" t="n">
        <v>61.36376637492133</v>
      </c>
      <c r="D520" t="n">
        <v>206.9032</v>
      </c>
      <c r="E520" t="n">
        <v>0.8553714285714286</v>
      </c>
    </row>
    <row r="521">
      <c r="A521" t="inlineStr">
        <is>
          <t>603733</t>
        </is>
      </c>
      <c r="B521" t="n">
        <v>0.003556781096027265</v>
      </c>
      <c r="C521" t="n">
        <v>61.30753835890594</v>
      </c>
      <c r="D521" t="n">
        <v>20.04491428571428</v>
      </c>
      <c r="E521" t="n">
        <v>11.0496</v>
      </c>
    </row>
    <row r="522">
      <c r="A522" t="inlineStr">
        <is>
          <t>300129</t>
        </is>
      </c>
      <c r="B522" t="n">
        <v>0.003128152627187867</v>
      </c>
      <c r="C522" t="n">
        <v>61.07055961070558</v>
      </c>
      <c r="D522" t="n">
        <v>6.009085714285715</v>
      </c>
      <c r="E522" t="n">
        <v>6.9216</v>
      </c>
    </row>
    <row r="523">
      <c r="A523" t="inlineStr">
        <is>
          <t>600111</t>
        </is>
      </c>
      <c r="B523" t="n">
        <v>0.001125084868116967</v>
      </c>
      <c r="C523" t="n">
        <v>60.74240719910009</v>
      </c>
      <c r="D523" t="n">
        <v>11.55308571428572</v>
      </c>
      <c r="E523" t="n">
        <v>2.536628571428571</v>
      </c>
    </row>
    <row r="524">
      <c r="A524" t="inlineStr">
        <is>
          <t>300244</t>
        </is>
      </c>
      <c r="B524" t="n">
        <v>0.004912633163186421</v>
      </c>
      <c r="C524" t="n">
        <v>60.65192083818394</v>
      </c>
      <c r="D524" t="n">
        <v>35.47977142857142</v>
      </c>
      <c r="E524" t="n">
        <v>2.330971428571428</v>
      </c>
    </row>
    <row r="525">
      <c r="A525" t="inlineStr">
        <is>
          <t>603488</t>
        </is>
      </c>
      <c r="B525" t="n">
        <v>0.002682797516896924</v>
      </c>
      <c r="C525" t="n">
        <v>60.6473594548552</v>
      </c>
      <c r="D525" t="n">
        <v>9.392742857142856</v>
      </c>
      <c r="E525" t="n">
        <v>3.593485714285714</v>
      </c>
    </row>
    <row r="526">
      <c r="A526" t="inlineStr">
        <is>
          <t>601866</t>
        </is>
      </c>
      <c r="B526" t="n">
        <v>0.0004648859400155426</v>
      </c>
      <c r="C526" t="n">
        <v>60.41666666666667</v>
      </c>
      <c r="D526" t="n">
        <v>2.282457142857143</v>
      </c>
      <c r="E526" t="n">
        <v>1.100571428571429</v>
      </c>
    </row>
    <row r="527">
      <c r="A527" t="inlineStr">
        <is>
          <t>603605</t>
        </is>
      </c>
      <c r="B527" t="n">
        <v>0.007836123691207342</v>
      </c>
      <c r="C527" t="n">
        <v>60.22931128617113</v>
      </c>
      <c r="D527" t="n">
        <v>165.4602857142857</v>
      </c>
      <c r="E527" t="n">
        <v>2.480342857142857</v>
      </c>
    </row>
    <row r="528">
      <c r="A528" t="inlineStr">
        <is>
          <t>688005</t>
        </is>
      </c>
      <c r="B528" t="n">
        <v>0.007041103258837459</v>
      </c>
      <c r="C528" t="n">
        <v>60.16742239274502</v>
      </c>
      <c r="D528" t="n">
        <v>35.11885714285715</v>
      </c>
      <c r="E528" t="n">
        <v>4.268342857142858</v>
      </c>
    </row>
    <row r="529">
      <c r="A529" t="inlineStr">
        <is>
          <t>600887</t>
        </is>
      </c>
      <c r="B529" t="n">
        <v>0.004538438038122604</v>
      </c>
      <c r="C529" t="n">
        <v>60.05264889766371</v>
      </c>
      <c r="D529" t="n">
        <v>36.40382857142857</v>
      </c>
      <c r="E529" t="n">
        <v>1.110857142857143</v>
      </c>
    </row>
    <row r="530">
      <c r="A530" t="inlineStr">
        <is>
          <t>300492</t>
        </is>
      </c>
      <c r="B530" t="n">
        <v>0.006451112382196779</v>
      </c>
      <c r="C530" t="n">
        <v>59.98531571218797</v>
      </c>
      <c r="D530" t="n">
        <v>43.90839999999999</v>
      </c>
      <c r="E530" t="n">
        <v>1.437885714285714</v>
      </c>
    </row>
    <row r="531">
      <c r="A531" t="inlineStr">
        <is>
          <t>600372</t>
        </is>
      </c>
      <c r="B531" t="n">
        <v>0.001739699294990724</v>
      </c>
      <c r="C531" t="n">
        <v>59.94130594277329</v>
      </c>
      <c r="D531" t="n">
        <v>16.5</v>
      </c>
      <c r="E531" t="n">
        <v>1.132457142857143</v>
      </c>
    </row>
    <row r="532">
      <c r="A532" t="inlineStr">
        <is>
          <t>002324</t>
        </is>
      </c>
      <c r="B532" t="n">
        <v>0.0009938155100036301</v>
      </c>
      <c r="C532" t="n">
        <v>59.92063492063491</v>
      </c>
      <c r="D532" t="n">
        <v>14.89348571428572</v>
      </c>
      <c r="E532" t="n">
        <v>2.772628571428571</v>
      </c>
    </row>
    <row r="533">
      <c r="A533" t="inlineStr">
        <is>
          <t>600842</t>
        </is>
      </c>
      <c r="B533" t="n">
        <v>0.001584515039886475</v>
      </c>
      <c r="C533" t="n">
        <v>59.7254004576659</v>
      </c>
      <c r="D533" t="n">
        <v>11.74017142857143</v>
      </c>
      <c r="E533" t="n">
        <v>0</v>
      </c>
    </row>
    <row r="534">
      <c r="A534" t="inlineStr">
        <is>
          <t>603758</t>
        </is>
      </c>
      <c r="B534" t="n">
        <v>0.00180479413459044</v>
      </c>
      <c r="C534" t="n">
        <v>59.6830985915493</v>
      </c>
      <c r="D534" t="n">
        <v>8.397028571428571</v>
      </c>
      <c r="E534" t="n">
        <v>1.486057142857143</v>
      </c>
    </row>
    <row r="535">
      <c r="A535" t="inlineStr">
        <is>
          <t>002867</t>
        </is>
      </c>
      <c r="B535" t="n">
        <v>0.002666091641212644</v>
      </c>
      <c r="C535" t="n">
        <v>59.59354453078303</v>
      </c>
      <c r="D535" t="n">
        <v>24.94331428571429</v>
      </c>
      <c r="E535" t="n">
        <v>0.7504</v>
      </c>
    </row>
    <row r="536">
      <c r="A536" t="inlineStr">
        <is>
          <t>000899</t>
        </is>
      </c>
      <c r="B536" t="n">
        <v>0.0006139057155997308</v>
      </c>
      <c r="C536" t="n">
        <v>59.51807228915662</v>
      </c>
      <c r="D536" t="n">
        <v>4.703714285714286</v>
      </c>
      <c r="E536" t="n">
        <v>0.8500000000000002</v>
      </c>
    </row>
    <row r="537">
      <c r="A537" t="inlineStr">
        <is>
          <t>601021</t>
        </is>
      </c>
      <c r="B537" t="n">
        <v>0.005326931258385285</v>
      </c>
      <c r="C537" t="n">
        <v>59.30930930930931</v>
      </c>
      <c r="D537" t="n">
        <v>43.4252</v>
      </c>
      <c r="E537" t="n">
        <v>0.6828571428571428</v>
      </c>
    </row>
    <row r="538">
      <c r="A538" t="inlineStr">
        <is>
          <t>300131</t>
        </is>
      </c>
      <c r="B538" t="n">
        <v>0.002413266732780068</v>
      </c>
      <c r="C538" t="n">
        <v>59.18367346938773</v>
      </c>
      <c r="D538" t="n">
        <v>7.507200000000001</v>
      </c>
      <c r="E538" t="n">
        <v>8.477542857142858</v>
      </c>
    </row>
    <row r="539">
      <c r="A539" t="inlineStr">
        <is>
          <t>000570</t>
        </is>
      </c>
      <c r="B539" t="n">
        <v>0.0001558021768488693</v>
      </c>
      <c r="C539" t="n">
        <v>59.1517857142857</v>
      </c>
      <c r="D539" t="n">
        <v>4.9748</v>
      </c>
      <c r="E539" t="n">
        <v>1.884342857142857</v>
      </c>
    </row>
    <row r="540">
      <c r="A540" t="inlineStr">
        <is>
          <t>002342</t>
        </is>
      </c>
      <c r="B540" t="n">
        <v>0.0004383131181024359</v>
      </c>
      <c r="C540" t="n">
        <v>59.03614457831328</v>
      </c>
      <c r="D540" t="n">
        <v>3.352685714285714</v>
      </c>
      <c r="E540" t="n">
        <v>3.348228571428572</v>
      </c>
    </row>
    <row r="541">
      <c r="A541" t="inlineStr">
        <is>
          <t>002960</t>
        </is>
      </c>
      <c r="B541" t="n">
        <v>0.01150389299032058</v>
      </c>
      <c r="C541" t="n">
        <v>58.88252148997135</v>
      </c>
      <c r="D541" t="n">
        <v>34.42428571428572</v>
      </c>
      <c r="E541" t="n">
        <v>4.256057142857142</v>
      </c>
    </row>
    <row r="542">
      <c r="A542" t="inlineStr">
        <is>
          <t>000012</t>
        </is>
      </c>
      <c r="B542" t="n">
        <v>0.001002191873847624</v>
      </c>
      <c r="C542" t="n">
        <v>58.87850467289719</v>
      </c>
      <c r="D542" t="n">
        <v>5.907428571428571</v>
      </c>
      <c r="E542" t="n">
        <v>2.609142857142857</v>
      </c>
    </row>
    <row r="543">
      <c r="A543" t="inlineStr">
        <is>
          <t>000618</t>
        </is>
      </c>
      <c r="B543" t="n">
        <v>0.001032814579250722</v>
      </c>
      <c r="C543" t="n">
        <v>58.78787878787881</v>
      </c>
      <c r="D543" t="n">
        <v>4.250171428571428</v>
      </c>
      <c r="E543" t="n">
        <v>0</v>
      </c>
    </row>
    <row r="544">
      <c r="A544" t="inlineStr">
        <is>
          <t>300035</t>
        </is>
      </c>
      <c r="B544" t="n">
        <v>0.00209696322191253</v>
      </c>
      <c r="C544" t="n">
        <v>58.43971631205673</v>
      </c>
      <c r="D544" t="n">
        <v>9.825314285714285</v>
      </c>
      <c r="E544" t="n">
        <v>5.704857142857143</v>
      </c>
    </row>
    <row r="545">
      <c r="A545" t="inlineStr">
        <is>
          <t>002030</t>
        </is>
      </c>
      <c r="B545" t="n">
        <v>0.008401896537947368</v>
      </c>
      <c r="C545" t="n">
        <v>57.95551753635586</v>
      </c>
      <c r="D545" t="n">
        <v>32.47285714285714</v>
      </c>
      <c r="E545" t="n">
        <v>6.759428571428572</v>
      </c>
    </row>
    <row r="546">
      <c r="A546" t="inlineStr">
        <is>
          <t>002425</t>
        </is>
      </c>
      <c r="B546" t="n">
        <v>0.007223709307767584</v>
      </c>
      <c r="C546" t="n">
        <v>57.88381742738589</v>
      </c>
      <c r="D546" t="n">
        <v>10.52525714285714</v>
      </c>
      <c r="E546" t="n">
        <v>7.417942857142858</v>
      </c>
    </row>
    <row r="547">
      <c r="A547" t="inlineStr">
        <is>
          <t>002677</t>
        </is>
      </c>
      <c r="B547" t="n">
        <v>0.004189604642905152</v>
      </c>
      <c r="C547" t="n">
        <v>57.87937743190663</v>
      </c>
      <c r="D547" t="n">
        <v>15.48542857142857</v>
      </c>
      <c r="E547" t="n">
        <v>2.1028</v>
      </c>
    </row>
    <row r="548">
      <c r="A548" t="inlineStr">
        <is>
          <t>002643</t>
        </is>
      </c>
      <c r="B548" t="n">
        <v>0.001256271391430805</v>
      </c>
      <c r="C548" t="n">
        <v>57.85714285714288</v>
      </c>
      <c r="D548" t="n">
        <v>17.99794285714286</v>
      </c>
      <c r="E548" t="n">
        <v>1.664114285714286</v>
      </c>
    </row>
    <row r="549">
      <c r="A549" t="inlineStr">
        <is>
          <t>002993</t>
        </is>
      </c>
      <c r="B549" t="n">
        <v>0.01261170779954333</v>
      </c>
      <c r="C549" t="n">
        <v>57.71118574011882</v>
      </c>
      <c r="D549" t="n">
        <v>80.83151515151515</v>
      </c>
      <c r="E549" t="n">
        <v>13.19010101010101</v>
      </c>
    </row>
    <row r="550">
      <c r="A550" t="inlineStr">
        <is>
          <t>600733</t>
        </is>
      </c>
      <c r="B550" t="n">
        <v>0.0008369166311627383</v>
      </c>
      <c r="C550" t="n">
        <v>57.64499121265379</v>
      </c>
      <c r="D550" t="n">
        <v>6.925142857142857</v>
      </c>
      <c r="E550" t="n">
        <v>2.068114285714286</v>
      </c>
    </row>
    <row r="551">
      <c r="A551" t="inlineStr">
        <is>
          <t>002716</t>
        </is>
      </c>
      <c r="B551" t="n">
        <v>0.0006123458549331631</v>
      </c>
      <c r="C551" t="n">
        <v>57.61589403973508</v>
      </c>
      <c r="D551" t="n">
        <v>1.9432</v>
      </c>
      <c r="E551" t="n">
        <v>3.242057142857142</v>
      </c>
    </row>
    <row r="552">
      <c r="A552" t="inlineStr">
        <is>
          <t>688388</t>
        </is>
      </c>
      <c r="B552" t="n">
        <v>0.01172716036868011</v>
      </c>
      <c r="C552" t="n">
        <v>57.58680555555556</v>
      </c>
      <c r="D552" t="n">
        <v>58.75982857142858</v>
      </c>
      <c r="E552" t="n">
        <v>3.228857142857143</v>
      </c>
    </row>
    <row r="553">
      <c r="A553" t="inlineStr">
        <is>
          <t>688179</t>
        </is>
      </c>
      <c r="B553" t="n">
        <v>0.01109641580748747</v>
      </c>
      <c r="C553" t="n">
        <v>57.56768752774077</v>
      </c>
      <c r="D553" t="n">
        <v>63.08818181818181</v>
      </c>
      <c r="E553" t="n">
        <v>13.80545454545455</v>
      </c>
    </row>
    <row r="554">
      <c r="A554" t="inlineStr">
        <is>
          <t>002506</t>
        </is>
      </c>
      <c r="B554" t="n">
        <v>0.0009643719271808926</v>
      </c>
      <c r="C554" t="n">
        <v>57.41444866920151</v>
      </c>
      <c r="D554" t="n">
        <v>3.563028571428571</v>
      </c>
      <c r="E554" t="n">
        <v>4.393542857142857</v>
      </c>
    </row>
    <row r="555">
      <c r="A555" t="inlineStr">
        <is>
          <t>300438</t>
        </is>
      </c>
      <c r="B555" t="n">
        <v>0.004020505089146966</v>
      </c>
      <c r="C555" t="n">
        <v>57.08061002178648</v>
      </c>
      <c r="D555" t="n">
        <v>18.72205714285714</v>
      </c>
      <c r="E555" t="n">
        <v>5.665085714285714</v>
      </c>
    </row>
    <row r="556">
      <c r="A556" t="inlineStr">
        <is>
          <t>002353</t>
        </is>
      </c>
      <c r="B556" t="n">
        <v>0.002271825886138596</v>
      </c>
      <c r="C556" t="n">
        <v>56.96557245796639</v>
      </c>
      <c r="D556" t="n">
        <v>31.06474285714286</v>
      </c>
      <c r="E556" t="n">
        <v>2.595828571428571</v>
      </c>
    </row>
    <row r="557">
      <c r="A557" t="inlineStr">
        <is>
          <t>600298</t>
        </is>
      </c>
      <c r="B557" t="n">
        <v>0.00942306267836197</v>
      </c>
      <c r="C557" t="n">
        <v>56.96438064859117</v>
      </c>
      <c r="D557" t="n">
        <v>53.12925714285715</v>
      </c>
      <c r="E557" t="n">
        <v>1.487428571428572</v>
      </c>
    </row>
    <row r="558">
      <c r="A558" t="inlineStr">
        <is>
          <t>000001</t>
        </is>
      </c>
      <c r="B558" t="n">
        <v>0.001905553988105558</v>
      </c>
      <c r="C558" t="n">
        <v>56.52841781874041</v>
      </c>
      <c r="D558" t="n">
        <v>15.67902857142857</v>
      </c>
      <c r="E558" t="n">
        <v>0.5853142857142858</v>
      </c>
    </row>
    <row r="559">
      <c r="A559" t="inlineStr">
        <is>
          <t>603661</t>
        </is>
      </c>
      <c r="B559" t="n">
        <v>0.01852767224593571</v>
      </c>
      <c r="C559" t="n">
        <v>56.49889380530977</v>
      </c>
      <c r="D559" t="n">
        <v>59.78400000000001</v>
      </c>
      <c r="E559" t="n">
        <v>5.912971428571429</v>
      </c>
    </row>
    <row r="560">
      <c r="A560" t="inlineStr">
        <is>
          <t>601001</t>
        </is>
      </c>
      <c r="B560" t="n">
        <v>0.0007034688876466348</v>
      </c>
      <c r="C560" t="n">
        <v>56.49717514124293</v>
      </c>
      <c r="D560" t="n">
        <v>4.929542857142857</v>
      </c>
      <c r="E560" t="n">
        <v>1.8276</v>
      </c>
    </row>
    <row r="561">
      <c r="A561" t="inlineStr">
        <is>
          <t>600573</t>
        </is>
      </c>
      <c r="B561" t="n">
        <v>0.001705745251230332</v>
      </c>
      <c r="C561" t="n">
        <v>56.48</v>
      </c>
      <c r="D561" t="n">
        <v>8.0068</v>
      </c>
      <c r="E561" t="n">
        <v>5.102171428571428</v>
      </c>
    </row>
    <row r="562">
      <c r="A562" t="inlineStr">
        <is>
          <t>002990</t>
        </is>
      </c>
      <c r="B562" t="n">
        <v>0.007826543144066035</v>
      </c>
      <c r="C562" t="n">
        <v>56.44218072061877</v>
      </c>
      <c r="D562" t="n">
        <v>86.03433121019108</v>
      </c>
      <c r="E562" t="n">
        <v>8.854076433121021</v>
      </c>
    </row>
    <row r="563">
      <c r="A563" t="inlineStr">
        <is>
          <t>300825</t>
        </is>
      </c>
      <c r="B563" t="n">
        <v>0.003444085321824441</v>
      </c>
      <c r="C563" t="n">
        <v>56.19930475086905</v>
      </c>
      <c r="D563" t="n">
        <v>23.71577142857143</v>
      </c>
      <c r="E563" t="n">
        <v>14.53462857142857</v>
      </c>
    </row>
    <row r="564">
      <c r="A564" t="inlineStr">
        <is>
          <t>002202</t>
        </is>
      </c>
      <c r="B564" t="n">
        <v>0.001017006658318203</v>
      </c>
      <c r="C564" t="n">
        <v>56.10256410256411</v>
      </c>
      <c r="D564" t="n">
        <v>11.32777142857143</v>
      </c>
      <c r="E564" t="n">
        <v>2.054571428571429</v>
      </c>
    </row>
    <row r="565">
      <c r="A565" t="inlineStr">
        <is>
          <t>601878</t>
        </is>
      </c>
      <c r="B565" t="n">
        <v>0.003153538636750403</v>
      </c>
      <c r="C565" t="n">
        <v>56.09492988133766</v>
      </c>
      <c r="D565" t="n">
        <v>14.25371428571428</v>
      </c>
      <c r="E565" t="n">
        <v>2.681942857142857</v>
      </c>
    </row>
    <row r="566">
      <c r="A566" t="inlineStr">
        <is>
          <t>002311</t>
        </is>
      </c>
      <c r="B566" t="n">
        <v>0.006898296187665539</v>
      </c>
      <c r="C566" t="n">
        <v>56.07734806629834</v>
      </c>
      <c r="D566" t="n">
        <v>57.81142857142857</v>
      </c>
      <c r="E566" t="n">
        <v>0.5077714285714287</v>
      </c>
    </row>
    <row r="567">
      <c r="A567" t="inlineStr">
        <is>
          <t>002850</t>
        </is>
      </c>
      <c r="B567" t="n">
        <v>0.007695517033493371</v>
      </c>
      <c r="C567" t="n">
        <v>55.99613152804643</v>
      </c>
      <c r="D567" t="n">
        <v>70.53422857142857</v>
      </c>
      <c r="E567" t="n">
        <v>2.307542857142857</v>
      </c>
    </row>
    <row r="568">
      <c r="A568" t="inlineStr">
        <is>
          <t>300687</t>
        </is>
      </c>
      <c r="B568" t="n">
        <v>0.002341817712882718</v>
      </c>
      <c r="C568" t="n">
        <v>55.98388952819333</v>
      </c>
      <c r="D568" t="n">
        <v>22.70194285714286</v>
      </c>
      <c r="E568" t="n">
        <v>3.947485714285714</v>
      </c>
    </row>
    <row r="569">
      <c r="A569" t="inlineStr">
        <is>
          <t>002068</t>
        </is>
      </c>
      <c r="B569" t="n">
        <v>0.0008049593608902869</v>
      </c>
      <c r="C569" t="n">
        <v>55.92417061611374</v>
      </c>
      <c r="D569" t="n">
        <v>5.2052</v>
      </c>
      <c r="E569" t="n">
        <v>2.415028571428572</v>
      </c>
    </row>
    <row r="570">
      <c r="A570" t="inlineStr">
        <is>
          <t>000488</t>
        </is>
      </c>
      <c r="B570" t="n">
        <v>0.0004145226994534257</v>
      </c>
      <c r="C570" t="n">
        <v>55.87628865979381</v>
      </c>
      <c r="D570" t="n">
        <v>5.559142857142858</v>
      </c>
      <c r="E570" t="n">
        <v>2.548857142857142</v>
      </c>
    </row>
    <row r="571">
      <c r="A571" t="inlineStr">
        <is>
          <t>000963</t>
        </is>
      </c>
      <c r="B571" t="n">
        <v>0.002089188274798507</v>
      </c>
      <c r="C571" t="n">
        <v>55.83238958097394</v>
      </c>
      <c r="D571" t="n">
        <v>26.23554285714286</v>
      </c>
      <c r="E571" t="n">
        <v>1.559714285714286</v>
      </c>
    </row>
    <row r="572">
      <c r="A572" t="inlineStr">
        <is>
          <t>002487</t>
        </is>
      </c>
      <c r="B572" t="n">
        <v>0.002205130057630908</v>
      </c>
      <c r="C572" t="n">
        <v>54.78927203065136</v>
      </c>
      <c r="D572" t="n">
        <v>7.890971428571429</v>
      </c>
      <c r="E572" t="n">
        <v>2.989485714285715</v>
      </c>
    </row>
    <row r="573">
      <c r="A573" t="inlineStr">
        <is>
          <t>688116</t>
        </is>
      </c>
      <c r="B573" t="n">
        <v>0.006120222767954318</v>
      </c>
      <c r="C573" t="n">
        <v>54.73738414006177</v>
      </c>
      <c r="D573" t="n">
        <v>46.76462857142857</v>
      </c>
      <c r="E573" t="n">
        <v>4.482514285714286</v>
      </c>
    </row>
    <row r="574">
      <c r="A574" t="inlineStr">
        <is>
          <t>002959</t>
        </is>
      </c>
      <c r="B574" t="n">
        <v>0.01765052811167592</v>
      </c>
      <c r="C574" t="n">
        <v>54.72925208539516</v>
      </c>
      <c r="D574" t="n">
        <v>118.6864571428571</v>
      </c>
      <c r="E574" t="n">
        <v>4.442571428571427</v>
      </c>
    </row>
    <row r="575">
      <c r="A575" t="inlineStr">
        <is>
          <t>002674</t>
        </is>
      </c>
      <c r="B575" t="n">
        <v>0.004589370340923136</v>
      </c>
      <c r="C575" t="n">
        <v>54.67349551856595</v>
      </c>
      <c r="D575" t="n">
        <v>12.64342857142857</v>
      </c>
      <c r="E575" t="n">
        <v>1.310685714285714</v>
      </c>
    </row>
    <row r="576">
      <c r="A576" t="inlineStr">
        <is>
          <t>600036</t>
        </is>
      </c>
      <c r="B576" t="n">
        <v>0.002738749821476534</v>
      </c>
      <c r="C576" t="n">
        <v>54.64707761098693</v>
      </c>
      <c r="D576" t="n">
        <v>38.26497142857142</v>
      </c>
      <c r="E576" t="n">
        <v>0.3252</v>
      </c>
    </row>
    <row r="577">
      <c r="A577" t="inlineStr">
        <is>
          <t>603659</t>
        </is>
      </c>
      <c r="B577" t="n">
        <v>0.008385061431416676</v>
      </c>
      <c r="C577" t="n">
        <v>54.52315683162601</v>
      </c>
      <c r="D577" t="n">
        <v>102.7954285714286</v>
      </c>
      <c r="E577" t="n">
        <v>1.789428571428571</v>
      </c>
    </row>
    <row r="578">
      <c r="A578" t="inlineStr">
        <is>
          <t>000878</t>
        </is>
      </c>
      <c r="B578" t="n">
        <v>0.002034068380544796</v>
      </c>
      <c r="C578" t="n">
        <v>54.28571428571429</v>
      </c>
      <c r="D578" t="n">
        <v>13.41325714285714</v>
      </c>
      <c r="E578" t="n">
        <v>2.671714285714286</v>
      </c>
    </row>
    <row r="579">
      <c r="A579" t="inlineStr">
        <is>
          <t>000780</t>
        </is>
      </c>
      <c r="B579" t="n">
        <v>0.0004673827730439766</v>
      </c>
      <c r="C579" t="n">
        <v>54.27350427350428</v>
      </c>
      <c r="D579" t="n">
        <v>2.680171428571429</v>
      </c>
      <c r="E579" t="n">
        <v>0.4113714285714286</v>
      </c>
    </row>
    <row r="580">
      <c r="A580" t="inlineStr">
        <is>
          <t>600071</t>
        </is>
      </c>
      <c r="B580" t="n">
        <v>0.0007315230869692326</v>
      </c>
      <c r="C580" t="n">
        <v>53.98428731762066</v>
      </c>
      <c r="D580" t="n">
        <v>10.53491428571428</v>
      </c>
      <c r="E580" t="n">
        <v>2.160114285714286</v>
      </c>
    </row>
    <row r="581">
      <c r="A581" t="inlineStr">
        <is>
          <t>600872</t>
        </is>
      </c>
      <c r="B581" t="n">
        <v>0.005959479502213458</v>
      </c>
      <c r="C581" t="n">
        <v>53.90829694323145</v>
      </c>
      <c r="D581" t="n">
        <v>63.29051428571429</v>
      </c>
      <c r="E581" t="n">
        <v>0.8736571428571428</v>
      </c>
    </row>
    <row r="582">
      <c r="A582" t="inlineStr">
        <is>
          <t>600395</t>
        </is>
      </c>
      <c r="B582" t="n">
        <v>0.001044522348947401</v>
      </c>
      <c r="C582" t="n">
        <v>53.6534446764092</v>
      </c>
      <c r="D582" t="n">
        <v>6.1368</v>
      </c>
      <c r="E582" t="n">
        <v>0.8874285714285715</v>
      </c>
    </row>
    <row r="583">
      <c r="A583" t="inlineStr">
        <is>
          <t>600798</t>
        </is>
      </c>
      <c r="B583" t="n">
        <v>0.0005961614271974388</v>
      </c>
      <c r="C583" t="n">
        <v>53.57142857142858</v>
      </c>
      <c r="D583" t="n">
        <v>3.301657142857144</v>
      </c>
      <c r="E583" t="n">
        <v>2.371085714285714</v>
      </c>
    </row>
    <row r="584">
      <c r="A584" t="inlineStr">
        <is>
          <t>600305</t>
        </is>
      </c>
      <c r="B584" t="n">
        <v>0.001993621967695809</v>
      </c>
      <c r="C584" t="n">
        <v>53.46153846153847</v>
      </c>
      <c r="D584" t="n">
        <v>20.61662857142857</v>
      </c>
      <c r="E584" t="n">
        <v>2.010971428571429</v>
      </c>
    </row>
    <row r="585">
      <c r="A585" t="inlineStr">
        <is>
          <t>601777</t>
        </is>
      </c>
      <c r="B585" t="n">
        <v>0.0006104377431251867</v>
      </c>
      <c r="C585" t="n">
        <v>53.39506172839506</v>
      </c>
      <c r="D585" t="n">
        <v>4.712685714285715</v>
      </c>
      <c r="E585" t="n">
        <v>2.211085714285715</v>
      </c>
    </row>
    <row r="586">
      <c r="A586" t="inlineStr">
        <is>
          <t>603229</t>
        </is>
      </c>
      <c r="B586" t="n">
        <v>0.008320066027647574</v>
      </c>
      <c r="C586" t="n">
        <v>53.38242061665899</v>
      </c>
      <c r="D586" t="n">
        <v>38.70777142857143</v>
      </c>
      <c r="E586" t="n">
        <v>1.521657142857143</v>
      </c>
    </row>
    <row r="587">
      <c r="A587" t="inlineStr">
        <is>
          <t>000536</t>
        </is>
      </c>
      <c r="B587" t="n">
        <v>0.0006546804546136932</v>
      </c>
      <c r="C587" t="n">
        <v>53.36787564766841</v>
      </c>
      <c r="D587" t="n">
        <v>1.980857142857143</v>
      </c>
      <c r="E587" t="n">
        <v>1.177771428571429</v>
      </c>
    </row>
    <row r="588">
      <c r="A588" t="inlineStr">
        <is>
          <t>000951</t>
        </is>
      </c>
      <c r="B588" t="n">
        <v>0.004105578371504215</v>
      </c>
      <c r="C588" t="n">
        <v>53.33333333333332</v>
      </c>
      <c r="D588" t="n">
        <v>33.26914285714286</v>
      </c>
      <c r="E588" t="n">
        <v>0.8654857142857142</v>
      </c>
    </row>
    <row r="589">
      <c r="A589" t="inlineStr">
        <is>
          <t>603008</t>
        </is>
      </c>
      <c r="B589" t="n">
        <v>0.002910246147673354</v>
      </c>
      <c r="C589" t="n">
        <v>53.29861111111111</v>
      </c>
      <c r="D589" t="n">
        <v>13.88725714285714</v>
      </c>
      <c r="E589" t="n">
        <v>1.895371428571428</v>
      </c>
    </row>
    <row r="590">
      <c r="A590" t="inlineStr">
        <is>
          <t>600999</t>
        </is>
      </c>
      <c r="B590" t="n">
        <v>0.002688291755345126</v>
      </c>
      <c r="C590" t="n">
        <v>53.16946959896507</v>
      </c>
      <c r="D590" t="n">
        <v>20.03394285714286</v>
      </c>
      <c r="E590" t="n">
        <v>0.5636571428571427</v>
      </c>
    </row>
    <row r="591">
      <c r="A591" t="inlineStr">
        <is>
          <t>002013</t>
        </is>
      </c>
      <c r="B591" t="n">
        <v>0.001114895591274858</v>
      </c>
      <c r="C591" t="n">
        <v>53.08343409915357</v>
      </c>
      <c r="D591" t="n">
        <v>10.17</v>
      </c>
      <c r="E591" t="n">
        <v>1.387371428571428</v>
      </c>
    </row>
    <row r="592">
      <c r="A592" t="inlineStr">
        <is>
          <t>002214</t>
        </is>
      </c>
      <c r="B592" t="n">
        <v>0.001997255715772877</v>
      </c>
      <c r="C592" t="n">
        <v>53.07203389830508</v>
      </c>
      <c r="D592" t="n">
        <v>25.21874285714286</v>
      </c>
      <c r="E592" t="n">
        <v>4.699085714285715</v>
      </c>
    </row>
    <row r="593">
      <c r="A593" t="inlineStr">
        <is>
          <t>603085</t>
        </is>
      </c>
      <c r="B593" t="n">
        <v>0.001783337867057712</v>
      </c>
      <c r="C593" t="n">
        <v>52.66558966074311</v>
      </c>
      <c r="D593" t="n">
        <v>8.741485714285712</v>
      </c>
      <c r="E593" t="n">
        <v>2.096000000000001</v>
      </c>
    </row>
    <row r="594">
      <c r="A594" t="inlineStr">
        <is>
          <t>002982</t>
        </is>
      </c>
      <c r="B594" t="n">
        <v>0.02448340518253517</v>
      </c>
      <c r="C594" t="n">
        <v>52.64892865552155</v>
      </c>
      <c r="D594" t="n">
        <v>93.99931428571429</v>
      </c>
      <c r="E594" t="n">
        <v>10.50977142857143</v>
      </c>
    </row>
    <row r="595">
      <c r="A595" t="inlineStr">
        <is>
          <t>600038</t>
        </is>
      </c>
      <c r="B595" t="n">
        <v>0.005398162562694571</v>
      </c>
      <c r="C595" t="n">
        <v>52.64739884393064</v>
      </c>
      <c r="D595" t="n">
        <v>51.78514285714284</v>
      </c>
      <c r="E595" t="n">
        <v>1.571028571428571</v>
      </c>
    </row>
    <row r="596">
      <c r="A596" t="inlineStr">
        <is>
          <t>002983</t>
        </is>
      </c>
      <c r="B596" t="n">
        <v>0.008093538841083402</v>
      </c>
      <c r="C596" t="n">
        <v>52.5695931477516</v>
      </c>
      <c r="D596" t="n">
        <v>40.35346820809249</v>
      </c>
      <c r="E596" t="n">
        <v>11.32491329479769</v>
      </c>
    </row>
    <row r="597">
      <c r="A597" t="inlineStr">
        <is>
          <t>000877</t>
        </is>
      </c>
      <c r="B597" t="n">
        <v>0.003515943836147904</v>
      </c>
      <c r="C597" t="n">
        <v>52.43243243243245</v>
      </c>
      <c r="D597" t="n">
        <v>16.15348571428571</v>
      </c>
      <c r="E597" t="n">
        <v>4.098971428571429</v>
      </c>
    </row>
    <row r="598">
      <c r="A598" t="inlineStr">
        <is>
          <t>601579</t>
        </is>
      </c>
      <c r="B598" t="n">
        <v>0.00168167443569642</v>
      </c>
      <c r="C598" t="n">
        <v>52.25806451612905</v>
      </c>
      <c r="D598" t="n">
        <v>9.304742857142857</v>
      </c>
      <c r="E598" t="n">
        <v>2.022857142857143</v>
      </c>
    </row>
    <row r="599">
      <c r="A599" t="inlineStr">
        <is>
          <t>000887</t>
        </is>
      </c>
      <c r="B599" t="n">
        <v>0.00203920099520413</v>
      </c>
      <c r="C599" t="n">
        <v>52.20293724966623</v>
      </c>
      <c r="D599" t="n">
        <v>10.26028571428571</v>
      </c>
      <c r="E599" t="n">
        <v>2.434342857142857</v>
      </c>
    </row>
    <row r="600">
      <c r="A600" t="inlineStr">
        <is>
          <t>600104</t>
        </is>
      </c>
      <c r="B600" t="n">
        <v>0.002817643754853419</v>
      </c>
      <c r="C600" t="n">
        <v>52.07134637514385</v>
      </c>
      <c r="D600" t="n">
        <v>20.56348571428572</v>
      </c>
      <c r="E600" t="n">
        <v>0.4602285714285715</v>
      </c>
    </row>
    <row r="601">
      <c r="A601" t="inlineStr">
        <is>
          <t>002258</t>
        </is>
      </c>
      <c r="B601" t="n">
        <v>0.002310720533185958</v>
      </c>
      <c r="C601" t="n">
        <v>52.06117021276597</v>
      </c>
      <c r="D601" t="n">
        <v>20.37554285714286</v>
      </c>
      <c r="E601" t="n">
        <v>2.110457142857143</v>
      </c>
    </row>
    <row r="602">
      <c r="A602" t="inlineStr">
        <is>
          <t>002650</t>
        </is>
      </c>
      <c r="B602" t="n">
        <v>0.001418857783741563</v>
      </c>
      <c r="C602" t="n">
        <v>52</v>
      </c>
      <c r="D602" t="n">
        <v>6.5216</v>
      </c>
      <c r="E602" t="n">
        <v>3.921542857142858</v>
      </c>
    </row>
    <row r="603">
      <c r="A603" t="inlineStr">
        <is>
          <t>603161</t>
        </is>
      </c>
      <c r="B603" t="n">
        <v>0.001503471456813318</v>
      </c>
      <c r="C603" t="n">
        <v>51.91855912294439</v>
      </c>
      <c r="D603" t="n">
        <v>15.44342857142857</v>
      </c>
      <c r="E603" t="n">
        <v>5.584228571428572</v>
      </c>
    </row>
    <row r="604">
      <c r="A604" t="inlineStr">
        <is>
          <t>002371</t>
        </is>
      </c>
      <c r="B604" t="n">
        <v>0.01251858370062939</v>
      </c>
      <c r="C604" t="n">
        <v>51.67500378960135</v>
      </c>
      <c r="D604" t="n">
        <v>174.8154857142857</v>
      </c>
      <c r="E604" t="n">
        <v>1.8776</v>
      </c>
    </row>
    <row r="605">
      <c r="A605" t="inlineStr">
        <is>
          <t>688686</t>
        </is>
      </c>
      <c r="B605" t="n">
        <v>0.03114736401064648</v>
      </c>
      <c r="C605" t="n">
        <v>51.64667896678965</v>
      </c>
      <c r="D605" t="n">
        <v>285.6385714285714</v>
      </c>
      <c r="E605" t="n">
        <v>27.92857142857143</v>
      </c>
    </row>
    <row r="606">
      <c r="A606" t="inlineStr">
        <is>
          <t>603131</t>
        </is>
      </c>
      <c r="B606" t="n">
        <v>0.003834012719609311</v>
      </c>
      <c r="C606" t="n">
        <v>51.64572112507479</v>
      </c>
      <c r="D606" t="n">
        <v>21.29537142857142</v>
      </c>
      <c r="E606" t="n">
        <v>1.878857142857143</v>
      </c>
    </row>
    <row r="607">
      <c r="A607" t="inlineStr">
        <is>
          <t>601882</t>
        </is>
      </c>
      <c r="B607" t="n">
        <v>0.002657282713935262</v>
      </c>
      <c r="C607" t="n">
        <v>51.49544863459037</v>
      </c>
      <c r="D607" t="n">
        <v>10.89474285714286</v>
      </c>
      <c r="E607" t="n">
        <v>0.9233142857142856</v>
      </c>
    </row>
    <row r="608">
      <c r="A608" t="inlineStr">
        <is>
          <t>688021</t>
        </is>
      </c>
      <c r="B608" t="n">
        <v>0.01079025426465961</v>
      </c>
      <c r="C608" t="n">
        <v>51.35516657255788</v>
      </c>
      <c r="D608" t="n">
        <v>63.0196</v>
      </c>
      <c r="E608" t="n">
        <v>5.914571428571429</v>
      </c>
    </row>
    <row r="609">
      <c r="A609" t="inlineStr">
        <is>
          <t>688198</t>
        </is>
      </c>
      <c r="B609" t="n">
        <v>0.02249356812028202</v>
      </c>
      <c r="C609" t="n">
        <v>51.23456790123457</v>
      </c>
      <c r="D609" t="n">
        <v>89.66045714285715</v>
      </c>
      <c r="E609" t="n">
        <v>4.272742857142856</v>
      </c>
    </row>
    <row r="610">
      <c r="A610" t="inlineStr">
        <is>
          <t>600993</t>
        </is>
      </c>
      <c r="B610" t="n">
        <v>0.002075413902664977</v>
      </c>
      <c r="C610" t="n">
        <v>51.11111111111111</v>
      </c>
      <c r="D610" t="n">
        <v>21.2452</v>
      </c>
      <c r="E610" t="n">
        <v>2.584571428571429</v>
      </c>
    </row>
    <row r="611">
      <c r="A611" t="inlineStr">
        <is>
          <t>002930</t>
        </is>
      </c>
      <c r="B611" t="n">
        <v>0.004597019268440362</v>
      </c>
      <c r="C611" t="n">
        <v>50.97276264591439</v>
      </c>
      <c r="D611" t="n">
        <v>18.33599999999999</v>
      </c>
      <c r="E611" t="n">
        <v>5.615885714285713</v>
      </c>
    </row>
    <row r="612">
      <c r="A612" t="inlineStr">
        <is>
          <t>600933</t>
        </is>
      </c>
      <c r="B612" t="n">
        <v>0.0009688659172070386</v>
      </c>
      <c r="C612" t="n">
        <v>50.74331020812688</v>
      </c>
      <c r="D612" t="n">
        <v>13.88994285714286</v>
      </c>
      <c r="E612" t="n">
        <v>1.405257142857143</v>
      </c>
    </row>
    <row r="613">
      <c r="A613" t="inlineStr">
        <is>
          <t>000881</t>
        </is>
      </c>
      <c r="B613" t="n">
        <v>0.001046164070734601</v>
      </c>
      <c r="C613" t="n">
        <v>50.65885797950218</v>
      </c>
      <c r="D613" t="n">
        <v>8.8988</v>
      </c>
      <c r="E613" t="n">
        <v>1.490285714285714</v>
      </c>
    </row>
    <row r="614">
      <c r="A614" t="inlineStr">
        <is>
          <t>603195</t>
        </is>
      </c>
      <c r="B614" t="n">
        <v>0.01381171153995495</v>
      </c>
      <c r="C614" t="n">
        <v>50.22728727831487</v>
      </c>
      <c r="D614" t="n">
        <v>173.3718285714286</v>
      </c>
      <c r="E614" t="n">
        <v>3.435657142857143</v>
      </c>
    </row>
    <row r="615">
      <c r="A615" t="inlineStr">
        <is>
          <t>600497</t>
        </is>
      </c>
      <c r="B615" t="n">
        <v>0.0003566742191720152</v>
      </c>
      <c r="C615" t="n">
        <v>50.15015015015014</v>
      </c>
      <c r="D615" t="n">
        <v>4.039257142857143</v>
      </c>
      <c r="E615" t="n">
        <v>1.306685714285714</v>
      </c>
    </row>
    <row r="616">
      <c r="A616" t="inlineStr">
        <is>
          <t>002128</t>
        </is>
      </c>
      <c r="B616" t="n">
        <v>0.001365083710130759</v>
      </c>
      <c r="C616" t="n">
        <v>50.14705882352943</v>
      </c>
      <c r="D616" t="n">
        <v>10.02</v>
      </c>
      <c r="E616" t="n">
        <v>1.812342857142858</v>
      </c>
    </row>
    <row r="617">
      <c r="A617" t="inlineStr">
        <is>
          <t>600985</t>
        </is>
      </c>
      <c r="B617" t="n">
        <v>0.0009500053689888646</v>
      </c>
      <c r="C617" t="n">
        <v>49.79919678714859</v>
      </c>
      <c r="D617" t="n">
        <v>9.709142857142856</v>
      </c>
      <c r="E617" t="n">
        <v>1.570171428571428</v>
      </c>
    </row>
    <row r="618">
      <c r="A618" t="inlineStr">
        <is>
          <t>603348</t>
        </is>
      </c>
      <c r="B618" t="n">
        <v>0.005850133128739622</v>
      </c>
      <c r="C618" t="n">
        <v>49.69951923076923</v>
      </c>
      <c r="D618" t="n">
        <v>23.54777142857143</v>
      </c>
      <c r="E618" t="n">
        <v>7.835314285714286</v>
      </c>
    </row>
    <row r="619">
      <c r="A619" t="inlineStr">
        <is>
          <t>002126</t>
        </is>
      </c>
      <c r="B619" t="n">
        <v>0.001072277438893673</v>
      </c>
      <c r="C619" t="n">
        <v>49.28909952606635</v>
      </c>
      <c r="D619" t="n">
        <v>12.53891428571429</v>
      </c>
      <c r="E619" t="n">
        <v>2.998571428571429</v>
      </c>
    </row>
    <row r="620">
      <c r="A620" t="inlineStr">
        <is>
          <t>600207</t>
        </is>
      </c>
      <c r="B620" t="n">
        <v>0.0005325221358532973</v>
      </c>
      <c r="C620" t="n">
        <v>49.25373134328359</v>
      </c>
      <c r="D620" t="n">
        <v>5.199142857142856</v>
      </c>
      <c r="E620" t="n">
        <v>1.516971428571429</v>
      </c>
    </row>
    <row r="621">
      <c r="A621" t="inlineStr">
        <is>
          <t>002702</t>
        </is>
      </c>
      <c r="B621" t="n">
        <v>0.00156424686005671</v>
      </c>
      <c r="C621" t="n">
        <v>49.1743119266055</v>
      </c>
      <c r="D621" t="n">
        <v>8.439828571428572</v>
      </c>
      <c r="E621" t="n">
        <v>9.044685714285714</v>
      </c>
    </row>
    <row r="622">
      <c r="A622" t="inlineStr">
        <is>
          <t>000831</t>
        </is>
      </c>
      <c r="B622" t="n">
        <v>0.0009900697856592788</v>
      </c>
      <c r="C622" t="n">
        <v>48.94046417759839</v>
      </c>
      <c r="D622" t="n">
        <v>13.19742857142857</v>
      </c>
      <c r="E622" t="n">
        <v>3.810457142857143</v>
      </c>
    </row>
    <row r="623">
      <c r="A623" t="inlineStr">
        <is>
          <t>600761</t>
        </is>
      </c>
      <c r="B623" t="n">
        <v>0.002778032172045107</v>
      </c>
      <c r="C623" t="n">
        <v>48.90590809628008</v>
      </c>
      <c r="D623" t="n">
        <v>12.25394285714286</v>
      </c>
      <c r="E623" t="n">
        <v>1.262342857142857</v>
      </c>
    </row>
    <row r="624">
      <c r="A624" t="inlineStr">
        <is>
          <t>002402</t>
        </is>
      </c>
      <c r="B624" t="n">
        <v>0.0006255831102808179</v>
      </c>
      <c r="C624" t="n">
        <v>48.87683965917893</v>
      </c>
      <c r="D624" t="n">
        <v>16.34011428571429</v>
      </c>
      <c r="E624" t="n">
        <v>4.263885714285714</v>
      </c>
    </row>
    <row r="625">
      <c r="A625" t="inlineStr">
        <is>
          <t>002046</t>
        </is>
      </c>
      <c r="B625" t="n">
        <v>0.001327819222634277</v>
      </c>
      <c r="C625" t="n">
        <v>48.78892733564013</v>
      </c>
      <c r="D625" t="n">
        <v>9.592057142857142</v>
      </c>
      <c r="E625" t="n">
        <v>5.933028571428571</v>
      </c>
    </row>
    <row r="626">
      <c r="A626" t="inlineStr">
        <is>
          <t>601677</t>
        </is>
      </c>
      <c r="B626" t="n">
        <v>0.002088254822802245</v>
      </c>
      <c r="C626" t="n">
        <v>48.59437751004017</v>
      </c>
      <c r="D626" t="n">
        <v>11.39291428571428</v>
      </c>
      <c r="E626" t="n">
        <v>2.2284</v>
      </c>
    </row>
    <row r="627">
      <c r="A627" t="inlineStr">
        <is>
          <t>000703</t>
        </is>
      </c>
      <c r="B627" t="n">
        <v>0.00116427922114464</v>
      </c>
      <c r="C627" t="n">
        <v>47.86995515695067</v>
      </c>
      <c r="D627" t="n">
        <v>11.02468571428571</v>
      </c>
      <c r="E627" t="n">
        <v>0.85</v>
      </c>
    </row>
    <row r="628">
      <c r="A628" t="inlineStr">
        <is>
          <t>000792</t>
        </is>
      </c>
      <c r="B628" t="n">
        <v>0.0007620281349039087</v>
      </c>
      <c r="C628" t="n">
        <v>47.82608695652173</v>
      </c>
      <c r="D628" t="n">
        <v>8.444114285714287</v>
      </c>
      <c r="E628" t="n">
        <v>0.6236571428571429</v>
      </c>
    </row>
    <row r="629">
      <c r="A629" t="inlineStr">
        <is>
          <t>002524</t>
        </is>
      </c>
      <c r="B629" t="n">
        <v>0.002746592610246311</v>
      </c>
      <c r="C629" t="n">
        <v>47.68041237113403</v>
      </c>
      <c r="D629" t="n">
        <v>11.7144</v>
      </c>
      <c r="E629" t="n">
        <v>5.3836</v>
      </c>
    </row>
    <row r="630">
      <c r="A630" t="inlineStr">
        <is>
          <t>600392</t>
        </is>
      </c>
      <c r="B630" t="n">
        <v>0.0004770402649939863</v>
      </c>
      <c r="C630" t="n">
        <v>47.59206798866855</v>
      </c>
      <c r="D630" t="n">
        <v>7.898171428571428</v>
      </c>
      <c r="E630" t="n">
        <v>2.902685714285714</v>
      </c>
    </row>
    <row r="631">
      <c r="A631" t="inlineStr">
        <is>
          <t>600580</t>
        </is>
      </c>
      <c r="B631" t="n">
        <v>0.0007294863731305629</v>
      </c>
      <c r="C631" t="n">
        <v>47.36842105263159</v>
      </c>
      <c r="D631" t="n">
        <v>12.76268571428571</v>
      </c>
      <c r="E631" t="n">
        <v>2.4636</v>
      </c>
    </row>
    <row r="632">
      <c r="A632" t="inlineStr">
        <is>
          <t>603596</t>
        </is>
      </c>
      <c r="B632" t="n">
        <v>0.002573326198891241</v>
      </c>
      <c r="C632" t="n">
        <v>47.26027397260275</v>
      </c>
      <c r="D632" t="n">
        <v>34.96211428571429</v>
      </c>
      <c r="E632" t="n">
        <v>2.363371428571428</v>
      </c>
    </row>
    <row r="633">
      <c r="A633" t="inlineStr">
        <is>
          <t>000866</t>
        </is>
      </c>
      <c r="B633" t="n">
        <v>0.001456586268487686</v>
      </c>
      <c r="C633" t="n">
        <v>47.23404255319148</v>
      </c>
      <c r="D633" t="n">
        <v>10.84931428571429</v>
      </c>
      <c r="E633" t="n">
        <v>0</v>
      </c>
    </row>
    <row r="634">
      <c r="A634" t="inlineStr">
        <is>
          <t>600723</t>
        </is>
      </c>
      <c r="B634" t="n">
        <v>0.002426414881911206</v>
      </c>
      <c r="C634" t="n">
        <v>47.20149253731343</v>
      </c>
      <c r="D634" t="n">
        <v>9.284114285714287</v>
      </c>
      <c r="E634" t="n">
        <v>1.759885714285714</v>
      </c>
    </row>
    <row r="635">
      <c r="A635" t="inlineStr">
        <is>
          <t>600543</t>
        </is>
      </c>
      <c r="B635" t="n">
        <v>0.002268980020239065</v>
      </c>
      <c r="C635" t="n">
        <v>47.16981132075473</v>
      </c>
      <c r="D635" t="n">
        <v>7.524057142857143</v>
      </c>
      <c r="E635" t="n">
        <v>6.808628571428572</v>
      </c>
    </row>
    <row r="636">
      <c r="A636" t="inlineStr">
        <is>
          <t>002508</t>
        </is>
      </c>
      <c r="B636" t="n">
        <v>0.002734910522461499</v>
      </c>
      <c r="C636" t="n">
        <v>46.92233322591042</v>
      </c>
      <c r="D636" t="n">
        <v>37.03737142857143</v>
      </c>
      <c r="E636" t="n">
        <v>1.117485714285714</v>
      </c>
    </row>
    <row r="637">
      <c r="A637" t="inlineStr">
        <is>
          <t>002283</t>
        </is>
      </c>
      <c r="B637" t="n">
        <v>0.001166946111646317</v>
      </c>
      <c r="C637" t="n">
        <v>46.90026954177897</v>
      </c>
      <c r="D637" t="n">
        <v>5.786285714285714</v>
      </c>
      <c r="E637" t="n">
        <v>2.774</v>
      </c>
    </row>
    <row r="638">
      <c r="A638" t="inlineStr">
        <is>
          <t>000727</t>
        </is>
      </c>
      <c r="B638" t="n">
        <v>0.0006064346348278197</v>
      </c>
      <c r="C638" t="n">
        <v>46.66666666666668</v>
      </c>
      <c r="D638" t="n">
        <v>2.105257142857142</v>
      </c>
      <c r="E638" t="n">
        <v>1.418685714285714</v>
      </c>
    </row>
    <row r="639">
      <c r="A639" t="inlineStr">
        <is>
          <t>688208</t>
        </is>
      </c>
      <c r="B639" t="n">
        <v>0.01284960354499845</v>
      </c>
      <c r="C639" t="n">
        <v>46.50753768844223</v>
      </c>
      <c r="D639" t="n">
        <v>62.50600000000001</v>
      </c>
      <c r="E639" t="n">
        <v>4.107714285714287</v>
      </c>
    </row>
    <row r="640">
      <c r="A640" t="inlineStr">
        <is>
          <t>600699</t>
        </is>
      </c>
      <c r="B640" t="n">
        <v>0.0009546085661625347</v>
      </c>
      <c r="C640" t="n">
        <v>46.50551760378347</v>
      </c>
      <c r="D640" t="n">
        <v>23.35445714285715</v>
      </c>
      <c r="E640" t="n">
        <v>2.216857142857143</v>
      </c>
    </row>
    <row r="641">
      <c r="A641" t="inlineStr">
        <is>
          <t>688099</t>
        </is>
      </c>
      <c r="B641" t="n">
        <v>0.007906232320103452</v>
      </c>
      <c r="C641" t="n">
        <v>46.33587786259543</v>
      </c>
      <c r="D641" t="n">
        <v>63.25634285714286</v>
      </c>
      <c r="E641" t="n">
        <v>3.552228571428572</v>
      </c>
    </row>
    <row r="642">
      <c r="A642" t="inlineStr">
        <is>
          <t>000578</t>
        </is>
      </c>
      <c r="B642" t="n">
        <v>0.005177182627572427</v>
      </c>
      <c r="C642" t="n">
        <v>46.17224880382778</v>
      </c>
      <c r="D642" t="n">
        <v>23.90348571428571</v>
      </c>
      <c r="E642" t="n">
        <v>0</v>
      </c>
    </row>
    <row r="643">
      <c r="A643" t="inlineStr">
        <is>
          <t>603693</t>
        </is>
      </c>
      <c r="B643" t="n">
        <v>0.0007542568752054548</v>
      </c>
      <c r="C643" t="n">
        <v>46.12590799031477</v>
      </c>
      <c r="D643" t="n">
        <v>12.58674285714286</v>
      </c>
      <c r="E643" t="n">
        <v>5.375714285714286</v>
      </c>
    </row>
    <row r="644">
      <c r="A644" t="inlineStr">
        <is>
          <t>002600</t>
        </is>
      </c>
      <c r="B644" t="n">
        <v>0.001036367906066536</v>
      </c>
      <c r="C644" t="n">
        <v>46.08904933814681</v>
      </c>
      <c r="D644" t="n">
        <v>11.68</v>
      </c>
      <c r="E644" t="n">
        <v>5.735657142857145</v>
      </c>
    </row>
    <row r="645">
      <c r="A645" t="inlineStr">
        <is>
          <t>603995</t>
        </is>
      </c>
      <c r="B645" t="n">
        <v>0.00387679244164996</v>
      </c>
      <c r="C645" t="n">
        <v>45.90616375344987</v>
      </c>
      <c r="D645" t="n">
        <v>28.14725714285715</v>
      </c>
      <c r="E645" t="n">
        <v>6.141314285714287</v>
      </c>
    </row>
    <row r="646">
      <c r="A646" t="inlineStr">
        <is>
          <t>002408</t>
        </is>
      </c>
      <c r="B646" t="n">
        <v>0.001109300131101002</v>
      </c>
      <c r="C646" t="n">
        <v>45.50173010380622</v>
      </c>
      <c r="D646" t="n">
        <v>7.602799999999998</v>
      </c>
      <c r="E646" t="n">
        <v>1.057942857142857</v>
      </c>
    </row>
    <row r="647">
      <c r="A647" t="inlineStr">
        <is>
          <t>601225</t>
        </is>
      </c>
      <c r="B647" t="n">
        <v>0.0009158230960792538</v>
      </c>
      <c r="C647" t="n">
        <v>45.40145985401463</v>
      </c>
      <c r="D647" t="n">
        <v>8.366914285714286</v>
      </c>
      <c r="E647" t="n">
        <v>0.4273142857142857</v>
      </c>
    </row>
    <row r="648">
      <c r="A648" t="inlineStr">
        <is>
          <t>600511</t>
        </is>
      </c>
      <c r="B648" t="n">
        <v>0.005962522193915728</v>
      </c>
      <c r="C648" t="n">
        <v>45.39579967689822</v>
      </c>
      <c r="D648" t="n">
        <v>41.61902857142857</v>
      </c>
      <c r="E648" t="n">
        <v>5.827371428571428</v>
      </c>
    </row>
    <row r="649">
      <c r="A649" t="inlineStr">
        <is>
          <t>002572</t>
        </is>
      </c>
      <c r="B649" t="n">
        <v>0.001934572179023322</v>
      </c>
      <c r="C649" t="n">
        <v>45.13513513513514</v>
      </c>
      <c r="D649" t="n">
        <v>25.31108571428571</v>
      </c>
      <c r="E649" t="n">
        <v>2.0592</v>
      </c>
    </row>
    <row r="650">
      <c r="A650" t="inlineStr">
        <is>
          <t>603505</t>
        </is>
      </c>
      <c r="B650" t="n">
        <v>0.002233809099109284</v>
      </c>
      <c r="C650" t="n">
        <v>45.09530450953045</v>
      </c>
      <c r="D650" t="n">
        <v>23.94234285714286</v>
      </c>
      <c r="E650" t="n">
        <v>1.680742857142857</v>
      </c>
    </row>
    <row r="651">
      <c r="A651" t="inlineStr">
        <is>
          <t>600079</t>
        </is>
      </c>
      <c r="B651" t="n">
        <v>0.004425838532189559</v>
      </c>
      <c r="C651" t="n">
        <v>45.05870841487278</v>
      </c>
      <c r="D651" t="n">
        <v>30.75091428571428</v>
      </c>
      <c r="E651" t="n">
        <v>1.242571428571429</v>
      </c>
    </row>
    <row r="652">
      <c r="A652" t="inlineStr">
        <is>
          <t>603239</t>
        </is>
      </c>
      <c r="B652" t="n">
        <v>0.001254542675763167</v>
      </c>
      <c r="C652" t="n">
        <v>45.02529510961215</v>
      </c>
      <c r="D652" t="n">
        <v>15.62497142857143</v>
      </c>
      <c r="E652" t="n">
        <v>1.801142857142857</v>
      </c>
    </row>
    <row r="653">
      <c r="A653" t="inlineStr">
        <is>
          <t>603355</t>
        </is>
      </c>
      <c r="B653" t="n">
        <v>0.005183481994278373</v>
      </c>
      <c r="C653" t="n">
        <v>44.95635305528614</v>
      </c>
      <c r="D653" t="n">
        <v>29.10668571428571</v>
      </c>
      <c r="E653" t="n">
        <v>0.5101142857142857</v>
      </c>
    </row>
    <row r="654">
      <c r="A654" t="inlineStr">
        <is>
          <t>600835</t>
        </is>
      </c>
      <c r="B654" t="n">
        <v>0.001695476848507538</v>
      </c>
      <c r="C654" t="n">
        <v>44.93670886075949</v>
      </c>
      <c r="D654" t="n">
        <v>17.59348571428572</v>
      </c>
      <c r="E654" t="n">
        <v>0.6593714285714286</v>
      </c>
    </row>
    <row r="655">
      <c r="A655" t="inlineStr">
        <is>
          <t>601377</t>
        </is>
      </c>
      <c r="B655" t="n">
        <v>0.0009704019401844169</v>
      </c>
      <c r="C655" t="n">
        <v>44.82173174872666</v>
      </c>
      <c r="D655" t="n">
        <v>7.809542857142855</v>
      </c>
      <c r="E655" t="n">
        <v>1.628</v>
      </c>
    </row>
    <row r="656">
      <c r="A656" t="inlineStr">
        <is>
          <t>601601</t>
        </is>
      </c>
      <c r="B656" t="n">
        <v>0.002097773393609153</v>
      </c>
      <c r="C656" t="n">
        <v>44.23218221895664</v>
      </c>
      <c r="D656" t="n">
        <v>31.89897142857143</v>
      </c>
      <c r="E656" t="n">
        <v>0.5786285714285714</v>
      </c>
    </row>
    <row r="657">
      <c r="A657" t="inlineStr">
        <is>
          <t>600433</t>
        </is>
      </c>
      <c r="B657" t="n">
        <v>0.0003650148359820721</v>
      </c>
      <c r="C657" t="n">
        <v>44.12698412698413</v>
      </c>
      <c r="D657" t="n">
        <v>3.523542857142857</v>
      </c>
      <c r="E657" t="n">
        <v>1.571714285714285</v>
      </c>
    </row>
    <row r="658">
      <c r="A658" t="inlineStr">
        <is>
          <t>603060</t>
        </is>
      </c>
      <c r="B658" t="n">
        <v>0.002008504964493766</v>
      </c>
      <c r="C658" t="n">
        <v>44.09937888198756</v>
      </c>
      <c r="D658" t="n">
        <v>19.4516</v>
      </c>
      <c r="E658" t="n">
        <v>0.751657142857143</v>
      </c>
    </row>
    <row r="659">
      <c r="A659" t="inlineStr">
        <is>
          <t>600178</t>
        </is>
      </c>
      <c r="B659" t="n">
        <v>0.002659085044018022</v>
      </c>
      <c r="C659" t="n">
        <v>44.07766990291262</v>
      </c>
      <c r="D659" t="n">
        <v>6.896857142857142</v>
      </c>
      <c r="E659" t="n">
        <v>4.361371428571428</v>
      </c>
    </row>
    <row r="660">
      <c r="A660" t="inlineStr">
        <is>
          <t>603712</t>
        </is>
      </c>
      <c r="B660" t="n">
        <v>0.007361138172164575</v>
      </c>
      <c r="C660" t="n">
        <v>43.86028087864604</v>
      </c>
      <c r="D660" t="n">
        <v>40.63754285714285</v>
      </c>
      <c r="E660" t="n">
        <v>1.931314285714286</v>
      </c>
    </row>
    <row r="661">
      <c r="A661" t="inlineStr">
        <is>
          <t>601038</t>
        </is>
      </c>
      <c r="B661" t="n">
        <v>0.001112616547744437</v>
      </c>
      <c r="C661" t="n">
        <v>43.63376251788267</v>
      </c>
      <c r="D661" t="n">
        <v>11.04428571428571</v>
      </c>
      <c r="E661" t="n">
        <v>2.756971428571428</v>
      </c>
    </row>
    <row r="662">
      <c r="A662" t="inlineStr">
        <is>
          <t>600196</t>
        </is>
      </c>
      <c r="B662" t="n">
        <v>0.01408447462987612</v>
      </c>
      <c r="C662" t="n">
        <v>43.5978229733601</v>
      </c>
      <c r="D662" t="n">
        <v>47.66948571428571</v>
      </c>
      <c r="E662" t="n">
        <v>3.214057142857143</v>
      </c>
    </row>
    <row r="663">
      <c r="A663" t="inlineStr">
        <is>
          <t>603629</t>
        </is>
      </c>
      <c r="B663" t="n">
        <v>0.003746862147297822</v>
      </c>
      <c r="C663" t="n">
        <v>42.88859533245266</v>
      </c>
      <c r="D663" t="n">
        <v>27.55337142857143</v>
      </c>
      <c r="E663" t="n">
        <v>7.494571428571427</v>
      </c>
    </row>
    <row r="664">
      <c r="A664" t="inlineStr">
        <is>
          <t>600223</t>
        </is>
      </c>
      <c r="B664" t="n">
        <v>0.002260705124672014</v>
      </c>
      <c r="C664" t="n">
        <v>42.79538904899134</v>
      </c>
      <c r="D664" t="n">
        <v>10.47342857142857</v>
      </c>
      <c r="E664" t="n">
        <v>2.892</v>
      </c>
    </row>
    <row r="665">
      <c r="A665" t="inlineStr">
        <is>
          <t>601369</t>
        </is>
      </c>
      <c r="B665" t="n">
        <v>0.0001999796902096467</v>
      </c>
      <c r="C665" t="n">
        <v>42.6056338028169</v>
      </c>
      <c r="D665" t="n">
        <v>6.63862857142857</v>
      </c>
      <c r="E665" t="n">
        <v>0.4154857142857143</v>
      </c>
    </row>
    <row r="666">
      <c r="A666" t="inlineStr">
        <is>
          <t>600740</t>
        </is>
      </c>
      <c r="B666" t="n">
        <v>0.0005265897319284271</v>
      </c>
      <c r="C666" t="n">
        <v>42.52873563218393</v>
      </c>
      <c r="D666" t="n">
        <v>5.1156</v>
      </c>
      <c r="E666" t="n">
        <v>2.934228571428572</v>
      </c>
    </row>
    <row r="667">
      <c r="A667" t="inlineStr">
        <is>
          <t>600895</t>
        </is>
      </c>
      <c r="B667" t="n">
        <v>0.002054936782176873</v>
      </c>
      <c r="C667" t="n">
        <v>42.33637116818558</v>
      </c>
      <c r="D667" t="n">
        <v>18.85468571428571</v>
      </c>
      <c r="E667" t="n">
        <v>2.066571428571428</v>
      </c>
    </row>
    <row r="668">
      <c r="A668" t="inlineStr">
        <is>
          <t>603466</t>
        </is>
      </c>
      <c r="B668" t="n">
        <v>0.003181614976584918</v>
      </c>
      <c r="C668" t="n">
        <v>42.18106995884774</v>
      </c>
      <c r="D668" t="n">
        <v>20.06257142857143</v>
      </c>
      <c r="E668" t="n">
        <v>5.237942857142857</v>
      </c>
    </row>
    <row r="669">
      <c r="A669" t="inlineStr">
        <is>
          <t>603233</t>
        </is>
      </c>
      <c r="B669" t="n">
        <v>0.007035760514105264</v>
      </c>
      <c r="C669" t="n">
        <v>42.12165628435323</v>
      </c>
      <c r="D669" t="n">
        <v>77.63068571428572</v>
      </c>
      <c r="E669" t="n">
        <v>1.667085714285714</v>
      </c>
    </row>
    <row r="670">
      <c r="A670" t="inlineStr">
        <is>
          <t>600597</t>
        </is>
      </c>
      <c r="B670" t="n">
        <v>0.001437735769704644</v>
      </c>
      <c r="C670" t="n">
        <v>41.86959937156323</v>
      </c>
      <c r="D670" t="n">
        <v>16.47982857142857</v>
      </c>
      <c r="E670" t="n">
        <v>2.025428571428572</v>
      </c>
    </row>
    <row r="671">
      <c r="A671" t="inlineStr">
        <is>
          <t>600350</t>
        </is>
      </c>
      <c r="B671" t="n">
        <v>0.0002467925329988958</v>
      </c>
      <c r="C671" t="n">
        <v>41.76610978520286</v>
      </c>
      <c r="D671" t="n">
        <v>6.040400000000001</v>
      </c>
      <c r="E671" t="n">
        <v>0.2305142857142857</v>
      </c>
    </row>
    <row r="672">
      <c r="A672" t="inlineStr">
        <is>
          <t>600549</t>
        </is>
      </c>
      <c r="B672" t="n">
        <v>0.001172813534140806</v>
      </c>
      <c r="C672" t="n">
        <v>41.62895927601809</v>
      </c>
      <c r="D672" t="n">
        <v>14.15091428571428</v>
      </c>
      <c r="E672" t="n">
        <v>1.703314285714286</v>
      </c>
    </row>
    <row r="673">
      <c r="A673" t="inlineStr">
        <is>
          <t>603728</t>
        </is>
      </c>
      <c r="B673" t="n">
        <v>0.003669551113000903</v>
      </c>
      <c r="C673" t="n">
        <v>41.55052264808361</v>
      </c>
      <c r="D673" t="n">
        <v>16.12125714285714</v>
      </c>
      <c r="E673" t="n">
        <v>0.9394857142857141</v>
      </c>
    </row>
    <row r="674">
      <c r="A674" t="inlineStr">
        <is>
          <t>603755</t>
        </is>
      </c>
      <c r="B674" t="n">
        <v>0.004613729909967976</v>
      </c>
      <c r="C674" t="n">
        <v>41.35232744783306</v>
      </c>
      <c r="D674" t="n">
        <v>74.22354285714287</v>
      </c>
      <c r="E674" t="n">
        <v>2.856628571428572</v>
      </c>
    </row>
    <row r="675">
      <c r="A675" t="inlineStr">
        <is>
          <t>688019</t>
        </is>
      </c>
      <c r="B675" t="n">
        <v>0.04900971612464966</v>
      </c>
      <c r="C675" t="n">
        <v>41.21919455019037</v>
      </c>
      <c r="D675" t="n">
        <v>326.986</v>
      </c>
      <c r="E675" t="n">
        <v>6.313142857142857</v>
      </c>
    </row>
    <row r="676">
      <c r="A676" t="inlineStr">
        <is>
          <t>600258</t>
        </is>
      </c>
      <c r="B676" t="n">
        <v>0.002438179319814958</v>
      </c>
      <c r="C676" t="n">
        <v>41.15669132481506</v>
      </c>
      <c r="D676" t="n">
        <v>18.75171428571429</v>
      </c>
      <c r="E676" t="n">
        <v>1.623428571428572</v>
      </c>
    </row>
    <row r="677">
      <c r="A677" t="inlineStr">
        <is>
          <t>600405</t>
        </is>
      </c>
      <c r="B677" t="n">
        <v>0.0004130245418813687</v>
      </c>
      <c r="C677" t="n">
        <v>40.65510597302504</v>
      </c>
      <c r="D677" t="n">
        <v>5.4228</v>
      </c>
      <c r="E677" t="n">
        <v>3.133085714285714</v>
      </c>
    </row>
    <row r="678">
      <c r="A678" t="inlineStr">
        <is>
          <t>600496</t>
        </is>
      </c>
      <c r="B678" t="n">
        <v>0.00146184903859299</v>
      </c>
      <c r="C678" t="n">
        <v>40.55555555555554</v>
      </c>
      <c r="D678" t="n">
        <v>4.862285714285715</v>
      </c>
      <c r="E678" t="n">
        <v>3.315542857142857</v>
      </c>
    </row>
    <row r="679">
      <c r="A679" t="inlineStr">
        <is>
          <t>600276</t>
        </is>
      </c>
      <c r="B679" t="n">
        <v>0.00425551892041998</v>
      </c>
      <c r="C679" t="n">
        <v>40.51256154525944</v>
      </c>
      <c r="D679" t="n">
        <v>91.2925142857143</v>
      </c>
      <c r="E679" t="n">
        <v>0.4983428571428572</v>
      </c>
    </row>
    <row r="680">
      <c r="A680" t="inlineStr">
        <is>
          <t>600841</t>
        </is>
      </c>
      <c r="B680" t="n">
        <v>0.0008607398231393256</v>
      </c>
      <c r="C680" t="n">
        <v>40.45112781954887</v>
      </c>
      <c r="D680" t="n">
        <v>8.257657142857143</v>
      </c>
      <c r="E680" t="n">
        <v>0.6345714285714286</v>
      </c>
    </row>
    <row r="681">
      <c r="A681" t="inlineStr">
        <is>
          <t>601218</t>
        </is>
      </c>
      <c r="B681" t="n">
        <v>0.0003146764365680724</v>
      </c>
      <c r="C681" t="n">
        <v>39.99999999999999</v>
      </c>
      <c r="D681" t="n">
        <v>3.330114285714286</v>
      </c>
      <c r="E681" t="n">
        <v>2.163142857142857</v>
      </c>
    </row>
    <row r="682">
      <c r="A682" t="inlineStr">
        <is>
          <t>603599</t>
        </is>
      </c>
      <c r="B682" t="n">
        <v>0.00209981795213334</v>
      </c>
      <c r="C682" t="n">
        <v>39.93095512082854</v>
      </c>
      <c r="D682" t="n">
        <v>19.00205714285714</v>
      </c>
      <c r="E682" t="n">
        <v>1.7604</v>
      </c>
    </row>
    <row r="683">
      <c r="A683" t="inlineStr">
        <is>
          <t>601666</t>
        </is>
      </c>
      <c r="B683" t="n">
        <v>0.0008558448737934241</v>
      </c>
      <c r="C683" t="n">
        <v>39.8989898989899</v>
      </c>
      <c r="D683" t="n">
        <v>5.192514285714286</v>
      </c>
      <c r="E683" t="n">
        <v>1.122342857142857</v>
      </c>
    </row>
    <row r="684">
      <c r="A684" t="inlineStr">
        <is>
          <t>601628</t>
        </is>
      </c>
      <c r="B684" t="n">
        <v>0.008305649889209362</v>
      </c>
      <c r="C684" t="n">
        <v>39.55637707948243</v>
      </c>
      <c r="D684" t="n">
        <v>38.07091428571429</v>
      </c>
      <c r="E684" t="n">
        <v>0.1108571428571429</v>
      </c>
    </row>
    <row r="685">
      <c r="A685" t="inlineStr">
        <is>
          <t>600834</t>
        </is>
      </c>
      <c r="B685" t="n">
        <v>0.002594248479140551</v>
      </c>
      <c r="C685" t="n">
        <v>39.45249597423511</v>
      </c>
      <c r="D685" t="n">
        <v>10.81845714285714</v>
      </c>
      <c r="E685" t="n">
        <v>3.432571428571428</v>
      </c>
    </row>
    <row r="686">
      <c r="A686" t="inlineStr">
        <is>
          <t>600791</t>
        </is>
      </c>
      <c r="B686" t="n">
        <v>0.0005267179648642281</v>
      </c>
      <c r="C686" t="n">
        <v>39.23303834808258</v>
      </c>
      <c r="D686" t="n">
        <v>4.237257142857143</v>
      </c>
      <c r="E686" t="n">
        <v>2.126057142857143</v>
      </c>
    </row>
    <row r="687">
      <c r="A687" t="inlineStr">
        <is>
          <t>603697</t>
        </is>
      </c>
      <c r="B687" t="n">
        <v>0.004276468837573275</v>
      </c>
      <c r="C687" t="n">
        <v>38.88486603910209</v>
      </c>
      <c r="D687" t="n">
        <v>20.76811428571429</v>
      </c>
      <c r="E687" t="n">
        <v>10.97062857142857</v>
      </c>
    </row>
    <row r="688">
      <c r="A688" t="inlineStr">
        <is>
          <t>600019</t>
        </is>
      </c>
      <c r="B688" t="n">
        <v>0.0004308433723381079</v>
      </c>
      <c r="C688" t="n">
        <v>38.54625550660793</v>
      </c>
      <c r="D688" t="n">
        <v>5.251257142857143</v>
      </c>
      <c r="E688" t="n">
        <v>0.3545142857142857</v>
      </c>
    </row>
    <row r="689">
      <c r="A689" t="inlineStr">
        <is>
          <t>600419</t>
        </is>
      </c>
      <c r="B689" t="n">
        <v>0.0006883225951707566</v>
      </c>
      <c r="C689" t="n">
        <v>38.20678513731824</v>
      </c>
      <c r="D689" t="n">
        <v>15.12457142857143</v>
      </c>
      <c r="E689" t="n">
        <v>3.610857142857143</v>
      </c>
    </row>
    <row r="690">
      <c r="A690" t="inlineStr">
        <is>
          <t>601166</t>
        </is>
      </c>
      <c r="B690" t="n">
        <v>0.001219142041394717</v>
      </c>
      <c r="C690" t="n">
        <v>38.02153432032303</v>
      </c>
      <c r="D690" t="n">
        <v>17.09782857142857</v>
      </c>
      <c r="E690" t="n">
        <v>0.5294857142857143</v>
      </c>
    </row>
    <row r="691">
      <c r="A691" t="inlineStr">
        <is>
          <t>600081</t>
        </is>
      </c>
      <c r="B691" t="n">
        <v>0.001215762920662185</v>
      </c>
      <c r="C691" t="n">
        <v>37.98670465337133</v>
      </c>
      <c r="D691" t="n">
        <v>11.7104</v>
      </c>
      <c r="E691" t="n">
        <v>2.722</v>
      </c>
    </row>
    <row r="692">
      <c r="A692" t="inlineStr">
        <is>
          <t>603515</t>
        </is>
      </c>
      <c r="B692" t="n">
        <v>0.001624639225270382</v>
      </c>
      <c r="C692" t="n">
        <v>37.8761822871883</v>
      </c>
      <c r="D692" t="n">
        <v>28.49617142857144</v>
      </c>
      <c r="E692" t="n">
        <v>0.3166285714285714</v>
      </c>
    </row>
    <row r="693">
      <c r="A693" t="inlineStr">
        <is>
          <t>600428</t>
        </is>
      </c>
      <c r="B693" t="n">
        <v>0.0003887483430247593</v>
      </c>
      <c r="C693" t="n">
        <v>37.85488958990537</v>
      </c>
      <c r="D693" t="n">
        <v>3.539942857142857</v>
      </c>
      <c r="E693" t="n">
        <v>1.206685714285714</v>
      </c>
    </row>
    <row r="694">
      <c r="A694" t="inlineStr">
        <is>
          <t>600817</t>
        </is>
      </c>
      <c r="B694" t="n">
        <v>0.001719815363255332</v>
      </c>
      <c r="C694" t="n">
        <v>37.72020725388601</v>
      </c>
      <c r="D694" t="n">
        <v>11.59794285714286</v>
      </c>
      <c r="E694" t="n">
        <v>0.8306285714285715</v>
      </c>
    </row>
    <row r="695">
      <c r="A695" t="inlineStr">
        <is>
          <t>601696</t>
        </is>
      </c>
      <c r="B695" t="n">
        <v>0.003310532204175798</v>
      </c>
      <c r="C695" t="n">
        <v>37.64458464773923</v>
      </c>
      <c r="D695" t="n">
        <v>26.25485714285714</v>
      </c>
      <c r="E695" t="n">
        <v>12.84114285714286</v>
      </c>
    </row>
    <row r="696">
      <c r="A696" t="inlineStr">
        <is>
          <t>600406</t>
        </is>
      </c>
      <c r="B696" t="n">
        <v>0.001192720879945768</v>
      </c>
      <c r="C696" t="n">
        <v>37.54494093477145</v>
      </c>
      <c r="D696" t="n">
        <v>21.57588571428571</v>
      </c>
      <c r="E696" t="n">
        <v>0.6917142857142858</v>
      </c>
    </row>
    <row r="697">
      <c r="A697" t="inlineStr">
        <is>
          <t>600877</t>
        </is>
      </c>
      <c r="B697" t="n">
        <v>0.0008758752669578735</v>
      </c>
      <c r="C697" t="n">
        <v>37.40259740259739</v>
      </c>
      <c r="D697" t="n">
        <v>6.326000000000001</v>
      </c>
      <c r="E697" t="n">
        <v>0.8926285714285717</v>
      </c>
    </row>
    <row r="698">
      <c r="A698" t="inlineStr">
        <is>
          <t>603536</t>
        </is>
      </c>
      <c r="B698" t="n">
        <v>0.002520033590677471</v>
      </c>
      <c r="C698" t="n">
        <v>37.39067055393586</v>
      </c>
      <c r="D698" t="n">
        <v>17.18594285714286</v>
      </c>
      <c r="E698" t="n">
        <v>6.188800000000001</v>
      </c>
    </row>
    <row r="699">
      <c r="A699" t="inlineStr">
        <is>
          <t>688567</t>
        </is>
      </c>
      <c r="B699" t="n">
        <v>0.005797761860518548</v>
      </c>
      <c r="C699" t="n">
        <v>37.33905579399141</v>
      </c>
      <c r="D699" t="n">
        <v>30.6745</v>
      </c>
      <c r="E699" t="n">
        <v>7.898833333333333</v>
      </c>
    </row>
    <row r="700">
      <c r="A700" t="inlineStr">
        <is>
          <t>603303</t>
        </is>
      </c>
      <c r="B700" t="n">
        <v>0.001131695461526779</v>
      </c>
      <c r="C700" t="n">
        <v>37.04142011834322</v>
      </c>
      <c r="D700" t="n">
        <v>11.64137142857143</v>
      </c>
      <c r="E700" t="n">
        <v>0.7216</v>
      </c>
    </row>
    <row r="701">
      <c r="A701" t="inlineStr">
        <is>
          <t>603666</t>
        </is>
      </c>
      <c r="B701" t="n">
        <v>0.008740838775862875</v>
      </c>
      <c r="C701" t="n">
        <v>36.83171110170687</v>
      </c>
      <c r="D701" t="n">
        <v>88.28931428571427</v>
      </c>
      <c r="E701" t="n">
        <v>2.766571428571428</v>
      </c>
    </row>
    <row r="702">
      <c r="A702" t="inlineStr">
        <is>
          <t>603826</t>
        </is>
      </c>
      <c r="B702" t="n">
        <v>0.003655103173501599</v>
      </c>
      <c r="C702" t="n">
        <v>36.81925808997632</v>
      </c>
      <c r="D702" t="n">
        <v>33.05337142857143</v>
      </c>
      <c r="E702" t="n">
        <v>0.6349714285714286</v>
      </c>
    </row>
    <row r="703">
      <c r="A703" t="inlineStr">
        <is>
          <t>600051</t>
        </is>
      </c>
      <c r="B703" t="n">
        <v>0.001117543037819517</v>
      </c>
      <c r="C703" t="n">
        <v>36.79727427597954</v>
      </c>
      <c r="D703" t="n">
        <v>9.779885714285715</v>
      </c>
      <c r="E703" t="n">
        <v>3.530971428571429</v>
      </c>
    </row>
    <row r="704">
      <c r="A704" t="inlineStr">
        <is>
          <t>688196</t>
        </is>
      </c>
      <c r="B704" t="n">
        <v>0.01090349115202113</v>
      </c>
      <c r="C704" t="n">
        <v>36.558287073751</v>
      </c>
      <c r="D704" t="n">
        <v>52.23337142857143</v>
      </c>
      <c r="E704" t="n">
        <v>6.788971428571429</v>
      </c>
    </row>
    <row r="705">
      <c r="A705" t="inlineStr">
        <is>
          <t>603100</t>
        </is>
      </c>
      <c r="B705" t="n">
        <v>0.001452408779874702</v>
      </c>
      <c r="C705" t="n">
        <v>36.25592417061612</v>
      </c>
      <c r="D705" t="n">
        <v>9.864914285714285</v>
      </c>
      <c r="E705" t="n">
        <v>0.9569714285714286</v>
      </c>
    </row>
    <row r="706">
      <c r="A706" t="inlineStr">
        <is>
          <t>600095</t>
        </is>
      </c>
      <c r="B706" t="n">
        <v>0.002407988728261212</v>
      </c>
      <c r="C706" t="n">
        <v>36.24365482233502</v>
      </c>
      <c r="D706" t="n">
        <v>13.4416</v>
      </c>
      <c r="E706" t="n">
        <v>11.30817142857143</v>
      </c>
    </row>
    <row r="707">
      <c r="A707" t="inlineStr">
        <is>
          <t>603297</t>
        </is>
      </c>
      <c r="B707" t="n">
        <v>0.001623921697174364</v>
      </c>
      <c r="C707" t="n">
        <v>35.60653676932746</v>
      </c>
      <c r="D707" t="n">
        <v>39.56114285714285</v>
      </c>
      <c r="E707" t="n">
        <v>2.246171428571429</v>
      </c>
    </row>
    <row r="708">
      <c r="A708" t="inlineStr">
        <is>
          <t>688399</t>
        </is>
      </c>
      <c r="B708" t="n">
        <v>0.1301684894725825</v>
      </c>
      <c r="C708" t="n">
        <v>35.4550609583215</v>
      </c>
      <c r="D708" t="n">
        <v>234.8693714285714</v>
      </c>
      <c r="E708" t="n">
        <v>11.72371428571429</v>
      </c>
    </row>
    <row r="709">
      <c r="A709" t="inlineStr">
        <is>
          <t>603868</t>
        </is>
      </c>
      <c r="B709" t="n">
        <v>0.005894908096763254</v>
      </c>
      <c r="C709" t="n">
        <v>35.45347467608953</v>
      </c>
      <c r="D709" t="n">
        <v>50.2056</v>
      </c>
      <c r="E709" t="n">
        <v>0.2625714285714286</v>
      </c>
    </row>
    <row r="710">
      <c r="A710" t="inlineStr">
        <is>
          <t>603966</t>
        </is>
      </c>
      <c r="B710" t="n">
        <v>0.003303550593470591</v>
      </c>
      <c r="C710" t="n">
        <v>35.33906399235911</v>
      </c>
      <c r="D710" t="n">
        <v>13.63565714285714</v>
      </c>
      <c r="E710" t="n">
        <v>1.589657142857143</v>
      </c>
    </row>
    <row r="711">
      <c r="A711" t="inlineStr">
        <is>
          <t>600462</t>
        </is>
      </c>
      <c r="B711" t="n">
        <v>0.0002303896053156665</v>
      </c>
      <c r="C711" t="n">
        <v>35.29411764705881</v>
      </c>
      <c r="D711" t="n">
        <v>2.089428571428571</v>
      </c>
      <c r="E711" t="n">
        <v>1.1052</v>
      </c>
    </row>
    <row r="712">
      <c r="A712" t="inlineStr">
        <is>
          <t>600158</t>
        </is>
      </c>
      <c r="B712" t="n">
        <v>0.002985541766569184</v>
      </c>
      <c r="C712" t="n">
        <v>35.13513513513513</v>
      </c>
      <c r="D712" t="n">
        <v>11.32931428571429</v>
      </c>
      <c r="E712" t="n">
        <v>4.128857142857143</v>
      </c>
    </row>
    <row r="713">
      <c r="A713" t="inlineStr">
        <is>
          <t>601838</t>
        </is>
      </c>
      <c r="B713" t="n">
        <v>0.001165534418974656</v>
      </c>
      <c r="C713" t="n">
        <v>35.10028653295127</v>
      </c>
      <c r="D713" t="n">
        <v>9.393828571428571</v>
      </c>
      <c r="E713" t="n">
        <v>2.028342857142857</v>
      </c>
    </row>
    <row r="714">
      <c r="A714" t="inlineStr">
        <is>
          <t>601015</t>
        </is>
      </c>
      <c r="B714" t="n">
        <v>0.0005041348965117962</v>
      </c>
      <c r="C714" t="n">
        <v>35.01805054151625</v>
      </c>
      <c r="D714" t="n">
        <v>3.1584</v>
      </c>
      <c r="E714" t="n">
        <v>1.388514285714286</v>
      </c>
    </row>
    <row r="715">
      <c r="A715" t="inlineStr">
        <is>
          <t>600770</t>
        </is>
      </c>
      <c r="B715" t="n">
        <v>0.0003014596189600808</v>
      </c>
      <c r="C715" t="n">
        <v>34.9785407725322</v>
      </c>
      <c r="D715" t="n">
        <v>5.737314285714285</v>
      </c>
      <c r="E715" t="n">
        <v>1.854628571428572</v>
      </c>
    </row>
    <row r="716">
      <c r="A716" t="inlineStr">
        <is>
          <t>603979</t>
        </is>
      </c>
      <c r="B716" t="n">
        <v>0.0006406572111616362</v>
      </c>
      <c r="C716" t="n">
        <v>34.74484256243213</v>
      </c>
      <c r="D716" t="n">
        <v>11.28542857142857</v>
      </c>
      <c r="E716" t="n">
        <v>1.333428571428572</v>
      </c>
    </row>
    <row r="717">
      <c r="A717" t="inlineStr">
        <is>
          <t>601881</t>
        </is>
      </c>
      <c r="B717" t="n">
        <v>0.001075813416445403</v>
      </c>
      <c r="C717" t="n">
        <v>34.65346534653466</v>
      </c>
      <c r="D717" t="n">
        <v>12.1688</v>
      </c>
      <c r="E717" t="n">
        <v>0.7221714285714286</v>
      </c>
    </row>
    <row r="718">
      <c r="A718" t="inlineStr">
        <is>
          <t>600773</t>
        </is>
      </c>
      <c r="B718" t="n">
        <v>0.0002741424289995719</v>
      </c>
      <c r="C718" t="n">
        <v>34.61538461538461</v>
      </c>
      <c r="D718" t="n">
        <v>6.341028571428571</v>
      </c>
      <c r="E718" t="n">
        <v>1.610571428571429</v>
      </c>
    </row>
    <row r="719">
      <c r="A719" t="inlineStr">
        <is>
          <t>601901</t>
        </is>
      </c>
      <c r="B719" t="n">
        <v>0.0005299587501224572</v>
      </c>
      <c r="C719" t="n">
        <v>34.4238975817923</v>
      </c>
      <c r="D719" t="n">
        <v>8.392285714285714</v>
      </c>
      <c r="E719" t="n">
        <v>0.6960571428571428</v>
      </c>
    </row>
    <row r="720">
      <c r="A720" t="inlineStr">
        <is>
          <t>600336</t>
        </is>
      </c>
      <c r="B720" t="n">
        <v>0.001435641536075188</v>
      </c>
      <c r="C720" t="n">
        <v>34.18367346938776</v>
      </c>
      <c r="D720" t="n">
        <v>7.375428571428573</v>
      </c>
      <c r="E720" t="n">
        <v>5.635485714285714</v>
      </c>
    </row>
    <row r="721">
      <c r="A721" t="inlineStr">
        <is>
          <t>600570</t>
        </is>
      </c>
      <c r="B721" t="n">
        <v>0.006254415994485286</v>
      </c>
      <c r="C721" t="n">
        <v>33.98205659075222</v>
      </c>
      <c r="D721" t="n">
        <v>96.79102857142857</v>
      </c>
      <c r="E721" t="n">
        <v>1.472571428571428</v>
      </c>
    </row>
    <row r="722">
      <c r="A722" t="inlineStr">
        <is>
          <t>600971</t>
        </is>
      </c>
      <c r="B722" t="n">
        <v>0.0003060279808918359</v>
      </c>
      <c r="C722" t="n">
        <v>33.5648148148148</v>
      </c>
      <c r="D722" t="n">
        <v>5.244228571428572</v>
      </c>
      <c r="E722" t="n">
        <v>1.839714285714286</v>
      </c>
    </row>
    <row r="723">
      <c r="A723" t="inlineStr">
        <is>
          <t>603236</t>
        </is>
      </c>
      <c r="B723" t="n">
        <v>0.005439147224662534</v>
      </c>
      <c r="C723" t="n">
        <v>33.53338334583646</v>
      </c>
      <c r="D723" t="n">
        <v>193.9602857142857</v>
      </c>
      <c r="E723" t="n">
        <v>3.477485714285715</v>
      </c>
    </row>
    <row r="724">
      <c r="A724" t="inlineStr">
        <is>
          <t>601375</t>
        </is>
      </c>
      <c r="B724" t="n">
        <v>0.0003512727272727274</v>
      </c>
      <c r="C724" t="n">
        <v>33.47732181425484</v>
      </c>
      <c r="D724" t="n">
        <v>5.420799999999999</v>
      </c>
      <c r="E724" t="n">
        <v>1.827142857142857</v>
      </c>
    </row>
    <row r="725">
      <c r="A725" t="inlineStr">
        <is>
          <t>601702</t>
        </is>
      </c>
      <c r="B725" t="n">
        <v>0.0008919489721490346</v>
      </c>
      <c r="C725" t="n">
        <v>33.33333333333335</v>
      </c>
      <c r="D725" t="n">
        <v>7.616666666666666</v>
      </c>
      <c r="E725" t="n">
        <v>21.65083333333334</v>
      </c>
    </row>
    <row r="726">
      <c r="A726" t="inlineStr">
        <is>
          <t>601238</t>
        </is>
      </c>
      <c r="B726" t="n">
        <v>0.001461501857945575</v>
      </c>
      <c r="C726" t="n">
        <v>33.15677966101696</v>
      </c>
      <c r="D726" t="n">
        <v>10.96857142857143</v>
      </c>
      <c r="E726" t="n">
        <v>0.5182285714285715</v>
      </c>
    </row>
    <row r="727">
      <c r="A727" t="inlineStr">
        <is>
          <t>600888</t>
        </is>
      </c>
      <c r="B727" t="n">
        <v>0.0004954460915745233</v>
      </c>
      <c r="C727" t="n">
        <v>33.0073349633252</v>
      </c>
      <c r="D727" t="n">
        <v>5.526</v>
      </c>
      <c r="E727" t="n">
        <v>2.994514285714286</v>
      </c>
    </row>
    <row r="728">
      <c r="A728" t="inlineStr">
        <is>
          <t>603043</t>
        </is>
      </c>
      <c r="B728" t="n">
        <v>0.00292982656048018</v>
      </c>
      <c r="C728" t="n">
        <v>32.70077939681462</v>
      </c>
      <c r="D728" t="n">
        <v>36.60428571428572</v>
      </c>
      <c r="E728" t="n">
        <v>1.749942857142857</v>
      </c>
    </row>
    <row r="729">
      <c r="A729" t="inlineStr">
        <is>
          <t>600588</t>
        </is>
      </c>
      <c r="B729" t="n">
        <v>0.002513912911380029</v>
      </c>
      <c r="C729" t="n">
        <v>32.58834189066746</v>
      </c>
      <c r="D729" t="n">
        <v>42.27217142857143</v>
      </c>
      <c r="E729" t="n">
        <v>0.6248</v>
      </c>
    </row>
    <row r="730">
      <c r="A730" t="inlineStr">
        <is>
          <t>601519</t>
        </is>
      </c>
      <c r="B730" t="n">
        <v>0.001209776601398742</v>
      </c>
      <c r="C730" t="n">
        <v>32.54847645429364</v>
      </c>
      <c r="D730" t="n">
        <v>9.500914285714286</v>
      </c>
      <c r="E730" t="n">
        <v>2.482685714285714</v>
      </c>
    </row>
    <row r="731">
      <c r="A731" t="inlineStr">
        <is>
          <t>601336</t>
        </is>
      </c>
      <c r="B731" t="n">
        <v>0.00681337307006302</v>
      </c>
      <c r="C731" t="n">
        <v>32.18362885596309</v>
      </c>
      <c r="D731" t="n">
        <v>55.48988571428571</v>
      </c>
      <c r="E731" t="n">
        <v>0.8579999999999999</v>
      </c>
    </row>
    <row r="732">
      <c r="A732" t="inlineStr">
        <is>
          <t>600356</t>
        </is>
      </c>
      <c r="B732" t="n">
        <v>0.0006561965030594596</v>
      </c>
      <c r="C732" t="n">
        <v>32.18210361067504</v>
      </c>
      <c r="D732" t="n">
        <v>7.8632</v>
      </c>
      <c r="E732" t="n">
        <v>0.8302285714285715</v>
      </c>
    </row>
    <row r="733">
      <c r="A733" t="inlineStr">
        <is>
          <t>601108</t>
        </is>
      </c>
      <c r="B733" t="n">
        <v>0.001702137096516076</v>
      </c>
      <c r="C733" t="n">
        <v>32.15859030837005</v>
      </c>
      <c r="D733" t="n">
        <v>12.60674285714286</v>
      </c>
      <c r="E733" t="n">
        <v>4.120457142857142</v>
      </c>
    </row>
    <row r="734">
      <c r="A734" t="inlineStr">
        <is>
          <t>600391</t>
        </is>
      </c>
      <c r="B734" t="n">
        <v>0.002860340015074252</v>
      </c>
      <c r="C734" t="n">
        <v>32.11600429645542</v>
      </c>
      <c r="D734" t="n">
        <v>22.71051428571429</v>
      </c>
      <c r="E734" t="n">
        <v>4.382171428571429</v>
      </c>
    </row>
    <row r="735">
      <c r="A735" t="inlineStr">
        <is>
          <t>603920</t>
        </is>
      </c>
      <c r="B735" t="n">
        <v>0.002131339122964793</v>
      </c>
      <c r="C735" t="n">
        <v>32.11009174311927</v>
      </c>
      <c r="D735" t="n">
        <v>25.5432</v>
      </c>
      <c r="E735" t="n">
        <v>1.757371428571428</v>
      </c>
    </row>
    <row r="736">
      <c r="A736" t="inlineStr">
        <is>
          <t>600982</t>
        </is>
      </c>
      <c r="B736" t="n">
        <v>0.0001736708022901998</v>
      </c>
      <c r="C736" t="n">
        <v>31.81818181818181</v>
      </c>
      <c r="D736" t="n">
        <v>2.995142857142856</v>
      </c>
      <c r="E736" t="n">
        <v>1.997657142857143</v>
      </c>
    </row>
    <row r="737">
      <c r="A737" t="inlineStr">
        <is>
          <t>688357</t>
        </is>
      </c>
      <c r="B737" t="n">
        <v>0.01261387320076056</v>
      </c>
      <c r="C737" t="n">
        <v>31.52845875079942</v>
      </c>
      <c r="D737" t="n">
        <v>62.38131428571428</v>
      </c>
      <c r="E737" t="n">
        <v>6.447828571428572</v>
      </c>
    </row>
    <row r="738">
      <c r="A738" t="inlineStr">
        <is>
          <t>600378</t>
        </is>
      </c>
      <c r="B738" t="n">
        <v>0.0007551970135384547</v>
      </c>
      <c r="C738" t="n">
        <v>31.49138443256092</v>
      </c>
      <c r="D738" t="n">
        <v>20.81525714285714</v>
      </c>
      <c r="E738" t="n">
        <v>1.566342857142857</v>
      </c>
    </row>
    <row r="739">
      <c r="A739" t="inlineStr">
        <is>
          <t>603896</t>
        </is>
      </c>
      <c r="B739" t="n">
        <v>0.006881609967849697</v>
      </c>
      <c r="C739" t="n">
        <v>31.37037037037036</v>
      </c>
      <c r="D739" t="n">
        <v>37.60942857142857</v>
      </c>
      <c r="E739" t="n">
        <v>1.4984</v>
      </c>
    </row>
    <row r="740">
      <c r="A740" t="inlineStr">
        <is>
          <t>601598</t>
        </is>
      </c>
      <c r="B740" t="n">
        <v>0.0004923898325797384</v>
      </c>
      <c r="C740" t="n">
        <v>31.3664596273292</v>
      </c>
      <c r="D740" t="n">
        <v>3.817142857142857</v>
      </c>
      <c r="E740" t="n">
        <v>3.052914285714285</v>
      </c>
    </row>
    <row r="741">
      <c r="A741" t="inlineStr">
        <is>
          <t>601952</t>
        </is>
      </c>
      <c r="B741" t="n">
        <v>0.002023462348820133</v>
      </c>
      <c r="C741" t="n">
        <v>30.81285444234405</v>
      </c>
      <c r="D741" t="n">
        <v>12.37862857142857</v>
      </c>
      <c r="E741" t="n">
        <v>2.700457142857142</v>
      </c>
    </row>
    <row r="742">
      <c r="A742" t="inlineStr">
        <is>
          <t>600845</t>
        </is>
      </c>
      <c r="B742" t="n">
        <v>0.004023160281890798</v>
      </c>
      <c r="C742" t="n">
        <v>30.79847908745246</v>
      </c>
      <c r="D742" t="n">
        <v>63.57634285714286</v>
      </c>
      <c r="E742" t="n">
        <v>0.7648000000000001</v>
      </c>
    </row>
    <row r="743">
      <c r="A743" t="inlineStr">
        <is>
          <t>600771</t>
        </is>
      </c>
      <c r="B743" t="n">
        <v>0.0005199721893168874</v>
      </c>
      <c r="C743" t="n">
        <v>30.73701842546064</v>
      </c>
      <c r="D743" t="n">
        <v>14.81805714285714</v>
      </c>
      <c r="E743" t="n">
        <v>2.584742857142857</v>
      </c>
    </row>
    <row r="744">
      <c r="A744" t="inlineStr">
        <is>
          <t>603277</t>
        </is>
      </c>
      <c r="B744" t="n">
        <v>0.001450310404600783</v>
      </c>
      <c r="C744" t="n">
        <v>30.7349665924276</v>
      </c>
      <c r="D744" t="n">
        <v>11.70605714285714</v>
      </c>
      <c r="E744" t="n">
        <v>2.8204</v>
      </c>
    </row>
    <row r="745">
      <c r="A745" t="inlineStr">
        <is>
          <t>600621</t>
        </is>
      </c>
      <c r="B745" t="n">
        <v>0.001166259692996015</v>
      </c>
      <c r="C745" t="n">
        <v>30.61224489795919</v>
      </c>
      <c r="D745" t="n">
        <v>19.9096</v>
      </c>
      <c r="E745" t="n">
        <v>3.537028571428572</v>
      </c>
    </row>
    <row r="746">
      <c r="A746" t="inlineStr">
        <is>
          <t>600858</t>
        </is>
      </c>
      <c r="B746" t="n">
        <v>0.001039043596172498</v>
      </c>
      <c r="C746" t="n">
        <v>30.45356371490282</v>
      </c>
      <c r="D746" t="n">
        <v>6.614457142857141</v>
      </c>
      <c r="E746" t="n">
        <v>1.0032</v>
      </c>
    </row>
    <row r="747">
      <c r="A747" t="inlineStr">
        <is>
          <t>600515</t>
        </is>
      </c>
      <c r="B747" t="n">
        <v>0.001488578652778938</v>
      </c>
      <c r="C747" t="n">
        <v>30.34188034188034</v>
      </c>
      <c r="D747" t="n">
        <v>6.799942857142859</v>
      </c>
      <c r="E747" t="n">
        <v>4.444171428571428</v>
      </c>
    </row>
    <row r="748">
      <c r="A748" t="inlineStr">
        <is>
          <t>600960</t>
        </is>
      </c>
      <c r="B748" t="n">
        <v>0.0002223307124174172</v>
      </c>
      <c r="C748" t="n">
        <v>30.27210884353742</v>
      </c>
      <c r="D748" t="n">
        <v>3.520457142857144</v>
      </c>
      <c r="E748" t="n">
        <v>2.164457142857142</v>
      </c>
    </row>
    <row r="749">
      <c r="A749" t="inlineStr">
        <is>
          <t>600531</t>
        </is>
      </c>
      <c r="B749" t="n">
        <v>0.0008259764827149635</v>
      </c>
      <c r="C749" t="n">
        <v>30.17902813299231</v>
      </c>
      <c r="D749" t="n">
        <v>4.996114285714286</v>
      </c>
      <c r="E749" t="n">
        <v>4.276228571428571</v>
      </c>
    </row>
    <row r="750">
      <c r="A750" t="inlineStr">
        <is>
          <t>603126</t>
        </is>
      </c>
      <c r="B750" t="n">
        <v>0.0005280698673762724</v>
      </c>
      <c r="C750" t="n">
        <v>30.13698630136987</v>
      </c>
      <c r="D750" t="n">
        <v>4.830342857142856</v>
      </c>
      <c r="E750" t="n">
        <v>1.624228571428572</v>
      </c>
    </row>
    <row r="751">
      <c r="A751" t="inlineStr">
        <is>
          <t>600141</t>
        </is>
      </c>
      <c r="B751" t="n">
        <v>0.0009032471948613585</v>
      </c>
      <c r="C751" t="n">
        <v>30.05464480874316</v>
      </c>
      <c r="D751" t="n">
        <v>10.63874285714286</v>
      </c>
      <c r="E751" t="n">
        <v>2.456342857142857</v>
      </c>
    </row>
    <row r="752">
      <c r="A752" t="inlineStr">
        <is>
          <t>601066</t>
        </is>
      </c>
      <c r="B752" t="n">
        <v>0.006424887842931425</v>
      </c>
      <c r="C752" t="n">
        <v>30.04291845493563</v>
      </c>
      <c r="D752" t="n">
        <v>44.08228571428572</v>
      </c>
      <c r="E752" t="n">
        <v>3.750685714285715</v>
      </c>
    </row>
    <row r="753">
      <c r="A753" t="inlineStr">
        <is>
          <t>601088</t>
        </is>
      </c>
      <c r="B753" t="n">
        <v>0.0006398923283646959</v>
      </c>
      <c r="C753" t="n">
        <v>29.92805755395682</v>
      </c>
      <c r="D753" t="n">
        <v>16.39954285714286</v>
      </c>
      <c r="E753" t="n">
        <v>0.1969142857142857</v>
      </c>
    </row>
    <row r="754">
      <c r="A754" t="inlineStr">
        <is>
          <t>600119</t>
        </is>
      </c>
      <c r="B754" t="n">
        <v>0.00158150885274437</v>
      </c>
      <c r="C754" t="n">
        <v>29.90291262135922</v>
      </c>
      <c r="D754" t="n">
        <v>8.165542857142857</v>
      </c>
      <c r="E754" t="n">
        <v>0.9031999999999999</v>
      </c>
    </row>
    <row r="755">
      <c r="A755" t="inlineStr">
        <is>
          <t>603005</t>
        </is>
      </c>
      <c r="B755" t="n">
        <v>0.004609664076628358</v>
      </c>
      <c r="C755" t="n">
        <v>29.76149914821125</v>
      </c>
      <c r="D755" t="n">
        <v>72.11062857142856</v>
      </c>
      <c r="E755" t="n">
        <v>3.8112</v>
      </c>
    </row>
    <row r="756">
      <c r="A756" t="inlineStr">
        <is>
          <t>600403</t>
        </is>
      </c>
      <c r="B756" t="n">
        <v>0.0003353672438657523</v>
      </c>
      <c r="C756" t="n">
        <v>29.68299711815561</v>
      </c>
      <c r="D756" t="n">
        <v>3.948628571428571</v>
      </c>
      <c r="E756" t="n">
        <v>0.6039428571428571</v>
      </c>
    </row>
    <row r="757">
      <c r="A757" t="inlineStr">
        <is>
          <t>600876</t>
        </is>
      </c>
      <c r="B757" t="n">
        <v>0.0008661841708600764</v>
      </c>
      <c r="C757" t="n">
        <v>29.50570342205323</v>
      </c>
      <c r="D757" t="n">
        <v>15.09217142857143</v>
      </c>
      <c r="E757" t="n">
        <v>2.640114285714286</v>
      </c>
    </row>
    <row r="758">
      <c r="A758" t="inlineStr">
        <is>
          <t>603801</t>
        </is>
      </c>
      <c r="B758" t="n">
        <v>0.004346329940150861</v>
      </c>
      <c r="C758" t="n">
        <v>29.40931780366056</v>
      </c>
      <c r="D758" t="n">
        <v>32.51245714285714</v>
      </c>
      <c r="E758" t="n">
        <v>2.542628571428571</v>
      </c>
    </row>
    <row r="759">
      <c r="A759" t="inlineStr">
        <is>
          <t>603757</t>
        </is>
      </c>
      <c r="B759" t="n">
        <v>0.004385471563122133</v>
      </c>
      <c r="C759" t="n">
        <v>29.34472934472936</v>
      </c>
      <c r="D759" t="n">
        <v>19.19182857142857</v>
      </c>
      <c r="E759" t="n">
        <v>2.351942857142857</v>
      </c>
    </row>
    <row r="760">
      <c r="A760" t="inlineStr">
        <is>
          <t>600742</t>
        </is>
      </c>
      <c r="B760" t="n">
        <v>0.001073223202565944</v>
      </c>
      <c r="C760" t="n">
        <v>29.24791086350975</v>
      </c>
      <c r="D760" t="n">
        <v>9.969200000000001</v>
      </c>
      <c r="E760" t="n">
        <v>1.4056</v>
      </c>
    </row>
    <row r="761">
      <c r="A761" t="inlineStr">
        <is>
          <t>600329</t>
        </is>
      </c>
      <c r="B761" t="n">
        <v>0.0006745765473937422</v>
      </c>
      <c r="C761" t="n">
        <v>29.22173274596185</v>
      </c>
      <c r="D761" t="n">
        <v>16.90394285714286</v>
      </c>
      <c r="E761" t="n">
        <v>1.054057142857143</v>
      </c>
    </row>
    <row r="762">
      <c r="A762" t="inlineStr">
        <is>
          <t>600397</t>
        </is>
      </c>
      <c r="B762" t="n">
        <v>0.0003850314380777303</v>
      </c>
      <c r="C762" t="n">
        <v>29.20353982300885</v>
      </c>
      <c r="D762" t="n">
        <v>2.686571428571428</v>
      </c>
      <c r="E762" t="n">
        <v>3.660628571428572</v>
      </c>
    </row>
    <row r="763">
      <c r="A763" t="inlineStr">
        <is>
          <t>600188</t>
        </is>
      </c>
      <c r="B763" t="n">
        <v>0.0005758429086510993</v>
      </c>
      <c r="C763" t="n">
        <v>29.16666666666667</v>
      </c>
      <c r="D763" t="n">
        <v>9.2872</v>
      </c>
      <c r="E763" t="n">
        <v>0.9954285714285716</v>
      </c>
    </row>
    <row r="764">
      <c r="A764" t="inlineStr">
        <is>
          <t>600354</t>
        </is>
      </c>
      <c r="B764" t="n">
        <v>0.0001412541733797249</v>
      </c>
      <c r="C764" t="n">
        <v>29.16666666666667</v>
      </c>
      <c r="D764" t="n">
        <v>4.168514285714284</v>
      </c>
      <c r="E764" t="n">
        <v>1.6132</v>
      </c>
    </row>
    <row r="765">
      <c r="A765" t="inlineStr">
        <is>
          <t>600596</t>
        </is>
      </c>
      <c r="B765" t="n">
        <v>0.002268071639507591</v>
      </c>
      <c r="C765" t="n">
        <v>29.04368358913811</v>
      </c>
      <c r="D765" t="n">
        <v>9.769028571428574</v>
      </c>
      <c r="E765" t="n">
        <v>4.565028571428571</v>
      </c>
    </row>
    <row r="766">
      <c r="A766" t="inlineStr">
        <is>
          <t>600030</t>
        </is>
      </c>
      <c r="B766" t="n">
        <v>0.002111914938485748</v>
      </c>
      <c r="C766" t="n">
        <v>28.98678414096918</v>
      </c>
      <c r="D766" t="n">
        <v>28.39759999999999</v>
      </c>
      <c r="E766" t="n">
        <v>1.601371428571429</v>
      </c>
    </row>
    <row r="767">
      <c r="A767" t="inlineStr">
        <is>
          <t>688599</t>
        </is>
      </c>
      <c r="B767" t="n">
        <v>0.002236385590632221</v>
      </c>
      <c r="C767" t="n">
        <v>28.57977790765636</v>
      </c>
      <c r="D767" t="n">
        <v>18.02848275862069</v>
      </c>
      <c r="E767" t="n">
        <v>10.28220689655172</v>
      </c>
    </row>
    <row r="768">
      <c r="A768" t="inlineStr">
        <is>
          <t>600744</t>
        </is>
      </c>
      <c r="B768" t="n">
        <v>0.0001963345360946552</v>
      </c>
      <c r="C768" t="n">
        <v>28.57142857142856</v>
      </c>
      <c r="D768" t="n">
        <v>2.566171428571429</v>
      </c>
      <c r="E768" t="n">
        <v>2.821885714285714</v>
      </c>
    </row>
    <row r="769">
      <c r="A769" t="inlineStr">
        <is>
          <t>600739</t>
        </is>
      </c>
      <c r="B769" t="n">
        <v>0.003470210794755669</v>
      </c>
      <c r="C769" t="n">
        <v>28.3984589983489</v>
      </c>
      <c r="D769" t="n">
        <v>23.21131428571429</v>
      </c>
      <c r="E769" t="n">
        <v>1.781314285714286</v>
      </c>
    </row>
    <row r="770">
      <c r="A770" t="inlineStr">
        <is>
          <t>600001</t>
        </is>
      </c>
      <c r="B770" t="n">
        <v>0.0006989977580594941</v>
      </c>
      <c r="C770" t="n">
        <v>28.39805825242718</v>
      </c>
      <c r="D770" t="n">
        <v>5.378514285714286</v>
      </c>
      <c r="E770" t="n">
        <v>0</v>
      </c>
    </row>
    <row r="771">
      <c r="A771" t="inlineStr">
        <is>
          <t>688011</t>
        </is>
      </c>
      <c r="B771" t="n">
        <v>0.004989530307412515</v>
      </c>
      <c r="C771" t="n">
        <v>28.2516786868938</v>
      </c>
      <c r="D771" t="n">
        <v>48.12280000000001</v>
      </c>
      <c r="E771" t="n">
        <v>5.824457142857143</v>
      </c>
    </row>
    <row r="772">
      <c r="A772" t="inlineStr">
        <is>
          <t>600507</t>
        </is>
      </c>
      <c r="B772" t="n">
        <v>0.0005546200097276016</v>
      </c>
      <c r="C772" t="n">
        <v>28.19047619047619</v>
      </c>
      <c r="D772" t="n">
        <v>5.948628571428572</v>
      </c>
      <c r="E772" t="n">
        <v>1.403942857142857</v>
      </c>
    </row>
    <row r="773">
      <c r="A773" t="inlineStr">
        <is>
          <t>600185</t>
        </is>
      </c>
      <c r="B773" t="n">
        <v>0.005581039316726026</v>
      </c>
      <c r="C773" t="n">
        <v>28.13238770685578</v>
      </c>
      <c r="D773" t="n">
        <v>10.2068</v>
      </c>
      <c r="E773" t="n">
        <v>2.385085714285713</v>
      </c>
    </row>
    <row r="774">
      <c r="A774" t="inlineStr">
        <is>
          <t>600089</t>
        </is>
      </c>
      <c r="B774" t="n">
        <v>0.0006244638790942298</v>
      </c>
      <c r="C774" t="n">
        <v>28.1045751633987</v>
      </c>
      <c r="D774" t="n">
        <v>8.206742857142858</v>
      </c>
      <c r="E774" t="n">
        <v>2.1948</v>
      </c>
    </row>
    <row r="775">
      <c r="A775" t="inlineStr">
        <is>
          <t>603808</t>
        </is>
      </c>
      <c r="B775" t="n">
        <v>0.001068654877526216</v>
      </c>
      <c r="C775" t="n">
        <v>27.86407766990291</v>
      </c>
      <c r="D775" t="n">
        <v>13.68108571428571</v>
      </c>
      <c r="E775" t="n">
        <v>1.950514285714286</v>
      </c>
    </row>
    <row r="776">
      <c r="A776" t="inlineStr">
        <is>
          <t>603040</t>
        </is>
      </c>
      <c r="B776" t="n">
        <v>0.003851062696068224</v>
      </c>
      <c r="C776" t="n">
        <v>27.4928774928775</v>
      </c>
      <c r="D776" t="n">
        <v>29.68748571428571</v>
      </c>
      <c r="E776" t="n">
        <v>1.437828571428571</v>
      </c>
    </row>
    <row r="777">
      <c r="A777" t="inlineStr">
        <is>
          <t>600552</t>
        </is>
      </c>
      <c r="B777" t="n">
        <v>0.0003519431122425745</v>
      </c>
      <c r="C777" t="n">
        <v>27.4102079395085</v>
      </c>
      <c r="D777" t="n">
        <v>6.273885714285713</v>
      </c>
      <c r="E777" t="n">
        <v>2.615428571428572</v>
      </c>
    </row>
    <row r="778">
      <c r="A778" t="inlineStr">
        <is>
          <t>603939</t>
        </is>
      </c>
      <c r="B778" t="n">
        <v>0.007204659949567795</v>
      </c>
      <c r="C778" t="n">
        <v>27.33812949640289</v>
      </c>
      <c r="D778" t="n">
        <v>89.78805714285714</v>
      </c>
      <c r="E778" t="n">
        <v>0.7103428571428572</v>
      </c>
    </row>
    <row r="779">
      <c r="A779" t="inlineStr">
        <is>
          <t>600064</t>
        </is>
      </c>
      <c r="B779" t="n">
        <v>0.0005698573201036341</v>
      </c>
      <c r="C779" t="n">
        <v>27.3076923076923</v>
      </c>
      <c r="D779" t="n">
        <v>10.24417142857143</v>
      </c>
      <c r="E779" t="n">
        <v>1.1348</v>
      </c>
    </row>
    <row r="780">
      <c r="A780" t="inlineStr">
        <is>
          <t>601163</t>
        </is>
      </c>
      <c r="B780" t="n">
        <v>0.001019032784646705</v>
      </c>
      <c r="C780" t="n">
        <v>27.27272727272727</v>
      </c>
      <c r="D780" t="n">
        <v>15.03085714285714</v>
      </c>
      <c r="E780" t="n">
        <v>0.7914285714285715</v>
      </c>
    </row>
    <row r="781">
      <c r="A781" t="inlineStr">
        <is>
          <t>603377</t>
        </is>
      </c>
      <c r="B781" t="n">
        <v>0.001687656384632273</v>
      </c>
      <c r="C781" t="n">
        <v>27.25437415881562</v>
      </c>
      <c r="D781" t="n">
        <v>19.36085714285714</v>
      </c>
      <c r="E781" t="n">
        <v>0.6510857142857145</v>
      </c>
    </row>
    <row r="782">
      <c r="A782" t="inlineStr">
        <is>
          <t>600997</t>
        </is>
      </c>
      <c r="B782" t="n">
        <v>0.0002514690129098961</v>
      </c>
      <c r="C782" t="n">
        <v>27.20930232558139</v>
      </c>
      <c r="D782" t="n">
        <v>5.133314285714285</v>
      </c>
      <c r="E782" t="n">
        <v>0.8412571428571428</v>
      </c>
    </row>
    <row r="783">
      <c r="A783" t="inlineStr">
        <is>
          <t>688023</t>
        </is>
      </c>
      <c r="B783" t="n">
        <v>0.01310528033854402</v>
      </c>
      <c r="C783" t="n">
        <v>27.19827198271985</v>
      </c>
      <c r="D783" t="n">
        <v>267.2311428571429</v>
      </c>
      <c r="E783" t="n">
        <v>2.393828571428572</v>
      </c>
    </row>
    <row r="784">
      <c r="A784" t="inlineStr">
        <is>
          <t>603520</t>
        </is>
      </c>
      <c r="B784" t="n">
        <v>0.008967968133062248</v>
      </c>
      <c r="C784" t="n">
        <v>27.12254286909243</v>
      </c>
      <c r="D784" t="n">
        <v>71.18697142857144</v>
      </c>
      <c r="E784" t="n">
        <v>1.695371428571428</v>
      </c>
    </row>
    <row r="785">
      <c r="A785" t="inlineStr">
        <is>
          <t>600865</t>
        </is>
      </c>
      <c r="B785" t="n">
        <v>0.0003048718959447627</v>
      </c>
      <c r="C785" t="n">
        <v>27.11864406779661</v>
      </c>
      <c r="D785" t="n">
        <v>7.077828571428572</v>
      </c>
      <c r="E785" t="n">
        <v>2.222571428571429</v>
      </c>
    </row>
    <row r="786">
      <c r="A786" t="inlineStr">
        <is>
          <t>600025</t>
        </is>
      </c>
      <c r="B786" t="n">
        <v>0.0001868580624674829</v>
      </c>
      <c r="C786" t="n">
        <v>27.05882352941178</v>
      </c>
      <c r="D786" t="n">
        <v>3.992057142857142</v>
      </c>
      <c r="E786" t="n">
        <v>0.3403428571428572</v>
      </c>
    </row>
    <row r="787">
      <c r="A787" t="inlineStr">
        <is>
          <t>600738</t>
        </is>
      </c>
      <c r="B787" t="n">
        <v>0.000466187721300663</v>
      </c>
      <c r="C787" t="n">
        <v>26.85714285714287</v>
      </c>
      <c r="D787" t="n">
        <v>6.016971428571429</v>
      </c>
      <c r="E787" t="n">
        <v>2.095771428571429</v>
      </c>
    </row>
    <row r="788">
      <c r="A788" t="inlineStr">
        <is>
          <t>603056</t>
        </is>
      </c>
      <c r="B788" t="n">
        <v>0.001393956391055643</v>
      </c>
      <c r="C788" t="n">
        <v>26.69404517453797</v>
      </c>
      <c r="D788" t="n">
        <v>13.97102857142857</v>
      </c>
      <c r="E788" t="n">
        <v>3.512114285714286</v>
      </c>
    </row>
    <row r="789">
      <c r="A789" t="inlineStr">
        <is>
          <t>600967</t>
        </is>
      </c>
      <c r="B789" t="n">
        <v>0.0005525157454617308</v>
      </c>
      <c r="C789" t="n">
        <v>26.59019812304484</v>
      </c>
      <c r="D789" t="n">
        <v>10.89497142857143</v>
      </c>
      <c r="E789" t="n">
        <v>1.714971428571429</v>
      </c>
    </row>
    <row r="790">
      <c r="A790" t="inlineStr">
        <is>
          <t>601555</t>
        </is>
      </c>
      <c r="B790" t="n">
        <v>0.0008466254565477363</v>
      </c>
      <c r="C790" t="n">
        <v>26.11036339165544</v>
      </c>
      <c r="D790" t="n">
        <v>9.577199999999999</v>
      </c>
      <c r="E790" t="n">
        <v>1.327771428571428</v>
      </c>
    </row>
    <row r="791">
      <c r="A791" t="inlineStr">
        <is>
          <t>600774</t>
        </is>
      </c>
      <c r="B791" t="n">
        <v>0.0007103919396657528</v>
      </c>
      <c r="C791" t="n">
        <v>25.89861751152074</v>
      </c>
      <c r="D791" t="n">
        <v>12.38565714285714</v>
      </c>
      <c r="E791" t="n">
        <v>0.7049142857142856</v>
      </c>
    </row>
    <row r="792">
      <c r="A792" t="inlineStr">
        <is>
          <t>601600</t>
        </is>
      </c>
      <c r="B792" t="n">
        <v>0.0002501893631807774</v>
      </c>
      <c r="C792" t="n">
        <v>25.87412587412587</v>
      </c>
      <c r="D792" t="n">
        <v>3.211771428571429</v>
      </c>
      <c r="E792" t="n">
        <v>0.8028000000000001</v>
      </c>
    </row>
    <row r="793">
      <c r="A793" t="inlineStr">
        <is>
          <t>600270</t>
        </is>
      </c>
      <c r="B793" t="n">
        <v>0.0003347907754201518</v>
      </c>
      <c r="C793" t="n">
        <v>25.83932853717026</v>
      </c>
      <c r="D793" t="n">
        <v>20.09851428571429</v>
      </c>
      <c r="E793" t="n">
        <v>0.6334285714285713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E79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0.1101483541769044</v>
      </c>
      <c r="C2" t="n">
        <v>1927.777777777778</v>
      </c>
      <c r="D2" t="n">
        <v>174.8857558139535</v>
      </c>
      <c r="E2" t="n">
        <v>6.214127906976745</v>
      </c>
    </row>
    <row r="3">
      <c r="A3" t="inlineStr">
        <is>
          <t>300274</t>
        </is>
      </c>
      <c r="B3" t="n">
        <v>0.07089453160911881</v>
      </c>
      <c r="C3" t="n">
        <v>715.0905432595573</v>
      </c>
      <c r="D3" t="n">
        <v>29.33444444444444</v>
      </c>
      <c r="E3" t="n">
        <v>3.786611111111111</v>
      </c>
    </row>
    <row r="4">
      <c r="A4" t="inlineStr">
        <is>
          <t>002985</t>
        </is>
      </c>
      <c r="B4" t="n">
        <v>0.06324147720121262</v>
      </c>
      <c r="C4" t="n">
        <v>512.913486005089</v>
      </c>
      <c r="D4" t="n">
        <v>149.281511627907</v>
      </c>
      <c r="E4" t="n">
        <v>8.417209302325583</v>
      </c>
    </row>
    <row r="5">
      <c r="A5" t="inlineStr">
        <is>
          <t>000799</t>
        </is>
      </c>
      <c r="B5" t="n">
        <v>0.07816291588890373</v>
      </c>
      <c r="C5" t="n">
        <v>512.8629409928193</v>
      </c>
      <c r="D5" t="n">
        <v>83.91033333333334</v>
      </c>
      <c r="E5" t="n">
        <v>5.080722222222221</v>
      </c>
    </row>
    <row r="6">
      <c r="A6" t="inlineStr">
        <is>
          <t>601633</t>
        </is>
      </c>
      <c r="B6" t="n">
        <v>0.02626957386766559</v>
      </c>
      <c r="C6" t="n">
        <v>488.265306122449</v>
      </c>
      <c r="D6" t="n">
        <v>17.53983333333333</v>
      </c>
      <c r="E6" t="n">
        <v>0.4771666666666667</v>
      </c>
    </row>
    <row r="7">
      <c r="A7" t="inlineStr">
        <is>
          <t>300186</t>
        </is>
      </c>
      <c r="B7" t="n">
        <v>0.05333449891646806</v>
      </c>
      <c r="C7" t="n">
        <v>460.9815950920245</v>
      </c>
      <c r="D7" t="n">
        <v>25.14322222222222</v>
      </c>
      <c r="E7" t="n">
        <v>2.213555555555556</v>
      </c>
    </row>
    <row r="8">
      <c r="A8" t="inlineStr">
        <is>
          <t>603486</t>
        </is>
      </c>
      <c r="B8" t="n">
        <v>0.05024013172077609</v>
      </c>
      <c r="C8" t="n">
        <v>435.1172273190621</v>
      </c>
      <c r="D8" t="n">
        <v>45.9316111111111</v>
      </c>
      <c r="E8" t="n">
        <v>2.570888888888889</v>
      </c>
    </row>
    <row r="9">
      <c r="A9" t="inlineStr">
        <is>
          <t>300841</t>
        </is>
      </c>
      <c r="B9" t="n">
        <v>0.220765702784895</v>
      </c>
      <c r="C9" t="n">
        <v>419.7670976018948</v>
      </c>
      <c r="D9" t="n">
        <v>505.3181560283688</v>
      </c>
      <c r="E9" t="n">
        <v>7.649148936170213</v>
      </c>
    </row>
    <row r="10">
      <c r="A10" t="inlineStr">
        <is>
          <t>300850</t>
        </is>
      </c>
      <c r="B10" t="n">
        <v>0.09117299336241649</v>
      </c>
      <c r="C10" t="n">
        <v>405.0865418580008</v>
      </c>
      <c r="D10" t="n">
        <v>90.44895161290322</v>
      </c>
      <c r="E10" t="n">
        <v>15.46983870967742</v>
      </c>
    </row>
    <row r="11">
      <c r="A11" t="inlineStr">
        <is>
          <t>600189</t>
        </is>
      </c>
      <c r="B11" t="n">
        <v>0.008855704760237853</v>
      </c>
      <c r="C11" t="n">
        <v>389.0243902439025</v>
      </c>
      <c r="D11" t="n">
        <v>6.019111111111111</v>
      </c>
      <c r="E11" t="n">
        <v>4.335111111111111</v>
      </c>
    </row>
    <row r="12">
      <c r="A12" t="inlineStr">
        <is>
          <t>603185</t>
        </is>
      </c>
      <c r="B12" t="n">
        <v>0.07730340396710061</v>
      </c>
      <c r="C12" t="n">
        <v>371.0762331838565</v>
      </c>
      <c r="D12" t="n">
        <v>69.16572222222221</v>
      </c>
      <c r="E12" t="n">
        <v>8.097999999999999</v>
      </c>
    </row>
    <row r="13">
      <c r="A13" t="inlineStr">
        <is>
          <t>601908</t>
        </is>
      </c>
      <c r="B13" t="n">
        <v>0.004026129066099812</v>
      </c>
      <c r="C13" t="n">
        <v>338.255033557047</v>
      </c>
      <c r="D13" t="n">
        <v>5.383833333333333</v>
      </c>
      <c r="E13" t="n">
        <v>2.590111111111111</v>
      </c>
    </row>
    <row r="14">
      <c r="A14" t="inlineStr">
        <is>
          <t>603129</t>
        </is>
      </c>
      <c r="B14" t="n">
        <v>0.104429553257719</v>
      </c>
      <c r="C14" t="n">
        <v>333.1816965480332</v>
      </c>
      <c r="D14" t="n">
        <v>111.2357222222222</v>
      </c>
      <c r="E14" t="n">
        <v>1.788611111111111</v>
      </c>
    </row>
    <row r="15">
      <c r="A15" t="inlineStr">
        <is>
          <t>601919</t>
        </is>
      </c>
      <c r="B15" t="n">
        <v>0.007319039844934068</v>
      </c>
      <c r="C15" t="n">
        <v>329.2682926829269</v>
      </c>
      <c r="D15" t="n">
        <v>6.081222222222221</v>
      </c>
      <c r="E15" t="n">
        <v>0.9846666666666667</v>
      </c>
    </row>
    <row r="16">
      <c r="A16" t="inlineStr">
        <is>
          <t>603267</t>
        </is>
      </c>
      <c r="B16" t="n">
        <v>0.07018065922910853</v>
      </c>
      <c r="C16" t="n">
        <v>327.1850336159018</v>
      </c>
      <c r="D16" t="n">
        <v>71.08316666666667</v>
      </c>
      <c r="E16" t="n">
        <v>2.696611111111111</v>
      </c>
    </row>
    <row r="17">
      <c r="A17" t="inlineStr">
        <is>
          <t>002709</t>
        </is>
      </c>
      <c r="B17" t="n">
        <v>0.06474929273169051</v>
      </c>
      <c r="C17" t="n">
        <v>321.8861918026263</v>
      </c>
      <c r="D17" t="n">
        <v>52.197</v>
      </c>
      <c r="E17" t="n">
        <v>2.3975</v>
      </c>
    </row>
    <row r="18">
      <c r="A18" t="inlineStr">
        <is>
          <t>000995</t>
        </is>
      </c>
      <c r="B18" t="n">
        <v>0.03992506959788549</v>
      </c>
      <c r="C18" t="n">
        <v>320.7177814029363</v>
      </c>
      <c r="D18" t="n">
        <v>7.833555555555555</v>
      </c>
      <c r="E18" t="n">
        <v>3.348666666666666</v>
      </c>
    </row>
    <row r="19">
      <c r="A19" t="inlineStr">
        <is>
          <t>600121</t>
        </is>
      </c>
      <c r="B19" t="n">
        <v>0.006220914492565566</v>
      </c>
      <c r="C19" t="n">
        <v>307.4257425742575</v>
      </c>
      <c r="D19" t="n">
        <v>2.743277777777778</v>
      </c>
      <c r="E19" t="n">
        <v>3.747666666666666</v>
      </c>
    </row>
    <row r="20">
      <c r="A20" t="inlineStr">
        <is>
          <t>600472</t>
        </is>
      </c>
      <c r="B20" t="n">
        <v>0.05171566135381989</v>
      </c>
      <c r="C20" t="n">
        <v>303.2684824902724</v>
      </c>
      <c r="D20" t="n">
        <v>39.00605555555556</v>
      </c>
      <c r="E20" t="n">
        <v>0</v>
      </c>
    </row>
    <row r="21">
      <c r="A21" t="inlineStr">
        <is>
          <t>600809</t>
        </is>
      </c>
      <c r="B21" t="n">
        <v>0.1475862457453193</v>
      </c>
      <c r="C21" t="n">
        <v>302.6929052304505</v>
      </c>
      <c r="D21" t="n">
        <v>198.0127777777778</v>
      </c>
      <c r="E21" t="n">
        <v>0.5947777777777777</v>
      </c>
    </row>
    <row r="22">
      <c r="A22" t="inlineStr">
        <is>
          <t>603976</t>
        </is>
      </c>
      <c r="B22" t="n">
        <v>0.05119045275294944</v>
      </c>
      <c r="C22" t="n">
        <v>301.293661060802</v>
      </c>
      <c r="D22" t="n">
        <v>56.42927777777778</v>
      </c>
      <c r="E22" t="n">
        <v>16.7285</v>
      </c>
    </row>
    <row r="23">
      <c r="A23" t="inlineStr">
        <is>
          <t>002594</t>
        </is>
      </c>
      <c r="B23" t="n">
        <v>0.1205745184327001</v>
      </c>
      <c r="C23" t="n">
        <v>299.421768707483</v>
      </c>
      <c r="D23" t="n">
        <v>111.9935</v>
      </c>
      <c r="E23" t="n">
        <v>2.848777777777777</v>
      </c>
    </row>
    <row r="24">
      <c r="A24" t="inlineStr">
        <is>
          <t>600316</t>
        </is>
      </c>
      <c r="B24" t="n">
        <v>0.02692964834934308</v>
      </c>
      <c r="C24" t="n">
        <v>299.1130820399113</v>
      </c>
      <c r="D24" t="n">
        <v>29.39911111111111</v>
      </c>
      <c r="E24" t="n">
        <v>4.107777777777778</v>
      </c>
    </row>
    <row r="25">
      <c r="A25" t="inlineStr">
        <is>
          <t>300677</t>
        </is>
      </c>
      <c r="B25" t="n">
        <v>0.05873385415566597</v>
      </c>
      <c r="C25" t="n">
        <v>297.8230337078651</v>
      </c>
      <c r="D25" t="n">
        <v>125.1830555555556</v>
      </c>
      <c r="E25" t="n">
        <v>4.150777777777778</v>
      </c>
    </row>
    <row r="26">
      <c r="A26" t="inlineStr">
        <is>
          <t>300846</t>
        </is>
      </c>
      <c r="B26" t="n">
        <v>0.01113661242516129</v>
      </c>
      <c r="C26" t="n">
        <v>294.8453608247423</v>
      </c>
      <c r="D26" t="n">
        <v>26.76060606060606</v>
      </c>
      <c r="E26" t="n">
        <v>14.26174242424242</v>
      </c>
    </row>
    <row r="27">
      <c r="A27" t="inlineStr">
        <is>
          <t>600399</t>
        </is>
      </c>
      <c r="B27" t="n">
        <v>0.009151011932860264</v>
      </c>
      <c r="C27" t="n">
        <v>293.4624697336562</v>
      </c>
      <c r="D27" t="n">
        <v>7.549555555555555</v>
      </c>
      <c r="E27" t="n">
        <v>0.9478888888888889</v>
      </c>
    </row>
    <row r="28">
      <c r="A28" t="inlineStr">
        <is>
          <t>600702</t>
        </is>
      </c>
      <c r="B28" t="n">
        <v>0.0434173059072528</v>
      </c>
      <c r="C28" t="n">
        <v>282.7160493827161</v>
      </c>
      <c r="D28" t="n">
        <v>42.96722222222223</v>
      </c>
      <c r="E28" t="n">
        <v>3.808333333333333</v>
      </c>
    </row>
    <row r="29">
      <c r="A29" t="inlineStr">
        <is>
          <t>600559</t>
        </is>
      </c>
      <c r="B29" t="n">
        <v>0.01629655983139933</v>
      </c>
      <c r="C29" t="n">
        <v>271.3457076566125</v>
      </c>
      <c r="D29" t="n">
        <v>14.82761111111111</v>
      </c>
      <c r="E29" t="n">
        <v>6.913944444444445</v>
      </c>
    </row>
    <row r="30">
      <c r="A30" t="inlineStr">
        <is>
          <t>601888</t>
        </is>
      </c>
      <c r="B30" t="n">
        <v>0.09087283980771167</v>
      </c>
      <c r="C30" t="n">
        <v>270.3152146934723</v>
      </c>
      <c r="D30" t="n">
        <v>181.7381111111111</v>
      </c>
      <c r="E30" t="n">
        <v>0.7547777777777779</v>
      </c>
    </row>
    <row r="31">
      <c r="A31" t="inlineStr">
        <is>
          <t>601012</t>
        </is>
      </c>
      <c r="B31" t="n">
        <v>0.0394987952766891</v>
      </c>
      <c r="C31" t="n">
        <v>269.6030640668524</v>
      </c>
      <c r="D31" t="n">
        <v>58.38372222222222</v>
      </c>
      <c r="E31" t="n">
        <v>1.531666666666667</v>
      </c>
    </row>
    <row r="32">
      <c r="A32" t="inlineStr">
        <is>
          <t>300763</t>
        </is>
      </c>
      <c r="B32" t="n">
        <v>0.07179662639111833</v>
      </c>
      <c r="C32" t="n">
        <v>264.6983965385595</v>
      </c>
      <c r="D32" t="n">
        <v>92.74655555555555</v>
      </c>
      <c r="E32" t="n">
        <v>5.236999999999999</v>
      </c>
    </row>
    <row r="33">
      <c r="A33" t="inlineStr">
        <is>
          <t>002625</t>
        </is>
      </c>
      <c r="B33" t="n">
        <v>0.01556707011355654</v>
      </c>
      <c r="C33" t="n">
        <v>260.8870967741935</v>
      </c>
      <c r="D33" t="n">
        <v>16.54361111111111</v>
      </c>
      <c r="E33" t="n">
        <v>3.220388888888889</v>
      </c>
    </row>
    <row r="34">
      <c r="A34" t="inlineStr">
        <is>
          <t>300313</t>
        </is>
      </c>
      <c r="B34" t="n">
        <v>0.03152648636760658</v>
      </c>
      <c r="C34" t="n">
        <v>260.5313092979127</v>
      </c>
      <c r="D34" t="n">
        <v>12.48461111111111</v>
      </c>
      <c r="E34" t="n">
        <v>8.753611111111111</v>
      </c>
    </row>
    <row r="35">
      <c r="A35" t="inlineStr">
        <is>
          <t>300751</t>
        </is>
      </c>
      <c r="B35" t="n">
        <v>0.2898902570010842</v>
      </c>
      <c r="C35" t="n">
        <v>259.9467731204258</v>
      </c>
      <c r="D35" t="n">
        <v>368.2526111111111</v>
      </c>
      <c r="E35" t="n">
        <v>2.665055555555556</v>
      </c>
    </row>
    <row r="36">
      <c r="A36" t="inlineStr">
        <is>
          <t>002756</t>
        </is>
      </c>
      <c r="B36" t="n">
        <v>0.02699219651407105</v>
      </c>
      <c r="C36" t="n">
        <v>255.8696988322065</v>
      </c>
      <c r="D36" t="n">
        <v>22.55133333333334</v>
      </c>
      <c r="E36" t="n">
        <v>3.044833333333334</v>
      </c>
    </row>
    <row r="37">
      <c r="A37" t="inlineStr">
        <is>
          <t>688036</t>
        </is>
      </c>
      <c r="B37" t="n">
        <v>0.06012432439521438</v>
      </c>
      <c r="C37" t="n">
        <v>248.4638484638484</v>
      </c>
      <c r="D37" t="n">
        <v>97.48355555555555</v>
      </c>
      <c r="E37" t="n">
        <v>3.48</v>
      </c>
    </row>
    <row r="38">
      <c r="A38" t="inlineStr">
        <is>
          <t>002568</t>
        </is>
      </c>
      <c r="B38" t="n">
        <v>0.03294194970809586</v>
      </c>
      <c r="C38" t="n">
        <v>246.5123553331248</v>
      </c>
      <c r="D38" t="n">
        <v>61.41161111111111</v>
      </c>
      <c r="E38" t="n">
        <v>1.340222222222222</v>
      </c>
    </row>
    <row r="39">
      <c r="A39" t="inlineStr">
        <is>
          <t>603919</t>
        </is>
      </c>
      <c r="B39" t="n">
        <v>0.03565505045573517</v>
      </c>
      <c r="C39" t="n">
        <v>245.3789279112754</v>
      </c>
      <c r="D39" t="n">
        <v>24.05427777777777</v>
      </c>
      <c r="E39" t="n">
        <v>3.518833333333333</v>
      </c>
    </row>
    <row r="40">
      <c r="A40" t="inlineStr">
        <is>
          <t>601865</t>
        </is>
      </c>
      <c r="B40" t="n">
        <v>0.02006540531967099</v>
      </c>
      <c r="C40" t="n">
        <v>244.5586975149957</v>
      </c>
      <c r="D40" t="n">
        <v>25.63011111111111</v>
      </c>
      <c r="E40" t="n">
        <v>4.883944444444445</v>
      </c>
    </row>
    <row r="41">
      <c r="A41" t="inlineStr">
        <is>
          <t>600199</t>
        </is>
      </c>
      <c r="B41" t="n">
        <v>0.01084194974866158</v>
      </c>
      <c r="C41" t="n">
        <v>235.7707509881423</v>
      </c>
      <c r="D41" t="n">
        <v>8.224555555555554</v>
      </c>
      <c r="E41" t="n">
        <v>6.079222222222223</v>
      </c>
    </row>
    <row r="42">
      <c r="A42" t="inlineStr">
        <is>
          <t>300829</t>
        </is>
      </c>
      <c r="B42" t="n">
        <v>0.02716393998179295</v>
      </c>
      <c r="C42" t="n">
        <v>233.3230579531443</v>
      </c>
      <c r="D42" t="n">
        <v>81.66768361581921</v>
      </c>
      <c r="E42" t="n">
        <v>12.42056497175141</v>
      </c>
    </row>
    <row r="43">
      <c r="A43" t="inlineStr">
        <is>
          <t>300151</t>
        </is>
      </c>
      <c r="B43" t="n">
        <v>0.007757131844516462</v>
      </c>
      <c r="C43" t="n">
        <v>232.6315789473684</v>
      </c>
      <c r="D43" t="n">
        <v>20.331</v>
      </c>
      <c r="E43" t="n">
        <v>3.989833333333332</v>
      </c>
    </row>
    <row r="44">
      <c r="A44" t="inlineStr">
        <is>
          <t>300722</t>
        </is>
      </c>
      <c r="B44" t="n">
        <v>0.07954520762683873</v>
      </c>
      <c r="C44" t="n">
        <v>226.0011280315849</v>
      </c>
      <c r="D44" t="n">
        <v>36.89922222222222</v>
      </c>
      <c r="E44" t="n">
        <v>20.65811111111111</v>
      </c>
    </row>
    <row r="45">
      <c r="A45" t="inlineStr">
        <is>
          <t>300831</t>
        </is>
      </c>
      <c r="B45" t="n">
        <v>0.004572732434096082</v>
      </c>
      <c r="C45" t="n">
        <v>223.3856893542757</v>
      </c>
      <c r="D45" t="n">
        <v>22.06911242603551</v>
      </c>
      <c r="E45" t="n">
        <v>14.73355029585799</v>
      </c>
    </row>
    <row r="46">
      <c r="A46" t="inlineStr">
        <is>
          <t>002497</t>
        </is>
      </c>
      <c r="B46" t="n">
        <v>0.009383232723229242</v>
      </c>
      <c r="C46" t="n">
        <v>222.8247162673393</v>
      </c>
      <c r="D46" t="n">
        <v>11.7355</v>
      </c>
      <c r="E46" t="n">
        <v>5.949944444444444</v>
      </c>
    </row>
    <row r="47">
      <c r="A47" t="inlineStr">
        <is>
          <t>300124</t>
        </is>
      </c>
      <c r="B47" t="n">
        <v>0.03817404009211213</v>
      </c>
      <c r="C47" t="n">
        <v>222.7981029810298</v>
      </c>
      <c r="D47" t="n">
        <v>57.38994444444444</v>
      </c>
      <c r="E47" t="n">
        <v>0.9192777777777777</v>
      </c>
    </row>
    <row r="48">
      <c r="A48" t="inlineStr">
        <is>
          <t>002444</t>
        </is>
      </c>
      <c r="B48" t="n">
        <v>0.01348641178792875</v>
      </c>
      <c r="C48" t="n">
        <v>222.1343873517787</v>
      </c>
      <c r="D48" t="n">
        <v>19.57255555555555</v>
      </c>
      <c r="E48" t="n">
        <v>1.883333333333333</v>
      </c>
    </row>
    <row r="49">
      <c r="A49" t="inlineStr">
        <is>
          <t>600532</t>
        </is>
      </c>
      <c r="B49" t="n">
        <v>0.003997403893859499</v>
      </c>
      <c r="C49" t="n">
        <v>218.6104218362283</v>
      </c>
      <c r="D49" t="n">
        <v>10.0405</v>
      </c>
      <c r="E49" t="n">
        <v>2.465388888888888</v>
      </c>
    </row>
    <row r="50">
      <c r="A50" t="inlineStr">
        <is>
          <t>603025</t>
        </is>
      </c>
      <c r="B50" t="n">
        <v>0.01573299115442444</v>
      </c>
      <c r="C50" t="n">
        <v>216.4331210191083</v>
      </c>
      <c r="D50" t="n">
        <v>10.03438888888889</v>
      </c>
      <c r="E50" t="n">
        <v>1.228666666666667</v>
      </c>
    </row>
    <row r="51">
      <c r="A51" t="inlineStr">
        <is>
          <t>601456</t>
        </is>
      </c>
      <c r="B51" t="n">
        <v>0.003170061235387447</v>
      </c>
      <c r="C51" t="n">
        <v>215.8496732026144</v>
      </c>
      <c r="D51" t="n">
        <v>17.3538</v>
      </c>
      <c r="E51" t="n">
        <v>18.35889999999999</v>
      </c>
    </row>
    <row r="52">
      <c r="A52" t="inlineStr">
        <is>
          <t>000568</t>
        </is>
      </c>
      <c r="B52" t="n">
        <v>0.08676869304849232</v>
      </c>
      <c r="C52" t="n">
        <v>215.2049023362696</v>
      </c>
      <c r="D52" t="n">
        <v>140.5618333333333</v>
      </c>
      <c r="E52" t="n">
        <v>0.9545</v>
      </c>
    </row>
    <row r="53">
      <c r="A53" t="inlineStr">
        <is>
          <t>688169</t>
        </is>
      </c>
      <c r="B53" t="n">
        <v>0.506758778623061</v>
      </c>
      <c r="C53" t="n">
        <v>214.4641663120783</v>
      </c>
      <c r="D53" t="n">
        <v>578.183</v>
      </c>
      <c r="E53" t="n">
        <v>3.166055555555555</v>
      </c>
    </row>
    <row r="54">
      <c r="A54" t="inlineStr">
        <is>
          <t>600438</t>
        </is>
      </c>
      <c r="B54" t="n">
        <v>0.01396423120263363</v>
      </c>
      <c r="C54" t="n">
        <v>211.3222486144101</v>
      </c>
      <c r="D54" t="n">
        <v>24.42688888888889</v>
      </c>
      <c r="E54" t="n">
        <v>1.965777777777777</v>
      </c>
    </row>
    <row r="55">
      <c r="A55" t="inlineStr">
        <is>
          <t>002747</t>
        </is>
      </c>
      <c r="B55" t="n">
        <v>0.01265924052123821</v>
      </c>
      <c r="C55" t="n">
        <v>208.2744702320888</v>
      </c>
      <c r="D55" t="n">
        <v>18.448</v>
      </c>
      <c r="E55" t="n">
        <v>1.661833333333333</v>
      </c>
    </row>
    <row r="56">
      <c r="A56" t="inlineStr">
        <is>
          <t>603906</t>
        </is>
      </c>
      <c r="B56" t="n">
        <v>0.01362210930803395</v>
      </c>
      <c r="C56" t="n">
        <v>207.1811361200429</v>
      </c>
      <c r="D56" t="n">
        <v>22.02605555555555</v>
      </c>
      <c r="E56" t="n">
        <v>2.530666666666666</v>
      </c>
    </row>
    <row r="57">
      <c r="A57" t="inlineStr">
        <is>
          <t>600660</t>
        </is>
      </c>
      <c r="B57" t="n">
        <v>0.01603603559042107</v>
      </c>
      <c r="C57" t="n">
        <v>206.4393939393939</v>
      </c>
      <c r="D57" t="n">
        <v>30.10194444444445</v>
      </c>
      <c r="E57" t="n">
        <v>1.206666666666667</v>
      </c>
    </row>
    <row r="58">
      <c r="A58" t="inlineStr">
        <is>
          <t>300855</t>
        </is>
      </c>
      <c r="B58" t="n">
        <v>0.006668847445570157</v>
      </c>
      <c r="C58" t="n">
        <v>204.5604758757435</v>
      </c>
      <c r="D58" t="n">
        <v>43.18862068965518</v>
      </c>
      <c r="E58" t="n">
        <v>13.30568965517241</v>
      </c>
    </row>
    <row r="59">
      <c r="A59" t="inlineStr">
        <is>
          <t>600893</t>
        </is>
      </c>
      <c r="B59" t="n">
        <v>0.0183172954000887</v>
      </c>
      <c r="C59" t="n">
        <v>204.3763676148796</v>
      </c>
      <c r="D59" t="n">
        <v>37.36672222222222</v>
      </c>
      <c r="E59" t="n">
        <v>1.516833333333333</v>
      </c>
    </row>
    <row r="60">
      <c r="A60" t="inlineStr">
        <is>
          <t>002612</t>
        </is>
      </c>
      <c r="B60" t="n">
        <v>0.01036259221106186</v>
      </c>
      <c r="C60" t="n">
        <v>200.6631299734748</v>
      </c>
      <c r="D60" t="n">
        <v>11.72088888888889</v>
      </c>
      <c r="E60" t="n">
        <v>6.669722222222222</v>
      </c>
    </row>
    <row r="61">
      <c r="A61" t="inlineStr">
        <is>
          <t>300726</t>
        </is>
      </c>
      <c r="B61" t="n">
        <v>0.02417534433133051</v>
      </c>
      <c r="C61" t="n">
        <v>199.41792782305</v>
      </c>
      <c r="D61" t="n">
        <v>41.32788888888889</v>
      </c>
      <c r="E61" t="n">
        <v>5.976277777777778</v>
      </c>
    </row>
    <row r="62">
      <c r="A62" t="inlineStr">
        <is>
          <t>300832</t>
        </is>
      </c>
      <c r="B62" t="n">
        <v>0.02302142763417355</v>
      </c>
      <c r="C62" t="n">
        <v>197.5884955752212</v>
      </c>
      <c r="D62" t="n">
        <v>153.2689156626506</v>
      </c>
      <c r="E62" t="n">
        <v>6.690602409638555</v>
      </c>
    </row>
    <row r="63">
      <c r="A63" t="inlineStr">
        <is>
          <t>688126</t>
        </is>
      </c>
      <c r="B63" t="n">
        <v>0.01394735042070685</v>
      </c>
      <c r="C63" t="n">
        <v>196.1503208065995</v>
      </c>
      <c r="D63" t="n">
        <v>35.04458100558659</v>
      </c>
      <c r="E63" t="n">
        <v>14.38039106145252</v>
      </c>
    </row>
    <row r="64">
      <c r="A64" t="inlineStr">
        <is>
          <t>300087</t>
        </is>
      </c>
      <c r="B64" t="n">
        <v>0.008486882940663694</v>
      </c>
      <c r="C64" t="n">
        <v>196.0063897763578</v>
      </c>
      <c r="D64" t="n">
        <v>18.77933333333333</v>
      </c>
      <c r="E64" t="n">
        <v>4.734222222222223</v>
      </c>
    </row>
    <row r="65">
      <c r="A65" t="inlineStr">
        <is>
          <t>603638</t>
        </is>
      </c>
      <c r="B65" t="n">
        <v>0.01698513196818293</v>
      </c>
      <c r="C65" t="n">
        <v>192.561065877128</v>
      </c>
      <c r="D65" t="n">
        <v>51.94200000000001</v>
      </c>
      <c r="E65" t="n">
        <v>0.4342777777777778</v>
      </c>
    </row>
    <row r="66">
      <c r="A66" t="inlineStr">
        <is>
          <t>002192</t>
        </is>
      </c>
      <c r="B66" t="n">
        <v>0.01667083380615511</v>
      </c>
      <c r="C66" t="n">
        <v>191.9334186939821</v>
      </c>
      <c r="D66" t="n">
        <v>20.68905555555556</v>
      </c>
      <c r="E66" t="n">
        <v>1.794388888888889</v>
      </c>
    </row>
    <row r="67">
      <c r="A67" t="inlineStr">
        <is>
          <t>002240</t>
        </is>
      </c>
      <c r="B67" t="n">
        <v>0.00748757601551705</v>
      </c>
      <c r="C67" t="n">
        <v>191.75</v>
      </c>
      <c r="D67" t="n">
        <v>14.57505555555556</v>
      </c>
      <c r="E67" t="n">
        <v>4.971722222222222</v>
      </c>
    </row>
    <row r="68">
      <c r="A68" t="inlineStr">
        <is>
          <t>002651</t>
        </is>
      </c>
      <c r="B68" t="n">
        <v>0.00488961120748002</v>
      </c>
      <c r="C68" t="n">
        <v>187.2017353579176</v>
      </c>
      <c r="D68" t="n">
        <v>8.263000000000002</v>
      </c>
      <c r="E68" t="n">
        <v>2.578611111111111</v>
      </c>
    </row>
    <row r="69">
      <c r="A69" t="inlineStr">
        <is>
          <t>603678</t>
        </is>
      </c>
      <c r="B69" t="n">
        <v>0.02339033831496198</v>
      </c>
      <c r="C69" t="n">
        <v>187.1567043618739</v>
      </c>
      <c r="D69" t="n">
        <v>40.54761111111112</v>
      </c>
      <c r="E69" t="n">
        <v>2.369222222222222</v>
      </c>
    </row>
    <row r="70">
      <c r="A70" t="inlineStr">
        <is>
          <t>002920</t>
        </is>
      </c>
      <c r="B70" t="n">
        <v>0.01345854429063955</v>
      </c>
      <c r="C70" t="n">
        <v>186.8187203791469</v>
      </c>
      <c r="D70" t="n">
        <v>65.88344444444445</v>
      </c>
      <c r="E70" t="n">
        <v>3.548777777777778</v>
      </c>
    </row>
    <row r="71">
      <c r="A71" t="inlineStr">
        <is>
          <t>300581</t>
        </is>
      </c>
      <c r="B71" t="n">
        <v>0.03507325483955401</v>
      </c>
      <c r="C71" t="n">
        <v>185.9868813357186</v>
      </c>
      <c r="D71" t="n">
        <v>26.41105555555555</v>
      </c>
      <c r="E71" t="n">
        <v>6.153999999999999</v>
      </c>
    </row>
    <row r="72">
      <c r="A72" t="inlineStr">
        <is>
          <t>002460</t>
        </is>
      </c>
      <c r="B72" t="n">
        <v>0.02769380860613714</v>
      </c>
      <c r="C72" t="n">
        <v>185.5688758199503</v>
      </c>
      <c r="D72" t="n">
        <v>62.61955555555556</v>
      </c>
      <c r="E72" t="n">
        <v>3.653111111111111</v>
      </c>
    </row>
    <row r="73">
      <c r="A73" t="inlineStr">
        <is>
          <t>002791</t>
        </is>
      </c>
      <c r="B73" t="n">
        <v>0.03637523902917685</v>
      </c>
      <c r="C73" t="n">
        <v>185.4097501310502</v>
      </c>
      <c r="D73" t="n">
        <v>117.8882777777778</v>
      </c>
      <c r="E73" t="n">
        <v>1.0865</v>
      </c>
    </row>
    <row r="74">
      <c r="A74" t="inlineStr">
        <is>
          <t>300750</t>
        </is>
      </c>
      <c r="B74" t="n">
        <v>0.09261980412513243</v>
      </c>
      <c r="C74" t="n">
        <v>185.2336722006875</v>
      </c>
      <c r="D74" t="n">
        <v>213.0806111111111</v>
      </c>
      <c r="E74" t="n">
        <v>1.369444444444445</v>
      </c>
    </row>
    <row r="75">
      <c r="A75" t="inlineStr">
        <is>
          <t>600760</t>
        </is>
      </c>
      <c r="B75" t="n">
        <v>0.02321117601250019</v>
      </c>
      <c r="C75" t="n">
        <v>185.0726978998385</v>
      </c>
      <c r="D75" t="n">
        <v>53.2421111111111</v>
      </c>
      <c r="E75" t="n">
        <v>4.776444444444445</v>
      </c>
    </row>
    <row r="76">
      <c r="A76" t="inlineStr">
        <is>
          <t>002891</t>
        </is>
      </c>
      <c r="B76" t="n">
        <v>0.01157765672613719</v>
      </c>
      <c r="C76" t="n">
        <v>183.6725855348636</v>
      </c>
      <c r="D76" t="n">
        <v>44.80127777777778</v>
      </c>
      <c r="E76" t="n">
        <v>3.179111111111111</v>
      </c>
    </row>
    <row r="77">
      <c r="A77" t="inlineStr">
        <is>
          <t>002389</t>
        </is>
      </c>
      <c r="B77" t="n">
        <v>0.01040567391364527</v>
      </c>
      <c r="C77" t="n">
        <v>182.4267782426778</v>
      </c>
      <c r="D77" t="n">
        <v>21.30777777777778</v>
      </c>
      <c r="E77" t="n">
        <v>4.801777777777778</v>
      </c>
    </row>
    <row r="78">
      <c r="A78" t="inlineStr">
        <is>
          <t>000733</t>
        </is>
      </c>
      <c r="B78" t="n">
        <v>0.02109121401553895</v>
      </c>
      <c r="C78" t="n">
        <v>181.5891472868217</v>
      </c>
      <c r="D78" t="n">
        <v>36.93466666666666</v>
      </c>
      <c r="E78" t="n">
        <v>3.346055555555556</v>
      </c>
    </row>
    <row r="79">
      <c r="A79" t="inlineStr">
        <is>
          <t>300589</t>
        </is>
      </c>
      <c r="B79" t="n">
        <v>0.02631907514563327</v>
      </c>
      <c r="C79" t="n">
        <v>181.0861423220974</v>
      </c>
      <c r="D79" t="n">
        <v>21.76872222222222</v>
      </c>
      <c r="E79" t="n">
        <v>14.40005555555556</v>
      </c>
    </row>
    <row r="80">
      <c r="A80" t="inlineStr">
        <is>
          <t>002163</t>
        </is>
      </c>
      <c r="B80" t="n">
        <v>0.01006861749984499</v>
      </c>
      <c r="C80" t="n">
        <v>178.5919540229885</v>
      </c>
      <c r="D80" t="n">
        <v>15.37611111111111</v>
      </c>
      <c r="E80" t="n">
        <v>4.3815</v>
      </c>
    </row>
    <row r="81">
      <c r="A81" t="inlineStr">
        <is>
          <t>603985</t>
        </is>
      </c>
      <c r="B81" t="n">
        <v>0.01258564468650318</v>
      </c>
      <c r="C81" t="n">
        <v>177.6280323450135</v>
      </c>
      <c r="D81" t="n">
        <v>24.07333333333333</v>
      </c>
      <c r="E81" t="n">
        <v>3.205555555555556</v>
      </c>
    </row>
    <row r="82">
      <c r="A82" t="inlineStr">
        <is>
          <t>600176</t>
        </is>
      </c>
      <c r="B82" t="n">
        <v>0.005678830389265845</v>
      </c>
      <c r="C82" t="n">
        <v>177.0408163265306</v>
      </c>
      <c r="D82" t="n">
        <v>12.93666666666667</v>
      </c>
      <c r="E82" t="n">
        <v>1.411555555555556</v>
      </c>
    </row>
    <row r="83">
      <c r="A83" t="inlineStr">
        <is>
          <t>300842</t>
        </is>
      </c>
      <c r="B83" t="n">
        <v>0.0119202324695263</v>
      </c>
      <c r="C83" t="n">
        <v>174.934725848564</v>
      </c>
      <c r="D83" t="n">
        <v>69.22697841726618</v>
      </c>
      <c r="E83" t="n">
        <v>11.89302158273381</v>
      </c>
    </row>
    <row r="84">
      <c r="A84" t="inlineStr">
        <is>
          <t>601100</t>
        </is>
      </c>
      <c r="B84" t="n">
        <v>0.03285363395139908</v>
      </c>
      <c r="C84" t="n">
        <v>174.3821712268314</v>
      </c>
      <c r="D84" t="n">
        <v>70.14016666666666</v>
      </c>
      <c r="E84" t="n">
        <v>0.4632777777777777</v>
      </c>
    </row>
    <row r="85">
      <c r="A85" t="inlineStr">
        <is>
          <t>603806</t>
        </is>
      </c>
      <c r="B85" t="n">
        <v>0.02608236763701437</v>
      </c>
      <c r="C85" t="n">
        <v>173.3209532652429</v>
      </c>
      <c r="D85" t="n">
        <v>62.96344444444445</v>
      </c>
      <c r="E85" t="n">
        <v>0.6520555555555556</v>
      </c>
    </row>
    <row r="86">
      <c r="A86" t="inlineStr">
        <is>
          <t>600862</t>
        </is>
      </c>
      <c r="B86" t="n">
        <v>0.006173747589998716</v>
      </c>
      <c r="C86" t="n">
        <v>173.0624529721595</v>
      </c>
      <c r="D86" t="n">
        <v>22.38044444444444</v>
      </c>
      <c r="E86" t="n">
        <v>1.545222222222222</v>
      </c>
    </row>
    <row r="87">
      <c r="A87" t="inlineStr">
        <is>
          <t>600765</t>
        </is>
      </c>
      <c r="B87" t="n">
        <v>0.006127222593332354</v>
      </c>
      <c r="C87" t="n">
        <v>172.0090293453725</v>
      </c>
      <c r="D87" t="n">
        <v>13.95361111111111</v>
      </c>
      <c r="E87" t="n">
        <v>3.048333333333334</v>
      </c>
    </row>
    <row r="88">
      <c r="A88" t="inlineStr">
        <is>
          <t>002430</t>
        </is>
      </c>
      <c r="B88" t="n">
        <v>0.01185787745300583</v>
      </c>
      <c r="C88" t="n">
        <v>171.2623097582811</v>
      </c>
      <c r="D88" t="n">
        <v>20.45711111111111</v>
      </c>
      <c r="E88" t="n">
        <v>1.041</v>
      </c>
    </row>
    <row r="89">
      <c r="A89" t="inlineStr">
        <is>
          <t>600859</t>
        </is>
      </c>
      <c r="B89" t="n">
        <v>0.03260457552942182</v>
      </c>
      <c r="C89" t="n">
        <v>170.8333333333333</v>
      </c>
      <c r="D89" t="n">
        <v>40.81677777777778</v>
      </c>
      <c r="E89" t="n">
        <v>3.98</v>
      </c>
    </row>
    <row r="90">
      <c r="A90" t="inlineStr">
        <is>
          <t>300014</t>
        </is>
      </c>
      <c r="B90" t="n">
        <v>0.02033426708866154</v>
      </c>
      <c r="C90" t="n">
        <v>170.8207604103802</v>
      </c>
      <c r="D90" t="n">
        <v>53.28827777777777</v>
      </c>
      <c r="E90" t="n">
        <v>1.928333333333333</v>
      </c>
    </row>
    <row r="91">
      <c r="A91" t="inlineStr">
        <is>
          <t>688333</t>
        </is>
      </c>
      <c r="B91" t="n">
        <v>0.0687575545721488</v>
      </c>
      <c r="C91" t="n">
        <v>170.4576976421637</v>
      </c>
      <c r="D91" t="n">
        <v>92.69866666666668</v>
      </c>
      <c r="E91" t="n">
        <v>4.934000000000001</v>
      </c>
    </row>
    <row r="92">
      <c r="A92" t="inlineStr">
        <is>
          <t>600426</t>
        </is>
      </c>
      <c r="B92" t="n">
        <v>0.01124131852181225</v>
      </c>
      <c r="C92" t="n">
        <v>169.7949036668738</v>
      </c>
      <c r="D92" t="n">
        <v>25.86283333333333</v>
      </c>
      <c r="E92" t="n">
        <v>0.9526111111111111</v>
      </c>
    </row>
    <row r="93">
      <c r="A93" t="inlineStr">
        <is>
          <t>000816</t>
        </is>
      </c>
      <c r="B93" t="n">
        <v>0.003303828999452976</v>
      </c>
      <c r="C93" t="n">
        <v>169.6</v>
      </c>
      <c r="D93" t="n">
        <v>2.058777777777778</v>
      </c>
      <c r="E93" t="n">
        <v>5.410277777777778</v>
      </c>
    </row>
    <row r="94">
      <c r="A94" t="inlineStr">
        <is>
          <t>002759</t>
        </is>
      </c>
      <c r="B94" t="n">
        <v>0.009690771561317153</v>
      </c>
      <c r="C94" t="n">
        <v>168.5106382978724</v>
      </c>
      <c r="D94" t="n">
        <v>10.2595</v>
      </c>
      <c r="E94" t="n">
        <v>3.378722222222223</v>
      </c>
    </row>
    <row r="95">
      <c r="A95" t="inlineStr">
        <is>
          <t>002466</t>
        </is>
      </c>
      <c r="B95" t="n">
        <v>0.009407746189793226</v>
      </c>
      <c r="C95" t="n">
        <v>168.3001531393568</v>
      </c>
      <c r="D95" t="n">
        <v>24.66166666666667</v>
      </c>
      <c r="E95" t="n">
        <v>5.521944444444444</v>
      </c>
    </row>
    <row r="96">
      <c r="A96" t="inlineStr">
        <is>
          <t>002245</t>
        </is>
      </c>
      <c r="B96" t="n">
        <v>0.006557432678689427</v>
      </c>
      <c r="C96" t="n">
        <v>167.7581863979849</v>
      </c>
      <c r="D96" t="n">
        <v>6.191388888888889</v>
      </c>
      <c r="E96" t="n">
        <v>4.113833333333333</v>
      </c>
    </row>
    <row r="97">
      <c r="A97" t="inlineStr">
        <is>
          <t>002541</t>
        </is>
      </c>
      <c r="B97" t="n">
        <v>0.01664303623287744</v>
      </c>
      <c r="C97" t="n">
        <v>167.1779141104294</v>
      </c>
      <c r="D97" t="n">
        <v>34.92727777777777</v>
      </c>
      <c r="E97" t="n">
        <v>2.308277777777778</v>
      </c>
    </row>
    <row r="98">
      <c r="A98" t="inlineStr">
        <is>
          <t>002812</t>
        </is>
      </c>
      <c r="B98" t="n">
        <v>0.04195765079973975</v>
      </c>
      <c r="C98" t="n">
        <v>166.6146949912298</v>
      </c>
      <c r="D98" t="n">
        <v>86.01027777777777</v>
      </c>
      <c r="E98" t="n">
        <v>1.333777777777778</v>
      </c>
    </row>
    <row r="99">
      <c r="A99" t="inlineStr">
        <is>
          <t>002027</t>
        </is>
      </c>
      <c r="B99" t="n">
        <v>0.003135318552521032</v>
      </c>
      <c r="C99" t="n">
        <v>166.1971830985916</v>
      </c>
      <c r="D99" t="n">
        <v>7.338277777777778</v>
      </c>
      <c r="E99" t="n">
        <v>1.009555555555556</v>
      </c>
    </row>
    <row r="100">
      <c r="A100" t="inlineStr">
        <is>
          <t>601168</t>
        </is>
      </c>
      <c r="B100" t="n">
        <v>0.005326998830581381</v>
      </c>
      <c r="C100" t="n">
        <v>165.7894736842105</v>
      </c>
      <c r="D100" t="n">
        <v>8.729555555555555</v>
      </c>
      <c r="E100" t="n">
        <v>2.085777777777778</v>
      </c>
    </row>
    <row r="101">
      <c r="A101" t="inlineStr">
        <is>
          <t>000301</t>
        </is>
      </c>
      <c r="B101" t="n">
        <v>0.002872627128154447</v>
      </c>
      <c r="C101" t="n">
        <v>165.7142857142857</v>
      </c>
      <c r="D101" t="n">
        <v>6.820666666666667</v>
      </c>
      <c r="E101" t="n">
        <v>1.295111111111111</v>
      </c>
    </row>
    <row r="102">
      <c r="A102" t="inlineStr">
        <is>
          <t>601899</t>
        </is>
      </c>
      <c r="B102" t="n">
        <v>0.003272079023698374</v>
      </c>
      <c r="C102" t="n">
        <v>164.7642679900744</v>
      </c>
      <c r="D102" t="n">
        <v>6.367722222222223</v>
      </c>
      <c r="E102" t="n">
        <v>1.441388888888889</v>
      </c>
    </row>
    <row r="103">
      <c r="A103" t="inlineStr">
        <is>
          <t>600616</t>
        </is>
      </c>
      <c r="B103" t="n">
        <v>0.004017496000667224</v>
      </c>
      <c r="C103" t="n">
        <v>164.367816091954</v>
      </c>
      <c r="D103" t="n">
        <v>5.460444444444446</v>
      </c>
      <c r="E103" t="n">
        <v>3.818111111111111</v>
      </c>
    </row>
    <row r="104">
      <c r="A104" t="inlineStr">
        <is>
          <t>300225</t>
        </is>
      </c>
      <c r="B104" t="n">
        <v>0.01320704174416023</v>
      </c>
      <c r="C104" t="n">
        <v>163.1490787269682</v>
      </c>
      <c r="D104" t="n">
        <v>11.86655555555556</v>
      </c>
      <c r="E104" t="n">
        <v>5.590722222222221</v>
      </c>
    </row>
    <row r="105">
      <c r="A105" t="inlineStr">
        <is>
          <t>002304</t>
        </is>
      </c>
      <c r="B105" t="n">
        <v>0.06486623622649544</v>
      </c>
      <c r="C105" t="n">
        <v>163.0705394190871</v>
      </c>
      <c r="D105" t="n">
        <v>144.6305555555556</v>
      </c>
      <c r="E105" t="n">
        <v>0.6894444444444445</v>
      </c>
    </row>
    <row r="106">
      <c r="A106" t="inlineStr">
        <is>
          <t>688202</t>
        </is>
      </c>
      <c r="B106" t="n">
        <v>0.0295519824083254</v>
      </c>
      <c r="C106" t="n">
        <v>161.038961038961</v>
      </c>
      <c r="D106" t="n">
        <v>141.5855555555555</v>
      </c>
      <c r="E106" t="n">
        <v>4.931611111111112</v>
      </c>
    </row>
    <row r="107">
      <c r="A107" t="inlineStr">
        <is>
          <t>300648</t>
        </is>
      </c>
      <c r="B107" t="n">
        <v>0.01602267347286281</v>
      </c>
      <c r="C107" t="n">
        <v>160.1514108740537</v>
      </c>
      <c r="D107" t="n">
        <v>26.85844444444445</v>
      </c>
      <c r="E107" t="n">
        <v>5.653166666666666</v>
      </c>
    </row>
    <row r="108">
      <c r="A108" t="inlineStr">
        <is>
          <t>600918</t>
        </is>
      </c>
      <c r="B108" t="n">
        <v>0.001929492848961077</v>
      </c>
      <c r="C108" t="n">
        <v>158.161648177496</v>
      </c>
      <c r="D108" t="n">
        <v>15.55053333333333</v>
      </c>
      <c r="E108" t="n">
        <v>11.85133333333333</v>
      </c>
    </row>
    <row r="109">
      <c r="A109" t="inlineStr">
        <is>
          <t>603301</t>
        </is>
      </c>
      <c r="B109" t="n">
        <v>0.03187172497073925</v>
      </c>
      <c r="C109" t="n">
        <v>158.0690627202255</v>
      </c>
      <c r="D109" t="n">
        <v>60.5688888888889</v>
      </c>
      <c r="E109" t="n">
        <v>8.825555555555555</v>
      </c>
    </row>
    <row r="110">
      <c r="A110" t="inlineStr">
        <is>
          <t>300791</t>
        </is>
      </c>
      <c r="B110" t="n">
        <v>0.03603600364949636</v>
      </c>
      <c r="C110" t="n">
        <v>157.7595936794582</v>
      </c>
      <c r="D110" t="n">
        <v>81.67972222222221</v>
      </c>
      <c r="E110" t="n">
        <v>5.783333333333333</v>
      </c>
    </row>
    <row r="111">
      <c r="A111" t="inlineStr">
        <is>
          <t>002493</t>
        </is>
      </c>
      <c r="B111" t="n">
        <v>0.008349449710373883</v>
      </c>
      <c r="C111" t="n">
        <v>157.5911789652248</v>
      </c>
      <c r="D111" t="n">
        <v>18.4625</v>
      </c>
      <c r="E111" t="n">
        <v>0.4962777777777777</v>
      </c>
    </row>
    <row r="112">
      <c r="A112" t="inlineStr">
        <is>
          <t>600132</t>
        </is>
      </c>
      <c r="B112" t="n">
        <v>0.03499846849055858</v>
      </c>
      <c r="C112" t="n">
        <v>157.5150300601202</v>
      </c>
      <c r="D112" t="n">
        <v>86.13516666666666</v>
      </c>
      <c r="E112" t="n">
        <v>0.6057777777777777</v>
      </c>
    </row>
    <row r="113">
      <c r="A113" t="inlineStr">
        <is>
          <t>601636</t>
        </is>
      </c>
      <c r="B113" t="n">
        <v>0.004263506298914783</v>
      </c>
      <c r="C113" t="n">
        <v>157.2961373390558</v>
      </c>
      <c r="D113" t="n">
        <v>8.486666666666666</v>
      </c>
      <c r="E113" t="n">
        <v>2.301055555555556</v>
      </c>
    </row>
    <row r="114">
      <c r="A114" t="inlineStr">
        <is>
          <t>300824</t>
        </is>
      </c>
      <c r="B114" t="n">
        <v>0.005614248948020668</v>
      </c>
      <c r="C114" t="n">
        <v>157.2267920094007</v>
      </c>
      <c r="D114" t="n">
        <v>29.89891304347826</v>
      </c>
      <c r="E114" t="n">
        <v>12.80913043478261</v>
      </c>
    </row>
    <row r="115">
      <c r="A115" t="inlineStr">
        <is>
          <t>300443</t>
        </is>
      </c>
      <c r="B115" t="n">
        <v>0.009581543234319321</v>
      </c>
      <c r="C115" t="n">
        <v>157.2046109510086</v>
      </c>
      <c r="D115" t="n">
        <v>26.09605555555556</v>
      </c>
      <c r="E115" t="n">
        <v>8.670500000000001</v>
      </c>
    </row>
    <row r="116">
      <c r="A116" t="inlineStr">
        <is>
          <t>688002</t>
        </is>
      </c>
      <c r="B116" t="n">
        <v>0.03401258620785806</v>
      </c>
      <c r="C116" t="n">
        <v>156.8608799048752</v>
      </c>
      <c r="D116" t="n">
        <v>76.25194444444445</v>
      </c>
      <c r="E116" t="n">
        <v>3.856055555555555</v>
      </c>
    </row>
    <row r="117">
      <c r="A117" t="inlineStr">
        <is>
          <t>300073</t>
        </is>
      </c>
      <c r="B117" t="n">
        <v>0.02044841751790162</v>
      </c>
      <c r="C117" t="n">
        <v>156.3237774030354</v>
      </c>
      <c r="D117" t="n">
        <v>39.70911111111111</v>
      </c>
      <c r="E117" t="n">
        <v>3.736722222222223</v>
      </c>
    </row>
    <row r="118">
      <c r="A118" t="inlineStr">
        <is>
          <t>600586</t>
        </is>
      </c>
      <c r="B118" t="n">
        <v>0.001745395661890289</v>
      </c>
      <c r="C118" t="n">
        <v>155.1971326164875</v>
      </c>
      <c r="D118" t="n">
        <v>3.853555555555556</v>
      </c>
      <c r="E118" t="n">
        <v>3.535000000000001</v>
      </c>
    </row>
    <row r="119">
      <c r="A119" t="inlineStr">
        <is>
          <t>600610</t>
        </is>
      </c>
      <c r="B119" t="n">
        <v>0.001730771959299837</v>
      </c>
      <c r="C119" t="n">
        <v>155.0264550264551</v>
      </c>
      <c r="D119" t="n">
        <v>3.948444444444445</v>
      </c>
      <c r="E119" t="n">
        <v>1.944777777777778</v>
      </c>
    </row>
    <row r="120">
      <c r="A120" t="inlineStr">
        <is>
          <t>600309</t>
        </is>
      </c>
      <c r="B120" t="n">
        <v>0.02279346141112194</v>
      </c>
      <c r="C120" t="n">
        <v>153.7832788416628</v>
      </c>
      <c r="D120" t="n">
        <v>68.32961111111111</v>
      </c>
      <c r="E120" t="n">
        <v>1.283555555555556</v>
      </c>
    </row>
    <row r="121">
      <c r="A121" t="inlineStr">
        <is>
          <t>600763</t>
        </is>
      </c>
      <c r="B121" t="n">
        <v>0.05960625572809493</v>
      </c>
      <c r="C121" t="n">
        <v>153.4542314335061</v>
      </c>
      <c r="D121" t="n">
        <v>192.5088888888889</v>
      </c>
      <c r="E121" t="n">
        <v>0.8819999999999999</v>
      </c>
    </row>
    <row r="122">
      <c r="A122" t="inlineStr">
        <is>
          <t>603799</t>
        </is>
      </c>
      <c r="B122" t="n">
        <v>0.02069014311837324</v>
      </c>
      <c r="C122" t="n">
        <v>152.8826455955517</v>
      </c>
      <c r="D122" t="n">
        <v>44.35738888888889</v>
      </c>
      <c r="E122" t="n">
        <v>3.523888888888889</v>
      </c>
    </row>
    <row r="123">
      <c r="A123" t="inlineStr">
        <is>
          <t>603218</t>
        </is>
      </c>
      <c r="B123" t="n">
        <v>0.006195905990017301</v>
      </c>
      <c r="C123" t="n">
        <v>152.6355421686747</v>
      </c>
      <c r="D123" t="n">
        <v>21.51527777777778</v>
      </c>
      <c r="E123" t="n">
        <v>1.223333333333333</v>
      </c>
    </row>
    <row r="124">
      <c r="A124" t="inlineStr">
        <is>
          <t>603063</t>
        </is>
      </c>
      <c r="B124" t="n">
        <v>0.008273529382655725</v>
      </c>
      <c r="C124" t="n">
        <v>152.0958083832336</v>
      </c>
      <c r="D124" t="n">
        <v>10.91483333333333</v>
      </c>
      <c r="E124" t="n">
        <v>2.735388888888889</v>
      </c>
    </row>
    <row r="125">
      <c r="A125" t="inlineStr">
        <is>
          <t>603787</t>
        </is>
      </c>
      <c r="B125" t="n">
        <v>0.01546045094788344</v>
      </c>
      <c r="C125" t="n">
        <v>151.4944491887276</v>
      </c>
      <c r="D125" t="n">
        <v>24.05427777777777</v>
      </c>
      <c r="E125" t="n">
        <v>2.643555555555555</v>
      </c>
    </row>
    <row r="126">
      <c r="A126" t="inlineStr">
        <is>
          <t>002601</t>
        </is>
      </c>
      <c r="B126" t="n">
        <v>0.008139334777386155</v>
      </c>
      <c r="C126" t="n">
        <v>151.2295081967213</v>
      </c>
      <c r="D126" t="n">
        <v>23.97611111111112</v>
      </c>
      <c r="E126" t="n">
        <v>1.8195</v>
      </c>
    </row>
    <row r="127">
      <c r="A127" t="inlineStr">
        <is>
          <t>300740</t>
        </is>
      </c>
      <c r="B127" t="n">
        <v>0.00456982507079381</v>
      </c>
      <c r="C127" t="n">
        <v>151.081081081081</v>
      </c>
      <c r="D127" t="n">
        <v>17.22505555555555</v>
      </c>
      <c r="E127" t="n">
        <v>6.476277777777778</v>
      </c>
    </row>
    <row r="128">
      <c r="A128" t="inlineStr">
        <is>
          <t>002919</t>
        </is>
      </c>
      <c r="B128" t="n">
        <v>0.03545908718576273</v>
      </c>
      <c r="C128" t="n">
        <v>149.4268374915712</v>
      </c>
      <c r="D128" t="n">
        <v>31.50311111111111</v>
      </c>
      <c r="E128" t="n">
        <v>8.677111111111113</v>
      </c>
    </row>
    <row r="129">
      <c r="A129" t="inlineStr">
        <is>
          <t>000516</t>
        </is>
      </c>
      <c r="B129" t="n">
        <v>0.004354039523940859</v>
      </c>
      <c r="C129" t="n">
        <v>147.6525821596244</v>
      </c>
      <c r="D129" t="n">
        <v>6.647166666666667</v>
      </c>
      <c r="E129" t="n">
        <v>2.106222222222222</v>
      </c>
    </row>
    <row r="130">
      <c r="A130" t="inlineStr">
        <is>
          <t>002459</t>
        </is>
      </c>
      <c r="B130" t="n">
        <v>0.01925036003359868</v>
      </c>
      <c r="C130" t="n">
        <v>147.3927392739274</v>
      </c>
      <c r="D130" t="n">
        <v>26.28622222222223</v>
      </c>
      <c r="E130" t="n">
        <v>4.286222222222222</v>
      </c>
    </row>
    <row r="131">
      <c r="A131" t="inlineStr">
        <is>
          <t>603298</t>
        </is>
      </c>
      <c r="B131" t="n">
        <v>0.007544624500007465</v>
      </c>
      <c r="C131" t="n">
        <v>146.5476190476191</v>
      </c>
      <c r="D131" t="n">
        <v>15.07155555555556</v>
      </c>
      <c r="E131" t="n">
        <v>0.8665555555555556</v>
      </c>
    </row>
    <row r="132">
      <c r="A132" t="inlineStr">
        <is>
          <t>600346</t>
        </is>
      </c>
      <c r="B132" t="n">
        <v>0.00714886873365143</v>
      </c>
      <c r="C132" t="n">
        <v>146.3197026022305</v>
      </c>
      <c r="D132" t="n">
        <v>19.20161111111111</v>
      </c>
      <c r="E132" t="n">
        <v>0.7604444444444444</v>
      </c>
    </row>
    <row r="133">
      <c r="A133" t="inlineStr">
        <is>
          <t>600882</t>
        </is>
      </c>
      <c r="B133" t="n">
        <v>0.00703622298022535</v>
      </c>
      <c r="C133" t="n">
        <v>145.4005934718101</v>
      </c>
      <c r="D133" t="n">
        <v>38.57511111111111</v>
      </c>
      <c r="E133" t="n">
        <v>1.688055555555556</v>
      </c>
    </row>
    <row r="134">
      <c r="A134" t="inlineStr">
        <is>
          <t>300118</t>
        </is>
      </c>
      <c r="B134" t="n">
        <v>0.005831865135531297</v>
      </c>
      <c r="C134" t="n">
        <v>144.6153846153846</v>
      </c>
      <c r="D134" t="n">
        <v>16.92594444444444</v>
      </c>
      <c r="E134" t="n">
        <v>6.407777777777778</v>
      </c>
    </row>
    <row r="135">
      <c r="A135" t="inlineStr">
        <is>
          <t>600732</t>
        </is>
      </c>
      <c r="B135" t="n">
        <v>0.004782782019511978</v>
      </c>
      <c r="C135" t="n">
        <v>144.4444444444445</v>
      </c>
      <c r="D135" t="n">
        <v>13.05694444444444</v>
      </c>
      <c r="E135" t="n">
        <v>3.432388888888889</v>
      </c>
    </row>
    <row r="136">
      <c r="A136" t="inlineStr">
        <is>
          <t>603128</t>
        </is>
      </c>
      <c r="B136" t="n">
        <v>0.002140177446209799</v>
      </c>
      <c r="C136" t="n">
        <v>143.0622009569378</v>
      </c>
      <c r="D136" t="n">
        <v>6.506888888888889</v>
      </c>
      <c r="E136" t="n">
        <v>3.331888888888889</v>
      </c>
    </row>
    <row r="137">
      <c r="A137" t="inlineStr">
        <is>
          <t>002049</t>
        </is>
      </c>
      <c r="B137" t="n">
        <v>0.03648703565015736</v>
      </c>
      <c r="C137" t="n">
        <v>141.1517797179315</v>
      </c>
      <c r="D137" t="n">
        <v>105.1273888888889</v>
      </c>
      <c r="E137" t="n">
        <v>4.192166666666666</v>
      </c>
    </row>
    <row r="138">
      <c r="A138" t="inlineStr">
        <is>
          <t>603212</t>
        </is>
      </c>
      <c r="B138" t="n">
        <v>0.004296264933260945</v>
      </c>
      <c r="C138" t="n">
        <v>140.9726848767488</v>
      </c>
      <c r="D138" t="n">
        <v>31.42076023391813</v>
      </c>
      <c r="E138" t="n">
        <v>14.01391812865497</v>
      </c>
    </row>
    <row r="139">
      <c r="A139" t="inlineStr">
        <is>
          <t>300690</t>
        </is>
      </c>
      <c r="B139" t="n">
        <v>0.02884136811586847</v>
      </c>
      <c r="C139" t="n">
        <v>139.8843930635838</v>
      </c>
      <c r="D139" t="n">
        <v>40.862</v>
      </c>
      <c r="E139" t="n">
        <v>6.883111111111111</v>
      </c>
    </row>
    <row r="140">
      <c r="A140" t="inlineStr">
        <is>
          <t>600211</t>
        </is>
      </c>
      <c r="B140" t="n">
        <v>0.06737891710932942</v>
      </c>
      <c r="C140" t="n">
        <v>139.1815081470254</v>
      </c>
      <c r="D140" t="n">
        <v>72.74299999999999</v>
      </c>
      <c r="E140" t="n">
        <v>4.557222222222222</v>
      </c>
    </row>
    <row r="141">
      <c r="A141" t="inlineStr">
        <is>
          <t>000858</t>
        </is>
      </c>
      <c r="B141" t="n">
        <v>0.06269543141322441</v>
      </c>
      <c r="C141" t="n">
        <v>137.8771126204391</v>
      </c>
      <c r="D141" t="n">
        <v>216.4791666666667</v>
      </c>
      <c r="E141" t="n">
        <v>0.5688888888888889</v>
      </c>
    </row>
    <row r="142">
      <c r="A142" t="inlineStr">
        <is>
          <t>300082</t>
        </is>
      </c>
      <c r="B142" t="n">
        <v>0.002659218256938599</v>
      </c>
      <c r="C142" t="n">
        <v>137.3897707231041</v>
      </c>
      <c r="D142" t="n">
        <v>8.477555555555556</v>
      </c>
      <c r="E142" t="n">
        <v>1.975888888888889</v>
      </c>
    </row>
    <row r="143">
      <c r="A143" t="inlineStr">
        <is>
          <t>002810</t>
        </is>
      </c>
      <c r="B143" t="n">
        <v>0.007538101104688255</v>
      </c>
      <c r="C143" t="n">
        <v>137.3184357541899</v>
      </c>
      <c r="D143" t="n">
        <v>33.55855555555555</v>
      </c>
      <c r="E143" t="n">
        <v>2.377611111111111</v>
      </c>
    </row>
    <row r="144">
      <c r="A144" t="inlineStr">
        <is>
          <t>002025</t>
        </is>
      </c>
      <c r="B144" t="n">
        <v>0.01610648856543843</v>
      </c>
      <c r="C144" t="n">
        <v>136.9708737864078</v>
      </c>
      <c r="D144" t="n">
        <v>44.14038888888888</v>
      </c>
      <c r="E144" t="n">
        <v>1.847722222222222</v>
      </c>
    </row>
    <row r="145">
      <c r="A145" t="inlineStr">
        <is>
          <t>002164</t>
        </is>
      </c>
      <c r="B145" t="n">
        <v>0.001626194779570136</v>
      </c>
      <c r="C145" t="n">
        <v>136.6863905325444</v>
      </c>
      <c r="D145" t="n">
        <v>4.918</v>
      </c>
      <c r="E145" t="n">
        <v>3.902833333333333</v>
      </c>
    </row>
    <row r="146">
      <c r="A146" t="inlineStr">
        <is>
          <t>300395</t>
        </is>
      </c>
      <c r="B146" t="n">
        <v>0.01629318239941207</v>
      </c>
      <c r="C146" t="n">
        <v>136.2936112369732</v>
      </c>
      <c r="D146" t="n">
        <v>40.07822222222223</v>
      </c>
      <c r="E146" t="n">
        <v>1.655611111111111</v>
      </c>
    </row>
    <row r="147">
      <c r="A147" t="inlineStr">
        <is>
          <t>603187</t>
        </is>
      </c>
      <c r="B147" t="n">
        <v>0.01337494568502891</v>
      </c>
      <c r="C147" t="n">
        <v>135.8599461331281</v>
      </c>
      <c r="D147" t="n">
        <v>46.51083333333334</v>
      </c>
      <c r="E147" t="n">
        <v>2.827444444444445</v>
      </c>
    </row>
    <row r="148">
      <c r="A148" t="inlineStr">
        <is>
          <t>600418</t>
        </is>
      </c>
      <c r="B148" t="n">
        <v>0.002536475942982203</v>
      </c>
      <c r="C148" t="n">
        <v>135.6275303643725</v>
      </c>
      <c r="D148" t="n">
        <v>8.947222222222223</v>
      </c>
      <c r="E148" t="n">
        <v>5.887388888888889</v>
      </c>
    </row>
    <row r="149">
      <c r="A149" t="inlineStr">
        <is>
          <t>688006</t>
        </is>
      </c>
      <c r="B149" t="n">
        <v>0.01303890999759334</v>
      </c>
      <c r="C149" t="n">
        <v>135.0592638802246</v>
      </c>
      <c r="D149" t="n">
        <v>55.094</v>
      </c>
      <c r="E149" t="n">
        <v>3.942111111111111</v>
      </c>
    </row>
    <row r="150">
      <c r="A150" t="inlineStr">
        <is>
          <t>603290</t>
        </is>
      </c>
      <c r="B150" t="n">
        <v>0.04536263197247863</v>
      </c>
      <c r="C150" t="n">
        <v>134.8122866894198</v>
      </c>
      <c r="D150" t="n">
        <v>202.6784444444445</v>
      </c>
      <c r="E150" t="n">
        <v>8.791833333333335</v>
      </c>
    </row>
    <row r="151">
      <c r="A151" t="inlineStr">
        <is>
          <t>300037</t>
        </is>
      </c>
      <c r="B151" t="n">
        <v>0.03378221960688718</v>
      </c>
      <c r="C151" t="n">
        <v>134.5110087045571</v>
      </c>
      <c r="D151" t="n">
        <v>64.37838888888889</v>
      </c>
      <c r="E151" t="n">
        <v>2.810277777777778</v>
      </c>
    </row>
    <row r="152">
      <c r="A152" t="inlineStr">
        <is>
          <t>603198</t>
        </is>
      </c>
      <c r="B152" t="n">
        <v>0.00978061478296057</v>
      </c>
      <c r="C152" t="n">
        <v>134.4051446945338</v>
      </c>
      <c r="D152" t="n">
        <v>24.45122222222222</v>
      </c>
      <c r="E152" t="n">
        <v>1.996666666666667</v>
      </c>
    </row>
    <row r="153">
      <c r="A153" t="inlineStr">
        <is>
          <t>002064</t>
        </is>
      </c>
      <c r="B153" t="n">
        <v>0.002643609073938371</v>
      </c>
      <c r="C153" t="n">
        <v>134.2857142857143</v>
      </c>
      <c r="D153" t="n">
        <v>7.404388888888889</v>
      </c>
      <c r="E153" t="n">
        <v>1.795555555555555</v>
      </c>
    </row>
    <row r="154">
      <c r="A154" t="inlineStr">
        <is>
          <t>600143</t>
        </is>
      </c>
      <c r="B154" t="n">
        <v>0.001898618837122399</v>
      </c>
      <c r="C154" t="n">
        <v>134.1356673960613</v>
      </c>
      <c r="D154" t="n">
        <v>15.49111111111111</v>
      </c>
      <c r="E154" t="n">
        <v>2.645666666666667</v>
      </c>
    </row>
    <row r="155">
      <c r="A155" t="inlineStr">
        <is>
          <t>688368</t>
        </is>
      </c>
      <c r="B155" t="n">
        <v>0.06454754425331617</v>
      </c>
      <c r="C155" t="n">
        <v>133.6383501775471</v>
      </c>
      <c r="D155" t="n">
        <v>124.5918888888889</v>
      </c>
      <c r="E155" t="n">
        <v>4.357888888888889</v>
      </c>
    </row>
    <row r="156">
      <c r="A156" t="inlineStr">
        <is>
          <t>000625</t>
        </is>
      </c>
      <c r="B156" t="n">
        <v>0.009096412966492216</v>
      </c>
      <c r="C156" t="n">
        <v>133.4677419354838</v>
      </c>
      <c r="D156" t="n">
        <v>14.73088888888889</v>
      </c>
      <c r="E156" t="n">
        <v>2.152777777777778</v>
      </c>
    </row>
    <row r="157">
      <c r="A157" t="inlineStr">
        <is>
          <t>603330</t>
        </is>
      </c>
      <c r="B157" t="n">
        <v>0.009785024226097103</v>
      </c>
      <c r="C157" t="n">
        <v>133.2442067736185</v>
      </c>
      <c r="D157" t="n">
        <v>23.53061111111111</v>
      </c>
      <c r="E157" t="n">
        <v>2.674944444444444</v>
      </c>
    </row>
    <row r="158">
      <c r="A158" t="inlineStr">
        <is>
          <t>603489</t>
        </is>
      </c>
      <c r="B158" t="n">
        <v>0.04729076974902229</v>
      </c>
      <c r="C158" t="n">
        <v>133.0578512396694</v>
      </c>
      <c r="D158" t="n">
        <v>154.3667777777778</v>
      </c>
      <c r="E158" t="n">
        <v>3.051222222222223</v>
      </c>
    </row>
    <row r="159">
      <c r="A159" t="inlineStr">
        <is>
          <t>603583</t>
        </is>
      </c>
      <c r="B159" t="n">
        <v>0.01822594423360673</v>
      </c>
      <c r="C159" t="n">
        <v>132.8199052132701</v>
      </c>
      <c r="D159" t="n">
        <v>59.53616666666666</v>
      </c>
      <c r="E159" t="n">
        <v>1.69</v>
      </c>
    </row>
    <row r="160">
      <c r="A160" t="inlineStr">
        <is>
          <t>002149</t>
        </is>
      </c>
      <c r="B160" t="n">
        <v>0.005508036186022505</v>
      </c>
      <c r="C160" t="n">
        <v>131.981981981982</v>
      </c>
      <c r="D160" t="n">
        <v>8.963722222222222</v>
      </c>
      <c r="E160" t="n">
        <v>4.390444444444444</v>
      </c>
    </row>
    <row r="161">
      <c r="A161" t="inlineStr">
        <is>
          <t>603338</t>
        </is>
      </c>
      <c r="B161" t="n">
        <v>0.01902279074573668</v>
      </c>
      <c r="C161" t="n">
        <v>131.7225578004582</v>
      </c>
      <c r="D161" t="n">
        <v>89.02283333333332</v>
      </c>
      <c r="E161" t="n">
        <v>0.6297222222222222</v>
      </c>
    </row>
    <row r="162">
      <c r="A162" t="inlineStr">
        <is>
          <t>601799</t>
        </is>
      </c>
      <c r="B162" t="n">
        <v>0.03884820726054485</v>
      </c>
      <c r="C162" t="n">
        <v>131.7026754729654</v>
      </c>
      <c r="D162" t="n">
        <v>151.7464444444444</v>
      </c>
      <c r="E162" t="n">
        <v>0.5598333333333334</v>
      </c>
    </row>
    <row r="163">
      <c r="A163" t="inlineStr">
        <is>
          <t>300008</t>
        </is>
      </c>
      <c r="B163" t="n">
        <v>0.004783938619046168</v>
      </c>
      <c r="C163" t="n">
        <v>130.5555555555555</v>
      </c>
      <c r="D163" t="n">
        <v>5.539222222222222</v>
      </c>
      <c r="E163" t="n">
        <v>11.54872222222222</v>
      </c>
    </row>
    <row r="164">
      <c r="A164" t="inlineStr">
        <is>
          <t>603110</t>
        </is>
      </c>
      <c r="B164" t="n">
        <v>0.004922878862334154</v>
      </c>
      <c r="C164" t="n">
        <v>130.2845528455285</v>
      </c>
      <c r="D164" t="n">
        <v>18.27294444444444</v>
      </c>
      <c r="E164" t="n">
        <v>3.642166666666666</v>
      </c>
    </row>
    <row r="165">
      <c r="A165" t="inlineStr">
        <is>
          <t>300999</t>
        </is>
      </c>
      <c r="B165" t="n">
        <v>0.04389343874527293</v>
      </c>
      <c r="C165" t="n">
        <v>129.6607142857143</v>
      </c>
      <c r="D165" t="n">
        <v>74.30516129032257</v>
      </c>
      <c r="E165" t="n">
        <v>20.48403225806451</v>
      </c>
    </row>
    <row r="166">
      <c r="A166" t="inlineStr">
        <is>
          <t>300724</t>
        </is>
      </c>
      <c r="B166" t="n">
        <v>0.03265728121680775</v>
      </c>
      <c r="C166" t="n">
        <v>128.7165281625116</v>
      </c>
      <c r="D166" t="n">
        <v>96.41499999999998</v>
      </c>
      <c r="E166" t="n">
        <v>2.042611111111111</v>
      </c>
    </row>
    <row r="167">
      <c r="A167" t="inlineStr">
        <is>
          <t>601689</t>
        </is>
      </c>
      <c r="B167" t="n">
        <v>0.008041256092318882</v>
      </c>
      <c r="C167" t="n">
        <v>127.882703777336</v>
      </c>
      <c r="D167" t="n">
        <v>34.15061111111111</v>
      </c>
      <c r="E167" t="n">
        <v>1.111333333333333</v>
      </c>
    </row>
    <row r="168">
      <c r="A168" t="inlineStr">
        <is>
          <t>603915</t>
        </is>
      </c>
      <c r="B168" t="n">
        <v>0.007764421783285133</v>
      </c>
      <c r="C168" t="n">
        <v>127.5752773375594</v>
      </c>
      <c r="D168" t="n">
        <v>20.93222222222222</v>
      </c>
      <c r="E168" t="n">
        <v>4.423777777777778</v>
      </c>
    </row>
    <row r="169">
      <c r="A169" t="inlineStr">
        <is>
          <t>002080</t>
        </is>
      </c>
      <c r="B169" t="n">
        <v>0.005137537151614371</v>
      </c>
      <c r="C169" t="n">
        <v>127.5465013286094</v>
      </c>
      <c r="D169" t="n">
        <v>17.94033333333333</v>
      </c>
      <c r="E169" t="n">
        <v>1.364111111111111</v>
      </c>
    </row>
    <row r="170">
      <c r="A170" t="inlineStr">
        <is>
          <t>002179</t>
        </is>
      </c>
      <c r="B170" t="n">
        <v>0.01704573704336781</v>
      </c>
      <c r="C170" t="n">
        <v>127.5197195442594</v>
      </c>
      <c r="D170" t="n">
        <v>48.85016666666667</v>
      </c>
      <c r="E170" t="n">
        <v>0.9230555555555554</v>
      </c>
    </row>
    <row r="171">
      <c r="A171" t="inlineStr">
        <is>
          <t>600563</t>
        </is>
      </c>
      <c r="B171" t="n">
        <v>0.02542177908820765</v>
      </c>
      <c r="C171" t="n">
        <v>127.3455618806663</v>
      </c>
      <c r="D171" t="n">
        <v>71.97661111111111</v>
      </c>
      <c r="E171" t="n">
        <v>1.418444444444444</v>
      </c>
    </row>
    <row r="172">
      <c r="A172" t="inlineStr">
        <is>
          <t>600600</t>
        </is>
      </c>
      <c r="B172" t="n">
        <v>0.01496201900584587</v>
      </c>
      <c r="C172" t="n">
        <v>127.1739130434783</v>
      </c>
      <c r="D172" t="n">
        <v>78.24233333333335</v>
      </c>
      <c r="E172" t="n">
        <v>1.025833333333333</v>
      </c>
    </row>
    <row r="173">
      <c r="A173" t="inlineStr">
        <is>
          <t>000913</t>
        </is>
      </c>
      <c r="B173" t="n">
        <v>0.0135133567710842</v>
      </c>
      <c r="C173" t="n">
        <v>127.079107505071</v>
      </c>
      <c r="D173" t="n">
        <v>19.95011111111111</v>
      </c>
      <c r="E173" t="n">
        <v>1.529111111111111</v>
      </c>
    </row>
    <row r="174">
      <c r="A174" t="inlineStr">
        <is>
          <t>600966</t>
        </is>
      </c>
      <c r="B174" t="n">
        <v>0.002982709097326374</v>
      </c>
      <c r="C174" t="n">
        <v>126.9129287598945</v>
      </c>
      <c r="D174" t="n">
        <v>11.92766666666667</v>
      </c>
      <c r="E174" t="n">
        <v>1.527444444444445</v>
      </c>
    </row>
    <row r="175">
      <c r="A175" t="inlineStr">
        <is>
          <t>300595</t>
        </is>
      </c>
      <c r="B175" t="n">
        <v>0.009269375190219392</v>
      </c>
      <c r="C175" t="n">
        <v>126.2666010821446</v>
      </c>
      <c r="D175" t="n">
        <v>63.25722222222222</v>
      </c>
      <c r="E175" t="n">
        <v>1.548333333333333</v>
      </c>
    </row>
    <row r="176">
      <c r="A176" t="inlineStr">
        <is>
          <t>603416</t>
        </is>
      </c>
      <c r="B176" t="n">
        <v>0.04239818272707867</v>
      </c>
      <c r="C176" t="n">
        <v>126.0734463276836</v>
      </c>
      <c r="D176" t="n">
        <v>67.70855555555555</v>
      </c>
      <c r="E176" t="n">
        <v>2.148277777777778</v>
      </c>
    </row>
    <row r="177">
      <c r="A177" t="inlineStr">
        <is>
          <t>000768</t>
        </is>
      </c>
      <c r="B177" t="n">
        <v>0.007021326883284016</v>
      </c>
      <c r="C177" t="n">
        <v>125.5232558139535</v>
      </c>
      <c r="D177" t="n">
        <v>23.91927777777778</v>
      </c>
      <c r="E177" t="n">
        <v>1.385722222222222</v>
      </c>
    </row>
    <row r="178">
      <c r="A178" t="inlineStr">
        <is>
          <t>688188</t>
        </is>
      </c>
      <c r="B178" t="n">
        <v>0.06887093563792719</v>
      </c>
      <c r="C178" t="n">
        <v>125.3167472932504</v>
      </c>
      <c r="D178" t="n">
        <v>212.4999444444444</v>
      </c>
      <c r="E178" t="n">
        <v>2.836555555555556</v>
      </c>
    </row>
    <row r="179">
      <c r="A179" t="inlineStr">
        <is>
          <t>600409</t>
        </is>
      </c>
      <c r="B179" t="n">
        <v>0.002999589225050586</v>
      </c>
      <c r="C179" t="n">
        <v>125.250501002004</v>
      </c>
      <c r="D179" t="n">
        <v>6.482444444444445</v>
      </c>
      <c r="E179" t="n">
        <v>2.153</v>
      </c>
    </row>
    <row r="180">
      <c r="A180" t="inlineStr">
        <is>
          <t>300059</t>
        </is>
      </c>
      <c r="B180" t="n">
        <v>0.006193581329640731</v>
      </c>
      <c r="C180" t="n">
        <v>125</v>
      </c>
      <c r="D180" t="n">
        <v>23.30838888888889</v>
      </c>
      <c r="E180" t="n">
        <v>4.4145</v>
      </c>
    </row>
    <row r="181">
      <c r="A181" t="inlineStr">
        <is>
          <t>600690</t>
        </is>
      </c>
      <c r="B181" t="n">
        <v>0.006688629136444372</v>
      </c>
      <c r="C181" t="n">
        <v>124.5360824742268</v>
      </c>
      <c r="D181" t="n">
        <v>21.58361111111111</v>
      </c>
      <c r="E181" t="n">
        <v>0.8355555555555557</v>
      </c>
    </row>
    <row r="182">
      <c r="A182" t="inlineStr">
        <is>
          <t>300083</t>
        </is>
      </c>
      <c r="B182" t="n">
        <v>0.003207919494644029</v>
      </c>
      <c r="C182" t="n">
        <v>124.4939271255061</v>
      </c>
      <c r="D182" t="n">
        <v>8.3955</v>
      </c>
      <c r="E182" t="n">
        <v>5.143722222222221</v>
      </c>
    </row>
    <row r="183">
      <c r="A183" t="inlineStr">
        <is>
          <t>300034</t>
        </is>
      </c>
      <c r="B183" t="n">
        <v>0.006920478248570157</v>
      </c>
      <c r="C183" t="n">
        <v>124.4911804613297</v>
      </c>
      <c r="D183" t="n">
        <v>23.16411111111111</v>
      </c>
      <c r="E183" t="n">
        <v>2.771333333333334</v>
      </c>
    </row>
    <row r="184">
      <c r="A184" t="inlineStr">
        <is>
          <t>600059</t>
        </is>
      </c>
      <c r="B184" t="n">
        <v>0.002650363272089462</v>
      </c>
      <c r="C184" t="n">
        <v>124.2047026279391</v>
      </c>
      <c r="D184" t="n">
        <v>10.192</v>
      </c>
      <c r="E184" t="n">
        <v>3.169999999999999</v>
      </c>
    </row>
    <row r="185">
      <c r="A185" t="inlineStr">
        <is>
          <t>600416</t>
        </is>
      </c>
      <c r="B185" t="n">
        <v>0.003736916006466251</v>
      </c>
      <c r="C185" t="n">
        <v>124</v>
      </c>
      <c r="D185" t="n">
        <v>16.20527777777778</v>
      </c>
      <c r="E185" t="n">
        <v>1.014555555555556</v>
      </c>
    </row>
    <row r="186">
      <c r="A186" t="inlineStr">
        <is>
          <t>300752</t>
        </is>
      </c>
      <c r="B186" t="n">
        <v>0.00959526555935606</v>
      </c>
      <c r="C186" t="n">
        <v>122.9772016092982</v>
      </c>
      <c r="D186" t="n">
        <v>29.08788888888889</v>
      </c>
      <c r="E186" t="n">
        <v>11.11655555555556</v>
      </c>
    </row>
    <row r="187">
      <c r="A187" t="inlineStr">
        <is>
          <t>002026</t>
        </is>
      </c>
      <c r="B187" t="n">
        <v>0.005218868875503949</v>
      </c>
      <c r="C187" t="n">
        <v>122.8690228690229</v>
      </c>
      <c r="D187" t="n">
        <v>8.730611111111109</v>
      </c>
      <c r="E187" t="n">
        <v>4.031833333333333</v>
      </c>
    </row>
    <row r="188">
      <c r="A188" t="inlineStr">
        <is>
          <t>300680</t>
        </is>
      </c>
      <c r="B188" t="n">
        <v>0.009665282211174783</v>
      </c>
      <c r="C188" t="n">
        <v>122.8632478632479</v>
      </c>
      <c r="D188" t="n">
        <v>23.66027777777778</v>
      </c>
      <c r="E188" t="n">
        <v>9.333277777777777</v>
      </c>
    </row>
    <row r="189">
      <c r="A189" t="inlineStr">
        <is>
          <t>300696</t>
        </is>
      </c>
      <c r="B189" t="n">
        <v>0.01601276979026129</v>
      </c>
      <c r="C189" t="n">
        <v>122.6789996574169</v>
      </c>
      <c r="D189" t="n">
        <v>47.20672222222222</v>
      </c>
      <c r="E189" t="n">
        <v>2.425833333333334</v>
      </c>
    </row>
    <row r="190">
      <c r="A190" t="inlineStr">
        <is>
          <t>300433</t>
        </is>
      </c>
      <c r="B190" t="n">
        <v>0.007994706731394553</v>
      </c>
      <c r="C190" t="n">
        <v>122.6233453670277</v>
      </c>
      <c r="D190" t="n">
        <v>28.99211111111111</v>
      </c>
      <c r="E190" t="n">
        <v>1.800166666666666</v>
      </c>
    </row>
    <row r="191">
      <c r="A191" t="inlineStr">
        <is>
          <t>603179</t>
        </is>
      </c>
      <c r="B191" t="n">
        <v>0.006639706537305688</v>
      </c>
      <c r="C191" t="n">
        <v>122.279792746114</v>
      </c>
      <c r="D191" t="n">
        <v>26.85777777777778</v>
      </c>
      <c r="E191" t="n">
        <v>1.077</v>
      </c>
    </row>
    <row r="192">
      <c r="A192" t="inlineStr">
        <is>
          <t>603882</t>
        </is>
      </c>
      <c r="B192" t="n">
        <v>0.01639141113169751</v>
      </c>
      <c r="C192" t="n">
        <v>122.1015031998809</v>
      </c>
      <c r="D192" t="n">
        <v>93.88316666666667</v>
      </c>
      <c r="E192" t="n">
        <v>1.676277777777778</v>
      </c>
    </row>
    <row r="193">
      <c r="A193" t="inlineStr">
        <is>
          <t>300618</t>
        </is>
      </c>
      <c r="B193" t="n">
        <v>0.01362922732061352</v>
      </c>
      <c r="C193" t="n">
        <v>120.9425147267926</v>
      </c>
      <c r="D193" t="n">
        <v>67.74938888888889</v>
      </c>
      <c r="E193" t="n">
        <v>5.498388888888889</v>
      </c>
    </row>
    <row r="194">
      <c r="A194" t="inlineStr">
        <is>
          <t>000591</t>
        </is>
      </c>
      <c r="B194" t="n">
        <v>0.001372777208015738</v>
      </c>
      <c r="C194" t="n">
        <v>120.7430340557276</v>
      </c>
      <c r="D194" t="n">
        <v>4.381777777777778</v>
      </c>
      <c r="E194" t="n">
        <v>4.4385</v>
      </c>
    </row>
    <row r="195">
      <c r="A195" t="inlineStr">
        <is>
          <t>300847</t>
        </is>
      </c>
      <c r="B195" t="n">
        <v>0.005660005409866088</v>
      </c>
      <c r="C195" t="n">
        <v>120.3203203203203</v>
      </c>
      <c r="D195" t="n">
        <v>28.86246031746032</v>
      </c>
      <c r="E195" t="n">
        <v>19.92134920634922</v>
      </c>
    </row>
    <row r="196">
      <c r="A196" t="inlineStr">
        <is>
          <t>300243</t>
        </is>
      </c>
      <c r="B196" t="n">
        <v>0.004451678259299644</v>
      </c>
      <c r="C196" t="n">
        <v>120.1428571428572</v>
      </c>
      <c r="D196" t="n">
        <v>11.54888888888889</v>
      </c>
      <c r="E196" t="n">
        <v>3.290833333333333</v>
      </c>
    </row>
    <row r="197">
      <c r="A197" t="inlineStr">
        <is>
          <t>603308</t>
        </is>
      </c>
      <c r="B197" t="n">
        <v>0.006107102270924036</v>
      </c>
      <c r="C197" t="n">
        <v>120.041180507893</v>
      </c>
      <c r="D197" t="n">
        <v>23.77222222222222</v>
      </c>
      <c r="E197" t="n">
        <v>1.786222222222222</v>
      </c>
    </row>
    <row r="198">
      <c r="A198" t="inlineStr">
        <is>
          <t>600827</t>
        </is>
      </c>
      <c r="B198" t="n">
        <v>0.006691446167294778</v>
      </c>
      <c r="C198" t="n">
        <v>120</v>
      </c>
      <c r="D198" t="n">
        <v>14.70272222222222</v>
      </c>
      <c r="E198" t="n">
        <v>2.091666666666667</v>
      </c>
    </row>
    <row r="199">
      <c r="A199" t="inlineStr">
        <is>
          <t>002648</t>
        </is>
      </c>
      <c r="B199" t="n">
        <v>0.006033493458019671</v>
      </c>
      <c r="C199" t="n">
        <v>119.9127906976744</v>
      </c>
      <c r="D199" t="n">
        <v>19.83622222222222</v>
      </c>
      <c r="E199" t="n">
        <v>1.250277777777778</v>
      </c>
    </row>
    <row r="200">
      <c r="A200" t="inlineStr">
        <is>
          <t>300390</t>
        </is>
      </c>
      <c r="B200" t="n">
        <v>0.004785310392725292</v>
      </c>
      <c r="C200" t="n">
        <v>119.6531791907514</v>
      </c>
      <c r="D200" t="n">
        <v>16.30694444444444</v>
      </c>
      <c r="E200" t="n">
        <v>6.433333333333334</v>
      </c>
    </row>
    <row r="201">
      <c r="A201" t="inlineStr">
        <is>
          <t>600436</t>
        </is>
      </c>
      <c r="B201" t="n">
        <v>0.04816818669406195</v>
      </c>
      <c r="C201" t="n">
        <v>119.5045515594687</v>
      </c>
      <c r="D201" t="n">
        <v>205.7126666666666</v>
      </c>
      <c r="E201" t="n">
        <v>0.7208333333333333</v>
      </c>
    </row>
    <row r="202">
      <c r="A202" t="inlineStr">
        <is>
          <t>002738</t>
        </is>
      </c>
      <c r="B202" t="n">
        <v>0.005094757771732523</v>
      </c>
      <c r="C202" t="n">
        <v>118.8628762541806</v>
      </c>
      <c r="D202" t="n">
        <v>18.55461111111111</v>
      </c>
      <c r="E202" t="n">
        <v>3.868222222222222</v>
      </c>
    </row>
    <row r="203">
      <c r="A203" t="inlineStr">
        <is>
          <t>300782</t>
        </is>
      </c>
      <c r="B203" t="n">
        <v>0.1130581543999563</v>
      </c>
      <c r="C203" t="n">
        <v>118.3975040285254</v>
      </c>
      <c r="D203" t="n">
        <v>431.6057222222222</v>
      </c>
      <c r="E203" t="n">
        <v>3.873166666666667</v>
      </c>
    </row>
    <row r="204">
      <c r="A204" t="inlineStr">
        <is>
          <t>600456</t>
        </is>
      </c>
      <c r="B204" t="n">
        <v>0.01019808220739022</v>
      </c>
      <c r="C204" t="n">
        <v>118.3811129848229</v>
      </c>
      <c r="D204" t="n">
        <v>33.045</v>
      </c>
      <c r="E204" t="n">
        <v>2.080222222222222</v>
      </c>
    </row>
    <row r="205">
      <c r="A205" t="inlineStr">
        <is>
          <t>600031</t>
        </is>
      </c>
      <c r="B205" t="n">
        <v>0.006529561002175313</v>
      </c>
      <c r="C205" t="n">
        <v>118.3524504692388</v>
      </c>
      <c r="D205" t="n">
        <v>24.17577777777778</v>
      </c>
      <c r="E205" t="n">
        <v>0.8905000000000001</v>
      </c>
    </row>
    <row r="206">
      <c r="A206" t="inlineStr">
        <is>
          <t>300015</t>
        </is>
      </c>
      <c r="B206" t="n">
        <v>0.01537661482481864</v>
      </c>
      <c r="C206" t="n">
        <v>118.3277794607695</v>
      </c>
      <c r="D206" t="n">
        <v>51.64005555555556</v>
      </c>
      <c r="E206" t="n">
        <v>0.7048888888888889</v>
      </c>
    </row>
    <row r="207">
      <c r="A207" t="inlineStr">
        <is>
          <t>002241</t>
        </is>
      </c>
      <c r="B207" t="n">
        <v>0.0117414659420869</v>
      </c>
      <c r="C207" t="n">
        <v>117.436974789916</v>
      </c>
      <c r="D207" t="n">
        <v>34.75833333333333</v>
      </c>
      <c r="E207" t="n">
        <v>3.352</v>
      </c>
    </row>
    <row r="208">
      <c r="A208" t="inlineStr">
        <is>
          <t>688017</t>
        </is>
      </c>
      <c r="B208" t="n">
        <v>0.03914945893233045</v>
      </c>
      <c r="C208" t="n">
        <v>117.3765484473104</v>
      </c>
      <c r="D208" t="n">
        <v>100.5693333333333</v>
      </c>
      <c r="E208" t="n">
        <v>6.842666666666667</v>
      </c>
    </row>
    <row r="209">
      <c r="A209" t="inlineStr">
        <is>
          <t>000155</t>
        </is>
      </c>
      <c r="B209" t="n">
        <v>0.001863826432118265</v>
      </c>
      <c r="C209" t="n">
        <v>117.25</v>
      </c>
      <c r="D209" t="n">
        <v>5.381499999999999</v>
      </c>
      <c r="E209" t="n">
        <v>2.732166666666667</v>
      </c>
    </row>
    <row r="210">
      <c r="A210" t="inlineStr">
        <is>
          <t>000626</t>
        </is>
      </c>
      <c r="B210" t="n">
        <v>0.003639506077561994</v>
      </c>
      <c r="C210" t="n">
        <v>117.2205438066465</v>
      </c>
      <c r="D210" t="n">
        <v>8.0985</v>
      </c>
      <c r="E210" t="n">
        <v>0.9686111111111112</v>
      </c>
    </row>
    <row r="211">
      <c r="A211" t="inlineStr">
        <is>
          <t>601717</t>
        </is>
      </c>
      <c r="B211" t="n">
        <v>0.004250115636380474</v>
      </c>
      <c r="C211" t="n">
        <v>116.9172932330827</v>
      </c>
      <c r="D211" t="n">
        <v>8.235722222222222</v>
      </c>
      <c r="E211" t="n">
        <v>2.481777777777777</v>
      </c>
    </row>
    <row r="212">
      <c r="A212" t="inlineStr">
        <is>
          <t>002571</t>
        </is>
      </c>
      <c r="B212" t="n">
        <v>0.003139634962302689</v>
      </c>
      <c r="C212" t="n">
        <v>116.5680473372781</v>
      </c>
      <c r="D212" t="n">
        <v>6.847555555555555</v>
      </c>
      <c r="E212" t="n">
        <v>6.059388888888889</v>
      </c>
    </row>
    <row r="213">
      <c r="A213" t="inlineStr">
        <is>
          <t>600685</t>
        </is>
      </c>
      <c r="B213" t="n">
        <v>0.01083954456415279</v>
      </c>
      <c r="C213" t="n">
        <v>116.1581137309293</v>
      </c>
      <c r="D213" t="n">
        <v>25.69516666666666</v>
      </c>
      <c r="E213" t="n">
        <v>3.059222222222223</v>
      </c>
    </row>
    <row r="214">
      <c r="A214" t="inlineStr">
        <is>
          <t>300600</t>
        </is>
      </c>
      <c r="B214" t="n">
        <v>0.008992015716785737</v>
      </c>
      <c r="C214" t="n">
        <v>116.0416666666666</v>
      </c>
      <c r="D214" t="n">
        <v>15.54483333333333</v>
      </c>
      <c r="E214" t="n">
        <v>3.245277777777777</v>
      </c>
    </row>
    <row r="215">
      <c r="A215" t="inlineStr">
        <is>
          <t>000902</t>
        </is>
      </c>
      <c r="B215" t="n">
        <v>0.002576974570206851</v>
      </c>
      <c r="C215" t="n">
        <v>115.980024968789</v>
      </c>
      <c r="D215" t="n">
        <v>11.6195</v>
      </c>
      <c r="E215" t="n">
        <v>1.199333333333333</v>
      </c>
    </row>
    <row r="216">
      <c r="A216" t="inlineStr">
        <is>
          <t>002074</t>
        </is>
      </c>
      <c r="B216" t="n">
        <v>0.004626622006535431</v>
      </c>
      <c r="C216" t="n">
        <v>115.6894679695982</v>
      </c>
      <c r="D216" t="n">
        <v>27.42316666666667</v>
      </c>
      <c r="E216" t="n">
        <v>4.778444444444444</v>
      </c>
    </row>
    <row r="217">
      <c r="A217" t="inlineStr">
        <is>
          <t>300347</t>
        </is>
      </c>
      <c r="B217" t="n">
        <v>0.02759394141641915</v>
      </c>
      <c r="C217" t="n">
        <v>115.0795721367075</v>
      </c>
      <c r="D217" t="n">
        <v>108.9951666666666</v>
      </c>
      <c r="E217" t="n">
        <v>1.302388888888889</v>
      </c>
    </row>
    <row r="218">
      <c r="A218" t="inlineStr">
        <is>
          <t>688399</t>
        </is>
      </c>
      <c r="B218" t="n">
        <v>0.1355110720113871</v>
      </c>
      <c r="C218" t="n">
        <v>114.7191011235955</v>
      </c>
      <c r="D218" t="n">
        <v>231.3348888888889</v>
      </c>
      <c r="E218" t="n">
        <v>12.02116666666667</v>
      </c>
    </row>
    <row r="219">
      <c r="A219" t="inlineStr">
        <is>
          <t>300496</t>
        </is>
      </c>
      <c r="B219" t="n">
        <v>0.01845340958040788</v>
      </c>
      <c r="C219" t="n">
        <v>114.0277777777778</v>
      </c>
      <c r="D219" t="n">
        <v>85.49366666666667</v>
      </c>
      <c r="E219" t="n">
        <v>3.164777777777778</v>
      </c>
    </row>
    <row r="220">
      <c r="A220" t="inlineStr">
        <is>
          <t>603369</t>
        </is>
      </c>
      <c r="B220" t="n">
        <v>0.007569706368732592</v>
      </c>
      <c r="C220" t="n">
        <v>114.0233133168492</v>
      </c>
      <c r="D220" t="n">
        <v>45.77116666666667</v>
      </c>
      <c r="E220" t="n">
        <v>0.9607777777777777</v>
      </c>
    </row>
    <row r="221">
      <c r="A221" t="inlineStr">
        <is>
          <t>603737</t>
        </is>
      </c>
      <c r="B221" t="n">
        <v>0.04259656697403765</v>
      </c>
      <c r="C221" t="n">
        <v>113.7644870510803</v>
      </c>
      <c r="D221" t="n">
        <v>128.0553333333333</v>
      </c>
      <c r="E221" t="n">
        <v>0.667</v>
      </c>
    </row>
    <row r="222">
      <c r="A222" t="inlineStr">
        <is>
          <t>002906</t>
        </is>
      </c>
      <c r="B222" t="n">
        <v>0.007605179703185284</v>
      </c>
      <c r="C222" t="n">
        <v>113.5399673735726</v>
      </c>
      <c r="D222" t="n">
        <v>19.31061111111111</v>
      </c>
      <c r="E222" t="n">
        <v>2.390444444444444</v>
      </c>
    </row>
    <row r="223">
      <c r="A223" t="inlineStr">
        <is>
          <t>300450</t>
        </is>
      </c>
      <c r="B223" t="n">
        <v>0.01731086108328456</v>
      </c>
      <c r="C223" t="n">
        <v>113.4687735139202</v>
      </c>
      <c r="D223" t="n">
        <v>52.76538888888889</v>
      </c>
      <c r="E223" t="n">
        <v>1.836166666666667</v>
      </c>
    </row>
    <row r="224">
      <c r="A224" t="inlineStr">
        <is>
          <t>603069</t>
        </is>
      </c>
      <c r="B224" t="n">
        <v>0.0316078408731725</v>
      </c>
      <c r="C224" t="n">
        <v>113.3540372670808</v>
      </c>
      <c r="D224" t="n">
        <v>24.48966666666667</v>
      </c>
      <c r="E224" t="n">
        <v>5.035333333333334</v>
      </c>
    </row>
    <row r="225">
      <c r="A225" t="inlineStr">
        <is>
          <t>300816</t>
        </is>
      </c>
      <c r="B225" t="n">
        <v>0.02095659800362766</v>
      </c>
      <c r="C225" t="n">
        <v>112.3319027181688</v>
      </c>
      <c r="D225" t="n">
        <v>81.03188888888889</v>
      </c>
      <c r="E225" t="n">
        <v>8.204777777777776</v>
      </c>
    </row>
    <row r="226">
      <c r="A226" t="inlineStr">
        <is>
          <t>688298</t>
        </is>
      </c>
      <c r="B226" t="n">
        <v>0.05901808620172696</v>
      </c>
      <c r="C226" t="n">
        <v>112.3182409268235</v>
      </c>
      <c r="D226" t="n">
        <v>154.3025</v>
      </c>
      <c r="E226" t="n">
        <v>8.827499999999999</v>
      </c>
    </row>
    <row r="227">
      <c r="A227" t="inlineStr">
        <is>
          <t>002414</t>
        </is>
      </c>
      <c r="B227" t="n">
        <v>0.006163996750860023</v>
      </c>
      <c r="C227" t="n">
        <v>112.147406733394</v>
      </c>
      <c r="D227" t="n">
        <v>34.39466666666667</v>
      </c>
      <c r="E227" t="n">
        <v>1.333111111111111</v>
      </c>
    </row>
    <row r="228">
      <c r="A228" t="inlineStr">
        <is>
          <t>000738</t>
        </is>
      </c>
      <c r="B228" t="n">
        <v>0.004011444093295904</v>
      </c>
      <c r="C228" t="n">
        <v>111.8989405052975</v>
      </c>
      <c r="D228" t="n">
        <v>18.247</v>
      </c>
      <c r="E228" t="n">
        <v>2.506277777777778</v>
      </c>
    </row>
    <row r="229">
      <c r="A229" t="inlineStr">
        <is>
          <t>603535</t>
        </is>
      </c>
      <c r="B229" t="n">
        <v>0.02859759842419357</v>
      </c>
      <c r="C229" t="n">
        <v>111.8016321406152</v>
      </c>
      <c r="D229" t="n">
        <v>32.51288888888889</v>
      </c>
      <c r="E229" t="n">
        <v>2.992611111111112</v>
      </c>
    </row>
    <row r="230">
      <c r="A230" t="inlineStr">
        <is>
          <t>002210</t>
        </is>
      </c>
      <c r="B230" t="n">
        <v>0.001055820380603296</v>
      </c>
      <c r="C230" t="n">
        <v>111.340206185567</v>
      </c>
      <c r="D230" t="n">
        <v>1.782888888888889</v>
      </c>
      <c r="E230" t="n">
        <v>1.312666666666666</v>
      </c>
    </row>
    <row r="231">
      <c r="A231" t="inlineStr">
        <is>
          <t>300896</t>
        </is>
      </c>
      <c r="B231" t="n">
        <v>0.09474665351495734</v>
      </c>
      <c r="C231" t="n">
        <v>111.1437812408115</v>
      </c>
      <c r="D231" t="n">
        <v>548.6413043478261</v>
      </c>
      <c r="E231" t="n">
        <v>7.008985507246376</v>
      </c>
    </row>
    <row r="232">
      <c r="A232" t="inlineStr">
        <is>
          <t>603317</t>
        </is>
      </c>
      <c r="B232" t="n">
        <v>0.01072406966705715</v>
      </c>
      <c r="C232" t="n">
        <v>110.5295950155763</v>
      </c>
      <c r="D232" t="n">
        <v>59.35788888888888</v>
      </c>
      <c r="E232" t="n">
        <v>3.133500000000001</v>
      </c>
    </row>
    <row r="233">
      <c r="A233" t="inlineStr">
        <is>
          <t>000406</t>
        </is>
      </c>
      <c r="B233" t="n">
        <v>0.002928679930805777</v>
      </c>
      <c r="C233" t="n">
        <v>110.3950103950104</v>
      </c>
      <c r="D233" t="n">
        <v>6.931444444444445</v>
      </c>
      <c r="E233" t="n">
        <v>0</v>
      </c>
    </row>
    <row r="234">
      <c r="A234" t="inlineStr">
        <is>
          <t>600711</t>
        </is>
      </c>
      <c r="B234" t="n">
        <v>0.001981991648982585</v>
      </c>
      <c r="C234" t="n">
        <v>110.2439024390244</v>
      </c>
      <c r="D234" t="n">
        <v>5.777944444444445</v>
      </c>
      <c r="E234" t="n">
        <v>4.823222222222222</v>
      </c>
    </row>
    <row r="235">
      <c r="A235" t="inlineStr">
        <is>
          <t>603259</t>
        </is>
      </c>
      <c r="B235" t="n">
        <v>0.0158684663690137</v>
      </c>
      <c r="C235" t="n">
        <v>109.7554038680319</v>
      </c>
      <c r="D235" t="n">
        <v>101.9646111111111</v>
      </c>
      <c r="E235" t="n">
        <v>1.061</v>
      </c>
    </row>
    <row r="236">
      <c r="A236" t="inlineStr">
        <is>
          <t>603650</t>
        </is>
      </c>
      <c r="B236" t="n">
        <v>0.01144968316482597</v>
      </c>
      <c r="C236" t="n">
        <v>109.739826551034</v>
      </c>
      <c r="D236" t="n">
        <v>29.94805555555555</v>
      </c>
      <c r="E236" t="n">
        <v>4.872388888888889</v>
      </c>
    </row>
    <row r="237">
      <c r="A237" t="inlineStr">
        <is>
          <t>601966</t>
        </is>
      </c>
      <c r="B237" t="n">
        <v>0.006493862989783336</v>
      </c>
      <c r="C237" t="n">
        <v>109.3894304771678</v>
      </c>
      <c r="D237" t="n">
        <v>26.00494444444445</v>
      </c>
      <c r="E237" t="n">
        <v>0.8382222222222222</v>
      </c>
    </row>
    <row r="238">
      <c r="A238" t="inlineStr">
        <is>
          <t>002176</t>
        </is>
      </c>
      <c r="B238" t="n">
        <v>0.001232652313301083</v>
      </c>
      <c r="C238" t="n">
        <v>109.2511013215859</v>
      </c>
      <c r="D238" t="n">
        <v>2.152222222222222</v>
      </c>
      <c r="E238" t="n">
        <v>1.893666666666667</v>
      </c>
    </row>
    <row r="239">
      <c r="A239" t="inlineStr">
        <is>
          <t>000916</t>
        </is>
      </c>
      <c r="B239" t="n">
        <v>0.004466349502937953</v>
      </c>
      <c r="C239" t="n">
        <v>109.0047393364929</v>
      </c>
      <c r="D239" t="n">
        <v>7.102777777777778</v>
      </c>
      <c r="E239" t="n">
        <v>2.451833333333334</v>
      </c>
    </row>
    <row r="240">
      <c r="A240" t="inlineStr">
        <is>
          <t>300623</t>
        </is>
      </c>
      <c r="B240" t="n">
        <v>0.01608371875125589</v>
      </c>
      <c r="C240" t="n">
        <v>108.8777219430486</v>
      </c>
      <c r="D240" t="n">
        <v>34.713</v>
      </c>
      <c r="E240" t="n">
        <v>6.284444444444444</v>
      </c>
    </row>
    <row r="241">
      <c r="A241" t="inlineStr">
        <is>
          <t>300432</t>
        </is>
      </c>
      <c r="B241" t="n">
        <v>0.001528972539115794</v>
      </c>
      <c r="C241" t="n">
        <v>108.5616438356164</v>
      </c>
      <c r="D241" t="n">
        <v>9.569166666666668</v>
      </c>
      <c r="E241" t="n">
        <v>4.667722222222222</v>
      </c>
    </row>
    <row r="242">
      <c r="A242" t="inlineStr">
        <is>
          <t>600197</t>
        </is>
      </c>
      <c r="B242" t="n">
        <v>0.005658404765164046</v>
      </c>
      <c r="C242" t="n">
        <v>108.313539192399</v>
      </c>
      <c r="D242" t="n">
        <v>20.12672222222222</v>
      </c>
      <c r="E242" t="n">
        <v>4.603</v>
      </c>
    </row>
    <row r="243">
      <c r="A243" t="inlineStr">
        <is>
          <t>000333</t>
        </is>
      </c>
      <c r="B243" t="n">
        <v>0.01445693091899179</v>
      </c>
      <c r="C243" t="n">
        <v>108.290369148278</v>
      </c>
      <c r="D243" t="n">
        <v>72.05905555555555</v>
      </c>
      <c r="E243" t="n">
        <v>0.384</v>
      </c>
    </row>
    <row r="244">
      <c r="A244" t="inlineStr">
        <is>
          <t>000830</t>
        </is>
      </c>
      <c r="B244" t="n">
        <v>0.00242451140406527</v>
      </c>
      <c r="C244" t="n">
        <v>107.8804347826087</v>
      </c>
      <c r="D244" t="n">
        <v>9.94738888888889</v>
      </c>
      <c r="E244" t="n">
        <v>2.5495</v>
      </c>
    </row>
    <row r="245">
      <c r="A245" t="inlineStr">
        <is>
          <t>300767</t>
        </is>
      </c>
      <c r="B245" t="n">
        <v>0.01406266146181372</v>
      </c>
      <c r="C245" t="n">
        <v>107.7966881324747</v>
      </c>
      <c r="D245" t="n">
        <v>72.25305555555555</v>
      </c>
      <c r="E245" t="n">
        <v>2.828</v>
      </c>
    </row>
    <row r="246">
      <c r="A246" t="inlineStr">
        <is>
          <t>601208</t>
        </is>
      </c>
      <c r="B246" t="n">
        <v>0.002190421408823044</v>
      </c>
      <c r="C246" t="n">
        <v>107.7757685352622</v>
      </c>
      <c r="D246" t="n">
        <v>8.684111111111113</v>
      </c>
      <c r="E246" t="n">
        <v>2.268333333333334</v>
      </c>
    </row>
    <row r="247">
      <c r="A247" t="inlineStr">
        <is>
          <t>603396</t>
        </is>
      </c>
      <c r="B247" t="n">
        <v>0.01228672336807183</v>
      </c>
      <c r="C247" t="n">
        <v>107.5975359342916</v>
      </c>
      <c r="D247" t="n">
        <v>32.479</v>
      </c>
      <c r="E247" t="n">
        <v>5.312944444444446</v>
      </c>
    </row>
    <row r="248">
      <c r="A248" t="inlineStr">
        <is>
          <t>300323</t>
        </is>
      </c>
      <c r="B248" t="n">
        <v>0.004706599368712281</v>
      </c>
      <c r="C248" t="n">
        <v>107.4600355239787</v>
      </c>
      <c r="D248" t="n">
        <v>9.660833333333333</v>
      </c>
      <c r="E248" t="n">
        <v>3.259833333333333</v>
      </c>
    </row>
    <row r="249">
      <c r="A249" t="inlineStr">
        <is>
          <t>603877</t>
        </is>
      </c>
      <c r="B249" t="n">
        <v>0.02121078662014265</v>
      </c>
      <c r="C249" t="n">
        <v>106.6992323796232</v>
      </c>
      <c r="D249" t="n">
        <v>24.47222222222222</v>
      </c>
      <c r="E249" t="n">
        <v>0.3728333333333333</v>
      </c>
    </row>
    <row r="250">
      <c r="A250" t="inlineStr">
        <is>
          <t>600779</t>
        </is>
      </c>
      <c r="B250" t="n">
        <v>0.01212010872194647</v>
      </c>
      <c r="C250" t="n">
        <v>106.6987841247992</v>
      </c>
      <c r="D250" t="n">
        <v>65.35277777777777</v>
      </c>
      <c r="E250" t="n">
        <v>1.3205</v>
      </c>
    </row>
    <row r="251">
      <c r="A251" t="inlineStr">
        <is>
          <t>600884</t>
        </is>
      </c>
      <c r="B251" t="n">
        <v>0.003738605741053418</v>
      </c>
      <c r="C251" t="n">
        <v>106.4343163538874</v>
      </c>
      <c r="D251" t="n">
        <v>11.79027777777778</v>
      </c>
      <c r="E251" t="n">
        <v>2.950777777777777</v>
      </c>
    </row>
    <row r="252">
      <c r="A252" t="inlineStr">
        <is>
          <t>000923</t>
        </is>
      </c>
      <c r="B252" t="n">
        <v>0.008787286318406135</v>
      </c>
      <c r="C252" t="n">
        <v>106.2972292191436</v>
      </c>
      <c r="D252" t="n">
        <v>15.71155555555556</v>
      </c>
      <c r="E252" t="n">
        <v>1.890833333333333</v>
      </c>
    </row>
    <row r="253">
      <c r="A253" t="inlineStr">
        <is>
          <t>688598</t>
        </is>
      </c>
      <c r="B253" t="n">
        <v>0.04283883524103168</v>
      </c>
      <c r="C253" t="n">
        <v>106.2196735774151</v>
      </c>
      <c r="D253" t="n">
        <v>112.8269135802469</v>
      </c>
      <c r="E253" t="n">
        <v>9.972839506172839</v>
      </c>
    </row>
    <row r="254">
      <c r="A254" t="inlineStr">
        <is>
          <t>300712</t>
        </is>
      </c>
      <c r="B254" t="n">
        <v>0.003507986612214464</v>
      </c>
      <c r="C254" t="n">
        <v>105.9125964010283</v>
      </c>
      <c r="D254" t="n">
        <v>16.37761111111111</v>
      </c>
      <c r="E254" t="n">
        <v>7.868222222222222</v>
      </c>
    </row>
    <row r="255">
      <c r="A255" t="inlineStr">
        <is>
          <t>600662</t>
        </is>
      </c>
      <c r="B255" t="n">
        <v>0.002015782504924571</v>
      </c>
      <c r="C255" t="n">
        <v>105.2631578947369</v>
      </c>
      <c r="D255" t="n">
        <v>8.395166666666666</v>
      </c>
      <c r="E255" t="n">
        <v>2.2515</v>
      </c>
    </row>
    <row r="256">
      <c r="A256" t="inlineStr">
        <is>
          <t>688390</t>
        </is>
      </c>
      <c r="B256" t="n">
        <v>0.04840773145597908</v>
      </c>
      <c r="C256" t="n">
        <v>105.1851851851852</v>
      </c>
      <c r="D256" t="n">
        <v>182.1903529411765</v>
      </c>
      <c r="E256" t="n">
        <v>8.309764705882353</v>
      </c>
    </row>
    <row r="257">
      <c r="A257" t="inlineStr">
        <is>
          <t>000615</t>
        </is>
      </c>
      <c r="B257" t="n">
        <v>0.00124679319835937</v>
      </c>
      <c r="C257" t="n">
        <v>105.1344743276284</v>
      </c>
      <c r="D257" t="n">
        <v>4.689722222222222</v>
      </c>
      <c r="E257" t="n">
        <v>2.604722222222222</v>
      </c>
    </row>
    <row r="258">
      <c r="A258" t="inlineStr">
        <is>
          <t>600151</t>
        </is>
      </c>
      <c r="B258" t="n">
        <v>0.001947947754661703</v>
      </c>
      <c r="C258" t="n">
        <v>104.8951048951049</v>
      </c>
      <c r="D258" t="n">
        <v>6.562277777777778</v>
      </c>
      <c r="E258" t="n">
        <v>2.651055555555556</v>
      </c>
    </row>
    <row r="259">
      <c r="A259" t="inlineStr">
        <is>
          <t>603713</t>
        </is>
      </c>
      <c r="B259" t="n">
        <v>0.02662920918877019</v>
      </c>
      <c r="C259" t="n">
        <v>104.1757871695572</v>
      </c>
      <c r="D259" t="n">
        <v>113.3726111111111</v>
      </c>
      <c r="E259" t="n">
        <v>2.250277777777777</v>
      </c>
    </row>
    <row r="260">
      <c r="A260" t="inlineStr">
        <is>
          <t>601216</t>
        </is>
      </c>
      <c r="B260" t="n">
        <v>0.006153526127126826</v>
      </c>
      <c r="C260" t="n">
        <v>103.6036036036036</v>
      </c>
      <c r="D260" t="n">
        <v>5.394222222222222</v>
      </c>
      <c r="E260" t="n">
        <v>2.705666666666667</v>
      </c>
    </row>
    <row r="261">
      <c r="A261" t="inlineStr">
        <is>
          <t>002597</t>
        </is>
      </c>
      <c r="B261" t="n">
        <v>0.005715763470985805</v>
      </c>
      <c r="C261" t="n">
        <v>103.5714285714286</v>
      </c>
      <c r="D261" t="n">
        <v>29.42605555555555</v>
      </c>
      <c r="E261" t="n">
        <v>1.136833333333333</v>
      </c>
    </row>
    <row r="262">
      <c r="A262" t="inlineStr">
        <is>
          <t>600110</t>
        </is>
      </c>
      <c r="B262" t="n">
        <v>0.002161064010493546</v>
      </c>
      <c r="C262" t="n">
        <v>103.5580524344569</v>
      </c>
      <c r="D262" t="n">
        <v>5.978722222222221</v>
      </c>
      <c r="E262" t="n">
        <v>4.103166666666667</v>
      </c>
    </row>
    <row r="263">
      <c r="A263" t="inlineStr">
        <is>
          <t>000039</t>
        </is>
      </c>
      <c r="B263" t="n">
        <v>0.005539960368430876</v>
      </c>
      <c r="C263" t="n">
        <v>103.5433070866142</v>
      </c>
      <c r="D263" t="n">
        <v>10.121</v>
      </c>
      <c r="E263" t="n">
        <v>1.368055555555556</v>
      </c>
    </row>
    <row r="264">
      <c r="A264" t="inlineStr">
        <is>
          <t>688122</t>
        </is>
      </c>
      <c r="B264" t="n">
        <v>0.01927017380715167</v>
      </c>
      <c r="C264" t="n">
        <v>103.5242290748899</v>
      </c>
      <c r="D264" t="n">
        <v>47.16027777777778</v>
      </c>
      <c r="E264" t="n">
        <v>3.833888888888888</v>
      </c>
    </row>
    <row r="265">
      <c r="A265" t="inlineStr">
        <is>
          <t>002706</t>
        </is>
      </c>
      <c r="B265" t="n">
        <v>0.007383478592573474</v>
      </c>
      <c r="C265" t="n">
        <v>103.5153328347046</v>
      </c>
      <c r="D265" t="n">
        <v>22.31205555555556</v>
      </c>
      <c r="E265" t="n">
        <v>1.140277777777778</v>
      </c>
    </row>
    <row r="266">
      <c r="A266" t="inlineStr">
        <is>
          <t>300285</t>
        </is>
      </c>
      <c r="B266" t="n">
        <v>0.007927514597565397</v>
      </c>
      <c r="C266" t="n">
        <v>103.3244680851064</v>
      </c>
      <c r="D266" t="n">
        <v>35.97288888888889</v>
      </c>
      <c r="E266" t="n">
        <v>1.6645</v>
      </c>
    </row>
    <row r="267">
      <c r="A267" t="inlineStr">
        <is>
          <t>689009</t>
        </is>
      </c>
      <c r="B267" t="n">
        <v>0.007737865779215261</v>
      </c>
      <c r="C267" t="n">
        <v>103.2467532467532</v>
      </c>
      <c r="D267" t="n">
        <v>71.44134615384614</v>
      </c>
      <c r="E267" t="n">
        <v>21.49942307692308</v>
      </c>
    </row>
    <row r="268">
      <c r="A268" t="inlineStr">
        <is>
          <t>600499</t>
        </is>
      </c>
      <c r="B268" t="n">
        <v>0.001240463479840476</v>
      </c>
      <c r="C268" t="n">
        <v>102.745995423341</v>
      </c>
      <c r="D268" t="n">
        <v>4.747166666666667</v>
      </c>
      <c r="E268" t="n">
        <v>1.031944444444445</v>
      </c>
    </row>
    <row r="269">
      <c r="A269" t="inlineStr">
        <is>
          <t>600988</t>
        </is>
      </c>
      <c r="B269" t="n">
        <v>0.006480481652752337</v>
      </c>
      <c r="C269" t="n">
        <v>102.6004728132388</v>
      </c>
      <c r="D269" t="n">
        <v>15.62594444444444</v>
      </c>
      <c r="E269" t="n">
        <v>5.483</v>
      </c>
    </row>
    <row r="270">
      <c r="A270" t="inlineStr">
        <is>
          <t>002553</t>
        </is>
      </c>
      <c r="B270" t="n">
        <v>0.001467348592155198</v>
      </c>
      <c r="C270" t="n">
        <v>102.5490196078432</v>
      </c>
      <c r="D270" t="n">
        <v>7.282166666666667</v>
      </c>
      <c r="E270" t="n">
        <v>6.77</v>
      </c>
    </row>
    <row r="271">
      <c r="A271" t="inlineStr">
        <is>
          <t>002975</t>
        </is>
      </c>
      <c r="B271" t="n">
        <v>0.02290028066145524</v>
      </c>
      <c r="C271" t="n">
        <v>102.5381611643593</v>
      </c>
      <c r="D271" t="n">
        <v>89.87366666666665</v>
      </c>
      <c r="E271" t="n">
        <v>8.042055555555557</v>
      </c>
    </row>
    <row r="272">
      <c r="A272" t="inlineStr">
        <is>
          <t>002735</t>
        </is>
      </c>
      <c r="B272" t="n">
        <v>0.01244685756320405</v>
      </c>
      <c r="C272" t="n">
        <v>101.8348623853211</v>
      </c>
      <c r="D272" t="n">
        <v>31.9485</v>
      </c>
      <c r="E272" t="n">
        <v>1.985166666666667</v>
      </c>
    </row>
    <row r="273">
      <c r="A273" t="inlineStr">
        <is>
          <t>300415</t>
        </is>
      </c>
      <c r="B273" t="n">
        <v>0.004358364027747108</v>
      </c>
      <c r="C273" t="n">
        <v>101.7804154302671</v>
      </c>
      <c r="D273" t="n">
        <v>11.57366666666667</v>
      </c>
      <c r="E273" t="n">
        <v>1.851055555555555</v>
      </c>
    </row>
    <row r="274">
      <c r="A274" t="inlineStr">
        <is>
          <t>300317</t>
        </is>
      </c>
      <c r="B274" t="n">
        <v>0.004907237718053322</v>
      </c>
      <c r="C274" t="n">
        <v>101.6393442622951</v>
      </c>
      <c r="D274" t="n">
        <v>5.31361111111111</v>
      </c>
      <c r="E274" t="n">
        <v>4.883722222222222</v>
      </c>
    </row>
    <row r="275">
      <c r="A275" t="inlineStr">
        <is>
          <t>300705</t>
        </is>
      </c>
      <c r="B275" t="n">
        <v>0.007903433427418477</v>
      </c>
      <c r="C275" t="n">
        <v>100.7419620774938</v>
      </c>
      <c r="D275" t="n">
        <v>19.03027777777778</v>
      </c>
      <c r="E275" t="n">
        <v>4.041777777777778</v>
      </c>
    </row>
    <row r="276">
      <c r="A276" t="inlineStr">
        <is>
          <t>300442</t>
        </is>
      </c>
      <c r="B276" t="n">
        <v>0.01433793411780441</v>
      </c>
      <c r="C276" t="n">
        <v>100.6658595641646</v>
      </c>
      <c r="D276" t="n">
        <v>25.27211111111111</v>
      </c>
      <c r="E276" t="n">
        <v>1.603055555555555</v>
      </c>
    </row>
    <row r="277">
      <c r="A277" t="inlineStr">
        <is>
          <t>000596</t>
        </is>
      </c>
      <c r="B277" t="n">
        <v>0.05116424858149962</v>
      </c>
      <c r="C277" t="n">
        <v>100.4531001589825</v>
      </c>
      <c r="D277" t="n">
        <v>202.5716111111111</v>
      </c>
      <c r="E277" t="n">
        <v>0.6937222222222221</v>
      </c>
    </row>
    <row r="278">
      <c r="A278" t="inlineStr">
        <is>
          <t>600926</t>
        </is>
      </c>
      <c r="B278" t="n">
        <v>0.002922742611885916</v>
      </c>
      <c r="C278" t="n">
        <v>100.4043126684636</v>
      </c>
      <c r="D278" t="n">
        <v>11.38655555555555</v>
      </c>
      <c r="E278" t="n">
        <v>0.7076111111111112</v>
      </c>
    </row>
    <row r="279">
      <c r="A279" t="inlineStr">
        <is>
          <t>300106</t>
        </is>
      </c>
      <c r="B279" t="n">
        <v>0.006069030932190636</v>
      </c>
      <c r="C279" t="n">
        <v>100.2743484224966</v>
      </c>
      <c r="D279" t="n">
        <v>10.57155555555556</v>
      </c>
      <c r="E279" t="n">
        <v>9.468888888888889</v>
      </c>
    </row>
    <row r="280">
      <c r="A280" t="inlineStr">
        <is>
          <t>600006</t>
        </is>
      </c>
      <c r="B280" t="n">
        <v>0.002501777838674695</v>
      </c>
      <c r="C280" t="n">
        <v>100.2518891687657</v>
      </c>
      <c r="D280" t="n">
        <v>5.271000000000001</v>
      </c>
      <c r="E280" t="n">
        <v>2.722444444444445</v>
      </c>
    </row>
    <row r="281">
      <c r="A281" t="inlineStr">
        <is>
          <t>002415</t>
        </is>
      </c>
      <c r="B281" t="n">
        <v>0.007321410081885202</v>
      </c>
      <c r="C281" t="n">
        <v>99.72918077183482</v>
      </c>
      <c r="D281" t="n">
        <v>38.24727777777778</v>
      </c>
      <c r="E281" t="n">
        <v>0.647277777777778</v>
      </c>
    </row>
    <row r="282">
      <c r="A282" t="inlineStr">
        <is>
          <t>688408</t>
        </is>
      </c>
      <c r="B282" t="n">
        <v>0.02738790018131544</v>
      </c>
      <c r="C282" t="n">
        <v>99.6401028277635</v>
      </c>
      <c r="D282" t="n">
        <v>135.9301111111111</v>
      </c>
      <c r="E282" t="n">
        <v>6.224666666666667</v>
      </c>
    </row>
    <row r="283">
      <c r="A283" t="inlineStr">
        <is>
          <t>002585</t>
        </is>
      </c>
      <c r="B283" t="n">
        <v>0.002440762311745677</v>
      </c>
      <c r="C283" t="n">
        <v>99.44029850746266</v>
      </c>
      <c r="D283" t="n">
        <v>8.155666666666667</v>
      </c>
      <c r="E283" t="n">
        <v>4.188111111111111</v>
      </c>
    </row>
    <row r="284">
      <c r="A284" t="inlineStr">
        <is>
          <t>603960</t>
        </is>
      </c>
      <c r="B284" t="n">
        <v>0.01350861014327879</v>
      </c>
      <c r="C284" t="n">
        <v>99.4106090373281</v>
      </c>
      <c r="D284" t="n">
        <v>37.407</v>
      </c>
      <c r="E284" t="n">
        <v>1.424166666666667</v>
      </c>
    </row>
    <row r="285">
      <c r="A285" t="inlineStr">
        <is>
          <t>300806</t>
        </is>
      </c>
      <c r="B285" t="n">
        <v>0.01191946042386084</v>
      </c>
      <c r="C285" t="n">
        <v>98.9545900032669</v>
      </c>
      <c r="D285" t="n">
        <v>51.17394444444445</v>
      </c>
      <c r="E285" t="n">
        <v>6.012277777777778</v>
      </c>
    </row>
    <row r="286">
      <c r="A286" t="inlineStr">
        <is>
          <t>603288</t>
        </is>
      </c>
      <c r="B286" t="n">
        <v>0.03182097447366096</v>
      </c>
      <c r="C286" t="n">
        <v>98.92369786661541</v>
      </c>
      <c r="D286" t="n">
        <v>151.0297777777778</v>
      </c>
      <c r="E286" t="n">
        <v>0.1505555555555556</v>
      </c>
    </row>
    <row r="287">
      <c r="A287" t="inlineStr">
        <is>
          <t>600238</t>
        </is>
      </c>
      <c r="B287" t="n">
        <v>0.001137722994530614</v>
      </c>
      <c r="C287" t="n">
        <v>98.86363636363636</v>
      </c>
      <c r="D287" t="n">
        <v>5.179722222222222</v>
      </c>
      <c r="E287" t="n">
        <v>0.6183333333333334</v>
      </c>
    </row>
    <row r="288">
      <c r="A288" t="inlineStr">
        <is>
          <t>601058</t>
        </is>
      </c>
      <c r="B288" t="n">
        <v>0.0009113916246481906</v>
      </c>
      <c r="C288" t="n">
        <v>98.73096446700509</v>
      </c>
      <c r="D288" t="n">
        <v>4.626777777777777</v>
      </c>
      <c r="E288" t="n">
        <v>1.983666666666667</v>
      </c>
    </row>
    <row r="289">
      <c r="A289" t="inlineStr">
        <is>
          <t>000612</t>
        </is>
      </c>
      <c r="B289" t="n">
        <v>0.001974659794515887</v>
      </c>
      <c r="C289" t="n">
        <v>98.34254143646407</v>
      </c>
      <c r="D289" t="n">
        <v>6.532000000000001</v>
      </c>
      <c r="E289" t="n">
        <v>3.998555555555555</v>
      </c>
    </row>
    <row r="290">
      <c r="A290" t="inlineStr">
        <is>
          <t>300373</t>
        </is>
      </c>
      <c r="B290" t="n">
        <v>0.008531997454501533</v>
      </c>
      <c r="C290" t="n">
        <v>98.28990228013032</v>
      </c>
      <c r="D290" t="n">
        <v>35.92344444444444</v>
      </c>
      <c r="E290" t="n">
        <v>4.587944444444444</v>
      </c>
    </row>
    <row r="291">
      <c r="A291" t="inlineStr">
        <is>
          <t>300858</t>
        </is>
      </c>
      <c r="B291" t="n">
        <v>0.01037904533691468</v>
      </c>
      <c r="C291" t="n">
        <v>98.06621740404333</v>
      </c>
      <c r="D291" t="n">
        <v>68.72280701754386</v>
      </c>
      <c r="E291" t="n">
        <v>11.01473684210526</v>
      </c>
    </row>
    <row r="292">
      <c r="A292" t="inlineStr">
        <is>
          <t>600849</t>
        </is>
      </c>
      <c r="B292" t="n">
        <v>0.003541137216729453</v>
      </c>
      <c r="C292" t="n">
        <v>97.71812080536913</v>
      </c>
      <c r="D292" t="n">
        <v>11.86183333333333</v>
      </c>
      <c r="E292" t="n">
        <v>0</v>
      </c>
    </row>
    <row r="293">
      <c r="A293" t="inlineStr">
        <is>
          <t>300364</t>
        </is>
      </c>
      <c r="B293" t="n">
        <v>0.001728746126413931</v>
      </c>
      <c r="C293" t="n">
        <v>97.69230769230771</v>
      </c>
      <c r="D293" t="n">
        <v>7.162222222222221</v>
      </c>
      <c r="E293" t="n">
        <v>6.073722222222222</v>
      </c>
    </row>
    <row r="294">
      <c r="A294" t="inlineStr">
        <is>
          <t>603010</t>
        </is>
      </c>
      <c r="B294" t="n">
        <v>0.005053123852544767</v>
      </c>
      <c r="C294" t="n">
        <v>97.63358778625954</v>
      </c>
      <c r="D294" t="n">
        <v>18.89394444444444</v>
      </c>
      <c r="E294" t="n">
        <v>2.6635</v>
      </c>
    </row>
    <row r="295">
      <c r="A295" t="inlineStr">
        <is>
          <t>603319</t>
        </is>
      </c>
      <c r="B295" t="n">
        <v>0.01488302752801581</v>
      </c>
      <c r="C295" t="n">
        <v>97.5672877846791</v>
      </c>
      <c r="D295" t="n">
        <v>30.99727777777778</v>
      </c>
      <c r="E295" t="n">
        <v>3.329388888888889</v>
      </c>
    </row>
    <row r="296">
      <c r="A296" t="inlineStr">
        <is>
          <t>300298</t>
        </is>
      </c>
      <c r="B296" t="n">
        <v>0.009757890435192719</v>
      </c>
      <c r="C296" t="n">
        <v>97.4090407938258</v>
      </c>
      <c r="D296" t="n">
        <v>33.64011111111111</v>
      </c>
      <c r="E296" t="n">
        <v>1.732888888888889</v>
      </c>
    </row>
    <row r="297">
      <c r="A297" t="inlineStr">
        <is>
          <t>600655</t>
        </is>
      </c>
      <c r="B297" t="n">
        <v>0.0008305072469993384</v>
      </c>
      <c r="C297" t="n">
        <v>96.74681753889674</v>
      </c>
      <c r="D297" t="n">
        <v>9.101444444444443</v>
      </c>
      <c r="E297" t="n">
        <v>0.9589999999999999</v>
      </c>
    </row>
    <row r="298">
      <c r="A298" t="inlineStr">
        <is>
          <t>300001</t>
        </is>
      </c>
      <c r="B298" t="n">
        <v>0.002957910788059979</v>
      </c>
      <c r="C298" t="n">
        <v>96.71794871794872</v>
      </c>
      <c r="D298" t="n">
        <v>21.96605555555556</v>
      </c>
      <c r="E298" t="n">
        <v>2.327555555555556</v>
      </c>
    </row>
    <row r="299">
      <c r="A299" t="inlineStr">
        <is>
          <t>603345</t>
        </is>
      </c>
      <c r="B299" t="n">
        <v>0.03552404871775921</v>
      </c>
      <c r="C299" t="n">
        <v>96.50090128300286</v>
      </c>
      <c r="D299" t="n">
        <v>151.6946111111111</v>
      </c>
      <c r="E299" t="n">
        <v>0.7390000000000001</v>
      </c>
    </row>
    <row r="300">
      <c r="A300" t="inlineStr">
        <is>
          <t>300617</t>
        </is>
      </c>
      <c r="B300" t="n">
        <v>0.00804773790876959</v>
      </c>
      <c r="C300" t="n">
        <v>96.42445213379469</v>
      </c>
      <c r="D300" t="n">
        <v>40.69155555555555</v>
      </c>
      <c r="E300" t="n">
        <v>3.408611111111111</v>
      </c>
    </row>
    <row r="301">
      <c r="A301" t="inlineStr">
        <is>
          <t>603816</t>
        </is>
      </c>
      <c r="B301" t="n">
        <v>0.01562734204874562</v>
      </c>
      <c r="C301" t="n">
        <v>96.37151367451935</v>
      </c>
      <c r="D301" t="n">
        <v>60.61672222222222</v>
      </c>
      <c r="E301" t="n">
        <v>0.5800555555555555</v>
      </c>
    </row>
    <row r="302">
      <c r="A302" t="inlineStr">
        <is>
          <t>603076</t>
        </is>
      </c>
      <c r="B302" t="n">
        <v>0.01422248005888451</v>
      </c>
      <c r="C302" t="n">
        <v>96.17041646720917</v>
      </c>
      <c r="D302" t="n">
        <v>36.99738888888889</v>
      </c>
      <c r="E302" t="n">
        <v>5.924555555555556</v>
      </c>
    </row>
    <row r="303">
      <c r="A303" t="inlineStr">
        <is>
          <t>002041</t>
        </is>
      </c>
      <c r="B303" t="n">
        <v>0.003748560382474621</v>
      </c>
      <c r="C303" t="n">
        <v>96.07843137254901</v>
      </c>
      <c r="D303" t="n">
        <v>16.70444444444444</v>
      </c>
      <c r="E303" t="n">
        <v>3.934111111111111</v>
      </c>
    </row>
    <row r="304">
      <c r="A304" t="inlineStr">
        <is>
          <t>300470</t>
        </is>
      </c>
      <c r="B304" t="n">
        <v>0.008292626269553122</v>
      </c>
      <c r="C304" t="n">
        <v>95.28340918494</v>
      </c>
      <c r="D304" t="n">
        <v>38.16622222222222</v>
      </c>
      <c r="E304" t="n">
        <v>1.251388888888889</v>
      </c>
    </row>
    <row r="305">
      <c r="A305" t="inlineStr">
        <is>
          <t>002340</t>
        </is>
      </c>
      <c r="B305" t="n">
        <v>0.0006402923084173839</v>
      </c>
      <c r="C305" t="n">
        <v>94.89361702127658</v>
      </c>
      <c r="D305" t="n">
        <v>5.209888888888889</v>
      </c>
      <c r="E305" t="n">
        <v>3.899499999999999</v>
      </c>
    </row>
    <row r="306">
      <c r="A306" t="inlineStr">
        <is>
          <t>300708</t>
        </is>
      </c>
      <c r="B306" t="n">
        <v>0.01809340376405708</v>
      </c>
      <c r="C306" t="n">
        <v>94.78527607361964</v>
      </c>
      <c r="D306" t="n">
        <v>22.29666666666667</v>
      </c>
      <c r="E306" t="n">
        <v>14.235</v>
      </c>
    </row>
    <row r="307">
      <c r="A307" t="inlineStr">
        <is>
          <t>600754</t>
        </is>
      </c>
      <c r="B307" t="n">
        <v>0.01125075868527379</v>
      </c>
      <c r="C307" t="n">
        <v>94.58204334365325</v>
      </c>
      <c r="D307" t="n">
        <v>39.67816666666666</v>
      </c>
      <c r="E307" t="n">
        <v>0.7283333333333335</v>
      </c>
    </row>
    <row r="308">
      <c r="A308" t="inlineStr">
        <is>
          <t>600607</t>
        </is>
      </c>
      <c r="B308" t="n">
        <v>0.005298593671718495</v>
      </c>
      <c r="C308" t="n">
        <v>94.5409429280397</v>
      </c>
      <c r="D308" t="n">
        <v>18.56911111111111</v>
      </c>
      <c r="E308" t="n">
        <v>0</v>
      </c>
    </row>
    <row r="309">
      <c r="A309" t="inlineStr">
        <is>
          <t>601233</t>
        </is>
      </c>
      <c r="B309" t="n">
        <v>0.003243257357888312</v>
      </c>
      <c r="C309" t="n">
        <v>94.27609427609424</v>
      </c>
      <c r="D309" t="n">
        <v>15.55011111111111</v>
      </c>
      <c r="E309" t="n">
        <v>1.746166666666667</v>
      </c>
    </row>
    <row r="310">
      <c r="A310" t="inlineStr">
        <is>
          <t>688200</t>
        </is>
      </c>
      <c r="B310" t="n">
        <v>0.02626554413897998</v>
      </c>
      <c r="C310" t="n">
        <v>93.96846800124467</v>
      </c>
      <c r="D310" t="n">
        <v>278.7235</v>
      </c>
      <c r="E310" t="n">
        <v>5.808999999999999</v>
      </c>
    </row>
    <row r="311">
      <c r="A311" t="inlineStr">
        <is>
          <t>688536</t>
        </is>
      </c>
      <c r="B311" t="n">
        <v>0.06292732160795286</v>
      </c>
      <c r="C311" t="n">
        <v>93.65853658536585</v>
      </c>
      <c r="D311" t="n">
        <v>346.8468918918918</v>
      </c>
      <c r="E311" t="n">
        <v>8.147702702702702</v>
      </c>
    </row>
    <row r="312">
      <c r="A312" t="inlineStr">
        <is>
          <t>000762</t>
        </is>
      </c>
      <c r="B312" t="n">
        <v>0.002817780486843096</v>
      </c>
      <c r="C312" t="n">
        <v>93.60795454545456</v>
      </c>
      <c r="D312" t="n">
        <v>9.635888888888887</v>
      </c>
      <c r="E312" t="n">
        <v>3.409055555555555</v>
      </c>
    </row>
    <row r="313">
      <c r="A313" t="inlineStr">
        <is>
          <t>600584</t>
        </is>
      </c>
      <c r="B313" t="n">
        <v>0.006861849720301051</v>
      </c>
      <c r="C313" t="n">
        <v>93.50822587816809</v>
      </c>
      <c r="D313" t="n">
        <v>37.31255555555555</v>
      </c>
      <c r="E313" t="n">
        <v>6.343388888888889</v>
      </c>
    </row>
    <row r="314">
      <c r="A314" t="inlineStr">
        <is>
          <t>300208</t>
        </is>
      </c>
      <c r="B314" t="n">
        <v>0.007190999149092641</v>
      </c>
      <c r="C314" t="n">
        <v>93.39130434782608</v>
      </c>
      <c r="D314" t="n">
        <v>9.300166666666668</v>
      </c>
      <c r="E314" t="n">
        <v>3.926</v>
      </c>
    </row>
    <row r="315">
      <c r="A315" t="inlineStr">
        <is>
          <t>300725</t>
        </is>
      </c>
      <c r="B315" t="n">
        <v>0.01445657292645566</v>
      </c>
      <c r="C315" t="n">
        <v>93.22660098522168</v>
      </c>
      <c r="D315" t="n">
        <v>117.9815555555556</v>
      </c>
      <c r="E315" t="n">
        <v>2.208333333333333</v>
      </c>
    </row>
    <row r="316">
      <c r="A316" t="inlineStr">
        <is>
          <t>601028</t>
        </is>
      </c>
      <c r="B316" t="n">
        <v>0.002210845617802723</v>
      </c>
      <c r="C316" t="n">
        <v>93.21192052980132</v>
      </c>
      <c r="D316" t="n">
        <v>11.2445</v>
      </c>
      <c r="E316" t="n">
        <v>0.8263888888888888</v>
      </c>
    </row>
    <row r="317">
      <c r="A317" t="inlineStr">
        <is>
          <t>002705</t>
        </is>
      </c>
      <c r="B317" t="n">
        <v>0.006287826039291087</v>
      </c>
      <c r="C317" t="n">
        <v>93.15555555555557</v>
      </c>
      <c r="D317" t="n">
        <v>39.99905555555556</v>
      </c>
      <c r="E317" t="n">
        <v>0.7167222222222221</v>
      </c>
    </row>
    <row r="318">
      <c r="A318" t="inlineStr">
        <is>
          <t>600486</t>
        </is>
      </c>
      <c r="B318" t="n">
        <v>0.01623979350038256</v>
      </c>
      <c r="C318" t="n">
        <v>92.73351648351648</v>
      </c>
      <c r="D318" t="n">
        <v>94.91916666666665</v>
      </c>
      <c r="E318" t="n">
        <v>1.068277777777778</v>
      </c>
    </row>
    <row r="319">
      <c r="A319" t="inlineStr">
        <is>
          <t>002646</t>
        </is>
      </c>
      <c r="B319" t="n">
        <v>0.006796658931881131</v>
      </c>
      <c r="C319" t="n">
        <v>92.56381798002222</v>
      </c>
      <c r="D319" t="n">
        <v>12.28616666666667</v>
      </c>
      <c r="E319" t="n">
        <v>2.863055555555555</v>
      </c>
    </row>
    <row r="320">
      <c r="A320" t="inlineStr">
        <is>
          <t>603517</t>
        </is>
      </c>
      <c r="B320" t="n">
        <v>0.008072054404450959</v>
      </c>
      <c r="C320" t="n">
        <v>92.3899102180419</v>
      </c>
      <c r="D320" t="n">
        <v>74.55861111111112</v>
      </c>
      <c r="E320" t="n">
        <v>0.7052777777777778</v>
      </c>
    </row>
    <row r="321">
      <c r="A321" t="inlineStr">
        <is>
          <t>603809</t>
        </is>
      </c>
      <c r="B321" t="n">
        <v>0.01019107711746312</v>
      </c>
      <c r="C321" t="n">
        <v>92.27761485826002</v>
      </c>
      <c r="D321" t="n">
        <v>19.79238888888889</v>
      </c>
      <c r="E321" t="n">
        <v>2.781055555555556</v>
      </c>
    </row>
    <row r="322">
      <c r="A322" t="inlineStr">
        <is>
          <t>300762</t>
        </is>
      </c>
      <c r="B322" t="n">
        <v>0.00552660387446864</v>
      </c>
      <c r="C322" t="n">
        <v>91.87817258883248</v>
      </c>
      <c r="D322" t="n">
        <v>39.93488888888889</v>
      </c>
      <c r="E322" t="n">
        <v>3.083333333333333</v>
      </c>
    </row>
    <row r="323">
      <c r="A323" t="inlineStr">
        <is>
          <t>000403</t>
        </is>
      </c>
      <c r="B323" t="n">
        <v>0.006080332826619335</v>
      </c>
      <c r="C323" t="n">
        <v>91.62201656113005</v>
      </c>
      <c r="D323" t="n">
        <v>36.29994444444445</v>
      </c>
      <c r="E323" t="n">
        <v>0.9637222222222223</v>
      </c>
    </row>
    <row r="324">
      <c r="A324" t="inlineStr">
        <is>
          <t>000767</t>
        </is>
      </c>
      <c r="B324" t="n">
        <v>0.0004011877648913356</v>
      </c>
      <c r="C324" t="n">
        <v>91.59999999999999</v>
      </c>
      <c r="D324" t="n">
        <v>2.553166666666667</v>
      </c>
      <c r="E324" t="n">
        <v>0.9159999999999999</v>
      </c>
    </row>
    <row r="325">
      <c r="A325" t="inlineStr">
        <is>
          <t>603993</t>
        </is>
      </c>
      <c r="B325" t="n">
        <v>0.0006880065599633727</v>
      </c>
      <c r="C325" t="n">
        <v>91.5014164305949</v>
      </c>
      <c r="D325" t="n">
        <v>4.2335</v>
      </c>
      <c r="E325" t="n">
        <v>1.300333333333333</v>
      </c>
    </row>
    <row r="326">
      <c r="A326" t="inlineStr">
        <is>
          <t>603027</t>
        </is>
      </c>
      <c r="B326" t="n">
        <v>0.00598194821403245</v>
      </c>
      <c r="C326" t="n">
        <v>91.4158855451406</v>
      </c>
      <c r="D326" t="n">
        <v>34.34961111111111</v>
      </c>
      <c r="E326" t="n">
        <v>1.607111111111111</v>
      </c>
    </row>
    <row r="327">
      <c r="A327" t="inlineStr">
        <is>
          <t>300378</t>
        </is>
      </c>
      <c r="B327" t="n">
        <v>0.01341582685992351</v>
      </c>
      <c r="C327" t="n">
        <v>91.31693198263386</v>
      </c>
      <c r="D327" t="n">
        <v>23.99416666666666</v>
      </c>
      <c r="E327" t="n">
        <v>4.330722222222223</v>
      </c>
    </row>
    <row r="328">
      <c r="A328" t="inlineStr">
        <is>
          <t>688396</t>
        </is>
      </c>
      <c r="B328" t="n">
        <v>0.009872584448516082</v>
      </c>
      <c r="C328" t="n">
        <v>91.06407995296884</v>
      </c>
      <c r="D328" t="n">
        <v>51.53922222222223</v>
      </c>
      <c r="E328" t="n">
        <v>7.961555555555555</v>
      </c>
    </row>
    <row r="329">
      <c r="A329" t="inlineStr">
        <is>
          <t>002726</t>
        </is>
      </c>
      <c r="B329" t="n">
        <v>0.002258960935769984</v>
      </c>
      <c r="C329" t="n">
        <v>90.89574155653453</v>
      </c>
      <c r="D329" t="n">
        <v>10.78477777777778</v>
      </c>
      <c r="E329" t="n">
        <v>2.819</v>
      </c>
    </row>
    <row r="330">
      <c r="A330" t="inlineStr">
        <is>
          <t>300759</t>
        </is>
      </c>
      <c r="B330" t="n">
        <v>0.01692473485758037</v>
      </c>
      <c r="C330" t="n">
        <v>90.73929961089493</v>
      </c>
      <c r="D330" t="n">
        <v>97.08722222222222</v>
      </c>
      <c r="E330" t="n">
        <v>1.630166666666666</v>
      </c>
    </row>
    <row r="331">
      <c r="A331" t="inlineStr">
        <is>
          <t>600885</t>
        </is>
      </c>
      <c r="B331" t="n">
        <v>0.00764652784734489</v>
      </c>
      <c r="C331" t="n">
        <v>90.29479960251739</v>
      </c>
      <c r="D331" t="n">
        <v>43.8115</v>
      </c>
      <c r="E331" t="n">
        <v>1.142</v>
      </c>
    </row>
    <row r="332">
      <c r="A332" t="inlineStr">
        <is>
          <t>603606</t>
        </is>
      </c>
      <c r="B332" t="n">
        <v>0.005450071607832591</v>
      </c>
      <c r="C332" t="n">
        <v>90.28614457831326</v>
      </c>
      <c r="D332" t="n">
        <v>20.00038888888889</v>
      </c>
      <c r="E332" t="n">
        <v>2.606777777777778</v>
      </c>
    </row>
    <row r="333">
      <c r="A333" t="inlineStr">
        <is>
          <t>300721</t>
        </is>
      </c>
      <c r="B333" t="n">
        <v>0.007267611516725134</v>
      </c>
      <c r="C333" t="n">
        <v>90.17951425554382</v>
      </c>
      <c r="D333" t="n">
        <v>27.302</v>
      </c>
      <c r="E333" t="n">
        <v>12.47377777777778</v>
      </c>
    </row>
    <row r="334">
      <c r="A334" t="inlineStr">
        <is>
          <t>002352</t>
        </is>
      </c>
      <c r="B334" t="n">
        <v>0.0178151453877516</v>
      </c>
      <c r="C334" t="n">
        <v>90.01859888406696</v>
      </c>
      <c r="D334" t="n">
        <v>70.24944444444444</v>
      </c>
      <c r="E334" t="n">
        <v>0.4468333333333332</v>
      </c>
    </row>
    <row r="335">
      <c r="A335" t="inlineStr">
        <is>
          <t>300122</t>
        </is>
      </c>
      <c r="B335" t="n">
        <v>0.0371986816809095</v>
      </c>
      <c r="C335" t="n">
        <v>89.91758949266033</v>
      </c>
      <c r="D335" t="n">
        <v>125.7423333333333</v>
      </c>
      <c r="E335" t="n">
        <v>1.946444444444444</v>
      </c>
    </row>
    <row r="336">
      <c r="A336" t="inlineStr">
        <is>
          <t>300207</t>
        </is>
      </c>
      <c r="B336" t="n">
        <v>0.00738599798365668</v>
      </c>
      <c r="C336" t="n">
        <v>89.76109215017065</v>
      </c>
      <c r="D336" t="n">
        <v>23.77927777777778</v>
      </c>
      <c r="E336" t="n">
        <v>2.923833333333333</v>
      </c>
    </row>
    <row r="337">
      <c r="A337" t="inlineStr">
        <is>
          <t>002499</t>
        </is>
      </c>
      <c r="B337" t="n">
        <v>0.0008862403750751129</v>
      </c>
      <c r="C337" t="n">
        <v>89.65517241379311</v>
      </c>
      <c r="D337" t="n">
        <v>3.9755</v>
      </c>
      <c r="E337" t="n">
        <v>1.021111111111111</v>
      </c>
    </row>
    <row r="338">
      <c r="A338" t="inlineStr">
        <is>
          <t>300729</t>
        </is>
      </c>
      <c r="B338" t="n">
        <v>0.03875951868097293</v>
      </c>
      <c r="C338" t="n">
        <v>89.51923076923076</v>
      </c>
      <c r="D338" t="n">
        <v>51.30488888888888</v>
      </c>
      <c r="E338" t="n">
        <v>9.253055555555555</v>
      </c>
    </row>
    <row r="339">
      <c r="A339" t="inlineStr">
        <is>
          <t>300318</t>
        </is>
      </c>
      <c r="B339" t="n">
        <v>0.01076559900386796</v>
      </c>
      <c r="C339" t="n">
        <v>89.05982905982907</v>
      </c>
      <c r="D339" t="n">
        <v>10.951</v>
      </c>
      <c r="E339" t="n">
        <v>5.218388888888889</v>
      </c>
    </row>
    <row r="340">
      <c r="A340" t="inlineStr">
        <is>
          <t>300699</t>
        </is>
      </c>
      <c r="B340" t="n">
        <v>0.009105376803270259</v>
      </c>
      <c r="C340" t="n">
        <v>89.04510837727007</v>
      </c>
      <c r="D340" t="n">
        <v>71.02655555555557</v>
      </c>
      <c r="E340" t="n">
        <v>1.433611111111111</v>
      </c>
    </row>
    <row r="341">
      <c r="A341" t="inlineStr">
        <is>
          <t>002475</t>
        </is>
      </c>
      <c r="B341" t="n">
        <v>0.00764108457584984</v>
      </c>
      <c r="C341" t="n">
        <v>88.91297615360794</v>
      </c>
      <c r="D341" t="n">
        <v>50.64255555555555</v>
      </c>
      <c r="E341" t="n">
        <v>1.144444444444444</v>
      </c>
    </row>
    <row r="342">
      <c r="A342" t="inlineStr">
        <is>
          <t>688363</t>
        </is>
      </c>
      <c r="B342" t="n">
        <v>0.0142832282312669</v>
      </c>
      <c r="C342" t="n">
        <v>88.83395634872781</v>
      </c>
      <c r="D342" t="n">
        <v>133.1712222222222</v>
      </c>
      <c r="E342" t="n">
        <v>3.334944444444444</v>
      </c>
    </row>
    <row r="343">
      <c r="A343" t="inlineStr">
        <is>
          <t>688139</t>
        </is>
      </c>
      <c r="B343" t="n">
        <v>0.01734365944980923</v>
      </c>
      <c r="C343" t="n">
        <v>88.73403019744484</v>
      </c>
      <c r="D343" t="n">
        <v>61.62222222222222</v>
      </c>
      <c r="E343" t="n">
        <v>4.064055555555555</v>
      </c>
    </row>
    <row r="344">
      <c r="A344" t="inlineStr">
        <is>
          <t>300727</t>
        </is>
      </c>
      <c r="B344" t="n">
        <v>0.02216946997181594</v>
      </c>
      <c r="C344" t="n">
        <v>88.54014598540145</v>
      </c>
      <c r="D344" t="n">
        <v>21.57505555555555</v>
      </c>
      <c r="E344" t="n">
        <v>12.48816666666667</v>
      </c>
    </row>
    <row r="345">
      <c r="A345" t="inlineStr">
        <is>
          <t>600363</t>
        </is>
      </c>
      <c r="B345" t="n">
        <v>0.007280510401328953</v>
      </c>
      <c r="C345" t="n">
        <v>87.85046728971962</v>
      </c>
      <c r="D345" t="n">
        <v>20.4375</v>
      </c>
      <c r="E345" t="n">
        <v>4.746499999999999</v>
      </c>
    </row>
    <row r="346">
      <c r="A346" t="inlineStr">
        <is>
          <t>600956</t>
        </is>
      </c>
      <c r="B346" t="n">
        <v>0.001124278378920824</v>
      </c>
      <c r="C346" t="n">
        <v>87.77292576419214</v>
      </c>
      <c r="D346" t="n">
        <v>9.551492537313434</v>
      </c>
      <c r="E346" t="n">
        <v>10.68649253731343</v>
      </c>
    </row>
    <row r="347">
      <c r="A347" t="inlineStr">
        <is>
          <t>300569</t>
        </is>
      </c>
      <c r="B347" t="n">
        <v>0.008930177772069236</v>
      </c>
      <c r="C347" t="n">
        <v>87.31443994601891</v>
      </c>
      <c r="D347" t="n">
        <v>12.87988888888889</v>
      </c>
      <c r="E347" t="n">
        <v>8.642666666666665</v>
      </c>
    </row>
    <row r="348">
      <c r="A348" t="inlineStr">
        <is>
          <t>300549</t>
        </is>
      </c>
      <c r="B348" t="n">
        <v>0.01615678673200956</v>
      </c>
      <c r="C348" t="n">
        <v>87.2858431018936</v>
      </c>
      <c r="D348" t="n">
        <v>16.91194444444444</v>
      </c>
      <c r="E348" t="n">
        <v>5.412444444444445</v>
      </c>
    </row>
    <row r="349">
      <c r="A349" t="inlineStr">
        <is>
          <t>600415</t>
        </is>
      </c>
      <c r="B349" t="n">
        <v>0.001448750036971058</v>
      </c>
      <c r="C349" t="n">
        <v>86.80981595092025</v>
      </c>
      <c r="D349" t="n">
        <v>5.426333333333333</v>
      </c>
      <c r="E349" t="n">
        <v>1.584</v>
      </c>
    </row>
    <row r="350">
      <c r="A350" t="inlineStr">
        <is>
          <t>300089</t>
        </is>
      </c>
      <c r="B350" t="n">
        <v>0.00155360755263681</v>
      </c>
      <c r="C350" t="n">
        <v>86.80555555555556</v>
      </c>
      <c r="D350" t="n">
        <v>4.650888888888889</v>
      </c>
      <c r="E350" t="n">
        <v>3.045833333333333</v>
      </c>
    </row>
    <row r="351">
      <c r="A351" t="inlineStr">
        <is>
          <t>300857</t>
        </is>
      </c>
      <c r="B351" t="n">
        <v>0.005871281328935894</v>
      </c>
      <c r="C351" t="n">
        <v>86.70649738610902</v>
      </c>
      <c r="D351" t="n">
        <v>34.89833333333333</v>
      </c>
      <c r="E351" t="n">
        <v>12.63956140350877</v>
      </c>
    </row>
    <row r="352">
      <c r="A352" t="inlineStr">
        <is>
          <t>000547</t>
        </is>
      </c>
      <c r="B352" t="n">
        <v>0.004187567107870801</v>
      </c>
      <c r="C352" t="n">
        <v>86.66666666666664</v>
      </c>
      <c r="D352" t="n">
        <v>19.28722222222222</v>
      </c>
      <c r="E352" t="n">
        <v>3.267555555555556</v>
      </c>
    </row>
    <row r="353">
      <c r="A353" t="inlineStr">
        <is>
          <t>601127</t>
        </is>
      </c>
      <c r="B353" t="n">
        <v>0.006641854439002105</v>
      </c>
      <c r="C353" t="n">
        <v>86.34146341463416</v>
      </c>
      <c r="D353" t="n">
        <v>10.59366666666667</v>
      </c>
      <c r="E353" t="n">
        <v>1.750777777777778</v>
      </c>
    </row>
    <row r="354">
      <c r="A354" t="inlineStr">
        <is>
          <t>688019</t>
        </is>
      </c>
      <c r="B354" t="n">
        <v>0.05974607493152718</v>
      </c>
      <c r="C354" t="n">
        <v>86.32608551979379</v>
      </c>
      <c r="D354" t="n">
        <v>322.4082222222222</v>
      </c>
      <c r="E354" t="n">
        <v>6.402388888888891</v>
      </c>
    </row>
    <row r="355">
      <c r="A355" t="inlineStr">
        <is>
          <t>002884</t>
        </is>
      </c>
      <c r="B355" t="n">
        <v>0.006775862440389338</v>
      </c>
      <c r="C355" t="n">
        <v>85.85256887565154</v>
      </c>
      <c r="D355" t="n">
        <v>20.65644444444444</v>
      </c>
      <c r="E355" t="n">
        <v>1.902055555555556</v>
      </c>
    </row>
    <row r="356">
      <c r="A356" t="inlineStr">
        <is>
          <t>600842</t>
        </is>
      </c>
      <c r="B356" t="n">
        <v>0.001709406719259756</v>
      </c>
      <c r="C356" t="n">
        <v>85.63829787234044</v>
      </c>
      <c r="D356" t="n">
        <v>11.63238888888889</v>
      </c>
      <c r="E356" t="n">
        <v>0</v>
      </c>
    </row>
    <row r="357">
      <c r="A357" t="inlineStr">
        <is>
          <t>600219</t>
        </is>
      </c>
      <c r="B357" t="n">
        <v>0.0003378188138182977</v>
      </c>
      <c r="C357" t="n">
        <v>85.29411764705881</v>
      </c>
      <c r="D357" t="n">
        <v>2.439222222222222</v>
      </c>
      <c r="E357" t="n">
        <v>1.120166666666667</v>
      </c>
    </row>
    <row r="358">
      <c r="A358" t="inlineStr">
        <is>
          <t>300196</t>
        </is>
      </c>
      <c r="B358" t="n">
        <v>0.00212363852340019</v>
      </c>
      <c r="C358" t="n">
        <v>85.01529051987767</v>
      </c>
      <c r="D358" t="n">
        <v>13.46544444444444</v>
      </c>
      <c r="E358" t="n">
        <v>2.002444444444445</v>
      </c>
    </row>
    <row r="359">
      <c r="A359" t="inlineStr">
        <is>
          <t>603127</t>
        </is>
      </c>
      <c r="B359" t="n">
        <v>0.006521185715503755</v>
      </c>
      <c r="C359" t="n">
        <v>85.01097522734401</v>
      </c>
      <c r="D359" t="n">
        <v>93.72294444444444</v>
      </c>
      <c r="E359" t="n">
        <v>2.090611111111111</v>
      </c>
    </row>
    <row r="360">
      <c r="A360" t="inlineStr">
        <is>
          <t>300101</t>
        </is>
      </c>
      <c r="B360" t="n">
        <v>0.002362775420372612</v>
      </c>
      <c r="C360" t="n">
        <v>84.99999999999999</v>
      </c>
      <c r="D360" t="n">
        <v>14.42205555555556</v>
      </c>
      <c r="E360" t="n">
        <v>4.891777777777778</v>
      </c>
    </row>
    <row r="361">
      <c r="A361" t="inlineStr">
        <is>
          <t>603899</t>
        </is>
      </c>
      <c r="B361" t="n">
        <v>0.01279112414962968</v>
      </c>
      <c r="C361" t="n">
        <v>84.92343934040048</v>
      </c>
      <c r="D361" t="n">
        <v>67.83083333333333</v>
      </c>
      <c r="E361" t="n">
        <v>0.3897222222222222</v>
      </c>
    </row>
    <row r="362">
      <c r="A362" t="inlineStr">
        <is>
          <t>002288</t>
        </is>
      </c>
      <c r="B362" t="n">
        <v>0.002050345550634401</v>
      </c>
      <c r="C362" t="n">
        <v>84.85477178423236</v>
      </c>
      <c r="D362" t="n">
        <v>6.411111111111111</v>
      </c>
      <c r="E362" t="n">
        <v>4.660777777777778</v>
      </c>
    </row>
    <row r="363">
      <c r="A363" t="inlineStr">
        <is>
          <t>000049</t>
        </is>
      </c>
      <c r="B363" t="n">
        <v>0.004635017771940222</v>
      </c>
      <c r="C363" t="n">
        <v>84.37837837837839</v>
      </c>
      <c r="D363" t="n">
        <v>51.87544444444445</v>
      </c>
      <c r="E363" t="n">
        <v>2.490722222222222</v>
      </c>
    </row>
    <row r="364">
      <c r="A364" t="inlineStr">
        <is>
          <t>000786</t>
        </is>
      </c>
      <c r="B364" t="n">
        <v>0.007319198590936993</v>
      </c>
      <c r="C364" t="n">
        <v>84.07494145199061</v>
      </c>
      <c r="D364" t="n">
        <v>31.58672222222222</v>
      </c>
      <c r="E364" t="n">
        <v>0.8638333333333333</v>
      </c>
    </row>
    <row r="365">
      <c r="A365" t="inlineStr">
        <is>
          <t>300522</t>
        </is>
      </c>
      <c r="B365" t="n">
        <v>0.009882135787076057</v>
      </c>
      <c r="C365" t="n">
        <v>84.06304728546409</v>
      </c>
      <c r="D365" t="n">
        <v>23.88261111111111</v>
      </c>
      <c r="E365" t="n">
        <v>2.555388888888889</v>
      </c>
    </row>
    <row r="366">
      <c r="A366" t="inlineStr">
        <is>
          <t>600861</t>
        </is>
      </c>
      <c r="B366" t="n">
        <v>0.003507289404833318</v>
      </c>
      <c r="C366" t="n">
        <v>83.84912959381046</v>
      </c>
      <c r="D366" t="n">
        <v>17.53466666666667</v>
      </c>
      <c r="E366" t="n">
        <v>2.725944444444444</v>
      </c>
    </row>
    <row r="367">
      <c r="A367" t="inlineStr">
        <is>
          <t>000869</t>
        </is>
      </c>
      <c r="B367" t="n">
        <v>0.005901660049576522</v>
      </c>
      <c r="C367" t="n">
        <v>83.81578947368421</v>
      </c>
      <c r="D367" t="n">
        <v>34.05883333333333</v>
      </c>
      <c r="E367" t="n">
        <v>1.324333333333333</v>
      </c>
    </row>
    <row r="368">
      <c r="A368" t="inlineStr">
        <is>
          <t>600976</t>
        </is>
      </c>
      <c r="B368" t="n">
        <v>0.006326286505546844</v>
      </c>
      <c r="C368" t="n">
        <v>83.18804483188048</v>
      </c>
      <c r="D368" t="n">
        <v>23.10066666666667</v>
      </c>
      <c r="E368" t="n">
        <v>1.567277777777778</v>
      </c>
    </row>
    <row r="369">
      <c r="A369" t="inlineStr">
        <is>
          <t>002129</t>
        </is>
      </c>
      <c r="B369" t="n">
        <v>0.002244149121870871</v>
      </c>
      <c r="C369" t="n">
        <v>83.02954116907605</v>
      </c>
      <c r="D369" t="n">
        <v>22.3845</v>
      </c>
      <c r="E369" t="n">
        <v>2.857499999999999</v>
      </c>
    </row>
    <row r="370">
      <c r="A370" t="inlineStr">
        <is>
          <t>300769</t>
        </is>
      </c>
      <c r="B370" t="n">
        <v>0.04671255437458336</v>
      </c>
      <c r="C370" t="n">
        <v>82.90229885057472</v>
      </c>
      <c r="D370" t="n">
        <v>109.5549444444444</v>
      </c>
      <c r="E370" t="n">
        <v>4.366055555555556</v>
      </c>
    </row>
    <row r="371">
      <c r="A371" t="inlineStr">
        <is>
          <t>601968</t>
        </is>
      </c>
      <c r="B371" t="n">
        <v>0.001603199611516163</v>
      </c>
      <c r="C371" t="n">
        <v>82.19178082191783</v>
      </c>
      <c r="D371" t="n">
        <v>6.896777777777778</v>
      </c>
      <c r="E371" t="n">
        <v>0.9325</v>
      </c>
    </row>
    <row r="372">
      <c r="A372" t="inlineStr">
        <is>
          <t>300776</t>
        </is>
      </c>
      <c r="B372" t="n">
        <v>0.03064406616790145</v>
      </c>
      <c r="C372" t="n">
        <v>82.1363280229825</v>
      </c>
      <c r="D372" t="n">
        <v>109.3322777777778</v>
      </c>
      <c r="E372" t="n">
        <v>3.697444444444444</v>
      </c>
    </row>
    <row r="373">
      <c r="A373" t="inlineStr">
        <is>
          <t>300843</t>
        </is>
      </c>
      <c r="B373" t="n">
        <v>0.004645248865762797</v>
      </c>
      <c r="C373" t="n">
        <v>81.74878556557947</v>
      </c>
      <c r="D373" t="n">
        <v>32.04175572519084</v>
      </c>
      <c r="E373" t="n">
        <v>15.64603053435115</v>
      </c>
    </row>
    <row r="374">
      <c r="A374" t="inlineStr">
        <is>
          <t>300413</t>
        </is>
      </c>
      <c r="B374" t="n">
        <v>0.007267273020737051</v>
      </c>
      <c r="C374" t="n">
        <v>81.64881229622732</v>
      </c>
      <c r="D374" t="n">
        <v>64.19522222222221</v>
      </c>
      <c r="E374" t="n">
        <v>0.9901111111111109</v>
      </c>
    </row>
    <row r="375">
      <c r="A375" t="inlineStr">
        <is>
          <t>002151</t>
        </is>
      </c>
      <c r="B375" t="n">
        <v>0.0172694581733783</v>
      </c>
      <c r="C375" t="n">
        <v>81.20920645826178</v>
      </c>
      <c r="D375" t="n">
        <v>47.66</v>
      </c>
      <c r="E375" t="n">
        <v>6.886833333333333</v>
      </c>
    </row>
    <row r="376">
      <c r="A376" t="inlineStr">
        <is>
          <t>300138</t>
        </is>
      </c>
      <c r="B376" t="n">
        <v>0.002937935962462862</v>
      </c>
      <c r="C376" t="n">
        <v>81.10151187904968</v>
      </c>
      <c r="D376" t="n">
        <v>14.84883333333333</v>
      </c>
      <c r="E376" t="n">
        <v>2.459166666666667</v>
      </c>
    </row>
    <row r="377">
      <c r="A377" t="inlineStr">
        <is>
          <t>300185</t>
        </is>
      </c>
      <c r="B377" t="n">
        <v>0.002521571119442512</v>
      </c>
      <c r="C377" t="n">
        <v>80.87431693989072</v>
      </c>
      <c r="D377" t="n">
        <v>3.274833333333333</v>
      </c>
      <c r="E377" t="n">
        <v>6.919222222222222</v>
      </c>
    </row>
    <row r="378">
      <c r="A378" t="inlineStr">
        <is>
          <t>000837</t>
        </is>
      </c>
      <c r="B378" t="n">
        <v>0.001150860413135521</v>
      </c>
      <c r="C378" t="n">
        <v>80.81841432225063</v>
      </c>
      <c r="D378" t="n">
        <v>5.318388888888889</v>
      </c>
      <c r="E378" t="n">
        <v>0.9796666666666668</v>
      </c>
    </row>
    <row r="379">
      <c r="A379" t="inlineStr">
        <is>
          <t>601995</t>
        </is>
      </c>
      <c r="B379" t="n">
        <v>0.005232148875344294</v>
      </c>
      <c r="C379" t="n">
        <v>80.39787798408489</v>
      </c>
      <c r="D379" t="n">
        <v>62.1158</v>
      </c>
      <c r="E379" t="n">
        <v>21.1876</v>
      </c>
    </row>
    <row r="380">
      <c r="A380" t="inlineStr">
        <is>
          <t>603589</t>
        </is>
      </c>
      <c r="B380" t="n">
        <v>0.007769572267017566</v>
      </c>
      <c r="C380" t="n">
        <v>80.32331396817376</v>
      </c>
      <c r="D380" t="n">
        <v>54.26600000000001</v>
      </c>
      <c r="E380" t="n">
        <v>1.619611111111111</v>
      </c>
    </row>
    <row r="381">
      <c r="A381" t="inlineStr">
        <is>
          <t>603439</t>
        </is>
      </c>
      <c r="B381" t="n">
        <v>0.00842768884019641</v>
      </c>
      <c r="C381" t="n">
        <v>80.24574669187146</v>
      </c>
      <c r="D381" t="n">
        <v>27.05092485549133</v>
      </c>
      <c r="E381" t="n">
        <v>15.07595375722543</v>
      </c>
    </row>
    <row r="382">
      <c r="A382" t="inlineStr">
        <is>
          <t>000100</t>
        </is>
      </c>
      <c r="B382" t="n">
        <v>0.0006094692147429399</v>
      </c>
      <c r="C382" t="n">
        <v>79.77011494252875</v>
      </c>
      <c r="D382" t="n">
        <v>6.290444444444443</v>
      </c>
      <c r="E382" t="n">
        <v>3.230444444444445</v>
      </c>
    </row>
    <row r="383">
      <c r="A383" t="inlineStr">
        <is>
          <t>002078</t>
        </is>
      </c>
      <c r="B383" t="n">
        <v>0.002858760244065906</v>
      </c>
      <c r="C383" t="n">
        <v>79.38931297709924</v>
      </c>
      <c r="D383" t="n">
        <v>12.26905555555556</v>
      </c>
      <c r="E383" t="n">
        <v>1.045222222222222</v>
      </c>
    </row>
    <row r="384">
      <c r="A384" t="inlineStr">
        <is>
          <t>300777</t>
        </is>
      </c>
      <c r="B384" t="n">
        <v>0.007406044647310344</v>
      </c>
      <c r="C384" t="n">
        <v>79.1641057160418</v>
      </c>
      <c r="D384" t="n">
        <v>44.06</v>
      </c>
      <c r="E384" t="n">
        <v>2.277277777777778</v>
      </c>
    </row>
    <row r="385">
      <c r="A385" t="inlineStr">
        <is>
          <t>600753</t>
        </is>
      </c>
      <c r="B385" t="n">
        <v>0.003435161377342537</v>
      </c>
      <c r="C385" t="n">
        <v>78.99807321772636</v>
      </c>
      <c r="D385" t="n">
        <v>13.638</v>
      </c>
      <c r="E385" t="n">
        <v>2.432611111111111</v>
      </c>
    </row>
    <row r="386">
      <c r="A386" t="inlineStr">
        <is>
          <t>300568</t>
        </is>
      </c>
      <c r="B386" t="n">
        <v>0.005467603174639916</v>
      </c>
      <c r="C386" t="n">
        <v>78.89963724304717</v>
      </c>
      <c r="D386" t="n">
        <v>21.33372222222222</v>
      </c>
      <c r="E386" t="n">
        <v>4.409722222222222</v>
      </c>
    </row>
    <row r="387">
      <c r="A387" t="inlineStr">
        <is>
          <t>002409</t>
        </is>
      </c>
      <c r="B387" t="n">
        <v>0.006035612669464081</v>
      </c>
      <c r="C387" t="n">
        <v>78.81844380403456</v>
      </c>
      <c r="D387" t="n">
        <v>55.06455555555556</v>
      </c>
      <c r="E387" t="n">
        <v>5.964055555555555</v>
      </c>
    </row>
    <row r="388">
      <c r="A388" t="inlineStr">
        <is>
          <t>601615</t>
        </is>
      </c>
      <c r="B388" t="n">
        <v>0.002448927135183779</v>
      </c>
      <c r="C388" t="n">
        <v>78.27380952380952</v>
      </c>
      <c r="D388" t="n">
        <v>15.12111111111111</v>
      </c>
      <c r="E388" t="n">
        <v>3.062333333333334</v>
      </c>
    </row>
    <row r="389">
      <c r="A389" t="inlineStr">
        <is>
          <t>000509</t>
        </is>
      </c>
      <c r="B389" t="n">
        <v>0.0007180074119285991</v>
      </c>
      <c r="C389" t="n">
        <v>78.2608695652174</v>
      </c>
      <c r="D389" t="n">
        <v>1.941777777777778</v>
      </c>
      <c r="E389" t="n">
        <v>1.637666666666667</v>
      </c>
    </row>
    <row r="390">
      <c r="A390" t="inlineStr">
        <is>
          <t>600109</t>
        </is>
      </c>
      <c r="B390" t="n">
        <v>0.00328759142407704</v>
      </c>
      <c r="C390" t="n">
        <v>78.18974918211559</v>
      </c>
      <c r="D390" t="n">
        <v>13.8405</v>
      </c>
      <c r="E390" t="n">
        <v>3.165833333333333</v>
      </c>
    </row>
    <row r="391">
      <c r="A391" t="inlineStr">
        <is>
          <t>600460</t>
        </is>
      </c>
      <c r="B391" t="n">
        <v>0.003167924708678493</v>
      </c>
      <c r="C391" t="n">
        <v>78.0392156862745</v>
      </c>
      <c r="D391" t="n">
        <v>17.09483333333333</v>
      </c>
      <c r="E391" t="n">
        <v>3.393055555555556</v>
      </c>
    </row>
    <row r="392">
      <c r="A392" t="inlineStr">
        <is>
          <t>600362</t>
        </is>
      </c>
      <c r="B392" t="n">
        <v>0.002713718935284471</v>
      </c>
      <c r="C392" t="n">
        <v>77.82909930715935</v>
      </c>
      <c r="D392" t="n">
        <v>15.854</v>
      </c>
      <c r="E392" t="n">
        <v>1.743388888888889</v>
      </c>
    </row>
    <row r="393">
      <c r="A393" t="inlineStr">
        <is>
          <t>300221</t>
        </is>
      </c>
      <c r="B393" t="n">
        <v>0.002019548312586234</v>
      </c>
      <c r="C393" t="n">
        <v>77.82101167315176</v>
      </c>
      <c r="D393" t="n">
        <v>6.204777777777778</v>
      </c>
      <c r="E393" t="n">
        <v>8.409833333333333</v>
      </c>
    </row>
    <row r="394">
      <c r="A394" t="inlineStr">
        <is>
          <t>300741</t>
        </is>
      </c>
      <c r="B394" t="n">
        <v>0.01388554518293337</v>
      </c>
      <c r="C394" t="n">
        <v>77.81569965870307</v>
      </c>
      <c r="D394" t="n">
        <v>48.46566666666666</v>
      </c>
      <c r="E394" t="n">
        <v>3.310888888888889</v>
      </c>
    </row>
    <row r="395">
      <c r="A395" t="inlineStr">
        <is>
          <t>000956</t>
        </is>
      </c>
      <c r="B395" t="n">
        <v>0.002661928542483408</v>
      </c>
      <c r="C395" t="n">
        <v>77.76119402985073</v>
      </c>
      <c r="D395" t="n">
        <v>8.50838888888889</v>
      </c>
      <c r="E395" t="n">
        <v>0</v>
      </c>
    </row>
    <row r="396">
      <c r="A396" t="inlineStr">
        <is>
          <t>000157</t>
        </is>
      </c>
      <c r="B396" t="n">
        <v>0.001026106754105429</v>
      </c>
      <c r="C396" t="n">
        <v>77.76049766718506</v>
      </c>
      <c r="D396" t="n">
        <v>7.992111111111111</v>
      </c>
      <c r="E396" t="n">
        <v>1.263055555555556</v>
      </c>
    </row>
    <row r="397">
      <c r="A397" t="inlineStr">
        <is>
          <t>603768</t>
        </is>
      </c>
      <c r="B397" t="n">
        <v>0.002803389424900024</v>
      </c>
      <c r="C397" t="n">
        <v>77.75423728813561</v>
      </c>
      <c r="D397" t="n">
        <v>15.0575</v>
      </c>
      <c r="E397" t="n">
        <v>1.204333333333333</v>
      </c>
    </row>
    <row r="398">
      <c r="A398" t="inlineStr">
        <is>
          <t>300840</t>
        </is>
      </c>
      <c r="B398" t="n">
        <v>0.003933382578970875</v>
      </c>
      <c r="C398" t="n">
        <v>77.19298245614034</v>
      </c>
      <c r="D398" t="n">
        <v>20.88984251968504</v>
      </c>
      <c r="E398" t="n">
        <v>18.64055118110236</v>
      </c>
    </row>
    <row r="399">
      <c r="A399" t="inlineStr">
        <is>
          <t>000661</t>
        </is>
      </c>
      <c r="B399" t="n">
        <v>0.05111149835491371</v>
      </c>
      <c r="C399" t="n">
        <v>77.08355892438188</v>
      </c>
      <c r="D399" t="n">
        <v>394.4125</v>
      </c>
      <c r="E399" t="n">
        <v>1.575333333333333</v>
      </c>
    </row>
    <row r="400">
      <c r="A400" t="inlineStr">
        <is>
          <t>002050</t>
        </is>
      </c>
      <c r="B400" t="n">
        <v>0.002284777795868894</v>
      </c>
      <c r="C400" t="n">
        <v>76.76975945017182</v>
      </c>
      <c r="D400" t="n">
        <v>21.83733333333333</v>
      </c>
      <c r="E400" t="n">
        <v>0.9584444444444443</v>
      </c>
    </row>
    <row r="401">
      <c r="A401" t="inlineStr">
        <is>
          <t>603306</t>
        </is>
      </c>
      <c r="B401" t="n">
        <v>0.003288248004889683</v>
      </c>
      <c r="C401" t="n">
        <v>76.72209026128264</v>
      </c>
      <c r="D401" t="n">
        <v>17.78611111111111</v>
      </c>
      <c r="E401" t="n">
        <v>1.400166666666667</v>
      </c>
    </row>
    <row r="402">
      <c r="A402" t="inlineStr">
        <is>
          <t>002946</t>
        </is>
      </c>
      <c r="B402" t="n">
        <v>0.0024764837584815</v>
      </c>
      <c r="C402" t="n">
        <v>76.65505226480838</v>
      </c>
      <c r="D402" t="n">
        <v>18.49472222222222</v>
      </c>
      <c r="E402" t="n">
        <v>5.750333333333333</v>
      </c>
    </row>
    <row r="403">
      <c r="A403" t="inlineStr">
        <is>
          <t>300593</t>
        </is>
      </c>
      <c r="B403" t="n">
        <v>0.007029816471380135</v>
      </c>
      <c r="C403" t="n">
        <v>76.50411652944904</v>
      </c>
      <c r="D403" t="n">
        <v>20.01016666666667</v>
      </c>
      <c r="E403" t="n">
        <v>7.675944444444445</v>
      </c>
    </row>
    <row r="404">
      <c r="A404" t="inlineStr">
        <is>
          <t>601965</t>
        </is>
      </c>
      <c r="B404" t="n">
        <v>0.003206866016742034</v>
      </c>
      <c r="C404" t="n">
        <v>76.14035087719297</v>
      </c>
      <c r="D404" t="n">
        <v>11.82283333333333</v>
      </c>
      <c r="E404" t="n">
        <v>0.9724444444444444</v>
      </c>
    </row>
    <row r="405">
      <c r="A405" t="inlineStr">
        <is>
          <t>300837</t>
        </is>
      </c>
      <c r="B405" t="n">
        <v>0.01030591832603157</v>
      </c>
      <c r="C405" t="n">
        <v>76.08695652173911</v>
      </c>
      <c r="D405" t="n">
        <v>59.26243243243243</v>
      </c>
      <c r="E405" t="n">
        <v>7.856756756756757</v>
      </c>
    </row>
    <row r="406">
      <c r="A406" t="inlineStr">
        <is>
          <t>000933</t>
        </is>
      </c>
      <c r="B406" t="n">
        <v>0.002192150862340137</v>
      </c>
      <c r="C406" t="n">
        <v>75.92137592137591</v>
      </c>
      <c r="D406" t="n">
        <v>5.494666666666666</v>
      </c>
      <c r="E406" t="n">
        <v>2.851611111111111</v>
      </c>
    </row>
    <row r="407">
      <c r="A407" t="inlineStr">
        <is>
          <t>300760</t>
        </is>
      </c>
      <c r="B407" t="n">
        <v>0.03436254622716891</v>
      </c>
      <c r="C407" t="n">
        <v>75.8361139132459</v>
      </c>
      <c r="D407" t="n">
        <v>330.7321666666666</v>
      </c>
      <c r="E407" t="n">
        <v>1.001888888888889</v>
      </c>
    </row>
    <row r="408">
      <c r="A408" t="inlineStr">
        <is>
          <t>002977</t>
        </is>
      </c>
      <c r="B408" t="n">
        <v>0.02612395585609032</v>
      </c>
      <c r="C408" t="n">
        <v>75.77875889134167</v>
      </c>
      <c r="D408" t="n">
        <v>112.7487222222222</v>
      </c>
      <c r="E408" t="n">
        <v>11.48211111111111</v>
      </c>
    </row>
    <row r="409">
      <c r="A409" t="inlineStr">
        <is>
          <t>300733</t>
        </is>
      </c>
      <c r="B409" t="n">
        <v>0.0113111519448288</v>
      </c>
      <c r="C409" t="n">
        <v>75.70093457943925</v>
      </c>
      <c r="D409" t="n">
        <v>15.96188888888889</v>
      </c>
      <c r="E409" t="n">
        <v>10.29672222222222</v>
      </c>
    </row>
    <row r="410">
      <c r="A410" t="inlineStr">
        <is>
          <t>300554</t>
        </is>
      </c>
      <c r="B410" t="n">
        <v>0.004596334187523757</v>
      </c>
      <c r="C410" t="n">
        <v>75.48148148148148</v>
      </c>
      <c r="D410" t="n">
        <v>19.91794444444445</v>
      </c>
      <c r="E410" t="n">
        <v>8.8865</v>
      </c>
    </row>
    <row r="411">
      <c r="A411" t="inlineStr">
        <is>
          <t>300408</t>
        </is>
      </c>
      <c r="B411" t="n">
        <v>0.005177730839841604</v>
      </c>
      <c r="C411" t="n">
        <v>75.3940010167768</v>
      </c>
      <c r="D411" t="n">
        <v>28.07022222222222</v>
      </c>
      <c r="E411" t="n">
        <v>1.044555555555556</v>
      </c>
    </row>
    <row r="412">
      <c r="A412" t="inlineStr">
        <is>
          <t>000798</t>
        </is>
      </c>
      <c r="B412" t="n">
        <v>0.002964354242725367</v>
      </c>
      <c r="C412" t="n">
        <v>75.29411764705883</v>
      </c>
      <c r="D412" t="n">
        <v>7.232722222222223</v>
      </c>
      <c r="E412" t="n">
        <v>3.9965</v>
      </c>
    </row>
    <row r="413">
      <c r="A413" t="inlineStr">
        <is>
          <t>300852</t>
        </is>
      </c>
      <c r="B413" t="n">
        <v>0.009712515775713646</v>
      </c>
      <c r="C413" t="n">
        <v>75.04725897920605</v>
      </c>
      <c r="D413" t="n">
        <v>101.5690322580645</v>
      </c>
      <c r="E413" t="n">
        <v>11.22096774193548</v>
      </c>
    </row>
    <row r="414">
      <c r="A414" t="inlineStr">
        <is>
          <t>300005</t>
        </is>
      </c>
      <c r="B414" t="n">
        <v>0.001977635130843811</v>
      </c>
      <c r="C414" t="n">
        <v>74.92877492877493</v>
      </c>
      <c r="D414" t="n">
        <v>5.194388888888889</v>
      </c>
      <c r="E414" t="n">
        <v>2.551555555555555</v>
      </c>
    </row>
    <row r="415">
      <c r="A415" t="inlineStr">
        <is>
          <t>603223</t>
        </is>
      </c>
      <c r="B415" t="n">
        <v>0.005642494703841436</v>
      </c>
      <c r="C415" t="n">
        <v>74.49999999999999</v>
      </c>
      <c r="D415" t="n">
        <v>15.05866666666667</v>
      </c>
      <c r="E415" t="n">
        <v>1.315833333333333</v>
      </c>
    </row>
    <row r="416">
      <c r="A416" t="inlineStr">
        <is>
          <t>603087</t>
        </is>
      </c>
      <c r="B416" t="n">
        <v>0.06232664629301141</v>
      </c>
      <c r="C416" t="n">
        <v>74.46808510638299</v>
      </c>
      <c r="D416" t="n">
        <v>146.2080597014925</v>
      </c>
      <c r="E416" t="n">
        <v>5.265522388059701</v>
      </c>
    </row>
    <row r="417">
      <c r="A417" t="inlineStr">
        <is>
          <t>002702</t>
        </is>
      </c>
      <c r="B417" t="n">
        <v>0.001707390293392852</v>
      </c>
      <c r="C417" t="n">
        <v>74.08993576017133</v>
      </c>
      <c r="D417" t="n">
        <v>8.344944444444444</v>
      </c>
      <c r="E417" t="n">
        <v>9.033944444444444</v>
      </c>
    </row>
    <row r="418">
      <c r="A418" t="inlineStr">
        <is>
          <t>600333</t>
        </is>
      </c>
      <c r="B418" t="n">
        <v>0.001323175848712855</v>
      </c>
      <c r="C418" t="n">
        <v>73.91304347826086</v>
      </c>
      <c r="D418" t="n">
        <v>4.565777777777777</v>
      </c>
      <c r="E418" t="n">
        <v>2.788111111111111</v>
      </c>
    </row>
    <row r="419">
      <c r="A419" t="inlineStr">
        <is>
          <t>600519</t>
        </is>
      </c>
      <c r="B419" t="n">
        <v>0.1387655277278829</v>
      </c>
      <c r="C419" t="n">
        <v>73.67781104732916</v>
      </c>
      <c r="D419" t="n">
        <v>1630.334777777778</v>
      </c>
      <c r="E419" t="n">
        <v>0.2369444444444445</v>
      </c>
    </row>
    <row r="420">
      <c r="A420" t="inlineStr">
        <is>
          <t>300100</t>
        </is>
      </c>
      <c r="B420" t="n">
        <v>0.01044338349381271</v>
      </c>
      <c r="C420" t="n">
        <v>73.63013698630138</v>
      </c>
      <c r="D420" t="n">
        <v>9.396999999999998</v>
      </c>
      <c r="E420" t="n">
        <v>7.309944444444445</v>
      </c>
    </row>
    <row r="421">
      <c r="A421" t="inlineStr">
        <is>
          <t>002617</t>
        </is>
      </c>
      <c r="B421" t="n">
        <v>0.001601598949626424</v>
      </c>
      <c r="C421" t="n">
        <v>73.35907335907336</v>
      </c>
      <c r="D421" t="n">
        <v>6.624333333333334</v>
      </c>
      <c r="E421" t="n">
        <v>6.633388888888889</v>
      </c>
    </row>
    <row r="422">
      <c r="A422" t="inlineStr">
        <is>
          <t>000066</t>
        </is>
      </c>
      <c r="B422" t="n">
        <v>0.001755188568922799</v>
      </c>
      <c r="C422" t="n">
        <v>73.26989619377161</v>
      </c>
      <c r="D422" t="n">
        <v>15.75355555555556</v>
      </c>
      <c r="E422" t="n">
        <v>3.15888888888889</v>
      </c>
    </row>
    <row r="423">
      <c r="A423" t="inlineStr">
        <is>
          <t>000536</t>
        </is>
      </c>
      <c r="B423" t="n">
        <v>0.000624517163284831</v>
      </c>
      <c r="C423" t="n">
        <v>73.09941520467838</v>
      </c>
      <c r="D423" t="n">
        <v>1.975777777777778</v>
      </c>
      <c r="E423" t="n">
        <v>1.208111111111111</v>
      </c>
    </row>
    <row r="424">
      <c r="A424" t="inlineStr">
        <is>
          <t>603313</t>
        </is>
      </c>
      <c r="B424" t="n">
        <v>0.004212051298932823</v>
      </c>
      <c r="C424" t="n">
        <v>72.82884713052312</v>
      </c>
      <c r="D424" t="n">
        <v>28.51805555555556</v>
      </c>
      <c r="E424" t="n">
        <v>1.793833333333333</v>
      </c>
    </row>
    <row r="425">
      <c r="A425" t="inlineStr">
        <is>
          <t>002372</t>
        </is>
      </c>
      <c r="B425" t="n">
        <v>0.002997544881046687</v>
      </c>
      <c r="C425" t="n">
        <v>72.76785714285717</v>
      </c>
      <c r="D425" t="n">
        <v>15.16888888888889</v>
      </c>
      <c r="E425" t="n">
        <v>0.6698333333333333</v>
      </c>
    </row>
    <row r="426">
      <c r="A426" t="inlineStr">
        <is>
          <t>002410</t>
        </is>
      </c>
      <c r="B426" t="n">
        <v>0.006250339729987009</v>
      </c>
      <c r="C426" t="n">
        <v>72.67759562841529</v>
      </c>
      <c r="D426" t="n">
        <v>67.47955555555556</v>
      </c>
      <c r="E426" t="n">
        <v>0.883111111111111</v>
      </c>
    </row>
    <row r="427">
      <c r="A427" t="inlineStr">
        <is>
          <t>688133</t>
        </is>
      </c>
      <c r="B427" t="n">
        <v>0.02201896361275046</v>
      </c>
      <c r="C427" t="n">
        <v>72.57039055404178</v>
      </c>
      <c r="D427" t="n">
        <v>110.5419607843137</v>
      </c>
      <c r="E427" t="n">
        <v>14.87098039215686</v>
      </c>
    </row>
    <row r="428">
      <c r="A428" t="inlineStr">
        <is>
          <t>300719</t>
        </is>
      </c>
      <c r="B428" t="n">
        <v>0.008301344919157504</v>
      </c>
      <c r="C428" t="n">
        <v>72.47524752475249</v>
      </c>
      <c r="D428" t="n">
        <v>16.77816666666666</v>
      </c>
      <c r="E428" t="n">
        <v>10.44561111111111</v>
      </c>
    </row>
    <row r="429">
      <c r="A429" t="inlineStr">
        <is>
          <t>300171</t>
        </is>
      </c>
      <c r="B429" t="n">
        <v>0.00512608735973791</v>
      </c>
      <c r="C429" t="n">
        <v>72.40184757505772</v>
      </c>
      <c r="D429" t="n">
        <v>16.86394444444445</v>
      </c>
      <c r="E429" t="n">
        <v>3.782888888888889</v>
      </c>
    </row>
    <row r="430">
      <c r="A430" t="inlineStr">
        <is>
          <t>603855</t>
        </is>
      </c>
      <c r="B430" t="n">
        <v>0.002937837492798529</v>
      </c>
      <c r="C430" t="n">
        <v>72.17787913340936</v>
      </c>
      <c r="D430" t="n">
        <v>16.59683333333334</v>
      </c>
      <c r="E430" t="n">
        <v>1.567222222222222</v>
      </c>
    </row>
    <row r="431">
      <c r="A431" t="inlineStr">
        <is>
          <t>002930</t>
        </is>
      </c>
      <c r="B431" t="n">
        <v>0.004651399206569904</v>
      </c>
      <c r="C431" t="n">
        <v>71.83348095659876</v>
      </c>
      <c r="D431" t="n">
        <v>18.18016666666667</v>
      </c>
      <c r="E431" t="n">
        <v>6.071055555555556</v>
      </c>
    </row>
    <row r="432">
      <c r="A432" t="inlineStr">
        <is>
          <t>601016</t>
        </is>
      </c>
      <c r="B432" t="n">
        <v>0.0003879652639717252</v>
      </c>
      <c r="C432" t="n">
        <v>71.55963302752293</v>
      </c>
      <c r="D432" t="n">
        <v>2.682666666666667</v>
      </c>
      <c r="E432" t="n">
        <v>1.757444444444444</v>
      </c>
    </row>
    <row r="433">
      <c r="A433" t="inlineStr">
        <is>
          <t>000708</t>
        </is>
      </c>
      <c r="B433" t="n">
        <v>0.001571655494411761</v>
      </c>
      <c r="C433" t="n">
        <v>71.30606860158311</v>
      </c>
      <c r="D433" t="n">
        <v>18.19677777777778</v>
      </c>
      <c r="E433" t="n">
        <v>0.6710555555555555</v>
      </c>
    </row>
    <row r="434">
      <c r="A434" t="inlineStr">
        <is>
          <t>601311</t>
        </is>
      </c>
      <c r="B434" t="n">
        <v>0.0006487219648182145</v>
      </c>
      <c r="C434" t="n">
        <v>71.12462006079028</v>
      </c>
      <c r="D434" t="n">
        <v>7.908444444444446</v>
      </c>
      <c r="E434" t="n">
        <v>2.080833333333334</v>
      </c>
    </row>
    <row r="435">
      <c r="A435" t="inlineStr">
        <is>
          <t>002390</t>
        </is>
      </c>
      <c r="B435" t="n">
        <v>0.001295727400003322</v>
      </c>
      <c r="C435" t="n">
        <v>70.90909090909092</v>
      </c>
      <c r="D435" t="n">
        <v>5.739611111111111</v>
      </c>
      <c r="E435" t="n">
        <v>1.224111111111111</v>
      </c>
    </row>
    <row r="436">
      <c r="A436" t="inlineStr">
        <is>
          <t>002030</t>
        </is>
      </c>
      <c r="B436" t="n">
        <v>0.008350844238720005</v>
      </c>
      <c r="C436" t="n">
        <v>70.89310504396113</v>
      </c>
      <c r="D436" t="n">
        <v>32.23511111111112</v>
      </c>
      <c r="E436" t="n">
        <v>7.188055555555557</v>
      </c>
    </row>
    <row r="437">
      <c r="A437" t="inlineStr">
        <is>
          <t>600375</t>
        </is>
      </c>
      <c r="B437" t="n">
        <v>0.0007954621340758868</v>
      </c>
      <c r="C437" t="n">
        <v>70.88888888888889</v>
      </c>
      <c r="D437" t="n">
        <v>7.635388888888889</v>
      </c>
      <c r="E437" t="n">
        <v>3.269388888888889</v>
      </c>
    </row>
    <row r="438">
      <c r="A438" t="inlineStr">
        <is>
          <t>002610</t>
        </is>
      </c>
      <c r="B438" t="n">
        <v>0.0007343590793083624</v>
      </c>
      <c r="C438" t="n">
        <v>70.62499999999999</v>
      </c>
      <c r="D438" t="n">
        <v>2.121444444444445</v>
      </c>
      <c r="E438" t="n">
        <v>4.709166666666667</v>
      </c>
    </row>
    <row r="439">
      <c r="A439" t="inlineStr">
        <is>
          <t>002318</t>
        </is>
      </c>
      <c r="B439" t="n">
        <v>0.001197892268633797</v>
      </c>
      <c r="C439" t="n">
        <v>70.32348804500701</v>
      </c>
      <c r="D439" t="n">
        <v>8.842722222222223</v>
      </c>
      <c r="E439" t="n">
        <v>2.163944444444444</v>
      </c>
    </row>
    <row r="440">
      <c r="A440" t="inlineStr">
        <is>
          <t>000504</t>
        </is>
      </c>
      <c r="B440" t="n">
        <v>0.002850779789953645</v>
      </c>
      <c r="C440" t="n">
        <v>70.11019283746556</v>
      </c>
      <c r="D440" t="n">
        <v>11.70105555555556</v>
      </c>
      <c r="E440" t="n">
        <v>0.3642222222222222</v>
      </c>
    </row>
    <row r="441">
      <c r="A441" t="inlineStr">
        <is>
          <t>601222</t>
        </is>
      </c>
      <c r="B441" t="n">
        <v>0.001112127666519773</v>
      </c>
      <c r="C441" t="n">
        <v>70.07874015748033</v>
      </c>
      <c r="D441" t="n">
        <v>6.807666666666667</v>
      </c>
      <c r="E441" t="n">
        <v>1.833111111111111</v>
      </c>
    </row>
    <row r="442">
      <c r="A442" t="inlineStr">
        <is>
          <t>300019</t>
        </is>
      </c>
      <c r="B442" t="n">
        <v>0.005523747092749045</v>
      </c>
      <c r="C442" t="n">
        <v>69.89130434782611</v>
      </c>
      <c r="D442" t="n">
        <v>14.85483333333333</v>
      </c>
      <c r="E442" t="n">
        <v>5.261388888888889</v>
      </c>
    </row>
    <row r="443">
      <c r="A443" t="inlineStr">
        <is>
          <t>603833</t>
        </is>
      </c>
      <c r="B443" t="n">
        <v>0.02164105172227314</v>
      </c>
      <c r="C443" t="n">
        <v>69.80476063118482</v>
      </c>
      <c r="D443" t="n">
        <v>103.8968888888889</v>
      </c>
      <c r="E443" t="n">
        <v>0.3385</v>
      </c>
    </row>
    <row r="444">
      <c r="A444" t="inlineStr">
        <is>
          <t>300012</t>
        </is>
      </c>
      <c r="B444" t="n">
        <v>0.003095070308909121</v>
      </c>
      <c r="C444" t="n">
        <v>69.80440097799512</v>
      </c>
      <c r="D444" t="n">
        <v>23.26066666666667</v>
      </c>
      <c r="E444" t="n">
        <v>0.9776666666666668</v>
      </c>
    </row>
    <row r="445">
      <c r="A445" t="inlineStr">
        <is>
          <t>300830</t>
        </is>
      </c>
      <c r="B445" t="n">
        <v>0.001707127066531231</v>
      </c>
      <c r="C445" t="n">
        <v>69.71608832807573</v>
      </c>
      <c r="D445" t="n">
        <v>15.40523529411765</v>
      </c>
      <c r="E445" t="n">
        <v>10.94635294117647</v>
      </c>
    </row>
    <row r="446">
      <c r="A446" t="inlineStr">
        <is>
          <t>688016</t>
        </is>
      </c>
      <c r="B446" t="n">
        <v>0.02839331924784658</v>
      </c>
      <c r="C446" t="n">
        <v>68.82120299864236</v>
      </c>
      <c r="D446" t="n">
        <v>261.5121111111111</v>
      </c>
      <c r="E446" t="n">
        <v>2.940444444444444</v>
      </c>
    </row>
    <row r="447">
      <c r="A447" t="inlineStr">
        <is>
          <t>300492</t>
        </is>
      </c>
      <c r="B447" t="n">
        <v>0.007114820184872698</v>
      </c>
      <c r="C447" t="n">
        <v>68.78388845855925</v>
      </c>
      <c r="D447" t="n">
        <v>43.44761111111111</v>
      </c>
      <c r="E447" t="n">
        <v>1.447388888888889</v>
      </c>
    </row>
    <row r="448">
      <c r="A448" t="inlineStr">
        <is>
          <t>000589</t>
        </is>
      </c>
      <c r="B448" t="n">
        <v>0.0012438297478888</v>
      </c>
      <c r="C448" t="n">
        <v>68.54219948849104</v>
      </c>
      <c r="D448" t="n">
        <v>5.407666666666667</v>
      </c>
      <c r="E448" t="n">
        <v>2.442444444444444</v>
      </c>
    </row>
    <row r="449">
      <c r="A449" t="inlineStr">
        <is>
          <t>000737</t>
        </is>
      </c>
      <c r="B449" t="n">
        <v>0.0008246341788860772</v>
      </c>
      <c r="C449" t="n">
        <v>68.53932584269664</v>
      </c>
      <c r="D449" t="n">
        <v>3.4465</v>
      </c>
      <c r="E449" t="n">
        <v>0.9212222222222222</v>
      </c>
    </row>
    <row r="450">
      <c r="A450" t="inlineStr">
        <is>
          <t>000718</t>
        </is>
      </c>
      <c r="B450" t="n">
        <v>0.0001170805856726897</v>
      </c>
      <c r="C450" t="n">
        <v>68.53146853146855</v>
      </c>
      <c r="D450" t="n">
        <v>3.289055555555556</v>
      </c>
      <c r="E450" t="n">
        <v>0.733</v>
      </c>
    </row>
    <row r="451">
      <c r="A451" t="inlineStr">
        <is>
          <t>300402</t>
        </is>
      </c>
      <c r="B451" t="n">
        <v>0.01073777661212646</v>
      </c>
      <c r="C451" t="n">
        <v>68.3222958057395</v>
      </c>
      <c r="D451" t="n">
        <v>14.08633333333333</v>
      </c>
      <c r="E451" t="n">
        <v>4.555166666666667</v>
      </c>
    </row>
    <row r="452">
      <c r="A452" t="inlineStr">
        <is>
          <t>002438</t>
        </is>
      </c>
      <c r="B452" t="n">
        <v>0.002210085511742333</v>
      </c>
      <c r="C452" t="n">
        <v>68.15286624203823</v>
      </c>
      <c r="D452" t="n">
        <v>10.66411111111111</v>
      </c>
      <c r="E452" t="n">
        <v>1.512333333333334</v>
      </c>
    </row>
    <row r="453">
      <c r="A453" t="inlineStr">
        <is>
          <t>002821</t>
        </is>
      </c>
      <c r="B453" t="n">
        <v>0.02344569335283248</v>
      </c>
      <c r="C453" t="n">
        <v>68.09130913091306</v>
      </c>
      <c r="D453" t="n">
        <v>243.8346666666667</v>
      </c>
      <c r="E453" t="n">
        <v>1.156388888888889</v>
      </c>
    </row>
    <row r="454">
      <c r="A454" t="inlineStr">
        <is>
          <t>000807</t>
        </is>
      </c>
      <c r="B454" t="n">
        <v>0.002196016372500754</v>
      </c>
      <c r="C454" t="n">
        <v>68.05896805896805</v>
      </c>
      <c r="D454" t="n">
        <v>6.010111111111112</v>
      </c>
      <c r="E454" t="n">
        <v>3.858333333333333</v>
      </c>
    </row>
    <row r="455">
      <c r="A455" t="inlineStr">
        <is>
          <t>600178</t>
        </is>
      </c>
      <c r="B455" t="n">
        <v>0.002654682906067843</v>
      </c>
      <c r="C455" t="n">
        <v>67.87330316742081</v>
      </c>
      <c r="D455" t="n">
        <v>6.832777777777777</v>
      </c>
      <c r="E455" t="n">
        <v>4.296388888888888</v>
      </c>
    </row>
    <row r="456">
      <c r="A456" t="inlineStr">
        <is>
          <t>002142</t>
        </is>
      </c>
      <c r="B456" t="n">
        <v>0.003326560114759103</v>
      </c>
      <c r="C456" t="n">
        <v>67.73767605633803</v>
      </c>
      <c r="D456" t="n">
        <v>31.37866666666667</v>
      </c>
      <c r="E456" t="n">
        <v>0.6230555555555555</v>
      </c>
    </row>
    <row r="457">
      <c r="A457" t="inlineStr">
        <is>
          <t>603225</t>
        </is>
      </c>
      <c r="B457" t="n">
        <v>0.0007840137113677574</v>
      </c>
      <c r="C457" t="n">
        <v>67.62376237623762</v>
      </c>
      <c r="D457" t="n">
        <v>11.17933333333333</v>
      </c>
      <c r="E457" t="n">
        <v>0.4355555555555556</v>
      </c>
    </row>
    <row r="458">
      <c r="A458" t="inlineStr">
        <is>
          <t>000576</t>
        </is>
      </c>
      <c r="B458" t="n">
        <v>0.001895786410933697</v>
      </c>
      <c r="C458" t="n">
        <v>67.59689922480621</v>
      </c>
      <c r="D458" t="n">
        <v>9.822166666666668</v>
      </c>
      <c r="E458" t="n">
        <v>4.399</v>
      </c>
    </row>
    <row r="459">
      <c r="A459" t="inlineStr">
        <is>
          <t>300536</t>
        </is>
      </c>
      <c r="B459" t="n">
        <v>0.005311179852455976</v>
      </c>
      <c r="C459" t="n">
        <v>67.58104738154613</v>
      </c>
      <c r="D459" t="n">
        <v>12.35222222222222</v>
      </c>
      <c r="E459" t="n">
        <v>2.259611111111111</v>
      </c>
    </row>
    <row r="460">
      <c r="A460" t="inlineStr">
        <is>
          <t>300651</t>
        </is>
      </c>
      <c r="B460" t="n">
        <v>0.005623134589640614</v>
      </c>
      <c r="C460" t="n">
        <v>67.40882917466411</v>
      </c>
      <c r="D460" t="n">
        <v>35.96666666666667</v>
      </c>
      <c r="E460" t="n">
        <v>2.336111111111111</v>
      </c>
    </row>
    <row r="461">
      <c r="A461" t="inlineStr">
        <is>
          <t>002360</t>
        </is>
      </c>
      <c r="B461" t="n">
        <v>0.001014128218677629</v>
      </c>
      <c r="C461" t="n">
        <v>67.06827309236947</v>
      </c>
      <c r="D461" t="n">
        <v>6.245722222222223</v>
      </c>
      <c r="E461" t="n">
        <v>2.286388888888889</v>
      </c>
    </row>
    <row r="462">
      <c r="A462" t="inlineStr">
        <is>
          <t>600459</t>
        </is>
      </c>
      <c r="B462" t="n">
        <v>0.002872532563531954</v>
      </c>
      <c r="C462" t="n">
        <v>66.95402298850574</v>
      </c>
      <c r="D462" t="n">
        <v>23.77272222222222</v>
      </c>
      <c r="E462" t="n">
        <v>4.426111111111111</v>
      </c>
    </row>
    <row r="463">
      <c r="A463" t="inlineStr">
        <is>
          <t>600887</t>
        </is>
      </c>
      <c r="B463" t="n">
        <v>0.004510480019582895</v>
      </c>
      <c r="C463" t="n">
        <v>66.91832532601236</v>
      </c>
      <c r="D463" t="n">
        <v>36.212</v>
      </c>
      <c r="E463" t="n">
        <v>1.104277777777778</v>
      </c>
    </row>
    <row r="464">
      <c r="A464" t="inlineStr">
        <is>
          <t>000636</t>
        </is>
      </c>
      <c r="B464" t="n">
        <v>0.004037073985986898</v>
      </c>
      <c r="C464" t="n">
        <v>66.55913978494623</v>
      </c>
      <c r="D464" t="n">
        <v>29.93044444444444</v>
      </c>
      <c r="E464" t="n">
        <v>4.401388888888889</v>
      </c>
    </row>
    <row r="465">
      <c r="A465" t="inlineStr">
        <is>
          <t>603039</t>
        </is>
      </c>
      <c r="B465" t="n">
        <v>0.01455769066702373</v>
      </c>
      <c r="C465" t="n">
        <v>66.44401476533662</v>
      </c>
      <c r="D465" t="n">
        <v>85.02605555555554</v>
      </c>
      <c r="E465" t="n">
        <v>0.3989444444444444</v>
      </c>
    </row>
    <row r="466">
      <c r="A466" t="inlineStr">
        <is>
          <t>603456</t>
        </is>
      </c>
      <c r="B466" t="n">
        <v>0.003528295681665833</v>
      </c>
      <c r="C466" t="n">
        <v>66.38613861386138</v>
      </c>
      <c r="D466" t="n">
        <v>30.26788888888889</v>
      </c>
      <c r="E466" t="n">
        <v>1.053333333333333</v>
      </c>
    </row>
    <row r="467">
      <c r="A467" t="inlineStr">
        <is>
          <t>000538</t>
        </is>
      </c>
      <c r="B467" t="n">
        <v>0.007633922714846042</v>
      </c>
      <c r="C467" t="n">
        <v>66.26916524701872</v>
      </c>
      <c r="D467" t="n">
        <v>101.6715</v>
      </c>
      <c r="E467" t="n">
        <v>1.243</v>
      </c>
    </row>
    <row r="468">
      <c r="A468" t="inlineStr">
        <is>
          <t>688198</t>
        </is>
      </c>
      <c r="B468" t="n">
        <v>0.02451710000352635</v>
      </c>
      <c r="C468" t="n">
        <v>66.08353378526132</v>
      </c>
      <c r="D468" t="n">
        <v>88.49722222222222</v>
      </c>
      <c r="E468" t="n">
        <v>4.235888888888889</v>
      </c>
    </row>
    <row r="469">
      <c r="A469" t="inlineStr">
        <is>
          <t>002311</t>
        </is>
      </c>
      <c r="B469" t="n">
        <v>0.007230971538591729</v>
      </c>
      <c r="C469" t="n">
        <v>66.05437178545188</v>
      </c>
      <c r="D469" t="n">
        <v>57.37116666666667</v>
      </c>
      <c r="E469" t="n">
        <v>0.5079444444444445</v>
      </c>
    </row>
    <row r="470">
      <c r="A470" t="inlineStr">
        <is>
          <t>688116</t>
        </is>
      </c>
      <c r="B470" t="n">
        <v>0.006126745730726074</v>
      </c>
      <c r="C470" t="n">
        <v>65.9762496547915</v>
      </c>
      <c r="D470" t="n">
        <v>46.49422222222222</v>
      </c>
      <c r="E470" t="n">
        <v>4.5185</v>
      </c>
    </row>
    <row r="471">
      <c r="A471" t="inlineStr">
        <is>
          <t>601038</t>
        </is>
      </c>
      <c r="B471" t="n">
        <v>0.001369334688526222</v>
      </c>
      <c r="C471" t="n">
        <v>65.95041322314049</v>
      </c>
      <c r="D471" t="n">
        <v>10.91366666666667</v>
      </c>
      <c r="E471" t="n">
        <v>2.775444444444445</v>
      </c>
    </row>
    <row r="472">
      <c r="A472" t="inlineStr">
        <is>
          <t>688111</t>
        </is>
      </c>
      <c r="B472" t="n">
        <v>0.03595757126507339</v>
      </c>
      <c r="C472" t="n">
        <v>65.59157411581494</v>
      </c>
      <c r="D472" t="n">
        <v>326.8165</v>
      </c>
      <c r="E472" t="n">
        <v>1.956333333333333</v>
      </c>
    </row>
    <row r="473">
      <c r="A473" t="inlineStr">
        <is>
          <t>002342</t>
        </is>
      </c>
      <c r="B473" t="n">
        <v>0.0004164741611072388</v>
      </c>
      <c r="C473" t="n">
        <v>65.51724137931036</v>
      </c>
      <c r="D473" t="n">
        <v>3.347666666666667</v>
      </c>
      <c r="E473" t="n">
        <v>3.310944444444444</v>
      </c>
    </row>
    <row r="474">
      <c r="A474" t="inlineStr">
        <is>
          <t>002833</t>
        </is>
      </c>
      <c r="B474" t="n">
        <v>0.01078383213432051</v>
      </c>
      <c r="C474" t="n">
        <v>65.48523206751055</v>
      </c>
      <c r="D474" t="n">
        <v>35.84538888888889</v>
      </c>
      <c r="E474" t="n">
        <v>1.628611111111111</v>
      </c>
    </row>
    <row r="475">
      <c r="A475" t="inlineStr">
        <is>
          <t>002294</t>
        </is>
      </c>
      <c r="B475" t="n">
        <v>0.007435312589028347</v>
      </c>
      <c r="C475" t="n">
        <v>65.45654565456545</v>
      </c>
      <c r="D475" t="n">
        <v>29.19561111111111</v>
      </c>
      <c r="E475" t="n">
        <v>0.7842777777777777</v>
      </c>
    </row>
    <row r="476">
      <c r="A476" t="inlineStr">
        <is>
          <t>600509</t>
        </is>
      </c>
      <c r="B476" t="n">
        <v>0.000522860900211052</v>
      </c>
      <c r="C476" t="n">
        <v>65.37216828478967</v>
      </c>
      <c r="D476" t="n">
        <v>3.835055555555555</v>
      </c>
      <c r="E476" t="n">
        <v>2.103666666666667</v>
      </c>
    </row>
    <row r="477">
      <c r="A477" t="inlineStr">
        <is>
          <t>600298</t>
        </is>
      </c>
      <c r="B477" t="n">
        <v>0.009781727072162499</v>
      </c>
      <c r="C477" t="n">
        <v>65.35984318118173</v>
      </c>
      <c r="D477" t="n">
        <v>52.66522222222221</v>
      </c>
      <c r="E477" t="n">
        <v>1.486444444444444</v>
      </c>
    </row>
    <row r="478">
      <c r="A478" t="inlineStr">
        <is>
          <t>002068</t>
        </is>
      </c>
      <c r="B478" t="n">
        <v>0.000810056544846647</v>
      </c>
      <c r="C478" t="n">
        <v>65.32663316582914</v>
      </c>
      <c r="D478" t="n">
        <v>5.170944444444444</v>
      </c>
      <c r="E478" t="n">
        <v>2.361722222222222</v>
      </c>
    </row>
    <row r="479">
      <c r="A479" t="inlineStr">
        <is>
          <t>002595</t>
        </is>
      </c>
      <c r="B479" t="n">
        <v>0.003392722596536985</v>
      </c>
      <c r="C479" t="n">
        <v>65.2954808806489</v>
      </c>
      <c r="D479" t="n">
        <v>23.005</v>
      </c>
      <c r="E479" t="n">
        <v>0.7826111111111111</v>
      </c>
    </row>
    <row r="480">
      <c r="A480" t="inlineStr">
        <is>
          <t>000725</t>
        </is>
      </c>
      <c r="B480" t="n">
        <v>0.0004414546758251199</v>
      </c>
      <c r="C480" t="n">
        <v>65.11627906976743</v>
      </c>
      <c r="D480" t="n">
        <v>4.890277777777778</v>
      </c>
      <c r="E480" t="n">
        <v>2.654111111111111</v>
      </c>
    </row>
    <row r="481">
      <c r="A481" t="inlineStr">
        <is>
          <t>603613</t>
        </is>
      </c>
      <c r="B481" t="n">
        <v>0.01013426736289815</v>
      </c>
      <c r="C481" t="n">
        <v>65.08013013616099</v>
      </c>
      <c r="D481" t="n">
        <v>88.67038888888889</v>
      </c>
      <c r="E481" t="n">
        <v>3.405277777777778</v>
      </c>
    </row>
    <row r="482">
      <c r="A482" t="inlineStr">
        <is>
          <t>600786</t>
        </is>
      </c>
      <c r="B482" t="n">
        <v>0.009549431421181939</v>
      </c>
      <c r="C482" t="n">
        <v>65.0271029913672</v>
      </c>
      <c r="D482" t="n">
        <v>70.15672222222221</v>
      </c>
      <c r="E482" t="n">
        <v>0</v>
      </c>
    </row>
    <row r="483">
      <c r="A483" t="inlineStr">
        <is>
          <t>688005</t>
        </is>
      </c>
      <c r="B483" t="n">
        <v>0.006914561782457924</v>
      </c>
      <c r="C483" t="n">
        <v>64.64682681964862</v>
      </c>
      <c r="D483" t="n">
        <v>34.91972222222222</v>
      </c>
      <c r="E483" t="n">
        <v>4.256944444444445</v>
      </c>
    </row>
    <row r="484">
      <c r="A484" t="inlineStr">
        <is>
          <t>300115</t>
        </is>
      </c>
      <c r="B484" t="n">
        <v>0.001980357514226835</v>
      </c>
      <c r="C484" t="n">
        <v>64.22256890275611</v>
      </c>
      <c r="D484" t="n">
        <v>23.58055555555556</v>
      </c>
      <c r="E484" t="n">
        <v>3.0465</v>
      </c>
    </row>
    <row r="485">
      <c r="A485" t="inlineStr">
        <is>
          <t>300521</t>
        </is>
      </c>
      <c r="B485" t="n">
        <v>0.005991628643247643</v>
      </c>
      <c r="C485" t="n">
        <v>64.09266409266409</v>
      </c>
      <c r="D485" t="n">
        <v>21.28227777777778</v>
      </c>
      <c r="E485" t="n">
        <v>2.802888888888889</v>
      </c>
    </row>
    <row r="486">
      <c r="A486" t="inlineStr">
        <is>
          <t>600733</t>
        </is>
      </c>
      <c r="B486" t="n">
        <v>0.0008377954317491818</v>
      </c>
      <c r="C486" t="n">
        <v>63.98537477148083</v>
      </c>
      <c r="D486" t="n">
        <v>6.886500000000001</v>
      </c>
      <c r="E486" t="n">
        <v>2.039944444444445</v>
      </c>
    </row>
    <row r="487">
      <c r="A487" t="inlineStr">
        <is>
          <t>600290</t>
        </is>
      </c>
      <c r="B487" t="n">
        <v>0.0007285549758549633</v>
      </c>
      <c r="C487" t="n">
        <v>63.97515527950311</v>
      </c>
      <c r="D487" t="n">
        <v>1.623277777777778</v>
      </c>
      <c r="E487" t="n">
        <v>2.130055555555555</v>
      </c>
    </row>
    <row r="488">
      <c r="A488" t="inlineStr">
        <is>
          <t>600989</t>
        </is>
      </c>
      <c r="B488" t="n">
        <v>0.001359860759463935</v>
      </c>
      <c r="C488" t="n">
        <v>63.93442622950823</v>
      </c>
      <c r="D488" t="n">
        <v>10.5105</v>
      </c>
      <c r="E488" t="n">
        <v>2.763055555555556</v>
      </c>
    </row>
    <row r="489">
      <c r="A489" t="inlineStr">
        <is>
          <t>000570</t>
        </is>
      </c>
      <c r="B489" t="n">
        <v>0.0001614963712745937</v>
      </c>
      <c r="C489" t="n">
        <v>63.9080459770115</v>
      </c>
      <c r="D489" t="n">
        <v>4.956166666666666</v>
      </c>
      <c r="E489" t="n">
        <v>1.845</v>
      </c>
    </row>
    <row r="490">
      <c r="A490" t="inlineStr">
        <is>
          <t>603337</t>
        </is>
      </c>
      <c r="B490" t="n">
        <v>0.006073788129845042</v>
      </c>
      <c r="C490" t="n">
        <v>63.4448574969021</v>
      </c>
      <c r="D490" t="n">
        <v>24.61222222222222</v>
      </c>
      <c r="E490" t="n">
        <v>0.6286111111111111</v>
      </c>
    </row>
    <row r="491">
      <c r="A491" t="inlineStr">
        <is>
          <t>603661</t>
        </is>
      </c>
      <c r="B491" t="n">
        <v>0.01929144809536995</v>
      </c>
      <c r="C491" t="n">
        <v>63.31890331890333</v>
      </c>
      <c r="D491" t="n">
        <v>59.09244444444444</v>
      </c>
      <c r="E491" t="n">
        <v>5.798388888888889</v>
      </c>
    </row>
    <row r="492">
      <c r="A492" t="inlineStr">
        <is>
          <t>601882</t>
        </is>
      </c>
      <c r="B492" t="n">
        <v>0.002700547719983047</v>
      </c>
      <c r="C492" t="n">
        <v>63.16526610644259</v>
      </c>
      <c r="D492" t="n">
        <v>10.79894444444444</v>
      </c>
      <c r="E492" t="n">
        <v>0.9215555555555556</v>
      </c>
    </row>
    <row r="493">
      <c r="A493" t="inlineStr">
        <is>
          <t>600372</t>
        </is>
      </c>
      <c r="B493" t="n">
        <v>0.001734481686612643</v>
      </c>
      <c r="C493" t="n">
        <v>63.05160807778609</v>
      </c>
      <c r="D493" t="n">
        <v>16.41694444444445</v>
      </c>
      <c r="E493" t="n">
        <v>1.111111111111111</v>
      </c>
    </row>
    <row r="494">
      <c r="A494" t="inlineStr">
        <is>
          <t>300244</t>
        </is>
      </c>
      <c r="B494" t="n">
        <v>0.005011239419334663</v>
      </c>
      <c r="C494" t="n">
        <v>62.86388670338314</v>
      </c>
      <c r="D494" t="n">
        <v>35.23416666666667</v>
      </c>
      <c r="E494" t="n">
        <v>2.362222222222222</v>
      </c>
    </row>
    <row r="495">
      <c r="A495" t="inlineStr">
        <is>
          <t>601388</t>
        </is>
      </c>
      <c r="B495" t="n">
        <v>0.0005973085806189053</v>
      </c>
      <c r="C495" t="n">
        <v>62.8048780487805</v>
      </c>
      <c r="D495" t="n">
        <v>2.313944444444445</v>
      </c>
      <c r="E495" t="n">
        <v>3.674500000000001</v>
      </c>
    </row>
    <row r="496">
      <c r="A496" t="inlineStr">
        <is>
          <t>002650</t>
        </is>
      </c>
      <c r="B496" t="n">
        <v>0.00149207103581944</v>
      </c>
      <c r="C496" t="n">
        <v>62.72040302267001</v>
      </c>
      <c r="D496" t="n">
        <v>6.454277777777778</v>
      </c>
      <c r="E496" t="n">
        <v>3.932666666666667</v>
      </c>
    </row>
    <row r="497">
      <c r="A497" t="inlineStr">
        <is>
          <t>603970</t>
        </is>
      </c>
      <c r="B497" t="n">
        <v>0.001982922918203632</v>
      </c>
      <c r="C497" t="n">
        <v>62.69070735090154</v>
      </c>
      <c r="D497" t="n">
        <v>16.96866666666666</v>
      </c>
      <c r="E497" t="n">
        <v>4.461</v>
      </c>
    </row>
    <row r="498">
      <c r="A498" t="inlineStr">
        <is>
          <t>603959</t>
        </is>
      </c>
      <c r="B498" t="n">
        <v>0.00331527522962497</v>
      </c>
      <c r="C498" t="n">
        <v>62.58692628650901</v>
      </c>
      <c r="D498" t="n">
        <v>10.59833333333333</v>
      </c>
      <c r="E498" t="n">
        <v>1.619888888888889</v>
      </c>
    </row>
    <row r="499">
      <c r="A499" t="inlineStr">
        <is>
          <t>002851</t>
        </is>
      </c>
      <c r="B499" t="n">
        <v>0.003914142444203753</v>
      </c>
      <c r="C499" t="n">
        <v>62.5587958607714</v>
      </c>
      <c r="D499" t="n">
        <v>30.20555555555556</v>
      </c>
      <c r="E499" t="n">
        <v>1.749388888888889</v>
      </c>
    </row>
    <row r="500">
      <c r="A500" t="inlineStr">
        <is>
          <t>603131</t>
        </is>
      </c>
      <c r="B500" t="n">
        <v>0.00378297976673726</v>
      </c>
      <c r="C500" t="n">
        <v>62.54008980115459</v>
      </c>
      <c r="D500" t="n">
        <v>21.17477777777778</v>
      </c>
      <c r="E500" t="n">
        <v>1.898444444444444</v>
      </c>
    </row>
    <row r="501">
      <c r="A501" t="inlineStr">
        <is>
          <t>300316</t>
        </is>
      </c>
      <c r="B501" t="n">
        <v>0.002900777096856148</v>
      </c>
      <c r="C501" t="n">
        <v>62.53574833174451</v>
      </c>
      <c r="D501" t="n">
        <v>27.00688888888889</v>
      </c>
      <c r="E501" t="n">
        <v>2.413888888888889</v>
      </c>
    </row>
    <row r="502">
      <c r="A502" t="inlineStr">
        <is>
          <t>603113</t>
        </is>
      </c>
      <c r="B502" t="n">
        <v>0.001531148927648008</v>
      </c>
      <c r="C502" t="n">
        <v>62.50000000000002</v>
      </c>
      <c r="D502" t="n">
        <v>12.83577777777777</v>
      </c>
      <c r="E502" t="n">
        <v>1.796333333333333</v>
      </c>
    </row>
    <row r="503">
      <c r="A503" t="inlineStr">
        <is>
          <t>600305</t>
        </is>
      </c>
      <c r="B503" t="n">
        <v>0.002126877584586183</v>
      </c>
      <c r="C503" t="n">
        <v>62.41519674355496</v>
      </c>
      <c r="D503" t="n">
        <v>20.462</v>
      </c>
      <c r="E503" t="n">
        <v>2.021111111111111</v>
      </c>
    </row>
    <row r="504">
      <c r="A504" t="inlineStr">
        <is>
          <t>600573</t>
        </is>
      </c>
      <c r="B504" t="n">
        <v>0.001690932236989715</v>
      </c>
      <c r="C504" t="n">
        <v>62.18905472636813</v>
      </c>
      <c r="D504" t="n">
        <v>7.95411111111111</v>
      </c>
      <c r="E504" t="n">
        <v>4.991333333333333</v>
      </c>
    </row>
    <row r="505">
      <c r="A505" t="inlineStr">
        <is>
          <t>300307</t>
        </is>
      </c>
      <c r="B505" t="n">
        <v>0.002067162065434333</v>
      </c>
      <c r="C505" t="n">
        <v>62.0137299771167</v>
      </c>
      <c r="D505" t="n">
        <v>6.107611111111112</v>
      </c>
      <c r="E505" t="n">
        <v>1.303777777777778</v>
      </c>
    </row>
    <row r="506">
      <c r="A506" t="inlineStr">
        <is>
          <t>300280</t>
        </is>
      </c>
      <c r="B506" t="n">
        <v>0.01074704372727846</v>
      </c>
      <c r="C506" t="n">
        <v>61.85237757274662</v>
      </c>
      <c r="D506" t="n">
        <v>47.01327777777777</v>
      </c>
      <c r="E506" t="n">
        <v>2.842000000000001</v>
      </c>
    </row>
    <row r="507">
      <c r="A507" t="inlineStr">
        <is>
          <t>300835</t>
        </is>
      </c>
      <c r="B507" t="n">
        <v>0.007098736972411183</v>
      </c>
      <c r="C507" t="n">
        <v>61.84027777777776</v>
      </c>
      <c r="D507" t="n">
        <v>61.24681528662421</v>
      </c>
      <c r="E507" t="n">
        <v>14.35872611464968</v>
      </c>
    </row>
    <row r="508">
      <c r="A508" t="inlineStr">
        <is>
          <t>002959</t>
        </is>
      </c>
      <c r="B508" t="n">
        <v>0.01993607953031205</v>
      </c>
      <c r="C508" t="n">
        <v>61.60661547548729</v>
      </c>
      <c r="D508" t="n">
        <v>117.3281111111111</v>
      </c>
      <c r="E508" t="n">
        <v>4.484666666666667</v>
      </c>
    </row>
    <row r="509">
      <c r="A509" t="inlineStr">
        <is>
          <t>300454</t>
        </is>
      </c>
      <c r="B509" t="n">
        <v>0.01143634528671182</v>
      </c>
      <c r="C509" t="n">
        <v>61.54859400950687</v>
      </c>
      <c r="D509" t="n">
        <v>205.9813333333333</v>
      </c>
      <c r="E509" t="n">
        <v>0.8585</v>
      </c>
    </row>
    <row r="510">
      <c r="A510" t="inlineStr">
        <is>
          <t>600295</t>
        </is>
      </c>
      <c r="B510" t="n">
        <v>0.0012018439149822</v>
      </c>
      <c r="C510" t="n">
        <v>61.30374479889045</v>
      </c>
      <c r="D510" t="n">
        <v>8.803611111111111</v>
      </c>
      <c r="E510" t="n">
        <v>2.082055555555555</v>
      </c>
    </row>
    <row r="511">
      <c r="A511" t="inlineStr">
        <is>
          <t>600741</t>
        </is>
      </c>
      <c r="B511" t="n">
        <v>0.004850950310879866</v>
      </c>
      <c r="C511" t="n">
        <v>61.04738154613465</v>
      </c>
      <c r="D511" t="n">
        <v>25.14677777777778</v>
      </c>
      <c r="E511" t="n">
        <v>0.699</v>
      </c>
    </row>
    <row r="512">
      <c r="A512" t="inlineStr">
        <is>
          <t>002487</t>
        </is>
      </c>
      <c r="B512" t="n">
        <v>0.002244762401446317</v>
      </c>
      <c r="C512" t="n">
        <v>60.95617529880479</v>
      </c>
      <c r="D512" t="n">
        <v>7.81588888888889</v>
      </c>
      <c r="E512" t="n">
        <v>2.989777777777777</v>
      </c>
    </row>
    <row r="513">
      <c r="A513" t="inlineStr">
        <is>
          <t>688388</t>
        </is>
      </c>
      <c r="B513" t="n">
        <v>0.01109219574392553</v>
      </c>
      <c r="C513" t="n">
        <v>60.8826657213754</v>
      </c>
      <c r="D513" t="n">
        <v>58.73783333333334</v>
      </c>
      <c r="E513" t="n">
        <v>3.256166666666667</v>
      </c>
    </row>
    <row r="514">
      <c r="A514" t="inlineStr">
        <is>
          <t>000001</t>
        </is>
      </c>
      <c r="B514" t="n">
        <v>0.001882582478746769</v>
      </c>
      <c r="C514" t="n">
        <v>60.85240726124703</v>
      </c>
      <c r="D514" t="n">
        <v>15.60288888888889</v>
      </c>
      <c r="E514" t="n">
        <v>0.5860555555555556</v>
      </c>
    </row>
    <row r="515">
      <c r="A515" t="inlineStr">
        <is>
          <t>603488</t>
        </is>
      </c>
      <c r="B515" t="n">
        <v>0.002774000867488718</v>
      </c>
      <c r="C515" t="n">
        <v>60.6473594548552</v>
      </c>
      <c r="D515" t="n">
        <v>9.29238888888889</v>
      </c>
      <c r="E515" t="n">
        <v>3.527555555555555</v>
      </c>
    </row>
    <row r="516">
      <c r="A516" t="inlineStr">
        <is>
          <t>000534</t>
        </is>
      </c>
      <c r="B516" t="n">
        <v>0.001620950606051712</v>
      </c>
      <c r="C516" t="n">
        <v>60.5532786885246</v>
      </c>
      <c r="D516" t="n">
        <v>11.35766666666667</v>
      </c>
      <c r="E516" t="n">
        <v>1.327055555555555</v>
      </c>
    </row>
    <row r="517">
      <c r="A517" t="inlineStr">
        <is>
          <t>000983</t>
        </is>
      </c>
      <c r="B517" t="n">
        <v>0.0006874297307974146</v>
      </c>
      <c r="C517" t="n">
        <v>60.54794520547946</v>
      </c>
      <c r="D517" t="n">
        <v>4.488055555555555</v>
      </c>
      <c r="E517" t="n">
        <v>1.317277777777778</v>
      </c>
    </row>
    <row r="518">
      <c r="A518" t="inlineStr">
        <is>
          <t>300638</t>
        </is>
      </c>
      <c r="B518" t="n">
        <v>0.007631439929561468</v>
      </c>
      <c r="C518" t="n">
        <v>60.49987748100956</v>
      </c>
      <c r="D518" t="n">
        <v>58.67805555555555</v>
      </c>
      <c r="E518" t="n">
        <v>3.922777777777778</v>
      </c>
    </row>
    <row r="519">
      <c r="A519" t="inlineStr">
        <is>
          <t>603260</t>
        </is>
      </c>
      <c r="B519" t="n">
        <v>0.004956920374171089</v>
      </c>
      <c r="C519" t="n">
        <v>60.32013479359733</v>
      </c>
      <c r="D519" t="n">
        <v>30.40722222222222</v>
      </c>
      <c r="E519" t="n">
        <v>1.218722222222222</v>
      </c>
    </row>
    <row r="520">
      <c r="A520" t="inlineStr">
        <is>
          <t>300129</t>
        </is>
      </c>
      <c r="B520" t="n">
        <v>0.003068810582467794</v>
      </c>
      <c r="C520" t="n">
        <v>60.2905569007264</v>
      </c>
      <c r="D520" t="n">
        <v>5.957611111111111</v>
      </c>
      <c r="E520" t="n">
        <v>6.753611111111111</v>
      </c>
    </row>
    <row r="521">
      <c r="A521" t="inlineStr">
        <is>
          <t>603605</t>
        </is>
      </c>
      <c r="B521" t="n">
        <v>0.00856399087443799</v>
      </c>
      <c r="C521" t="n">
        <v>60.17933723196882</v>
      </c>
      <c r="D521" t="n">
        <v>164.4931666666667</v>
      </c>
      <c r="E521" t="n">
        <v>2.495611111111111</v>
      </c>
    </row>
    <row r="522">
      <c r="A522" t="inlineStr">
        <is>
          <t>002980</t>
        </is>
      </c>
      <c r="B522" t="n">
        <v>0.01161771530018584</v>
      </c>
      <c r="C522" t="n">
        <v>60.06168080185044</v>
      </c>
      <c r="D522" t="n">
        <v>58.00450000000001</v>
      </c>
      <c r="E522" t="n">
        <v>14.01388888888889</v>
      </c>
    </row>
    <row r="523">
      <c r="A523" t="inlineStr">
        <is>
          <t>601777</t>
        </is>
      </c>
      <c r="B523" t="n">
        <v>0.0006647279584105956</v>
      </c>
      <c r="C523" t="n">
        <v>59.80707395498393</v>
      </c>
      <c r="D523" t="n">
        <v>4.668277777777778</v>
      </c>
      <c r="E523" t="n">
        <v>2.246833333333334</v>
      </c>
    </row>
    <row r="524">
      <c r="A524" t="inlineStr">
        <is>
          <t>002626</t>
        </is>
      </c>
      <c r="B524" t="n">
        <v>0.01395161500574985</v>
      </c>
      <c r="C524" t="n">
        <v>59.62910128388017</v>
      </c>
      <c r="D524" t="n">
        <v>34.51572222222223</v>
      </c>
      <c r="E524" t="n">
        <v>2.698777777777778</v>
      </c>
    </row>
    <row r="525">
      <c r="A525" t="inlineStr">
        <is>
          <t>600161</t>
        </is>
      </c>
      <c r="B525" t="n">
        <v>0.004230203520465293</v>
      </c>
      <c r="C525" t="n">
        <v>59.4678645473393</v>
      </c>
      <c r="D525" t="n">
        <v>38.37377777777777</v>
      </c>
      <c r="E525" t="n">
        <v>1.161611111111111</v>
      </c>
    </row>
    <row r="526">
      <c r="A526" t="inlineStr">
        <is>
          <t>600591</t>
        </is>
      </c>
      <c r="B526" t="n">
        <v>0.0006281195300723251</v>
      </c>
      <c r="C526" t="n">
        <v>59.42982456140351</v>
      </c>
      <c r="D526" t="n">
        <v>6.030055555555556</v>
      </c>
      <c r="E526" t="n">
        <v>0</v>
      </c>
    </row>
    <row r="527">
      <c r="A527" t="inlineStr">
        <is>
          <t>603195</t>
        </is>
      </c>
      <c r="B527" t="n">
        <v>0.01366003653923627</v>
      </c>
      <c r="C527" t="n">
        <v>59.19668905624533</v>
      </c>
      <c r="D527" t="n">
        <v>172.6827222222222</v>
      </c>
      <c r="E527" t="n">
        <v>3.443666666666668</v>
      </c>
    </row>
    <row r="528">
      <c r="A528" t="inlineStr">
        <is>
          <t>002683</t>
        </is>
      </c>
      <c r="B528" t="n">
        <v>0.0100317049413402</v>
      </c>
      <c r="C528" t="n">
        <v>58.4855403348554</v>
      </c>
      <c r="D528" t="n">
        <v>43.31677777777778</v>
      </c>
      <c r="E528" t="n">
        <v>1.881888888888889</v>
      </c>
    </row>
    <row r="529">
      <c r="A529" t="inlineStr">
        <is>
          <t>603733</t>
        </is>
      </c>
      <c r="B529" t="n">
        <v>0.003541432278207341</v>
      </c>
      <c r="C529" t="n">
        <v>58.45347313237221</v>
      </c>
      <c r="D529" t="n">
        <v>19.91772222222222</v>
      </c>
      <c r="E529" t="n">
        <v>10.92816666666667</v>
      </c>
    </row>
    <row r="530">
      <c r="A530" t="inlineStr">
        <is>
          <t>002643</t>
        </is>
      </c>
      <c r="B530" t="n">
        <v>0.001305199764642374</v>
      </c>
      <c r="C530" t="n">
        <v>58.42293906810036</v>
      </c>
      <c r="D530" t="n">
        <v>17.89705555555556</v>
      </c>
      <c r="E530" t="n">
        <v>1.663888888888889</v>
      </c>
    </row>
    <row r="531">
      <c r="A531" t="inlineStr">
        <is>
          <t>603229</t>
        </is>
      </c>
      <c r="B531" t="n">
        <v>0.009061267975696103</v>
      </c>
      <c r="C531" t="n">
        <v>58.33729216152017</v>
      </c>
      <c r="D531" t="n">
        <v>38.24255555555555</v>
      </c>
      <c r="E531" t="n">
        <v>1.566333333333333</v>
      </c>
    </row>
    <row r="532">
      <c r="A532" t="inlineStr">
        <is>
          <t>002829</t>
        </is>
      </c>
      <c r="B532" t="n">
        <v>0.00519774692822265</v>
      </c>
      <c r="C532" t="n">
        <v>57.94797687861271</v>
      </c>
      <c r="D532" t="n">
        <v>37.94155555555555</v>
      </c>
      <c r="E532" t="n">
        <v>6.398166666666667</v>
      </c>
    </row>
    <row r="533">
      <c r="A533" t="inlineStr">
        <is>
          <t>300464</t>
        </is>
      </c>
      <c r="B533" t="n">
        <v>0.009795302335671229</v>
      </c>
      <c r="C533" t="n">
        <v>57.93871866295266</v>
      </c>
      <c r="D533" t="n">
        <v>18.29988888888889</v>
      </c>
      <c r="E533" t="n">
        <v>3.666611111111111</v>
      </c>
    </row>
    <row r="534">
      <c r="A534" t="inlineStr">
        <is>
          <t>300487</t>
        </is>
      </c>
      <c r="B534" t="n">
        <v>0.0109986319021769</v>
      </c>
      <c r="C534" t="n">
        <v>57.91930643547849</v>
      </c>
      <c r="D534" t="n">
        <v>40.52666666666666</v>
      </c>
      <c r="E534" t="n">
        <v>2.906277777777777</v>
      </c>
    </row>
    <row r="535">
      <c r="A535" t="inlineStr">
        <is>
          <t>600803</t>
        </is>
      </c>
      <c r="B535" t="n">
        <v>0.001265425109037453</v>
      </c>
      <c r="C535" t="n">
        <v>57.90621592148311</v>
      </c>
      <c r="D535" t="n">
        <v>11.91244444444445</v>
      </c>
      <c r="E535" t="n">
        <v>0.8221111111111112</v>
      </c>
    </row>
    <row r="536">
      <c r="A536" t="inlineStr">
        <is>
          <t>600166</t>
        </is>
      </c>
      <c r="B536" t="n">
        <v>0.0008152612564983699</v>
      </c>
      <c r="C536" t="n">
        <v>57.83783783783782</v>
      </c>
      <c r="D536" t="n">
        <v>2.522</v>
      </c>
      <c r="E536" t="n">
        <v>2.501944444444445</v>
      </c>
    </row>
    <row r="537">
      <c r="A537" t="inlineStr">
        <is>
          <t>002285</t>
        </is>
      </c>
      <c r="B537" t="n">
        <v>0.002349971606013123</v>
      </c>
      <c r="C537" t="n">
        <v>57.78546712802765</v>
      </c>
      <c r="D537" t="n">
        <v>4.402944444444445</v>
      </c>
      <c r="E537" t="n">
        <v>1.891388888888889</v>
      </c>
    </row>
    <row r="538">
      <c r="A538" t="inlineStr">
        <is>
          <t>600707</t>
        </is>
      </c>
      <c r="B538" t="n">
        <v>0.0009553417826851188</v>
      </c>
      <c r="C538" t="n">
        <v>57.76081424936385</v>
      </c>
      <c r="D538" t="n">
        <v>4.754222222222222</v>
      </c>
      <c r="E538" t="n">
        <v>2.048</v>
      </c>
    </row>
    <row r="539">
      <c r="A539" t="inlineStr">
        <is>
          <t>002993</t>
        </is>
      </c>
      <c r="B539" t="n">
        <v>0.01226138258288935</v>
      </c>
      <c r="C539" t="n">
        <v>57.71118574011882</v>
      </c>
      <c r="D539" t="n">
        <v>80.83151515151515</v>
      </c>
      <c r="E539" t="n">
        <v>13.19010101010101</v>
      </c>
    </row>
    <row r="540">
      <c r="A540" t="inlineStr">
        <is>
          <t>600872</t>
        </is>
      </c>
      <c r="B540" t="n">
        <v>0.006453452388941929</v>
      </c>
      <c r="C540" t="n">
        <v>57.6252236135957</v>
      </c>
      <c r="D540" t="n">
        <v>62.79022222222223</v>
      </c>
      <c r="E540" t="n">
        <v>0.8685555555555554</v>
      </c>
    </row>
    <row r="541">
      <c r="A541" t="inlineStr">
        <is>
          <t>600257</t>
        </is>
      </c>
      <c r="B541" t="n">
        <v>0.0008064884060793959</v>
      </c>
      <c r="C541" t="n">
        <v>57.62273901808783</v>
      </c>
      <c r="D541" t="n">
        <v>4.447277777777778</v>
      </c>
      <c r="E541" t="n">
        <v>5.806944444444444</v>
      </c>
    </row>
    <row r="542">
      <c r="A542" t="inlineStr">
        <is>
          <t>000550</t>
        </is>
      </c>
      <c r="B542" t="n">
        <v>0.003750558682106481</v>
      </c>
      <c r="C542" t="n">
        <v>57.59803921568627</v>
      </c>
      <c r="D542" t="n">
        <v>15.93283333333333</v>
      </c>
      <c r="E542" t="n">
        <v>2.480111111111111</v>
      </c>
    </row>
    <row r="543">
      <c r="A543" t="inlineStr">
        <is>
          <t>688179</t>
        </is>
      </c>
      <c r="B543" t="n">
        <v>0.01078818203505726</v>
      </c>
      <c r="C543" t="n">
        <v>57.56768752774077</v>
      </c>
      <c r="D543" t="n">
        <v>63.08818181818181</v>
      </c>
      <c r="E543" t="n">
        <v>13.80545454545455</v>
      </c>
    </row>
    <row r="544">
      <c r="A544" t="inlineStr">
        <is>
          <t>002008</t>
        </is>
      </c>
      <c r="B544" t="n">
        <v>0.002842685657653093</v>
      </c>
      <c r="C544" t="n">
        <v>57.50670241286863</v>
      </c>
      <c r="D544" t="n">
        <v>36.86172222222223</v>
      </c>
      <c r="E544" t="n">
        <v>2.413777777777778</v>
      </c>
    </row>
    <row r="545">
      <c r="A545" t="inlineStr">
        <is>
          <t>600381</t>
        </is>
      </c>
      <c r="B545" t="n">
        <v>0.0009148379565108171</v>
      </c>
      <c r="C545" t="n">
        <v>57.47368421052632</v>
      </c>
      <c r="D545" t="n">
        <v>5.381500000000001</v>
      </c>
      <c r="E545" t="n">
        <v>2.251777777777777</v>
      </c>
    </row>
    <row r="546">
      <c r="A546" t="inlineStr">
        <is>
          <t>601788</t>
        </is>
      </c>
      <c r="B546" t="n">
        <v>0.007540707060796771</v>
      </c>
      <c r="C546" t="n">
        <v>57.46201966041109</v>
      </c>
      <c r="D546" t="n">
        <v>18.62322222222222</v>
      </c>
      <c r="E546" t="n">
        <v>2.143777777777778</v>
      </c>
    </row>
    <row r="547">
      <c r="A547" t="inlineStr">
        <is>
          <t>600111</t>
        </is>
      </c>
      <c r="B547" t="n">
        <v>0.001153373842807246</v>
      </c>
      <c r="C547" t="n">
        <v>57.37885462555066</v>
      </c>
      <c r="D547" t="n">
        <v>11.48294444444445</v>
      </c>
      <c r="E547" t="n">
        <v>2.486222222222222</v>
      </c>
    </row>
    <row r="548">
      <c r="A548" t="inlineStr">
        <is>
          <t>000618</t>
        </is>
      </c>
      <c r="B548" t="n">
        <v>0.001012426352428369</v>
      </c>
      <c r="C548" t="n">
        <v>57.35735735735737</v>
      </c>
      <c r="D548" t="n">
        <v>4.224555555555555</v>
      </c>
      <c r="E548" t="n">
        <v>0</v>
      </c>
    </row>
    <row r="549">
      <c r="A549" t="inlineStr">
        <is>
          <t>603501</t>
        </is>
      </c>
      <c r="B549" t="n">
        <v>0.01341937184559803</v>
      </c>
      <c r="C549" t="n">
        <v>57.19569794571218</v>
      </c>
      <c r="D549" t="n">
        <v>200.5335555555556</v>
      </c>
      <c r="E549" t="n">
        <v>2.621777777777778</v>
      </c>
    </row>
    <row r="550">
      <c r="A550" t="inlineStr">
        <is>
          <t>603991</t>
        </is>
      </c>
      <c r="B550" t="n">
        <v>0.005243859497600016</v>
      </c>
      <c r="C550" t="n">
        <v>56.95312499999999</v>
      </c>
      <c r="D550" t="n">
        <v>35.37833333333334</v>
      </c>
      <c r="E550" t="n">
        <v>1.804111111111111</v>
      </c>
    </row>
    <row r="551">
      <c r="A551" t="inlineStr">
        <is>
          <t>600350</t>
        </is>
      </c>
      <c r="B551" t="n">
        <v>0.0003490998745066957</v>
      </c>
      <c r="C551" t="n">
        <v>56.72823218997362</v>
      </c>
      <c r="D551" t="n">
        <v>5.981333333333333</v>
      </c>
      <c r="E551" t="n">
        <v>0.2292222222222222</v>
      </c>
    </row>
    <row r="552">
      <c r="A552" t="inlineStr">
        <is>
          <t>002990</t>
        </is>
      </c>
      <c r="B552" t="n">
        <v>0.007609139167841978</v>
      </c>
      <c r="C552" t="n">
        <v>56.44218072061877</v>
      </c>
      <c r="D552" t="n">
        <v>86.03433121019108</v>
      </c>
      <c r="E552" t="n">
        <v>8.854076433121021</v>
      </c>
    </row>
    <row r="553">
      <c r="A553" t="inlineStr">
        <is>
          <t>002407</t>
        </is>
      </c>
      <c r="B553" t="n">
        <v>0.003324228323416317</v>
      </c>
      <c r="C553" t="n">
        <v>56.41711229946524</v>
      </c>
      <c r="D553" t="n">
        <v>13.28272222222222</v>
      </c>
      <c r="E553" t="n">
        <v>6.672666666666666</v>
      </c>
    </row>
    <row r="554">
      <c r="A554" t="inlineStr">
        <is>
          <t>600165</t>
        </is>
      </c>
      <c r="B554" t="n">
        <v>0.002019097457936047</v>
      </c>
      <c r="C554" t="n">
        <v>56.41025641025641</v>
      </c>
      <c r="D554" t="n">
        <v>6.528777777777778</v>
      </c>
      <c r="E554" t="n">
        <v>4.605333333333333</v>
      </c>
    </row>
    <row r="555">
      <c r="A555" t="inlineStr">
        <is>
          <t>601866</t>
        </is>
      </c>
      <c r="B555" t="n">
        <v>0.0004479186954197543</v>
      </c>
      <c r="C555" t="n">
        <v>56.34517766497462</v>
      </c>
      <c r="D555" t="n">
        <v>2.273555555555556</v>
      </c>
      <c r="E555" t="n">
        <v>1.081888888888889</v>
      </c>
    </row>
    <row r="556">
      <c r="A556" t="inlineStr">
        <is>
          <t>300551</t>
        </is>
      </c>
      <c r="B556" t="n">
        <v>0.00666395635785852</v>
      </c>
      <c r="C556" t="n">
        <v>56.17214043035106</v>
      </c>
      <c r="D556" t="n">
        <v>25.09511111111111</v>
      </c>
      <c r="E556" t="n">
        <v>4.308333333333334</v>
      </c>
    </row>
    <row r="557">
      <c r="A557" t="inlineStr">
        <is>
          <t>002353</t>
        </is>
      </c>
      <c r="B557" t="n">
        <v>0.002316890915678137</v>
      </c>
      <c r="C557" t="n">
        <v>55.96658711217184</v>
      </c>
      <c r="D557" t="n">
        <v>30.907</v>
      </c>
      <c r="E557" t="n">
        <v>2.652388888888888</v>
      </c>
    </row>
    <row r="558">
      <c r="A558" t="inlineStr">
        <is>
          <t>300224</t>
        </is>
      </c>
      <c r="B558" t="n">
        <v>0.001187719939366583</v>
      </c>
      <c r="C558" t="n">
        <v>55.91531755915318</v>
      </c>
      <c r="D558" t="n">
        <v>10.24755555555556</v>
      </c>
      <c r="E558" t="n">
        <v>2.381444444444444</v>
      </c>
    </row>
    <row r="559">
      <c r="A559" t="inlineStr">
        <is>
          <t>002056</t>
        </is>
      </c>
      <c r="B559" t="n">
        <v>0.0010402152940222</v>
      </c>
      <c r="C559" t="n">
        <v>55.88516746411483</v>
      </c>
      <c r="D559" t="n">
        <v>12.53727777777778</v>
      </c>
      <c r="E559" t="n">
        <v>2.480444444444445</v>
      </c>
    </row>
    <row r="560">
      <c r="A560" t="inlineStr">
        <is>
          <t>600597</t>
        </is>
      </c>
      <c r="B560" t="n">
        <v>0.001535966334611745</v>
      </c>
      <c r="C560" t="n">
        <v>55.82398619499567</v>
      </c>
      <c r="D560" t="n">
        <v>16.36172222222222</v>
      </c>
      <c r="E560" t="n">
        <v>2.027611111111111</v>
      </c>
    </row>
    <row r="561">
      <c r="A561" t="inlineStr">
        <is>
          <t>601579</t>
        </is>
      </c>
      <c r="B561" t="n">
        <v>0.001635722252547125</v>
      </c>
      <c r="C561" t="n">
        <v>55.67282321899738</v>
      </c>
      <c r="D561" t="n">
        <v>9.261833333333334</v>
      </c>
      <c r="E561" t="n">
        <v>1.973944444444445</v>
      </c>
    </row>
    <row r="562">
      <c r="A562" t="inlineStr">
        <is>
          <t>000521</t>
        </is>
      </c>
      <c r="B562" t="n">
        <v>0.0007901198556485418</v>
      </c>
      <c r="C562" t="n">
        <v>55.62913907284768</v>
      </c>
      <c r="D562" t="n">
        <v>3.409222222222221</v>
      </c>
      <c r="E562" t="n">
        <v>4.274944444444444</v>
      </c>
    </row>
    <row r="563">
      <c r="A563" t="inlineStr">
        <is>
          <t>601001</t>
        </is>
      </c>
      <c r="B563" t="n">
        <v>0.0007278356038916805</v>
      </c>
      <c r="C563" t="n">
        <v>55.61797752808988</v>
      </c>
      <c r="D563" t="n">
        <v>4.891444444444445</v>
      </c>
      <c r="E563" t="n">
        <v>1.787777777777777</v>
      </c>
    </row>
    <row r="564">
      <c r="A564" t="inlineStr">
        <is>
          <t>002847</t>
        </is>
      </c>
      <c r="B564" t="n">
        <v>0.02353455338083177</v>
      </c>
      <c r="C564" t="n">
        <v>55.59006211180125</v>
      </c>
      <c r="D564" t="n">
        <v>114.6499444444444</v>
      </c>
      <c r="E564" t="n">
        <v>1.689722222222222</v>
      </c>
    </row>
    <row r="565">
      <c r="A565" t="inlineStr">
        <is>
          <t>002013</t>
        </is>
      </c>
      <c r="B565" t="n">
        <v>0.001125917168922528</v>
      </c>
      <c r="C565" t="n">
        <v>55.52825552825551</v>
      </c>
      <c r="D565" t="n">
        <v>10.11144444444444</v>
      </c>
      <c r="E565" t="n">
        <v>1.377611111111111</v>
      </c>
    </row>
    <row r="566">
      <c r="A566" t="inlineStr">
        <is>
          <t>603758</t>
        </is>
      </c>
      <c r="B566" t="n">
        <v>0.001841081212050511</v>
      </c>
      <c r="C566" t="n">
        <v>55.3082191780822</v>
      </c>
      <c r="D566" t="n">
        <v>8.325222222222221</v>
      </c>
      <c r="E566" t="n">
        <v>1.461944444444444</v>
      </c>
    </row>
    <row r="567">
      <c r="A567" t="inlineStr">
        <is>
          <t>600537</t>
        </is>
      </c>
      <c r="B567" t="n">
        <v>0.0006457139450453548</v>
      </c>
      <c r="C567" t="n">
        <v>55.21885521885521</v>
      </c>
      <c r="D567" t="n">
        <v>3.726055555555556</v>
      </c>
      <c r="E567" t="n">
        <v>2.579111111111111</v>
      </c>
    </row>
    <row r="568">
      <c r="A568" t="inlineStr">
        <is>
          <t>601877</t>
        </is>
      </c>
      <c r="B568" t="n">
        <v>0.003106773192115934</v>
      </c>
      <c r="C568" t="n">
        <v>55.01022494887526</v>
      </c>
      <c r="D568" t="n">
        <v>29.8865</v>
      </c>
      <c r="E568" t="n">
        <v>0.511</v>
      </c>
    </row>
    <row r="569">
      <c r="A569" t="inlineStr">
        <is>
          <t>000899</t>
        </is>
      </c>
      <c r="B569" t="n">
        <v>0.0005896121975712253</v>
      </c>
      <c r="C569" t="n">
        <v>54.67289719626167</v>
      </c>
      <c r="D569" t="n">
        <v>4.690166666666666</v>
      </c>
      <c r="E569" t="n">
        <v>0.8341666666666667</v>
      </c>
    </row>
    <row r="570">
      <c r="A570" t="inlineStr">
        <is>
          <t>002867</t>
        </is>
      </c>
      <c r="B570" t="n">
        <v>0.002894406537321949</v>
      </c>
      <c r="C570" t="n">
        <v>54.60335842501447</v>
      </c>
      <c r="D570" t="n">
        <v>24.7315</v>
      </c>
      <c r="E570" t="n">
        <v>0.7598333333333334</v>
      </c>
    </row>
    <row r="571">
      <c r="A571" t="inlineStr">
        <is>
          <t>002960</t>
        </is>
      </c>
      <c r="B571" t="n">
        <v>0.01169452368839843</v>
      </c>
      <c r="C571" t="n">
        <v>54.24200278164118</v>
      </c>
      <c r="D571" t="n">
        <v>34.072</v>
      </c>
      <c r="E571" t="n">
        <v>4.193000000000001</v>
      </c>
    </row>
    <row r="572">
      <c r="A572" t="inlineStr">
        <is>
          <t>600703</t>
        </is>
      </c>
      <c r="B572" t="n">
        <v>0.001141066140037781</v>
      </c>
      <c r="C572" t="n">
        <v>54.10830999066292</v>
      </c>
      <c r="D572" t="n">
        <v>25.64855555555555</v>
      </c>
      <c r="E572" t="n">
        <v>2.140722222222222</v>
      </c>
    </row>
    <row r="573">
      <c r="A573" t="inlineStr">
        <is>
          <t>600798</t>
        </is>
      </c>
      <c r="B573" t="n">
        <v>0.0005659350209790619</v>
      </c>
      <c r="C573" t="n">
        <v>54.07166123778504</v>
      </c>
      <c r="D573" t="n">
        <v>3.296611111111111</v>
      </c>
      <c r="E573" t="n">
        <v>2.335722222222222</v>
      </c>
    </row>
    <row r="574">
      <c r="A574" t="inlineStr">
        <is>
          <t>300592</t>
        </is>
      </c>
      <c r="B574" t="n">
        <v>0.006764003343806595</v>
      </c>
      <c r="C574" t="n">
        <v>54.04624277456647</v>
      </c>
      <c r="D574" t="n">
        <v>17.74588888888889</v>
      </c>
      <c r="E574" t="n">
        <v>4.849388888888889</v>
      </c>
    </row>
    <row r="575">
      <c r="A575" t="inlineStr">
        <is>
          <t>600877</t>
        </is>
      </c>
      <c r="B575" t="n">
        <v>0.0008395264784459066</v>
      </c>
      <c r="C575" t="n">
        <v>54.00291120815137</v>
      </c>
      <c r="D575" t="n">
        <v>6.346777777777779</v>
      </c>
      <c r="E575" t="n">
        <v>0.898888888888889</v>
      </c>
    </row>
    <row r="576">
      <c r="A576" t="inlineStr">
        <is>
          <t>300054</t>
        </is>
      </c>
      <c r="B576" t="n">
        <v>0.001976507026835932</v>
      </c>
      <c r="C576" t="n">
        <v>53.99141630901288</v>
      </c>
      <c r="D576" t="n">
        <v>16.10277777777778</v>
      </c>
      <c r="E576" t="n">
        <v>3.419833333333333</v>
      </c>
    </row>
    <row r="577">
      <c r="A577" t="inlineStr">
        <is>
          <t>300859</t>
        </is>
      </c>
      <c r="B577" t="n">
        <v>0.01129823629883566</v>
      </c>
      <c r="C577" t="n">
        <v>53.91304347826087</v>
      </c>
      <c r="D577" t="n">
        <v>27.48603773584905</v>
      </c>
      <c r="E577" t="n">
        <v>20.6554716981132</v>
      </c>
    </row>
    <row r="578">
      <c r="A578" t="inlineStr">
        <is>
          <t>002850</t>
        </is>
      </c>
      <c r="B578" t="n">
        <v>0.008042211873430932</v>
      </c>
      <c r="C578" t="n">
        <v>53.88284678496473</v>
      </c>
      <c r="D578" t="n">
        <v>70.02666666666666</v>
      </c>
      <c r="E578" t="n">
        <v>2.328</v>
      </c>
    </row>
    <row r="579">
      <c r="A579" t="inlineStr">
        <is>
          <t>000012</t>
        </is>
      </c>
      <c r="B579" t="n">
        <v>0.001013047523409431</v>
      </c>
      <c r="C579" t="n">
        <v>53.84615384615385</v>
      </c>
      <c r="D579" t="n">
        <v>5.865277777777778</v>
      </c>
      <c r="E579" t="n">
        <v>2.557222222222222</v>
      </c>
    </row>
    <row r="580">
      <c r="A580" t="inlineStr">
        <is>
          <t>002258</t>
        </is>
      </c>
      <c r="B580" t="n">
        <v>0.002404972986135141</v>
      </c>
      <c r="C580" t="n">
        <v>53.79959650302624</v>
      </c>
      <c r="D580" t="n">
        <v>20.22966666666667</v>
      </c>
      <c r="E580" t="n">
        <v>2.104277777777777</v>
      </c>
    </row>
    <row r="581">
      <c r="A581" t="inlineStr">
        <is>
          <t>300293</t>
        </is>
      </c>
      <c r="B581" t="n">
        <v>0.01065789340698894</v>
      </c>
      <c r="C581" t="n">
        <v>53.65321701199564</v>
      </c>
      <c r="D581" t="n">
        <v>19.60594444444444</v>
      </c>
      <c r="E581" t="n">
        <v>8.949777777777777</v>
      </c>
    </row>
    <row r="582">
      <c r="A582" t="inlineStr">
        <is>
          <t>603026</t>
        </is>
      </c>
      <c r="B582" t="n">
        <v>0.0155579733935228</v>
      </c>
      <c r="C582" t="n">
        <v>53.51063829787235</v>
      </c>
      <c r="D582" t="n">
        <v>39.30888888888888</v>
      </c>
      <c r="E582" t="n">
        <v>4.486888888888889</v>
      </c>
    </row>
    <row r="583">
      <c r="A583" t="inlineStr">
        <is>
          <t>002803</t>
        </is>
      </c>
      <c r="B583" t="n">
        <v>0.01276871405092974</v>
      </c>
      <c r="C583" t="n">
        <v>53.46960731576116</v>
      </c>
      <c r="D583" t="n">
        <v>33.36016666666666</v>
      </c>
      <c r="E583" t="n">
        <v>2.82261111111111</v>
      </c>
    </row>
    <row r="584">
      <c r="A584" t="inlineStr">
        <is>
          <t>300357</t>
        </is>
      </c>
      <c r="B584" t="n">
        <v>0.003105830055088562</v>
      </c>
      <c r="C584" t="n">
        <v>53.42060810810809</v>
      </c>
      <c r="D584" t="n">
        <v>60.7326111111111</v>
      </c>
      <c r="E584" t="n">
        <v>0.8534444444444444</v>
      </c>
    </row>
    <row r="585">
      <c r="A585" t="inlineStr">
        <is>
          <t>000951</t>
        </is>
      </c>
      <c r="B585" t="n">
        <v>0.004393790471008011</v>
      </c>
      <c r="C585" t="n">
        <v>53.33333333333332</v>
      </c>
      <c r="D585" t="n">
        <v>32.98405555555556</v>
      </c>
      <c r="E585" t="n">
        <v>0.8667222222222222</v>
      </c>
    </row>
    <row r="586">
      <c r="A586" t="inlineStr">
        <is>
          <t>002508</t>
        </is>
      </c>
      <c r="B586" t="n">
        <v>0.002756918273255604</v>
      </c>
      <c r="C586" t="n">
        <v>53.29522528581037</v>
      </c>
      <c r="D586" t="n">
        <v>36.86422222222222</v>
      </c>
      <c r="E586" t="n">
        <v>1.109833333333333</v>
      </c>
    </row>
    <row r="587">
      <c r="A587" t="inlineStr">
        <is>
          <t>688021</t>
        </is>
      </c>
      <c r="B587" t="n">
        <v>0.01205640208933993</v>
      </c>
      <c r="C587" t="n">
        <v>53.17142857142858</v>
      </c>
      <c r="D587" t="n">
        <v>62.27444444444444</v>
      </c>
      <c r="E587" t="n">
        <v>5.844</v>
      </c>
    </row>
    <row r="588">
      <c r="A588" t="inlineStr">
        <is>
          <t>600999</t>
        </is>
      </c>
      <c r="B588" t="n">
        <v>0.002722922498215107</v>
      </c>
      <c r="C588" t="n">
        <v>53.07045895281188</v>
      </c>
      <c r="D588" t="n">
        <v>19.90394444444444</v>
      </c>
      <c r="E588" t="n">
        <v>0.5531666666666667</v>
      </c>
    </row>
    <row r="589">
      <c r="A589" t="inlineStr">
        <is>
          <t>002932</t>
        </is>
      </c>
      <c r="B589" t="n">
        <v>0.01845938792266807</v>
      </c>
      <c r="C589" t="n">
        <v>52.98879202988791</v>
      </c>
      <c r="D589" t="n">
        <v>70.77622222222222</v>
      </c>
      <c r="E589" t="n">
        <v>10.09916666666667</v>
      </c>
    </row>
    <row r="590">
      <c r="A590" t="inlineStr">
        <is>
          <t>002429</t>
        </is>
      </c>
      <c r="B590" t="n">
        <v>0.0006719166001434736</v>
      </c>
      <c r="C590" t="n">
        <v>52.94117647058822</v>
      </c>
      <c r="D590" t="n">
        <v>6.01861111111111</v>
      </c>
      <c r="E590" t="n">
        <v>1.811444444444445</v>
      </c>
    </row>
    <row r="591">
      <c r="A591" t="inlineStr">
        <is>
          <t>600036</t>
        </is>
      </c>
      <c r="B591" t="n">
        <v>0.002778215447606964</v>
      </c>
      <c r="C591" t="n">
        <v>52.93746051800379</v>
      </c>
      <c r="D591" t="n">
        <v>38.07888888888889</v>
      </c>
      <c r="E591" t="n">
        <v>0.3212777777777778</v>
      </c>
    </row>
    <row r="592">
      <c r="A592" t="inlineStr">
        <is>
          <t>002202</t>
        </is>
      </c>
      <c r="B592" t="n">
        <v>0.0009917670121065269</v>
      </c>
      <c r="C592" t="n">
        <v>52.6579739217653</v>
      </c>
      <c r="D592" t="n">
        <v>11.28816666666667</v>
      </c>
      <c r="E592" t="n">
        <v>2.010388888888889</v>
      </c>
    </row>
    <row r="593">
      <c r="A593" t="inlineStr">
        <is>
          <t>002982</t>
        </is>
      </c>
      <c r="B593" t="n">
        <v>0.02380331059413142</v>
      </c>
      <c r="C593" t="n">
        <v>52.64892865552155</v>
      </c>
      <c r="D593" t="n">
        <v>93.99931428571429</v>
      </c>
      <c r="E593" t="n">
        <v>10.50977142857143</v>
      </c>
    </row>
    <row r="594">
      <c r="A594" t="inlineStr">
        <is>
          <t>002983</t>
        </is>
      </c>
      <c r="B594" t="n">
        <v>0.007868718317719974</v>
      </c>
      <c r="C594" t="n">
        <v>52.5695931477516</v>
      </c>
      <c r="D594" t="n">
        <v>40.35346820809249</v>
      </c>
      <c r="E594" t="n">
        <v>11.32491329479769</v>
      </c>
    </row>
    <row r="595">
      <c r="A595" t="inlineStr">
        <is>
          <t>002425</t>
        </is>
      </c>
      <c r="B595" t="n">
        <v>0.007375667727316552</v>
      </c>
      <c r="C595" t="n">
        <v>52.50501002004009</v>
      </c>
      <c r="D595" t="n">
        <v>10.371</v>
      </c>
      <c r="E595" t="n">
        <v>7.235555555555556</v>
      </c>
    </row>
    <row r="596">
      <c r="A596" t="inlineStr">
        <is>
          <t>002979</t>
        </is>
      </c>
      <c r="B596" t="n">
        <v>0.009527034996061362</v>
      </c>
      <c r="C596" t="n">
        <v>52.43636363636364</v>
      </c>
      <c r="D596" t="n">
        <v>38.16694444444444</v>
      </c>
      <c r="E596" t="n">
        <v>12.35861111111111</v>
      </c>
    </row>
    <row r="597">
      <c r="A597" t="inlineStr">
        <is>
          <t>000877</t>
        </is>
      </c>
      <c r="B597" t="n">
        <v>0.003569441130581981</v>
      </c>
      <c r="C597" t="n">
        <v>52.43243243243245</v>
      </c>
      <c r="D597" t="n">
        <v>16.0195</v>
      </c>
      <c r="E597" t="n">
        <v>4.080055555555555</v>
      </c>
    </row>
    <row r="598">
      <c r="A598" t="inlineStr">
        <is>
          <t>000713</t>
        </is>
      </c>
      <c r="B598" t="n">
        <v>0.001376764717147344</v>
      </c>
      <c r="C598" t="n">
        <v>52.35173824130881</v>
      </c>
      <c r="D598" t="n">
        <v>11.28166666666667</v>
      </c>
      <c r="E598" t="n">
        <v>9.670888888888888</v>
      </c>
    </row>
    <row r="599">
      <c r="A599" t="inlineStr">
        <is>
          <t>600740</t>
        </is>
      </c>
      <c r="B599" t="n">
        <v>0.000531950117340983</v>
      </c>
      <c r="C599" t="n">
        <v>52.33415233415233</v>
      </c>
      <c r="D599" t="n">
        <v>5.087</v>
      </c>
      <c r="E599" t="n">
        <v>2.893166666666667</v>
      </c>
    </row>
    <row r="600">
      <c r="A600" t="inlineStr">
        <is>
          <t>603085</t>
        </is>
      </c>
      <c r="B600" t="n">
        <v>0.00180987610619959</v>
      </c>
      <c r="C600" t="n">
        <v>52.17391304347825</v>
      </c>
      <c r="D600" t="n">
        <v>8.671277777777778</v>
      </c>
      <c r="E600" t="n">
        <v>2.061888888888889</v>
      </c>
    </row>
    <row r="601">
      <c r="A601" t="inlineStr">
        <is>
          <t>600723</t>
        </is>
      </c>
      <c r="B601" t="n">
        <v>0.002576647073625963</v>
      </c>
      <c r="C601" t="n">
        <v>52.02312138728323</v>
      </c>
      <c r="D601" t="n">
        <v>9.174333333333333</v>
      </c>
      <c r="E601" t="n">
        <v>1.74</v>
      </c>
    </row>
    <row r="602">
      <c r="A602" t="inlineStr">
        <is>
          <t>601021</t>
        </is>
      </c>
      <c r="B602" t="n">
        <v>0.005384165299336167</v>
      </c>
      <c r="C602" t="n">
        <v>51.74485125858121</v>
      </c>
      <c r="D602" t="n">
        <v>43.16005555555556</v>
      </c>
      <c r="E602" t="n">
        <v>0.6847777777777778</v>
      </c>
    </row>
    <row r="603">
      <c r="A603" t="inlineStr">
        <is>
          <t>688686</t>
        </is>
      </c>
      <c r="B603" t="n">
        <v>0.03028215945479519</v>
      </c>
      <c r="C603" t="n">
        <v>51.64667896678965</v>
      </c>
      <c r="D603" t="n">
        <v>285.6385714285714</v>
      </c>
      <c r="E603" t="n">
        <v>27.92857142857143</v>
      </c>
    </row>
    <row r="604">
      <c r="A604" t="inlineStr">
        <is>
          <t>600933</t>
        </is>
      </c>
      <c r="B604" t="n">
        <v>0.001087777029295421</v>
      </c>
      <c r="C604" t="n">
        <v>51.64506480558326</v>
      </c>
      <c r="D604" t="n">
        <v>13.78188888888889</v>
      </c>
      <c r="E604" t="n">
        <v>1.418222222222222</v>
      </c>
    </row>
    <row r="605">
      <c r="A605" t="inlineStr">
        <is>
          <t>603659</t>
        </is>
      </c>
      <c r="B605" t="n">
        <v>0.009586634781164194</v>
      </c>
      <c r="C605" t="n">
        <v>51.59235668789808</v>
      </c>
      <c r="D605" t="n">
        <v>101.8828888888889</v>
      </c>
      <c r="E605" t="n">
        <v>1.797388888888889</v>
      </c>
    </row>
    <row r="606">
      <c r="A606" t="inlineStr">
        <is>
          <t>002324</t>
        </is>
      </c>
      <c r="B606" t="n">
        <v>0.0009824779129418884</v>
      </c>
      <c r="C606" t="n">
        <v>51.50375939849623</v>
      </c>
      <c r="D606" t="n">
        <v>14.83894444444445</v>
      </c>
      <c r="E606" t="n">
        <v>2.802444444444444</v>
      </c>
    </row>
    <row r="607">
      <c r="A607" t="inlineStr">
        <is>
          <t>002674</t>
        </is>
      </c>
      <c r="B607" t="n">
        <v>0.004628926649315615</v>
      </c>
      <c r="C607" t="n">
        <v>51.18898623279098</v>
      </c>
      <c r="D607" t="n">
        <v>12.51727777777778</v>
      </c>
      <c r="E607" t="n">
        <v>1.2905</v>
      </c>
    </row>
    <row r="608">
      <c r="A608" t="inlineStr">
        <is>
          <t>603599</t>
        </is>
      </c>
      <c r="B608" t="n">
        <v>0.002042923459224512</v>
      </c>
      <c r="C608" t="n">
        <v>51.055900621118</v>
      </c>
      <c r="D608" t="n">
        <v>18.93311111111111</v>
      </c>
      <c r="E608" t="n">
        <v>1.785</v>
      </c>
    </row>
    <row r="609">
      <c r="A609" t="inlineStr">
        <is>
          <t>603161</t>
        </is>
      </c>
      <c r="B609" t="n">
        <v>0.001491320630274119</v>
      </c>
      <c r="C609" t="n">
        <v>50.97276264591439</v>
      </c>
      <c r="D609" t="n">
        <v>15.3725</v>
      </c>
      <c r="E609" t="n">
        <v>5.479166666666666</v>
      </c>
    </row>
    <row r="610">
      <c r="A610" t="inlineStr">
        <is>
          <t>688208</t>
        </is>
      </c>
      <c r="B610" t="n">
        <v>0.01365137567347987</v>
      </c>
      <c r="C610" t="n">
        <v>50.90579710144927</v>
      </c>
      <c r="D610" t="n">
        <v>61.84455555555556</v>
      </c>
      <c r="E610" t="n">
        <v>4.083111111111111</v>
      </c>
    </row>
    <row r="611">
      <c r="A611" t="inlineStr">
        <is>
          <t>600223</t>
        </is>
      </c>
      <c r="B611" t="n">
        <v>0.002367051267650506</v>
      </c>
      <c r="C611" t="n">
        <v>50.83713850837137</v>
      </c>
      <c r="D611" t="n">
        <v>10.36811111111111</v>
      </c>
      <c r="E611" t="n">
        <v>2.874888888888889</v>
      </c>
    </row>
    <row r="612">
      <c r="A612" t="inlineStr">
        <is>
          <t>600395</t>
        </is>
      </c>
      <c r="B612" t="n">
        <v>0.001036502732240437</v>
      </c>
      <c r="C612" t="n">
        <v>50.51124744376281</v>
      </c>
      <c r="D612" t="n">
        <v>6.1</v>
      </c>
      <c r="E612" t="n">
        <v>0.8735555555555556</v>
      </c>
    </row>
    <row r="613">
      <c r="A613" t="inlineStr">
        <is>
          <t>688099</t>
        </is>
      </c>
      <c r="B613" t="n">
        <v>0.007880496528191033</v>
      </c>
      <c r="C613" t="n">
        <v>50.47095761381477</v>
      </c>
      <c r="D613" t="n">
        <v>62.91227777777777</v>
      </c>
      <c r="E613" t="n">
        <v>3.5315</v>
      </c>
    </row>
    <row r="614">
      <c r="A614" t="inlineStr">
        <is>
          <t>600433</t>
        </is>
      </c>
      <c r="B614" t="n">
        <v>0.0003539944754683022</v>
      </c>
      <c r="C614" t="n">
        <v>50.33112582781456</v>
      </c>
      <c r="D614" t="n">
        <v>3.511833333333333</v>
      </c>
      <c r="E614" t="n">
        <v>1.554166666666667</v>
      </c>
    </row>
    <row r="615">
      <c r="A615" t="inlineStr">
        <is>
          <t>600071</t>
        </is>
      </c>
      <c r="B615" t="n">
        <v>0.0007228449317785223</v>
      </c>
      <c r="C615" t="n">
        <v>50.27382256297918</v>
      </c>
      <c r="D615" t="n">
        <v>10.4955</v>
      </c>
      <c r="E615" t="n">
        <v>2.118222222222222</v>
      </c>
    </row>
    <row r="616">
      <c r="A616" t="inlineStr">
        <is>
          <t>000963</t>
        </is>
      </c>
      <c r="B616" t="n">
        <v>0.002358269211355168</v>
      </c>
      <c r="C616" t="n">
        <v>50.13638843426078</v>
      </c>
      <c r="D616" t="n">
        <v>26.01405555555555</v>
      </c>
      <c r="E616" t="n">
        <v>1.534888888888889</v>
      </c>
    </row>
    <row r="617">
      <c r="A617" t="inlineStr">
        <is>
          <t>600315</t>
        </is>
      </c>
      <c r="B617" t="n">
        <v>0.002562299762362096</v>
      </c>
      <c r="C617" t="n">
        <v>50.00000000000002</v>
      </c>
      <c r="D617" t="n">
        <v>40.10666666666667</v>
      </c>
      <c r="E617" t="n">
        <v>1.189944444444444</v>
      </c>
    </row>
    <row r="618">
      <c r="A618" t="inlineStr">
        <is>
          <t>600543</t>
        </is>
      </c>
      <c r="B618" t="n">
        <v>0.00226266768985119</v>
      </c>
      <c r="C618" t="n">
        <v>50</v>
      </c>
      <c r="D618" t="n">
        <v>7.462111111111112</v>
      </c>
      <c r="E618" t="n">
        <v>6.655666666666667</v>
      </c>
    </row>
    <row r="619">
      <c r="A619" t="inlineStr">
        <is>
          <t>603008</t>
        </is>
      </c>
      <c r="B619" t="n">
        <v>0.002812951858324907</v>
      </c>
      <c r="C619" t="n">
        <v>49.78795589482614</v>
      </c>
      <c r="D619" t="n">
        <v>13.8275</v>
      </c>
      <c r="E619" t="n">
        <v>1.863611111111111</v>
      </c>
    </row>
    <row r="620">
      <c r="A620" t="inlineStr">
        <is>
          <t>600255</t>
        </is>
      </c>
      <c r="B620" t="n">
        <v>0.0004227301298152091</v>
      </c>
      <c r="C620" t="n">
        <v>49.55752212389382</v>
      </c>
      <c r="D620" t="n">
        <v>1.365611111111111</v>
      </c>
      <c r="E620" t="n">
        <v>1.855944444444445</v>
      </c>
    </row>
    <row r="621">
      <c r="A621" t="inlineStr">
        <is>
          <t>600038</t>
        </is>
      </c>
      <c r="B621" t="n">
        <v>0.005302682613044033</v>
      </c>
      <c r="C621" t="n">
        <v>49.50181159420291</v>
      </c>
      <c r="D621" t="n">
        <v>51.5675</v>
      </c>
      <c r="E621" t="n">
        <v>1.546722222222222</v>
      </c>
    </row>
    <row r="622">
      <c r="A622" t="inlineStr">
        <is>
          <t>000668</t>
        </is>
      </c>
      <c r="B622" t="n">
        <v>0.003775626760970738</v>
      </c>
      <c r="C622" t="n">
        <v>49.31631722880581</v>
      </c>
      <c r="D622" t="n">
        <v>17.09788888888889</v>
      </c>
      <c r="E622" t="n">
        <v>2.195777777777778</v>
      </c>
    </row>
    <row r="623">
      <c r="A623" t="inlineStr">
        <is>
          <t>600761</t>
        </is>
      </c>
      <c r="B623" t="n">
        <v>0.002761163676856057</v>
      </c>
      <c r="C623" t="n">
        <v>49.23245614035088</v>
      </c>
      <c r="D623" t="n">
        <v>12.16844444444444</v>
      </c>
      <c r="E623" t="n">
        <v>1.253777777777778</v>
      </c>
    </row>
    <row r="624">
      <c r="A624" t="inlineStr">
        <is>
          <t>600993</t>
        </is>
      </c>
      <c r="B624" t="n">
        <v>0.002204385308562941</v>
      </c>
      <c r="C624" t="n">
        <v>49.06511927788524</v>
      </c>
      <c r="D624" t="n">
        <v>21.08794444444444</v>
      </c>
      <c r="E624" t="n">
        <v>2.5345</v>
      </c>
    </row>
    <row r="625">
      <c r="A625" t="inlineStr">
        <is>
          <t>002511</t>
        </is>
      </c>
      <c r="B625" t="n">
        <v>0.001493142673833814</v>
      </c>
      <c r="C625" t="n">
        <v>48.96388395500295</v>
      </c>
      <c r="D625" t="n">
        <v>21.63238888888889</v>
      </c>
      <c r="E625" t="n">
        <v>1.671944444444445</v>
      </c>
    </row>
    <row r="626">
      <c r="A626" t="inlineStr">
        <is>
          <t>603995</t>
        </is>
      </c>
      <c r="B626" t="n">
        <v>0.003895779044856243</v>
      </c>
      <c r="C626" t="n">
        <v>48.92018779342722</v>
      </c>
      <c r="D626" t="n">
        <v>27.97444444444445</v>
      </c>
      <c r="E626" t="n">
        <v>6.203166666666666</v>
      </c>
    </row>
    <row r="627">
      <c r="A627" t="inlineStr">
        <is>
          <t>600419</t>
        </is>
      </c>
      <c r="B627" t="n">
        <v>0.0007687635065086769</v>
      </c>
      <c r="C627" t="n">
        <v>48.91209747606613</v>
      </c>
      <c r="D627" t="n">
        <v>15.03111111111111</v>
      </c>
      <c r="E627" t="n">
        <v>3.5695</v>
      </c>
    </row>
    <row r="628">
      <c r="A628" t="inlineStr">
        <is>
          <t>603596</t>
        </is>
      </c>
      <c r="B628" t="n">
        <v>0.002779849912509117</v>
      </c>
      <c r="C628" t="n">
        <v>48.84615384615385</v>
      </c>
      <c r="D628" t="n">
        <v>34.71966666666667</v>
      </c>
      <c r="E628" t="n">
        <v>2.396277777777778</v>
      </c>
    </row>
    <row r="629">
      <c r="A629" t="inlineStr">
        <is>
          <t>002250</t>
        </is>
      </c>
      <c r="B629" t="n">
        <v>0.003306716191055466</v>
      </c>
      <c r="C629" t="n">
        <v>48.81314668289713</v>
      </c>
      <c r="D629" t="n">
        <v>23.07816666666666</v>
      </c>
      <c r="E629" t="n">
        <v>0.7741111111111111</v>
      </c>
    </row>
    <row r="630">
      <c r="A630" t="inlineStr">
        <is>
          <t>002507</t>
        </is>
      </c>
      <c r="B630" t="n">
        <v>0.003451461906322699</v>
      </c>
      <c r="C630" t="n">
        <v>48.79975691279248</v>
      </c>
      <c r="D630" t="n">
        <v>40.46588888888888</v>
      </c>
      <c r="E630" t="n">
        <v>1.533</v>
      </c>
    </row>
    <row r="631">
      <c r="A631" t="inlineStr">
        <is>
          <t>002416</t>
        </is>
      </c>
      <c r="B631" t="n">
        <v>0.0008805826239444637</v>
      </c>
      <c r="C631" t="n">
        <v>48.78836833602585</v>
      </c>
      <c r="D631" t="n">
        <v>8.526388888888889</v>
      </c>
      <c r="E631" t="n">
        <v>2.574277777777778</v>
      </c>
    </row>
    <row r="632">
      <c r="A632" t="inlineStr">
        <is>
          <t>002716</t>
        </is>
      </c>
      <c r="B632" t="n">
        <v>0.0005950702044004226</v>
      </c>
      <c r="C632" t="n">
        <v>48.74999999999999</v>
      </c>
      <c r="D632" t="n">
        <v>1.931944444444444</v>
      </c>
      <c r="E632" t="n">
        <v>3.258055555555556</v>
      </c>
    </row>
    <row r="633">
      <c r="A633" t="inlineStr">
        <is>
          <t>600835</t>
        </is>
      </c>
      <c r="B633" t="n">
        <v>0.001698552013072222</v>
      </c>
      <c r="C633" t="n">
        <v>48.5940879596251</v>
      </c>
      <c r="D633" t="n">
        <v>17.50494444444444</v>
      </c>
      <c r="E633" t="n">
        <v>0.6666666666666666</v>
      </c>
    </row>
    <row r="634">
      <c r="A634" t="inlineStr">
        <is>
          <t>603629</t>
        </is>
      </c>
      <c r="B634" t="n">
        <v>0.003691405169397237</v>
      </c>
      <c r="C634" t="n">
        <v>48.24120603015076</v>
      </c>
      <c r="D634" t="n">
        <v>27.41755555555556</v>
      </c>
      <c r="E634" t="n">
        <v>7.463055555555558</v>
      </c>
    </row>
    <row r="635">
      <c r="A635" t="inlineStr">
        <is>
          <t>002128</t>
        </is>
      </c>
      <c r="B635" t="n">
        <v>0.001453374551891131</v>
      </c>
      <c r="C635" t="n">
        <v>48.18577648766329</v>
      </c>
      <c r="D635" t="n">
        <v>9.931999999999999</v>
      </c>
      <c r="E635" t="n">
        <v>1.770555555555555</v>
      </c>
    </row>
    <row r="636">
      <c r="A636" t="inlineStr">
        <is>
          <t>002472</t>
        </is>
      </c>
      <c r="B636" t="n">
        <v>0.0007721033789386607</v>
      </c>
      <c r="C636" t="n">
        <v>48.11320754716981</v>
      </c>
      <c r="D636" t="n">
        <v>6.162944444444444</v>
      </c>
      <c r="E636" t="n">
        <v>1.924222222222222</v>
      </c>
    </row>
    <row r="637">
      <c r="A637" t="inlineStr">
        <is>
          <t>000703</t>
        </is>
      </c>
      <c r="B637" t="n">
        <v>0.00116752768940136</v>
      </c>
      <c r="C637" t="n">
        <v>47.86995515695067</v>
      </c>
      <c r="D637" t="n">
        <v>10.966</v>
      </c>
      <c r="E637" t="n">
        <v>0.8385</v>
      </c>
    </row>
    <row r="638">
      <c r="A638" t="inlineStr">
        <is>
          <t>002677</t>
        </is>
      </c>
      <c r="B638" t="n">
        <v>0.004208093299308078</v>
      </c>
      <c r="C638" t="n">
        <v>47.81420765027322</v>
      </c>
      <c r="D638" t="n">
        <v>15.35533333333333</v>
      </c>
      <c r="E638" t="n">
        <v>2.075555555555556</v>
      </c>
    </row>
    <row r="639">
      <c r="A639" t="inlineStr">
        <is>
          <t>002254</t>
        </is>
      </c>
      <c r="B639" t="n">
        <v>0.000999327763261678</v>
      </c>
      <c r="C639" t="n">
        <v>47.73333333333334</v>
      </c>
      <c r="D639" t="n">
        <v>14.41566666666666</v>
      </c>
      <c r="E639" t="n">
        <v>1.568888888888889</v>
      </c>
    </row>
    <row r="640">
      <c r="A640" t="inlineStr">
        <is>
          <t>000881</t>
        </is>
      </c>
      <c r="B640" t="n">
        <v>0.001054044221026286</v>
      </c>
      <c r="C640" t="n">
        <v>47.63271162123386</v>
      </c>
      <c r="D640" t="n">
        <v>8.846833333333334</v>
      </c>
      <c r="E640" t="n">
        <v>1.471888888888889</v>
      </c>
    </row>
    <row r="641">
      <c r="A641" t="inlineStr">
        <is>
          <t>603697</t>
        </is>
      </c>
      <c r="B641" t="n">
        <v>0.004501274242005094</v>
      </c>
      <c r="C641" t="n">
        <v>47.53846153846153</v>
      </c>
      <c r="D641" t="n">
        <v>20.55844444444444</v>
      </c>
      <c r="E641" t="n">
        <v>10.92683333333333</v>
      </c>
    </row>
    <row r="642">
      <c r="A642" t="inlineStr">
        <is>
          <t>600207</t>
        </is>
      </c>
      <c r="B642" t="n">
        <v>0.0005414291681014779</v>
      </c>
      <c r="C642" t="n">
        <v>47.42014742014742</v>
      </c>
      <c r="D642" t="n">
        <v>5.168611111111111</v>
      </c>
      <c r="E642" t="n">
        <v>1.487111111111111</v>
      </c>
    </row>
    <row r="643">
      <c r="A643" t="inlineStr">
        <is>
          <t>002461</t>
        </is>
      </c>
      <c r="B643" t="n">
        <v>0.001114069888591296</v>
      </c>
      <c r="C643" t="n">
        <v>47.40973312401884</v>
      </c>
      <c r="D643" t="n">
        <v>9.977166666666667</v>
      </c>
      <c r="E643" t="n">
        <v>0.835611111111111</v>
      </c>
    </row>
    <row r="644">
      <c r="A644" t="inlineStr">
        <is>
          <t>002283</t>
        </is>
      </c>
      <c r="B644" t="n">
        <v>0.001219866753154763</v>
      </c>
      <c r="C644" t="n">
        <v>47.29729729729731</v>
      </c>
      <c r="D644" t="n">
        <v>5.730388888888889</v>
      </c>
      <c r="E644" t="n">
        <v>2.732666666666667</v>
      </c>
    </row>
    <row r="645">
      <c r="A645" t="inlineStr">
        <is>
          <t>002046</t>
        </is>
      </c>
      <c r="B645" t="n">
        <v>0.001485101399086367</v>
      </c>
      <c r="C645" t="n">
        <v>47.26027397260273</v>
      </c>
      <c r="D645" t="n">
        <v>9.489388888888888</v>
      </c>
      <c r="E645" t="n">
        <v>5.799444444444445</v>
      </c>
    </row>
    <row r="646">
      <c r="A646" t="inlineStr">
        <is>
          <t>601369</t>
        </is>
      </c>
      <c r="B646" t="n">
        <v>0.0002127431817398988</v>
      </c>
      <c r="C646" t="n">
        <v>47.00544464609799</v>
      </c>
      <c r="D646" t="n">
        <v>6.610888888888889</v>
      </c>
      <c r="E646" t="n">
        <v>0.4121666666666667</v>
      </c>
    </row>
    <row r="647">
      <c r="A647" t="inlineStr">
        <is>
          <t>600392</t>
        </is>
      </c>
      <c r="B647" t="n">
        <v>0.0004661625600051284</v>
      </c>
      <c r="C647" t="n">
        <v>46.7605633802817</v>
      </c>
      <c r="D647" t="n">
        <v>7.874555555555556</v>
      </c>
      <c r="E647" t="n">
        <v>2.866666666666667</v>
      </c>
    </row>
    <row r="648">
      <c r="A648" t="inlineStr">
        <is>
          <t>000780</t>
        </is>
      </c>
      <c r="B648" t="n">
        <v>0.000446682759462985</v>
      </c>
      <c r="C648" t="n">
        <v>46.7479674796748</v>
      </c>
      <c r="D648" t="n">
        <v>2.673111111111111</v>
      </c>
      <c r="E648" t="n">
        <v>0.4078888888888889</v>
      </c>
    </row>
    <row r="649">
      <c r="A649" t="inlineStr">
        <is>
          <t>603979</t>
        </is>
      </c>
      <c r="B649" t="n">
        <v>0.0006938490937661687</v>
      </c>
      <c r="C649" t="n">
        <v>46.69030732860519</v>
      </c>
      <c r="D649" t="n">
        <v>11.21605555555555</v>
      </c>
      <c r="E649" t="n">
        <v>1.336888888888889</v>
      </c>
    </row>
    <row r="650">
      <c r="A650" t="inlineStr">
        <is>
          <t>600985</t>
        </is>
      </c>
      <c r="B650" t="n">
        <v>0.0009777060739739861</v>
      </c>
      <c r="C650" t="n">
        <v>46.46596858638743</v>
      </c>
      <c r="D650" t="n">
        <v>9.648555555555555</v>
      </c>
      <c r="E650" t="n">
        <v>1.540944444444444</v>
      </c>
    </row>
    <row r="651">
      <c r="A651" t="inlineStr">
        <is>
          <t>002371</t>
        </is>
      </c>
      <c r="B651" t="n">
        <v>0.01317018732778141</v>
      </c>
      <c r="C651" t="n">
        <v>46.44712769849981</v>
      </c>
      <c r="D651" t="n">
        <v>173.7536666666667</v>
      </c>
      <c r="E651" t="n">
        <v>1.888</v>
      </c>
    </row>
    <row r="652">
      <c r="A652" t="inlineStr">
        <is>
          <t>601677</t>
        </is>
      </c>
      <c r="B652" t="n">
        <v>0.002001958993097848</v>
      </c>
      <c r="C652" t="n">
        <v>46.38971315529182</v>
      </c>
      <c r="D652" t="n">
        <v>11.35716666666667</v>
      </c>
      <c r="E652" t="n">
        <v>2.185388888888889</v>
      </c>
    </row>
    <row r="653">
      <c r="A653" t="inlineStr">
        <is>
          <t>600079</t>
        </is>
      </c>
      <c r="B653" t="n">
        <v>0.004753193506950911</v>
      </c>
      <c r="C653" t="n">
        <v>46.13109906357811</v>
      </c>
      <c r="D653" t="n">
        <v>30.46294444444444</v>
      </c>
      <c r="E653" t="n">
        <v>1.290055555555556</v>
      </c>
    </row>
    <row r="654">
      <c r="A654" t="inlineStr">
        <is>
          <t>000866</t>
        </is>
      </c>
      <c r="B654" t="n">
        <v>0.001412873398169645</v>
      </c>
      <c r="C654" t="n">
        <v>45.99156118143459</v>
      </c>
      <c r="D654" t="n">
        <v>10.80805555555556</v>
      </c>
      <c r="E654" t="n">
        <v>0</v>
      </c>
    </row>
    <row r="655">
      <c r="A655" t="inlineStr">
        <is>
          <t>600104</t>
        </is>
      </c>
      <c r="B655" t="n">
        <v>0.002730161842312219</v>
      </c>
      <c r="C655" t="n">
        <v>45.86092715231786</v>
      </c>
      <c r="D655" t="n">
        <v>20.48633333333333</v>
      </c>
      <c r="E655" t="n">
        <v>0.4520555555555556</v>
      </c>
    </row>
    <row r="656">
      <c r="A656" t="inlineStr">
        <is>
          <t>603233</t>
        </is>
      </c>
      <c r="B656" t="n">
        <v>0.00776644814322395</v>
      </c>
      <c r="C656" t="n">
        <v>45.80827067669171</v>
      </c>
      <c r="D656" t="n">
        <v>76.98327777777779</v>
      </c>
      <c r="E656" t="n">
        <v>1.669888888888889</v>
      </c>
    </row>
    <row r="657">
      <c r="A657" t="inlineStr">
        <is>
          <t>002506</t>
        </is>
      </c>
      <c r="B657" t="n">
        <v>0.0009439634824507271</v>
      </c>
      <c r="C657" t="n">
        <v>45.77464788732395</v>
      </c>
      <c r="D657" t="n">
        <v>3.541000000000001</v>
      </c>
      <c r="E657" t="n">
        <v>4.361499999999999</v>
      </c>
    </row>
    <row r="658">
      <c r="A658" t="inlineStr">
        <is>
          <t>000878</t>
        </is>
      </c>
      <c r="B658" t="n">
        <v>0.002088740694162606</v>
      </c>
      <c r="C658" t="n">
        <v>45.65434565434565</v>
      </c>
      <c r="D658" t="n">
        <v>13.31155555555556</v>
      </c>
      <c r="E658" t="n">
        <v>2.629</v>
      </c>
    </row>
    <row r="659">
      <c r="A659" t="inlineStr">
        <is>
          <t>000541</t>
        </is>
      </c>
      <c r="B659" t="n">
        <v>0.0002965726097837413</v>
      </c>
      <c r="C659" t="n">
        <v>45.41284403669723</v>
      </c>
      <c r="D659" t="n">
        <v>5.6805</v>
      </c>
      <c r="E659" t="n">
        <v>1.257611111111111</v>
      </c>
    </row>
    <row r="660">
      <c r="A660" t="inlineStr">
        <is>
          <t>603466</t>
        </is>
      </c>
      <c r="B660" t="n">
        <v>0.003244259107375389</v>
      </c>
      <c r="C660" t="n">
        <v>45.16806722689077</v>
      </c>
      <c r="D660" t="n">
        <v>19.9145</v>
      </c>
      <c r="E660" t="n">
        <v>5.271944444444444</v>
      </c>
    </row>
    <row r="661">
      <c r="A661" t="inlineStr">
        <is>
          <t>002967</t>
        </is>
      </c>
      <c r="B661" t="n">
        <v>0.001768569957267728</v>
      </c>
      <c r="C661" t="n">
        <v>45.14909701805965</v>
      </c>
      <c r="D661" t="n">
        <v>28.93955555555555</v>
      </c>
      <c r="E661" t="n">
        <v>3.0955</v>
      </c>
    </row>
    <row r="662">
      <c r="A662" t="inlineStr">
        <is>
          <t>000488</t>
        </is>
      </c>
      <c r="B662" t="n">
        <v>0.0004002890982785714</v>
      </c>
      <c r="C662" t="n">
        <v>45.10556621880997</v>
      </c>
      <c r="D662" t="n">
        <v>5.544888888888888</v>
      </c>
      <c r="E662" t="n">
        <v>2.525833333333333</v>
      </c>
    </row>
    <row r="663">
      <c r="A663" t="inlineStr">
        <is>
          <t>002402</t>
        </is>
      </c>
      <c r="B663" t="n">
        <v>0.0006658126110697388</v>
      </c>
      <c r="C663" t="n">
        <v>44.947209653092</v>
      </c>
      <c r="D663" t="n">
        <v>16.263</v>
      </c>
      <c r="E663" t="n">
        <v>4.296055555555556</v>
      </c>
    </row>
    <row r="664">
      <c r="A664" t="inlineStr">
        <is>
          <t>002286</t>
        </is>
      </c>
      <c r="B664" t="n">
        <v>0.0073615318912093</v>
      </c>
      <c r="C664" t="n">
        <v>44.92753623188405</v>
      </c>
      <c r="D664" t="n">
        <v>12.10111111111111</v>
      </c>
      <c r="E664" t="n">
        <v>5.798444444444443</v>
      </c>
    </row>
    <row r="665">
      <c r="A665" t="inlineStr">
        <is>
          <t>600497</t>
        </is>
      </c>
      <c r="B665" t="n">
        <v>0.0003534140598033478</v>
      </c>
      <c r="C665" t="n">
        <v>44.92753623188405</v>
      </c>
      <c r="D665" t="n">
        <v>4.021777777777777</v>
      </c>
      <c r="E665" t="n">
        <v>1.281111111111111</v>
      </c>
    </row>
    <row r="666">
      <c r="A666" t="inlineStr">
        <is>
          <t>002524</t>
        </is>
      </c>
      <c r="B666" t="n">
        <v>0.002799623696388166</v>
      </c>
      <c r="C666" t="n">
        <v>44.6969696969697</v>
      </c>
      <c r="D666" t="n">
        <v>11.61066666666667</v>
      </c>
      <c r="E666" t="n">
        <v>5.292388888888889</v>
      </c>
    </row>
    <row r="667">
      <c r="A667" t="inlineStr">
        <is>
          <t>600841</t>
        </is>
      </c>
      <c r="B667" t="n">
        <v>0.0008705599728114888</v>
      </c>
      <c r="C667" t="n">
        <v>44.58204334365325</v>
      </c>
      <c r="D667" t="n">
        <v>8.210722222222223</v>
      </c>
      <c r="E667" t="n">
        <v>0.6209999999999999</v>
      </c>
    </row>
    <row r="668">
      <c r="A668" t="inlineStr">
        <is>
          <t>002362</t>
        </is>
      </c>
      <c r="B668" t="n">
        <v>0.003956424025302527</v>
      </c>
      <c r="C668" t="n">
        <v>44.43127962085309</v>
      </c>
      <c r="D668" t="n">
        <v>21.13377777777778</v>
      </c>
      <c r="E668" t="n">
        <v>4.189722222222222</v>
      </c>
    </row>
    <row r="669">
      <c r="A669" t="inlineStr">
        <is>
          <t>601878</t>
        </is>
      </c>
      <c r="B669" t="n">
        <v>0.003214158390929321</v>
      </c>
      <c r="C669" t="n">
        <v>44.41117764471058</v>
      </c>
      <c r="D669" t="n">
        <v>14.131</v>
      </c>
      <c r="E669" t="n">
        <v>2.667666666666666</v>
      </c>
    </row>
    <row r="670">
      <c r="A670" t="inlineStr">
        <is>
          <t>002531</t>
        </is>
      </c>
      <c r="B670" t="n">
        <v>0.0007718586994863583</v>
      </c>
      <c r="C670" t="n">
        <v>44.40227703984823</v>
      </c>
      <c r="D670" t="n">
        <v>6.949222222222223</v>
      </c>
      <c r="E670" t="n">
        <v>2.461444444444445</v>
      </c>
    </row>
    <row r="671">
      <c r="A671" t="inlineStr">
        <is>
          <t>603239</t>
        </is>
      </c>
      <c r="B671" t="n">
        <v>0.001313685283181489</v>
      </c>
      <c r="C671" t="n">
        <v>43.93305439330544</v>
      </c>
      <c r="D671" t="n">
        <v>15.52716666666667</v>
      </c>
      <c r="E671" t="n">
        <v>1.824222222222222</v>
      </c>
    </row>
    <row r="672">
      <c r="A672" t="inlineStr">
        <is>
          <t>002572</t>
        </is>
      </c>
      <c r="B672" t="n">
        <v>0.002095439337907278</v>
      </c>
      <c r="C672" t="n">
        <v>43.89067524115757</v>
      </c>
      <c r="D672" t="n">
        <v>25.13011111111111</v>
      </c>
      <c r="E672" t="n">
        <v>2.035222222222222</v>
      </c>
    </row>
    <row r="673">
      <c r="A673" t="inlineStr">
        <is>
          <t>603355</t>
        </is>
      </c>
      <c r="B673" t="n">
        <v>0.005287095521450405</v>
      </c>
      <c r="C673" t="n">
        <v>43.77104377104377</v>
      </c>
      <c r="D673" t="n">
        <v>28.87905555555555</v>
      </c>
      <c r="E673" t="n">
        <v>0.5008333333333334</v>
      </c>
    </row>
    <row r="674">
      <c r="A674" t="inlineStr">
        <is>
          <t>600258</t>
        </is>
      </c>
      <c r="B674" t="n">
        <v>0.00245480846235322</v>
      </c>
      <c r="C674" t="n">
        <v>43.57045143638851</v>
      </c>
      <c r="D674" t="n">
        <v>18.63766666666666</v>
      </c>
      <c r="E674" t="n">
        <v>1.619888888888889</v>
      </c>
    </row>
    <row r="675">
      <c r="A675" t="inlineStr">
        <is>
          <t>601666</t>
        </is>
      </c>
      <c r="B675" t="n">
        <v>0.0008662873829289059</v>
      </c>
      <c r="C675" t="n">
        <v>43.52331606217616</v>
      </c>
      <c r="D675" t="n">
        <v>5.155555555555556</v>
      </c>
      <c r="E675" t="n">
        <v>1.101111111111111</v>
      </c>
    </row>
    <row r="676">
      <c r="A676" t="inlineStr">
        <is>
          <t>603536</t>
        </is>
      </c>
      <c r="B676" t="n">
        <v>0.002472992475459178</v>
      </c>
      <c r="C676" t="n">
        <v>43.34600760456275</v>
      </c>
      <c r="D676" t="n">
        <v>17.10616666666667</v>
      </c>
      <c r="E676" t="n">
        <v>6.633277777777779</v>
      </c>
    </row>
    <row r="677">
      <c r="A677" t="inlineStr">
        <is>
          <t>603755</t>
        </is>
      </c>
      <c r="B677" t="n">
        <v>0.005589546195950034</v>
      </c>
      <c r="C677" t="n">
        <v>42.81370362862356</v>
      </c>
      <c r="D677" t="n">
        <v>73.55361111111111</v>
      </c>
      <c r="E677" t="n">
        <v>2.853611111111111</v>
      </c>
    </row>
    <row r="678">
      <c r="A678" t="inlineStr">
        <is>
          <t>600196</t>
        </is>
      </c>
      <c r="B678" t="n">
        <v>0.01380800895358495</v>
      </c>
      <c r="C678" t="n">
        <v>42.45524296675194</v>
      </c>
      <c r="D678" t="n">
        <v>47.35533333333334</v>
      </c>
      <c r="E678" t="n">
        <v>3.211888888888889</v>
      </c>
    </row>
    <row r="679">
      <c r="A679" t="inlineStr">
        <is>
          <t>603693</t>
        </is>
      </c>
      <c r="B679" t="n">
        <v>0.000921960939901492</v>
      </c>
      <c r="C679" t="n">
        <v>41.99999999999999</v>
      </c>
      <c r="D679" t="n">
        <v>12.47277777777778</v>
      </c>
      <c r="E679" t="n">
        <v>5.248555555555556</v>
      </c>
    </row>
    <row r="680">
      <c r="A680" t="inlineStr">
        <is>
          <t>603348</t>
        </is>
      </c>
      <c r="B680" t="n">
        <v>0.005828567220911492</v>
      </c>
      <c r="C680" t="n">
        <v>41.45371947756957</v>
      </c>
      <c r="D680" t="n">
        <v>23.37205555555556</v>
      </c>
      <c r="E680" t="n">
        <v>7.721388888888888</v>
      </c>
    </row>
    <row r="681">
      <c r="A681" t="inlineStr">
        <is>
          <t>600095</t>
        </is>
      </c>
      <c r="B681" t="n">
        <v>0.002455890094158192</v>
      </c>
      <c r="C681" t="n">
        <v>41.26315789473685</v>
      </c>
      <c r="D681" t="n">
        <v>13.3365</v>
      </c>
      <c r="E681" t="n">
        <v>11.17916666666667</v>
      </c>
    </row>
    <row r="682">
      <c r="A682" t="inlineStr">
        <is>
          <t>600580</t>
        </is>
      </c>
      <c r="B682" t="n">
        <v>0.0007403830884843381</v>
      </c>
      <c r="C682" t="n">
        <v>41.15490375802015</v>
      </c>
      <c r="D682" t="n">
        <v>12.70694444444444</v>
      </c>
      <c r="E682" t="n">
        <v>2.433055555555556</v>
      </c>
    </row>
    <row r="683">
      <c r="A683" t="inlineStr">
        <is>
          <t>601015</t>
        </is>
      </c>
      <c r="B683" t="n">
        <v>0.0004905945419103314</v>
      </c>
      <c r="C683" t="n">
        <v>41.13207547169813</v>
      </c>
      <c r="D683" t="n">
        <v>3.1445</v>
      </c>
      <c r="E683" t="n">
        <v>1.3665</v>
      </c>
    </row>
    <row r="684">
      <c r="A684" t="inlineStr">
        <is>
          <t>603801</t>
        </is>
      </c>
      <c r="B684" t="n">
        <v>0.004550246284229216</v>
      </c>
      <c r="C684" t="n">
        <v>40.96057997281377</v>
      </c>
      <c r="D684" t="n">
        <v>32.25283333333334</v>
      </c>
      <c r="E684" t="n">
        <v>2.590666666666666</v>
      </c>
    </row>
    <row r="685">
      <c r="A685" t="inlineStr">
        <is>
          <t>603712</t>
        </is>
      </c>
      <c r="B685" t="n">
        <v>0.007560735591907212</v>
      </c>
      <c r="C685" t="n">
        <v>40.57002111189303</v>
      </c>
      <c r="D685" t="n">
        <v>40.30172222222222</v>
      </c>
      <c r="E685" t="n">
        <v>1.959611111111111</v>
      </c>
    </row>
    <row r="686">
      <c r="A686" t="inlineStr">
        <is>
          <t>603966</t>
        </is>
      </c>
      <c r="B686" t="n">
        <v>0.003280011667747498</v>
      </c>
      <c r="C686" t="n">
        <v>40.29702970297031</v>
      </c>
      <c r="D686" t="n">
        <v>13.53872222222222</v>
      </c>
      <c r="E686" t="n">
        <v>1.583277777777778</v>
      </c>
    </row>
    <row r="687">
      <c r="A687" t="inlineStr">
        <is>
          <t>603505</t>
        </is>
      </c>
      <c r="B687" t="n">
        <v>0.002133591390920976</v>
      </c>
      <c r="C687" t="n">
        <v>39.95515695067265</v>
      </c>
      <c r="D687" t="n">
        <v>23.89561111111111</v>
      </c>
      <c r="E687" t="n">
        <v>1.726777777777778</v>
      </c>
    </row>
    <row r="688">
      <c r="A688" t="inlineStr">
        <is>
          <t>603378</t>
        </is>
      </c>
      <c r="B688" t="n">
        <v>0.02344055726732749</v>
      </c>
      <c r="C688" t="n">
        <v>39.90793201133145</v>
      </c>
      <c r="D688" t="n">
        <v>54.02755555555556</v>
      </c>
      <c r="E688" t="n">
        <v>2.127055555555556</v>
      </c>
    </row>
    <row r="689">
      <c r="A689" t="inlineStr">
        <is>
          <t>603826</t>
        </is>
      </c>
      <c r="B689" t="n">
        <v>0.003758775950872452</v>
      </c>
      <c r="C689" t="n">
        <v>39.85478015328763</v>
      </c>
      <c r="D689" t="n">
        <v>32.83566666666667</v>
      </c>
      <c r="E689" t="n">
        <v>0.632611111111111</v>
      </c>
    </row>
    <row r="690">
      <c r="A690" t="inlineStr">
        <is>
          <t>601952</t>
        </is>
      </c>
      <c r="B690" t="n">
        <v>0.001978570798672803</v>
      </c>
      <c r="C690" t="n">
        <v>39.79797979797979</v>
      </c>
      <c r="D690" t="n">
        <v>12.31966666666667</v>
      </c>
      <c r="E690" t="n">
        <v>3.0665</v>
      </c>
    </row>
    <row r="691">
      <c r="A691" t="inlineStr">
        <is>
          <t>601601</t>
        </is>
      </c>
      <c r="B691" t="n">
        <v>0.00206657498338195</v>
      </c>
      <c r="C691" t="n">
        <v>39.7153024911032</v>
      </c>
      <c r="D691" t="n">
        <v>31.78716666666666</v>
      </c>
      <c r="E691" t="n">
        <v>0.5737777777777778</v>
      </c>
    </row>
    <row r="692">
      <c r="A692" t="inlineStr">
        <is>
          <t>600336</t>
        </is>
      </c>
      <c r="B692" t="n">
        <v>0.00142378264282658</v>
      </c>
      <c r="C692" t="n">
        <v>39.64601769911502</v>
      </c>
      <c r="D692" t="n">
        <v>7.328666666666667</v>
      </c>
      <c r="E692" t="n">
        <v>5.595611111111111</v>
      </c>
    </row>
    <row r="693">
      <c r="A693" t="inlineStr">
        <is>
          <t>601377</t>
        </is>
      </c>
      <c r="B693" t="n">
        <v>0.0009825141876548512</v>
      </c>
      <c r="C693" t="n">
        <v>39.37908496732025</v>
      </c>
      <c r="D693" t="n">
        <v>7.760833333333333</v>
      </c>
      <c r="E693" t="n">
        <v>1.594277777777778</v>
      </c>
    </row>
    <row r="694">
      <c r="A694" t="inlineStr">
        <is>
          <t>600391</t>
        </is>
      </c>
      <c r="B694" t="n">
        <v>0.00282752975336868</v>
      </c>
      <c r="C694" t="n">
        <v>39.37677053824365</v>
      </c>
      <c r="D694" t="n">
        <v>22.59833333333333</v>
      </c>
      <c r="E694" t="n">
        <v>4.385444444444444</v>
      </c>
    </row>
    <row r="695">
      <c r="A695" t="inlineStr">
        <is>
          <t>600895</t>
        </is>
      </c>
      <c r="B695" t="n">
        <v>0.002284622871287455</v>
      </c>
      <c r="C695" t="n">
        <v>38.6602098466505</v>
      </c>
      <c r="D695" t="n">
        <v>18.67833333333333</v>
      </c>
      <c r="E695" t="n">
        <v>2.027</v>
      </c>
    </row>
    <row r="696">
      <c r="A696" t="inlineStr">
        <is>
          <t>600276</t>
        </is>
      </c>
      <c r="B696" t="n">
        <v>0.004240747659306289</v>
      </c>
      <c r="C696" t="n">
        <v>38.58797161001119</v>
      </c>
      <c r="D696" t="n">
        <v>90.98350000000001</v>
      </c>
      <c r="E696" t="n">
        <v>0.4949444444444445</v>
      </c>
    </row>
    <row r="697">
      <c r="A697" t="inlineStr">
        <is>
          <t>601225</t>
        </is>
      </c>
      <c r="B697" t="n">
        <v>0.000906962050624919</v>
      </c>
      <c r="C697" t="n">
        <v>38.52573018080668</v>
      </c>
      <c r="D697" t="n">
        <v>8.327388888888889</v>
      </c>
      <c r="E697" t="n">
        <v>0.4203333333333334</v>
      </c>
    </row>
    <row r="698">
      <c r="A698" t="inlineStr">
        <is>
          <t>603297</t>
        </is>
      </c>
      <c r="B698" t="n">
        <v>0.001801424217428416</v>
      </c>
      <c r="C698" t="n">
        <v>38.4788189987163</v>
      </c>
      <c r="D698" t="n">
        <v>39.33316666666667</v>
      </c>
      <c r="E698" t="n">
        <v>2.236555555555555</v>
      </c>
    </row>
    <row r="699">
      <c r="A699" t="inlineStr">
        <is>
          <t>600549</t>
        </is>
      </c>
      <c r="B699" t="n">
        <v>0.001201301994571943</v>
      </c>
      <c r="C699" t="n">
        <v>38.37312113174183</v>
      </c>
      <c r="D699" t="n">
        <v>14.07183333333333</v>
      </c>
      <c r="E699" t="n">
        <v>1.673555555555556</v>
      </c>
    </row>
    <row r="700">
      <c r="A700" t="inlineStr">
        <is>
          <t>601628</t>
        </is>
      </c>
      <c r="B700" t="n">
        <v>0.008374986746105055</v>
      </c>
      <c r="C700" t="n">
        <v>38.12660080497623</v>
      </c>
      <c r="D700" t="n">
        <v>37.77133333333333</v>
      </c>
      <c r="E700" t="n">
        <v>0.1101111111111111</v>
      </c>
    </row>
    <row r="701">
      <c r="A701" t="inlineStr">
        <is>
          <t>603100</t>
        </is>
      </c>
      <c r="B701" t="n">
        <v>0.001406748414232896</v>
      </c>
      <c r="C701" t="n">
        <v>38.05522208883554</v>
      </c>
      <c r="D701" t="n">
        <v>9.827</v>
      </c>
      <c r="E701" t="n">
        <v>0.9440555555555556</v>
      </c>
    </row>
    <row r="702">
      <c r="A702" t="inlineStr">
        <is>
          <t>688196</t>
        </is>
      </c>
      <c r="B702" t="n">
        <v>0.0110410907401451</v>
      </c>
      <c r="C702" t="n">
        <v>37.94392523364485</v>
      </c>
      <c r="D702" t="n">
        <v>51.81666666666667</v>
      </c>
      <c r="E702" t="n">
        <v>6.689888888888889</v>
      </c>
    </row>
    <row r="703">
      <c r="A703" t="inlineStr">
        <is>
          <t>600834</t>
        </is>
      </c>
      <c r="B703" t="n">
        <v>0.002774935270907931</v>
      </c>
      <c r="C703" t="n">
        <v>37.89808917197453</v>
      </c>
      <c r="D703" t="n">
        <v>10.69138888888889</v>
      </c>
      <c r="E703" t="n">
        <v>3.345833333333333</v>
      </c>
    </row>
    <row r="704">
      <c r="A704" t="inlineStr">
        <is>
          <t>600428</t>
        </is>
      </c>
      <c r="B704" t="n">
        <v>0.0003730641231700697</v>
      </c>
      <c r="C704" t="n">
        <v>37.85488958990537</v>
      </c>
      <c r="D704" t="n">
        <v>3.530777777777778</v>
      </c>
      <c r="E704" t="n">
        <v>1.183777777777778</v>
      </c>
    </row>
    <row r="705">
      <c r="A705" t="inlineStr">
        <is>
          <t>603060</t>
        </is>
      </c>
      <c r="B705" t="n">
        <v>0.002033921693624255</v>
      </c>
      <c r="C705" t="n">
        <v>37.64007910349374</v>
      </c>
      <c r="D705" t="n">
        <v>19.34044444444445</v>
      </c>
      <c r="E705" t="n">
        <v>0.7508888888888888</v>
      </c>
    </row>
    <row r="706">
      <c r="A706" t="inlineStr">
        <is>
          <t>603043</t>
        </is>
      </c>
      <c r="B706" t="n">
        <v>0.003036456726792468</v>
      </c>
      <c r="C706" t="n">
        <v>37.54829645240603</v>
      </c>
      <c r="D706" t="n">
        <v>36.38861111111111</v>
      </c>
      <c r="E706" t="n">
        <v>1.785944444444444</v>
      </c>
    </row>
    <row r="707">
      <c r="A707" t="inlineStr">
        <is>
          <t>600699</t>
        </is>
      </c>
      <c r="B707" t="n">
        <v>0.0009779915017535344</v>
      </c>
      <c r="C707" t="n">
        <v>37.4075899457861</v>
      </c>
      <c r="D707" t="n">
        <v>23.26244444444444</v>
      </c>
      <c r="E707" t="n">
        <v>2.218555555555556</v>
      </c>
    </row>
    <row r="708">
      <c r="A708" t="inlineStr">
        <is>
          <t>688567</t>
        </is>
      </c>
      <c r="B708" t="n">
        <v>0.005636712919948588</v>
      </c>
      <c r="C708" t="n">
        <v>37.33905579399141</v>
      </c>
      <c r="D708" t="n">
        <v>30.6745</v>
      </c>
      <c r="E708" t="n">
        <v>7.898833333333333</v>
      </c>
    </row>
    <row r="709">
      <c r="A709" t="inlineStr">
        <is>
          <t>601218</t>
        </is>
      </c>
      <c r="B709" t="n">
        <v>0.0003132793649611172</v>
      </c>
      <c r="C709" t="n">
        <v>36.95652173913044</v>
      </c>
      <c r="D709" t="n">
        <v>3.314444444444444</v>
      </c>
      <c r="E709" t="n">
        <v>2.123222222222223</v>
      </c>
    </row>
    <row r="710">
      <c r="A710" t="inlineStr">
        <is>
          <t>603515</t>
        </is>
      </c>
      <c r="B710" t="n">
        <v>0.001678025248646398</v>
      </c>
      <c r="C710" t="n">
        <v>36.8174061433447</v>
      </c>
      <c r="D710" t="n">
        <v>28.356</v>
      </c>
      <c r="E710" t="n">
        <v>0.3123333333333334</v>
      </c>
    </row>
    <row r="711">
      <c r="A711" t="inlineStr">
        <is>
          <t>600496</t>
        </is>
      </c>
      <c r="B711" t="n">
        <v>0.001430447951823513</v>
      </c>
      <c r="C711" t="n">
        <v>36.75675675675674</v>
      </c>
      <c r="D711" t="n">
        <v>4.830888888888889</v>
      </c>
      <c r="E711" t="n">
        <v>3.274555555555555</v>
      </c>
    </row>
    <row r="712">
      <c r="A712" t="inlineStr">
        <is>
          <t>600817</t>
        </is>
      </c>
      <c r="B712" t="n">
        <v>0.00167466229268581</v>
      </c>
      <c r="C712" t="n">
        <v>36.58787255909557</v>
      </c>
      <c r="D712" t="n">
        <v>11.54805555555556</v>
      </c>
      <c r="E712" t="n">
        <v>0.8183333333333334</v>
      </c>
    </row>
    <row r="713">
      <c r="A713" t="inlineStr">
        <is>
          <t>600158</t>
        </is>
      </c>
      <c r="B713" t="n">
        <v>0.002955328762223639</v>
      </c>
      <c r="C713" t="n">
        <v>36.41755634638197</v>
      </c>
      <c r="D713" t="n">
        <v>11.24855555555555</v>
      </c>
      <c r="E713" t="n">
        <v>4.0525</v>
      </c>
    </row>
    <row r="714">
      <c r="A714" t="inlineStr">
        <is>
          <t>603666</t>
        </is>
      </c>
      <c r="B714" t="n">
        <v>0.008783202391118704</v>
      </c>
      <c r="C714" t="n">
        <v>36.02580283270229</v>
      </c>
      <c r="D714" t="n">
        <v>87.825</v>
      </c>
      <c r="E714" t="n">
        <v>2.775666666666667</v>
      </c>
    </row>
    <row r="715">
      <c r="A715" t="inlineStr">
        <is>
          <t>603728</t>
        </is>
      </c>
      <c r="B715" t="n">
        <v>0.003660375871319279</v>
      </c>
      <c r="C715" t="n">
        <v>35.98326359832637</v>
      </c>
      <c r="D715" t="n">
        <v>16.00422222222223</v>
      </c>
      <c r="E715" t="n">
        <v>0.9590555555555556</v>
      </c>
    </row>
    <row r="716">
      <c r="A716" t="inlineStr">
        <is>
          <t>688011</t>
        </is>
      </c>
      <c r="B716" t="n">
        <v>0.00501573642677537</v>
      </c>
      <c r="C716" t="n">
        <v>35.96098075402057</v>
      </c>
      <c r="D716" t="n">
        <v>47.8635</v>
      </c>
      <c r="E716" t="n">
        <v>5.757444444444445</v>
      </c>
    </row>
    <row r="717">
      <c r="A717" t="inlineStr">
        <is>
          <t>600770</t>
        </is>
      </c>
      <c r="B717" t="n">
        <v>0.0003163970303990972</v>
      </c>
      <c r="C717" t="n">
        <v>35.85313174946005</v>
      </c>
      <c r="D717" t="n">
        <v>5.707722222222221</v>
      </c>
      <c r="E717" t="n">
        <v>1.823555555555555</v>
      </c>
    </row>
    <row r="718">
      <c r="A718" t="inlineStr">
        <is>
          <t>600330</t>
        </is>
      </c>
      <c r="B718" t="n">
        <v>0.0004401749810646591</v>
      </c>
      <c r="C718" t="n">
        <v>35.742444152431</v>
      </c>
      <c r="D718" t="n">
        <v>10.07688888888889</v>
      </c>
      <c r="E718" t="n">
        <v>3.602777777777778</v>
      </c>
    </row>
    <row r="719">
      <c r="A719" t="inlineStr">
        <is>
          <t>600019</t>
        </is>
      </c>
      <c r="B719" t="n">
        <v>0.0004214951150884045</v>
      </c>
      <c r="C719" t="n">
        <v>35.26881720430106</v>
      </c>
      <c r="D719" t="n">
        <v>5.232722222222222</v>
      </c>
      <c r="E719" t="n">
        <v>0.3483888888888889</v>
      </c>
    </row>
    <row r="720">
      <c r="A720" t="inlineStr">
        <is>
          <t>600081</t>
        </is>
      </c>
      <c r="B720" t="n">
        <v>0.001168072983226098</v>
      </c>
      <c r="C720" t="n">
        <v>35.16279069767441</v>
      </c>
      <c r="D720" t="n">
        <v>11.67966666666667</v>
      </c>
      <c r="E720" t="n">
        <v>2.680722222222223</v>
      </c>
    </row>
    <row r="721">
      <c r="A721" t="inlineStr">
        <is>
          <t>600845</t>
        </is>
      </c>
      <c r="B721" t="n">
        <v>0.004456601337126227</v>
      </c>
      <c r="C721" t="n">
        <v>34.52096458831198</v>
      </c>
      <c r="D721" t="n">
        <v>63.12577777777778</v>
      </c>
      <c r="E721" t="n">
        <v>0.7721666666666666</v>
      </c>
    </row>
    <row r="722">
      <c r="A722" t="inlineStr">
        <is>
          <t>688357</t>
        </is>
      </c>
      <c r="B722" t="n">
        <v>0.01263648533352266</v>
      </c>
      <c r="C722" t="n">
        <v>34.15959991302457</v>
      </c>
      <c r="D722" t="n">
        <v>61.93427777777777</v>
      </c>
      <c r="E722" t="n">
        <v>6.402722222222223</v>
      </c>
    </row>
    <row r="723">
      <c r="A723" t="inlineStr">
        <is>
          <t>601166</t>
        </is>
      </c>
      <c r="B723" t="n">
        <v>0.001191378223726103</v>
      </c>
      <c r="C723" t="n">
        <v>34.05228758169936</v>
      </c>
      <c r="D723" t="n">
        <v>17.04233333333333</v>
      </c>
      <c r="E723" t="n">
        <v>0.5211666666666667</v>
      </c>
    </row>
    <row r="724">
      <c r="A724" t="inlineStr">
        <is>
          <t>601901</t>
        </is>
      </c>
      <c r="B724" t="n">
        <v>0.000529010837967035</v>
      </c>
      <c r="C724" t="n">
        <v>33.8526912181303</v>
      </c>
      <c r="D724" t="n">
        <v>8.358944444444443</v>
      </c>
      <c r="E724" t="n">
        <v>0.6893888888888889</v>
      </c>
    </row>
    <row r="725">
      <c r="A725" t="inlineStr">
        <is>
          <t>600405</t>
        </is>
      </c>
      <c r="B725" t="n">
        <v>0.0003906216630351381</v>
      </c>
      <c r="C725" t="n">
        <v>33.69963369963369</v>
      </c>
      <c r="D725" t="n">
        <v>5.422333333333333</v>
      </c>
      <c r="E725" t="n">
        <v>3.121777777777778</v>
      </c>
    </row>
    <row r="726">
      <c r="A726" t="inlineStr">
        <is>
          <t>601702</t>
        </is>
      </c>
      <c r="B726" t="n">
        <v>0.0008671726118115614</v>
      </c>
      <c r="C726" t="n">
        <v>33.33333333333335</v>
      </c>
      <c r="D726" t="n">
        <v>7.616666666666666</v>
      </c>
      <c r="E726" t="n">
        <v>21.65083333333334</v>
      </c>
    </row>
    <row r="727">
      <c r="A727" t="inlineStr">
        <is>
          <t>600858</t>
        </is>
      </c>
      <c r="B727" t="n">
        <v>0.001095917262291531</v>
      </c>
      <c r="C727" t="n">
        <v>33.33333333333333</v>
      </c>
      <c r="D727" t="n">
        <v>6.555000000000001</v>
      </c>
      <c r="E727" t="n">
        <v>1.006222222222222</v>
      </c>
    </row>
    <row r="728">
      <c r="A728" t="inlineStr">
        <is>
          <t>600570</t>
        </is>
      </c>
      <c r="B728" t="n">
        <v>0.006815416567500574</v>
      </c>
      <c r="C728" t="n">
        <v>33.28298777976109</v>
      </c>
      <c r="D728" t="n">
        <v>96.1377777777778</v>
      </c>
      <c r="E728" t="n">
        <v>1.468666666666667</v>
      </c>
    </row>
    <row r="729">
      <c r="A729" t="inlineStr">
        <is>
          <t>603236</t>
        </is>
      </c>
      <c r="B729" t="n">
        <v>0.006948094357847712</v>
      </c>
      <c r="C729" t="n">
        <v>33.16104461371057</v>
      </c>
      <c r="D729" t="n">
        <v>192.6360555555556</v>
      </c>
      <c r="E729" t="n">
        <v>3.514388888888889</v>
      </c>
    </row>
    <row r="730">
      <c r="A730" t="inlineStr">
        <is>
          <t>601838</t>
        </is>
      </c>
      <c r="B730" t="n">
        <v>0.001196638088188631</v>
      </c>
      <c r="C730" t="n">
        <v>32.8169014084507</v>
      </c>
      <c r="D730" t="n">
        <v>9.329111111111111</v>
      </c>
      <c r="E730" t="n">
        <v>1.987944444444445</v>
      </c>
    </row>
    <row r="731">
      <c r="A731" t="inlineStr">
        <is>
          <t>600371</t>
        </is>
      </c>
      <c r="B731" t="n">
        <v>0.001939110716955165</v>
      </c>
      <c r="C731" t="n">
        <v>32.79467680608366</v>
      </c>
      <c r="D731" t="n">
        <v>14.04783333333333</v>
      </c>
      <c r="E731" t="n">
        <v>7.667777777777776</v>
      </c>
    </row>
    <row r="732">
      <c r="A732" t="inlineStr">
        <is>
          <t>600462</t>
        </is>
      </c>
      <c r="B732" t="n">
        <v>0.000241492083144018</v>
      </c>
      <c r="C732" t="n">
        <v>32.69230769230769</v>
      </c>
      <c r="D732" t="n">
        <v>2.074111111111111</v>
      </c>
      <c r="E732" t="n">
        <v>1.108944444444444</v>
      </c>
    </row>
    <row r="733">
      <c r="A733" t="inlineStr">
        <is>
          <t>603126</t>
        </is>
      </c>
      <c r="B733" t="n">
        <v>0.0005058025609395236</v>
      </c>
      <c r="C733" t="n">
        <v>32.55813953488374</v>
      </c>
      <c r="D733" t="n">
        <v>4.818833333333333</v>
      </c>
      <c r="E733" t="n">
        <v>1.606277777777778</v>
      </c>
    </row>
    <row r="734">
      <c r="A734" t="inlineStr">
        <is>
          <t>603040</t>
        </is>
      </c>
      <c r="B734" t="n">
        <v>0.004108401696455061</v>
      </c>
      <c r="C734" t="n">
        <v>32.33119763430263</v>
      </c>
      <c r="D734" t="n">
        <v>29.43061111111111</v>
      </c>
      <c r="E734" t="n">
        <v>1.432388888888889</v>
      </c>
    </row>
    <row r="735">
      <c r="A735" t="inlineStr">
        <is>
          <t>600773</t>
        </is>
      </c>
      <c r="B735" t="n">
        <v>0.000270698783006019</v>
      </c>
      <c r="C735" t="n">
        <v>31.95691202872531</v>
      </c>
      <c r="D735" t="n">
        <v>6.322500000000001</v>
      </c>
      <c r="E735" t="n">
        <v>1.599333333333333</v>
      </c>
    </row>
    <row r="736">
      <c r="A736" t="inlineStr">
        <is>
          <t>600329</t>
        </is>
      </c>
      <c r="B736" t="n">
        <v>0.0007449555726274702</v>
      </c>
      <c r="C736" t="n">
        <v>31.93403298350825</v>
      </c>
      <c r="D736" t="n">
        <v>16.80938888888889</v>
      </c>
      <c r="E736" t="n">
        <v>1.065333333333333</v>
      </c>
    </row>
    <row r="737">
      <c r="A737" t="inlineStr">
        <is>
          <t>603277</t>
        </is>
      </c>
      <c r="B737" t="n">
        <v>0.001475700992615097</v>
      </c>
      <c r="C737" t="n">
        <v>31.91011235955057</v>
      </c>
      <c r="D737" t="n">
        <v>11.63033333333333</v>
      </c>
      <c r="E737" t="n">
        <v>2.7655</v>
      </c>
    </row>
    <row r="738">
      <c r="A738" t="inlineStr">
        <is>
          <t>601336</t>
        </is>
      </c>
      <c r="B738" t="n">
        <v>0.006993060150714492</v>
      </c>
      <c r="C738" t="n">
        <v>31.89529810954921</v>
      </c>
      <c r="D738" t="n">
        <v>55.11033333333334</v>
      </c>
      <c r="E738" t="n">
        <v>0.8469444444444444</v>
      </c>
    </row>
    <row r="739">
      <c r="A739" t="inlineStr">
        <is>
          <t>603303</t>
        </is>
      </c>
      <c r="B739" t="n">
        <v>0.001192803642976355</v>
      </c>
      <c r="C739" t="n">
        <v>31.89066059225514</v>
      </c>
      <c r="D739" t="n">
        <v>11.55855555555556</v>
      </c>
      <c r="E739" t="n">
        <v>0.7123333333333335</v>
      </c>
    </row>
    <row r="740">
      <c r="A740" t="inlineStr">
        <is>
          <t>600971</t>
        </is>
      </c>
      <c r="B740" t="n">
        <v>0.0003127902184569064</v>
      </c>
      <c r="C740" t="n">
        <v>31.7351598173516</v>
      </c>
      <c r="D740" t="n">
        <v>5.219833333333334</v>
      </c>
      <c r="E740" t="n">
        <v>1.7975</v>
      </c>
    </row>
    <row r="741">
      <c r="A741" t="inlineStr">
        <is>
          <t>600739</t>
        </is>
      </c>
      <c r="B741" t="n">
        <v>0.003496039519111152</v>
      </c>
      <c r="C741" t="n">
        <v>31.73348390739694</v>
      </c>
      <c r="D741" t="n">
        <v>23.05972222222222</v>
      </c>
      <c r="E741" t="n">
        <v>1.765444444444445</v>
      </c>
    </row>
    <row r="742">
      <c r="A742" t="inlineStr">
        <is>
          <t>603208</t>
        </is>
      </c>
      <c r="B742" t="n">
        <v>0.0132424990361936</v>
      </c>
      <c r="C742" t="n">
        <v>31.59162776690259</v>
      </c>
      <c r="D742" t="n">
        <v>112.5616666666667</v>
      </c>
      <c r="E742" t="n">
        <v>1.179888888888889</v>
      </c>
    </row>
    <row r="743">
      <c r="A743" t="inlineStr">
        <is>
          <t>600185</t>
        </is>
      </c>
      <c r="B743" t="n">
        <v>0.005901819880969948</v>
      </c>
      <c r="C743" t="n">
        <v>31.55339805825241</v>
      </c>
      <c r="D743" t="n">
        <v>10.04</v>
      </c>
      <c r="E743" t="n">
        <v>2.3245</v>
      </c>
    </row>
    <row r="744">
      <c r="A744" t="inlineStr">
        <is>
          <t>600791</t>
        </is>
      </c>
      <c r="B744" t="n">
        <v>0.0005182768373985525</v>
      </c>
      <c r="C744" t="n">
        <v>31.47632311977715</v>
      </c>
      <c r="D744" t="n">
        <v>4.217499999999999</v>
      </c>
      <c r="E744" t="n">
        <v>2.093888888888889</v>
      </c>
    </row>
    <row r="745">
      <c r="A745" t="inlineStr">
        <is>
          <t>603757</t>
        </is>
      </c>
      <c r="B745" t="n">
        <v>0.004382956610316634</v>
      </c>
      <c r="C745" t="n">
        <v>30.55355859094178</v>
      </c>
      <c r="D745" t="n">
        <v>19.04955555555556</v>
      </c>
      <c r="E745" t="n">
        <v>2.356388888888889</v>
      </c>
    </row>
    <row r="746">
      <c r="A746" t="inlineStr">
        <is>
          <t>600397</t>
        </is>
      </c>
      <c r="B746" t="n">
        <v>0.0003746596523152026</v>
      </c>
      <c r="C746" t="n">
        <v>29.77777777777777</v>
      </c>
      <c r="D746" t="n">
        <v>2.675388888888889</v>
      </c>
      <c r="E746" t="n">
        <v>3.587722222222222</v>
      </c>
    </row>
    <row r="747">
      <c r="A747" t="inlineStr">
        <is>
          <t>601598</t>
        </is>
      </c>
      <c r="B747" t="n">
        <v>0.0004796604491742275</v>
      </c>
      <c r="C747" t="n">
        <v>29.35779816513762</v>
      </c>
      <c r="D747" t="n">
        <v>3.801611111111111</v>
      </c>
      <c r="E747" t="n">
        <v>2.995833333333333</v>
      </c>
    </row>
    <row r="748">
      <c r="A748" t="inlineStr">
        <is>
          <t>600403</t>
        </is>
      </c>
      <c r="B748" t="n">
        <v>0.0003272914803833906</v>
      </c>
      <c r="C748" t="n">
        <v>29.31034482758621</v>
      </c>
      <c r="D748" t="n">
        <v>3.935</v>
      </c>
      <c r="E748" t="n">
        <v>0.5907777777777776</v>
      </c>
    </row>
    <row r="749">
      <c r="A749" t="inlineStr">
        <is>
          <t>600406</t>
        </is>
      </c>
      <c r="B749" t="n">
        <v>0.001133272552860675</v>
      </c>
      <c r="C749" t="n">
        <v>28.93596533461724</v>
      </c>
      <c r="D749" t="n">
        <v>21.55461111111111</v>
      </c>
      <c r="E749" t="n">
        <v>0.6949999999999998</v>
      </c>
    </row>
    <row r="750">
      <c r="A750" t="inlineStr">
        <is>
          <t>600888</t>
        </is>
      </c>
      <c r="B750" t="n">
        <v>0.0005196745171010719</v>
      </c>
      <c r="C750" t="n">
        <v>28.90995260663509</v>
      </c>
      <c r="D750" t="n">
        <v>5.489111111111112</v>
      </c>
      <c r="E750" t="n">
        <v>2.929833333333333</v>
      </c>
    </row>
    <row r="751">
      <c r="A751" t="inlineStr">
        <is>
          <t>600967</t>
        </is>
      </c>
      <c r="B751" t="n">
        <v>0.0005513919593875379</v>
      </c>
      <c r="C751" t="n">
        <v>28.8747346072187</v>
      </c>
      <c r="D751" t="n">
        <v>10.856</v>
      </c>
      <c r="E751" t="n">
        <v>1.681444444444444</v>
      </c>
    </row>
    <row r="752">
      <c r="A752" t="inlineStr">
        <is>
          <t>600529</t>
        </is>
      </c>
      <c r="B752" t="n">
        <v>0.006083678374196592</v>
      </c>
      <c r="C752" t="n">
        <v>28.86476972719272</v>
      </c>
      <c r="D752" t="n">
        <v>48.78972222222223</v>
      </c>
      <c r="E752" t="n">
        <v>3.481333333333333</v>
      </c>
    </row>
    <row r="753">
      <c r="A753" t="inlineStr">
        <is>
          <t>600511</t>
        </is>
      </c>
      <c r="B753" t="n">
        <v>0.005856048291409096</v>
      </c>
      <c r="C753" t="n">
        <v>28.75536480686694</v>
      </c>
      <c r="D753" t="n">
        <v>41.41722222222222</v>
      </c>
      <c r="E753" t="n">
        <v>5.96311111111111</v>
      </c>
    </row>
    <row r="754">
      <c r="A754" t="inlineStr">
        <is>
          <t>600596</t>
        </is>
      </c>
      <c r="B754" t="n">
        <v>0.002180469986419309</v>
      </c>
      <c r="C754" t="n">
        <v>28.58823529411765</v>
      </c>
      <c r="D754" t="n">
        <v>9.7315</v>
      </c>
      <c r="E754" t="n">
        <v>4.487722222222222</v>
      </c>
    </row>
    <row r="755">
      <c r="A755" t="inlineStr">
        <is>
          <t>688599</t>
        </is>
      </c>
      <c r="B755" t="n">
        <v>0.002174263768670215</v>
      </c>
      <c r="C755" t="n">
        <v>28.57977790765636</v>
      </c>
      <c r="D755" t="n">
        <v>18.02848275862069</v>
      </c>
      <c r="E755" t="n">
        <v>10.28220689655172</v>
      </c>
    </row>
    <row r="756">
      <c r="A756" t="inlineStr">
        <is>
          <t>600313</t>
        </is>
      </c>
      <c r="B756" t="n">
        <v>0.0005955436997699867</v>
      </c>
      <c r="C756" t="n">
        <v>28.53470437017995</v>
      </c>
      <c r="D756" t="n">
        <v>4.519333333333334</v>
      </c>
      <c r="E756" t="n">
        <v>6.373444444444443</v>
      </c>
    </row>
    <row r="757">
      <c r="A757" t="inlineStr">
        <is>
          <t>600515</t>
        </is>
      </c>
      <c r="B757" t="n">
        <v>0.001507220567684426</v>
      </c>
      <c r="C757" t="n">
        <v>28.15126050420167</v>
      </c>
      <c r="D757" t="n">
        <v>6.744555555555555</v>
      </c>
      <c r="E757" t="n">
        <v>4.362777777777779</v>
      </c>
    </row>
    <row r="758">
      <c r="A758" t="inlineStr">
        <is>
          <t>601881</t>
        </is>
      </c>
      <c r="B758" t="n">
        <v>0.001114797016372525</v>
      </c>
      <c r="C758" t="n">
        <v>27.89968652037618</v>
      </c>
      <c r="D758" t="n">
        <v>12.09338888888889</v>
      </c>
      <c r="E758" t="n">
        <v>0.7131666666666667</v>
      </c>
    </row>
    <row r="759">
      <c r="A759" t="inlineStr">
        <is>
          <t>600531</t>
        </is>
      </c>
      <c r="B759" t="n">
        <v>0.0008203202967117183</v>
      </c>
      <c r="C759" t="n">
        <v>27.8894472361809</v>
      </c>
      <c r="D759" t="n">
        <v>4.966277777777778</v>
      </c>
      <c r="E759" t="n">
        <v>4.195666666666667</v>
      </c>
    </row>
    <row r="760">
      <c r="A760" t="inlineStr">
        <is>
          <t>600025</t>
        </is>
      </c>
      <c r="B760" t="n">
        <v>0.0001912486537837089</v>
      </c>
      <c r="C760" t="n">
        <v>27.81065088757397</v>
      </c>
      <c r="D760" t="n">
        <v>3.975222222222222</v>
      </c>
      <c r="E760" t="n">
        <v>0.3375555555555556</v>
      </c>
    </row>
    <row r="761">
      <c r="A761" t="inlineStr">
        <is>
          <t>600001</t>
        </is>
      </c>
      <c r="B761" t="n">
        <v>0.0007018795096210809</v>
      </c>
      <c r="C761" t="n">
        <v>27.77777777777779</v>
      </c>
      <c r="D761" t="n">
        <v>5.346555555555555</v>
      </c>
      <c r="E761" t="n">
        <v>0</v>
      </c>
    </row>
    <row r="762">
      <c r="A762" t="inlineStr">
        <is>
          <t>600356</t>
        </is>
      </c>
      <c r="B762" t="n">
        <v>0.000657305284819287</v>
      </c>
      <c r="C762" t="n">
        <v>27.76934749620636</v>
      </c>
      <c r="D762" t="n">
        <v>7.826166666666666</v>
      </c>
      <c r="E762" t="n">
        <v>0.8226666666666668</v>
      </c>
    </row>
    <row r="763">
      <c r="A763" t="inlineStr">
        <is>
          <t>600960</t>
        </is>
      </c>
      <c r="B763" t="n">
        <v>0.0002234676636889825</v>
      </c>
      <c r="C763" t="n">
        <v>27.66666666666666</v>
      </c>
      <c r="D763" t="n">
        <v>3.5055</v>
      </c>
      <c r="E763" t="n">
        <v>2.123722222222222</v>
      </c>
    </row>
    <row r="764">
      <c r="A764" t="inlineStr">
        <is>
          <t>603067</t>
        </is>
      </c>
      <c r="B764" t="n">
        <v>0.0003565505330764531</v>
      </c>
      <c r="C764" t="n">
        <v>27.65531062124249</v>
      </c>
      <c r="D764" t="n">
        <v>6.636555555555555</v>
      </c>
      <c r="E764" t="n">
        <v>2.309444444444444</v>
      </c>
    </row>
    <row r="765">
      <c r="A765" t="inlineStr">
        <is>
          <t>600982</t>
        </is>
      </c>
      <c r="B765" t="n">
        <v>0.0001690155661411745</v>
      </c>
      <c r="C765" t="n">
        <v>27.47252747252746</v>
      </c>
      <c r="D765" t="n">
        <v>2.986944444444444</v>
      </c>
      <c r="E765" t="n">
        <v>1.952444444444444</v>
      </c>
    </row>
    <row r="766">
      <c r="A766" t="inlineStr">
        <is>
          <t>603868</t>
        </is>
      </c>
      <c r="B766" t="n">
        <v>0.006225359432154614</v>
      </c>
      <c r="C766" t="n">
        <v>27.38853503184713</v>
      </c>
      <c r="D766" t="n">
        <v>49.8108888888889</v>
      </c>
      <c r="E766" t="n">
        <v>0.2623333333333333</v>
      </c>
    </row>
    <row r="767">
      <c r="A767" t="inlineStr">
        <is>
          <t>600588</t>
        </is>
      </c>
      <c r="B767" t="n">
        <v>0.002597338546805675</v>
      </c>
      <c r="C767" t="n">
        <v>27.32018561484919</v>
      </c>
      <c r="D767" t="n">
        <v>42.05983333333333</v>
      </c>
      <c r="E767" t="n">
        <v>0.6284444444444445</v>
      </c>
    </row>
    <row r="768">
      <c r="A768" t="inlineStr">
        <is>
          <t>600270</t>
        </is>
      </c>
      <c r="B768" t="n">
        <v>0.00041389123637387</v>
      </c>
      <c r="C768" t="n">
        <v>27.28926622195269</v>
      </c>
      <c r="D768" t="n">
        <v>19.99922222222222</v>
      </c>
      <c r="E768" t="n">
        <v>0.6267777777777778</v>
      </c>
    </row>
    <row r="769">
      <c r="A769" t="inlineStr">
        <is>
          <t>601696</t>
        </is>
      </c>
      <c r="B769" t="n">
        <v>0.003313868870054713</v>
      </c>
      <c r="C769" t="n">
        <v>27.14910150558523</v>
      </c>
      <c r="D769" t="n">
        <v>26.10538888888889</v>
      </c>
      <c r="E769" t="n">
        <v>12.92472222222222</v>
      </c>
    </row>
    <row r="770">
      <c r="A770" t="inlineStr">
        <is>
          <t>603896</t>
        </is>
      </c>
      <c r="B770" t="n">
        <v>0.006929308321872964</v>
      </c>
      <c r="C770" t="n">
        <v>27.08706556789682</v>
      </c>
      <c r="D770" t="n">
        <v>37.34016666666666</v>
      </c>
      <c r="E770" t="n">
        <v>1.500944444444444</v>
      </c>
    </row>
    <row r="771">
      <c r="A771" t="inlineStr">
        <is>
          <t>603005</t>
        </is>
      </c>
      <c r="B771" t="n">
        <v>0.004681522265150188</v>
      </c>
      <c r="C771" t="n">
        <v>26.99233077692564</v>
      </c>
      <c r="D771" t="n">
        <v>71.77622222222222</v>
      </c>
      <c r="E771" t="n">
        <v>3.839333333333334</v>
      </c>
    </row>
    <row r="772">
      <c r="A772" t="inlineStr">
        <is>
          <t>600731</t>
        </is>
      </c>
      <c r="B772" t="n">
        <v>0.002128656289009971</v>
      </c>
      <c r="C772" t="n">
        <v>26.83706070287542</v>
      </c>
      <c r="D772" t="n">
        <v>9.217333333333332</v>
      </c>
      <c r="E772" t="n">
        <v>3.513611111111111</v>
      </c>
    </row>
    <row r="773">
      <c r="A773" t="inlineStr">
        <is>
          <t>600089</t>
        </is>
      </c>
      <c r="B773" t="n">
        <v>0.0005955945827078124</v>
      </c>
      <c r="C773" t="n">
        <v>26.77878395860285</v>
      </c>
      <c r="D773" t="n">
        <v>8.193444444444445</v>
      </c>
      <c r="E773" t="n">
        <v>2.209444444444445</v>
      </c>
    </row>
    <row r="774">
      <c r="A774" t="inlineStr">
        <is>
          <t>601606</t>
        </is>
      </c>
      <c r="B774" t="n">
        <v>0.001270143198129528</v>
      </c>
      <c r="C774" t="n">
        <v>26.63802363050483</v>
      </c>
      <c r="D774" t="n">
        <v>13.27716666666667</v>
      </c>
      <c r="E774" t="n">
        <v>9.093611111111111</v>
      </c>
    </row>
    <row r="775">
      <c r="A775" t="inlineStr">
        <is>
          <t>603377</t>
        </is>
      </c>
      <c r="B775" t="n">
        <v>0.001723643636018554</v>
      </c>
      <c r="C775" t="n">
        <v>26.57295850066934</v>
      </c>
      <c r="D775" t="n">
        <v>19.254</v>
      </c>
      <c r="E775" t="n">
        <v>0.6621666666666666</v>
      </c>
    </row>
    <row r="776">
      <c r="A776" t="inlineStr">
        <is>
          <t>600141</t>
        </is>
      </c>
      <c r="B776" t="n">
        <v>0.0008775934281934309</v>
      </c>
      <c r="C776" t="n">
        <v>26.46121147715197</v>
      </c>
      <c r="D776" t="n">
        <v>10.60488888888889</v>
      </c>
      <c r="E776" t="n">
        <v>2.427166666666666</v>
      </c>
    </row>
    <row r="777">
      <c r="A777" t="inlineStr">
        <is>
          <t>600876</t>
        </is>
      </c>
      <c r="B777" t="n">
        <v>0.0008394400621206587</v>
      </c>
      <c r="C777" t="n">
        <v>26.42910170749815</v>
      </c>
      <c r="D777" t="n">
        <v>15.05455555555555</v>
      </c>
      <c r="E777" t="n">
        <v>2.620055555555556</v>
      </c>
    </row>
    <row r="778">
      <c r="A778" t="inlineStr">
        <is>
          <t>600184</t>
        </is>
      </c>
      <c r="B778" t="n">
        <v>0.0005852991442081585</v>
      </c>
      <c r="C778" t="n">
        <v>26.34351949420441</v>
      </c>
      <c r="D778" t="n">
        <v>10.88083333333333</v>
      </c>
      <c r="E778" t="n">
        <v>1.432277777777778</v>
      </c>
    </row>
    <row r="779">
      <c r="A779" t="inlineStr">
        <is>
          <t>603181</t>
        </is>
      </c>
      <c r="B779" t="n">
        <v>0.002715602752246024</v>
      </c>
      <c r="C779" t="n">
        <v>26.171875</v>
      </c>
      <c r="D779" t="n">
        <v>20.89372222222222</v>
      </c>
      <c r="E779" t="n">
        <v>1.784388888888889</v>
      </c>
    </row>
    <row r="780">
      <c r="A780" t="inlineStr">
        <is>
          <t>601238</t>
        </is>
      </c>
      <c r="B780" t="n">
        <v>0.00140605401164005</v>
      </c>
      <c r="C780" t="n">
        <v>25.82582582582582</v>
      </c>
      <c r="D780" t="n">
        <v>10.935</v>
      </c>
      <c r="E780" t="n">
        <v>0.5097222222222222</v>
      </c>
    </row>
    <row r="781">
      <c r="A781" t="inlineStr">
        <is>
          <t>688023</t>
        </is>
      </c>
      <c r="B781" t="n">
        <v>0.01326200151047509</v>
      </c>
      <c r="C781" t="n">
        <v>25.72724846543903</v>
      </c>
      <c r="D781" t="n">
        <v>266.1709444444444</v>
      </c>
      <c r="E781" t="n">
        <v>2.398666666666667</v>
      </c>
    </row>
    <row r="782">
      <c r="A782" t="inlineStr">
        <is>
          <t>601375</t>
        </is>
      </c>
      <c r="B782" t="n">
        <v>0.0003418075975400511</v>
      </c>
      <c r="C782" t="n">
        <v>25.60975609756098</v>
      </c>
      <c r="D782" t="n">
        <v>5.405222222222222</v>
      </c>
      <c r="E782" t="n">
        <v>1.793166666666667</v>
      </c>
    </row>
    <row r="783">
      <c r="A783" t="inlineStr">
        <is>
          <t>600552</t>
        </is>
      </c>
      <c r="B783" t="n">
        <v>0.000352084919795392</v>
      </c>
      <c r="C783" t="n">
        <v>25.27881040892195</v>
      </c>
      <c r="D783" t="n">
        <v>6.249833333333332</v>
      </c>
      <c r="E783" t="n">
        <v>2.590111111111111</v>
      </c>
    </row>
    <row r="784">
      <c r="A784" t="inlineStr">
        <is>
          <t>603893</t>
        </is>
      </c>
      <c r="B784" t="n">
        <v>0.009431500621793052</v>
      </c>
      <c r="C784" t="n">
        <v>25.24015822188734</v>
      </c>
      <c r="D784" t="n">
        <v>77.04277777777779</v>
      </c>
      <c r="E784" t="n">
        <v>8.651444444444445</v>
      </c>
    </row>
    <row r="785">
      <c r="A785" t="inlineStr">
        <is>
          <t>600030</t>
        </is>
      </c>
      <c r="B785" t="n">
        <v>0.002148370417973913</v>
      </c>
      <c r="C785" t="n">
        <v>25.23524379811806</v>
      </c>
      <c r="D785" t="n">
        <v>28.25405555555555</v>
      </c>
      <c r="E785" t="n">
        <v>1.581944444444444</v>
      </c>
    </row>
    <row r="786">
      <c r="A786" t="inlineStr">
        <is>
          <t>600300</t>
        </is>
      </c>
      <c r="B786" t="n">
        <v>0.0004480879994980044</v>
      </c>
      <c r="C786" t="n">
        <v>25.07462686567166</v>
      </c>
      <c r="D786" t="n">
        <v>3.738166666666667</v>
      </c>
      <c r="E786" t="n">
        <v>3.857222222222221</v>
      </c>
    </row>
    <row r="787">
      <c r="A787" t="inlineStr">
        <is>
          <t>600064</t>
        </is>
      </c>
      <c r="B787" t="n">
        <v>0.0006223912890557726</v>
      </c>
      <c r="C787" t="n">
        <v>25.06297229219143</v>
      </c>
      <c r="D787" t="n">
        <v>10.17933333333333</v>
      </c>
      <c r="E787" t="n">
        <v>1.116722222222222</v>
      </c>
    </row>
    <row r="788">
      <c r="A788" t="inlineStr">
        <is>
          <t>603931</t>
        </is>
      </c>
      <c r="B788" t="n">
        <v>0.004150955886031031</v>
      </c>
      <c r="C788" t="n">
        <v>25.04059759662229</v>
      </c>
      <c r="D788" t="n">
        <v>47.78896907216495</v>
      </c>
      <c r="E788" t="n">
        <v>11.28546391752577</v>
      </c>
    </row>
    <row r="789">
      <c r="A789" t="inlineStr">
        <is>
          <t>601108</t>
        </is>
      </c>
      <c r="B789" t="n">
        <v>0.001734367401791576</v>
      </c>
      <c r="C789" t="n">
        <v>24.61059190031152</v>
      </c>
      <c r="D789" t="n">
        <v>12.52094444444445</v>
      </c>
      <c r="E789" t="n">
        <v>4.044222222222222</v>
      </c>
    </row>
    <row r="790">
      <c r="A790" t="inlineStr">
        <is>
          <t>688386</t>
        </is>
      </c>
      <c r="B790" t="n">
        <v>0.01030099613969814</v>
      </c>
      <c r="C790" t="n">
        <v>24.56140350877192</v>
      </c>
      <c r="D790" t="n">
        <v>63.69639344262294</v>
      </c>
      <c r="E790" t="n">
        <v>16.79622950819672</v>
      </c>
    </row>
    <row r="791">
      <c r="A791" t="inlineStr">
        <is>
          <t>600308</t>
        </is>
      </c>
      <c r="B791" t="n">
        <v>0.0002498332897675193</v>
      </c>
      <c r="C791" t="n">
        <v>24.44987775061125</v>
      </c>
      <c r="D791" t="n">
        <v>4.951277777777777</v>
      </c>
      <c r="E791" t="n">
        <v>1.295611111111111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E768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0.1071713716315827</v>
      </c>
      <c r="C2" t="n">
        <v>1927.777777777778</v>
      </c>
      <c r="D2" t="n">
        <v>174.8857558139535</v>
      </c>
      <c r="E2" t="n">
        <v>6.214127906976745</v>
      </c>
    </row>
    <row r="3">
      <c r="A3" t="inlineStr">
        <is>
          <t>300274</t>
        </is>
      </c>
      <c r="B3" t="n">
        <v>0.07025165990259478</v>
      </c>
      <c r="C3" t="n">
        <v>733.5390946502057</v>
      </c>
      <c r="D3" t="n">
        <v>28.80394594594595</v>
      </c>
      <c r="E3" t="n">
        <v>3.730162162162162</v>
      </c>
    </row>
    <row r="4">
      <c r="A4" t="inlineStr">
        <is>
          <t>000799</t>
        </is>
      </c>
      <c r="B4" t="n">
        <v>0.08053384321980998</v>
      </c>
      <c r="C4" t="n">
        <v>584.9267271458478</v>
      </c>
      <c r="D4" t="n">
        <v>82.42540540540541</v>
      </c>
      <c r="E4" t="n">
        <v>4.994702702702702</v>
      </c>
    </row>
    <row r="5">
      <c r="A5" t="inlineStr">
        <is>
          <t>002985</t>
        </is>
      </c>
      <c r="B5" t="n">
        <v>0.06153224808766632</v>
      </c>
      <c r="C5" t="n">
        <v>512.913486005089</v>
      </c>
      <c r="D5" t="n">
        <v>149.281511627907</v>
      </c>
      <c r="E5" t="n">
        <v>8.417209302325583</v>
      </c>
    </row>
    <row r="6">
      <c r="A6" t="inlineStr">
        <is>
          <t>601633</t>
        </is>
      </c>
      <c r="B6" t="n">
        <v>0.02602219199815362</v>
      </c>
      <c r="C6" t="n">
        <v>489.0166028097062</v>
      </c>
      <c r="D6" t="n">
        <v>17.2774054054054</v>
      </c>
      <c r="E6" t="n">
        <v>0.4702162162162163</v>
      </c>
    </row>
    <row r="7">
      <c r="A7" t="inlineStr">
        <is>
          <t>300186</t>
        </is>
      </c>
      <c r="B7" t="n">
        <v>0.05308474736936543</v>
      </c>
      <c r="C7" t="n">
        <v>463.0541871921183</v>
      </c>
      <c r="D7" t="n">
        <v>24.68481081081081</v>
      </c>
      <c r="E7" t="n">
        <v>2.186918918918919</v>
      </c>
    </row>
    <row r="8">
      <c r="A8" t="inlineStr">
        <is>
          <t>603486</t>
        </is>
      </c>
      <c r="B8" t="n">
        <v>0.05059273345944851</v>
      </c>
      <c r="C8" t="n">
        <v>440.0720164609053</v>
      </c>
      <c r="D8" t="n">
        <v>45.20578378378378</v>
      </c>
      <c r="E8" t="n">
        <v>2.545135135135135</v>
      </c>
    </row>
    <row r="9">
      <c r="A9" t="inlineStr">
        <is>
          <t>300841</t>
        </is>
      </c>
      <c r="B9" t="n">
        <v>0.214799062169087</v>
      </c>
      <c r="C9" t="n">
        <v>419.7670976018948</v>
      </c>
      <c r="D9" t="n">
        <v>505.3181560283688</v>
      </c>
      <c r="E9" t="n">
        <v>7.649148936170213</v>
      </c>
    </row>
    <row r="10">
      <c r="A10" t="inlineStr">
        <is>
          <t>300850</t>
        </is>
      </c>
      <c r="B10" t="n">
        <v>0.08870885840667551</v>
      </c>
      <c r="C10" t="n">
        <v>405.0865418580008</v>
      </c>
      <c r="D10" t="n">
        <v>90.44895161290322</v>
      </c>
      <c r="E10" t="n">
        <v>15.46983870967742</v>
      </c>
    </row>
    <row r="11">
      <c r="A11" t="inlineStr">
        <is>
          <t>603185</t>
        </is>
      </c>
      <c r="B11" t="n">
        <v>0.07738604006735902</v>
      </c>
      <c r="C11" t="n">
        <v>394.3529411764706</v>
      </c>
      <c r="D11" t="n">
        <v>68.12648648648648</v>
      </c>
      <c r="E11" t="n">
        <v>8.129675675675674</v>
      </c>
    </row>
    <row r="12">
      <c r="A12" t="inlineStr">
        <is>
          <t>603129</t>
        </is>
      </c>
      <c r="B12" t="n">
        <v>0.1084329379255072</v>
      </c>
      <c r="C12" t="n">
        <v>392.7853881278539</v>
      </c>
      <c r="D12" t="n">
        <v>109.158972972973</v>
      </c>
      <c r="E12" t="n">
        <v>1.802324324324324</v>
      </c>
    </row>
    <row r="13">
      <c r="A13" t="inlineStr">
        <is>
          <t>002709</t>
        </is>
      </c>
      <c r="B13" t="n">
        <v>0.0644082544116356</v>
      </c>
      <c r="C13" t="n">
        <v>376.4943820224719</v>
      </c>
      <c r="D13" t="n">
        <v>51.43486486486487</v>
      </c>
      <c r="E13" t="n">
        <v>2.416378378378378</v>
      </c>
    </row>
    <row r="14">
      <c r="A14" t="inlineStr">
        <is>
          <t>600189</t>
        </is>
      </c>
      <c r="B14" t="n">
        <v>0.008648252605282677</v>
      </c>
      <c r="C14" t="n">
        <v>362.2478386167147</v>
      </c>
      <c r="D14" t="n">
        <v>5.948162162162161</v>
      </c>
      <c r="E14" t="n">
        <v>4.256702702702703</v>
      </c>
    </row>
    <row r="15">
      <c r="A15" t="inlineStr">
        <is>
          <t>300677</t>
        </is>
      </c>
      <c r="B15" t="n">
        <v>0.06257734624698977</v>
      </c>
      <c r="C15" t="n">
        <v>345.5367675973259</v>
      </c>
      <c r="D15" t="n">
        <v>123.2201621621622</v>
      </c>
      <c r="E15" t="n">
        <v>4.155891891891891</v>
      </c>
    </row>
    <row r="16">
      <c r="A16" t="inlineStr">
        <is>
          <t>601908</t>
        </is>
      </c>
      <c r="B16" t="n">
        <v>0.004012726793383399</v>
      </c>
      <c r="C16" t="n">
        <v>338.255033557047</v>
      </c>
      <c r="D16" t="n">
        <v>5.318810810810811</v>
      </c>
      <c r="E16" t="n">
        <v>2.527675675675676</v>
      </c>
    </row>
    <row r="17">
      <c r="A17" t="inlineStr">
        <is>
          <t>603267</t>
        </is>
      </c>
      <c r="B17" t="n">
        <v>0.07022253126006087</v>
      </c>
      <c r="C17" t="n">
        <v>334.423305588585</v>
      </c>
      <c r="D17" t="n">
        <v>70.07416216216217</v>
      </c>
      <c r="E17" t="n">
        <v>2.743783783783784</v>
      </c>
    </row>
    <row r="18">
      <c r="A18" t="inlineStr">
        <is>
          <t>601012</t>
        </is>
      </c>
      <c r="B18" t="n">
        <v>0.04075768296965196</v>
      </c>
      <c r="C18" t="n">
        <v>332.3828920570265</v>
      </c>
      <c r="D18" t="n">
        <v>57.47843243243242</v>
      </c>
      <c r="E18" t="n">
        <v>1.518162162162162</v>
      </c>
    </row>
    <row r="19">
      <c r="A19" t="inlineStr">
        <is>
          <t>002594</t>
        </is>
      </c>
      <c r="B19" t="n">
        <v>0.119460096063667</v>
      </c>
      <c r="C19" t="n">
        <v>330.382994319223</v>
      </c>
      <c r="D19" t="n">
        <v>110.5257837837838</v>
      </c>
      <c r="E19" t="n">
        <v>2.81627027027027</v>
      </c>
    </row>
    <row r="20">
      <c r="A20" t="inlineStr">
        <is>
          <t>600809</t>
        </is>
      </c>
      <c r="B20" t="n">
        <v>0.1495896502795294</v>
      </c>
      <c r="C20" t="n">
        <v>319.9611147116008</v>
      </c>
      <c r="D20" t="n">
        <v>195.2044324324324</v>
      </c>
      <c r="E20" t="n">
        <v>0.5882162162162162</v>
      </c>
    </row>
    <row r="21">
      <c r="A21" t="inlineStr">
        <is>
          <t>300313</t>
        </is>
      </c>
      <c r="B21" t="n">
        <v>0.03104949348794477</v>
      </c>
      <c r="C21" t="n">
        <v>316.6666666666667</v>
      </c>
      <c r="D21" t="n">
        <v>12.27524324324324</v>
      </c>
      <c r="E21" t="n">
        <v>8.635783783783783</v>
      </c>
    </row>
    <row r="22">
      <c r="A22" t="inlineStr">
        <is>
          <t>603976</t>
        </is>
      </c>
      <c r="B22" t="n">
        <v>0.05374551324085486</v>
      </c>
      <c r="C22" t="n">
        <v>308.4265964450296</v>
      </c>
      <c r="D22" t="n">
        <v>55.32178378378378</v>
      </c>
      <c r="E22" t="n">
        <v>16.38243243243243</v>
      </c>
    </row>
    <row r="23">
      <c r="A23" t="inlineStr">
        <is>
          <t>601919</t>
        </is>
      </c>
      <c r="B23" t="n">
        <v>0.007126369229746461</v>
      </c>
      <c r="C23" t="n">
        <v>308.2474226804123</v>
      </c>
      <c r="D23" t="n">
        <v>6.018864864864865</v>
      </c>
      <c r="E23" t="n">
        <v>0.9668648648648649</v>
      </c>
    </row>
    <row r="24">
      <c r="A24" t="inlineStr">
        <is>
          <t>600121</t>
        </is>
      </c>
      <c r="B24" t="n">
        <v>0.005957968423107033</v>
      </c>
      <c r="C24" t="n">
        <v>301.4634146341464</v>
      </c>
      <c r="D24" t="n">
        <v>2.723891891891892</v>
      </c>
      <c r="E24" t="n">
        <v>3.655567567567568</v>
      </c>
    </row>
    <row r="25">
      <c r="A25" t="inlineStr">
        <is>
          <t>600316</t>
        </is>
      </c>
      <c r="B25" t="n">
        <v>0.02710313137007713</v>
      </c>
      <c r="C25" t="n">
        <v>297.936624907885</v>
      </c>
      <c r="D25" t="n">
        <v>28.97075675675676</v>
      </c>
      <c r="E25" t="n">
        <v>4.054594594594595</v>
      </c>
    </row>
    <row r="26">
      <c r="A26" t="inlineStr">
        <is>
          <t>600472</t>
        </is>
      </c>
      <c r="B26" t="n">
        <v>0.05234262899384247</v>
      </c>
      <c r="C26" t="n">
        <v>296.7840735068913</v>
      </c>
      <c r="D26" t="n">
        <v>38.306</v>
      </c>
      <c r="E26" t="n">
        <v>0</v>
      </c>
    </row>
    <row r="27">
      <c r="A27" t="inlineStr">
        <is>
          <t>600399</t>
        </is>
      </c>
      <c r="B27" t="n">
        <v>0.008992381844516817</v>
      </c>
      <c r="C27" t="n">
        <v>296.3414634146342</v>
      </c>
      <c r="D27" t="n">
        <v>7.457297297297297</v>
      </c>
      <c r="E27" t="n">
        <v>0.9380000000000001</v>
      </c>
    </row>
    <row r="28">
      <c r="A28" t="inlineStr">
        <is>
          <t>300846</t>
        </is>
      </c>
      <c r="B28" t="n">
        <v>0.01083562290015693</v>
      </c>
      <c r="C28" t="n">
        <v>294.8453608247423</v>
      </c>
      <c r="D28" t="n">
        <v>26.76060606060606</v>
      </c>
      <c r="E28" t="n">
        <v>14.26174242424242</v>
      </c>
    </row>
    <row r="29">
      <c r="A29" t="inlineStr">
        <is>
          <t>000995</t>
        </is>
      </c>
      <c r="B29" t="n">
        <v>0.03801277576082607</v>
      </c>
      <c r="C29" t="n">
        <v>290.7575757575758</v>
      </c>
      <c r="D29" t="n">
        <v>7.796162162162162</v>
      </c>
      <c r="E29" t="n">
        <v>3.266972972972973</v>
      </c>
    </row>
    <row r="30">
      <c r="A30" t="inlineStr">
        <is>
          <t>601888</t>
        </is>
      </c>
      <c r="B30" t="n">
        <v>0.09609995159956392</v>
      </c>
      <c r="C30" t="n">
        <v>289.556135770235</v>
      </c>
      <c r="D30" t="n">
        <v>178.9081081081081</v>
      </c>
      <c r="E30" t="n">
        <v>0.7475135135135136</v>
      </c>
    </row>
    <row r="31">
      <c r="A31" t="inlineStr">
        <is>
          <t>300763</t>
        </is>
      </c>
      <c r="B31" t="n">
        <v>0.07382528722928824</v>
      </c>
      <c r="C31" t="n">
        <v>279.6767355590885</v>
      </c>
      <c r="D31" t="n">
        <v>91.25475675675675</v>
      </c>
      <c r="E31" t="n">
        <v>5.281945945945947</v>
      </c>
    </row>
    <row r="32">
      <c r="A32" t="inlineStr">
        <is>
          <t>300751</t>
        </is>
      </c>
      <c r="B32" t="n">
        <v>0.298776893738382</v>
      </c>
      <c r="C32" t="n">
        <v>274.1355463347165</v>
      </c>
      <c r="D32" t="n">
        <v>362.1897297297298</v>
      </c>
      <c r="E32" t="n">
        <v>2.647081081081081</v>
      </c>
    </row>
    <row r="33">
      <c r="A33" t="inlineStr">
        <is>
          <t>600702</t>
        </is>
      </c>
      <c r="B33" t="n">
        <v>0.04296889721758265</v>
      </c>
      <c r="C33" t="n">
        <v>273.1728288907996</v>
      </c>
      <c r="D33" t="n">
        <v>42.42621621621621</v>
      </c>
      <c r="E33" t="n">
        <v>3.74627027027027</v>
      </c>
    </row>
    <row r="34">
      <c r="A34" t="inlineStr">
        <is>
          <t>002756</t>
        </is>
      </c>
      <c r="B34" t="n">
        <v>0.02606600967142687</v>
      </c>
      <c r="C34" t="n">
        <v>273.0670103092784</v>
      </c>
      <c r="D34" t="n">
        <v>22.36556756756757</v>
      </c>
      <c r="E34" t="n">
        <v>3.015405405405406</v>
      </c>
    </row>
    <row r="35">
      <c r="A35" t="inlineStr">
        <is>
          <t>601865</t>
        </is>
      </c>
      <c r="B35" t="n">
        <v>0.02049247235474324</v>
      </c>
      <c r="C35" t="n">
        <v>272.6598702502317</v>
      </c>
      <c r="D35" t="n">
        <v>25.23567567567567</v>
      </c>
      <c r="E35" t="n">
        <v>4.802864864864865</v>
      </c>
    </row>
    <row r="36">
      <c r="A36" t="inlineStr">
        <is>
          <t>600559</t>
        </is>
      </c>
      <c r="B36" t="n">
        <v>0.01599044125503602</v>
      </c>
      <c r="C36" t="n">
        <v>272.6426076833527</v>
      </c>
      <c r="D36" t="n">
        <v>14.65756756756756</v>
      </c>
      <c r="E36" t="n">
        <v>6.751567567567568</v>
      </c>
    </row>
    <row r="37">
      <c r="A37" t="inlineStr">
        <is>
          <t>300722</t>
        </is>
      </c>
      <c r="B37" t="n">
        <v>0.07808564508181146</v>
      </c>
      <c r="C37" t="n">
        <v>263.7507866582756</v>
      </c>
      <c r="D37" t="n">
        <v>36.34654054054054</v>
      </c>
      <c r="E37" t="n">
        <v>20.76935135135135</v>
      </c>
    </row>
    <row r="38">
      <c r="A38" t="inlineStr">
        <is>
          <t>300151</t>
        </is>
      </c>
      <c r="B38" t="n">
        <v>0.008507615873640956</v>
      </c>
      <c r="C38" t="n">
        <v>261.3722998729352</v>
      </c>
      <c r="D38" t="n">
        <v>20.00356756756757</v>
      </c>
      <c r="E38" t="n">
        <v>3.949837837837838</v>
      </c>
    </row>
    <row r="39">
      <c r="A39" t="inlineStr">
        <is>
          <t>002625</t>
        </is>
      </c>
      <c r="B39" t="n">
        <v>0.01566575037979449</v>
      </c>
      <c r="C39" t="n">
        <v>256.1007957559682</v>
      </c>
      <c r="D39" t="n">
        <v>16.3</v>
      </c>
      <c r="E39" t="n">
        <v>3.154</v>
      </c>
    </row>
    <row r="40">
      <c r="A40" t="inlineStr">
        <is>
          <t>002497</t>
        </is>
      </c>
      <c r="B40" t="n">
        <v>0.009172244594125545</v>
      </c>
      <c r="C40" t="n">
        <v>245.945945945946</v>
      </c>
      <c r="D40" t="n">
        <v>11.62518918918919</v>
      </c>
      <c r="E40" t="n">
        <v>5.942486486486487</v>
      </c>
    </row>
    <row r="41">
      <c r="A41" t="inlineStr">
        <is>
          <t>688036</t>
        </is>
      </c>
      <c r="B41" t="n">
        <v>0.06229891563747246</v>
      </c>
      <c r="C41" t="n">
        <v>245.7483382993353</v>
      </c>
      <c r="D41" t="n">
        <v>95.99416216216217</v>
      </c>
      <c r="E41" t="n">
        <v>3.468108108108108</v>
      </c>
    </row>
    <row r="42">
      <c r="A42" t="inlineStr">
        <is>
          <t>600438</t>
        </is>
      </c>
      <c r="B42" t="n">
        <v>0.01437960380819171</v>
      </c>
      <c r="C42" t="n">
        <v>239.2579810181191</v>
      </c>
      <c r="D42" t="n">
        <v>24.08054054054054</v>
      </c>
      <c r="E42" t="n">
        <v>1.977621621621622</v>
      </c>
    </row>
    <row r="43">
      <c r="A43" t="inlineStr">
        <is>
          <t>603919</t>
        </is>
      </c>
      <c r="B43" t="n">
        <v>0.03530320618763465</v>
      </c>
      <c r="C43" t="n">
        <v>239.1107078039927</v>
      </c>
      <c r="D43" t="n">
        <v>23.69805405405405</v>
      </c>
      <c r="E43" t="n">
        <v>3.453513513513514</v>
      </c>
    </row>
    <row r="44">
      <c r="A44" t="inlineStr">
        <is>
          <t>300124</t>
        </is>
      </c>
      <c r="B44" t="n">
        <v>0.03866619033621341</v>
      </c>
      <c r="C44" t="n">
        <v>238.6282871357498</v>
      </c>
      <c r="D44" t="n">
        <v>56.62027027027027</v>
      </c>
      <c r="E44" t="n">
        <v>0.9117837837837838</v>
      </c>
    </row>
    <row r="45">
      <c r="A45" t="inlineStr">
        <is>
          <t>600199</t>
        </is>
      </c>
      <c r="B45" t="n">
        <v>0.01054686890054693</v>
      </c>
      <c r="C45" t="n">
        <v>234.4488188976378</v>
      </c>
      <c r="D45" t="n">
        <v>8.138972972972972</v>
      </c>
      <c r="E45" t="n">
        <v>5.942432432432432</v>
      </c>
    </row>
    <row r="46">
      <c r="A46" t="inlineStr">
        <is>
          <t>300829</t>
        </is>
      </c>
      <c r="B46" t="n">
        <v>0.02642977944174449</v>
      </c>
      <c r="C46" t="n">
        <v>233.3230579531443</v>
      </c>
      <c r="D46" t="n">
        <v>81.66768361581921</v>
      </c>
      <c r="E46" t="n">
        <v>12.42056497175141</v>
      </c>
    </row>
    <row r="47">
      <c r="A47" t="inlineStr">
        <is>
          <t>300750</t>
        </is>
      </c>
      <c r="B47" t="n">
        <v>0.09408957907420176</v>
      </c>
      <c r="C47" t="n">
        <v>229.8376184032477</v>
      </c>
      <c r="D47" t="n">
        <v>210.6684864864865</v>
      </c>
      <c r="E47" t="n">
        <v>1.386432432432432</v>
      </c>
    </row>
    <row r="48">
      <c r="A48" t="inlineStr">
        <is>
          <t>603025</t>
        </is>
      </c>
      <c r="B48" t="n">
        <v>0.01508185161186328</v>
      </c>
      <c r="C48" t="n">
        <v>228.1373844121532</v>
      </c>
      <c r="D48" t="n">
        <v>9.967405405405406</v>
      </c>
      <c r="E48" t="n">
        <v>1.206918918918919</v>
      </c>
    </row>
    <row r="49">
      <c r="A49" t="inlineStr">
        <is>
          <t>300831</t>
        </is>
      </c>
      <c r="B49" t="n">
        <v>0.004449145071012404</v>
      </c>
      <c r="C49" t="n">
        <v>223.3856893542757</v>
      </c>
      <c r="D49" t="n">
        <v>22.06911242603551</v>
      </c>
      <c r="E49" t="n">
        <v>14.73355029585799</v>
      </c>
    </row>
    <row r="50">
      <c r="A50" t="inlineStr">
        <is>
          <t>688169</t>
        </is>
      </c>
      <c r="B50" t="n">
        <v>0.5014750626352221</v>
      </c>
      <c r="C50" t="n">
        <v>222.7230193387398</v>
      </c>
      <c r="D50" t="n">
        <v>571.3330810810811</v>
      </c>
      <c r="E50" t="n">
        <v>3.146810810810811</v>
      </c>
    </row>
    <row r="51">
      <c r="A51" t="inlineStr">
        <is>
          <t>002568</t>
        </is>
      </c>
      <c r="B51" t="n">
        <v>0.03330881063285904</v>
      </c>
      <c r="C51" t="n">
        <v>221.4741729541498</v>
      </c>
      <c r="D51" t="n">
        <v>60.67502702702703</v>
      </c>
      <c r="E51" t="n">
        <v>1.344</v>
      </c>
    </row>
    <row r="52">
      <c r="A52" t="inlineStr">
        <is>
          <t>000568</t>
        </is>
      </c>
      <c r="B52" t="n">
        <v>0.08717255877030719</v>
      </c>
      <c r="C52" t="n">
        <v>221.2752114508784</v>
      </c>
      <c r="D52" t="n">
        <v>138.8665405405405</v>
      </c>
      <c r="E52" t="n">
        <v>0.9441081081081081</v>
      </c>
    </row>
    <row r="53">
      <c r="A53" t="inlineStr">
        <is>
          <t>002460</t>
        </is>
      </c>
      <c r="B53" t="n">
        <v>0.02752817055860645</v>
      </c>
      <c r="C53" t="n">
        <v>220.838627700127</v>
      </c>
      <c r="D53" t="n">
        <v>62.03956756756757</v>
      </c>
      <c r="E53" t="n">
        <v>3.718</v>
      </c>
    </row>
    <row r="54">
      <c r="A54" t="inlineStr">
        <is>
          <t>603906</t>
        </is>
      </c>
      <c r="B54" t="n">
        <v>0.0141809828867224</v>
      </c>
      <c r="C54" t="n">
        <v>218.0910099889012</v>
      </c>
      <c r="D54" t="n">
        <v>21.67935135135135</v>
      </c>
      <c r="E54" t="n">
        <v>2.480378378378378</v>
      </c>
    </row>
    <row r="55">
      <c r="A55" t="inlineStr">
        <is>
          <t>601456</t>
        </is>
      </c>
      <c r="B55" t="n">
        <v>0.003084383904701299</v>
      </c>
      <c r="C55" t="n">
        <v>215.8496732026144</v>
      </c>
      <c r="D55" t="n">
        <v>17.3538</v>
      </c>
      <c r="E55" t="n">
        <v>18.35889999999999</v>
      </c>
    </row>
    <row r="56">
      <c r="A56" t="inlineStr">
        <is>
          <t>600532</t>
        </is>
      </c>
      <c r="B56" t="n">
        <v>0.004351668344474386</v>
      </c>
      <c r="C56" t="n">
        <v>214.7058823529412</v>
      </c>
      <c r="D56" t="n">
        <v>9.880216216216215</v>
      </c>
      <c r="E56" t="n">
        <v>2.529459459459459</v>
      </c>
    </row>
    <row r="57">
      <c r="A57" t="inlineStr">
        <is>
          <t>600660</t>
        </is>
      </c>
      <c r="B57" t="n">
        <v>0.01603471794135596</v>
      </c>
      <c r="C57" t="n">
        <v>212.8729281767955</v>
      </c>
      <c r="D57" t="n">
        <v>29.7774054054054</v>
      </c>
      <c r="E57" t="n">
        <v>1.18854054054054</v>
      </c>
    </row>
    <row r="58">
      <c r="A58" t="inlineStr">
        <is>
          <t>300726</t>
        </is>
      </c>
      <c r="B58" t="n">
        <v>0.02398756465647681</v>
      </c>
      <c r="C58" t="n">
        <v>208.8871096877502</v>
      </c>
      <c r="D58" t="n">
        <v>40.9021081081081</v>
      </c>
      <c r="E58" t="n">
        <v>5.894324324324323</v>
      </c>
    </row>
    <row r="59">
      <c r="A59" t="inlineStr">
        <is>
          <t>002747</t>
        </is>
      </c>
      <c r="B59" t="n">
        <v>0.01271525646477102</v>
      </c>
      <c r="C59" t="n">
        <v>208.5858585858586</v>
      </c>
      <c r="D59" t="n">
        <v>18.21540540540541</v>
      </c>
      <c r="E59" t="n">
        <v>1.633027027027027</v>
      </c>
    </row>
    <row r="60">
      <c r="A60" t="inlineStr">
        <is>
          <t>300855</t>
        </is>
      </c>
      <c r="B60" t="n">
        <v>0.006488608325419612</v>
      </c>
      <c r="C60" t="n">
        <v>204.5604758757435</v>
      </c>
      <c r="D60" t="n">
        <v>43.18862068965518</v>
      </c>
      <c r="E60" t="n">
        <v>13.30568965517241</v>
      </c>
    </row>
    <row r="61">
      <c r="A61" t="inlineStr">
        <is>
          <t>002920</t>
        </is>
      </c>
      <c r="B61" t="n">
        <v>0.01535109894626154</v>
      </c>
      <c r="C61" t="n">
        <v>204.4968553459119</v>
      </c>
      <c r="D61" t="n">
        <v>64.98227027027028</v>
      </c>
      <c r="E61" t="n">
        <v>3.538486486486486</v>
      </c>
    </row>
    <row r="62">
      <c r="A62" t="inlineStr">
        <is>
          <t>603638</t>
        </is>
      </c>
      <c r="B62" t="n">
        <v>0.01806793758306485</v>
      </c>
      <c r="C62" t="n">
        <v>203.4548944337812</v>
      </c>
      <c r="D62" t="n">
        <v>51.25848648648648</v>
      </c>
      <c r="E62" t="n">
        <v>0.4394054054054053</v>
      </c>
    </row>
    <row r="63">
      <c r="A63" t="inlineStr">
        <is>
          <t>603678</t>
        </is>
      </c>
      <c r="B63" t="n">
        <v>0.02336956831394895</v>
      </c>
      <c r="C63" t="n">
        <v>202.9399233063485</v>
      </c>
      <c r="D63" t="n">
        <v>40.09886486486487</v>
      </c>
      <c r="E63" t="n">
        <v>2.360324324324324</v>
      </c>
    </row>
    <row r="64">
      <c r="A64" t="inlineStr">
        <is>
          <t>600893</t>
        </is>
      </c>
      <c r="B64" t="n">
        <v>0.01836911913755166</v>
      </c>
      <c r="C64" t="n">
        <v>200.951968844656</v>
      </c>
      <c r="D64" t="n">
        <v>36.96708108108108</v>
      </c>
      <c r="E64" t="n">
        <v>1.485513513513514</v>
      </c>
    </row>
    <row r="65">
      <c r="A65" t="inlineStr">
        <is>
          <t>002444</t>
        </is>
      </c>
      <c r="B65" t="n">
        <v>0.01355286525337787</v>
      </c>
      <c r="C65" t="n">
        <v>199.6323529411765</v>
      </c>
      <c r="D65" t="n">
        <v>19.32421621621621</v>
      </c>
      <c r="E65" t="n">
        <v>1.935405405405406</v>
      </c>
    </row>
    <row r="66">
      <c r="A66" t="inlineStr">
        <is>
          <t>000733</t>
        </is>
      </c>
      <c r="B66" t="n">
        <v>0.02134496163987703</v>
      </c>
      <c r="C66" t="n">
        <v>199.4332818134982</v>
      </c>
      <c r="D66" t="n">
        <v>36.47518918918919</v>
      </c>
      <c r="E66" t="n">
        <v>3.309729729729729</v>
      </c>
    </row>
    <row r="67">
      <c r="A67" t="inlineStr">
        <is>
          <t>002791</t>
        </is>
      </c>
      <c r="B67" t="n">
        <v>0.03940426839786125</v>
      </c>
      <c r="C67" t="n">
        <v>198.1745162468054</v>
      </c>
      <c r="D67" t="n">
        <v>116.252</v>
      </c>
      <c r="E67" t="n">
        <v>1.077891891891892</v>
      </c>
    </row>
    <row r="68">
      <c r="A68" t="inlineStr">
        <is>
          <t>300832</t>
        </is>
      </c>
      <c r="B68" t="n">
        <v>0.022399226887304</v>
      </c>
      <c r="C68" t="n">
        <v>197.5884955752212</v>
      </c>
      <c r="D68" t="n">
        <v>153.2689156626506</v>
      </c>
      <c r="E68" t="n">
        <v>6.690602409638555</v>
      </c>
    </row>
    <row r="69">
      <c r="A69" t="inlineStr">
        <is>
          <t>688126</t>
        </is>
      </c>
      <c r="B69" t="n">
        <v>0.01357039500393099</v>
      </c>
      <c r="C69" t="n">
        <v>196.1503208065995</v>
      </c>
      <c r="D69" t="n">
        <v>35.04458100558659</v>
      </c>
      <c r="E69" t="n">
        <v>14.38039106145252</v>
      </c>
    </row>
    <row r="70">
      <c r="A70" t="inlineStr">
        <is>
          <t>002651</t>
        </is>
      </c>
      <c r="B70" t="n">
        <v>0.00492913569809036</v>
      </c>
      <c r="C70" t="n">
        <v>193.569844789357</v>
      </c>
      <c r="D70" t="n">
        <v>8.162054054054055</v>
      </c>
      <c r="E70" t="n">
        <v>2.530216216216216</v>
      </c>
    </row>
    <row r="71">
      <c r="A71" t="inlineStr">
        <is>
          <t>002459</t>
        </is>
      </c>
      <c r="B71" t="n">
        <v>0.01937288246992416</v>
      </c>
      <c r="C71" t="n">
        <v>193.5003915426782</v>
      </c>
      <c r="D71" t="n">
        <v>25.93924324324324</v>
      </c>
      <c r="E71" t="n">
        <v>4.263135135135135</v>
      </c>
    </row>
    <row r="72">
      <c r="A72" t="inlineStr">
        <is>
          <t>002612</t>
        </is>
      </c>
      <c r="B72" t="n">
        <v>0.0100917254968275</v>
      </c>
      <c r="C72" t="n">
        <v>191.3881748071979</v>
      </c>
      <c r="D72" t="n">
        <v>11.61405405405405</v>
      </c>
      <c r="E72" t="n">
        <v>6.538054054054053</v>
      </c>
    </row>
    <row r="73">
      <c r="A73" t="inlineStr">
        <is>
          <t>002541</t>
        </is>
      </c>
      <c r="B73" t="n">
        <v>0.01751289314601339</v>
      </c>
      <c r="C73" t="n">
        <v>191.1096256684492</v>
      </c>
      <c r="D73" t="n">
        <v>34.40902702702703</v>
      </c>
      <c r="E73" t="n">
        <v>2.33427027027027</v>
      </c>
    </row>
    <row r="74">
      <c r="A74" t="inlineStr">
        <is>
          <t>300014</t>
        </is>
      </c>
      <c r="B74" t="n">
        <v>0.02080065146186897</v>
      </c>
      <c r="C74" t="n">
        <v>189.983844911147</v>
      </c>
      <c r="D74" t="n">
        <v>52.68821621621621</v>
      </c>
      <c r="E74" t="n">
        <v>1.938810810810811</v>
      </c>
    </row>
    <row r="75">
      <c r="A75" t="inlineStr">
        <is>
          <t>002891</t>
        </is>
      </c>
      <c r="B75" t="n">
        <v>0.01270506541063714</v>
      </c>
      <c r="C75" t="n">
        <v>189.3109540636042</v>
      </c>
      <c r="D75" t="n">
        <v>44.19935135135135</v>
      </c>
      <c r="E75" t="n">
        <v>3.171027027027027</v>
      </c>
    </row>
    <row r="76">
      <c r="A76" t="inlineStr">
        <is>
          <t>603806</t>
        </is>
      </c>
      <c r="B76" t="n">
        <v>0.0273870423074908</v>
      </c>
      <c r="C76" t="n">
        <v>187.9360939028366</v>
      </c>
      <c r="D76" t="n">
        <v>62.09756756756757</v>
      </c>
      <c r="E76" t="n">
        <v>0.6467027027027028</v>
      </c>
    </row>
    <row r="77">
      <c r="A77" t="inlineStr">
        <is>
          <t>688202</t>
        </is>
      </c>
      <c r="B77" t="n">
        <v>0.03264230114077588</v>
      </c>
      <c r="C77" t="n">
        <v>187.7594846098783</v>
      </c>
      <c r="D77" t="n">
        <v>139.8284864864865</v>
      </c>
      <c r="E77" t="n">
        <v>4.935567567567567</v>
      </c>
    </row>
    <row r="78">
      <c r="A78" t="inlineStr">
        <is>
          <t>002812</t>
        </is>
      </c>
      <c r="B78" t="n">
        <v>0.04255738897578921</v>
      </c>
      <c r="C78" t="n">
        <v>185.6546251827104</v>
      </c>
      <c r="D78" t="n">
        <v>84.99545945945945</v>
      </c>
      <c r="E78" t="n">
        <v>1.345189189189189</v>
      </c>
    </row>
    <row r="79">
      <c r="A79" t="inlineStr">
        <is>
          <t>002027</t>
        </is>
      </c>
      <c r="B79" t="n">
        <v>0.003216680907957958</v>
      </c>
      <c r="C79" t="n">
        <v>185.6423173803526</v>
      </c>
      <c r="D79" t="n">
        <v>7.24945945945946</v>
      </c>
      <c r="E79" t="n">
        <v>1.027351351351351</v>
      </c>
    </row>
    <row r="80">
      <c r="A80" t="inlineStr">
        <is>
          <t>300087</t>
        </is>
      </c>
      <c r="B80" t="n">
        <v>0.008384412758294026</v>
      </c>
      <c r="C80" t="n">
        <v>185.2963818321786</v>
      </c>
      <c r="D80" t="n">
        <v>18.61589189189189</v>
      </c>
      <c r="E80" t="n">
        <v>4.678594594594594</v>
      </c>
    </row>
    <row r="81">
      <c r="A81" t="inlineStr">
        <is>
          <t>300581</t>
        </is>
      </c>
      <c r="B81" t="n">
        <v>0.03401412429588511</v>
      </c>
      <c r="C81" t="n">
        <v>184.1232227488152</v>
      </c>
      <c r="D81" t="n">
        <v>26.15535135135135</v>
      </c>
      <c r="E81" t="n">
        <v>6.026756756756756</v>
      </c>
    </row>
    <row r="82">
      <c r="A82" t="inlineStr">
        <is>
          <t>002192</t>
        </is>
      </c>
      <c r="B82" t="n">
        <v>0.0160507987738807</v>
      </c>
      <c r="C82" t="n">
        <v>184.1121495327103</v>
      </c>
      <c r="D82" t="n">
        <v>20.55637837837838</v>
      </c>
      <c r="E82" t="n">
        <v>1.777513513513513</v>
      </c>
    </row>
    <row r="83">
      <c r="A83" t="inlineStr">
        <is>
          <t>600760</t>
        </is>
      </c>
      <c r="B83" t="n">
        <v>0.02348800230798246</v>
      </c>
      <c r="C83" t="n">
        <v>182.7884615384616</v>
      </c>
      <c r="D83" t="n">
        <v>52.65621621621622</v>
      </c>
      <c r="E83" t="n">
        <v>4.76254054054054</v>
      </c>
    </row>
    <row r="84">
      <c r="A84" t="inlineStr">
        <is>
          <t>300225</t>
        </is>
      </c>
      <c r="B84" t="n">
        <v>0.01314301368392543</v>
      </c>
      <c r="C84" t="n">
        <v>181.0375670840787</v>
      </c>
      <c r="D84" t="n">
        <v>11.69989189189189</v>
      </c>
      <c r="E84" t="n">
        <v>5.488108108108109</v>
      </c>
    </row>
    <row r="85">
      <c r="A85" t="inlineStr">
        <is>
          <t>002389</t>
        </is>
      </c>
      <c r="B85" t="n">
        <v>0.0105691150319999</v>
      </c>
      <c r="C85" t="n">
        <v>181.0158201498751</v>
      </c>
      <c r="D85" t="n">
        <v>21.05318918918919</v>
      </c>
      <c r="E85" t="n">
        <v>4.728162162162162</v>
      </c>
    </row>
    <row r="86">
      <c r="A86" t="inlineStr">
        <is>
          <t>002240</t>
        </is>
      </c>
      <c r="B86" t="n">
        <v>0.007587665048758198</v>
      </c>
      <c r="C86" t="n">
        <v>180.5288461538461</v>
      </c>
      <c r="D86" t="n">
        <v>14.40021621621622</v>
      </c>
      <c r="E86" t="n">
        <v>4.896594594594594</v>
      </c>
    </row>
    <row r="87">
      <c r="A87" t="inlineStr">
        <is>
          <t>601100</t>
        </is>
      </c>
      <c r="B87" t="n">
        <v>0.03257839275333498</v>
      </c>
      <c r="C87" t="n">
        <v>179.5010114632501</v>
      </c>
      <c r="D87" t="n">
        <v>69.4898918918919</v>
      </c>
      <c r="E87" t="n">
        <v>0.4621081081081081</v>
      </c>
    </row>
    <row r="88">
      <c r="A88" t="inlineStr">
        <is>
          <t>002493</t>
        </is>
      </c>
      <c r="B88" t="n">
        <v>0.008395698488379942</v>
      </c>
      <c r="C88" t="n">
        <v>179.1360294117647</v>
      </c>
      <c r="D88" t="n">
        <v>18.26718918918919</v>
      </c>
      <c r="E88" t="n">
        <v>0.488</v>
      </c>
    </row>
    <row r="89">
      <c r="A89" t="inlineStr">
        <is>
          <t>000816</t>
        </is>
      </c>
      <c r="B89" t="n">
        <v>0.003215148631297383</v>
      </c>
      <c r="C89" t="n">
        <v>178.5123966942149</v>
      </c>
      <c r="D89" t="n">
        <v>2.035513513513513</v>
      </c>
      <c r="E89" t="n">
        <v>5.281891891891893</v>
      </c>
    </row>
    <row r="90">
      <c r="A90" t="inlineStr">
        <is>
          <t>600862</t>
        </is>
      </c>
      <c r="B90" t="n">
        <v>0.006432370285569756</v>
      </c>
      <c r="C90" t="n">
        <v>178.2975460122699</v>
      </c>
      <c r="D90" t="n">
        <v>22.13648648648649</v>
      </c>
      <c r="E90" t="n">
        <v>1.541783783783784</v>
      </c>
    </row>
    <row r="91">
      <c r="A91" t="inlineStr">
        <is>
          <t>601689</t>
        </is>
      </c>
      <c r="B91" t="n">
        <v>0.008789393378744395</v>
      </c>
      <c r="C91" t="n">
        <v>177.8787878787879</v>
      </c>
      <c r="D91" t="n">
        <v>33.71956756756757</v>
      </c>
      <c r="E91" t="n">
        <v>1.134918918918919</v>
      </c>
    </row>
    <row r="92">
      <c r="A92" t="inlineStr">
        <is>
          <t>601899</t>
        </is>
      </c>
      <c r="B92" t="n">
        <v>0.003249677279625853</v>
      </c>
      <c r="C92" t="n">
        <v>175.7105943152455</v>
      </c>
      <c r="D92" t="n">
        <v>6.305135135135135</v>
      </c>
      <c r="E92" t="n">
        <v>1.444108108108108</v>
      </c>
    </row>
    <row r="93">
      <c r="A93" t="inlineStr">
        <is>
          <t>603985</t>
        </is>
      </c>
      <c r="B93" t="n">
        <v>0.01311357890317355</v>
      </c>
      <c r="C93" t="n">
        <v>175.6467439785905</v>
      </c>
      <c r="D93" t="n">
        <v>23.72043243243243</v>
      </c>
      <c r="E93" t="n">
        <v>3.155243243243243</v>
      </c>
    </row>
    <row r="94">
      <c r="A94" t="inlineStr">
        <is>
          <t>300842</t>
        </is>
      </c>
      <c r="B94" t="n">
        <v>0.01159806402440396</v>
      </c>
      <c r="C94" t="n">
        <v>174.934725848564</v>
      </c>
      <c r="D94" t="n">
        <v>69.22697841726618</v>
      </c>
      <c r="E94" t="n">
        <v>11.89302158273381</v>
      </c>
    </row>
    <row r="95">
      <c r="A95" t="inlineStr">
        <is>
          <t>688333</t>
        </is>
      </c>
      <c r="B95" t="n">
        <v>0.06878555205123345</v>
      </c>
      <c r="C95" t="n">
        <v>173.492286115007</v>
      </c>
      <c r="D95" t="n">
        <v>91.53713513513514</v>
      </c>
      <c r="E95" t="n">
        <v>4.859567567567567</v>
      </c>
    </row>
    <row r="96">
      <c r="A96" t="inlineStr">
        <is>
          <t>600859</t>
        </is>
      </c>
      <c r="B96" t="n">
        <v>0.03447954921366043</v>
      </c>
      <c r="C96" t="n">
        <v>173.3905579399141</v>
      </c>
      <c r="D96" t="n">
        <v>40.03027027027027</v>
      </c>
      <c r="E96" t="n">
        <v>3.884432432432432</v>
      </c>
    </row>
    <row r="97">
      <c r="A97" t="inlineStr">
        <is>
          <t>600176</t>
        </is>
      </c>
      <c r="B97" t="n">
        <v>0.005720642623329986</v>
      </c>
      <c r="C97" t="n">
        <v>173.2075471698113</v>
      </c>
      <c r="D97" t="n">
        <v>12.79935135135135</v>
      </c>
      <c r="E97" t="n">
        <v>1.402378378378378</v>
      </c>
    </row>
    <row r="98">
      <c r="A98" t="inlineStr">
        <is>
          <t>002430</t>
        </is>
      </c>
      <c r="B98" t="n">
        <v>0.0119732921065058</v>
      </c>
      <c r="C98" t="n">
        <v>171.505376344086</v>
      </c>
      <c r="D98" t="n">
        <v>20.20583783783784</v>
      </c>
      <c r="E98" t="n">
        <v>1.029027027027027</v>
      </c>
    </row>
    <row r="99">
      <c r="A99" t="inlineStr">
        <is>
          <t>600426</t>
        </is>
      </c>
      <c r="B99" t="n">
        <v>0.01127609527789809</v>
      </c>
      <c r="C99" t="n">
        <v>170.4672897196261</v>
      </c>
      <c r="D99" t="n">
        <v>25.60005405405405</v>
      </c>
      <c r="E99" t="n">
        <v>0.9390810810810811</v>
      </c>
    </row>
    <row r="100">
      <c r="A100" t="inlineStr">
        <is>
          <t>000301</t>
        </is>
      </c>
      <c r="B100" t="n">
        <v>0.002820586706077263</v>
      </c>
      <c r="C100" t="n">
        <v>170.1244813278008</v>
      </c>
      <c r="D100" t="n">
        <v>6.767945945945947</v>
      </c>
      <c r="E100" t="n">
        <v>1.276702702702703</v>
      </c>
    </row>
    <row r="101">
      <c r="A101" t="inlineStr">
        <is>
          <t>300073</t>
        </is>
      </c>
      <c r="B101" t="n">
        <v>0.02068613373967912</v>
      </c>
      <c r="C101" t="n">
        <v>169.8624056813138</v>
      </c>
      <c r="D101" t="n">
        <v>39.23924324324324</v>
      </c>
      <c r="E101" t="n">
        <v>3.709081081081081</v>
      </c>
    </row>
    <row r="102">
      <c r="A102" t="inlineStr">
        <is>
          <t>002163</t>
        </is>
      </c>
      <c r="B102" t="n">
        <v>0.01035003592971799</v>
      </c>
      <c r="C102" t="n">
        <v>169.3055555555555</v>
      </c>
      <c r="D102" t="n">
        <v>15.14708108108108</v>
      </c>
      <c r="E102" t="n">
        <v>4.314486486486486</v>
      </c>
    </row>
    <row r="103">
      <c r="A103" t="inlineStr">
        <is>
          <t>600346</t>
        </is>
      </c>
      <c r="B103" t="n">
        <v>0.007141207298036151</v>
      </c>
      <c r="C103" t="n">
        <v>169.1307879772543</v>
      </c>
      <c r="D103" t="n">
        <v>19.0272972972973</v>
      </c>
      <c r="E103" t="n">
        <v>0.7677297297297297</v>
      </c>
    </row>
    <row r="104">
      <c r="A104" t="inlineStr">
        <is>
          <t>603489</t>
        </is>
      </c>
      <c r="B104" t="n">
        <v>0.05182927996074037</v>
      </c>
      <c r="C104" t="n">
        <v>168.8077430708315</v>
      </c>
      <c r="D104" t="n">
        <v>152.132972972973</v>
      </c>
      <c r="E104" t="n">
        <v>3.165837837837838</v>
      </c>
    </row>
    <row r="105">
      <c r="A105" t="inlineStr">
        <is>
          <t>300589</t>
        </is>
      </c>
      <c r="B105" t="n">
        <v>0.02600795898117158</v>
      </c>
      <c r="C105" t="n">
        <v>168.5152057245081</v>
      </c>
      <c r="D105" t="n">
        <v>21.47967567567568</v>
      </c>
      <c r="E105" t="n">
        <v>14.11664864864865</v>
      </c>
    </row>
    <row r="106">
      <c r="A106" t="inlineStr">
        <is>
          <t>002245</t>
        </is>
      </c>
      <c r="B106" t="n">
        <v>0.006370901677362589</v>
      </c>
      <c r="C106" t="n">
        <v>167.7581863979849</v>
      </c>
      <c r="D106" t="n">
        <v>6.133891891891892</v>
      </c>
      <c r="E106" t="n">
        <v>4.034918918918919</v>
      </c>
    </row>
    <row r="107">
      <c r="A107" t="inlineStr">
        <is>
          <t>601168</t>
        </is>
      </c>
      <c r="B107" t="n">
        <v>0.005240184770614553</v>
      </c>
      <c r="C107" t="n">
        <v>166.7253521126761</v>
      </c>
      <c r="D107" t="n">
        <v>8.648</v>
      </c>
      <c r="E107" t="n">
        <v>2.043783783783784</v>
      </c>
    </row>
    <row r="108">
      <c r="A108" t="inlineStr">
        <is>
          <t>603799</t>
        </is>
      </c>
      <c r="B108" t="n">
        <v>0.02011725311816826</v>
      </c>
      <c r="C108" t="n">
        <v>166.0406403940887</v>
      </c>
      <c r="D108" t="n">
        <v>44.05848648648649</v>
      </c>
      <c r="E108" t="n">
        <v>3.537135135135136</v>
      </c>
    </row>
    <row r="109">
      <c r="A109" t="inlineStr">
        <is>
          <t>600765</t>
        </is>
      </c>
      <c r="B109" t="n">
        <v>0.006115836104662192</v>
      </c>
      <c r="C109" t="n">
        <v>165.1265126512652</v>
      </c>
      <c r="D109" t="n">
        <v>13.81816216216217</v>
      </c>
      <c r="E109" t="n">
        <v>2.990702702702702</v>
      </c>
    </row>
    <row r="110">
      <c r="A110" t="inlineStr">
        <is>
          <t>603301</t>
        </is>
      </c>
      <c r="B110" t="n">
        <v>0.03304051654554237</v>
      </c>
      <c r="C110" t="n">
        <v>163.0747126436781</v>
      </c>
      <c r="D110" t="n">
        <v>59.70518918918918</v>
      </c>
      <c r="E110" t="n">
        <v>8.945297297297298</v>
      </c>
    </row>
    <row r="111">
      <c r="A111" t="inlineStr">
        <is>
          <t>002466</t>
        </is>
      </c>
      <c r="B111" t="n">
        <v>0.009081574594212509</v>
      </c>
      <c r="C111" t="n">
        <v>162.9314657328665</v>
      </c>
      <c r="D111" t="n">
        <v>24.53464864864865</v>
      </c>
      <c r="E111" t="n">
        <v>5.47254054054054</v>
      </c>
    </row>
    <row r="112">
      <c r="A112" t="inlineStr">
        <is>
          <t>603330</t>
        </is>
      </c>
      <c r="B112" t="n">
        <v>0.01038427617570336</v>
      </c>
      <c r="C112" t="n">
        <v>161.961961961962</v>
      </c>
      <c r="D112" t="n">
        <v>23.1887027027027</v>
      </c>
      <c r="E112" t="n">
        <v>2.688972972972973</v>
      </c>
    </row>
    <row r="113">
      <c r="A113" t="inlineStr">
        <is>
          <t>688002</t>
        </is>
      </c>
      <c r="B113" t="n">
        <v>0.03486980561808885</v>
      </c>
      <c r="C113" t="n">
        <v>161.778962675715</v>
      </c>
      <c r="D113" t="n">
        <v>75.31464864864864</v>
      </c>
      <c r="E113" t="n">
        <v>3.798648648648649</v>
      </c>
    </row>
    <row r="114">
      <c r="A114" t="inlineStr">
        <is>
          <t>600309</t>
        </is>
      </c>
      <c r="B114" t="n">
        <v>0.02331140823040777</v>
      </c>
      <c r="C114" t="n">
        <v>161.2259615384615</v>
      </c>
      <c r="D114" t="n">
        <v>67.60724324324325</v>
      </c>
      <c r="E114" t="n">
        <v>1.273891891891892</v>
      </c>
    </row>
    <row r="115">
      <c r="A115" t="inlineStr">
        <is>
          <t>600763</t>
        </is>
      </c>
      <c r="B115" t="n">
        <v>0.06168120808781608</v>
      </c>
      <c r="C115" t="n">
        <v>161.1442299136934</v>
      </c>
      <c r="D115" t="n">
        <v>190.3824324324324</v>
      </c>
      <c r="E115" t="n">
        <v>0.8793513513513513</v>
      </c>
    </row>
    <row r="116">
      <c r="A116" t="inlineStr">
        <is>
          <t>600586</t>
        </is>
      </c>
      <c r="B116" t="n">
        <v>0.00170959959167581</v>
      </c>
      <c r="C116" t="n">
        <v>160.8058608058608</v>
      </c>
      <c r="D116" t="n">
        <v>3.824</v>
      </c>
      <c r="E116" t="n">
        <v>3.460486486486487</v>
      </c>
    </row>
    <row r="117">
      <c r="A117" t="inlineStr">
        <is>
          <t>002810</t>
        </is>
      </c>
      <c r="B117" t="n">
        <v>0.008378574315355228</v>
      </c>
      <c r="C117" t="n">
        <v>160.453709380748</v>
      </c>
      <c r="D117" t="n">
        <v>33.11713513513514</v>
      </c>
      <c r="E117" t="n">
        <v>2.394594594594595</v>
      </c>
    </row>
    <row r="118">
      <c r="A118" t="inlineStr">
        <is>
          <t>002759</t>
        </is>
      </c>
      <c r="B118" t="n">
        <v>0.009382266940273852</v>
      </c>
      <c r="C118" t="n">
        <v>160.3851444291609</v>
      </c>
      <c r="D118" t="n">
        <v>10.17610810810811</v>
      </c>
      <c r="E118" t="n">
        <v>3.304324324324325</v>
      </c>
    </row>
    <row r="119">
      <c r="A119" t="inlineStr">
        <is>
          <t>603187</t>
        </is>
      </c>
      <c r="B119" t="n">
        <v>0.01430058103680993</v>
      </c>
      <c r="C119" t="n">
        <v>160.1867572156197</v>
      </c>
      <c r="D119" t="n">
        <v>45.92086486486487</v>
      </c>
      <c r="E119" t="n">
        <v>2.859135135135135</v>
      </c>
    </row>
    <row r="120">
      <c r="A120" t="inlineStr">
        <is>
          <t>002601</t>
        </is>
      </c>
      <c r="B120" t="n">
        <v>0.008340283854786086</v>
      </c>
      <c r="C120" t="n">
        <v>159.5624558927312</v>
      </c>
      <c r="D120" t="n">
        <v>23.71708108108108</v>
      </c>
      <c r="E120" t="n">
        <v>1.789351351351351</v>
      </c>
    </row>
    <row r="121">
      <c r="A121" t="inlineStr">
        <is>
          <t>002304</t>
        </is>
      </c>
      <c r="B121" t="n">
        <v>0.06527124597274968</v>
      </c>
      <c r="C121" t="n">
        <v>159.01044030867</v>
      </c>
      <c r="D121" t="n">
        <v>143.0954054054054</v>
      </c>
      <c r="E121" t="n">
        <v>0.6820000000000001</v>
      </c>
    </row>
    <row r="122">
      <c r="A122" t="inlineStr">
        <is>
          <t>600732</t>
        </is>
      </c>
      <c r="B122" t="n">
        <v>0.004965551718835779</v>
      </c>
      <c r="C122" t="n">
        <v>159.0070921985816</v>
      </c>
      <c r="D122" t="n">
        <v>12.89794594594595</v>
      </c>
      <c r="E122" t="n">
        <v>3.451729729729729</v>
      </c>
    </row>
    <row r="123">
      <c r="A123" t="inlineStr">
        <is>
          <t>600918</t>
        </is>
      </c>
      <c r="B123" t="n">
        <v>0.001877344393583751</v>
      </c>
      <c r="C123" t="n">
        <v>158.161648177496</v>
      </c>
      <c r="D123" t="n">
        <v>15.55053333333333</v>
      </c>
      <c r="E123" t="n">
        <v>11.85133333333333</v>
      </c>
    </row>
    <row r="124">
      <c r="A124" t="inlineStr">
        <is>
          <t>603298</t>
        </is>
      </c>
      <c r="B124" t="n">
        <v>0.007674917493358017</v>
      </c>
      <c r="C124" t="n">
        <v>157.9078455790785</v>
      </c>
      <c r="D124" t="n">
        <v>14.88724324324324</v>
      </c>
      <c r="E124" t="n">
        <v>0.8541621621621623</v>
      </c>
    </row>
    <row r="125">
      <c r="A125" t="inlineStr">
        <is>
          <t>002064</t>
        </is>
      </c>
      <c r="B125" t="n">
        <v>0.002627464477130281</v>
      </c>
      <c r="C125" t="n">
        <v>157.3221757322176</v>
      </c>
      <c r="D125" t="n">
        <v>7.34227027027027</v>
      </c>
      <c r="E125" t="n">
        <v>1.796918918918919</v>
      </c>
    </row>
    <row r="126">
      <c r="A126" t="inlineStr">
        <is>
          <t>300824</t>
        </is>
      </c>
      <c r="B126" t="n">
        <v>0.005462512489966055</v>
      </c>
      <c r="C126" t="n">
        <v>157.2267920094007</v>
      </c>
      <c r="D126" t="n">
        <v>29.89891304347826</v>
      </c>
      <c r="E126" t="n">
        <v>12.80913043478261</v>
      </c>
    </row>
    <row r="127">
      <c r="A127" t="inlineStr">
        <is>
          <t>300648</t>
        </is>
      </c>
      <c r="B127" t="n">
        <v>0.01617100678133312</v>
      </c>
      <c r="C127" t="n">
        <v>157.1428571428571</v>
      </c>
      <c r="D127" t="n">
        <v>26.52572972972973</v>
      </c>
      <c r="E127" t="n">
        <v>5.594972972972973</v>
      </c>
    </row>
    <row r="128">
      <c r="A128" t="inlineStr">
        <is>
          <t>600882</t>
        </is>
      </c>
      <c r="B128" t="n">
        <v>0.007721708632896247</v>
      </c>
      <c r="C128" t="n">
        <v>157.0603907637656</v>
      </c>
      <c r="D128" t="n">
        <v>38.13610810810811</v>
      </c>
      <c r="E128" t="n">
        <v>1.686972972972973</v>
      </c>
    </row>
    <row r="129">
      <c r="A129" t="inlineStr">
        <is>
          <t>300724</t>
        </is>
      </c>
      <c r="B129" t="n">
        <v>0.03453404805166942</v>
      </c>
      <c r="C129" t="n">
        <v>156.8436333471588</v>
      </c>
      <c r="D129" t="n">
        <v>95.16259459459461</v>
      </c>
      <c r="E129" t="n">
        <v>2.043783783783784</v>
      </c>
    </row>
    <row r="130">
      <c r="A130" t="inlineStr">
        <is>
          <t>300443</t>
        </is>
      </c>
      <c r="B130" t="n">
        <v>0.01000237196005722</v>
      </c>
      <c r="C130" t="n">
        <v>155</v>
      </c>
      <c r="D130" t="n">
        <v>25.76735135135135</v>
      </c>
      <c r="E130" t="n">
        <v>8.544324324324325</v>
      </c>
    </row>
    <row r="131">
      <c r="A131" t="inlineStr">
        <is>
          <t>600132</t>
        </is>
      </c>
      <c r="B131" t="n">
        <v>0.03561188637199526</v>
      </c>
      <c r="C131" t="n">
        <v>154.5562599049128</v>
      </c>
      <c r="D131" t="n">
        <v>85.17502702702703</v>
      </c>
      <c r="E131" t="n">
        <v>0.6088108108108108</v>
      </c>
    </row>
    <row r="132">
      <c r="A132" t="inlineStr">
        <is>
          <t>600616</t>
        </is>
      </c>
      <c r="B132" t="n">
        <v>0.00393627586778831</v>
      </c>
      <c r="C132" t="n">
        <v>154.1436464088397</v>
      </c>
      <c r="D132" t="n">
        <v>5.40864864864865</v>
      </c>
      <c r="E132" t="n">
        <v>3.744756756756757</v>
      </c>
    </row>
    <row r="133">
      <c r="A133" t="inlineStr">
        <is>
          <t>601636</t>
        </is>
      </c>
      <c r="B133" t="n">
        <v>0.0043251516587114</v>
      </c>
      <c r="C133" t="n">
        <v>154.0254237288136</v>
      </c>
      <c r="D133" t="n">
        <v>8.384972972972973</v>
      </c>
      <c r="E133" t="n">
        <v>2.275675675675676</v>
      </c>
    </row>
    <row r="134">
      <c r="A134" t="inlineStr">
        <is>
          <t>603218</t>
        </is>
      </c>
      <c r="B134" t="n">
        <v>0.00640208204552461</v>
      </c>
      <c r="C134" t="n">
        <v>153.9742619227857</v>
      </c>
      <c r="D134" t="n">
        <v>21.28762162162162</v>
      </c>
      <c r="E134" t="n">
        <v>1.203891891891892</v>
      </c>
    </row>
    <row r="135">
      <c r="A135" t="inlineStr">
        <is>
          <t>300791</t>
        </is>
      </c>
      <c r="B135" t="n">
        <v>0.03827375752351365</v>
      </c>
      <c r="C135" t="n">
        <v>152</v>
      </c>
      <c r="D135" t="n">
        <v>80.45313513513513</v>
      </c>
      <c r="E135" t="n">
        <v>5.784540540540541</v>
      </c>
    </row>
    <row r="136">
      <c r="A136" t="inlineStr">
        <is>
          <t>603063</t>
        </is>
      </c>
      <c r="B136" t="n">
        <v>0.00797428640309583</v>
      </c>
      <c r="C136" t="n">
        <v>151.7942583732057</v>
      </c>
      <c r="D136" t="n">
        <v>10.84378378378379</v>
      </c>
      <c r="E136" t="n">
        <v>2.679513513513514</v>
      </c>
    </row>
    <row r="137">
      <c r="A137" t="inlineStr">
        <is>
          <t>688399</t>
        </is>
      </c>
      <c r="B137" t="n">
        <v>0.1448541934442749</v>
      </c>
      <c r="C137" t="n">
        <v>148.8605287146763</v>
      </c>
      <c r="D137" t="n">
        <v>227.2561621621622</v>
      </c>
      <c r="E137" t="n">
        <v>11.97556756756756</v>
      </c>
    </row>
    <row r="138">
      <c r="A138" t="inlineStr">
        <is>
          <t>300740</t>
        </is>
      </c>
      <c r="B138" t="n">
        <v>0.005202634074571905</v>
      </c>
      <c r="C138" t="n">
        <v>148.7282463186077</v>
      </c>
      <c r="D138" t="n">
        <v>16.95956756756756</v>
      </c>
      <c r="E138" t="n">
        <v>6.355783783783783</v>
      </c>
    </row>
    <row r="139">
      <c r="A139" t="inlineStr">
        <is>
          <t>300690</t>
        </is>
      </c>
      <c r="B139" t="n">
        <v>0.02888854753955773</v>
      </c>
      <c r="C139" t="n">
        <v>148.5029940119761</v>
      </c>
      <c r="D139" t="n">
        <v>40.35459459459459</v>
      </c>
      <c r="E139" t="n">
        <v>6.829837837837838</v>
      </c>
    </row>
    <row r="140">
      <c r="A140" t="inlineStr">
        <is>
          <t>603787</t>
        </is>
      </c>
      <c r="B140" t="n">
        <v>0.01573194060978633</v>
      </c>
      <c r="C140" t="n">
        <v>148.3136593591906</v>
      </c>
      <c r="D140" t="n">
        <v>23.72443243243243</v>
      </c>
      <c r="E140" t="n">
        <v>2.662216216216216</v>
      </c>
    </row>
    <row r="141">
      <c r="A141" t="inlineStr">
        <is>
          <t>300118</t>
        </is>
      </c>
      <c r="B141" t="n">
        <v>0.005826152116552415</v>
      </c>
      <c r="C141" t="n">
        <v>148.2220294882914</v>
      </c>
      <c r="D141" t="n">
        <v>16.77735135135135</v>
      </c>
      <c r="E141" t="n">
        <v>6.306648648648649</v>
      </c>
    </row>
    <row r="142">
      <c r="A142" t="inlineStr">
        <is>
          <t>603338</t>
        </is>
      </c>
      <c r="B142" t="n">
        <v>0.02126333091370131</v>
      </c>
      <c r="C142" t="n">
        <v>148.1043710972346</v>
      </c>
      <c r="D142" t="n">
        <v>87.85659459459458</v>
      </c>
      <c r="E142" t="n">
        <v>0.626054054054054</v>
      </c>
    </row>
    <row r="143">
      <c r="A143" t="inlineStr">
        <is>
          <t>603290</t>
        </is>
      </c>
      <c r="B143" t="n">
        <v>0.048841608186305</v>
      </c>
      <c r="C143" t="n">
        <v>147.7863668306395</v>
      </c>
      <c r="D143" t="n">
        <v>200.3225405405405</v>
      </c>
      <c r="E143" t="n">
        <v>8.819837837837838</v>
      </c>
    </row>
    <row r="144">
      <c r="A144" t="inlineStr">
        <is>
          <t>002025</t>
        </is>
      </c>
      <c r="B144" t="n">
        <v>0.01660640343017557</v>
      </c>
      <c r="C144" t="n">
        <v>147.6461038961039</v>
      </c>
      <c r="D144" t="n">
        <v>43.62643243243243</v>
      </c>
      <c r="E144" t="n">
        <v>1.827675675675676</v>
      </c>
    </row>
    <row r="145">
      <c r="A145" t="inlineStr">
        <is>
          <t>300395</t>
        </is>
      </c>
      <c r="B145" t="n">
        <v>0.01695055049140391</v>
      </c>
      <c r="C145" t="n">
        <v>146.9223484848485</v>
      </c>
      <c r="D145" t="n">
        <v>39.55951351351352</v>
      </c>
      <c r="E145" t="n">
        <v>1.636</v>
      </c>
    </row>
    <row r="146">
      <c r="A146" t="inlineStr">
        <is>
          <t>688368</t>
        </is>
      </c>
      <c r="B146" t="n">
        <v>0.06532294465308394</v>
      </c>
      <c r="C146" t="n">
        <v>146.321094312455</v>
      </c>
      <c r="D146" t="n">
        <v>123.1081621621622</v>
      </c>
      <c r="E146" t="n">
        <v>4.344</v>
      </c>
    </row>
    <row r="147">
      <c r="A147" t="inlineStr">
        <is>
          <t>002979</t>
        </is>
      </c>
      <c r="B147" t="n">
        <v>0.01029245868532011</v>
      </c>
      <c r="C147" t="n">
        <v>145.577035735208</v>
      </c>
      <c r="D147" t="n">
        <v>37.69886486486487</v>
      </c>
      <c r="E147" t="n">
        <v>12.03756756756757</v>
      </c>
    </row>
    <row r="148">
      <c r="A148" t="inlineStr">
        <is>
          <t>603882</t>
        </is>
      </c>
      <c r="B148" t="n">
        <v>0.01698942718451969</v>
      </c>
      <c r="C148" t="n">
        <v>145.1618202727123</v>
      </c>
      <c r="D148" t="n">
        <v>93.08929729729729</v>
      </c>
      <c r="E148" t="n">
        <v>1.686216216216216</v>
      </c>
    </row>
    <row r="149">
      <c r="A149" t="inlineStr">
        <is>
          <t>300008</t>
        </is>
      </c>
      <c r="B149" t="n">
        <v>0.004758664254754831</v>
      </c>
      <c r="C149" t="n">
        <v>145.0184501845019</v>
      </c>
      <c r="D149" t="n">
        <v>5.469729729729729</v>
      </c>
      <c r="E149" t="n">
        <v>11.6207027027027</v>
      </c>
    </row>
    <row r="150">
      <c r="A150" t="inlineStr">
        <is>
          <t>000516</t>
        </is>
      </c>
      <c r="B150" t="n">
        <v>0.004280073035104159</v>
      </c>
      <c r="C150" t="n">
        <v>144.212962962963</v>
      </c>
      <c r="D150" t="n">
        <v>6.583837837837838</v>
      </c>
      <c r="E150" t="n">
        <v>2.070108108108108</v>
      </c>
    </row>
    <row r="151">
      <c r="A151" t="inlineStr">
        <is>
          <t>300623</t>
        </is>
      </c>
      <c r="B151" t="n">
        <v>0.01621338634283168</v>
      </c>
      <c r="C151" t="n">
        <v>143.435822352367</v>
      </c>
      <c r="D151" t="n">
        <v>34.33367567567567</v>
      </c>
      <c r="E151" t="n">
        <v>6.198486486486487</v>
      </c>
    </row>
    <row r="152">
      <c r="A152" t="inlineStr">
        <is>
          <t>002919</t>
        </is>
      </c>
      <c r="B152" t="n">
        <v>0.03526436035634015</v>
      </c>
      <c r="C152" t="n">
        <v>142.5573770491803</v>
      </c>
      <c r="D152" t="n">
        <v>31.06194594594595</v>
      </c>
      <c r="E152" t="n">
        <v>8.587837837837839</v>
      </c>
    </row>
    <row r="153">
      <c r="A153" t="inlineStr">
        <is>
          <t>000858</t>
        </is>
      </c>
      <c r="B153" t="n">
        <v>0.06564992108659627</v>
      </c>
      <c r="C153" t="n">
        <v>142.2779922779923</v>
      </c>
      <c r="D153" t="n">
        <v>213.9958378378378</v>
      </c>
      <c r="E153" t="n">
        <v>0.5661621621621621</v>
      </c>
    </row>
    <row r="154">
      <c r="A154" t="inlineStr">
        <is>
          <t>600211</t>
        </is>
      </c>
      <c r="B154" t="n">
        <v>0.06913667351749836</v>
      </c>
      <c r="C154" t="n">
        <v>142.2102839600921</v>
      </c>
      <c r="D154" t="n">
        <v>71.4952972972973</v>
      </c>
      <c r="E154" t="n">
        <v>4.494540540540541</v>
      </c>
    </row>
    <row r="155">
      <c r="A155" t="inlineStr">
        <is>
          <t>603212</t>
        </is>
      </c>
      <c r="B155" t="n">
        <v>0.004180149664794433</v>
      </c>
      <c r="C155" t="n">
        <v>140.9726848767488</v>
      </c>
      <c r="D155" t="n">
        <v>31.42076023391813</v>
      </c>
      <c r="E155" t="n">
        <v>14.01391812865497</v>
      </c>
    </row>
    <row r="156">
      <c r="A156" t="inlineStr">
        <is>
          <t>603583</t>
        </is>
      </c>
      <c r="B156" t="n">
        <v>0.01910597948640844</v>
      </c>
      <c r="C156" t="n">
        <v>140.2200488997555</v>
      </c>
      <c r="D156" t="n">
        <v>58.83145945945946</v>
      </c>
      <c r="E156" t="n">
        <v>1.713891891891892</v>
      </c>
    </row>
    <row r="157">
      <c r="A157" t="inlineStr">
        <is>
          <t>300037</t>
        </is>
      </c>
      <c r="B157" t="n">
        <v>0.03393981268673345</v>
      </c>
      <c r="C157" t="n">
        <v>140.1678028316728</v>
      </c>
      <c r="D157" t="n">
        <v>63.65648648648649</v>
      </c>
      <c r="E157" t="n">
        <v>2.840810810810811</v>
      </c>
    </row>
    <row r="158">
      <c r="A158" t="inlineStr">
        <is>
          <t>600143</t>
        </is>
      </c>
      <c r="B158" t="n">
        <v>0.002156815018711381</v>
      </c>
      <c r="C158" t="n">
        <v>139.9103139013453</v>
      </c>
      <c r="D158" t="n">
        <v>15.32762162162162</v>
      </c>
      <c r="E158" t="n">
        <v>2.701081081081081</v>
      </c>
    </row>
    <row r="159">
      <c r="A159" t="inlineStr">
        <is>
          <t>601799</t>
        </is>
      </c>
      <c r="B159" t="n">
        <v>0.04149595494849741</v>
      </c>
      <c r="C159" t="n">
        <v>139.837775202781</v>
      </c>
      <c r="D159" t="n">
        <v>149.9323783783784</v>
      </c>
      <c r="E159" t="n">
        <v>0.5581081081081081</v>
      </c>
    </row>
    <row r="160">
      <c r="A160" t="inlineStr">
        <is>
          <t>603198</t>
        </is>
      </c>
      <c r="B160" t="n">
        <v>0.00984090372178693</v>
      </c>
      <c r="C160" t="n">
        <v>139.3302692055154</v>
      </c>
      <c r="D160" t="n">
        <v>24.20497297297297</v>
      </c>
      <c r="E160" t="n">
        <v>1.953567567567567</v>
      </c>
    </row>
    <row r="161">
      <c r="A161" t="inlineStr">
        <is>
          <t>600610</t>
        </is>
      </c>
      <c r="B161" t="n">
        <v>0.001804296536506019</v>
      </c>
      <c r="C161" t="n">
        <v>138.6138613861386</v>
      </c>
      <c r="D161" t="n">
        <v>3.894918918918919</v>
      </c>
      <c r="E161" t="n">
        <v>2.029135135135135</v>
      </c>
    </row>
    <row r="162">
      <c r="A162" t="inlineStr">
        <is>
          <t>688188</t>
        </is>
      </c>
      <c r="B162" t="n">
        <v>0.07094376545706764</v>
      </c>
      <c r="C162" t="n">
        <v>138.3865464294419</v>
      </c>
      <c r="D162" t="n">
        <v>210.1719459459459</v>
      </c>
      <c r="E162" t="n">
        <v>2.809243243243243</v>
      </c>
    </row>
    <row r="163">
      <c r="A163" t="inlineStr">
        <is>
          <t>603128</t>
        </is>
      </c>
      <c r="B163" t="n">
        <v>0.002164648181343333</v>
      </c>
      <c r="C163" t="n">
        <v>137.3831775700935</v>
      </c>
      <c r="D163" t="n">
        <v>6.444162162162162</v>
      </c>
      <c r="E163" t="n">
        <v>3.28027027027027</v>
      </c>
    </row>
    <row r="164">
      <c r="A164" t="inlineStr">
        <is>
          <t>300082</t>
        </is>
      </c>
      <c r="B164" t="n">
        <v>0.002676052876991334</v>
      </c>
      <c r="C164" t="n">
        <v>136.5553602811951</v>
      </c>
      <c r="D164" t="n">
        <v>8.401027027027027</v>
      </c>
      <c r="E164" t="n">
        <v>1.940702702702703</v>
      </c>
    </row>
    <row r="165">
      <c r="A165" t="inlineStr">
        <is>
          <t>000625</t>
        </is>
      </c>
      <c r="B165" t="n">
        <v>0.008915395137229429</v>
      </c>
      <c r="C165" t="n">
        <v>136.3265306122449</v>
      </c>
      <c r="D165" t="n">
        <v>14.60037837837838</v>
      </c>
      <c r="E165" t="n">
        <v>2.110648648648649</v>
      </c>
    </row>
    <row r="166">
      <c r="A166" t="inlineStr">
        <is>
          <t>002164</t>
        </is>
      </c>
      <c r="B166" t="n">
        <v>0.001620012267767265</v>
      </c>
      <c r="C166" t="n">
        <v>135.9882005899705</v>
      </c>
      <c r="D166" t="n">
        <v>4.876864864864865</v>
      </c>
      <c r="E166" t="n">
        <v>3.82772972972973</v>
      </c>
    </row>
    <row r="167">
      <c r="A167" t="inlineStr">
        <is>
          <t>300782</t>
        </is>
      </c>
      <c r="B167" t="n">
        <v>0.1167218155025895</v>
      </c>
      <c r="C167" t="n">
        <v>135.8298470993299</v>
      </c>
      <c r="D167" t="n">
        <v>427.2728648648649</v>
      </c>
      <c r="E167" t="n">
        <v>3.998702702702703</v>
      </c>
    </row>
    <row r="168">
      <c r="A168" t="inlineStr">
        <is>
          <t>603110</t>
        </is>
      </c>
      <c r="B168" t="n">
        <v>0.004803332710898309</v>
      </c>
      <c r="C168" t="n">
        <v>135.7142857142857</v>
      </c>
      <c r="D168" t="n">
        <v>18.16891891891892</v>
      </c>
      <c r="E168" t="n">
        <v>3.601837837837838</v>
      </c>
    </row>
    <row r="169">
      <c r="A169" t="inlineStr">
        <is>
          <t>000768</t>
        </is>
      </c>
      <c r="B169" t="n">
        <v>0.007030935683948183</v>
      </c>
      <c r="C169" t="n">
        <v>135.5191256830601</v>
      </c>
      <c r="D169" t="n">
        <v>23.71940540540541</v>
      </c>
      <c r="E169" t="n">
        <v>1.364810810810811</v>
      </c>
    </row>
    <row r="170">
      <c r="A170" t="inlineStr">
        <is>
          <t>002049</t>
        </is>
      </c>
      <c r="B170" t="n">
        <v>0.03775862888560442</v>
      </c>
      <c r="C170" t="n">
        <v>135.4204228814949</v>
      </c>
      <c r="D170" t="n">
        <v>103.9028648648649</v>
      </c>
      <c r="E170" t="n">
        <v>4.220486486486486</v>
      </c>
    </row>
    <row r="171">
      <c r="A171" t="inlineStr">
        <is>
          <t>002241</t>
        </is>
      </c>
      <c r="B171" t="n">
        <v>0.01249002093571085</v>
      </c>
      <c r="C171" t="n">
        <v>133.7662337662338</v>
      </c>
      <c r="D171" t="n">
        <v>34.29394594594595</v>
      </c>
      <c r="E171" t="n">
        <v>3.331351351351352</v>
      </c>
    </row>
    <row r="172">
      <c r="A172" t="inlineStr">
        <is>
          <t>300298</t>
        </is>
      </c>
      <c r="B172" t="n">
        <v>0.01068861701041355</v>
      </c>
      <c r="C172" t="n">
        <v>133.1380208333333</v>
      </c>
      <c r="D172" t="n">
        <v>33.16659459459459</v>
      </c>
      <c r="E172" t="n">
        <v>1.743783783783784</v>
      </c>
    </row>
    <row r="173">
      <c r="A173" t="inlineStr">
        <is>
          <t>300106</t>
        </is>
      </c>
      <c r="B173" t="n">
        <v>0.005950697645459665</v>
      </c>
      <c r="C173" t="n">
        <v>132.8548644338118</v>
      </c>
      <c r="D173" t="n">
        <v>10.48151351351351</v>
      </c>
      <c r="E173" t="n">
        <v>9.559567567567569</v>
      </c>
    </row>
    <row r="174">
      <c r="A174" t="inlineStr">
        <is>
          <t>600409</t>
        </is>
      </c>
      <c r="B174" t="n">
        <v>0.002912012019505212</v>
      </c>
      <c r="C174" t="n">
        <v>132.712215320911</v>
      </c>
      <c r="D174" t="n">
        <v>6.440324324324324</v>
      </c>
      <c r="E174" t="n">
        <v>2.133891891891892</v>
      </c>
    </row>
    <row r="175">
      <c r="A175" t="inlineStr">
        <is>
          <t>300595</t>
        </is>
      </c>
      <c r="B175" t="n">
        <v>0.009995196500143574</v>
      </c>
      <c r="C175" t="n">
        <v>132.4993682082386</v>
      </c>
      <c r="D175" t="n">
        <v>62.65297297297297</v>
      </c>
      <c r="E175" t="n">
        <v>1.547513513513513</v>
      </c>
    </row>
    <row r="176">
      <c r="A176" t="inlineStr">
        <is>
          <t>300496</t>
        </is>
      </c>
      <c r="B176" t="n">
        <v>0.01928878088719822</v>
      </c>
      <c r="C176" t="n">
        <v>132.0783132530121</v>
      </c>
      <c r="D176" t="n">
        <v>84.64951351351351</v>
      </c>
      <c r="E176" t="n">
        <v>3.203621621621622</v>
      </c>
    </row>
    <row r="177">
      <c r="A177" t="inlineStr">
        <is>
          <t>300059</t>
        </is>
      </c>
      <c r="B177" t="n">
        <v>0.006393400630281971</v>
      </c>
      <c r="C177" t="n">
        <v>131.7894736842105</v>
      </c>
      <c r="D177" t="n">
        <v>23.07237837837837</v>
      </c>
      <c r="E177" t="n">
        <v>4.423945945945946</v>
      </c>
    </row>
    <row r="178">
      <c r="A178" t="inlineStr">
        <is>
          <t>600563</t>
        </is>
      </c>
      <c r="B178" t="n">
        <v>0.02560366631446729</v>
      </c>
      <c r="C178" t="n">
        <v>131.0972996142306</v>
      </c>
      <c r="D178" t="n">
        <v>71.28556756756755</v>
      </c>
      <c r="E178" t="n">
        <v>1.403027027027027</v>
      </c>
    </row>
    <row r="179">
      <c r="A179" t="inlineStr">
        <is>
          <t>603179</t>
        </is>
      </c>
      <c r="B179" t="n">
        <v>0.006892449818559431</v>
      </c>
      <c r="C179" t="n">
        <v>130.6451612903226</v>
      </c>
      <c r="D179" t="n">
        <v>26.58562162162162</v>
      </c>
      <c r="E179" t="n">
        <v>1.063783783783784</v>
      </c>
    </row>
    <row r="180">
      <c r="A180" t="inlineStr">
        <is>
          <t>600966</t>
        </is>
      </c>
      <c r="B180" t="n">
        <v>0.003098141117513321</v>
      </c>
      <c r="C180" t="n">
        <v>130.2543507362784</v>
      </c>
      <c r="D180" t="n">
        <v>11.80572972972973</v>
      </c>
      <c r="E180" t="n">
        <v>1.516864864864865</v>
      </c>
    </row>
    <row r="181">
      <c r="A181" t="inlineStr">
        <is>
          <t>600418</t>
        </is>
      </c>
      <c r="B181" t="n">
        <v>0.002680202617308462</v>
      </c>
      <c r="C181" t="n">
        <v>130.0395256916997</v>
      </c>
      <c r="D181" t="n">
        <v>8.840648648648649</v>
      </c>
      <c r="E181" t="n">
        <v>5.750108108108108</v>
      </c>
    </row>
    <row r="182">
      <c r="A182" t="inlineStr">
        <is>
          <t>002080</t>
        </is>
      </c>
      <c r="B182" t="n">
        <v>0.005283256825133167</v>
      </c>
      <c r="C182" t="n">
        <v>129.9910474485229</v>
      </c>
      <c r="D182" t="n">
        <v>17.75675675675676</v>
      </c>
      <c r="E182" t="n">
        <v>1.340648648648649</v>
      </c>
    </row>
    <row r="183">
      <c r="A183" t="inlineStr">
        <is>
          <t>300999</t>
        </is>
      </c>
      <c r="B183" t="n">
        <v>0.04270712958999528</v>
      </c>
      <c r="C183" t="n">
        <v>129.6607142857143</v>
      </c>
      <c r="D183" t="n">
        <v>74.30516129032257</v>
      </c>
      <c r="E183" t="n">
        <v>20.48403225806451</v>
      </c>
    </row>
    <row r="184">
      <c r="A184" t="inlineStr">
        <is>
          <t>600436</t>
        </is>
      </c>
      <c r="B184" t="n">
        <v>0.04986794422248764</v>
      </c>
      <c r="C184" t="n">
        <v>128.2588454376164</v>
      </c>
      <c r="D184" t="n">
        <v>203.713945945946</v>
      </c>
      <c r="E184" t="n">
        <v>0.7175675675675676</v>
      </c>
    </row>
    <row r="185">
      <c r="A185" t="inlineStr">
        <is>
          <t>000767</t>
        </is>
      </c>
      <c r="B185" t="n">
        <v>0.000388453977912536</v>
      </c>
      <c r="C185" t="n">
        <v>128.0952380952381</v>
      </c>
      <c r="D185" t="n">
        <v>2.544702702702703</v>
      </c>
      <c r="E185" t="n">
        <v>0.9141621621621622</v>
      </c>
    </row>
    <row r="186">
      <c r="A186" t="inlineStr">
        <is>
          <t>002030</t>
        </is>
      </c>
      <c r="B186" t="n">
        <v>0.008953493978032769</v>
      </c>
      <c r="C186" t="n">
        <v>127.962962962963</v>
      </c>
      <c r="D186" t="n">
        <v>31.84313513513513</v>
      </c>
      <c r="E186" t="n">
        <v>7.193297297297298</v>
      </c>
    </row>
    <row r="187">
      <c r="A187" t="inlineStr">
        <is>
          <t>600416</t>
        </is>
      </c>
      <c r="B187" t="n">
        <v>0.003914519417625621</v>
      </c>
      <c r="C187" t="n">
        <v>127.8738555442523</v>
      </c>
      <c r="D187" t="n">
        <v>16.03794594594594</v>
      </c>
      <c r="E187" t="n">
        <v>1.016918918918919</v>
      </c>
    </row>
    <row r="188">
      <c r="A188" t="inlineStr">
        <is>
          <t>300034</t>
        </is>
      </c>
      <c r="B188" t="n">
        <v>0.007085894836032443</v>
      </c>
      <c r="C188" t="n">
        <v>127.7357192016518</v>
      </c>
      <c r="D188" t="n">
        <v>22.92945945945946</v>
      </c>
      <c r="E188" t="n">
        <v>2.720162162162162</v>
      </c>
    </row>
    <row r="189">
      <c r="A189" t="inlineStr">
        <is>
          <t>000902</t>
        </is>
      </c>
      <c r="B189" t="n">
        <v>0.002631283346544211</v>
      </c>
      <c r="C189" t="n">
        <v>127.6315789473685</v>
      </c>
      <c r="D189" t="n">
        <v>11.51913513513514</v>
      </c>
      <c r="E189" t="n">
        <v>1.199945945945946</v>
      </c>
    </row>
    <row r="190">
      <c r="A190" t="inlineStr">
        <is>
          <t>603308</t>
        </is>
      </c>
      <c r="B190" t="n">
        <v>0.006426648485222315</v>
      </c>
      <c r="C190" t="n">
        <v>127.5372604684173</v>
      </c>
      <c r="D190" t="n">
        <v>23.50751351351351</v>
      </c>
      <c r="E190" t="n">
        <v>1.766864864864865</v>
      </c>
    </row>
    <row r="191">
      <c r="A191" t="inlineStr">
        <is>
          <t>002074</t>
        </is>
      </c>
      <c r="B191" t="n">
        <v>0.004876668528401763</v>
      </c>
      <c r="C191" t="n">
        <v>127.2883295194508</v>
      </c>
      <c r="D191" t="n">
        <v>27.17108108108108</v>
      </c>
      <c r="E191" t="n">
        <v>4.757567567567567</v>
      </c>
    </row>
    <row r="192">
      <c r="A192" t="inlineStr">
        <is>
          <t>603416</t>
        </is>
      </c>
      <c r="B192" t="n">
        <v>0.04288349035796289</v>
      </c>
      <c r="C192" t="n">
        <v>127.228847245883</v>
      </c>
      <c r="D192" t="n">
        <v>66.83508108108109</v>
      </c>
      <c r="E192" t="n">
        <v>2.124108108108108</v>
      </c>
    </row>
    <row r="193">
      <c r="A193" t="inlineStr">
        <is>
          <t>603915</t>
        </is>
      </c>
      <c r="B193" t="n">
        <v>0.007886518095666458</v>
      </c>
      <c r="C193" t="n">
        <v>127.0355731225296</v>
      </c>
      <c r="D193" t="n">
        <v>20.71151351351351</v>
      </c>
      <c r="E193" t="n">
        <v>4.43</v>
      </c>
    </row>
    <row r="194">
      <c r="A194" t="inlineStr">
        <is>
          <t>300450</t>
        </is>
      </c>
      <c r="B194" t="n">
        <v>0.01706289638438108</v>
      </c>
      <c r="C194" t="n">
        <v>126.4768493879724</v>
      </c>
      <c r="D194" t="n">
        <v>52.37983783783784</v>
      </c>
      <c r="E194" t="n">
        <v>1.842702702702703</v>
      </c>
    </row>
    <row r="195">
      <c r="A195" t="inlineStr">
        <is>
          <t>000591</t>
        </is>
      </c>
      <c r="B195" t="n">
        <v>0.001357555883255074</v>
      </c>
      <c r="C195" t="n">
        <v>126.3492063492063</v>
      </c>
      <c r="D195" t="n">
        <v>4.348972972972972</v>
      </c>
      <c r="E195" t="n">
        <v>4.342378378378378</v>
      </c>
    </row>
    <row r="196">
      <c r="A196" t="inlineStr">
        <is>
          <t>002026</t>
        </is>
      </c>
      <c r="B196" t="n">
        <v>0.005256679178239361</v>
      </c>
      <c r="C196" t="n">
        <v>126.1603375527426</v>
      </c>
      <c r="D196" t="n">
        <v>8.624270270270271</v>
      </c>
      <c r="E196" t="n">
        <v>3.936756756756756</v>
      </c>
    </row>
    <row r="197">
      <c r="A197" t="inlineStr">
        <is>
          <t>002179</t>
        </is>
      </c>
      <c r="B197" t="n">
        <v>0.01692129993951618</v>
      </c>
      <c r="C197" t="n">
        <v>126.1324041811847</v>
      </c>
      <c r="D197" t="n">
        <v>48.44783783783784</v>
      </c>
      <c r="E197" t="n">
        <v>0.9161081081081082</v>
      </c>
    </row>
    <row r="198">
      <c r="A198" t="inlineStr">
        <is>
          <t>600690</t>
        </is>
      </c>
      <c r="B198" t="n">
        <v>0.006691976287242332</v>
      </c>
      <c r="C198" t="n">
        <v>125.9336099585062</v>
      </c>
      <c r="D198" t="n">
        <v>21.40037837837838</v>
      </c>
      <c r="E198" t="n">
        <v>0.8285945945945947</v>
      </c>
    </row>
    <row r="199">
      <c r="A199" t="inlineStr">
        <is>
          <t>002706</t>
        </is>
      </c>
      <c r="B199" t="n">
        <v>0.007686401482129745</v>
      </c>
      <c r="C199" t="n">
        <v>125.8091286307054</v>
      </c>
      <c r="D199" t="n">
        <v>22.04859459459459</v>
      </c>
      <c r="E199" t="n">
        <v>1.157135135135135</v>
      </c>
    </row>
    <row r="200">
      <c r="A200" t="inlineStr">
        <is>
          <t>002149</t>
        </is>
      </c>
      <c r="B200" t="n">
        <v>0.005324975691307552</v>
      </c>
      <c r="C200" t="n">
        <v>124.8908296943231</v>
      </c>
      <c r="D200" t="n">
        <v>8.904756756756758</v>
      </c>
      <c r="E200" t="n">
        <v>4.298270270270271</v>
      </c>
    </row>
    <row r="201">
      <c r="A201" t="inlineStr">
        <is>
          <t>600600</t>
        </is>
      </c>
      <c r="B201" t="n">
        <v>0.01618173240695696</v>
      </c>
      <c r="C201" t="n">
        <v>124.7311827956989</v>
      </c>
      <c r="D201" t="n">
        <v>77.38243243243244</v>
      </c>
      <c r="E201" t="n">
        <v>1.026324324324324</v>
      </c>
    </row>
    <row r="202">
      <c r="A202" t="inlineStr">
        <is>
          <t>300827</t>
        </is>
      </c>
      <c r="B202" t="n">
        <v>0.01044394689980691</v>
      </c>
      <c r="C202" t="n">
        <v>124.6469833119384</v>
      </c>
      <c r="D202" t="n">
        <v>54.45832432432432</v>
      </c>
      <c r="E202" t="n">
        <v>14.87810810810811</v>
      </c>
    </row>
    <row r="203">
      <c r="A203" t="inlineStr">
        <is>
          <t>600031</t>
        </is>
      </c>
      <c r="B203" t="n">
        <v>0.006376726484569878</v>
      </c>
      <c r="C203" t="n">
        <v>124.5576407506703</v>
      </c>
      <c r="D203" t="n">
        <v>24.03578378378379</v>
      </c>
      <c r="E203" t="n">
        <v>0.8956756756756756</v>
      </c>
    </row>
    <row r="204">
      <c r="A204" t="inlineStr">
        <is>
          <t>300015</t>
        </is>
      </c>
      <c r="B204" t="n">
        <v>0.01568117658523975</v>
      </c>
      <c r="C204" t="n">
        <v>124.5171339563863</v>
      </c>
      <c r="D204" t="n">
        <v>51.13275675675676</v>
      </c>
      <c r="E204" t="n">
        <v>0.7055135135135134</v>
      </c>
    </row>
    <row r="205">
      <c r="A205" t="inlineStr">
        <is>
          <t>000913</t>
        </is>
      </c>
      <c r="B205" t="n">
        <v>0.01370494388958355</v>
      </c>
      <c r="C205" t="n">
        <v>123.9</v>
      </c>
      <c r="D205" t="n">
        <v>19.67751351351351</v>
      </c>
      <c r="E205" t="n">
        <v>1.500378378378378</v>
      </c>
    </row>
    <row r="206">
      <c r="A206" t="inlineStr">
        <is>
          <t>600059</t>
        </is>
      </c>
      <c r="B206" t="n">
        <v>0.00265279025968112</v>
      </c>
      <c r="C206" t="n">
        <v>123.2782369146006</v>
      </c>
      <c r="D206" t="n">
        <v>10.11178378378378</v>
      </c>
      <c r="E206" t="n">
        <v>3.091783783783784</v>
      </c>
    </row>
    <row r="207">
      <c r="A207" t="inlineStr">
        <is>
          <t>688298</t>
        </is>
      </c>
      <c r="B207" t="n">
        <v>0.06140751112553344</v>
      </c>
      <c r="C207" t="n">
        <v>123.2720039781203</v>
      </c>
      <c r="D207" t="n">
        <v>152.3617297297297</v>
      </c>
      <c r="E207" t="n">
        <v>8.891189189189189</v>
      </c>
    </row>
    <row r="208">
      <c r="A208" t="inlineStr">
        <is>
          <t>002648</t>
        </is>
      </c>
      <c r="B208" t="n">
        <v>0.00599341083735323</v>
      </c>
      <c r="C208" t="n">
        <v>122.8276877761414</v>
      </c>
      <c r="D208" t="n">
        <v>19.68205405405406</v>
      </c>
      <c r="E208" t="n">
        <v>1.311945945945946</v>
      </c>
    </row>
    <row r="209">
      <c r="A209" t="inlineStr">
        <is>
          <t>300712</t>
        </is>
      </c>
      <c r="B209" t="n">
        <v>0.003609975496228086</v>
      </c>
      <c r="C209" t="n">
        <v>122.5</v>
      </c>
      <c r="D209" t="n">
        <v>16.23086486486487</v>
      </c>
      <c r="E209" t="n">
        <v>7.791621621621622</v>
      </c>
    </row>
    <row r="210">
      <c r="A210" t="inlineStr">
        <is>
          <t>300600</t>
        </is>
      </c>
      <c r="B210" t="n">
        <v>0.008926082094104174</v>
      </c>
      <c r="C210" t="n">
        <v>121.5811965811966</v>
      </c>
      <c r="D210" t="n">
        <v>15.3847027027027</v>
      </c>
      <c r="E210" t="n">
        <v>3.265027027027027</v>
      </c>
    </row>
    <row r="211">
      <c r="A211" t="inlineStr">
        <is>
          <t>300696</t>
        </is>
      </c>
      <c r="B211" t="n">
        <v>0.01623108574851717</v>
      </c>
      <c r="C211" t="n">
        <v>121.3142662580865</v>
      </c>
      <c r="D211" t="n">
        <v>46.73681081081081</v>
      </c>
      <c r="E211" t="n">
        <v>2.448702702702703</v>
      </c>
    </row>
    <row r="212">
      <c r="A212" t="inlineStr">
        <is>
          <t>002041</t>
        </is>
      </c>
      <c r="B212" t="n">
        <v>0.003815717429538122</v>
      </c>
      <c r="C212" t="n">
        <v>120.9944751381216</v>
      </c>
      <c r="D212" t="n">
        <v>16.56486486486487</v>
      </c>
      <c r="E212" t="n">
        <v>4.028</v>
      </c>
    </row>
    <row r="213">
      <c r="A213" t="inlineStr">
        <is>
          <t>603396</t>
        </is>
      </c>
      <c r="B213" t="n">
        <v>0.01264216389939203</v>
      </c>
      <c r="C213" t="n">
        <v>120.983606557377</v>
      </c>
      <c r="D213" t="n">
        <v>32.09967567567568</v>
      </c>
      <c r="E213" t="n">
        <v>5.295837837837838</v>
      </c>
    </row>
    <row r="214">
      <c r="A214" t="inlineStr">
        <is>
          <t>300618</t>
        </is>
      </c>
      <c r="B214" t="n">
        <v>0.01374299302745343</v>
      </c>
      <c r="C214" t="n">
        <v>120.9425147267926</v>
      </c>
      <c r="D214" t="n">
        <v>67.24286486486487</v>
      </c>
      <c r="E214" t="n">
        <v>5.450972972972973</v>
      </c>
    </row>
    <row r="215">
      <c r="A215" t="inlineStr">
        <is>
          <t>300347</t>
        </is>
      </c>
      <c r="B215" t="n">
        <v>0.02783285095131267</v>
      </c>
      <c r="C215" t="n">
        <v>120.6638115631692</v>
      </c>
      <c r="D215" t="n">
        <v>108.0855135135135</v>
      </c>
      <c r="E215" t="n">
        <v>1.300432432432432</v>
      </c>
    </row>
    <row r="216">
      <c r="A216" t="inlineStr">
        <is>
          <t>300680</t>
        </is>
      </c>
      <c r="B216" t="n">
        <v>0.009813487153084331</v>
      </c>
      <c r="C216" t="n">
        <v>120.507399577167</v>
      </c>
      <c r="D216" t="n">
        <v>23.40037837837838</v>
      </c>
      <c r="E216" t="n">
        <v>9.366216216216218</v>
      </c>
    </row>
    <row r="217">
      <c r="A217" t="inlineStr">
        <is>
          <t>002738</t>
        </is>
      </c>
      <c r="B217" t="n">
        <v>0.00495982765871864</v>
      </c>
      <c r="C217" t="n">
        <v>120.4851752021563</v>
      </c>
      <c r="D217" t="n">
        <v>18.45248648648649</v>
      </c>
      <c r="E217" t="n">
        <v>3.781783783783784</v>
      </c>
    </row>
    <row r="218">
      <c r="A218" t="inlineStr">
        <is>
          <t>300847</t>
        </is>
      </c>
      <c r="B218" t="n">
        <v>0.005507032290680518</v>
      </c>
      <c r="C218" t="n">
        <v>120.3203203203203</v>
      </c>
      <c r="D218" t="n">
        <v>28.86246031746032</v>
      </c>
      <c r="E218" t="n">
        <v>19.92134920634922</v>
      </c>
    </row>
    <row r="219">
      <c r="A219" t="inlineStr">
        <is>
          <t>603737</t>
        </is>
      </c>
      <c r="B219" t="n">
        <v>0.04461288562072248</v>
      </c>
      <c r="C219" t="n">
        <v>119.7058823529412</v>
      </c>
      <c r="D219" t="n">
        <v>126.4865405405405</v>
      </c>
      <c r="E219" t="n">
        <v>0.6815675675675675</v>
      </c>
    </row>
    <row r="220">
      <c r="A220" t="inlineStr">
        <is>
          <t>000596</t>
        </is>
      </c>
      <c r="B220" t="n">
        <v>0.05378030535889299</v>
      </c>
      <c r="C220" t="n">
        <v>119.163914479402</v>
      </c>
      <c r="D220" t="n">
        <v>200.3501621621621</v>
      </c>
      <c r="E220" t="n">
        <v>0.6944864864864865</v>
      </c>
    </row>
    <row r="221">
      <c r="A221" t="inlineStr">
        <is>
          <t>002176</t>
        </is>
      </c>
      <c r="B221" t="n">
        <v>0.001166755282485594</v>
      </c>
      <c r="C221" t="n">
        <v>118.8940092165899</v>
      </c>
      <c r="D221" t="n">
        <v>2.153027027027027</v>
      </c>
      <c r="E221" t="n">
        <v>1.908162162162162</v>
      </c>
    </row>
    <row r="222">
      <c r="A222" t="inlineStr">
        <is>
          <t>600685</t>
        </is>
      </c>
      <c r="B222" t="n">
        <v>0.01108989036189807</v>
      </c>
      <c r="C222" t="n">
        <v>117.6675977653631</v>
      </c>
      <c r="D222" t="n">
        <v>25.39172972972973</v>
      </c>
      <c r="E222" t="n">
        <v>3.025891891891892</v>
      </c>
    </row>
    <row r="223">
      <c r="A223" t="inlineStr">
        <is>
          <t>688017</t>
        </is>
      </c>
      <c r="B223" t="n">
        <v>0.03809136544767287</v>
      </c>
      <c r="C223" t="n">
        <v>117.3765484473104</v>
      </c>
      <c r="D223" t="n">
        <v>100.5693333333333</v>
      </c>
      <c r="E223" t="n">
        <v>6.842666666666667</v>
      </c>
    </row>
    <row r="224">
      <c r="A224" t="inlineStr">
        <is>
          <t>300767</t>
        </is>
      </c>
      <c r="B224" t="n">
        <v>0.01523183450460787</v>
      </c>
      <c r="C224" t="n">
        <v>117.2397210867997</v>
      </c>
      <c r="D224" t="n">
        <v>71.44740540540541</v>
      </c>
      <c r="E224" t="n">
        <v>2.791675675675676</v>
      </c>
    </row>
    <row r="225">
      <c r="A225" t="inlineStr">
        <is>
          <t>601208</t>
        </is>
      </c>
      <c r="B225" t="n">
        <v>0.002267938320240841</v>
      </c>
      <c r="C225" t="n">
        <v>117.2022684310019</v>
      </c>
      <c r="D225" t="n">
        <v>8.596702702702704</v>
      </c>
      <c r="E225" t="n">
        <v>2.238270270270271</v>
      </c>
    </row>
    <row r="226">
      <c r="A226" t="inlineStr">
        <is>
          <t>300083</t>
        </is>
      </c>
      <c r="B226" t="n">
        <v>0.003291891252439482</v>
      </c>
      <c r="C226" t="n">
        <v>117.0254403131115</v>
      </c>
      <c r="D226" t="n">
        <v>8.29881081081081</v>
      </c>
      <c r="E226" t="n">
        <v>5.083945945945946</v>
      </c>
    </row>
    <row r="227">
      <c r="A227" t="inlineStr">
        <is>
          <t>603127</t>
        </is>
      </c>
      <c r="B227" t="n">
        <v>0.007958453570342793</v>
      </c>
      <c r="C227" t="n">
        <v>116.9117647058823</v>
      </c>
      <c r="D227" t="n">
        <v>92.82329729729729</v>
      </c>
      <c r="E227" t="n">
        <v>2.18227027027027</v>
      </c>
    </row>
    <row r="228">
      <c r="A228" t="inlineStr">
        <is>
          <t>603535</t>
        </is>
      </c>
      <c r="B228" t="n">
        <v>0.02859275382777677</v>
      </c>
      <c r="C228" t="n">
        <v>116.8380462724936</v>
      </c>
      <c r="D228" t="n">
        <v>32.07756756756756</v>
      </c>
      <c r="E228" t="n">
        <v>3.054486486486486</v>
      </c>
    </row>
    <row r="229">
      <c r="A229" t="inlineStr">
        <is>
          <t>603010</t>
        </is>
      </c>
      <c r="B229" t="n">
        <v>0.005179557020886758</v>
      </c>
      <c r="C229" t="n">
        <v>116.8341708542714</v>
      </c>
      <c r="D229" t="n">
        <v>18.71102702702703</v>
      </c>
      <c r="E229" t="n">
        <v>2.65254054054054</v>
      </c>
    </row>
    <row r="230">
      <c r="A230" t="inlineStr">
        <is>
          <t>600827</t>
        </is>
      </c>
      <c r="B230" t="n">
        <v>0.00687732475156005</v>
      </c>
      <c r="C230" t="n">
        <v>116.6454891994917</v>
      </c>
      <c r="D230" t="n">
        <v>14.51713513513513</v>
      </c>
      <c r="E230" t="n">
        <v>2.048810810810811</v>
      </c>
    </row>
    <row r="231">
      <c r="A231" t="inlineStr">
        <is>
          <t>000406</t>
        </is>
      </c>
      <c r="B231" t="n">
        <v>0.002896278741595218</v>
      </c>
      <c r="C231" t="n">
        <v>116.2393162393162</v>
      </c>
      <c r="D231" t="n">
        <v>6.872108108108107</v>
      </c>
      <c r="E231" t="n">
        <v>0</v>
      </c>
    </row>
    <row r="232">
      <c r="A232" t="inlineStr">
        <is>
          <t>688122</t>
        </is>
      </c>
      <c r="B232" t="n">
        <v>0.01910653354579777</v>
      </c>
      <c r="C232" t="n">
        <v>115.9551262075412</v>
      </c>
      <c r="D232" t="n">
        <v>46.7492972972973</v>
      </c>
      <c r="E232" t="n">
        <v>3.791243243243244</v>
      </c>
    </row>
    <row r="233">
      <c r="A233" t="inlineStr">
        <is>
          <t>000155</t>
        </is>
      </c>
      <c r="B233" t="n">
        <v>0.001829405399967003</v>
      </c>
      <c r="C233" t="n">
        <v>115.6327543424317</v>
      </c>
      <c r="D233" t="n">
        <v>5.343567567567567</v>
      </c>
      <c r="E233" t="n">
        <v>2.67172972972973</v>
      </c>
    </row>
    <row r="234">
      <c r="A234" t="inlineStr">
        <is>
          <t>600456</t>
        </is>
      </c>
      <c r="B234" t="n">
        <v>0.01007149220481265</v>
      </c>
      <c r="C234" t="n">
        <v>115.5638784852268</v>
      </c>
      <c r="D234" t="n">
        <v>32.80351351351351</v>
      </c>
      <c r="E234" t="n">
        <v>2.059297297297297</v>
      </c>
    </row>
    <row r="235">
      <c r="A235" t="inlineStr">
        <is>
          <t>002585</t>
        </is>
      </c>
      <c r="B235" t="n">
        <v>0.002491256339157791</v>
      </c>
      <c r="C235" t="n">
        <v>115.0905432595573</v>
      </c>
      <c r="D235" t="n">
        <v>8.074972972972972</v>
      </c>
      <c r="E235" t="n">
        <v>4.159405405405406</v>
      </c>
    </row>
    <row r="236">
      <c r="A236" t="inlineStr">
        <is>
          <t>601717</t>
        </is>
      </c>
      <c r="B236" t="n">
        <v>0.00420708237294599</v>
      </c>
      <c r="C236" t="n">
        <v>114.4981412639405</v>
      </c>
      <c r="D236" t="n">
        <v>8.157729729729729</v>
      </c>
      <c r="E236" t="n">
        <v>2.435945945945946</v>
      </c>
    </row>
    <row r="237">
      <c r="A237" t="inlineStr">
        <is>
          <t>300285</t>
        </is>
      </c>
      <c r="B237" t="n">
        <v>0.008428143169895387</v>
      </c>
      <c r="C237" t="n">
        <v>114.1456582633053</v>
      </c>
      <c r="D237" t="n">
        <v>35.58102702702703</v>
      </c>
      <c r="E237" t="n">
        <v>1.658</v>
      </c>
    </row>
    <row r="238">
      <c r="A238" t="inlineStr">
        <is>
          <t>300373</t>
        </is>
      </c>
      <c r="B238" t="n">
        <v>0.008786538725906198</v>
      </c>
      <c r="C238" t="n">
        <v>113.5964912280702</v>
      </c>
      <c r="D238" t="n">
        <v>35.58383783783784</v>
      </c>
      <c r="E238" t="n">
        <v>4.541081081081081</v>
      </c>
    </row>
    <row r="239">
      <c r="A239" t="inlineStr">
        <is>
          <t>300390</t>
        </is>
      </c>
      <c r="B239" t="n">
        <v>0.004828520379510932</v>
      </c>
      <c r="C239" t="n">
        <v>113.2834424695978</v>
      </c>
      <c r="D239" t="n">
        <v>16.16086486486487</v>
      </c>
      <c r="E239" t="n">
        <v>6.617621621621621</v>
      </c>
    </row>
    <row r="240">
      <c r="A240" t="inlineStr">
        <is>
          <t>300433</t>
        </is>
      </c>
      <c r="B240" t="n">
        <v>0.008504720627687269</v>
      </c>
      <c r="C240" t="n">
        <v>112.8883774453395</v>
      </c>
      <c r="D240" t="n">
        <v>28.64032432432433</v>
      </c>
      <c r="E240" t="n">
        <v>1.815729729729729</v>
      </c>
    </row>
    <row r="241">
      <c r="A241" t="inlineStr">
        <is>
          <t>002414</t>
        </is>
      </c>
      <c r="B241" t="n">
        <v>0.006498766986875654</v>
      </c>
      <c r="C241" t="n">
        <v>112.4373576309795</v>
      </c>
      <c r="D241" t="n">
        <v>34.0685945945946</v>
      </c>
      <c r="E241" t="n">
        <v>1.331783783783784</v>
      </c>
    </row>
    <row r="242">
      <c r="A242" t="inlineStr">
        <is>
          <t>000333</t>
        </is>
      </c>
      <c r="B242" t="n">
        <v>0.01493622927376911</v>
      </c>
      <c r="C242" t="n">
        <v>111.8288590604027</v>
      </c>
      <c r="D242" t="n">
        <v>71.41605405405404</v>
      </c>
      <c r="E242" t="n">
        <v>0.3871351351351351</v>
      </c>
    </row>
    <row r="243">
      <c r="A243" t="inlineStr">
        <is>
          <t>603650</t>
        </is>
      </c>
      <c r="B243" t="n">
        <v>0.01206399529969396</v>
      </c>
      <c r="C243" t="n">
        <v>111.5746971736205</v>
      </c>
      <c r="D243" t="n">
        <v>29.54378378378378</v>
      </c>
      <c r="E243" t="n">
        <v>4.780648648648649</v>
      </c>
    </row>
    <row r="244">
      <c r="A244" t="inlineStr">
        <is>
          <t>600607</t>
        </is>
      </c>
      <c r="B244" t="n">
        <v>0.005420870825558829</v>
      </c>
      <c r="C244" t="n">
        <v>111.5107913669065</v>
      </c>
      <c r="D244" t="n">
        <v>18.38627027027027</v>
      </c>
      <c r="E244" t="n">
        <v>0</v>
      </c>
    </row>
    <row r="245">
      <c r="A245" t="inlineStr">
        <is>
          <t>300752</t>
        </is>
      </c>
      <c r="B245" t="n">
        <v>0.009334711682188719</v>
      </c>
      <c r="C245" t="n">
        <v>111.2664125370606</v>
      </c>
      <c r="D245" t="n">
        <v>28.91702702702703</v>
      </c>
      <c r="E245" t="n">
        <v>10.94362162162162</v>
      </c>
    </row>
    <row r="246">
      <c r="A246" t="inlineStr">
        <is>
          <t>300896</t>
        </is>
      </c>
      <c r="B246" t="n">
        <v>0.09218593314968822</v>
      </c>
      <c r="C246" t="n">
        <v>111.1437812408115</v>
      </c>
      <c r="D246" t="n">
        <v>548.6413043478261</v>
      </c>
      <c r="E246" t="n">
        <v>7.008985507246376</v>
      </c>
    </row>
    <row r="247">
      <c r="A247" t="inlineStr">
        <is>
          <t>600110</t>
        </is>
      </c>
      <c r="B247" t="n">
        <v>0.002068693429394432</v>
      </c>
      <c r="C247" t="n">
        <v>111.0679611650485</v>
      </c>
      <c r="D247" t="n">
        <v>5.957027027027027</v>
      </c>
      <c r="E247" t="n">
        <v>4.076756756756757</v>
      </c>
    </row>
    <row r="248">
      <c r="A248" t="inlineStr">
        <is>
          <t>300816</t>
        </is>
      </c>
      <c r="B248" t="n">
        <v>0.0239403716324008</v>
      </c>
      <c r="C248" t="n">
        <v>110.7639875035501</v>
      </c>
      <c r="D248" t="n">
        <v>79.78513513513514</v>
      </c>
      <c r="E248" t="n">
        <v>8.073621621621623</v>
      </c>
    </row>
    <row r="249">
      <c r="A249" t="inlineStr">
        <is>
          <t>002906</t>
        </is>
      </c>
      <c r="B249" t="n">
        <v>0.007628912310308022</v>
      </c>
      <c r="C249" t="n">
        <v>110.6194690265487</v>
      </c>
      <c r="D249" t="n">
        <v>19.12291891891892</v>
      </c>
      <c r="E249" t="n">
        <v>2.360162162162163</v>
      </c>
    </row>
    <row r="250">
      <c r="A250" t="inlineStr">
        <is>
          <t>600884</t>
        </is>
      </c>
      <c r="B250" t="n">
        <v>0.003811956617409863</v>
      </c>
      <c r="C250" t="n">
        <v>110.3825136612022</v>
      </c>
      <c r="D250" t="n">
        <v>11.67118918918919</v>
      </c>
      <c r="E250" t="n">
        <v>2.894972972972973</v>
      </c>
    </row>
    <row r="251">
      <c r="A251" t="inlineStr">
        <is>
          <t>600584</t>
        </is>
      </c>
      <c r="B251" t="n">
        <v>0.007633153888294194</v>
      </c>
      <c r="C251" t="n">
        <v>110.1400289715114</v>
      </c>
      <c r="D251" t="n">
        <v>36.86502702702703</v>
      </c>
      <c r="E251" t="n">
        <v>6.325459459459459</v>
      </c>
    </row>
    <row r="252">
      <c r="A252" t="inlineStr">
        <is>
          <t>002409</t>
        </is>
      </c>
      <c r="B252" t="n">
        <v>0.007403845795872525</v>
      </c>
      <c r="C252" t="n">
        <v>110.054163845633</v>
      </c>
      <c r="D252" t="n">
        <v>54.39210810810811</v>
      </c>
      <c r="E252" t="n">
        <v>5.926216216216217</v>
      </c>
    </row>
    <row r="253">
      <c r="A253" t="inlineStr">
        <is>
          <t>600197</t>
        </is>
      </c>
      <c r="B253" t="n">
        <v>0.005833508370178125</v>
      </c>
      <c r="C253" t="n">
        <v>109.976057462091</v>
      </c>
      <c r="D253" t="n">
        <v>19.91913513513514</v>
      </c>
      <c r="E253" t="n">
        <v>4.503405405405405</v>
      </c>
    </row>
    <row r="254">
      <c r="A254" t="inlineStr">
        <is>
          <t>300243</t>
        </is>
      </c>
      <c r="B254" t="n">
        <v>0.004496389642842322</v>
      </c>
      <c r="C254" t="n">
        <v>109.9455040871935</v>
      </c>
      <c r="D254" t="n">
        <v>11.43059459459459</v>
      </c>
      <c r="E254" t="n">
        <v>3.26254054054054</v>
      </c>
    </row>
    <row r="255">
      <c r="A255" t="inlineStr">
        <is>
          <t>600711</t>
        </is>
      </c>
      <c r="B255" t="n">
        <v>0.001959519495613385</v>
      </c>
      <c r="C255" t="n">
        <v>109.7323600973236</v>
      </c>
      <c r="D255" t="n">
        <v>5.733027027027028</v>
      </c>
      <c r="E255" t="n">
        <v>4.714324324324324</v>
      </c>
    </row>
    <row r="256">
      <c r="A256" t="inlineStr">
        <is>
          <t>603369</t>
        </is>
      </c>
      <c r="B256" t="n">
        <v>0.008158646409102901</v>
      </c>
      <c r="C256" t="n">
        <v>109.364201796821</v>
      </c>
      <c r="D256" t="n">
        <v>45.30864864864865</v>
      </c>
      <c r="E256" t="n">
        <v>0.9537297297297297</v>
      </c>
    </row>
    <row r="257">
      <c r="A257" t="inlineStr">
        <is>
          <t>600779</t>
        </is>
      </c>
      <c r="B257" t="n">
        <v>0.01268497003033226</v>
      </c>
      <c r="C257" t="n">
        <v>109.3401486988847</v>
      </c>
      <c r="D257" t="n">
        <v>64.74686486486486</v>
      </c>
      <c r="E257" t="n">
        <v>1.298432432432432</v>
      </c>
    </row>
    <row r="258">
      <c r="A258" t="inlineStr">
        <is>
          <t>603877</t>
        </is>
      </c>
      <c r="B258" t="n">
        <v>0.02091882576256265</v>
      </c>
      <c r="C258" t="n">
        <v>109.180790960452</v>
      </c>
      <c r="D258" t="n">
        <v>24.19675675675676</v>
      </c>
      <c r="E258" t="n">
        <v>0.3663783783783784</v>
      </c>
    </row>
    <row r="259">
      <c r="A259" t="inlineStr">
        <is>
          <t>000923</t>
        </is>
      </c>
      <c r="B259" t="n">
        <v>0.00850785134065174</v>
      </c>
      <c r="C259" t="n">
        <v>108.7510620220901</v>
      </c>
      <c r="D259" t="n">
        <v>15.60794594594594</v>
      </c>
      <c r="E259" t="n">
        <v>1.862378378378378</v>
      </c>
    </row>
    <row r="260">
      <c r="A260" t="inlineStr">
        <is>
          <t>600499</t>
        </is>
      </c>
      <c r="B260" t="n">
        <v>0.001184162930543533</v>
      </c>
      <c r="C260" t="n">
        <v>108.4705882352941</v>
      </c>
      <c r="D260" t="n">
        <v>4.734432432432432</v>
      </c>
      <c r="E260" t="n">
        <v>1.014756756756757</v>
      </c>
    </row>
    <row r="261">
      <c r="A261" t="inlineStr">
        <is>
          <t>688006</t>
        </is>
      </c>
      <c r="B261" t="n">
        <v>0.01382677124163563</v>
      </c>
      <c r="C261" t="n">
        <v>108.4647302904564</v>
      </c>
      <c r="D261" t="n">
        <v>54.48254054054054</v>
      </c>
      <c r="E261" t="n">
        <v>3.974108108108108</v>
      </c>
    </row>
    <row r="262">
      <c r="A262" t="inlineStr">
        <is>
          <t>000738</t>
        </is>
      </c>
      <c r="B262" t="n">
        <v>0.004100794110433638</v>
      </c>
      <c r="C262" t="n">
        <v>108.3333333333333</v>
      </c>
      <c r="D262" t="n">
        <v>18.0885945945946</v>
      </c>
      <c r="E262" t="n">
        <v>2.467189189189189</v>
      </c>
    </row>
    <row r="263">
      <c r="A263" t="inlineStr">
        <is>
          <t>300318</t>
        </is>
      </c>
      <c r="B263" t="n">
        <v>0.01075309476869677</v>
      </c>
      <c r="C263" t="n">
        <v>108.286252354049</v>
      </c>
      <c r="D263" t="n">
        <v>10.79886486486486</v>
      </c>
      <c r="E263" t="n">
        <v>5.151783783783785</v>
      </c>
    </row>
    <row r="264">
      <c r="A264" t="inlineStr">
        <is>
          <t>300317</t>
        </is>
      </c>
      <c r="B264" t="n">
        <v>0.004766618989585569</v>
      </c>
      <c r="C264" t="n">
        <v>107.887323943662</v>
      </c>
      <c r="D264" t="n">
        <v>5.267081081081081</v>
      </c>
      <c r="E264" t="n">
        <v>4.778594594594594</v>
      </c>
    </row>
    <row r="265">
      <c r="A265" t="inlineStr">
        <is>
          <t>002705</t>
        </is>
      </c>
      <c r="B265" t="n">
        <v>0.007264286848862293</v>
      </c>
      <c r="C265" t="n">
        <v>107.7437858508604</v>
      </c>
      <c r="D265" t="n">
        <v>39.49832432432433</v>
      </c>
      <c r="E265" t="n">
        <v>0.713027027027027</v>
      </c>
    </row>
    <row r="266">
      <c r="A266" t="inlineStr">
        <is>
          <t>603259</t>
        </is>
      </c>
      <c r="B266" t="n">
        <v>0.01647128462608362</v>
      </c>
      <c r="C266" t="n">
        <v>106.8723702664797</v>
      </c>
      <c r="D266" t="n">
        <v>101.134972972973</v>
      </c>
      <c r="E266" t="n">
        <v>1.060918918918919</v>
      </c>
    </row>
    <row r="267">
      <c r="A267" t="inlineStr">
        <is>
          <t>601966</t>
        </is>
      </c>
      <c r="B267" t="n">
        <v>0.006410963024534188</v>
      </c>
      <c r="C267" t="n">
        <v>106.6329113924051</v>
      </c>
      <c r="D267" t="n">
        <v>25.83318918918918</v>
      </c>
      <c r="E267" t="n">
        <v>0.8256216216216217</v>
      </c>
    </row>
    <row r="268">
      <c r="A268" t="inlineStr">
        <is>
          <t>688598</t>
        </is>
      </c>
      <c r="B268" t="n">
        <v>0.04168102888316596</v>
      </c>
      <c r="C268" t="n">
        <v>106.2196735774151</v>
      </c>
      <c r="D268" t="n">
        <v>112.8269135802469</v>
      </c>
      <c r="E268" t="n">
        <v>9.972839506172839</v>
      </c>
    </row>
    <row r="269">
      <c r="A269" t="inlineStr">
        <is>
          <t>002415</t>
        </is>
      </c>
      <c r="B269" t="n">
        <v>0.007291094439739429</v>
      </c>
      <c r="C269" t="n">
        <v>105.5749128919861</v>
      </c>
      <c r="D269" t="n">
        <v>37.99956756756756</v>
      </c>
      <c r="E269" t="n">
        <v>0.641945945945946</v>
      </c>
    </row>
    <row r="270">
      <c r="A270" t="inlineStr">
        <is>
          <t>688390</t>
        </is>
      </c>
      <c r="B270" t="n">
        <v>0.04709941438960127</v>
      </c>
      <c r="C270" t="n">
        <v>105.1851851851852</v>
      </c>
      <c r="D270" t="n">
        <v>182.1903529411765</v>
      </c>
      <c r="E270" t="n">
        <v>8.309764705882353</v>
      </c>
    </row>
    <row r="271">
      <c r="A271" t="inlineStr">
        <is>
          <t>002210</t>
        </is>
      </c>
      <c r="B271" t="n">
        <v>0.001060977432473671</v>
      </c>
      <c r="C271" t="n">
        <v>105</v>
      </c>
      <c r="D271" t="n">
        <v>1.76172972972973</v>
      </c>
      <c r="E271" t="n">
        <v>1.295891891891892</v>
      </c>
    </row>
    <row r="272">
      <c r="A272" t="inlineStr">
        <is>
          <t>300432</t>
        </is>
      </c>
      <c r="B272" t="n">
        <v>0.001661258315128806</v>
      </c>
      <c r="C272" t="n">
        <v>104.7058823529412</v>
      </c>
      <c r="D272" t="n">
        <v>9.470810810810811</v>
      </c>
      <c r="E272" t="n">
        <v>4.631297297297297</v>
      </c>
    </row>
    <row r="273">
      <c r="A273" t="inlineStr">
        <is>
          <t>603027</t>
        </is>
      </c>
      <c r="B273" t="n">
        <v>0.006721676113153126</v>
      </c>
      <c r="C273" t="n">
        <v>104.5334739061676</v>
      </c>
      <c r="D273" t="n">
        <v>33.93427027027027</v>
      </c>
      <c r="E273" t="n">
        <v>1.589783783783784</v>
      </c>
    </row>
    <row r="274">
      <c r="A274" t="inlineStr">
        <is>
          <t>000039</t>
        </is>
      </c>
      <c r="B274" t="n">
        <v>0.005370516812122085</v>
      </c>
      <c r="C274" t="n">
        <v>104.3478260869565</v>
      </c>
      <c r="D274" t="n">
        <v>10.0527027027027</v>
      </c>
      <c r="E274" t="n">
        <v>1.340378378378378</v>
      </c>
    </row>
    <row r="275">
      <c r="A275" t="inlineStr">
        <is>
          <t>600662</t>
        </is>
      </c>
      <c r="B275" t="n">
        <v>0.002302503613451763</v>
      </c>
      <c r="C275" t="n">
        <v>104.1884816753927</v>
      </c>
      <c r="D275" t="n">
        <v>8.270540540540541</v>
      </c>
      <c r="E275" t="n">
        <v>2.202</v>
      </c>
    </row>
    <row r="276">
      <c r="A276" t="inlineStr">
        <is>
          <t>000830</t>
        </is>
      </c>
      <c r="B276" t="n">
        <v>0.002399619953693895</v>
      </c>
      <c r="C276" t="n">
        <v>104</v>
      </c>
      <c r="D276" t="n">
        <v>9.88027027027027</v>
      </c>
      <c r="E276" t="n">
        <v>2.507459459459459</v>
      </c>
    </row>
    <row r="277">
      <c r="A277" t="inlineStr">
        <is>
          <t>603816</t>
        </is>
      </c>
      <c r="B277" t="n">
        <v>0.01638466463007419</v>
      </c>
      <c r="C277" t="n">
        <v>103.9943741209564</v>
      </c>
      <c r="D277" t="n">
        <v>59.95389189189188</v>
      </c>
      <c r="E277" t="n">
        <v>0.5698918918918919</v>
      </c>
    </row>
    <row r="278">
      <c r="A278" t="inlineStr">
        <is>
          <t>603345</t>
        </is>
      </c>
      <c r="B278" t="n">
        <v>0.0372909832457605</v>
      </c>
      <c r="C278" t="n">
        <v>103.8723872387238</v>
      </c>
      <c r="D278" t="n">
        <v>150.0997297297297</v>
      </c>
      <c r="E278" t="n">
        <v>0.7436216216216217</v>
      </c>
    </row>
    <row r="279">
      <c r="A279" t="inlineStr">
        <is>
          <t>300568</t>
        </is>
      </c>
      <c r="B279" t="n">
        <v>0.005450996519106945</v>
      </c>
      <c r="C279" t="n">
        <v>103.3676975945017</v>
      </c>
      <c r="D279" t="n">
        <v>21.17405405405405</v>
      </c>
      <c r="E279" t="n">
        <v>4.402702702702703</v>
      </c>
    </row>
    <row r="280">
      <c r="A280" t="inlineStr">
        <is>
          <t>002975</t>
        </is>
      </c>
      <c r="B280" t="n">
        <v>0.02404535978212112</v>
      </c>
      <c r="C280" t="n">
        <v>103.2959201852841</v>
      </c>
      <c r="D280" t="n">
        <v>88.8889189189189</v>
      </c>
      <c r="E280" t="n">
        <v>8.075351351351351</v>
      </c>
    </row>
    <row r="281">
      <c r="A281" t="inlineStr">
        <is>
          <t>689009</t>
        </is>
      </c>
      <c r="B281" t="n">
        <v>0.007528734271668902</v>
      </c>
      <c r="C281" t="n">
        <v>103.2467532467532</v>
      </c>
      <c r="D281" t="n">
        <v>71.44134615384614</v>
      </c>
      <c r="E281" t="n">
        <v>21.49942307692308</v>
      </c>
    </row>
    <row r="282">
      <c r="A282" t="inlineStr">
        <is>
          <t>600849</t>
        </is>
      </c>
      <c r="B282" t="n">
        <v>0.003623471796171257</v>
      </c>
      <c r="C282" t="n">
        <v>103.1724137931035</v>
      </c>
      <c r="D282" t="n">
        <v>11.74237837837838</v>
      </c>
      <c r="E282" t="n">
        <v>0</v>
      </c>
    </row>
    <row r="283">
      <c r="A283" t="inlineStr">
        <is>
          <t>600486</t>
        </is>
      </c>
      <c r="B283" t="n">
        <v>0.01628998510766963</v>
      </c>
      <c r="C283" t="n">
        <v>103.1417402635008</v>
      </c>
      <c r="D283" t="n">
        <v>94.29329729729729</v>
      </c>
      <c r="E283" t="n">
        <v>1.069945945945946</v>
      </c>
    </row>
    <row r="284">
      <c r="A284" t="inlineStr">
        <is>
          <t>603713</t>
        </is>
      </c>
      <c r="B284" t="n">
        <v>0.02910676214913298</v>
      </c>
      <c r="C284" t="n">
        <v>103.0815608775749</v>
      </c>
      <c r="D284" t="n">
        <v>111.9389189189189</v>
      </c>
      <c r="E284" t="n">
        <v>2.262918918918919</v>
      </c>
    </row>
    <row r="285">
      <c r="A285" t="inlineStr">
        <is>
          <t>688019</t>
        </is>
      </c>
      <c r="B285" t="n">
        <v>0.07192910951081427</v>
      </c>
      <c r="C285" t="n">
        <v>102.9733621310295</v>
      </c>
      <c r="D285" t="n">
        <v>317.5446486486486</v>
      </c>
      <c r="E285" t="n">
        <v>6.330864864864865</v>
      </c>
    </row>
    <row r="286">
      <c r="A286" t="inlineStr">
        <is>
          <t>601216</t>
        </is>
      </c>
      <c r="B286" t="n">
        <v>0.006188141146279016</v>
      </c>
      <c r="C286" t="n">
        <v>102.6905829596412</v>
      </c>
      <c r="D286" t="n">
        <v>5.308594594594595</v>
      </c>
      <c r="E286" t="n">
        <v>2.640972972972973</v>
      </c>
    </row>
    <row r="287">
      <c r="A287" t="inlineStr">
        <is>
          <t>601233</t>
        </is>
      </c>
      <c r="B287" t="n">
        <v>0.003236542967746013</v>
      </c>
      <c r="C287" t="n">
        <v>102.6338893766462</v>
      </c>
      <c r="D287" t="n">
        <v>15.44297297297297</v>
      </c>
      <c r="E287" t="n">
        <v>1.71945945945946</v>
      </c>
    </row>
    <row r="288">
      <c r="A288" t="inlineStr">
        <is>
          <t>000916</t>
        </is>
      </c>
      <c r="B288" t="n">
        <v>0.004467153079568136</v>
      </c>
      <c r="C288" t="n">
        <v>101.8306636155606</v>
      </c>
      <c r="D288" t="n">
        <v>7.02027027027027</v>
      </c>
      <c r="E288" t="n">
        <v>2.40172972972973</v>
      </c>
    </row>
    <row r="289">
      <c r="A289" t="inlineStr">
        <is>
          <t>002597</t>
        </is>
      </c>
      <c r="B289" t="n">
        <v>0.005932933780610289</v>
      </c>
      <c r="C289" t="n">
        <v>101.6169782718545</v>
      </c>
      <c r="D289" t="n">
        <v>29.16010810810811</v>
      </c>
      <c r="E289" t="n">
        <v>1.13372972972973</v>
      </c>
    </row>
    <row r="290">
      <c r="A290" t="inlineStr">
        <is>
          <t>300364</t>
        </is>
      </c>
      <c r="B290" t="n">
        <v>0.001894680256363567</v>
      </c>
      <c r="C290" t="n">
        <v>101.3054830287206</v>
      </c>
      <c r="D290" t="n">
        <v>7.069513513513514</v>
      </c>
      <c r="E290" t="n">
        <v>6.021891891891893</v>
      </c>
    </row>
    <row r="291">
      <c r="A291" t="inlineStr">
        <is>
          <t>601058</t>
        </is>
      </c>
      <c r="B291" t="n">
        <v>0.000881940479178834</v>
      </c>
      <c r="C291" t="n">
        <v>101.2853470437018</v>
      </c>
      <c r="D291" t="n">
        <v>4.607621621621622</v>
      </c>
      <c r="E291" t="n">
        <v>1.959891891891892</v>
      </c>
    </row>
    <row r="292">
      <c r="A292" t="inlineStr">
        <is>
          <t>600151</t>
        </is>
      </c>
      <c r="B292" t="n">
        <v>0.001963259050261148</v>
      </c>
      <c r="C292" t="n">
        <v>101.1441647597254</v>
      </c>
      <c r="D292" t="n">
        <v>6.50372972972973</v>
      </c>
      <c r="E292" t="n">
        <v>2.589243243243243</v>
      </c>
    </row>
    <row r="293">
      <c r="A293" t="inlineStr">
        <is>
          <t>300705</t>
        </is>
      </c>
      <c r="B293" t="n">
        <v>0.007888585815096867</v>
      </c>
      <c r="C293" t="n">
        <v>101.0734929810074</v>
      </c>
      <c r="D293" t="n">
        <v>18.85016216216216</v>
      </c>
      <c r="E293" t="n">
        <v>4.040108108108108</v>
      </c>
    </row>
    <row r="294">
      <c r="A294" t="inlineStr">
        <is>
          <t>000626</t>
        </is>
      </c>
      <c r="B294" t="n">
        <v>0.003484237691918096</v>
      </c>
      <c r="C294" t="n">
        <v>100.8379888268156</v>
      </c>
      <c r="D294" t="n">
        <v>8.066594594594596</v>
      </c>
      <c r="E294" t="n">
        <v>0.9620540540540542</v>
      </c>
    </row>
    <row r="295">
      <c r="A295" t="inlineStr">
        <is>
          <t>002475</t>
        </is>
      </c>
      <c r="B295" t="n">
        <v>0.008395227084830034</v>
      </c>
      <c r="C295" t="n">
        <v>100.5919105557382</v>
      </c>
      <c r="D295" t="n">
        <v>50.11421621621622</v>
      </c>
      <c r="E295" t="n">
        <v>1.145621621621622</v>
      </c>
    </row>
    <row r="296">
      <c r="A296" t="inlineStr">
        <is>
          <t>300759</t>
        </is>
      </c>
      <c r="B296" t="n">
        <v>0.01780567872295314</v>
      </c>
      <c r="C296" t="n">
        <v>100.3760627861348</v>
      </c>
      <c r="D296" t="n">
        <v>96.18956756756756</v>
      </c>
      <c r="E296" t="n">
        <v>1.617027027027027</v>
      </c>
    </row>
    <row r="297">
      <c r="A297" t="inlineStr">
        <is>
          <t>603069</t>
        </is>
      </c>
      <c r="B297" t="n">
        <v>0.03172164567612412</v>
      </c>
      <c r="C297" t="n">
        <v>100.2915451895044</v>
      </c>
      <c r="D297" t="n">
        <v>24.08848648648649</v>
      </c>
      <c r="E297" t="n">
        <v>4.945675675675676</v>
      </c>
    </row>
    <row r="298">
      <c r="A298" t="inlineStr">
        <is>
          <t>300725</t>
        </is>
      </c>
      <c r="B298" t="n">
        <v>0.01567995119612622</v>
      </c>
      <c r="C298" t="n">
        <v>100.2808271636456</v>
      </c>
      <c r="D298" t="n">
        <v>116.9222162162162</v>
      </c>
      <c r="E298" t="n">
        <v>2.218594594594594</v>
      </c>
    </row>
    <row r="299">
      <c r="A299" t="inlineStr">
        <is>
          <t>600754</t>
        </is>
      </c>
      <c r="B299" t="n">
        <v>0.01159644048012474</v>
      </c>
      <c r="C299" t="n">
        <v>100.1592356687898</v>
      </c>
      <c r="D299" t="n">
        <v>39.26794594594595</v>
      </c>
      <c r="E299" t="n">
        <v>0.7157297297297297</v>
      </c>
    </row>
    <row r="300">
      <c r="A300" t="inlineStr">
        <is>
          <t>688139</t>
        </is>
      </c>
      <c r="B300" t="n">
        <v>0.01843866757172397</v>
      </c>
      <c r="C300" t="n">
        <v>99.7541487400123</v>
      </c>
      <c r="D300" t="n">
        <v>60.86891891891892</v>
      </c>
      <c r="E300" t="n">
        <v>4.057297297297297</v>
      </c>
    </row>
    <row r="301">
      <c r="A301" t="inlineStr">
        <is>
          <t>600842</t>
        </is>
      </c>
      <c r="B301" t="n">
        <v>0.001871831965632121</v>
      </c>
      <c r="C301" t="n">
        <v>99.71387696709586</v>
      </c>
      <c r="D301" t="n">
        <v>11.51410810810811</v>
      </c>
      <c r="E301" t="n">
        <v>0</v>
      </c>
    </row>
    <row r="302">
      <c r="A302" t="inlineStr">
        <is>
          <t>688408</t>
        </is>
      </c>
      <c r="B302" t="n">
        <v>0.02664768666290151</v>
      </c>
      <c r="C302" t="n">
        <v>99.6401028277635</v>
      </c>
      <c r="D302" t="n">
        <v>135.9301111111111</v>
      </c>
      <c r="E302" t="n">
        <v>6.224666666666667</v>
      </c>
    </row>
    <row r="303">
      <c r="A303" t="inlineStr">
        <is>
          <t>600926</t>
        </is>
      </c>
      <c r="B303" t="n">
        <v>0.002994922817862036</v>
      </c>
      <c r="C303" t="n">
        <v>99.5973154362416</v>
      </c>
      <c r="D303" t="n">
        <v>11.27848648648649</v>
      </c>
      <c r="E303" t="n">
        <v>0.6934054054054053</v>
      </c>
    </row>
    <row r="304">
      <c r="A304" t="inlineStr">
        <is>
          <t>688200</t>
        </is>
      </c>
      <c r="B304" t="n">
        <v>0.02922572910286463</v>
      </c>
      <c r="C304" t="n">
        <v>99.47200000000001</v>
      </c>
      <c r="D304" t="n">
        <v>276.2986486486486</v>
      </c>
      <c r="E304" t="n">
        <v>5.74572972972973</v>
      </c>
    </row>
    <row r="305">
      <c r="A305" t="inlineStr">
        <is>
          <t>300185</t>
        </is>
      </c>
      <c r="B305" t="n">
        <v>0.002526714321661442</v>
      </c>
      <c r="C305" t="n">
        <v>99.39759036144579</v>
      </c>
      <c r="D305" t="n">
        <v>3.232432432432432</v>
      </c>
      <c r="E305" t="n">
        <v>6.758324324324324</v>
      </c>
    </row>
    <row r="306">
      <c r="A306" t="inlineStr">
        <is>
          <t>603317</t>
        </is>
      </c>
      <c r="B306" t="n">
        <v>0.01179708822213984</v>
      </c>
      <c r="C306" t="n">
        <v>99.35103244837758</v>
      </c>
      <c r="D306" t="n">
        <v>58.67972972972972</v>
      </c>
      <c r="E306" t="n">
        <v>3.19254054054054</v>
      </c>
    </row>
    <row r="307">
      <c r="A307" t="inlineStr">
        <is>
          <t>603076</t>
        </is>
      </c>
      <c r="B307" t="n">
        <v>0.01464597896192011</v>
      </c>
      <c r="C307" t="n">
        <v>99.31906614785993</v>
      </c>
      <c r="D307" t="n">
        <v>36.55951351351352</v>
      </c>
      <c r="E307" t="n">
        <v>5.803567567567566</v>
      </c>
    </row>
    <row r="308">
      <c r="A308" t="inlineStr">
        <is>
          <t>300122</t>
        </is>
      </c>
      <c r="B308" t="n">
        <v>0.03829081700363225</v>
      </c>
      <c r="C308" t="n">
        <v>99.31081081081081</v>
      </c>
      <c r="D308" t="n">
        <v>124.4282702702703</v>
      </c>
      <c r="E308" t="n">
        <v>1.934108108108108</v>
      </c>
    </row>
    <row r="309">
      <c r="A309" t="inlineStr">
        <is>
          <t>300100</t>
        </is>
      </c>
      <c r="B309" t="n">
        <v>0.01028036403097924</v>
      </c>
      <c r="C309" t="n">
        <v>98.43444227005871</v>
      </c>
      <c r="D309" t="n">
        <v>9.283027027027027</v>
      </c>
      <c r="E309" t="n">
        <v>7.15335135135135</v>
      </c>
    </row>
    <row r="310">
      <c r="A310" t="inlineStr">
        <is>
          <t>300858</t>
        </is>
      </c>
      <c r="B310" t="n">
        <v>0.01009853059807915</v>
      </c>
      <c r="C310" t="n">
        <v>98.06621740404333</v>
      </c>
      <c r="D310" t="n">
        <v>68.72280701754386</v>
      </c>
      <c r="E310" t="n">
        <v>11.01473684210526</v>
      </c>
    </row>
    <row r="311">
      <c r="A311" t="inlineStr">
        <is>
          <t>000612</t>
        </is>
      </c>
      <c r="B311" t="n">
        <v>0.002071660965221787</v>
      </c>
      <c r="C311" t="n">
        <v>97.7961432506887</v>
      </c>
      <c r="D311" t="n">
        <v>6.454756756756757</v>
      </c>
      <c r="E311" t="n">
        <v>3.90345945945946</v>
      </c>
    </row>
    <row r="312">
      <c r="A312" t="inlineStr">
        <is>
          <t>603288</t>
        </is>
      </c>
      <c r="B312" t="n">
        <v>0.03243352066408459</v>
      </c>
      <c r="C312" t="n">
        <v>97.57564188221819</v>
      </c>
      <c r="D312" t="n">
        <v>149.7720540540541</v>
      </c>
      <c r="E312" t="n">
        <v>0.1498918918918919</v>
      </c>
    </row>
    <row r="313">
      <c r="A313" t="inlineStr">
        <is>
          <t>002129</t>
        </is>
      </c>
      <c r="B313" t="n">
        <v>0.002472933688076413</v>
      </c>
      <c r="C313" t="n">
        <v>97.55766621438265</v>
      </c>
      <c r="D313" t="n">
        <v>22.19118918918919</v>
      </c>
      <c r="E313" t="n">
        <v>2.858162162162162</v>
      </c>
    </row>
    <row r="314">
      <c r="A314" t="inlineStr">
        <is>
          <t>600655</t>
        </is>
      </c>
      <c r="B314" t="n">
        <v>0.0008553535412698224</v>
      </c>
      <c r="C314" t="n">
        <v>97.3049645390071</v>
      </c>
      <c r="D314" t="n">
        <v>9.046756756756755</v>
      </c>
      <c r="E314" t="n">
        <v>0.9416216216216216</v>
      </c>
    </row>
    <row r="315">
      <c r="A315" t="inlineStr">
        <is>
          <t>603313</t>
        </is>
      </c>
      <c r="B315" t="n">
        <v>0.004597343719156566</v>
      </c>
      <c r="C315" t="n">
        <v>97.04690214244356</v>
      </c>
      <c r="D315" t="n">
        <v>28.23118918918919</v>
      </c>
      <c r="E315" t="n">
        <v>1.808594594594594</v>
      </c>
    </row>
    <row r="316">
      <c r="A316" t="inlineStr">
        <is>
          <t>300769</t>
        </is>
      </c>
      <c r="B316" t="n">
        <v>0.04646475528661516</v>
      </c>
      <c r="C316" t="n">
        <v>96.89257592800899</v>
      </c>
      <c r="D316" t="n">
        <v>108.5461081081081</v>
      </c>
      <c r="E316" t="n">
        <v>4.447729729729729</v>
      </c>
    </row>
    <row r="317">
      <c r="A317" t="inlineStr">
        <is>
          <t>600006</t>
        </is>
      </c>
      <c r="B317" t="n">
        <v>0.002426822518681382</v>
      </c>
      <c r="C317" t="n">
        <v>96.78217821782178</v>
      </c>
      <c r="D317" t="n">
        <v>5.236972972972973</v>
      </c>
      <c r="E317" t="n">
        <v>2.670864864864865</v>
      </c>
    </row>
    <row r="318">
      <c r="A318" t="inlineStr">
        <is>
          <t>000049</t>
        </is>
      </c>
      <c r="B318" t="n">
        <v>0.005199327570415642</v>
      </c>
      <c r="C318" t="n">
        <v>96.76954139025094</v>
      </c>
      <c r="D318" t="n">
        <v>51.42367567567568</v>
      </c>
      <c r="E318" t="n">
        <v>2.47027027027027</v>
      </c>
    </row>
    <row r="319">
      <c r="A319" t="inlineStr">
        <is>
          <t>688363</t>
        </is>
      </c>
      <c r="B319" t="n">
        <v>0.01664417455233176</v>
      </c>
      <c r="C319" t="n">
        <v>96.43753135975915</v>
      </c>
      <c r="D319" t="n">
        <v>131.7518378378378</v>
      </c>
      <c r="E319" t="n">
        <v>3.304756756756757</v>
      </c>
    </row>
    <row r="320">
      <c r="A320" t="inlineStr">
        <is>
          <t>002050</t>
        </is>
      </c>
      <c r="B320" t="n">
        <v>0.002613136681159446</v>
      </c>
      <c r="C320" t="n">
        <v>96.33587786259541</v>
      </c>
      <c r="D320" t="n">
        <v>21.62027027027027</v>
      </c>
      <c r="E320" t="n">
        <v>0.9673513513513512</v>
      </c>
    </row>
    <row r="321">
      <c r="A321" t="inlineStr">
        <is>
          <t>300323</t>
        </is>
      </c>
      <c r="B321" t="n">
        <v>0.004734709119174902</v>
      </c>
      <c r="C321" t="n">
        <v>96.30252100840335</v>
      </c>
      <c r="D321" t="n">
        <v>9.554702702702702</v>
      </c>
      <c r="E321" t="n">
        <v>3.213027027027028</v>
      </c>
    </row>
    <row r="322">
      <c r="A322" t="inlineStr">
        <is>
          <t>300415</t>
        </is>
      </c>
      <c r="B322" t="n">
        <v>0.004457989994382187</v>
      </c>
      <c r="C322" t="n">
        <v>96.24819624819625</v>
      </c>
      <c r="D322" t="n">
        <v>11.44416216216216</v>
      </c>
      <c r="E322" t="n">
        <v>1.826432432432432</v>
      </c>
    </row>
    <row r="323">
      <c r="A323" t="inlineStr">
        <is>
          <t>000547</t>
        </is>
      </c>
      <c r="B323" t="n">
        <v>0.004129798552880667</v>
      </c>
      <c r="C323" t="n">
        <v>95.75051405071966</v>
      </c>
      <c r="D323" t="n">
        <v>19.16962162162162</v>
      </c>
      <c r="E323" t="n">
        <v>3.25</v>
      </c>
    </row>
    <row r="324">
      <c r="A324" t="inlineStr">
        <is>
          <t>002735</t>
        </is>
      </c>
      <c r="B324" t="n">
        <v>0.01267351921212067</v>
      </c>
      <c r="C324" t="n">
        <v>95.60669456066944</v>
      </c>
      <c r="D324" t="n">
        <v>31.59740540540541</v>
      </c>
      <c r="E324" t="n">
        <v>2.013567567567568</v>
      </c>
    </row>
    <row r="325">
      <c r="A325" t="inlineStr">
        <is>
          <t>603809</t>
        </is>
      </c>
      <c r="B325" t="n">
        <v>0.01046276569598084</v>
      </c>
      <c r="C325" t="n">
        <v>95.5268389662028</v>
      </c>
      <c r="D325" t="n">
        <v>19.53010810810811</v>
      </c>
      <c r="E325" t="n">
        <v>2.759135135135135</v>
      </c>
    </row>
    <row r="326">
      <c r="A326" t="inlineStr">
        <is>
          <t>300207</t>
        </is>
      </c>
      <c r="B326" t="n">
        <v>0.007644388044081424</v>
      </c>
      <c r="C326" t="n">
        <v>95.36191145467323</v>
      </c>
      <c r="D326" t="n">
        <v>23.51627027027027</v>
      </c>
      <c r="E326" t="n">
        <v>2.984756756756757</v>
      </c>
    </row>
    <row r="327">
      <c r="A327" t="inlineStr">
        <is>
          <t>603899</t>
        </is>
      </c>
      <c r="B327" t="n">
        <v>0.01282410898309753</v>
      </c>
      <c r="C327" t="n">
        <v>95.23316062176166</v>
      </c>
      <c r="D327" t="n">
        <v>67.36659459459459</v>
      </c>
      <c r="E327" t="n">
        <v>0.3963243243243243</v>
      </c>
    </row>
    <row r="328">
      <c r="A328" t="inlineStr">
        <is>
          <t>300413</t>
        </is>
      </c>
      <c r="B328" t="n">
        <v>0.008144879716464099</v>
      </c>
      <c r="C328" t="n">
        <v>95.09754877438721</v>
      </c>
      <c r="D328" t="n">
        <v>63.57032432432432</v>
      </c>
      <c r="E328" t="n">
        <v>0.9831891891891891</v>
      </c>
    </row>
    <row r="329">
      <c r="A329" t="inlineStr">
        <is>
          <t>688396</t>
        </is>
      </c>
      <c r="B329" t="n">
        <v>0.01035351417869327</v>
      </c>
      <c r="C329" t="n">
        <v>94.90254872563717</v>
      </c>
      <c r="D329" t="n">
        <v>51.04864864864865</v>
      </c>
      <c r="E329" t="n">
        <v>7.857783783783784</v>
      </c>
    </row>
    <row r="330">
      <c r="A330" t="inlineStr">
        <is>
          <t>002340</t>
        </is>
      </c>
      <c r="B330" t="n">
        <v>0.0006149649444762718</v>
      </c>
      <c r="C330" t="n">
        <v>94.89361702127658</v>
      </c>
      <c r="D330" t="n">
        <v>5.196108108108108</v>
      </c>
      <c r="E330" t="n">
        <v>3.832486486486486</v>
      </c>
    </row>
    <row r="331">
      <c r="A331" t="inlineStr">
        <is>
          <t>300708</t>
        </is>
      </c>
      <c r="B331" t="n">
        <v>0.01787406690814038</v>
      </c>
      <c r="C331" t="n">
        <v>94.48698315467072</v>
      </c>
      <c r="D331" t="n">
        <v>22.04675675675676</v>
      </c>
      <c r="E331" t="n">
        <v>13.93567567567568</v>
      </c>
    </row>
    <row r="332">
      <c r="A332" t="inlineStr">
        <is>
          <t>600885</t>
        </is>
      </c>
      <c r="B332" t="n">
        <v>0.00794783604700617</v>
      </c>
      <c r="C332" t="n">
        <v>94.02228976697063</v>
      </c>
      <c r="D332" t="n">
        <v>43.432</v>
      </c>
      <c r="E332" t="n">
        <v>1.134702702702703</v>
      </c>
    </row>
    <row r="333">
      <c r="A333" t="inlineStr">
        <is>
          <t>300727</t>
        </is>
      </c>
      <c r="B333" t="n">
        <v>0.02164486472922604</v>
      </c>
      <c r="C333" t="n">
        <v>93.91891891891891</v>
      </c>
      <c r="D333" t="n">
        <v>21.35502702702702</v>
      </c>
      <c r="E333" t="n">
        <v>12.20313513513513</v>
      </c>
    </row>
    <row r="334">
      <c r="A334" t="inlineStr">
        <is>
          <t>603993</t>
        </is>
      </c>
      <c r="B334" t="n">
        <v>0.0006718612417973144</v>
      </c>
      <c r="C334" t="n">
        <v>93.69627507163322</v>
      </c>
      <c r="D334" t="n">
        <v>4.214054054054054</v>
      </c>
      <c r="E334" t="n">
        <v>1.278972972972973</v>
      </c>
    </row>
    <row r="335">
      <c r="A335" t="inlineStr">
        <is>
          <t>688536</t>
        </is>
      </c>
      <c r="B335" t="n">
        <v>0.0612265831861163</v>
      </c>
      <c r="C335" t="n">
        <v>93.65853658536585</v>
      </c>
      <c r="D335" t="n">
        <v>346.8468918918918</v>
      </c>
      <c r="E335" t="n">
        <v>8.147702702702702</v>
      </c>
    </row>
    <row r="336">
      <c r="A336" t="inlineStr">
        <is>
          <t>002980</t>
        </is>
      </c>
      <c r="B336" t="n">
        <v>0.01254100371131736</v>
      </c>
      <c r="C336" t="n">
        <v>93.65671641791045</v>
      </c>
      <c r="D336" t="n">
        <v>57.61445054945055</v>
      </c>
      <c r="E336" t="n">
        <v>13.86214285714286</v>
      </c>
    </row>
    <row r="337">
      <c r="A337" t="inlineStr">
        <is>
          <t>300699</t>
        </is>
      </c>
      <c r="B337" t="n">
        <v>0.009626004316398264</v>
      </c>
      <c r="C337" t="n">
        <v>93.58128374325136</v>
      </c>
      <c r="D337" t="n">
        <v>70.44518918918919</v>
      </c>
      <c r="E337" t="n">
        <v>1.425891891891892</v>
      </c>
    </row>
    <row r="338">
      <c r="A338" t="inlineStr">
        <is>
          <t>603606</t>
        </is>
      </c>
      <c r="B338" t="n">
        <v>0.005537210778880772</v>
      </c>
      <c r="C338" t="n">
        <v>92.60670731707319</v>
      </c>
      <c r="D338" t="n">
        <v>19.81708108108108</v>
      </c>
      <c r="E338" t="n">
        <v>2.590378378378378</v>
      </c>
    </row>
    <row r="339">
      <c r="A339" t="inlineStr">
        <is>
          <t>002151</t>
        </is>
      </c>
      <c r="B339" t="n">
        <v>0.01764019212242181</v>
      </c>
      <c r="C339" t="n">
        <v>92.23760932944604</v>
      </c>
      <c r="D339" t="n">
        <v>47.14124324324324</v>
      </c>
      <c r="E339" t="n">
        <v>6.80654054054054</v>
      </c>
    </row>
    <row r="340">
      <c r="A340" t="inlineStr">
        <is>
          <t>002352</t>
        </is>
      </c>
      <c r="B340" t="n">
        <v>0.01801697301282386</v>
      </c>
      <c r="C340" t="n">
        <v>92.12285833681572</v>
      </c>
      <c r="D340" t="n">
        <v>69.6494054054054</v>
      </c>
      <c r="E340" t="n">
        <v>0.4416756756756756</v>
      </c>
    </row>
    <row r="341">
      <c r="A341" t="inlineStr">
        <is>
          <t>603960</t>
        </is>
      </c>
      <c r="B341" t="n">
        <v>0.01403408326690536</v>
      </c>
      <c r="C341" t="n">
        <v>91.87145557655955</v>
      </c>
      <c r="D341" t="n">
        <v>36.95243243243243</v>
      </c>
      <c r="E341" t="n">
        <v>1.41454054054054</v>
      </c>
    </row>
    <row r="342">
      <c r="A342" t="inlineStr">
        <is>
          <t>300721</t>
        </is>
      </c>
      <c r="B342" t="n">
        <v>0.007305480277203008</v>
      </c>
      <c r="C342" t="n">
        <v>91.79978700745475</v>
      </c>
      <c r="D342" t="n">
        <v>27.07578378378379</v>
      </c>
      <c r="E342" t="n">
        <v>12.29767567567567</v>
      </c>
    </row>
    <row r="343">
      <c r="A343" t="inlineStr">
        <is>
          <t>000762</t>
        </is>
      </c>
      <c r="B343" t="n">
        <v>0.002784266003732964</v>
      </c>
      <c r="C343" t="n">
        <v>91.70182841068917</v>
      </c>
      <c r="D343" t="n">
        <v>9.566702702702703</v>
      </c>
      <c r="E343" t="n">
        <v>3.351675675675676</v>
      </c>
    </row>
    <row r="344">
      <c r="A344" t="inlineStr">
        <is>
          <t>600238</t>
        </is>
      </c>
      <c r="B344" t="n">
        <v>0.001096509245117547</v>
      </c>
      <c r="C344" t="n">
        <v>91.46608315098467</v>
      </c>
      <c r="D344" t="n">
        <v>5.15972972972973</v>
      </c>
      <c r="E344" t="n">
        <v>0.6097837837837838</v>
      </c>
    </row>
    <row r="345">
      <c r="A345" t="inlineStr">
        <is>
          <t>300470</t>
        </is>
      </c>
      <c r="B345" t="n">
        <v>0.008646804324037225</v>
      </c>
      <c r="C345" t="n">
        <v>91.32549655451965</v>
      </c>
      <c r="D345" t="n">
        <v>37.7927027027027</v>
      </c>
      <c r="E345" t="n">
        <v>1.24</v>
      </c>
    </row>
    <row r="346">
      <c r="A346" t="inlineStr">
        <is>
          <t>300806</t>
        </is>
      </c>
      <c r="B346" t="n">
        <v>0.01257235998586042</v>
      </c>
      <c r="C346" t="n">
        <v>90.84926355374489</v>
      </c>
      <c r="D346" t="n">
        <v>50.62345945945946</v>
      </c>
      <c r="E346" t="n">
        <v>6.015891891891892</v>
      </c>
    </row>
    <row r="347">
      <c r="A347" t="inlineStr">
        <is>
          <t>300762</t>
        </is>
      </c>
      <c r="B347" t="n">
        <v>0.005659730289650598</v>
      </c>
      <c r="C347" t="n">
        <v>90.65232010759921</v>
      </c>
      <c r="D347" t="n">
        <v>39.65281081081081</v>
      </c>
      <c r="E347" t="n">
        <v>3.045837837837838</v>
      </c>
    </row>
    <row r="348">
      <c r="A348" t="inlineStr">
        <is>
          <t>300729</t>
        </is>
      </c>
      <c r="B348" t="n">
        <v>0.03991037124060173</v>
      </c>
      <c r="C348" t="n">
        <v>90.52682455292411</v>
      </c>
      <c r="D348" t="n">
        <v>50.48070270270271</v>
      </c>
      <c r="E348" t="n">
        <v>9.180054054054054</v>
      </c>
    </row>
    <row r="349">
      <c r="A349" t="inlineStr">
        <is>
          <t>300208</t>
        </is>
      </c>
      <c r="B349" t="n">
        <v>0.007057001729641873</v>
      </c>
      <c r="C349" t="n">
        <v>90.41095890410958</v>
      </c>
      <c r="D349" t="n">
        <v>9.207621621621621</v>
      </c>
      <c r="E349" t="n">
        <v>3.849135135135135</v>
      </c>
    </row>
    <row r="350">
      <c r="A350" t="inlineStr">
        <is>
          <t>600976</t>
        </is>
      </c>
      <c r="B350" t="n">
        <v>0.006361624512504031</v>
      </c>
      <c r="C350" t="n">
        <v>90.29754204398448</v>
      </c>
      <c r="D350" t="n">
        <v>22.90621621621622</v>
      </c>
      <c r="E350" t="n">
        <v>1.561243243243243</v>
      </c>
    </row>
    <row r="351">
      <c r="A351" t="inlineStr">
        <is>
          <t>300378</t>
        </is>
      </c>
      <c r="B351" t="n">
        <v>0.01346675824843967</v>
      </c>
      <c r="C351" t="n">
        <v>90.07907979870598</v>
      </c>
      <c r="D351" t="n">
        <v>23.71945945945946</v>
      </c>
      <c r="E351" t="n">
        <v>4.293027027027027</v>
      </c>
    </row>
    <row r="352">
      <c r="A352" t="inlineStr">
        <is>
          <t>600988</t>
        </is>
      </c>
      <c r="B352" t="n">
        <v>0.006619054357272723</v>
      </c>
      <c r="C352" t="n">
        <v>90.02217294900223</v>
      </c>
      <c r="D352" t="n">
        <v>15.44508108108108</v>
      </c>
      <c r="E352" t="n">
        <v>5.519135135135135</v>
      </c>
    </row>
    <row r="353">
      <c r="A353" t="inlineStr">
        <is>
          <t>000403</t>
        </is>
      </c>
      <c r="B353" t="n">
        <v>0.006720617530899571</v>
      </c>
      <c r="C353" t="n">
        <v>89.68177434908394</v>
      </c>
      <c r="D353" t="n">
        <v>35.89281081081081</v>
      </c>
      <c r="E353" t="n">
        <v>0.9742702702702701</v>
      </c>
    </row>
    <row r="354">
      <c r="A354" t="inlineStr">
        <is>
          <t>002646</t>
        </is>
      </c>
      <c r="B354" t="n">
        <v>0.006597791821260223</v>
      </c>
      <c r="C354" t="n">
        <v>89.61748633879782</v>
      </c>
      <c r="D354" t="n">
        <v>12.20010810810811</v>
      </c>
      <c r="E354" t="n">
        <v>2.793297297297297</v>
      </c>
    </row>
    <row r="355">
      <c r="A355" t="inlineStr">
        <is>
          <t>002959</t>
        </is>
      </c>
      <c r="B355" t="n">
        <v>0.02283262577030224</v>
      </c>
      <c r="C355" t="n">
        <v>89.60498960498961</v>
      </c>
      <c r="D355" t="n">
        <v>115.844972972973</v>
      </c>
      <c r="E355" t="n">
        <v>4.578054054054054</v>
      </c>
    </row>
    <row r="356">
      <c r="A356" t="inlineStr">
        <is>
          <t>002499</t>
        </is>
      </c>
      <c r="B356" t="n">
        <v>0.0008493106100129676</v>
      </c>
      <c r="C356" t="n">
        <v>89.11174785100285</v>
      </c>
      <c r="D356" t="n">
        <v>3.963027027027028</v>
      </c>
      <c r="E356" t="n">
        <v>1.015135135135135</v>
      </c>
    </row>
    <row r="357">
      <c r="A357" t="inlineStr">
        <is>
          <t>601028</t>
        </is>
      </c>
      <c r="B357" t="n">
        <v>0.002459329796606982</v>
      </c>
      <c r="C357" t="n">
        <v>88.52988691437803</v>
      </c>
      <c r="D357" t="n">
        <v>11.10518918918919</v>
      </c>
      <c r="E357" t="n">
        <v>0.8132432432432432</v>
      </c>
    </row>
    <row r="358">
      <c r="A358" t="inlineStr">
        <is>
          <t>002847</t>
        </is>
      </c>
      <c r="B358" t="n">
        <v>0.02673448774421058</v>
      </c>
      <c r="C358" t="n">
        <v>87.81630740393626</v>
      </c>
      <c r="D358" t="n">
        <v>113.1029189189189</v>
      </c>
      <c r="E358" t="n">
        <v>1.699891891891892</v>
      </c>
    </row>
    <row r="359">
      <c r="A359" t="inlineStr">
        <is>
          <t>600956</t>
        </is>
      </c>
      <c r="B359" t="n">
        <v>0.001093892476787829</v>
      </c>
      <c r="C359" t="n">
        <v>87.77292576419214</v>
      </c>
      <c r="D359" t="n">
        <v>9.551492537313434</v>
      </c>
      <c r="E359" t="n">
        <v>10.68649253731343</v>
      </c>
    </row>
    <row r="360">
      <c r="A360" t="inlineStr">
        <is>
          <t>300569</t>
        </is>
      </c>
      <c r="B360" t="n">
        <v>0.008873380349736299</v>
      </c>
      <c r="C360" t="n">
        <v>87.56756756756756</v>
      </c>
      <c r="D360" t="n">
        <v>12.73454054054054</v>
      </c>
      <c r="E360" t="n">
        <v>8.469405405405405</v>
      </c>
    </row>
    <row r="361">
      <c r="A361" t="inlineStr">
        <is>
          <t>000956</t>
        </is>
      </c>
      <c r="B361" t="n">
        <v>0.002609638963303184</v>
      </c>
      <c r="C361" t="n">
        <v>87.55905511811024</v>
      </c>
      <c r="D361" t="n">
        <v>8.452216216216215</v>
      </c>
      <c r="E361" t="n">
        <v>0</v>
      </c>
    </row>
    <row r="362">
      <c r="A362" t="inlineStr">
        <is>
          <t>600753</t>
        </is>
      </c>
      <c r="B362" t="n">
        <v>0.003398166033607872</v>
      </c>
      <c r="C362" t="n">
        <v>87.48738647830471</v>
      </c>
      <c r="D362" t="n">
        <v>13.54535135135135</v>
      </c>
      <c r="E362" t="n">
        <v>2.43945945945946</v>
      </c>
    </row>
    <row r="363">
      <c r="A363" t="inlineStr">
        <is>
          <t>600363</t>
        </is>
      </c>
      <c r="B363" t="n">
        <v>0.007237301221401918</v>
      </c>
      <c r="C363" t="n">
        <v>87.17765042979941</v>
      </c>
      <c r="D363" t="n">
        <v>20.26486486486487</v>
      </c>
      <c r="E363" t="n">
        <v>4.654054054054054</v>
      </c>
    </row>
    <row r="364">
      <c r="A364" t="inlineStr">
        <is>
          <t>300617</t>
        </is>
      </c>
      <c r="B364" t="n">
        <v>0.008370090030675214</v>
      </c>
      <c r="C364" t="n">
        <v>87.14285714285714</v>
      </c>
      <c r="D364" t="n">
        <v>40.31621621621622</v>
      </c>
      <c r="E364" t="n">
        <v>3.410810810810811</v>
      </c>
    </row>
    <row r="365">
      <c r="A365" t="inlineStr">
        <is>
          <t>600219</t>
        </is>
      </c>
      <c r="B365" t="n">
        <v>0.0003303701050322673</v>
      </c>
      <c r="C365" t="n">
        <v>87.12871287128712</v>
      </c>
      <c r="D365" t="n">
        <v>2.42854054054054</v>
      </c>
      <c r="E365" t="n">
        <v>1.100486486486487</v>
      </c>
    </row>
    <row r="366">
      <c r="A366" t="inlineStr">
        <is>
          <t>603319</t>
        </is>
      </c>
      <c r="B366" t="n">
        <v>0.01483084346737135</v>
      </c>
      <c r="C366" t="n">
        <v>86.83308859520314</v>
      </c>
      <c r="D366" t="n">
        <v>30.68983783783784</v>
      </c>
      <c r="E366" t="n">
        <v>3.285621621621621</v>
      </c>
    </row>
    <row r="367">
      <c r="A367" t="inlineStr">
        <is>
          <t>300857</t>
        </is>
      </c>
      <c r="B367" t="n">
        <v>0.005712598049775465</v>
      </c>
      <c r="C367" t="n">
        <v>86.70649738610902</v>
      </c>
      <c r="D367" t="n">
        <v>34.89833333333333</v>
      </c>
      <c r="E367" t="n">
        <v>12.63956140350877</v>
      </c>
    </row>
    <row r="368">
      <c r="A368" t="inlineStr">
        <is>
          <t>300101</t>
        </is>
      </c>
      <c r="B368" t="n">
        <v>0.002408812511188172</v>
      </c>
      <c r="C368" t="n">
        <v>86.61493695441315</v>
      </c>
      <c r="D368" t="n">
        <v>14.31518918918919</v>
      </c>
      <c r="E368" t="n">
        <v>4.827081081081081</v>
      </c>
    </row>
    <row r="369">
      <c r="A369" t="inlineStr">
        <is>
          <t>300001</t>
        </is>
      </c>
      <c r="B369" t="n">
        <v>0.002850263500902509</v>
      </c>
      <c r="C369" t="n">
        <v>86.48517258142927</v>
      </c>
      <c r="D369" t="n">
        <v>21.90016216216216</v>
      </c>
      <c r="E369" t="n">
        <v>2.348756756756757</v>
      </c>
    </row>
    <row r="370">
      <c r="A370" t="inlineStr">
        <is>
          <t>300408</t>
        </is>
      </c>
      <c r="B370" t="n">
        <v>0.0053877997294447</v>
      </c>
      <c r="C370" t="n">
        <v>86.28509719222464</v>
      </c>
      <c r="D370" t="n">
        <v>27.81913513513513</v>
      </c>
      <c r="E370" t="n">
        <v>1.04</v>
      </c>
    </row>
    <row r="371">
      <c r="A371" t="inlineStr">
        <is>
          <t>002850</t>
        </is>
      </c>
      <c r="B371" t="n">
        <v>0.008875947265550084</v>
      </c>
      <c r="C371" t="n">
        <v>85.65837937384902</v>
      </c>
      <c r="D371" t="n">
        <v>69.38162162162162</v>
      </c>
      <c r="E371" t="n">
        <v>2.391675675675676</v>
      </c>
    </row>
    <row r="372">
      <c r="A372" t="inlineStr">
        <is>
          <t>300138</t>
        </is>
      </c>
      <c r="B372" t="n">
        <v>0.003097133324659997</v>
      </c>
      <c r="C372" t="n">
        <v>85.30386740331491</v>
      </c>
      <c r="D372" t="n">
        <v>14.70145945945946</v>
      </c>
      <c r="E372" t="n">
        <v>2.464594594594594</v>
      </c>
    </row>
    <row r="373">
      <c r="A373" t="inlineStr">
        <is>
          <t>600415</t>
        </is>
      </c>
      <c r="B373" t="n">
        <v>0.001509027334198221</v>
      </c>
      <c r="C373" t="n">
        <v>85.10638297872339</v>
      </c>
      <c r="D373" t="n">
        <v>5.368162162162162</v>
      </c>
      <c r="E373" t="n">
        <v>1.545891891891892</v>
      </c>
    </row>
    <row r="374">
      <c r="A374" t="inlineStr">
        <is>
          <t>002288</t>
        </is>
      </c>
      <c r="B374" t="n">
        <v>0.002004955972306678</v>
      </c>
      <c r="C374" t="n">
        <v>84.47204968944099</v>
      </c>
      <c r="D374" t="n">
        <v>6.370162162162162</v>
      </c>
      <c r="E374" t="n">
        <v>4.60972972972973</v>
      </c>
    </row>
    <row r="375">
      <c r="A375" t="inlineStr">
        <is>
          <t>603517</t>
        </is>
      </c>
      <c r="B375" t="n">
        <v>0.00900735048327867</v>
      </c>
      <c r="C375" t="n">
        <v>84.23746161719549</v>
      </c>
      <c r="D375" t="n">
        <v>73.85827027027028</v>
      </c>
      <c r="E375" t="n">
        <v>0.7067027027027027</v>
      </c>
    </row>
    <row r="376">
      <c r="A376" t="inlineStr">
        <is>
          <t>000786</t>
        </is>
      </c>
      <c r="B376" t="n">
        <v>0.0070861701711689</v>
      </c>
      <c r="C376" t="n">
        <v>83.93135725429015</v>
      </c>
      <c r="D376" t="n">
        <v>31.44610810810811</v>
      </c>
      <c r="E376" t="n">
        <v>0.8595675675675675</v>
      </c>
    </row>
    <row r="377">
      <c r="A377" t="inlineStr">
        <is>
          <t>300442</t>
        </is>
      </c>
      <c r="B377" t="n">
        <v>0.01407443476290137</v>
      </c>
      <c r="C377" t="n">
        <v>83.65650969529084</v>
      </c>
      <c r="D377" t="n">
        <v>25.05151351351351</v>
      </c>
      <c r="E377" t="n">
        <v>1.611135135135135</v>
      </c>
    </row>
    <row r="378">
      <c r="A378" t="inlineStr">
        <is>
          <t>000837</t>
        </is>
      </c>
      <c r="B378" t="n">
        <v>0.001159212173143455</v>
      </c>
      <c r="C378" t="n">
        <v>83.63636363636364</v>
      </c>
      <c r="D378" t="n">
        <v>5.277621621621622</v>
      </c>
      <c r="E378" t="n">
        <v>0.9765945945945946</v>
      </c>
    </row>
    <row r="379">
      <c r="A379" t="inlineStr">
        <is>
          <t>002932</t>
        </is>
      </c>
      <c r="B379" t="n">
        <v>0.01923185747589561</v>
      </c>
      <c r="C379" t="n">
        <v>83.49514563106794</v>
      </c>
      <c r="D379" t="n">
        <v>70.02756756756756</v>
      </c>
      <c r="E379" t="n">
        <v>10.15967567567568</v>
      </c>
    </row>
    <row r="380">
      <c r="A380" t="inlineStr">
        <is>
          <t>000157</t>
        </is>
      </c>
      <c r="B380" t="n">
        <v>0.001021711411471788</v>
      </c>
      <c r="C380" t="n">
        <v>83.46709470304974</v>
      </c>
      <c r="D380" t="n">
        <v>7.949297297297297</v>
      </c>
      <c r="E380" t="n">
        <v>1.257513513513513</v>
      </c>
    </row>
    <row r="381">
      <c r="A381" t="inlineStr">
        <is>
          <t>601615</t>
        </is>
      </c>
      <c r="B381" t="n">
        <v>0.002592339393833846</v>
      </c>
      <c r="C381" t="n">
        <v>83.36734693877548</v>
      </c>
      <c r="D381" t="n">
        <v>14.98172972972973</v>
      </c>
      <c r="E381" t="n">
        <v>3.002270270270271</v>
      </c>
    </row>
    <row r="382">
      <c r="A382" t="inlineStr">
        <is>
          <t>300549</t>
        </is>
      </c>
      <c r="B382" t="n">
        <v>0.01571028057652904</v>
      </c>
      <c r="C382" t="n">
        <v>83.15696649029982</v>
      </c>
      <c r="D382" t="n">
        <v>16.75816216216216</v>
      </c>
      <c r="E382" t="n">
        <v>5.290000000000001</v>
      </c>
    </row>
    <row r="383">
      <c r="A383" t="inlineStr">
        <is>
          <t>000869</t>
        </is>
      </c>
      <c r="B383" t="n">
        <v>0.006164627214873149</v>
      </c>
      <c r="C383" t="n">
        <v>83.09305373525555</v>
      </c>
      <c r="D383" t="n">
        <v>33.75632432432432</v>
      </c>
      <c r="E383" t="n">
        <v>1.296108108108108</v>
      </c>
    </row>
    <row r="384">
      <c r="A384" t="inlineStr">
        <is>
          <t>600519</t>
        </is>
      </c>
      <c r="B384" t="n">
        <v>0.1516162165945847</v>
      </c>
      <c r="C384" t="n">
        <v>82.90649662886113</v>
      </c>
      <c r="D384" t="n">
        <v>1617.698702702703</v>
      </c>
      <c r="E384" t="n">
        <v>0.2361621621621622</v>
      </c>
    </row>
    <row r="385">
      <c r="A385" t="inlineStr">
        <is>
          <t>300522</t>
        </is>
      </c>
      <c r="B385" t="n">
        <v>0.0104232509485512</v>
      </c>
      <c r="C385" t="n">
        <v>82.62380538662033</v>
      </c>
      <c r="D385" t="n">
        <v>23.54637837837838</v>
      </c>
      <c r="E385" t="n">
        <v>2.534540540540541</v>
      </c>
    </row>
    <row r="386">
      <c r="A386" t="inlineStr">
        <is>
          <t>300492</t>
        </is>
      </c>
      <c r="B386" t="n">
        <v>0.007920447194030185</v>
      </c>
      <c r="C386" t="n">
        <v>82.190635451505</v>
      </c>
      <c r="D386" t="n">
        <v>42.95464864864865</v>
      </c>
      <c r="E386" t="n">
        <v>1.450432432432432</v>
      </c>
    </row>
    <row r="387">
      <c r="A387" t="inlineStr">
        <is>
          <t>000615</t>
        </is>
      </c>
      <c r="B387" t="n">
        <v>0.001185622568179025</v>
      </c>
      <c r="C387" t="n">
        <v>81.99566160520608</v>
      </c>
      <c r="D387" t="n">
        <v>4.68227027027027</v>
      </c>
      <c r="E387" t="n">
        <v>2.681189189189189</v>
      </c>
    </row>
    <row r="388">
      <c r="A388" t="inlineStr">
        <is>
          <t>300843</t>
        </is>
      </c>
      <c r="B388" t="n">
        <v>0.004519701599120559</v>
      </c>
      <c r="C388" t="n">
        <v>81.74878556557947</v>
      </c>
      <c r="D388" t="n">
        <v>32.04175572519084</v>
      </c>
      <c r="E388" t="n">
        <v>15.64603053435115</v>
      </c>
    </row>
    <row r="389">
      <c r="A389" t="inlineStr">
        <is>
          <t>002390</t>
        </is>
      </c>
      <c r="B389" t="n">
        <v>0.001255669110517867</v>
      </c>
      <c r="C389" t="n">
        <v>81.54506437768241</v>
      </c>
      <c r="D389" t="n">
        <v>5.713513513513513</v>
      </c>
      <c r="E389" t="n">
        <v>1.210756756756757</v>
      </c>
    </row>
    <row r="390">
      <c r="A390" t="inlineStr">
        <is>
          <t>002438</t>
        </is>
      </c>
      <c r="B390" t="n">
        <v>0.002235894722906035</v>
      </c>
      <c r="C390" t="n">
        <v>81.3186813186813</v>
      </c>
      <c r="D390" t="n">
        <v>10.58113513513513</v>
      </c>
      <c r="E390" t="n">
        <v>1.491837837837838</v>
      </c>
    </row>
    <row r="391">
      <c r="A391" t="inlineStr">
        <is>
          <t>688111</t>
        </is>
      </c>
      <c r="B391" t="n">
        <v>0.0386208093955993</v>
      </c>
      <c r="C391" t="n">
        <v>81.23346041713391</v>
      </c>
      <c r="D391" t="n">
        <v>324.1475135135135</v>
      </c>
      <c r="E391" t="n">
        <v>1.957243243243243</v>
      </c>
    </row>
    <row r="392">
      <c r="A392" t="inlineStr">
        <is>
          <t>300676</t>
        </is>
      </c>
      <c r="B392" t="n">
        <v>0.01573840218977364</v>
      </c>
      <c r="C392" t="n">
        <v>81.22313643620285</v>
      </c>
      <c r="D392" t="n">
        <v>136.8621621621622</v>
      </c>
      <c r="E392" t="n">
        <v>3.227189189189189</v>
      </c>
    </row>
    <row r="393">
      <c r="A393" t="inlineStr">
        <is>
          <t>300089</t>
        </is>
      </c>
      <c r="B393" t="n">
        <v>0.001578965161586605</v>
      </c>
      <c r="C393" t="n">
        <v>81.14478114478112</v>
      </c>
      <c r="D393" t="n">
        <v>4.603945945945946</v>
      </c>
      <c r="E393" t="n">
        <v>3.072</v>
      </c>
    </row>
    <row r="394">
      <c r="A394" t="inlineStr">
        <is>
          <t>603833</t>
        </is>
      </c>
      <c r="B394" t="n">
        <v>0.0220276442093521</v>
      </c>
      <c r="C394" t="n">
        <v>81.11539010126944</v>
      </c>
      <c r="D394" t="n">
        <v>103.0454594594595</v>
      </c>
      <c r="E394" t="n">
        <v>0.3356756756756757</v>
      </c>
    </row>
    <row r="395">
      <c r="A395" t="inlineStr">
        <is>
          <t>002726</t>
        </is>
      </c>
      <c r="B395" t="n">
        <v>0.002339305840180262</v>
      </c>
      <c r="C395" t="n">
        <v>81.05849582172702</v>
      </c>
      <c r="D395" t="n">
        <v>10.68513513513514</v>
      </c>
      <c r="E395" t="n">
        <v>2.820918918918919</v>
      </c>
    </row>
    <row r="396">
      <c r="A396" t="inlineStr">
        <is>
          <t>300776</t>
        </is>
      </c>
      <c r="B396" t="n">
        <v>0.03068183488875828</v>
      </c>
      <c r="C396" t="n">
        <v>80.90791180285343</v>
      </c>
      <c r="D396" t="n">
        <v>108.4388648648649</v>
      </c>
      <c r="E396" t="n">
        <v>3.703567567567567</v>
      </c>
    </row>
    <row r="397">
      <c r="A397" t="inlineStr">
        <is>
          <t>600861</t>
        </is>
      </c>
      <c r="B397" t="n">
        <v>0.003754523597103683</v>
      </c>
      <c r="C397" t="n">
        <v>80.70342205323196</v>
      </c>
      <c r="D397" t="n">
        <v>17.34627027027027</v>
      </c>
      <c r="E397" t="n">
        <v>2.669459459459459</v>
      </c>
    </row>
    <row r="398">
      <c r="A398" t="inlineStr">
        <is>
          <t>688116</t>
        </is>
      </c>
      <c r="B398" t="n">
        <v>0.006336810579533108</v>
      </c>
      <c r="C398" t="n">
        <v>80.42629840888623</v>
      </c>
      <c r="D398" t="n">
        <v>46.15281081081081</v>
      </c>
      <c r="E398" t="n">
        <v>4.555621621621621</v>
      </c>
    </row>
    <row r="399">
      <c r="A399" t="inlineStr">
        <is>
          <t>601995</t>
        </is>
      </c>
      <c r="B399" t="n">
        <v>0.005090739446280934</v>
      </c>
      <c r="C399" t="n">
        <v>80.39787798408489</v>
      </c>
      <c r="D399" t="n">
        <v>62.1158</v>
      </c>
      <c r="E399" t="n">
        <v>21.1876</v>
      </c>
    </row>
    <row r="400">
      <c r="A400" t="inlineStr">
        <is>
          <t>603439</t>
        </is>
      </c>
      <c r="B400" t="n">
        <v>0.008199913466137047</v>
      </c>
      <c r="C400" t="n">
        <v>80.24574669187146</v>
      </c>
      <c r="D400" t="n">
        <v>27.05092485549133</v>
      </c>
      <c r="E400" t="n">
        <v>15.07595375722543</v>
      </c>
    </row>
    <row r="401">
      <c r="A401" t="inlineStr">
        <is>
          <t>603768</t>
        </is>
      </c>
      <c r="B401" t="n">
        <v>0.002978556192471823</v>
      </c>
      <c r="C401" t="n">
        <v>80.04291845493563</v>
      </c>
      <c r="D401" t="n">
        <v>14.90648648648649</v>
      </c>
      <c r="E401" t="n">
        <v>1.184</v>
      </c>
    </row>
    <row r="402">
      <c r="A402" t="inlineStr">
        <is>
          <t>002410</t>
        </is>
      </c>
      <c r="B402" t="n">
        <v>0.007104279963107673</v>
      </c>
      <c r="C402" t="n">
        <v>79.83155019348965</v>
      </c>
      <c r="D402" t="n">
        <v>66.85632432432432</v>
      </c>
      <c r="E402" t="n">
        <v>0.8727027027027027</v>
      </c>
    </row>
    <row r="403">
      <c r="A403" t="inlineStr">
        <is>
          <t>300196</t>
        </is>
      </c>
      <c r="B403" t="n">
        <v>0.002156551971807959</v>
      </c>
      <c r="C403" t="n">
        <v>79.52522255192878</v>
      </c>
      <c r="D403" t="n">
        <v>13.37032432432433</v>
      </c>
      <c r="E403" t="n">
        <v>1.977405405405406</v>
      </c>
    </row>
    <row r="404">
      <c r="A404" t="inlineStr">
        <is>
          <t>300221</t>
        </is>
      </c>
      <c r="B404" t="n">
        <v>0.001946525711163025</v>
      </c>
      <c r="C404" t="n">
        <v>78.86497064579257</v>
      </c>
      <c r="D404" t="n">
        <v>6.176216216216216</v>
      </c>
      <c r="E404" t="n">
        <v>8.269621621621623</v>
      </c>
    </row>
    <row r="405">
      <c r="A405" t="inlineStr">
        <is>
          <t>600109</t>
        </is>
      </c>
      <c r="B405" t="n">
        <v>0.00337126855396207</v>
      </c>
      <c r="C405" t="n">
        <v>78.77461706783369</v>
      </c>
      <c r="D405" t="n">
        <v>13.71318918918919</v>
      </c>
      <c r="E405" t="n">
        <v>3.117405405405405</v>
      </c>
    </row>
    <row r="406">
      <c r="A406" t="inlineStr">
        <is>
          <t>002571</t>
        </is>
      </c>
      <c r="B406" t="n">
        <v>0.003024797245598483</v>
      </c>
      <c r="C406" t="n">
        <v>78.53658536585367</v>
      </c>
      <c r="D406" t="n">
        <v>6.812540540540541</v>
      </c>
      <c r="E406" t="n">
        <v>6.16318918918919</v>
      </c>
    </row>
    <row r="407">
      <c r="A407" t="inlineStr">
        <is>
          <t>000661</t>
        </is>
      </c>
      <c r="B407" t="n">
        <v>0.05353102586545353</v>
      </c>
      <c r="C407" t="n">
        <v>78.28693945780942</v>
      </c>
      <c r="D407" t="n">
        <v>391.3188108108108</v>
      </c>
      <c r="E407" t="n">
        <v>1.557783783783784</v>
      </c>
    </row>
    <row r="408">
      <c r="A408" t="inlineStr">
        <is>
          <t>600460</t>
        </is>
      </c>
      <c r="B408" t="n">
        <v>0.003055796965783317</v>
      </c>
      <c r="C408" t="n">
        <v>78.15565729234794</v>
      </c>
      <c r="D408" t="n">
        <v>17.03221621621622</v>
      </c>
      <c r="E408" t="n">
        <v>3.347891891891891</v>
      </c>
    </row>
    <row r="409">
      <c r="A409" t="inlineStr">
        <is>
          <t>600362</t>
        </is>
      </c>
      <c r="B409" t="n">
        <v>0.002647523491301011</v>
      </c>
      <c r="C409" t="n">
        <v>78.10331534309947</v>
      </c>
      <c r="D409" t="n">
        <v>15.7807027027027</v>
      </c>
      <c r="E409" t="n">
        <v>1.718702702702703</v>
      </c>
    </row>
    <row r="410">
      <c r="A410" t="inlineStr">
        <is>
          <t>300012</t>
        </is>
      </c>
      <c r="B410" t="n">
        <v>0.003288059509319867</v>
      </c>
      <c r="C410" t="n">
        <v>78.07692307692309</v>
      </c>
      <c r="D410" t="n">
        <v>23.06243243243243</v>
      </c>
      <c r="E410" t="n">
        <v>0.9772432432432434</v>
      </c>
    </row>
    <row r="411">
      <c r="A411" t="inlineStr">
        <is>
          <t>603501</t>
        </is>
      </c>
      <c r="B411" t="n">
        <v>0.01403055187448711</v>
      </c>
      <c r="C411" t="n">
        <v>77.72630766261339</v>
      </c>
      <c r="D411" t="n">
        <v>199.4198918918919</v>
      </c>
      <c r="E411" t="n">
        <v>2.641135135135135</v>
      </c>
    </row>
    <row r="412">
      <c r="A412" t="inlineStr">
        <is>
          <t>002884</t>
        </is>
      </c>
      <c r="B412" t="n">
        <v>0.006813443008534277</v>
      </c>
      <c r="C412" t="n">
        <v>77.65124555160141</v>
      </c>
      <c r="D412" t="n">
        <v>20.46751351351351</v>
      </c>
      <c r="E412" t="n">
        <v>1.867135135135135</v>
      </c>
    </row>
    <row r="413">
      <c r="A413" t="inlineStr">
        <is>
          <t>002078</t>
        </is>
      </c>
      <c r="B413" t="n">
        <v>0.00283983395978904</v>
      </c>
      <c r="C413" t="n">
        <v>77.64578833693305</v>
      </c>
      <c r="D413" t="n">
        <v>12.18437837837838</v>
      </c>
      <c r="E413" t="n">
        <v>1.034108108108108</v>
      </c>
    </row>
    <row r="414">
      <c r="A414" t="inlineStr">
        <is>
          <t>601777</t>
        </is>
      </c>
      <c r="B414" t="n">
        <v>0.0007278199052537601</v>
      </c>
      <c r="C414" t="n">
        <v>77.50000000000001</v>
      </c>
      <c r="D414" t="n">
        <v>4.621621621621622</v>
      </c>
      <c r="E414" t="n">
        <v>2.329675675675676</v>
      </c>
    </row>
    <row r="415">
      <c r="A415" t="inlineStr">
        <is>
          <t>603589</t>
        </is>
      </c>
      <c r="B415" t="n">
        <v>0.007972086437003435</v>
      </c>
      <c r="C415" t="n">
        <v>77.32240437158471</v>
      </c>
      <c r="D415" t="n">
        <v>53.87156756756756</v>
      </c>
      <c r="E415" t="n">
        <v>1.597945945945946</v>
      </c>
    </row>
    <row r="416">
      <c r="A416" t="inlineStr">
        <is>
          <t>000807</t>
        </is>
      </c>
      <c r="B416" t="n">
        <v>0.002199256092340353</v>
      </c>
      <c r="C416" t="n">
        <v>77.20207253886011</v>
      </c>
      <c r="D416" t="n">
        <v>5.954594594594595</v>
      </c>
      <c r="E416" t="n">
        <v>3.804756756756756</v>
      </c>
    </row>
    <row r="417">
      <c r="A417" t="inlineStr">
        <is>
          <t>300840</t>
        </is>
      </c>
      <c r="B417" t="n">
        <v>0.003827074941701392</v>
      </c>
      <c r="C417" t="n">
        <v>77.19298245614034</v>
      </c>
      <c r="D417" t="n">
        <v>20.88984251968504</v>
      </c>
      <c r="E417" t="n">
        <v>18.64055118110236</v>
      </c>
    </row>
    <row r="418">
      <c r="A418" t="inlineStr">
        <is>
          <t>601968</t>
        </is>
      </c>
      <c r="B418" t="n">
        <v>0.001657252291155098</v>
      </c>
      <c r="C418" t="n">
        <v>76.94013303769403</v>
      </c>
      <c r="D418" t="n">
        <v>6.830594594594595</v>
      </c>
      <c r="E418" t="n">
        <v>0.9145405405405406</v>
      </c>
    </row>
    <row r="419">
      <c r="A419" t="inlineStr">
        <is>
          <t>300551</t>
        </is>
      </c>
      <c r="B419" t="n">
        <v>0.006860677598697532</v>
      </c>
      <c r="C419" t="n">
        <v>76.9082745349583</v>
      </c>
      <c r="D419" t="n">
        <v>24.846</v>
      </c>
      <c r="E419" t="n">
        <v>4.400756756756756</v>
      </c>
    </row>
    <row r="420">
      <c r="A420" t="inlineStr">
        <is>
          <t>688388</t>
        </is>
      </c>
      <c r="B420" t="n">
        <v>0.01065274587775302</v>
      </c>
      <c r="C420" t="n">
        <v>76.87061574434917</v>
      </c>
      <c r="D420" t="n">
        <v>58.5565945945946</v>
      </c>
      <c r="E420" t="n">
        <v>3.297675675675676</v>
      </c>
    </row>
    <row r="421">
      <c r="A421" t="inlineStr">
        <is>
          <t>300019</t>
        </is>
      </c>
      <c r="B421" t="n">
        <v>0.005618263407448442</v>
      </c>
      <c r="C421" t="n">
        <v>76.80995475113124</v>
      </c>
      <c r="D421" t="n">
        <v>14.69637837837838</v>
      </c>
      <c r="E421" t="n">
        <v>5.150162162162162</v>
      </c>
    </row>
    <row r="422">
      <c r="A422" t="inlineStr">
        <is>
          <t>000718</t>
        </is>
      </c>
      <c r="B422" t="n">
        <v>0.0001222943349785463</v>
      </c>
      <c r="C422" t="n">
        <v>76.55677655677657</v>
      </c>
      <c r="D422" t="n">
        <v>3.275567567567568</v>
      </c>
      <c r="E422" t="n">
        <v>0.7243783783783784</v>
      </c>
    </row>
    <row r="423">
      <c r="A423" t="inlineStr">
        <is>
          <t>601016</t>
        </is>
      </c>
      <c r="B423" t="n">
        <v>0.0003849315736877522</v>
      </c>
      <c r="C423" t="n">
        <v>76.41509433962264</v>
      </c>
      <c r="D423" t="n">
        <v>2.668054054054054</v>
      </c>
      <c r="E423" t="n">
        <v>1.722648648648649</v>
      </c>
    </row>
    <row r="424">
      <c r="A424" t="inlineStr">
        <is>
          <t>300741</t>
        </is>
      </c>
      <c r="B424" t="n">
        <v>0.01432648819578041</v>
      </c>
      <c r="C424" t="n">
        <v>76.31133671742809</v>
      </c>
      <c r="D424" t="n">
        <v>47.95886486486486</v>
      </c>
      <c r="E424" t="n">
        <v>3.277189189189189</v>
      </c>
    </row>
    <row r="425">
      <c r="A425" t="inlineStr">
        <is>
          <t>300837</t>
        </is>
      </c>
      <c r="B425" t="n">
        <v>0.01002737999289558</v>
      </c>
      <c r="C425" t="n">
        <v>76.08695652173911</v>
      </c>
      <c r="D425" t="n">
        <v>59.26243243243243</v>
      </c>
      <c r="E425" t="n">
        <v>7.856756756756757</v>
      </c>
    </row>
    <row r="426">
      <c r="A426" t="inlineStr">
        <is>
          <t>300171</t>
        </is>
      </c>
      <c r="B426" t="n">
        <v>0.005482629916496516</v>
      </c>
      <c r="C426" t="n">
        <v>76.06132075471696</v>
      </c>
      <c r="D426" t="n">
        <v>16.644</v>
      </c>
      <c r="E426" t="n">
        <v>3.752972972972973</v>
      </c>
    </row>
    <row r="427">
      <c r="A427" t="inlineStr">
        <is>
          <t>603613</t>
        </is>
      </c>
      <c r="B427" t="n">
        <v>0.009818675744182256</v>
      </c>
      <c r="C427" t="n">
        <v>75.97944765574825</v>
      </c>
      <c r="D427" t="n">
        <v>88.37762162162163</v>
      </c>
      <c r="E427" t="n">
        <v>3.446378378378378</v>
      </c>
    </row>
    <row r="428">
      <c r="A428" t="inlineStr">
        <is>
          <t>000933</t>
        </is>
      </c>
      <c r="B428" t="n">
        <v>0.002140114687784977</v>
      </c>
      <c r="C428" t="n">
        <v>75.92137592137591</v>
      </c>
      <c r="D428" t="n">
        <v>5.457027027027027</v>
      </c>
      <c r="E428" t="n">
        <v>2.797405405405405</v>
      </c>
    </row>
    <row r="429">
      <c r="A429" t="inlineStr">
        <is>
          <t>300777</t>
        </is>
      </c>
      <c r="B429" t="n">
        <v>0.007508755034213321</v>
      </c>
      <c r="C429" t="n">
        <v>75.70825798673899</v>
      </c>
      <c r="D429" t="n">
        <v>43.74345945945947</v>
      </c>
      <c r="E429" t="n">
        <v>2.329459459459459</v>
      </c>
    </row>
    <row r="430">
      <c r="A430" t="inlineStr">
        <is>
          <t>000504</t>
        </is>
      </c>
      <c r="B430" t="n">
        <v>0.002984129978205696</v>
      </c>
      <c r="C430" t="n">
        <v>75.42613636363636</v>
      </c>
      <c r="D430" t="n">
        <v>11.57751351351351</v>
      </c>
      <c r="E430" t="n">
        <v>0.3647027027027027</v>
      </c>
    </row>
    <row r="431">
      <c r="A431" t="inlineStr">
        <is>
          <t>000100</t>
        </is>
      </c>
      <c r="B431" t="n">
        <v>0.0006692547473503133</v>
      </c>
      <c r="C431" t="n">
        <v>75.33632286995517</v>
      </c>
      <c r="D431" t="n">
        <v>6.237567567567567</v>
      </c>
      <c r="E431" t="n">
        <v>3.220540540540541</v>
      </c>
    </row>
    <row r="432">
      <c r="A432" t="inlineStr">
        <is>
          <t>300852</t>
        </is>
      </c>
      <c r="B432" t="n">
        <v>0.009450015349343007</v>
      </c>
      <c r="C432" t="n">
        <v>75.04725897920605</v>
      </c>
      <c r="D432" t="n">
        <v>101.5690322580645</v>
      </c>
      <c r="E432" t="n">
        <v>11.22096774193548</v>
      </c>
    </row>
    <row r="433">
      <c r="A433" t="inlineStr">
        <is>
          <t>603605</t>
        </is>
      </c>
      <c r="B433" t="n">
        <v>0.01005804937053467</v>
      </c>
      <c r="C433" t="n">
        <v>74.89358079346162</v>
      </c>
      <c r="D433" t="n">
        <v>163.2355135135135</v>
      </c>
      <c r="E433" t="n">
        <v>2.479945945945946</v>
      </c>
    </row>
    <row r="434">
      <c r="A434" t="inlineStr">
        <is>
          <t>603855</t>
        </is>
      </c>
      <c r="B434" t="n">
        <v>0.003354764799679994</v>
      </c>
      <c r="C434" t="n">
        <v>74.5664739884393</v>
      </c>
      <c r="D434" t="n">
        <v>16.38410810810811</v>
      </c>
      <c r="E434" t="n">
        <v>1.542864864864865</v>
      </c>
    </row>
    <row r="435">
      <c r="A435" t="inlineStr">
        <is>
          <t>002487</t>
        </is>
      </c>
      <c r="B435" t="n">
        <v>0.002308678123888164</v>
      </c>
      <c r="C435" t="n">
        <v>74.51403887688986</v>
      </c>
      <c r="D435" t="n">
        <v>7.735999999999999</v>
      </c>
      <c r="E435" t="n">
        <v>2.976702702702702</v>
      </c>
    </row>
    <row r="436">
      <c r="A436" t="inlineStr">
        <is>
          <t>002372</t>
        </is>
      </c>
      <c r="B436" t="n">
        <v>0.003009720624257081</v>
      </c>
      <c r="C436" t="n">
        <v>74.48151487826873</v>
      </c>
      <c r="D436" t="n">
        <v>15.06059459459459</v>
      </c>
      <c r="E436" t="n">
        <v>0.662054054054054</v>
      </c>
    </row>
    <row r="437">
      <c r="A437" t="inlineStr">
        <is>
          <t>603087</t>
        </is>
      </c>
      <c r="B437" t="n">
        <v>0.06064214233914623</v>
      </c>
      <c r="C437" t="n">
        <v>74.46808510638299</v>
      </c>
      <c r="D437" t="n">
        <v>146.2080597014925</v>
      </c>
      <c r="E437" t="n">
        <v>5.265522388059701</v>
      </c>
    </row>
    <row r="438">
      <c r="A438" t="inlineStr">
        <is>
          <t>300760</t>
        </is>
      </c>
      <c r="B438" t="n">
        <v>0.0348488768446845</v>
      </c>
      <c r="C438" t="n">
        <v>74.36805047901194</v>
      </c>
      <c r="D438" t="n">
        <v>328.8349189189189</v>
      </c>
      <c r="E438" t="n">
        <v>1.002864864864865</v>
      </c>
    </row>
    <row r="439">
      <c r="A439" t="inlineStr">
        <is>
          <t>601965</t>
        </is>
      </c>
      <c r="B439" t="n">
        <v>0.003180409907810161</v>
      </c>
      <c r="C439" t="n">
        <v>74.30555555555556</v>
      </c>
      <c r="D439" t="n">
        <v>11.73702702702703</v>
      </c>
      <c r="E439" t="n">
        <v>0.9685945945945946</v>
      </c>
    </row>
    <row r="440">
      <c r="A440" t="inlineStr">
        <is>
          <t>002833</t>
        </is>
      </c>
      <c r="B440" t="n">
        <v>0.0110609034217857</v>
      </c>
      <c r="C440" t="n">
        <v>74.00177462289264</v>
      </c>
      <c r="D440" t="n">
        <v>35.47664864864865</v>
      </c>
      <c r="E440" t="n">
        <v>1.596756756756757</v>
      </c>
    </row>
    <row r="441">
      <c r="A441" t="inlineStr">
        <is>
          <t>300005</t>
        </is>
      </c>
      <c r="B441" t="n">
        <v>0.001964817605206223</v>
      </c>
      <c r="C441" t="n">
        <v>73.93767705382437</v>
      </c>
      <c r="D441" t="n">
        <v>5.149459459459459</v>
      </c>
      <c r="E441" t="n">
        <v>2.502324324324324</v>
      </c>
    </row>
    <row r="442">
      <c r="A442" t="inlineStr">
        <is>
          <t>600333</t>
        </is>
      </c>
      <c r="B442" t="n">
        <v>0.001269992028904935</v>
      </c>
      <c r="C442" t="n">
        <v>73.91304347826086</v>
      </c>
      <c r="D442" t="n">
        <v>4.548594594594594</v>
      </c>
      <c r="E442" t="n">
        <v>2.726864864864865</v>
      </c>
    </row>
    <row r="443">
      <c r="A443" t="inlineStr">
        <is>
          <t>601127</t>
        </is>
      </c>
      <c r="B443" t="n">
        <v>0.006382201057083758</v>
      </c>
      <c r="C443" t="n">
        <v>73.63636363636361</v>
      </c>
      <c r="D443" t="n">
        <v>10.53664864864865</v>
      </c>
      <c r="E443" t="n">
        <v>1.712702702702703</v>
      </c>
    </row>
    <row r="444">
      <c r="A444" t="inlineStr">
        <is>
          <t>000636</t>
        </is>
      </c>
      <c r="B444" t="n">
        <v>0.004527009329297324</v>
      </c>
      <c r="C444" t="n">
        <v>73.07262569832405</v>
      </c>
      <c r="D444" t="n">
        <v>29.61281081081081</v>
      </c>
      <c r="E444" t="n">
        <v>4.455621621621622</v>
      </c>
    </row>
    <row r="445">
      <c r="A445" t="inlineStr">
        <is>
          <t>002553</t>
        </is>
      </c>
      <c r="B445" t="n">
        <v>0.001451162670228689</v>
      </c>
      <c r="C445" t="n">
        <v>73.03182579564489</v>
      </c>
      <c r="D445" t="n">
        <v>7.238054054054054</v>
      </c>
      <c r="E445" t="n">
        <v>6.897297297297297</v>
      </c>
    </row>
    <row r="446">
      <c r="A446" t="inlineStr">
        <is>
          <t>300402</t>
        </is>
      </c>
      <c r="B446" t="n">
        <v>0.01044582095694547</v>
      </c>
      <c r="C446" t="n">
        <v>72.90249433106575</v>
      </c>
      <c r="D446" t="n">
        <v>13.96908108108108</v>
      </c>
      <c r="E446" t="n">
        <v>4.541027027027027</v>
      </c>
    </row>
    <row r="447">
      <c r="A447" t="inlineStr">
        <is>
          <t>002930</t>
        </is>
      </c>
      <c r="B447" t="n">
        <v>0.004847936152105838</v>
      </c>
      <c r="C447" t="n">
        <v>72.75155832591271</v>
      </c>
      <c r="D447" t="n">
        <v>17.98854054054054</v>
      </c>
      <c r="E447" t="n">
        <v>6.098324324324325</v>
      </c>
    </row>
    <row r="448">
      <c r="A448" t="inlineStr">
        <is>
          <t>300554</t>
        </is>
      </c>
      <c r="B448" t="n">
        <v>0.004678285022169677</v>
      </c>
      <c r="C448" t="n">
        <v>72.66763848396502</v>
      </c>
      <c r="D448" t="n">
        <v>19.74664864864865</v>
      </c>
      <c r="E448" t="n">
        <v>8.705405405405406</v>
      </c>
    </row>
    <row r="449">
      <c r="A449" t="inlineStr">
        <is>
          <t>300733</t>
        </is>
      </c>
      <c r="B449" t="n">
        <v>0.01117972655222328</v>
      </c>
      <c r="C449" t="n">
        <v>72.6530612244898</v>
      </c>
      <c r="D449" t="n">
        <v>15.79183783783784</v>
      </c>
      <c r="E449" t="n">
        <v>10.08983783783784</v>
      </c>
    </row>
    <row r="450">
      <c r="A450" t="inlineStr">
        <is>
          <t>688133</t>
        </is>
      </c>
      <c r="B450" t="n">
        <v>0.02142385648808152</v>
      </c>
      <c r="C450" t="n">
        <v>72.57039055404178</v>
      </c>
      <c r="D450" t="n">
        <v>110.5419607843137</v>
      </c>
      <c r="E450" t="n">
        <v>14.87098039215686</v>
      </c>
    </row>
    <row r="451">
      <c r="A451" t="inlineStr">
        <is>
          <t>300593</t>
        </is>
      </c>
      <c r="B451" t="n">
        <v>0.006822674203196979</v>
      </c>
      <c r="C451" t="n">
        <v>72.46287128712872</v>
      </c>
      <c r="D451" t="n">
        <v>19.89535135135135</v>
      </c>
      <c r="E451" t="n">
        <v>7.563459459459461</v>
      </c>
    </row>
    <row r="452">
      <c r="A452" t="inlineStr">
        <is>
          <t>002617</t>
        </is>
      </c>
      <c r="B452" t="n">
        <v>0.001564961761666571</v>
      </c>
      <c r="C452" t="n">
        <v>72.36084452975049</v>
      </c>
      <c r="D452" t="n">
        <v>6.587459459459459</v>
      </c>
      <c r="E452" t="n">
        <v>6.503513513513512</v>
      </c>
    </row>
    <row r="453">
      <c r="A453" t="inlineStr">
        <is>
          <t>603223</t>
        </is>
      </c>
      <c r="B453" t="n">
        <v>0.005625077753928836</v>
      </c>
      <c r="C453" t="n">
        <v>71.92118226600984</v>
      </c>
      <c r="D453" t="n">
        <v>14.92432432432432</v>
      </c>
      <c r="E453" t="n">
        <v>1.309675675675676</v>
      </c>
    </row>
    <row r="454">
      <c r="A454" t="inlineStr">
        <is>
          <t>601311</t>
        </is>
      </c>
      <c r="B454" t="n">
        <v>0.0006495651759355261</v>
      </c>
      <c r="C454" t="n">
        <v>71.90839694656488</v>
      </c>
      <c r="D454" t="n">
        <v>7.872162162162161</v>
      </c>
      <c r="E454" t="n">
        <v>2.046</v>
      </c>
    </row>
    <row r="455">
      <c r="A455" t="inlineStr">
        <is>
          <t>000708</t>
        </is>
      </c>
      <c r="B455" t="n">
        <v>0.001564985684828098</v>
      </c>
      <c r="C455" t="n">
        <v>71.87293183322303</v>
      </c>
      <c r="D455" t="n">
        <v>18.11583783783784</v>
      </c>
      <c r="E455" t="n">
        <v>0.6683243243243242</v>
      </c>
    </row>
    <row r="456">
      <c r="A456" t="inlineStr">
        <is>
          <t>000534</t>
        </is>
      </c>
      <c r="B456" t="n">
        <v>0.001592108892221074</v>
      </c>
      <c r="C456" t="n">
        <v>71.82017543859651</v>
      </c>
      <c r="D456" t="n">
        <v>11.30378378378378</v>
      </c>
      <c r="E456" t="n">
        <v>1.308432432432432</v>
      </c>
    </row>
    <row r="457">
      <c r="A457" t="inlineStr">
        <is>
          <t>300719</t>
        </is>
      </c>
      <c r="B457" t="n">
        <v>0.008315777704621866</v>
      </c>
      <c r="C457" t="n">
        <v>71.6256157635468</v>
      </c>
      <c r="D457" t="n">
        <v>16.59989189189189</v>
      </c>
      <c r="E457" t="n">
        <v>10.25145945945946</v>
      </c>
    </row>
    <row r="458">
      <c r="A458" t="inlineStr">
        <is>
          <t>300316</t>
        </is>
      </c>
      <c r="B458" t="n">
        <v>0.00303093654355049</v>
      </c>
      <c r="C458" t="n">
        <v>71.52917505030183</v>
      </c>
      <c r="D458" t="n">
        <v>26.81594594594594</v>
      </c>
      <c r="E458" t="n">
        <v>2.393945945945946</v>
      </c>
    </row>
    <row r="459">
      <c r="A459" t="inlineStr">
        <is>
          <t>300536</t>
        </is>
      </c>
      <c r="B459" t="n">
        <v>0.005309671013103109</v>
      </c>
      <c r="C459" t="n">
        <v>71.42857142857142</v>
      </c>
      <c r="D459" t="n">
        <v>12.23145945945946</v>
      </c>
      <c r="E459" t="n">
        <v>2.261405405405406</v>
      </c>
    </row>
    <row r="460">
      <c r="A460" t="inlineStr">
        <is>
          <t>600459</t>
        </is>
      </c>
      <c r="B460" t="n">
        <v>0.003347877733514949</v>
      </c>
      <c r="C460" t="n">
        <v>71.26013264554163</v>
      </c>
      <c r="D460" t="n">
        <v>23.50421621621622</v>
      </c>
      <c r="E460" t="n">
        <v>4.359945945945945</v>
      </c>
    </row>
    <row r="461">
      <c r="A461" t="inlineStr">
        <is>
          <t>688016</t>
        </is>
      </c>
      <c r="B461" t="n">
        <v>0.03178090406681506</v>
      </c>
      <c r="C461" t="n">
        <v>71.2267257378914</v>
      </c>
      <c r="D461" t="n">
        <v>259.0269189189189</v>
      </c>
      <c r="E461" t="n">
        <v>2.945675675675676</v>
      </c>
    </row>
    <row r="462">
      <c r="A462" t="inlineStr">
        <is>
          <t>002371</t>
        </is>
      </c>
      <c r="B462" t="n">
        <v>0.01499755774174394</v>
      </c>
      <c r="C462" t="n">
        <v>71.1304942705661</v>
      </c>
      <c r="D462" t="n">
        <v>172.2925405405405</v>
      </c>
      <c r="E462" t="n">
        <v>1.885297297297297</v>
      </c>
    </row>
    <row r="463">
      <c r="A463" t="inlineStr">
        <is>
          <t>601222</t>
        </is>
      </c>
      <c r="B463" t="n">
        <v>0.001126621539670173</v>
      </c>
      <c r="C463" t="n">
        <v>71.08910891089111</v>
      </c>
      <c r="D463" t="n">
        <v>6.759675675675675</v>
      </c>
      <c r="E463" t="n">
        <v>1.798810810810811</v>
      </c>
    </row>
    <row r="464">
      <c r="A464" t="inlineStr">
        <is>
          <t>300244</t>
        </is>
      </c>
      <c r="B464" t="n">
        <v>0.005202885806059382</v>
      </c>
      <c r="C464" t="n">
        <v>70.72164948453607</v>
      </c>
      <c r="D464" t="n">
        <v>34.95951351351351</v>
      </c>
      <c r="E464" t="n">
        <v>2.358540540540541</v>
      </c>
    </row>
    <row r="465">
      <c r="A465" t="inlineStr">
        <is>
          <t>002610</t>
        </is>
      </c>
      <c r="B465" t="n">
        <v>0.0007188845526989116</v>
      </c>
      <c r="C465" t="n">
        <v>70.62499999999999</v>
      </c>
      <c r="D465" t="n">
        <v>2.107135135135135</v>
      </c>
      <c r="E465" t="n">
        <v>4.618972972972973</v>
      </c>
    </row>
    <row r="466">
      <c r="A466" t="inlineStr">
        <is>
          <t>000538</t>
        </is>
      </c>
      <c r="B466" t="n">
        <v>0.007827510760738583</v>
      </c>
      <c r="C466" t="n">
        <v>70.50162216121785</v>
      </c>
      <c r="D466" t="n">
        <v>101.1316216216216</v>
      </c>
      <c r="E466" t="n">
        <v>1.230702702702703</v>
      </c>
    </row>
    <row r="467">
      <c r="A467" t="inlineStr">
        <is>
          <t>603970</t>
        </is>
      </c>
      <c r="B467" t="n">
        <v>0.00193615534060923</v>
      </c>
      <c r="C467" t="n">
        <v>70.24673439767781</v>
      </c>
      <c r="D467" t="n">
        <v>16.90248648648649</v>
      </c>
      <c r="E467" t="n">
        <v>4.524108108108107</v>
      </c>
    </row>
    <row r="468">
      <c r="A468" t="inlineStr">
        <is>
          <t>300454</t>
        </is>
      </c>
      <c r="B468" t="n">
        <v>0.01217794421676852</v>
      </c>
      <c r="C468" t="n">
        <v>70.12242928653276</v>
      </c>
      <c r="D468" t="n">
        <v>204.8212432432432</v>
      </c>
      <c r="E468" t="n">
        <v>0.8664864864864865</v>
      </c>
    </row>
    <row r="469">
      <c r="A469" t="inlineStr">
        <is>
          <t>002643</t>
        </is>
      </c>
      <c r="B469" t="n">
        <v>0.001420909098754579</v>
      </c>
      <c r="C469" t="n">
        <v>69.869331283628</v>
      </c>
      <c r="D469" t="n">
        <v>17.77016216216216</v>
      </c>
      <c r="E469" t="n">
        <v>1.650054054054054</v>
      </c>
    </row>
    <row r="470">
      <c r="A470" t="inlineStr">
        <is>
          <t>002829</t>
        </is>
      </c>
      <c r="B470" t="n">
        <v>0.005517286192858013</v>
      </c>
      <c r="C470" t="n">
        <v>69.72049689440993</v>
      </c>
      <c r="D470" t="n">
        <v>37.6145945945946</v>
      </c>
      <c r="E470" t="n">
        <v>6.309891891891893</v>
      </c>
    </row>
    <row r="471">
      <c r="A471" t="inlineStr">
        <is>
          <t>300830</t>
        </is>
      </c>
      <c r="B471" t="n">
        <v>0.001660988497165522</v>
      </c>
      <c r="C471" t="n">
        <v>69.71608832807573</v>
      </c>
      <c r="D471" t="n">
        <v>15.40523529411765</v>
      </c>
      <c r="E471" t="n">
        <v>10.94635294117647</v>
      </c>
    </row>
    <row r="472">
      <c r="A472" t="inlineStr">
        <is>
          <t>000509</t>
        </is>
      </c>
      <c r="B472" t="n">
        <v>0.0007079246784781468</v>
      </c>
      <c r="C472" t="n">
        <v>69.65517241379311</v>
      </c>
      <c r="D472" t="n">
        <v>1.926756756756756</v>
      </c>
      <c r="E472" t="n">
        <v>1.675243243243243</v>
      </c>
    </row>
    <row r="473">
      <c r="A473" t="inlineStr">
        <is>
          <t>600989</t>
        </is>
      </c>
      <c r="B473" t="n">
        <v>0.001345437572474881</v>
      </c>
      <c r="C473" t="n">
        <v>69.49152542372883</v>
      </c>
      <c r="D473" t="n">
        <v>10.45805405405405</v>
      </c>
      <c r="E473" t="n">
        <v>2.751567567567568</v>
      </c>
    </row>
    <row r="474">
      <c r="A474" t="inlineStr">
        <is>
          <t>002318</t>
        </is>
      </c>
      <c r="B474" t="n">
        <v>0.001184211001702899</v>
      </c>
      <c r="C474" t="n">
        <v>69.37062937062935</v>
      </c>
      <c r="D474" t="n">
        <v>8.797945945945946</v>
      </c>
      <c r="E474" t="n">
        <v>2.134108108108108</v>
      </c>
    </row>
    <row r="475">
      <c r="A475" t="inlineStr">
        <is>
          <t>300143</t>
        </is>
      </c>
      <c r="B475" t="n">
        <v>0.006675092951079859</v>
      </c>
      <c r="C475" t="n">
        <v>69.35185185185185</v>
      </c>
      <c r="D475" t="n">
        <v>20.03578378378378</v>
      </c>
      <c r="E475" t="n">
        <v>2.073783783783784</v>
      </c>
    </row>
    <row r="476">
      <c r="A476" t="inlineStr">
        <is>
          <t>000725</t>
        </is>
      </c>
      <c r="B476" t="n">
        <v>0.0004561835943343298</v>
      </c>
      <c r="C476" t="n">
        <v>69.04761904761905</v>
      </c>
      <c r="D476" t="n">
        <v>4.860432432432432</v>
      </c>
      <c r="E476" t="n">
        <v>2.615783783783784</v>
      </c>
    </row>
    <row r="477">
      <c r="A477" t="inlineStr">
        <is>
          <t>688198</t>
        </is>
      </c>
      <c r="B477" t="n">
        <v>0.02663122940449113</v>
      </c>
      <c r="C477" t="n">
        <v>68.74027993779161</v>
      </c>
      <c r="D477" t="n">
        <v>87.31643243243244</v>
      </c>
      <c r="E477" t="n">
        <v>4.175297297297297</v>
      </c>
    </row>
    <row r="478">
      <c r="A478" t="inlineStr">
        <is>
          <t>603488</t>
        </is>
      </c>
      <c r="B478" t="n">
        <v>0.002852784033362119</v>
      </c>
      <c r="C478" t="n">
        <v>68.69409660107335</v>
      </c>
      <c r="D478" t="n">
        <v>9.195459459459459</v>
      </c>
      <c r="E478" t="n">
        <v>3.474972972972973</v>
      </c>
    </row>
    <row r="479">
      <c r="A479" t="inlineStr">
        <is>
          <t>002342</t>
        </is>
      </c>
      <c r="B479" t="n">
        <v>0.0003983567600854122</v>
      </c>
      <c r="C479" t="n">
        <v>68.69009584664538</v>
      </c>
      <c r="D479" t="n">
        <v>3.340324324324325</v>
      </c>
      <c r="E479" t="n">
        <v>3.274972972972973</v>
      </c>
    </row>
    <row r="480">
      <c r="A480" t="inlineStr">
        <is>
          <t>600178</t>
        </is>
      </c>
      <c r="B480" t="n">
        <v>0.002656085939304041</v>
      </c>
      <c r="C480" t="n">
        <v>68.25396825396825</v>
      </c>
      <c r="D480" t="n">
        <v>6.768432432432432</v>
      </c>
      <c r="E480" t="n">
        <v>4.20145945945946</v>
      </c>
    </row>
    <row r="481">
      <c r="A481" t="inlineStr">
        <is>
          <t>300638</t>
        </is>
      </c>
      <c r="B481" t="n">
        <v>0.008173303142871442</v>
      </c>
      <c r="C481" t="n">
        <v>67.77663934426231</v>
      </c>
      <c r="D481" t="n">
        <v>58.16383783783783</v>
      </c>
      <c r="E481" t="n">
        <v>3.987297297297298</v>
      </c>
    </row>
    <row r="482">
      <c r="A482" t="inlineStr">
        <is>
          <t>600375</t>
        </is>
      </c>
      <c r="B482" t="n">
        <v>0.0009464010476190516</v>
      </c>
      <c r="C482" t="n">
        <v>67.5381263616558</v>
      </c>
      <c r="D482" t="n">
        <v>7.550702702702703</v>
      </c>
      <c r="E482" t="n">
        <v>3.201351351351351</v>
      </c>
    </row>
    <row r="483">
      <c r="A483" t="inlineStr">
        <is>
          <t>002142</t>
        </is>
      </c>
      <c r="B483" t="n">
        <v>0.003536662716626548</v>
      </c>
      <c r="C483" t="n">
        <v>67.36934563021519</v>
      </c>
      <c r="D483" t="n">
        <v>31.13772972972973</v>
      </c>
      <c r="E483" t="n">
        <v>0.6183783783783784</v>
      </c>
    </row>
    <row r="484">
      <c r="A484" t="inlineStr">
        <is>
          <t>000737</t>
        </is>
      </c>
      <c r="B484" t="n">
        <v>0.0008104915992928602</v>
      </c>
      <c r="C484" t="n">
        <v>67.28624535315986</v>
      </c>
      <c r="D484" t="n">
        <v>3.425513513513514</v>
      </c>
      <c r="E484" t="n">
        <v>0.9077837837837838</v>
      </c>
    </row>
    <row r="485">
      <c r="A485" t="inlineStr">
        <is>
          <t>300463</t>
        </is>
      </c>
      <c r="B485" t="n">
        <v>0.004413357182594305</v>
      </c>
      <c r="C485" t="n">
        <v>67.17302704705446</v>
      </c>
      <c r="D485" t="n">
        <v>48.71989189189189</v>
      </c>
      <c r="E485" t="n">
        <v>1.955891891891892</v>
      </c>
    </row>
    <row r="486">
      <c r="A486" t="inlineStr">
        <is>
          <t>002626</t>
        </is>
      </c>
      <c r="B486" t="n">
        <v>0.01422100115652195</v>
      </c>
      <c r="C486" t="n">
        <v>66.84890656063618</v>
      </c>
      <c r="D486" t="n">
        <v>34.12675675675676</v>
      </c>
      <c r="E486" t="n">
        <v>2.669837837837838</v>
      </c>
    </row>
    <row r="487">
      <c r="A487" t="inlineStr">
        <is>
          <t>600298</t>
        </is>
      </c>
      <c r="B487" t="n">
        <v>0.01009671431085775</v>
      </c>
      <c r="C487" t="n">
        <v>66.80790960451976</v>
      </c>
      <c r="D487" t="n">
        <v>52.21475675675676</v>
      </c>
      <c r="E487" t="n">
        <v>1.477513513513513</v>
      </c>
    </row>
    <row r="488">
      <c r="A488" t="inlineStr">
        <is>
          <t>603039</t>
        </is>
      </c>
      <c r="B488" t="n">
        <v>0.01528646887509875</v>
      </c>
      <c r="C488" t="n">
        <v>66.79584287475777</v>
      </c>
      <c r="D488" t="n">
        <v>84.25351351351352</v>
      </c>
      <c r="E488" t="n">
        <v>0.3991891891891892</v>
      </c>
    </row>
    <row r="489">
      <c r="A489" t="inlineStr">
        <is>
          <t>002946</t>
        </is>
      </c>
      <c r="B489" t="n">
        <v>0.002701091657260857</v>
      </c>
      <c r="C489" t="n">
        <v>66.7763157894737</v>
      </c>
      <c r="D489" t="n">
        <v>18.31756756756757</v>
      </c>
      <c r="E489" t="n">
        <v>5.715189189189189</v>
      </c>
    </row>
    <row r="490">
      <c r="A490" t="inlineStr">
        <is>
          <t>002068</t>
        </is>
      </c>
      <c r="B490" t="n">
        <v>0.0008083174284408901</v>
      </c>
      <c r="C490" t="n">
        <v>66.58227848101265</v>
      </c>
      <c r="D490" t="n">
        <v>5.139783783783783</v>
      </c>
      <c r="E490" t="n">
        <v>2.321729729729729</v>
      </c>
    </row>
    <row r="491">
      <c r="A491" t="inlineStr">
        <is>
          <t>600509</t>
        </is>
      </c>
      <c r="B491" t="n">
        <v>0.0005197438283857052</v>
      </c>
      <c r="C491" t="n">
        <v>66.44951140065149</v>
      </c>
      <c r="D491" t="n">
        <v>3.814270270270271</v>
      </c>
      <c r="E491" t="n">
        <v>2.05545945945946</v>
      </c>
    </row>
    <row r="492">
      <c r="A492" t="inlineStr">
        <is>
          <t>002702</t>
        </is>
      </c>
      <c r="B492" t="n">
        <v>0.001845129374867782</v>
      </c>
      <c r="C492" t="n">
        <v>66.25766871165646</v>
      </c>
      <c r="D492" t="n">
        <v>8.250540540540539</v>
      </c>
      <c r="E492" t="n">
        <v>8.936540540540541</v>
      </c>
    </row>
    <row r="493">
      <c r="A493" t="inlineStr">
        <is>
          <t>002821</t>
        </is>
      </c>
      <c r="B493" t="n">
        <v>0.0244218518042784</v>
      </c>
      <c r="C493" t="n">
        <v>66.22606614447344</v>
      </c>
      <c r="D493" t="n">
        <v>242.227027027027</v>
      </c>
      <c r="E493" t="n">
        <v>1.149675675675676</v>
      </c>
    </row>
    <row r="494">
      <c r="A494" t="inlineStr">
        <is>
          <t>002360</t>
        </is>
      </c>
      <c r="B494" t="n">
        <v>0.0009989967875588938</v>
      </c>
      <c r="C494" t="n">
        <v>65.73705179282871</v>
      </c>
      <c r="D494" t="n">
        <v>6.212864864864864</v>
      </c>
      <c r="E494" t="n">
        <v>2.243243243243243</v>
      </c>
    </row>
    <row r="495">
      <c r="A495" t="inlineStr">
        <is>
          <t>603659</t>
        </is>
      </c>
      <c r="B495" t="n">
        <v>0.01089042911204562</v>
      </c>
      <c r="C495" t="n">
        <v>65.6868811881188</v>
      </c>
      <c r="D495" t="n">
        <v>100.939027027027</v>
      </c>
      <c r="E495" t="n">
        <v>1.820756756756757</v>
      </c>
    </row>
    <row r="496">
      <c r="A496" t="inlineStr">
        <is>
          <t>600887</t>
        </is>
      </c>
      <c r="B496" t="n">
        <v>0.004483100231635892</v>
      </c>
      <c r="C496" t="n">
        <v>65.49846886696156</v>
      </c>
      <c r="D496" t="n">
        <v>36.02416216216216</v>
      </c>
      <c r="E496" t="n">
        <v>1.094</v>
      </c>
    </row>
    <row r="497">
      <c r="A497" t="inlineStr">
        <is>
          <t>000570</t>
        </is>
      </c>
      <c r="B497" t="n">
        <v>0.0001652962408246077</v>
      </c>
      <c r="C497" t="n">
        <v>65.42923433874712</v>
      </c>
      <c r="D497" t="n">
        <v>4.938864864864865</v>
      </c>
      <c r="E497" t="n">
        <v>1.813675675675676</v>
      </c>
    </row>
    <row r="498">
      <c r="A498" t="inlineStr">
        <is>
          <t>600372</t>
        </is>
      </c>
      <c r="B498" t="n">
        <v>0.00173589549374325</v>
      </c>
      <c r="C498" t="n">
        <v>65.40212443095601</v>
      </c>
      <c r="D498" t="n">
        <v>16.33232432432433</v>
      </c>
      <c r="E498" t="n">
        <v>1.088702702702703</v>
      </c>
    </row>
    <row r="499">
      <c r="A499" t="inlineStr">
        <is>
          <t>002803</t>
        </is>
      </c>
      <c r="B499" t="n">
        <v>0.0133228288618511</v>
      </c>
      <c r="C499" t="n">
        <v>65.39130434782609</v>
      </c>
      <c r="D499" t="n">
        <v>32.93324324324324</v>
      </c>
      <c r="E499" t="n">
        <v>2.850054054054054</v>
      </c>
    </row>
    <row r="500">
      <c r="A500" t="inlineStr">
        <is>
          <t>300035</t>
        </is>
      </c>
      <c r="B500" t="n">
        <v>0.002106465566092295</v>
      </c>
      <c r="C500" t="n">
        <v>64.99261447562779</v>
      </c>
      <c r="D500" t="n">
        <v>9.684162162162162</v>
      </c>
      <c r="E500" t="n">
        <v>5.726594594594595</v>
      </c>
    </row>
    <row r="501">
      <c r="A501" t="inlineStr">
        <is>
          <t>300651</t>
        </is>
      </c>
      <c r="B501" t="n">
        <v>0.00575273476744735</v>
      </c>
      <c r="C501" t="n">
        <v>64.87712665406427</v>
      </c>
      <c r="D501" t="n">
        <v>35.6994054054054</v>
      </c>
      <c r="E501" t="n">
        <v>2.327243243243243</v>
      </c>
    </row>
    <row r="502">
      <c r="A502" t="inlineStr">
        <is>
          <t>000066</t>
        </is>
      </c>
      <c r="B502" t="n">
        <v>0.001811857055603997</v>
      </c>
      <c r="C502" t="n">
        <v>64.5850451930978</v>
      </c>
      <c r="D502" t="n">
        <v>15.64816216216216</v>
      </c>
      <c r="E502" t="n">
        <v>3.132324324324324</v>
      </c>
    </row>
    <row r="503">
      <c r="A503" t="inlineStr">
        <is>
          <t>300484</t>
        </is>
      </c>
      <c r="B503" t="n">
        <v>0.005878261208337191</v>
      </c>
      <c r="C503" t="n">
        <v>64.51990632318503</v>
      </c>
      <c r="D503" t="n">
        <v>14.03481081081081</v>
      </c>
      <c r="E503" t="n">
        <v>7.74572972972973</v>
      </c>
    </row>
    <row r="504">
      <c r="A504" t="inlineStr">
        <is>
          <t>002294</t>
        </is>
      </c>
      <c r="B504" t="n">
        <v>0.007689190203675487</v>
      </c>
      <c r="C504" t="n">
        <v>64.2818132168214</v>
      </c>
      <c r="D504" t="n">
        <v>28.90237837837838</v>
      </c>
      <c r="E504" t="n">
        <v>0.774918918918919</v>
      </c>
    </row>
    <row r="505">
      <c r="A505" t="inlineStr">
        <is>
          <t>002851</t>
        </is>
      </c>
      <c r="B505" t="n">
        <v>0.004132746137519305</v>
      </c>
      <c r="C505" t="n">
        <v>64.25855513307988</v>
      </c>
      <c r="D505" t="n">
        <v>29.95843243243243</v>
      </c>
      <c r="E505" t="n">
        <v>1.738432432432433</v>
      </c>
    </row>
    <row r="506">
      <c r="A506" t="inlineStr">
        <is>
          <t>600803</t>
        </is>
      </c>
      <c r="B506" t="n">
        <v>0.001301965303826507</v>
      </c>
      <c r="C506" t="n">
        <v>64.17233560090703</v>
      </c>
      <c r="D506" t="n">
        <v>11.83616216216216</v>
      </c>
      <c r="E506" t="n">
        <v>0.8317837837837838</v>
      </c>
    </row>
    <row r="507">
      <c r="A507" t="inlineStr">
        <is>
          <t>600733</t>
        </is>
      </c>
      <c r="B507" t="n">
        <v>0.0008401683048085221</v>
      </c>
      <c r="C507" t="n">
        <v>63.68613138686132</v>
      </c>
      <c r="D507" t="n">
        <v>6.847837837837838</v>
      </c>
      <c r="E507" t="n">
        <v>2.010324324324325</v>
      </c>
    </row>
    <row r="508">
      <c r="A508" t="inlineStr">
        <is>
          <t>002508</t>
        </is>
      </c>
      <c r="B508" t="n">
        <v>0.0028836753928439</v>
      </c>
      <c r="C508" t="n">
        <v>63.58091137423754</v>
      </c>
      <c r="D508" t="n">
        <v>36.64427027027027</v>
      </c>
      <c r="E508" t="n">
        <v>1.102972972972973</v>
      </c>
    </row>
    <row r="509">
      <c r="A509" t="inlineStr">
        <is>
          <t>600933</t>
        </is>
      </c>
      <c r="B509" t="n">
        <v>0.001212876116761252</v>
      </c>
      <c r="C509" t="n">
        <v>63.54838709677419</v>
      </c>
      <c r="D509" t="n">
        <v>13.67178378378378</v>
      </c>
      <c r="E509" t="n">
        <v>1.454972972972973</v>
      </c>
    </row>
    <row r="510">
      <c r="A510" t="inlineStr">
        <is>
          <t>000589</t>
        </is>
      </c>
      <c r="B510" t="n">
        <v>0.001239305635421092</v>
      </c>
      <c r="C510" t="n">
        <v>63.52357320099253</v>
      </c>
      <c r="D510" t="n">
        <v>5.369297297297297</v>
      </c>
      <c r="E510" t="n">
        <v>2.396432432432432</v>
      </c>
    </row>
    <row r="511">
      <c r="A511" t="inlineStr">
        <is>
          <t>688021</t>
        </is>
      </c>
      <c r="B511" t="n">
        <v>0.01352800331343286</v>
      </c>
      <c r="C511" t="n">
        <v>63.49496797804208</v>
      </c>
      <c r="D511" t="n">
        <v>61.48589189189189</v>
      </c>
      <c r="E511" t="n">
        <v>5.755135135135135</v>
      </c>
    </row>
    <row r="512">
      <c r="A512" t="inlineStr">
        <is>
          <t>603225</t>
        </is>
      </c>
      <c r="B512" t="n">
        <v>0.0007545438992889583</v>
      </c>
      <c r="C512" t="n">
        <v>63.41698841698842</v>
      </c>
      <c r="D512" t="n">
        <v>11.15464864864865</v>
      </c>
      <c r="E512" t="n">
        <v>0.4547567567567568</v>
      </c>
    </row>
    <row r="513">
      <c r="A513" t="inlineStr">
        <is>
          <t>601877</t>
        </is>
      </c>
      <c r="B513" t="n">
        <v>0.003136598382470318</v>
      </c>
      <c r="C513" t="n">
        <v>63.29168461869883</v>
      </c>
      <c r="D513" t="n">
        <v>29.72156756756756</v>
      </c>
      <c r="E513" t="n">
        <v>0.5049189189189189</v>
      </c>
    </row>
    <row r="514">
      <c r="A514" t="inlineStr">
        <is>
          <t>600165</t>
        </is>
      </c>
      <c r="B514" t="n">
        <v>0.002047395973568023</v>
      </c>
      <c r="C514" t="n">
        <v>63.26034063260339</v>
      </c>
      <c r="D514" t="n">
        <v>6.466324324324324</v>
      </c>
      <c r="E514" t="n">
        <v>4.521513513513513</v>
      </c>
    </row>
    <row r="515">
      <c r="A515" t="inlineStr">
        <is>
          <t>002056</t>
        </is>
      </c>
      <c r="B515" t="n">
        <v>0.001058875759984726</v>
      </c>
      <c r="C515" t="n">
        <v>63.06306306306304</v>
      </c>
      <c r="D515" t="n">
        <v>12.47102702702703</v>
      </c>
      <c r="E515" t="n">
        <v>2.463297297297297</v>
      </c>
    </row>
    <row r="516">
      <c r="A516" t="inlineStr">
        <is>
          <t>300368</t>
        </is>
      </c>
      <c r="B516" t="n">
        <v>0.008795397808296194</v>
      </c>
      <c r="C516" t="n">
        <v>63.04945054945053</v>
      </c>
      <c r="D516" t="n">
        <v>13.87654054054054</v>
      </c>
      <c r="E516" t="n">
        <v>9.301027027027027</v>
      </c>
    </row>
    <row r="517">
      <c r="A517" t="inlineStr">
        <is>
          <t>002324</t>
        </is>
      </c>
      <c r="B517" t="n">
        <v>0.0009780249943490129</v>
      </c>
      <c r="C517" t="n">
        <v>63.02588996763754</v>
      </c>
      <c r="D517" t="n">
        <v>14.78237837837838</v>
      </c>
      <c r="E517" t="n">
        <v>2.851675675675676</v>
      </c>
    </row>
    <row r="518">
      <c r="A518" t="inlineStr">
        <is>
          <t>002008</t>
        </is>
      </c>
      <c r="B518" t="n">
        <v>0.002943223037035643</v>
      </c>
      <c r="C518" t="n">
        <v>63.02462712452308</v>
      </c>
      <c r="D518" t="n">
        <v>36.65091891891891</v>
      </c>
      <c r="E518" t="n">
        <v>2.388108108108108</v>
      </c>
    </row>
    <row r="519">
      <c r="A519" t="inlineStr">
        <is>
          <t>002595</t>
        </is>
      </c>
      <c r="B519" t="n">
        <v>0.003431102991880435</v>
      </c>
      <c r="C519" t="n">
        <v>62.84246575342467</v>
      </c>
      <c r="D519" t="n">
        <v>22.8525945945946</v>
      </c>
      <c r="E519" t="n">
        <v>0.7695135135135136</v>
      </c>
    </row>
    <row r="520">
      <c r="A520" t="inlineStr">
        <is>
          <t>603661</t>
        </is>
      </c>
      <c r="B520" t="n">
        <v>0.01993087556516191</v>
      </c>
      <c r="C520" t="n">
        <v>62.47487797875397</v>
      </c>
      <c r="D520" t="n">
        <v>58.43010810810811</v>
      </c>
      <c r="E520" t="n">
        <v>5.681135135135135</v>
      </c>
    </row>
    <row r="521">
      <c r="A521" t="inlineStr">
        <is>
          <t>002683</t>
        </is>
      </c>
      <c r="B521" t="n">
        <v>0.01061609971328134</v>
      </c>
      <c r="C521" t="n">
        <v>62.44149765990639</v>
      </c>
      <c r="D521" t="n">
        <v>42.84427027027027</v>
      </c>
      <c r="E521" t="n">
        <v>1.887027027027027</v>
      </c>
    </row>
    <row r="522">
      <c r="A522" t="inlineStr">
        <is>
          <t>300224</t>
        </is>
      </c>
      <c r="B522" t="n">
        <v>0.001216776406468233</v>
      </c>
      <c r="C522" t="n">
        <v>62.38651102464332</v>
      </c>
      <c r="D522" t="n">
        <v>10.18091891891892</v>
      </c>
      <c r="E522" t="n">
        <v>2.344108108108108</v>
      </c>
    </row>
    <row r="523">
      <c r="A523" t="inlineStr">
        <is>
          <t>603306</t>
        </is>
      </c>
      <c r="B523" t="n">
        <v>0.003305388199749042</v>
      </c>
      <c r="C523" t="n">
        <v>62.2093023255814</v>
      </c>
      <c r="D523" t="n">
        <v>17.66205405405405</v>
      </c>
      <c r="E523" t="n">
        <v>1.382324324324324</v>
      </c>
    </row>
    <row r="524">
      <c r="A524" t="inlineStr">
        <is>
          <t>000798</t>
        </is>
      </c>
      <c r="B524" t="n">
        <v>0.002836683409584856</v>
      </c>
      <c r="C524" t="n">
        <v>62.20839813374806</v>
      </c>
      <c r="D524" t="n">
        <v>7.205837837837837</v>
      </c>
      <c r="E524" t="n">
        <v>3.947945945945946</v>
      </c>
    </row>
    <row r="525">
      <c r="A525" t="inlineStr">
        <is>
          <t>601038</t>
        </is>
      </c>
      <c r="B525" t="n">
        <v>0.001598392233587092</v>
      </c>
      <c r="C525" t="n">
        <v>62.19709208400644</v>
      </c>
      <c r="D525" t="n">
        <v>10.78756756756757</v>
      </c>
      <c r="E525" t="n">
        <v>2.76145945945946</v>
      </c>
    </row>
    <row r="526">
      <c r="A526" t="inlineStr">
        <is>
          <t>002472</t>
        </is>
      </c>
      <c r="B526" t="n">
        <v>0.0007760826334644519</v>
      </c>
      <c r="C526" t="n">
        <v>62.19008264462808</v>
      </c>
      <c r="D526" t="n">
        <v>6.127081081081081</v>
      </c>
      <c r="E526" t="n">
        <v>1.886972972972973</v>
      </c>
    </row>
    <row r="527">
      <c r="A527" t="inlineStr">
        <is>
          <t>000001</t>
        </is>
      </c>
      <c r="B527" t="n">
        <v>0.001877850913518163</v>
      </c>
      <c r="C527" t="n">
        <v>62.13206046141606</v>
      </c>
      <c r="D527" t="n">
        <v>15.52005405405405</v>
      </c>
      <c r="E527" t="n">
        <v>0.5792432432432433</v>
      </c>
    </row>
    <row r="528">
      <c r="A528" t="inlineStr">
        <is>
          <t>300835</t>
        </is>
      </c>
      <c r="B528" t="n">
        <v>0.00690687921640007</v>
      </c>
      <c r="C528" t="n">
        <v>61.84027777777776</v>
      </c>
      <c r="D528" t="n">
        <v>61.24681528662421</v>
      </c>
      <c r="E528" t="n">
        <v>14.35872611464968</v>
      </c>
    </row>
    <row r="529">
      <c r="A529" t="inlineStr">
        <is>
          <t>601388</t>
        </is>
      </c>
      <c r="B529" t="n">
        <v>0.0005975328351950489</v>
      </c>
      <c r="C529" t="n">
        <v>61.81818181818181</v>
      </c>
      <c r="D529" t="n">
        <v>2.295891891891892</v>
      </c>
      <c r="E529" t="n">
        <v>3.591621621621622</v>
      </c>
    </row>
    <row r="530">
      <c r="A530" t="inlineStr">
        <is>
          <t>300115</t>
        </is>
      </c>
      <c r="B530" t="n">
        <v>0.001984607828581358</v>
      </c>
      <c r="C530" t="n">
        <v>61.7827868852459</v>
      </c>
      <c r="D530" t="n">
        <v>23.47037837837838</v>
      </c>
      <c r="E530" t="n">
        <v>3.019513513513513</v>
      </c>
    </row>
    <row r="531">
      <c r="A531" t="inlineStr">
        <is>
          <t>601021</t>
        </is>
      </c>
      <c r="B531" t="n">
        <v>0.005472298160939046</v>
      </c>
      <c r="C531" t="n">
        <v>61.63924436319317</v>
      </c>
      <c r="D531" t="n">
        <v>42.88616216216217</v>
      </c>
      <c r="E531" t="n">
        <v>0.6825405405405405</v>
      </c>
    </row>
    <row r="532">
      <c r="A532" t="inlineStr">
        <is>
          <t>603113</t>
        </is>
      </c>
      <c r="B532" t="n">
        <v>0.001585311450414622</v>
      </c>
      <c r="C532" t="n">
        <v>61.46496815286626</v>
      </c>
      <c r="D532" t="n">
        <v>12.74513513513514</v>
      </c>
      <c r="E532" t="n">
        <v>1.771243243243243</v>
      </c>
    </row>
    <row r="533">
      <c r="A533" t="inlineStr">
        <is>
          <t>600381</t>
        </is>
      </c>
      <c r="B533" t="n">
        <v>0.0008754808137174109</v>
      </c>
      <c r="C533" t="n">
        <v>61.20689655172416</v>
      </c>
      <c r="D533" t="n">
        <v>5.368</v>
      </c>
      <c r="E533" t="n">
        <v>2.23454054054054</v>
      </c>
    </row>
    <row r="534">
      <c r="A534" t="inlineStr">
        <is>
          <t>603733</t>
        </is>
      </c>
      <c r="B534" t="n">
        <v>0.003527681968740417</v>
      </c>
      <c r="C534" t="n">
        <v>61.09260493004665</v>
      </c>
      <c r="D534" t="n">
        <v>19.79281081081081</v>
      </c>
      <c r="E534" t="n">
        <v>10.87594594594595</v>
      </c>
    </row>
    <row r="535">
      <c r="A535" t="inlineStr">
        <is>
          <t>603456</t>
        </is>
      </c>
      <c r="B535" t="n">
        <v>0.003811642572884416</v>
      </c>
      <c r="C535" t="n">
        <v>61.04456157163391</v>
      </c>
      <c r="D535" t="n">
        <v>30.00675675675676</v>
      </c>
      <c r="E535" t="n">
        <v>1.060324324324324</v>
      </c>
    </row>
    <row r="536">
      <c r="A536" t="inlineStr">
        <is>
          <t>000550</t>
        </is>
      </c>
      <c r="B536" t="n">
        <v>0.003699142753892327</v>
      </c>
      <c r="C536" t="n">
        <v>61.01836393989981</v>
      </c>
      <c r="D536" t="n">
        <v>15.83167567567568</v>
      </c>
      <c r="E536" t="n">
        <v>2.436216216216216</v>
      </c>
    </row>
    <row r="537">
      <c r="A537" t="inlineStr">
        <is>
          <t>603599</t>
        </is>
      </c>
      <c r="B537" t="n">
        <v>0.00200531884342082</v>
      </c>
      <c r="C537" t="n">
        <v>60.84656084656086</v>
      </c>
      <c r="D537" t="n">
        <v>18.85589189189189</v>
      </c>
      <c r="E537" t="n">
        <v>1.805675675675676</v>
      </c>
    </row>
    <row r="538">
      <c r="A538" t="inlineStr">
        <is>
          <t>600741</t>
        </is>
      </c>
      <c r="B538" t="n">
        <v>0.004787716946548478</v>
      </c>
      <c r="C538" t="n">
        <v>60.64676616915421</v>
      </c>
      <c r="D538" t="n">
        <v>24.99989189189189</v>
      </c>
      <c r="E538" t="n">
        <v>0.6928648648648649</v>
      </c>
    </row>
    <row r="539">
      <c r="A539" t="inlineStr">
        <is>
          <t>002258</t>
        </is>
      </c>
      <c r="B539" t="n">
        <v>0.002484905948241115</v>
      </c>
      <c r="C539" t="n">
        <v>60.60393258426966</v>
      </c>
      <c r="D539" t="n">
        <v>20.08924324324325</v>
      </c>
      <c r="E539" t="n">
        <v>2.110054054054054</v>
      </c>
    </row>
    <row r="540">
      <c r="A540" t="inlineStr">
        <is>
          <t>002407</t>
        </is>
      </c>
      <c r="B540" t="n">
        <v>0.003205772918486966</v>
      </c>
      <c r="C540" t="n">
        <v>60.56724611161941</v>
      </c>
      <c r="D540" t="n">
        <v>13.22724324324324</v>
      </c>
      <c r="E540" t="n">
        <v>6.57345945945946</v>
      </c>
    </row>
    <row r="541">
      <c r="A541" t="inlineStr">
        <is>
          <t>300487</t>
        </is>
      </c>
      <c r="B541" t="n">
        <v>0.01091783645253476</v>
      </c>
      <c r="C541" t="n">
        <v>60.43360433604337</v>
      </c>
      <c r="D541" t="n">
        <v>40.2292972972973</v>
      </c>
      <c r="E541" t="n">
        <v>2.880756756756757</v>
      </c>
    </row>
    <row r="542">
      <c r="A542" t="inlineStr">
        <is>
          <t>600295</t>
        </is>
      </c>
      <c r="B542" t="n">
        <v>0.001183405166357834</v>
      </c>
      <c r="C542" t="n">
        <v>60.19283746556476</v>
      </c>
      <c r="D542" t="n">
        <v>8.761135135135135</v>
      </c>
      <c r="E542" t="n">
        <v>2.048594594594594</v>
      </c>
    </row>
    <row r="543">
      <c r="A543" t="inlineStr">
        <is>
          <t>000983</t>
        </is>
      </c>
      <c r="B543" t="n">
        <v>0.0006760938770215498</v>
      </c>
      <c r="C543" t="n">
        <v>60.10928961748634</v>
      </c>
      <c r="D543" t="n">
        <v>4.465567567567568</v>
      </c>
      <c r="E543" t="n">
        <v>1.289243243243243</v>
      </c>
    </row>
    <row r="544">
      <c r="A544" t="inlineStr">
        <is>
          <t>600290</t>
        </is>
      </c>
      <c r="B544" t="n">
        <v>0.0006903004456211159</v>
      </c>
      <c r="C544" t="n">
        <v>60.00000000000001</v>
      </c>
      <c r="D544" t="n">
        <v>1.622378378378378</v>
      </c>
      <c r="E544" t="n">
        <v>2.103837837837838</v>
      </c>
    </row>
    <row r="545">
      <c r="A545" t="inlineStr">
        <is>
          <t>002311</t>
        </is>
      </c>
      <c r="B545" t="n">
        <v>0.007450821607005666</v>
      </c>
      <c r="C545" t="n">
        <v>59.45437441204137</v>
      </c>
      <c r="D545" t="n">
        <v>56.96935135135136</v>
      </c>
      <c r="E545" t="n">
        <v>0.5117837837837839</v>
      </c>
    </row>
    <row r="546">
      <c r="A546" t="inlineStr">
        <is>
          <t>603131</t>
        </is>
      </c>
      <c r="B546" t="n">
        <v>0.003800267326653873</v>
      </c>
      <c r="C546" t="n">
        <v>59.37106918238992</v>
      </c>
      <c r="D546" t="n">
        <v>21.02989189189189</v>
      </c>
      <c r="E546" t="n">
        <v>1.876324324324324</v>
      </c>
    </row>
    <row r="547">
      <c r="A547" t="inlineStr">
        <is>
          <t>600703</t>
        </is>
      </c>
      <c r="B547" t="n">
        <v>0.001216920451703315</v>
      </c>
      <c r="C547" t="n">
        <v>59.16104146576664</v>
      </c>
      <c r="D547" t="n">
        <v>25.51778378378378</v>
      </c>
      <c r="E547" t="n">
        <v>2.132324324324324</v>
      </c>
    </row>
    <row r="548">
      <c r="A548" t="inlineStr">
        <is>
          <t>002250</t>
        </is>
      </c>
      <c r="B548" t="n">
        <v>0.003481078589509241</v>
      </c>
      <c r="C548" t="n">
        <v>58.56031128404668</v>
      </c>
      <c r="D548" t="n">
        <v>22.8832972972973</v>
      </c>
      <c r="E548" t="n">
        <v>0.777135135135135</v>
      </c>
    </row>
    <row r="549">
      <c r="A549" t="inlineStr">
        <is>
          <t>002013</t>
        </is>
      </c>
      <c r="B549" t="n">
        <v>0.001139863354987375</v>
      </c>
      <c r="C549" t="n">
        <v>58.44806007509386</v>
      </c>
      <c r="D549" t="n">
        <v>10.05232432432432</v>
      </c>
      <c r="E549" t="n">
        <v>1.368594594594595</v>
      </c>
    </row>
    <row r="550">
      <c r="A550" t="inlineStr">
        <is>
          <t>603596</t>
        </is>
      </c>
      <c r="B550" t="n">
        <v>0.003105037801918209</v>
      </c>
      <c r="C550" t="n">
        <v>58.08823529411767</v>
      </c>
      <c r="D550" t="n">
        <v>34.43702702702703</v>
      </c>
      <c r="E550" t="n">
        <v>2.405297297297297</v>
      </c>
    </row>
    <row r="551">
      <c r="A551" t="inlineStr">
        <is>
          <t>002993</t>
        </is>
      </c>
      <c r="B551" t="n">
        <v>0.01192999386443288</v>
      </c>
      <c r="C551" t="n">
        <v>57.71118574011882</v>
      </c>
      <c r="D551" t="n">
        <v>80.83151515151515</v>
      </c>
      <c r="E551" t="n">
        <v>13.19010101010101</v>
      </c>
    </row>
    <row r="552">
      <c r="A552" t="inlineStr">
        <is>
          <t>603979</t>
        </is>
      </c>
      <c r="B552" t="n">
        <v>0.0007836380322205436</v>
      </c>
      <c r="C552" t="n">
        <v>57.68742058449809</v>
      </c>
      <c r="D552" t="n">
        <v>11.13297297297297</v>
      </c>
      <c r="E552" t="n">
        <v>1.322864864864865</v>
      </c>
    </row>
    <row r="553">
      <c r="A553" t="inlineStr">
        <is>
          <t>603337</t>
        </is>
      </c>
      <c r="B553" t="n">
        <v>0.006225338729438311</v>
      </c>
      <c r="C553" t="n">
        <v>57.58661887694147</v>
      </c>
      <c r="D553" t="n">
        <v>24.38264864864865</v>
      </c>
      <c r="E553" t="n">
        <v>0.6241621621621621</v>
      </c>
    </row>
    <row r="554">
      <c r="A554" t="inlineStr">
        <is>
          <t>688179</t>
        </is>
      </c>
      <c r="B554" t="n">
        <v>0.01049660954762328</v>
      </c>
      <c r="C554" t="n">
        <v>57.56768752774077</v>
      </c>
      <c r="D554" t="n">
        <v>63.08818181818181</v>
      </c>
      <c r="E554" t="n">
        <v>13.80545454545455</v>
      </c>
    </row>
    <row r="555">
      <c r="A555" t="inlineStr">
        <is>
          <t>603991</t>
        </is>
      </c>
      <c r="B555" t="n">
        <v>0.00525581379788312</v>
      </c>
      <c r="C555" t="n">
        <v>57.50686005488043</v>
      </c>
      <c r="D555" t="n">
        <v>35.16340540540541</v>
      </c>
      <c r="E555" t="n">
        <v>2.014810810810811</v>
      </c>
    </row>
    <row r="556">
      <c r="A556" t="inlineStr">
        <is>
          <t>600597</t>
        </is>
      </c>
      <c r="B556" t="n">
        <v>0.001672758715970959</v>
      </c>
      <c r="C556" t="n">
        <v>57.45422842197034</v>
      </c>
      <c r="D556" t="n">
        <v>16.23037837837838</v>
      </c>
      <c r="E556" t="n">
        <v>1.997081081081081</v>
      </c>
    </row>
    <row r="557">
      <c r="A557" t="inlineStr">
        <is>
          <t>000536</t>
        </is>
      </c>
      <c r="B557" t="n">
        <v>0.0005953118319725189</v>
      </c>
      <c r="C557" t="n">
        <v>57.44680851063831</v>
      </c>
      <c r="D557" t="n">
        <v>1.970810810810811</v>
      </c>
      <c r="E557" t="n">
        <v>1.196594594594595</v>
      </c>
    </row>
    <row r="558">
      <c r="A558" t="inlineStr">
        <is>
          <t>600999</t>
        </is>
      </c>
      <c r="B558" t="n">
        <v>0.002739957797904439</v>
      </c>
      <c r="C558" t="n">
        <v>57.02917771883289</v>
      </c>
      <c r="D558" t="n">
        <v>19.78205405405405</v>
      </c>
      <c r="E558" t="n">
        <v>0.5467027027027027</v>
      </c>
    </row>
    <row r="559">
      <c r="A559" t="inlineStr">
        <is>
          <t>601882</t>
        </is>
      </c>
      <c r="B559" t="n">
        <v>0.002731844282948125</v>
      </c>
      <c r="C559" t="n">
        <v>57.00808625336929</v>
      </c>
      <c r="D559" t="n">
        <v>10.70713513513513</v>
      </c>
      <c r="E559" t="n">
        <v>0.922864864864865</v>
      </c>
    </row>
    <row r="560">
      <c r="A560" t="inlineStr">
        <is>
          <t>601788</t>
        </is>
      </c>
      <c r="B560" t="n">
        <v>0.007633323102205971</v>
      </c>
      <c r="C560" t="n">
        <v>56.90115761353518</v>
      </c>
      <c r="D560" t="n">
        <v>18.42437837837838</v>
      </c>
      <c r="E560" t="n">
        <v>2.103243243243244</v>
      </c>
    </row>
    <row r="561">
      <c r="A561" t="inlineStr">
        <is>
          <t>000899</t>
        </is>
      </c>
      <c r="B561" t="n">
        <v>0.0005635021231667169</v>
      </c>
      <c r="C561" t="n">
        <v>56.87203791469195</v>
      </c>
      <c r="D561" t="n">
        <v>4.680432432432433</v>
      </c>
      <c r="E561" t="n">
        <v>0.834864864864865</v>
      </c>
    </row>
    <row r="562">
      <c r="A562" t="inlineStr">
        <is>
          <t>600111</t>
        </is>
      </c>
      <c r="B562" t="n">
        <v>0.001166320482343613</v>
      </c>
      <c r="C562" t="n">
        <v>56.86059275521404</v>
      </c>
      <c r="D562" t="n">
        <v>11.41962162162162</v>
      </c>
      <c r="E562" t="n">
        <v>2.442216216216216</v>
      </c>
    </row>
    <row r="563">
      <c r="A563" t="inlineStr">
        <is>
          <t>600350</t>
        </is>
      </c>
      <c r="B563" t="n">
        <v>0.0004503554436633354</v>
      </c>
      <c r="C563" t="n">
        <v>56.72823218997362</v>
      </c>
      <c r="D563" t="n">
        <v>5.921783783783783</v>
      </c>
      <c r="E563" t="n">
        <v>0.2268648648648648</v>
      </c>
    </row>
    <row r="564">
      <c r="A564" t="inlineStr">
        <is>
          <t>600036</t>
        </is>
      </c>
      <c r="B564" t="n">
        <v>0.002828795698465622</v>
      </c>
      <c r="C564" t="n">
        <v>56.69902912621361</v>
      </c>
      <c r="D564" t="n">
        <v>37.88897297297298</v>
      </c>
      <c r="E564" t="n">
        <v>0.3168648648648649</v>
      </c>
    </row>
    <row r="565">
      <c r="A565" t="inlineStr">
        <is>
          <t>603229</t>
        </is>
      </c>
      <c r="B565" t="n">
        <v>0.009713971085058544</v>
      </c>
      <c r="C565" t="n">
        <v>56.55237200563646</v>
      </c>
      <c r="D565" t="n">
        <v>37.79443243243243</v>
      </c>
      <c r="E565" t="n">
        <v>1.645405405405405</v>
      </c>
    </row>
    <row r="566">
      <c r="A566" t="inlineStr">
        <is>
          <t>000877</t>
        </is>
      </c>
      <c r="B566" t="n">
        <v>0.003635677909018429</v>
      </c>
      <c r="C566" t="n">
        <v>56.52173913043479</v>
      </c>
      <c r="D566" t="n">
        <v>15.88324324324324</v>
      </c>
      <c r="E566" t="n">
        <v>4.036108108108109</v>
      </c>
    </row>
    <row r="567">
      <c r="A567" t="inlineStr">
        <is>
          <t>002990</t>
        </is>
      </c>
      <c r="B567" t="n">
        <v>0.007403486757900303</v>
      </c>
      <c r="C567" t="n">
        <v>56.44218072061877</v>
      </c>
      <c r="D567" t="n">
        <v>86.03433121019108</v>
      </c>
      <c r="E567" t="n">
        <v>8.854076433121021</v>
      </c>
    </row>
    <row r="568">
      <c r="A568" t="inlineStr">
        <is>
          <t>601866</t>
        </is>
      </c>
      <c r="B568" t="n">
        <v>0.0004314419571396888</v>
      </c>
      <c r="C568" t="n">
        <v>56.34517766497462</v>
      </c>
      <c r="D568" t="n">
        <v>2.265297297297297</v>
      </c>
      <c r="E568" t="n">
        <v>1.05827027027027</v>
      </c>
    </row>
    <row r="569">
      <c r="A569" t="inlineStr">
        <is>
          <t>002285</t>
        </is>
      </c>
      <c r="B569" t="n">
        <v>0.002316554640266592</v>
      </c>
      <c r="C569" t="n">
        <v>56.16438356164382</v>
      </c>
      <c r="D569" t="n">
        <v>4.362918918918919</v>
      </c>
      <c r="E569" t="n">
        <v>1.854702702702703</v>
      </c>
    </row>
    <row r="570">
      <c r="A570" t="inlineStr">
        <is>
          <t>600166</t>
        </is>
      </c>
      <c r="B570" t="n">
        <v>0.000802020129935729</v>
      </c>
      <c r="C570" t="n">
        <v>56.14973262032083</v>
      </c>
      <c r="D570" t="n">
        <v>2.504162162162162</v>
      </c>
      <c r="E570" t="n">
        <v>2.448972972972973</v>
      </c>
    </row>
    <row r="571">
      <c r="A571" t="inlineStr">
        <is>
          <t>000576</t>
        </is>
      </c>
      <c r="B571" t="n">
        <v>0.001949025521898499</v>
      </c>
      <c r="C571" t="n">
        <v>55.98845598845601</v>
      </c>
      <c r="D571" t="n">
        <v>9.738864864864865</v>
      </c>
      <c r="E571" t="n">
        <v>4.382162162162162</v>
      </c>
    </row>
    <row r="572">
      <c r="A572" t="inlineStr">
        <is>
          <t>600573</t>
        </is>
      </c>
      <c r="B572" t="n">
        <v>0.001667269854461864</v>
      </c>
      <c r="C572" t="n">
        <v>55.98086124401913</v>
      </c>
      <c r="D572" t="n">
        <v>7.906108108108107</v>
      </c>
      <c r="E572" t="n">
        <v>4.89</v>
      </c>
    </row>
    <row r="573">
      <c r="A573" t="inlineStr">
        <is>
          <t>600877</t>
        </is>
      </c>
      <c r="B573" t="n">
        <v>0.0008015963400695625</v>
      </c>
      <c r="C573" t="n">
        <v>55.81737849779087</v>
      </c>
      <c r="D573" t="n">
        <v>6.36345945945946</v>
      </c>
      <c r="E573" t="n">
        <v>0.9078918918918919</v>
      </c>
    </row>
    <row r="574">
      <c r="A574" t="inlineStr">
        <is>
          <t>603995</t>
        </is>
      </c>
      <c r="B574" t="n">
        <v>0.003990941244556011</v>
      </c>
      <c r="C574" t="n">
        <v>55.56645414418833</v>
      </c>
      <c r="D574" t="n">
        <v>27.77594594594595</v>
      </c>
      <c r="E574" t="n">
        <v>6.116972972972974</v>
      </c>
    </row>
    <row r="575">
      <c r="A575" t="inlineStr">
        <is>
          <t>603959</t>
        </is>
      </c>
      <c r="B575" t="n">
        <v>0.00330683497237184</v>
      </c>
      <c r="C575" t="n">
        <v>55.45212765957448</v>
      </c>
      <c r="D575" t="n">
        <v>10.51075675675676</v>
      </c>
      <c r="E575" t="n">
        <v>1.600702702702703</v>
      </c>
    </row>
    <row r="576">
      <c r="A576" t="inlineStr">
        <is>
          <t>601001</t>
        </is>
      </c>
      <c r="B576" t="n">
        <v>0.0007457096108322656</v>
      </c>
      <c r="C576" t="n">
        <v>55.18207282913166</v>
      </c>
      <c r="D576" t="n">
        <v>4.855567567567568</v>
      </c>
      <c r="E576" t="n">
        <v>1.747297297297297</v>
      </c>
    </row>
    <row r="577">
      <c r="A577" t="inlineStr">
        <is>
          <t>603260</t>
        </is>
      </c>
      <c r="B577" t="n">
        <v>0.004896700720731218</v>
      </c>
      <c r="C577" t="n">
        <v>55.030549898167</v>
      </c>
      <c r="D577" t="n">
        <v>30.24097297297297</v>
      </c>
      <c r="E577" t="n">
        <v>1.204756756756757</v>
      </c>
    </row>
    <row r="578">
      <c r="A578" t="inlineStr">
        <is>
          <t>600071</t>
        </is>
      </c>
      <c r="B578" t="n">
        <v>0.0007162801652331272</v>
      </c>
      <c r="C578" t="n">
        <v>55.02824858757063</v>
      </c>
      <c r="D578" t="n">
        <v>10.45594594594595</v>
      </c>
      <c r="E578" t="n">
        <v>2.091189189189189</v>
      </c>
    </row>
    <row r="579">
      <c r="A579" t="inlineStr">
        <is>
          <t>603161</t>
        </is>
      </c>
      <c r="B579" t="n">
        <v>0.001483438342834711</v>
      </c>
      <c r="C579" t="n">
        <v>54.9520766773163</v>
      </c>
      <c r="D579" t="n">
        <v>15.30118918918919</v>
      </c>
      <c r="E579" t="n">
        <v>5.395135135135135</v>
      </c>
    </row>
    <row r="580">
      <c r="A580" t="inlineStr">
        <is>
          <t>603239</t>
        </is>
      </c>
      <c r="B580" t="n">
        <v>0.001412643902082869</v>
      </c>
      <c r="C580" t="n">
        <v>54.67625899280577</v>
      </c>
      <c r="D580" t="n">
        <v>15.41475675675676</v>
      </c>
      <c r="E580" t="n">
        <v>1.791891891891892</v>
      </c>
    </row>
    <row r="581">
      <c r="A581" t="inlineStr">
        <is>
          <t>600786</t>
        </is>
      </c>
      <c r="B581" t="n">
        <v>0.009843988232993112</v>
      </c>
      <c r="C581" t="n">
        <v>54.62753950338601</v>
      </c>
      <c r="D581" t="n">
        <v>69.64454054054053</v>
      </c>
      <c r="E581" t="n">
        <v>0</v>
      </c>
    </row>
    <row r="582">
      <c r="A582" t="inlineStr">
        <is>
          <t>002353</t>
        </is>
      </c>
      <c r="B582" t="n">
        <v>0.002351635221204545</v>
      </c>
      <c r="C582" t="n">
        <v>54.55262120614898</v>
      </c>
      <c r="D582" t="n">
        <v>30.75459459459459</v>
      </c>
      <c r="E582" t="n">
        <v>2.705567567567567</v>
      </c>
    </row>
    <row r="583">
      <c r="A583" t="inlineStr">
        <is>
          <t>002202</t>
        </is>
      </c>
      <c r="B583" t="n">
        <v>0.0009637706974393359</v>
      </c>
      <c r="C583" t="n">
        <v>54.3610547667343</v>
      </c>
      <c r="D583" t="n">
        <v>11.25264864864865</v>
      </c>
      <c r="E583" t="n">
        <v>1.968378378378379</v>
      </c>
    </row>
    <row r="584">
      <c r="A584" t="inlineStr">
        <is>
          <t>002425</t>
        </is>
      </c>
      <c r="B584" t="n">
        <v>0.007489658336578833</v>
      </c>
      <c r="C584" t="n">
        <v>54.3610547667343</v>
      </c>
      <c r="D584" t="n">
        <v>10.2247027027027</v>
      </c>
      <c r="E584" t="n">
        <v>7.069189189189189</v>
      </c>
    </row>
    <row r="585">
      <c r="A585" t="inlineStr">
        <is>
          <t>002507</t>
        </is>
      </c>
      <c r="B585" t="n">
        <v>0.003481634610642272</v>
      </c>
      <c r="C585" t="n">
        <v>54.33343838638511</v>
      </c>
      <c r="D585" t="n">
        <v>40.2645945945946</v>
      </c>
      <c r="E585" t="n">
        <v>1.529351351351351</v>
      </c>
    </row>
    <row r="586">
      <c r="A586" t="inlineStr">
        <is>
          <t>600196</t>
        </is>
      </c>
      <c r="B586" t="n">
        <v>0.01371931339990389</v>
      </c>
      <c r="C586" t="n">
        <v>54.29362880886426</v>
      </c>
      <c r="D586" t="n">
        <v>46.99356756756757</v>
      </c>
      <c r="E586" t="n">
        <v>3.207945945945946</v>
      </c>
    </row>
    <row r="587">
      <c r="A587" t="inlineStr">
        <is>
          <t>688099</t>
        </is>
      </c>
      <c r="B587" t="n">
        <v>0.007911919250293917</v>
      </c>
      <c r="C587" t="n">
        <v>53.728949478749</v>
      </c>
      <c r="D587" t="n">
        <v>62.55021621621622</v>
      </c>
      <c r="E587" t="n">
        <v>3.500594594594595</v>
      </c>
    </row>
    <row r="588">
      <c r="A588" t="inlineStr">
        <is>
          <t>600537</t>
        </is>
      </c>
      <c r="B588" t="n">
        <v>0.0006363527350020933</v>
      </c>
      <c r="C588" t="n">
        <v>53.66666666666669</v>
      </c>
      <c r="D588" t="n">
        <v>3.705729729729729</v>
      </c>
      <c r="E588" t="n">
        <v>2.521405405405405</v>
      </c>
    </row>
    <row r="589">
      <c r="A589" t="inlineStr">
        <is>
          <t>002511</t>
        </is>
      </c>
      <c r="B589" t="n">
        <v>0.001570796242992651</v>
      </c>
      <c r="C589" t="n">
        <v>53.60195360195361</v>
      </c>
      <c r="D589" t="n">
        <v>21.50448648648648</v>
      </c>
      <c r="E589" t="n">
        <v>1.666162162162162</v>
      </c>
    </row>
    <row r="590">
      <c r="A590" t="inlineStr">
        <is>
          <t>600835</t>
        </is>
      </c>
      <c r="B590" t="n">
        <v>0.001741671321370929</v>
      </c>
      <c r="C590" t="n">
        <v>53.57675111773472</v>
      </c>
      <c r="D590" t="n">
        <v>17.39972972972973</v>
      </c>
      <c r="E590" t="n">
        <v>0.6575675675675676</v>
      </c>
    </row>
    <row r="591">
      <c r="A591" t="inlineStr">
        <is>
          <t>000012</t>
        </is>
      </c>
      <c r="B591" t="n">
        <v>0.00101675663056646</v>
      </c>
      <c r="C591" t="n">
        <v>53.49887133182845</v>
      </c>
      <c r="D591" t="n">
        <v>5.826108108108108</v>
      </c>
      <c r="E591" t="n">
        <v>2.507945945945946</v>
      </c>
    </row>
    <row r="592">
      <c r="A592" t="inlineStr">
        <is>
          <t>600707</t>
        </is>
      </c>
      <c r="B592" t="n">
        <v>0.000926352437235934</v>
      </c>
      <c r="C592" t="n">
        <v>53.46534653465347</v>
      </c>
      <c r="D592" t="n">
        <v>4.733351351351351</v>
      </c>
      <c r="E592" t="n">
        <v>2.015837837837838</v>
      </c>
    </row>
    <row r="593">
      <c r="A593" t="inlineStr">
        <is>
          <t>688208</t>
        </is>
      </c>
      <c r="B593" t="n">
        <v>0.01436219146608722</v>
      </c>
      <c r="C593" t="n">
        <v>53.44736842105264</v>
      </c>
      <c r="D593" t="n">
        <v>61.20437837837839</v>
      </c>
      <c r="E593" t="n">
        <v>4.096918918918919</v>
      </c>
    </row>
    <row r="594">
      <c r="A594" t="inlineStr">
        <is>
          <t>600845</t>
        </is>
      </c>
      <c r="B594" t="n">
        <v>0.005138250404403872</v>
      </c>
      <c r="C594" t="n">
        <v>53.38122368095122</v>
      </c>
      <c r="D594" t="n">
        <v>62.59659459459459</v>
      </c>
      <c r="E594" t="n">
        <v>0.7842702702702702</v>
      </c>
    </row>
    <row r="595">
      <c r="A595" t="inlineStr">
        <is>
          <t>603801</t>
        </is>
      </c>
      <c r="B595" t="n">
        <v>0.004983321053188414</v>
      </c>
      <c r="C595" t="n">
        <v>53.32676195170034</v>
      </c>
      <c r="D595" t="n">
        <v>31.93075675675676</v>
      </c>
      <c r="E595" t="n">
        <v>2.580216216216216</v>
      </c>
    </row>
    <row r="596">
      <c r="A596" t="inlineStr">
        <is>
          <t>600761</t>
        </is>
      </c>
      <c r="B596" t="n">
        <v>0.00273897527411841</v>
      </c>
      <c r="C596" t="n">
        <v>53.09336332958379</v>
      </c>
      <c r="D596" t="n">
        <v>12.08686486486487</v>
      </c>
      <c r="E596" t="n">
        <v>1.251567567567567</v>
      </c>
    </row>
    <row r="597">
      <c r="A597" t="inlineStr">
        <is>
          <t>600740</t>
        </is>
      </c>
      <c r="B597" t="n">
        <v>0.0005346181883151466</v>
      </c>
      <c r="C597" t="n">
        <v>53.08641975308643</v>
      </c>
      <c r="D597" t="n">
        <v>5.059891891891892</v>
      </c>
      <c r="E597" t="n">
        <v>2.839081081081081</v>
      </c>
    </row>
    <row r="598">
      <c r="A598" t="inlineStr">
        <is>
          <t>601579</t>
        </is>
      </c>
      <c r="B598" t="n">
        <v>0.00159869285954034</v>
      </c>
      <c r="C598" t="n">
        <v>53.04798962386512</v>
      </c>
      <c r="D598" t="n">
        <v>9.216918918918919</v>
      </c>
      <c r="E598" t="n">
        <v>1.924594594594595</v>
      </c>
    </row>
    <row r="599">
      <c r="A599" t="inlineStr">
        <is>
          <t>600872</t>
        </is>
      </c>
      <c r="B599" t="n">
        <v>0.00679029616317024</v>
      </c>
      <c r="C599" t="n">
        <v>52.84041630529055</v>
      </c>
      <c r="D599" t="n">
        <v>62.33891891891892</v>
      </c>
      <c r="E599" t="n">
        <v>0.8679999999999999</v>
      </c>
    </row>
    <row r="600">
      <c r="A600" t="inlineStr">
        <is>
          <t>002977</t>
        </is>
      </c>
      <c r="B600" t="n">
        <v>0.02573640115161202</v>
      </c>
      <c r="C600" t="n">
        <v>52.77126412278834</v>
      </c>
      <c r="D600" t="n">
        <v>112.0548648648649</v>
      </c>
      <c r="E600" t="n">
        <v>12.07010810810811</v>
      </c>
    </row>
    <row r="601">
      <c r="A601" t="inlineStr">
        <is>
          <t>603758</t>
        </is>
      </c>
      <c r="B601" t="n">
        <v>0.001858341196911621</v>
      </c>
      <c r="C601" t="n">
        <v>52.69360269360268</v>
      </c>
      <c r="D601" t="n">
        <v>8.259567567567567</v>
      </c>
      <c r="E601" t="n">
        <v>1.441405405405406</v>
      </c>
    </row>
    <row r="602">
      <c r="A602" t="inlineStr">
        <is>
          <t>002982</t>
        </is>
      </c>
      <c r="B602" t="n">
        <v>0.02315997787537111</v>
      </c>
      <c r="C602" t="n">
        <v>52.64892865552155</v>
      </c>
      <c r="D602" t="n">
        <v>93.99931428571429</v>
      </c>
      <c r="E602" t="n">
        <v>10.50977142857143</v>
      </c>
    </row>
    <row r="603">
      <c r="A603" t="inlineStr">
        <is>
          <t>600305</t>
        </is>
      </c>
      <c r="B603" t="n">
        <v>0.002195325858866788</v>
      </c>
      <c r="C603" t="n">
        <v>52.58126195028683</v>
      </c>
      <c r="D603" t="n">
        <v>20.3294054054054</v>
      </c>
      <c r="E603" t="n">
        <v>2.005783783783784</v>
      </c>
    </row>
    <row r="604">
      <c r="A604" t="inlineStr">
        <is>
          <t>002867</t>
        </is>
      </c>
      <c r="B604" t="n">
        <v>0.003077789889272391</v>
      </c>
      <c r="C604" t="n">
        <v>52.57142857142856</v>
      </c>
      <c r="D604" t="n">
        <v>24.53210810810811</v>
      </c>
      <c r="E604" t="n">
        <v>0.7754594594594595</v>
      </c>
    </row>
    <row r="605">
      <c r="A605" t="inlineStr">
        <is>
          <t>002983</t>
        </is>
      </c>
      <c r="B605" t="n">
        <v>0.007656050255078893</v>
      </c>
      <c r="C605" t="n">
        <v>52.5695931477516</v>
      </c>
      <c r="D605" t="n">
        <v>40.35346820809249</v>
      </c>
      <c r="E605" t="n">
        <v>11.32491329479769</v>
      </c>
    </row>
    <row r="606">
      <c r="A606" t="inlineStr">
        <is>
          <t>688005</t>
        </is>
      </c>
      <c r="B606" t="n">
        <v>0.006758668176228023</v>
      </c>
      <c r="C606" t="n">
        <v>52.55813953488373</v>
      </c>
      <c r="D606" t="n">
        <v>34.74291891891892</v>
      </c>
      <c r="E606" t="n">
        <v>4.318540540540541</v>
      </c>
    </row>
    <row r="607">
      <c r="A607" t="inlineStr">
        <is>
          <t>002967</t>
        </is>
      </c>
      <c r="B607" t="n">
        <v>0.001847221711493688</v>
      </c>
      <c r="C607" t="n">
        <v>52.11267605633805</v>
      </c>
      <c r="D607" t="n">
        <v>28.78481081081081</v>
      </c>
      <c r="E607" t="n">
        <v>3.107513513513513</v>
      </c>
    </row>
    <row r="608">
      <c r="A608" t="inlineStr">
        <is>
          <t>600038</t>
        </is>
      </c>
      <c r="B608" t="n">
        <v>0.005201528328432846</v>
      </c>
      <c r="C608" t="n">
        <v>51.80501264658541</v>
      </c>
      <c r="D608" t="n">
        <v>51.36145945945945</v>
      </c>
      <c r="E608" t="n">
        <v>1.529567567567568</v>
      </c>
    </row>
    <row r="609">
      <c r="A609" t="inlineStr">
        <is>
          <t>603505</t>
        </is>
      </c>
      <c r="B609" t="n">
        <v>0.002078441504471438</v>
      </c>
      <c r="C609" t="n">
        <v>51.79961089494165</v>
      </c>
      <c r="D609" t="n">
        <v>23.81735135135135</v>
      </c>
      <c r="E609" t="n">
        <v>1.763459459459459</v>
      </c>
    </row>
    <row r="610">
      <c r="A610" t="inlineStr">
        <is>
          <t>000703</t>
        </is>
      </c>
      <c r="B610" t="n">
        <v>0.001175126672925892</v>
      </c>
      <c r="C610" t="n">
        <v>51.78365937859608</v>
      </c>
      <c r="D610" t="n">
        <v>10.90621621621622</v>
      </c>
      <c r="E610" t="n">
        <v>0.8258378378378378</v>
      </c>
    </row>
    <row r="611">
      <c r="A611" t="inlineStr">
        <is>
          <t>000780</t>
        </is>
      </c>
      <c r="B611" t="n">
        <v>0.0004282842516216645</v>
      </c>
      <c r="C611" t="n">
        <v>51.68067226890756</v>
      </c>
      <c r="D611" t="n">
        <v>2.665567567567567</v>
      </c>
      <c r="E611" t="n">
        <v>0.403081081081081</v>
      </c>
    </row>
    <row r="612">
      <c r="A612" t="inlineStr">
        <is>
          <t>600079</t>
        </is>
      </c>
      <c r="B612" t="n">
        <v>0.005033505120118903</v>
      </c>
      <c r="C612" t="n">
        <v>51.66240409207159</v>
      </c>
      <c r="D612" t="n">
        <v>30.18751351351352</v>
      </c>
      <c r="E612" t="n">
        <v>1.393081081081081</v>
      </c>
    </row>
    <row r="613">
      <c r="A613" t="inlineStr">
        <is>
          <t>688686</t>
        </is>
      </c>
      <c r="B613" t="n">
        <v>0.0294637227127737</v>
      </c>
      <c r="C613" t="n">
        <v>51.64667896678965</v>
      </c>
      <c r="D613" t="n">
        <v>285.6385714285714</v>
      </c>
      <c r="E613" t="n">
        <v>27.92857142857143</v>
      </c>
    </row>
    <row r="614">
      <c r="A614" t="inlineStr">
        <is>
          <t>002572</t>
        </is>
      </c>
      <c r="B614" t="n">
        <v>0.002273693492460804</v>
      </c>
      <c r="C614" t="n">
        <v>51.43824027072759</v>
      </c>
      <c r="D614" t="n">
        <v>24.94248648648649</v>
      </c>
      <c r="E614" t="n">
        <v>2.019567567567568</v>
      </c>
    </row>
    <row r="615">
      <c r="A615" t="inlineStr">
        <is>
          <t>002531</t>
        </is>
      </c>
      <c r="B615" t="n">
        <v>0.0008045470103912884</v>
      </c>
      <c r="C615" t="n">
        <v>51.29224652087474</v>
      </c>
      <c r="D615" t="n">
        <v>6.899945945945944</v>
      </c>
      <c r="E615" t="n">
        <v>2.412648648648648</v>
      </c>
    </row>
    <row r="616">
      <c r="A616" t="inlineStr">
        <is>
          <t>600161</t>
        </is>
      </c>
      <c r="B616" t="n">
        <v>0.004271448116823901</v>
      </c>
      <c r="C616" t="n">
        <v>51.1132940406025</v>
      </c>
      <c r="D616" t="n">
        <v>38.1552972972973</v>
      </c>
      <c r="E616" t="n">
        <v>1.163405405405405</v>
      </c>
    </row>
    <row r="617">
      <c r="A617" t="inlineStr">
        <is>
          <t>002650</t>
        </is>
      </c>
      <c r="B617" t="n">
        <v>0.00155054297952688</v>
      </c>
      <c r="C617" t="n">
        <v>50.93457943925232</v>
      </c>
      <c r="D617" t="n">
        <v>6.390540540540541</v>
      </c>
      <c r="E617" t="n">
        <v>3.98345945945946</v>
      </c>
    </row>
    <row r="618">
      <c r="A618" t="inlineStr">
        <is>
          <t>600255</t>
        </is>
      </c>
      <c r="B618" t="n">
        <v>0.0004078205803636488</v>
      </c>
      <c r="C618" t="n">
        <v>50.89285714285712</v>
      </c>
      <c r="D618" t="n">
        <v>1.359297297297297</v>
      </c>
      <c r="E618" t="n">
        <v>1.843891891891892</v>
      </c>
    </row>
    <row r="619">
      <c r="A619" t="inlineStr">
        <is>
          <t>603195</t>
        </is>
      </c>
      <c r="B619" t="n">
        <v>0.01326688202494035</v>
      </c>
      <c r="C619" t="n">
        <v>50.81630029566779</v>
      </c>
      <c r="D619" t="n">
        <v>172.1796756756757</v>
      </c>
      <c r="E619" t="n">
        <v>3.476594594594595</v>
      </c>
    </row>
    <row r="620">
      <c r="A620" t="inlineStr">
        <is>
          <t>603826</t>
        </is>
      </c>
      <c r="B620" t="n">
        <v>0.003985178561014394</v>
      </c>
      <c r="C620" t="n">
        <v>50.73913043478262</v>
      </c>
      <c r="D620" t="n">
        <v>32.57762162162162</v>
      </c>
      <c r="E620" t="n">
        <v>0.6342702702702702</v>
      </c>
    </row>
    <row r="621">
      <c r="A621" t="inlineStr">
        <is>
          <t>002445</t>
        </is>
      </c>
      <c r="B621" t="n">
        <v>0.0002160398869870678</v>
      </c>
      <c r="C621" t="n">
        <v>50.39370078740157</v>
      </c>
      <c r="D621" t="n">
        <v>1.863405405405405</v>
      </c>
      <c r="E621" t="n">
        <v>0.8070810810810811</v>
      </c>
    </row>
    <row r="622">
      <c r="A622" t="inlineStr">
        <is>
          <t>600993</t>
        </is>
      </c>
      <c r="B622" t="n">
        <v>0.002311733713697337</v>
      </c>
      <c r="C622" t="n">
        <v>50.22742040285899</v>
      </c>
      <c r="D622" t="n">
        <v>20.93772972972973</v>
      </c>
      <c r="E622" t="n">
        <v>2.496648648648649</v>
      </c>
    </row>
    <row r="623">
      <c r="A623" t="inlineStr">
        <is>
          <t>603026</t>
        </is>
      </c>
      <c r="B623" t="n">
        <v>0.01527237334645243</v>
      </c>
      <c r="C623" t="n">
        <v>50.10402219140082</v>
      </c>
      <c r="D623" t="n">
        <v>39.01448648648648</v>
      </c>
      <c r="E623" t="n">
        <v>4.450756756756757</v>
      </c>
    </row>
    <row r="624">
      <c r="A624" t="inlineStr">
        <is>
          <t>600315</t>
        </is>
      </c>
      <c r="B624" t="n">
        <v>0.003275187189282294</v>
      </c>
      <c r="C624" t="n">
        <v>50.05992808629644</v>
      </c>
      <c r="D624" t="n">
        <v>39.6965945945946</v>
      </c>
      <c r="E624" t="n">
        <v>1.171783783783784</v>
      </c>
    </row>
    <row r="625">
      <c r="A625" t="inlineStr">
        <is>
          <t>002402</t>
        </is>
      </c>
      <c r="B625" t="n">
        <v>0.0007344067346153034</v>
      </c>
      <c r="C625" t="n">
        <v>49.92199687987517</v>
      </c>
      <c r="D625" t="n">
        <v>16.172</v>
      </c>
      <c r="E625" t="n">
        <v>4.302702702702702</v>
      </c>
    </row>
    <row r="626">
      <c r="A626" t="inlineStr">
        <is>
          <t>600591</t>
        </is>
      </c>
      <c r="B626" t="n">
        <v>0.0006425899828955377</v>
      </c>
      <c r="C626" t="n">
        <v>49.89690721649485</v>
      </c>
      <c r="D626" t="n">
        <v>5.993243243243243</v>
      </c>
      <c r="E626" t="n">
        <v>0</v>
      </c>
    </row>
    <row r="627">
      <c r="A627" t="inlineStr">
        <is>
          <t>000951</t>
        </is>
      </c>
      <c r="B627" t="n">
        <v>0.004598989304171176</v>
      </c>
      <c r="C627" t="n">
        <v>49.82743744607419</v>
      </c>
      <c r="D627" t="n">
        <v>32.72308108108108</v>
      </c>
      <c r="E627" t="n">
        <v>0.875837837837838</v>
      </c>
    </row>
    <row r="628">
      <c r="A628" t="inlineStr">
        <is>
          <t>600798</t>
        </is>
      </c>
      <c r="B628" t="n">
        <v>0.0005382014940581192</v>
      </c>
      <c r="C628" t="n">
        <v>49.68354430379747</v>
      </c>
      <c r="D628" t="n">
        <v>3.29145945945946</v>
      </c>
      <c r="E628" t="n">
        <v>2.294594594594594</v>
      </c>
    </row>
    <row r="629">
      <c r="A629" t="inlineStr">
        <is>
          <t>603008</t>
        </is>
      </c>
      <c r="B629" t="n">
        <v>0.002715999770135607</v>
      </c>
      <c r="C629" t="n">
        <v>49.53429297205758</v>
      </c>
      <c r="D629" t="n">
        <v>13.7727027027027</v>
      </c>
      <c r="E629" t="n">
        <v>1.834432432432432</v>
      </c>
    </row>
    <row r="630">
      <c r="A630" t="inlineStr">
        <is>
          <t>002126</t>
        </is>
      </c>
      <c r="B630" t="n">
        <v>0.001295065541499954</v>
      </c>
      <c r="C630" t="n">
        <v>49.46619217081852</v>
      </c>
      <c r="D630" t="n">
        <v>12.33508108108108</v>
      </c>
      <c r="E630" t="n">
        <v>2.955297297297297</v>
      </c>
    </row>
    <row r="631">
      <c r="A631" t="inlineStr">
        <is>
          <t>000881</t>
        </is>
      </c>
      <c r="B631" t="n">
        <v>0.001058881066339198</v>
      </c>
      <c r="C631" t="n">
        <v>49.34687953555878</v>
      </c>
      <c r="D631" t="n">
        <v>8.796864864864865</v>
      </c>
      <c r="E631" t="n">
        <v>1.455675675675675</v>
      </c>
    </row>
    <row r="632">
      <c r="A632" t="inlineStr">
        <is>
          <t>002928</t>
        </is>
      </c>
      <c r="B632" t="n">
        <v>0.001484236909512472</v>
      </c>
      <c r="C632" t="n">
        <v>49.32515337423311</v>
      </c>
      <c r="D632" t="n">
        <v>11.54913513513513</v>
      </c>
      <c r="E632" t="n">
        <v>4.154162162162161</v>
      </c>
    </row>
    <row r="633">
      <c r="A633" t="inlineStr">
        <is>
          <t>600723</t>
        </is>
      </c>
      <c r="B633" t="n">
        <v>0.00271025568518887</v>
      </c>
      <c r="C633" t="n">
        <v>49.14933837429112</v>
      </c>
      <c r="D633" t="n">
        <v>9.068054054054054</v>
      </c>
      <c r="E633" t="n">
        <v>1.704432432432432</v>
      </c>
    </row>
    <row r="634">
      <c r="A634" t="inlineStr">
        <is>
          <t>600257</t>
        </is>
      </c>
      <c r="B634" t="n">
        <v>0.0007687763821709071</v>
      </c>
      <c r="C634" t="n">
        <v>49.1442542787286</v>
      </c>
      <c r="D634" t="n">
        <v>4.438432432432433</v>
      </c>
      <c r="E634" t="n">
        <v>5.753243243243243</v>
      </c>
    </row>
    <row r="635">
      <c r="A635" t="inlineStr">
        <is>
          <t>002501</t>
        </is>
      </c>
      <c r="B635" t="n">
        <v>0.0003614433999698245</v>
      </c>
      <c r="C635" t="n">
        <v>49.0066225165563</v>
      </c>
      <c r="D635" t="n">
        <v>1.663351351351351</v>
      </c>
      <c r="E635" t="n">
        <v>0.887891891891892</v>
      </c>
    </row>
    <row r="636">
      <c r="A636" t="inlineStr">
        <is>
          <t>002429</t>
        </is>
      </c>
      <c r="B636" t="n">
        <v>0.000700327396521493</v>
      </c>
      <c r="C636" t="n">
        <v>48.89867841409692</v>
      </c>
      <c r="D636" t="n">
        <v>5.975837837837838</v>
      </c>
      <c r="E636" t="n">
        <v>1.796270270270271</v>
      </c>
    </row>
    <row r="637">
      <c r="A637" t="inlineStr">
        <is>
          <t>603085</t>
        </is>
      </c>
      <c r="B637" t="n">
        <v>0.001819357203748977</v>
      </c>
      <c r="C637" t="n">
        <v>48.81889763779527</v>
      </c>
      <c r="D637" t="n">
        <v>8.60708108108108</v>
      </c>
      <c r="E637" t="n">
        <v>2.029297297297297</v>
      </c>
    </row>
    <row r="638">
      <c r="A638" t="inlineStr">
        <is>
          <t>603966</t>
        </is>
      </c>
      <c r="B638" t="n">
        <v>0.003283770234321067</v>
      </c>
      <c r="C638" t="n">
        <v>48.68835257082898</v>
      </c>
      <c r="D638" t="n">
        <v>13.4354054054054</v>
      </c>
      <c r="E638" t="n">
        <v>1.562648648648649</v>
      </c>
    </row>
    <row r="639">
      <c r="A639" t="inlineStr">
        <is>
          <t>000866</t>
        </is>
      </c>
      <c r="B639" t="n">
        <v>0.001358785306453575</v>
      </c>
      <c r="C639" t="n">
        <v>48.65735767991406</v>
      </c>
      <c r="D639" t="n">
        <v>10.77756756756757</v>
      </c>
      <c r="E639" t="n">
        <v>0</v>
      </c>
    </row>
    <row r="640">
      <c r="A640" t="inlineStr">
        <is>
          <t>603355</t>
        </is>
      </c>
      <c r="B640" t="n">
        <v>0.005388579268021291</v>
      </c>
      <c r="C640" t="n">
        <v>48.48484848484848</v>
      </c>
      <c r="D640" t="n">
        <v>28.65405405405405</v>
      </c>
      <c r="E640" t="n">
        <v>0.4931891891891892</v>
      </c>
    </row>
    <row r="641">
      <c r="A641" t="inlineStr">
        <is>
          <t>603466</t>
        </is>
      </c>
      <c r="B641" t="n">
        <v>0.003341778260221202</v>
      </c>
      <c r="C641" t="n">
        <v>48.38940586972083</v>
      </c>
      <c r="D641" t="n">
        <v>19.75654054054054</v>
      </c>
      <c r="E641" t="n">
        <v>5.317837837837837</v>
      </c>
    </row>
    <row r="642">
      <c r="A642" t="inlineStr">
        <is>
          <t>002128</t>
        </is>
      </c>
      <c r="B642" t="n">
        <v>0.001519806222793512</v>
      </c>
      <c r="C642" t="n">
        <v>48.18577648766329</v>
      </c>
      <c r="D642" t="n">
        <v>9.850108108108108</v>
      </c>
      <c r="E642" t="n">
        <v>1.731081081081081</v>
      </c>
    </row>
    <row r="643">
      <c r="A643" t="inlineStr">
        <is>
          <t>000981</t>
        </is>
      </c>
      <c r="B643" t="n">
        <v>0.0003674646783111746</v>
      </c>
      <c r="C643" t="n">
        <v>48.1203007518797</v>
      </c>
      <c r="D643" t="n">
        <v>1.711243243243243</v>
      </c>
      <c r="E643" t="n">
        <v>0.7064324324324324</v>
      </c>
    </row>
    <row r="644">
      <c r="A644" t="inlineStr">
        <is>
          <t>600336</t>
        </is>
      </c>
      <c r="B644" t="n">
        <v>0.001433619512189615</v>
      </c>
      <c r="C644" t="n">
        <v>47.4766355140187</v>
      </c>
      <c r="D644" t="n">
        <v>7.275459459459459</v>
      </c>
      <c r="E644" t="n">
        <v>5.548000000000001</v>
      </c>
    </row>
    <row r="645">
      <c r="A645" t="inlineStr">
        <is>
          <t>000668</t>
        </is>
      </c>
      <c r="B645" t="n">
        <v>0.003933313109835887</v>
      </c>
      <c r="C645" t="n">
        <v>47.43474347434744</v>
      </c>
      <c r="D645" t="n">
        <v>16.93016216216216</v>
      </c>
      <c r="E645" t="n">
        <v>2.156324324324324</v>
      </c>
    </row>
    <row r="646">
      <c r="A646" t="inlineStr">
        <is>
          <t>603697</t>
        </is>
      </c>
      <c r="B646" t="n">
        <v>0.004689776867775875</v>
      </c>
      <c r="C646" t="n">
        <v>47.4250576479631</v>
      </c>
      <c r="D646" t="n">
        <v>20.35740540540541</v>
      </c>
      <c r="E646" t="n">
        <v>10.78502702702703</v>
      </c>
    </row>
    <row r="647">
      <c r="A647" t="inlineStr">
        <is>
          <t>600580</t>
        </is>
      </c>
      <c r="B647" t="n">
        <v>0.000750894507738421</v>
      </c>
      <c r="C647" t="n">
        <v>47.36842105263159</v>
      </c>
      <c r="D647" t="n">
        <v>12.652</v>
      </c>
      <c r="E647" t="n">
        <v>2.404918918918919</v>
      </c>
    </row>
    <row r="648">
      <c r="A648" t="inlineStr">
        <is>
          <t>600392</t>
        </is>
      </c>
      <c r="B648" t="n">
        <v>0.0004496152261969714</v>
      </c>
      <c r="C648" t="n">
        <v>47.17514124293785</v>
      </c>
      <c r="D648" t="n">
        <v>7.857891891891892</v>
      </c>
      <c r="E648" t="n">
        <v>2.853945945945946</v>
      </c>
    </row>
    <row r="649">
      <c r="A649" t="inlineStr">
        <is>
          <t>603712</t>
        </is>
      </c>
      <c r="B649" t="n">
        <v>0.007810614583722394</v>
      </c>
      <c r="C649" t="n">
        <v>47.14548802946594</v>
      </c>
      <c r="D649" t="n">
        <v>39.95383783783785</v>
      </c>
      <c r="E649" t="n">
        <v>1.973297297297297</v>
      </c>
    </row>
    <row r="650">
      <c r="A650" t="inlineStr">
        <is>
          <t>002960</t>
        </is>
      </c>
      <c r="B650" t="n">
        <v>0.01182233466584977</v>
      </c>
      <c r="C650" t="n">
        <v>47.08222811671088</v>
      </c>
      <c r="D650" t="n">
        <v>33.73859459459459</v>
      </c>
      <c r="E650" t="n">
        <v>4.149135135135135</v>
      </c>
    </row>
    <row r="651">
      <c r="A651" t="inlineStr">
        <is>
          <t>002416</t>
        </is>
      </c>
      <c r="B651" t="n">
        <v>0.0009396766335313959</v>
      </c>
      <c r="C651" t="n">
        <v>46.88995215311007</v>
      </c>
      <c r="D651" t="n">
        <v>8.46064864864865</v>
      </c>
      <c r="E651" t="n">
        <v>2.54227027027027</v>
      </c>
    </row>
    <row r="652">
      <c r="A652" t="inlineStr">
        <is>
          <t>600258</t>
        </is>
      </c>
      <c r="B652" t="n">
        <v>0.002502583068929482</v>
      </c>
      <c r="C652" t="n">
        <v>46.88593421973408</v>
      </c>
      <c r="D652" t="n">
        <v>18.51318918918919</v>
      </c>
      <c r="E652" t="n">
        <v>1.601783783783784</v>
      </c>
    </row>
    <row r="653">
      <c r="A653" t="inlineStr">
        <is>
          <t>002677</t>
        </is>
      </c>
      <c r="B653" t="n">
        <v>0.004186512718631131</v>
      </c>
      <c r="C653" t="n">
        <v>46.87782805429863</v>
      </c>
      <c r="D653" t="n">
        <v>15.23913513513513</v>
      </c>
      <c r="E653" t="n">
        <v>2.046810810810811</v>
      </c>
    </row>
    <row r="654">
      <c r="A654" t="inlineStr">
        <is>
          <t>601601</t>
        </is>
      </c>
      <c r="B654" t="n">
        <v>0.002077825760188137</v>
      </c>
      <c r="C654" t="n">
        <v>46.711509715994</v>
      </c>
      <c r="D654" t="n">
        <v>31.65167567567567</v>
      </c>
      <c r="E654" t="n">
        <v>0.5663783783783783</v>
      </c>
    </row>
    <row r="655">
      <c r="A655" t="inlineStr">
        <is>
          <t>603233</t>
        </is>
      </c>
      <c r="B655" t="n">
        <v>0.008487882248284867</v>
      </c>
      <c r="C655" t="n">
        <v>46.69062027231465</v>
      </c>
      <c r="D655" t="n">
        <v>76.33464864864865</v>
      </c>
      <c r="E655" t="n">
        <v>1.688108108108108</v>
      </c>
    </row>
    <row r="656">
      <c r="A656" t="inlineStr">
        <is>
          <t>600395</t>
        </is>
      </c>
      <c r="B656" t="n">
        <v>0.001015002232295968</v>
      </c>
      <c r="C656" t="n">
        <v>46.61354581673309</v>
      </c>
      <c r="D656" t="n">
        <v>6.069999999999999</v>
      </c>
      <c r="E656" t="n">
        <v>0.8595675675675675</v>
      </c>
    </row>
    <row r="657">
      <c r="A657" t="inlineStr">
        <is>
          <t>601628</t>
        </is>
      </c>
      <c r="B657" t="n">
        <v>0.0085288226056838</v>
      </c>
      <c r="C657" t="n">
        <v>46.60194174757282</v>
      </c>
      <c r="D657" t="n">
        <v>37.45118918918919</v>
      </c>
      <c r="E657" t="n">
        <v>0.1083243243243243</v>
      </c>
    </row>
    <row r="658">
      <c r="A658" t="inlineStr">
        <is>
          <t>600104</t>
        </is>
      </c>
      <c r="B658" t="n">
        <v>0.002638527321865301</v>
      </c>
      <c r="C658" t="n">
        <v>46.50776053215078</v>
      </c>
      <c r="D658" t="n">
        <v>20.41756756756757</v>
      </c>
      <c r="E658" t="n">
        <v>0.4451351351351351</v>
      </c>
    </row>
    <row r="659">
      <c r="A659" t="inlineStr">
        <is>
          <t>600433</t>
        </is>
      </c>
      <c r="B659" t="n">
        <v>0.0003455613654040098</v>
      </c>
      <c r="C659" t="n">
        <v>46.45161290322581</v>
      </c>
      <c r="D659" t="n">
        <v>3.499027027027027</v>
      </c>
      <c r="E659" t="n">
        <v>1.527891891891892</v>
      </c>
    </row>
    <row r="660">
      <c r="A660" t="inlineStr">
        <is>
          <t>600985</t>
        </is>
      </c>
      <c r="B660" t="n">
        <v>0.0009902272132971122</v>
      </c>
      <c r="C660" t="n">
        <v>46.27450980392156</v>
      </c>
      <c r="D660" t="n">
        <v>9.594432432432434</v>
      </c>
      <c r="E660" t="n">
        <v>1.513405405405406</v>
      </c>
    </row>
    <row r="661">
      <c r="A661" t="inlineStr">
        <is>
          <t>601677</t>
        </is>
      </c>
      <c r="B661" t="n">
        <v>0.001919448915209541</v>
      </c>
      <c r="C661" t="n">
        <v>46.24505928853757</v>
      </c>
      <c r="D661" t="n">
        <v>11.32421621621622</v>
      </c>
      <c r="E661" t="n">
        <v>2.142324324324324</v>
      </c>
    </row>
    <row r="662">
      <c r="A662" t="inlineStr">
        <is>
          <t>600497</t>
        </is>
      </c>
      <c r="B662" t="n">
        <v>0.0003474951440220378</v>
      </c>
      <c r="C662" t="n">
        <v>46.19883040935673</v>
      </c>
      <c r="D662" t="n">
        <v>4.006324324324325</v>
      </c>
      <c r="E662" t="n">
        <v>1.25972972972973</v>
      </c>
    </row>
    <row r="663">
      <c r="A663" t="inlineStr">
        <is>
          <t>600511</t>
        </is>
      </c>
      <c r="B663" t="n">
        <v>0.005732787446711968</v>
      </c>
      <c r="C663" t="n">
        <v>45.63106796116505</v>
      </c>
      <c r="D663" t="n">
        <v>41.24827027027028</v>
      </c>
      <c r="E663" t="n">
        <v>6.108432432432432</v>
      </c>
    </row>
    <row r="664">
      <c r="A664" t="inlineStr">
        <is>
          <t>601369</t>
        </is>
      </c>
      <c r="B664" t="n">
        <v>0.0002279360860142385</v>
      </c>
      <c r="C664" t="n">
        <v>45.16129032258063</v>
      </c>
      <c r="D664" t="n">
        <v>6.58145945945946</v>
      </c>
      <c r="E664" t="n">
        <v>0.4071891891891892</v>
      </c>
    </row>
    <row r="665">
      <c r="A665" t="inlineStr">
        <is>
          <t>603236</t>
        </is>
      </c>
      <c r="B665" t="n">
        <v>0.009119743161551034</v>
      </c>
      <c r="C665" t="n">
        <v>45.0800237107291</v>
      </c>
      <c r="D665" t="n">
        <v>191.076972972973</v>
      </c>
      <c r="E665" t="n">
        <v>3.631513513513513</v>
      </c>
    </row>
    <row r="666">
      <c r="A666" t="inlineStr">
        <is>
          <t>601878</t>
        </is>
      </c>
      <c r="B666" t="n">
        <v>0.003231762995749291</v>
      </c>
      <c r="C666" t="n">
        <v>44.41117764471058</v>
      </c>
      <c r="D666" t="n">
        <v>14.02189189189189</v>
      </c>
      <c r="E666" t="n">
        <v>2.670108108108108</v>
      </c>
    </row>
    <row r="667">
      <c r="A667" t="inlineStr">
        <is>
          <t>600207</t>
        </is>
      </c>
      <c r="B667" t="n">
        <v>0.0005444830071346942</v>
      </c>
      <c r="C667" t="n">
        <v>43.54066985645935</v>
      </c>
      <c r="D667" t="n">
        <v>5.140864864864865</v>
      </c>
      <c r="E667" t="n">
        <v>1.455513513513513</v>
      </c>
    </row>
    <row r="668">
      <c r="A668" t="inlineStr">
        <is>
          <t>601666</t>
        </is>
      </c>
      <c r="B668" t="n">
        <v>0.0008712435124595788</v>
      </c>
      <c r="C668" t="n">
        <v>43.52331606217616</v>
      </c>
      <c r="D668" t="n">
        <v>5.120918918918918</v>
      </c>
      <c r="E668" t="n">
        <v>1.080648648648649</v>
      </c>
    </row>
    <row r="669">
      <c r="A669" t="inlineStr">
        <is>
          <t>600841</t>
        </is>
      </c>
      <c r="B669" t="n">
        <v>0.0008804833125988031</v>
      </c>
      <c r="C669" t="n">
        <v>43.47158218125959</v>
      </c>
      <c r="D669" t="n">
        <v>8.164216216216216</v>
      </c>
      <c r="E669" t="n">
        <v>0.6094054054054053</v>
      </c>
    </row>
    <row r="670">
      <c r="A670" t="inlineStr">
        <is>
          <t>600223</t>
        </is>
      </c>
      <c r="B670" t="n">
        <v>0.002448686248832867</v>
      </c>
      <c r="C670" t="n">
        <v>43.41534008683068</v>
      </c>
      <c r="D670" t="n">
        <v>10.26902702702703</v>
      </c>
      <c r="E670" t="n">
        <v>2.841351351351352</v>
      </c>
    </row>
    <row r="671">
      <c r="A671" t="inlineStr">
        <is>
          <t>603693</t>
        </is>
      </c>
      <c r="B671" t="n">
        <v>0.001068073419081365</v>
      </c>
      <c r="C671" t="n">
        <v>43.17912218268092</v>
      </c>
      <c r="D671" t="n">
        <v>12.36362162162162</v>
      </c>
      <c r="E671" t="n">
        <v>5.128486486486485</v>
      </c>
    </row>
    <row r="672">
      <c r="A672" t="inlineStr">
        <is>
          <t>603348</t>
        </is>
      </c>
      <c r="B672" t="n">
        <v>0.005772375974740398</v>
      </c>
      <c r="C672" t="n">
        <v>42.91451520367184</v>
      </c>
      <c r="D672" t="n">
        <v>23.21151351351351</v>
      </c>
      <c r="E672" t="n">
        <v>7.631513513513513</v>
      </c>
    </row>
    <row r="673">
      <c r="A673" t="inlineStr">
        <is>
          <t>603629</t>
        </is>
      </c>
      <c r="B673" t="n">
        <v>0.003647785264672201</v>
      </c>
      <c r="C673" t="n">
        <v>42.7000879507476</v>
      </c>
      <c r="D673" t="n">
        <v>27.27989189189189</v>
      </c>
      <c r="E673" t="n">
        <v>7.341621621621622</v>
      </c>
    </row>
    <row r="674">
      <c r="A674" t="inlineStr">
        <is>
          <t>600543</t>
        </is>
      </c>
      <c r="B674" t="n">
        <v>0.002238795368452513</v>
      </c>
      <c r="C674" t="n">
        <v>42.59597806215722</v>
      </c>
      <c r="D674" t="n">
        <v>7.406702702702702</v>
      </c>
      <c r="E674" t="n">
        <v>6.510216216216215</v>
      </c>
    </row>
    <row r="675">
      <c r="A675" t="inlineStr">
        <is>
          <t>600699</t>
        </is>
      </c>
      <c r="B675" t="n">
        <v>0.001000345307431033</v>
      </c>
      <c r="C675" t="n">
        <v>42.31750893312913</v>
      </c>
      <c r="D675" t="n">
        <v>23.17194594594594</v>
      </c>
      <c r="E675" t="n">
        <v>2.228216216216216</v>
      </c>
    </row>
    <row r="676">
      <c r="A676" t="inlineStr">
        <is>
          <t>688023</t>
        </is>
      </c>
      <c r="B676" t="n">
        <v>0.01432443291285282</v>
      </c>
      <c r="C676" t="n">
        <v>41.81216134858521</v>
      </c>
      <c r="D676" t="n">
        <v>264.6718918918918</v>
      </c>
      <c r="E676" t="n">
        <v>2.431081081081081</v>
      </c>
    </row>
    <row r="677">
      <c r="A677" t="inlineStr">
        <is>
          <t>601225</t>
        </is>
      </c>
      <c r="B677" t="n">
        <v>0.0008875124743947636</v>
      </c>
      <c r="C677" t="n">
        <v>41.47727272727273</v>
      </c>
      <c r="D677" t="n">
        <v>8.294486486486486</v>
      </c>
      <c r="E677" t="n">
        <v>0.4113513513513513</v>
      </c>
    </row>
    <row r="678">
      <c r="A678" t="inlineStr">
        <is>
          <t>688196</t>
        </is>
      </c>
      <c r="B678" t="n">
        <v>0.0111527148259935</v>
      </c>
      <c r="C678" t="n">
        <v>41.3406292749658</v>
      </c>
      <c r="D678" t="n">
        <v>51.4125945945946</v>
      </c>
      <c r="E678" t="n">
        <v>6.568756756756756</v>
      </c>
    </row>
    <row r="679">
      <c r="A679" t="inlineStr">
        <is>
          <t>600858</t>
        </is>
      </c>
      <c r="B679" t="n">
        <v>0.001151986953528174</v>
      </c>
      <c r="C679" t="n">
        <v>41.12149532710279</v>
      </c>
      <c r="D679" t="n">
        <v>6.495945945945946</v>
      </c>
      <c r="E679" t="n">
        <v>1.015837837837838</v>
      </c>
    </row>
    <row r="680">
      <c r="A680" t="inlineStr">
        <is>
          <t>603297</t>
        </is>
      </c>
      <c r="B680" t="n">
        <v>0.001979809793578857</v>
      </c>
      <c r="C680" t="n">
        <v>41.01307189542482</v>
      </c>
      <c r="D680" t="n">
        <v>39.1027027027027</v>
      </c>
      <c r="E680" t="n">
        <v>2.22</v>
      </c>
    </row>
    <row r="681">
      <c r="A681" t="inlineStr">
        <is>
          <t>600329</t>
        </is>
      </c>
      <c r="B681" t="n">
        <v>0.0008449206409264823</v>
      </c>
      <c r="C681" t="n">
        <v>40.68745003996803</v>
      </c>
      <c r="D681" t="n">
        <v>16.70189189189189</v>
      </c>
      <c r="E681" t="n">
        <v>1.060378378378378</v>
      </c>
    </row>
    <row r="682">
      <c r="A682" t="inlineStr">
        <is>
          <t>600391</t>
        </is>
      </c>
      <c r="B682" t="n">
        <v>0.002846222569199366</v>
      </c>
      <c r="C682" t="n">
        <v>40.57142857142857</v>
      </c>
      <c r="D682" t="n">
        <v>22.4652972972973</v>
      </c>
      <c r="E682" t="n">
        <v>4.360324324324325</v>
      </c>
    </row>
    <row r="683">
      <c r="A683" t="inlineStr">
        <is>
          <t>600895</t>
        </is>
      </c>
      <c r="B683" t="n">
        <v>0.002495345224737884</v>
      </c>
      <c r="C683" t="n">
        <v>39.90228013029316</v>
      </c>
      <c r="D683" t="n">
        <v>18.506</v>
      </c>
      <c r="E683" t="n">
        <v>1.983081081081081</v>
      </c>
    </row>
    <row r="684">
      <c r="A684" t="inlineStr">
        <is>
          <t>600419</t>
        </is>
      </c>
      <c r="B684" t="n">
        <v>0.000824115992930894</v>
      </c>
      <c r="C684" t="n">
        <v>39.90188062142273</v>
      </c>
      <c r="D684" t="n">
        <v>14.9472972972973</v>
      </c>
      <c r="E684" t="n">
        <v>3.543135135135135</v>
      </c>
    </row>
    <row r="685">
      <c r="A685" t="inlineStr">
        <is>
          <t>600371</t>
        </is>
      </c>
      <c r="B685" t="n">
        <v>0.002004930079987694</v>
      </c>
      <c r="C685" t="n">
        <v>39.7</v>
      </c>
      <c r="D685" t="n">
        <v>13.94308108108108</v>
      </c>
      <c r="E685" t="n">
        <v>7.799945945945947</v>
      </c>
    </row>
    <row r="686">
      <c r="A686" t="inlineStr">
        <is>
          <t>603920</t>
        </is>
      </c>
      <c r="B686" t="n">
        <v>0.002225172701808743</v>
      </c>
      <c r="C686" t="n">
        <v>39.50484391819163</v>
      </c>
      <c r="D686" t="n">
        <v>25.26978378378378</v>
      </c>
      <c r="E686" t="n">
        <v>2.116810810810811</v>
      </c>
    </row>
    <row r="687">
      <c r="A687" t="inlineStr">
        <is>
          <t>603060</t>
        </is>
      </c>
      <c r="B687" t="n">
        <v>0.002057440229798332</v>
      </c>
      <c r="C687" t="n">
        <v>39.38584779706274</v>
      </c>
      <c r="D687" t="n">
        <v>19.23118918918919</v>
      </c>
      <c r="E687" t="n">
        <v>0.7433513513513512</v>
      </c>
    </row>
    <row r="688">
      <c r="A688" t="inlineStr">
        <is>
          <t>600570</t>
        </is>
      </c>
      <c r="B688" t="n">
        <v>0.007506552314902333</v>
      </c>
      <c r="C688" t="n">
        <v>39.36826992103373</v>
      </c>
      <c r="D688" t="n">
        <v>95.43545945945945</v>
      </c>
      <c r="E688" t="n">
        <v>1.464486486486487</v>
      </c>
    </row>
    <row r="689">
      <c r="A689" t="inlineStr">
        <is>
          <t>600276</t>
        </is>
      </c>
      <c r="B689" t="n">
        <v>0.004188587176721405</v>
      </c>
      <c r="C689" t="n">
        <v>39.15978994748686</v>
      </c>
      <c r="D689" t="n">
        <v>90.70940540540539</v>
      </c>
      <c r="E689" t="n">
        <v>0.4907027027027027</v>
      </c>
    </row>
    <row r="690">
      <c r="A690" t="inlineStr">
        <is>
          <t>603666</t>
        </is>
      </c>
      <c r="B690" t="n">
        <v>0.008952878244147523</v>
      </c>
      <c r="C690" t="n">
        <v>39.04816513761467</v>
      </c>
      <c r="D690" t="n">
        <v>87.31194594594594</v>
      </c>
      <c r="E690" t="n">
        <v>2.778486486486486</v>
      </c>
    </row>
    <row r="691">
      <c r="A691" t="inlineStr">
        <is>
          <t>601218</t>
        </is>
      </c>
      <c r="B691" t="n">
        <v>0.0003118981161169237</v>
      </c>
      <c r="C691" t="n">
        <v>38.46153846153846</v>
      </c>
      <c r="D691" t="n">
        <v>3.299081081081081</v>
      </c>
      <c r="E691" t="n">
        <v>2.080216216216217</v>
      </c>
    </row>
    <row r="692">
      <c r="A692" t="inlineStr">
        <is>
          <t>601066</t>
        </is>
      </c>
      <c r="B692" t="n">
        <v>0.006572457562439718</v>
      </c>
      <c r="C692" t="n">
        <v>38.31105314639714</v>
      </c>
      <c r="D692" t="n">
        <v>43.50481081081081</v>
      </c>
      <c r="E692" t="n">
        <v>3.913405405405406</v>
      </c>
    </row>
    <row r="693">
      <c r="A693" t="inlineStr">
        <is>
          <t>603755</t>
        </is>
      </c>
      <c r="B693" t="n">
        <v>0.006387050999867829</v>
      </c>
      <c r="C693" t="n">
        <v>38.16434595018632</v>
      </c>
      <c r="D693" t="n">
        <v>72.92664864864865</v>
      </c>
      <c r="E693" t="n">
        <v>2.911243243243243</v>
      </c>
    </row>
    <row r="694">
      <c r="A694" t="inlineStr">
        <is>
          <t>688357</t>
        </is>
      </c>
      <c r="B694" t="n">
        <v>0.01269911866207307</v>
      </c>
      <c r="C694" t="n">
        <v>37.96958855098391</v>
      </c>
      <c r="D694" t="n">
        <v>61.48178378378379</v>
      </c>
      <c r="E694" t="n">
        <v>6.296486486486486</v>
      </c>
    </row>
    <row r="695">
      <c r="A695" t="inlineStr">
        <is>
          <t>600812</t>
        </is>
      </c>
      <c r="B695" t="n">
        <v>0.00258062835044704</v>
      </c>
      <c r="C695" t="n">
        <v>37.70270270270268</v>
      </c>
      <c r="D695" t="n">
        <v>11.74189189189189</v>
      </c>
      <c r="E695" t="n">
        <v>2.703027027027027</v>
      </c>
    </row>
    <row r="696">
      <c r="A696" t="inlineStr">
        <is>
          <t>600019</t>
        </is>
      </c>
      <c r="B696" t="n">
        <v>0.000411261855159031</v>
      </c>
      <c r="C696" t="n">
        <v>37.63676148796498</v>
      </c>
      <c r="D696" t="n">
        <v>5.215621621621621</v>
      </c>
      <c r="E696" t="n">
        <v>0.3417297297297297</v>
      </c>
    </row>
    <row r="697">
      <c r="A697" t="inlineStr">
        <is>
          <t>688011</t>
        </is>
      </c>
      <c r="B697" t="n">
        <v>0.005095503503636514</v>
      </c>
      <c r="C697" t="n">
        <v>37.48333777659292</v>
      </c>
      <c r="D697" t="n">
        <v>47.58416216216216</v>
      </c>
      <c r="E697" t="n">
        <v>5.661567567567568</v>
      </c>
    </row>
    <row r="698">
      <c r="A698" t="inlineStr">
        <is>
          <t>688567</t>
        </is>
      </c>
      <c r="B698" t="n">
        <v>0.005484369327517545</v>
      </c>
      <c r="C698" t="n">
        <v>37.33905579399141</v>
      </c>
      <c r="D698" t="n">
        <v>30.6745</v>
      </c>
      <c r="E698" t="n">
        <v>7.898833333333333</v>
      </c>
    </row>
    <row r="699">
      <c r="A699" t="inlineStr">
        <is>
          <t>600834</t>
        </is>
      </c>
      <c r="B699" t="n">
        <v>0.002913512569461571</v>
      </c>
      <c r="C699" t="n">
        <v>37.0253164556962</v>
      </c>
      <c r="D699" t="n">
        <v>10.57318918918919</v>
      </c>
      <c r="E699" t="n">
        <v>3.262486486486486</v>
      </c>
    </row>
    <row r="700">
      <c r="A700" t="inlineStr">
        <is>
          <t>600428</t>
        </is>
      </c>
      <c r="B700" t="n">
        <v>0.0003590921123485986</v>
      </c>
      <c r="C700" t="n">
        <v>36.99059561128528</v>
      </c>
      <c r="D700" t="n">
        <v>3.521297297297298</v>
      </c>
      <c r="E700" t="n">
        <v>1.158756756756756</v>
      </c>
    </row>
    <row r="701">
      <c r="A701" t="inlineStr">
        <is>
          <t>600405</t>
        </is>
      </c>
      <c r="B701" t="n">
        <v>0.0003704069302719178</v>
      </c>
      <c r="C701" t="n">
        <v>36.96060037523452</v>
      </c>
      <c r="D701" t="n">
        <v>5.420702702702703</v>
      </c>
      <c r="E701" t="n">
        <v>3.131567567567568</v>
      </c>
    </row>
    <row r="702">
      <c r="A702" t="inlineStr">
        <is>
          <t>601377</t>
        </is>
      </c>
      <c r="B702" t="n">
        <v>0.0009819595262230501</v>
      </c>
      <c r="C702" t="n">
        <v>36.91813804173351</v>
      </c>
      <c r="D702" t="n">
        <v>7.717837837837838</v>
      </c>
      <c r="E702" t="n">
        <v>1.565783783783784</v>
      </c>
    </row>
    <row r="703">
      <c r="A703" t="inlineStr">
        <is>
          <t>601336</t>
        </is>
      </c>
      <c r="B703" t="n">
        <v>0.007257473251949201</v>
      </c>
      <c r="C703" t="n">
        <v>36.87122736418511</v>
      </c>
      <c r="D703" t="n">
        <v>54.70383783783783</v>
      </c>
      <c r="E703" t="n">
        <v>0.8335135135135134</v>
      </c>
    </row>
    <row r="704">
      <c r="A704" t="inlineStr">
        <is>
          <t>600081</t>
        </is>
      </c>
      <c r="B704" t="n">
        <v>0.001119054094570434</v>
      </c>
      <c r="C704" t="n">
        <v>36.56015037593983</v>
      </c>
      <c r="D704" t="n">
        <v>11.65535135135135</v>
      </c>
      <c r="E704" t="n">
        <v>2.650594594594595</v>
      </c>
    </row>
    <row r="705">
      <c r="A705" t="inlineStr">
        <is>
          <t>603100</t>
        </is>
      </c>
      <c r="B705" t="n">
        <v>0.001369885433045657</v>
      </c>
      <c r="C705" t="n">
        <v>36.09467455621302</v>
      </c>
      <c r="D705" t="n">
        <v>9.786540540540541</v>
      </c>
      <c r="E705" t="n">
        <v>0.9312972972972973</v>
      </c>
    </row>
    <row r="706">
      <c r="A706" t="inlineStr">
        <is>
          <t>603043</t>
        </is>
      </c>
      <c r="B706" t="n">
        <v>0.003122593629417331</v>
      </c>
      <c r="C706" t="n">
        <v>35.97222222222221</v>
      </c>
      <c r="D706" t="n">
        <v>36.18113513513514</v>
      </c>
      <c r="E706" t="n">
        <v>1.812486486486486</v>
      </c>
    </row>
    <row r="707">
      <c r="A707" t="inlineStr">
        <is>
          <t>600588</t>
        </is>
      </c>
      <c r="B707" t="n">
        <v>0.002779935796177593</v>
      </c>
      <c r="C707" t="n">
        <v>35.82920792079207</v>
      </c>
      <c r="D707" t="n">
        <v>41.8045945945946</v>
      </c>
      <c r="E707" t="n">
        <v>0.6316756756756757</v>
      </c>
    </row>
    <row r="708">
      <c r="A708" t="inlineStr">
        <is>
          <t>600770</t>
        </is>
      </c>
      <c r="B708" t="n">
        <v>0.0003319789362536311</v>
      </c>
      <c r="C708" t="n">
        <v>35.56034482758621</v>
      </c>
      <c r="D708" t="n">
        <v>5.67772972972973</v>
      </c>
      <c r="E708" t="n">
        <v>1.786972972972973</v>
      </c>
    </row>
    <row r="709">
      <c r="A709" t="inlineStr">
        <is>
          <t>600158</t>
        </is>
      </c>
      <c r="B709" t="n">
        <v>0.002925385216095595</v>
      </c>
      <c r="C709" t="n">
        <v>35.45347467608953</v>
      </c>
      <c r="D709" t="n">
        <v>11.16989189189189</v>
      </c>
      <c r="E709" t="n">
        <v>3.973621621621622</v>
      </c>
    </row>
    <row r="710">
      <c r="A710" t="inlineStr">
        <is>
          <t>600480</t>
        </is>
      </c>
      <c r="B710" t="n">
        <v>0.0006410906847155812</v>
      </c>
      <c r="C710" t="n">
        <v>35.42319749216303</v>
      </c>
      <c r="D710" t="n">
        <v>8.681621621621622</v>
      </c>
      <c r="E710" t="n">
        <v>1.950324324324324</v>
      </c>
    </row>
    <row r="711">
      <c r="A711" t="inlineStr">
        <is>
          <t>603515</t>
        </is>
      </c>
      <c r="B711" t="n">
        <v>0.001718622947403208</v>
      </c>
      <c r="C711" t="n">
        <v>35.37357534824821</v>
      </c>
      <c r="D711" t="n">
        <v>28.22275675675676</v>
      </c>
      <c r="E711" t="n">
        <v>0.3087027027027027</v>
      </c>
    </row>
    <row r="712">
      <c r="A712" t="inlineStr">
        <is>
          <t>603533</t>
        </is>
      </c>
      <c r="B712" t="n">
        <v>0.005635635649394886</v>
      </c>
      <c r="C712" t="n">
        <v>35.23070288917636</v>
      </c>
      <c r="D712" t="n">
        <v>33.07545945945946</v>
      </c>
      <c r="E712" t="n">
        <v>4.725027027027027</v>
      </c>
    </row>
    <row r="713">
      <c r="A713" t="inlineStr">
        <is>
          <t>600330</t>
        </is>
      </c>
      <c r="B713" t="n">
        <v>0.0005154596172901555</v>
      </c>
      <c r="C713" t="n">
        <v>35.20942408376963</v>
      </c>
      <c r="D713" t="n">
        <v>10.00675675675676</v>
      </c>
      <c r="E713" t="n">
        <v>3.552702702702703</v>
      </c>
    </row>
    <row r="714">
      <c r="A714" t="inlineStr">
        <is>
          <t>600089</t>
        </is>
      </c>
      <c r="B714" t="n">
        <v>0.0005778936790503457</v>
      </c>
      <c r="C714" t="n">
        <v>34.80055020632739</v>
      </c>
      <c r="D714" t="n">
        <v>8.171891891891892</v>
      </c>
      <c r="E714" t="n">
        <v>2.223891891891892</v>
      </c>
    </row>
    <row r="715">
      <c r="A715" t="inlineStr">
        <is>
          <t>600549</t>
        </is>
      </c>
      <c r="B715" t="n">
        <v>0.00121466764647974</v>
      </c>
      <c r="C715" t="n">
        <v>34.21955403087478</v>
      </c>
      <c r="D715" t="n">
        <v>14.00021621621622</v>
      </c>
      <c r="E715" t="n">
        <v>1.649567567567567</v>
      </c>
    </row>
    <row r="716">
      <c r="A716" t="inlineStr">
        <is>
          <t>603277</t>
        </is>
      </c>
      <c r="B716" t="n">
        <v>0.001509599917034455</v>
      </c>
      <c r="C716" t="n">
        <v>34.17142857142856</v>
      </c>
      <c r="D716" t="n">
        <v>11.55210810810811</v>
      </c>
      <c r="E716" t="n">
        <v>2.702972972972973</v>
      </c>
    </row>
    <row r="717">
      <c r="A717" t="inlineStr">
        <is>
          <t>603378</t>
        </is>
      </c>
      <c r="B717" t="n">
        <v>0.0240783653434893</v>
      </c>
      <c r="C717" t="n">
        <v>34.02306648575304</v>
      </c>
      <c r="D717" t="n">
        <v>53.36291891891891</v>
      </c>
      <c r="E717" t="n">
        <v>2.112270270270271</v>
      </c>
    </row>
    <row r="718">
      <c r="A718" t="inlineStr">
        <is>
          <t>601015</t>
        </is>
      </c>
      <c r="B718" t="n">
        <v>0.0004732603881109179</v>
      </c>
      <c r="C718" t="n">
        <v>33.57142857142858</v>
      </c>
      <c r="D718" t="n">
        <v>3.133783783783784</v>
      </c>
      <c r="E718" t="n">
        <v>1.356054054054054</v>
      </c>
    </row>
    <row r="719">
      <c r="A719" t="inlineStr">
        <is>
          <t>600773</t>
        </is>
      </c>
      <c r="B719" t="n">
        <v>0.0002738052367661175</v>
      </c>
      <c r="C719" t="n">
        <v>33.39382940108892</v>
      </c>
      <c r="D719" t="n">
        <v>6.299351351351352</v>
      </c>
      <c r="E719" t="n">
        <v>1.573945945945946</v>
      </c>
    </row>
    <row r="720">
      <c r="A720" t="inlineStr">
        <is>
          <t>601702</t>
        </is>
      </c>
      <c r="B720" t="n">
        <v>0.0008437355141950328</v>
      </c>
      <c r="C720" t="n">
        <v>33.33333333333335</v>
      </c>
      <c r="D720" t="n">
        <v>7.616666666666666</v>
      </c>
      <c r="E720" t="n">
        <v>21.65083333333334</v>
      </c>
    </row>
    <row r="721">
      <c r="A721" t="inlineStr">
        <is>
          <t>603536</t>
        </is>
      </c>
      <c r="B721" t="n">
        <v>0.002432956466218147</v>
      </c>
      <c r="C721" t="n">
        <v>33.30975954738331</v>
      </c>
      <c r="D721" t="n">
        <v>17.02264864864865</v>
      </c>
      <c r="E721" t="n">
        <v>6.759837837837837</v>
      </c>
    </row>
    <row r="722">
      <c r="A722" t="inlineStr">
        <is>
          <t>600596</t>
        </is>
      </c>
      <c r="B722" t="n">
        <v>0.002102019989662687</v>
      </c>
      <c r="C722" t="n">
        <v>33.29268292682927</v>
      </c>
      <c r="D722" t="n">
        <v>9.693135135135135</v>
      </c>
      <c r="E722" t="n">
        <v>4.395567567567567</v>
      </c>
    </row>
    <row r="723">
      <c r="A723" t="inlineStr">
        <is>
          <t>601901</t>
        </is>
      </c>
      <c r="B723" t="n">
        <v>0.0005312167195083483</v>
      </c>
      <c r="C723" t="n">
        <v>33.28631875881523</v>
      </c>
      <c r="D723" t="n">
        <v>8.324162162162162</v>
      </c>
      <c r="E723" t="n">
        <v>0.6786486486486486</v>
      </c>
    </row>
    <row r="724">
      <c r="A724" t="inlineStr">
        <is>
          <t>601166</t>
        </is>
      </c>
      <c r="B724" t="n">
        <v>0.0011573176849798</v>
      </c>
      <c r="C724" t="n">
        <v>33.26835607537362</v>
      </c>
      <c r="D724" t="n">
        <v>16.99448648648649</v>
      </c>
      <c r="E724" t="n">
        <v>0.5128648648648648</v>
      </c>
    </row>
    <row r="725">
      <c r="A725" t="inlineStr">
        <is>
          <t>600406</t>
        </is>
      </c>
      <c r="B725" t="n">
        <v>0.00108459046884179</v>
      </c>
      <c r="C725" t="n">
        <v>33.1013916500994</v>
      </c>
      <c r="D725" t="n">
        <v>21.52302702702703</v>
      </c>
      <c r="E725" t="n">
        <v>0.6950810810810809</v>
      </c>
    </row>
    <row r="726">
      <c r="A726" t="inlineStr">
        <is>
          <t>600791</t>
        </is>
      </c>
      <c r="B726" t="n">
        <v>0.0005076884705191074</v>
      </c>
      <c r="C726" t="n">
        <v>32.95774647887324</v>
      </c>
      <c r="D726" t="n">
        <v>4.199567567567567</v>
      </c>
      <c r="E726" t="n">
        <v>2.064</v>
      </c>
    </row>
    <row r="727">
      <c r="A727" t="inlineStr">
        <is>
          <t>603126</t>
        </is>
      </c>
      <c r="B727" t="n">
        <v>0.0004883516462818334</v>
      </c>
      <c r="C727" t="n">
        <v>32.55813953488374</v>
      </c>
      <c r="D727" t="n">
        <v>4.804702702702703</v>
      </c>
      <c r="E727" t="n">
        <v>1.577135135135135</v>
      </c>
    </row>
    <row r="728">
      <c r="A728" t="inlineStr">
        <is>
          <t>600971</t>
        </is>
      </c>
      <c r="B728" t="n">
        <v>0.0003170048129656015</v>
      </c>
      <c r="C728" t="n">
        <v>32.33944954128438</v>
      </c>
      <c r="D728" t="n">
        <v>5.196972972972973</v>
      </c>
      <c r="E728" t="n">
        <v>1.757513513513513</v>
      </c>
    </row>
    <row r="729">
      <c r="A729" t="inlineStr">
        <is>
          <t>603377</t>
        </is>
      </c>
      <c r="B729" t="n">
        <v>0.001823097264736632</v>
      </c>
      <c r="C729" t="n">
        <v>32.33030090972709</v>
      </c>
      <c r="D729" t="n">
        <v>19.12113513513513</v>
      </c>
      <c r="E729" t="n">
        <v>0.6530810810810811</v>
      </c>
    </row>
    <row r="730">
      <c r="A730" t="inlineStr">
        <is>
          <t>601838</t>
        </is>
      </c>
      <c r="B730" t="n">
        <v>0.001215557967136277</v>
      </c>
      <c r="C730" t="n">
        <v>31.52022315202232</v>
      </c>
      <c r="D730" t="n">
        <v>9.26918918918919</v>
      </c>
      <c r="E730" t="n">
        <v>1.947675675675676</v>
      </c>
    </row>
    <row r="731">
      <c r="A731" t="inlineStr">
        <is>
          <t>603757</t>
        </is>
      </c>
      <c r="B731" t="n">
        <v>0.004386950908278953</v>
      </c>
      <c r="C731" t="n">
        <v>31.49891383055756</v>
      </c>
      <c r="D731" t="n">
        <v>18.90789189189189</v>
      </c>
      <c r="E731" t="n">
        <v>2.336540540540541</v>
      </c>
    </row>
    <row r="732">
      <c r="A732" t="inlineStr">
        <is>
          <t>600001</t>
        </is>
      </c>
      <c r="B732" t="n">
        <v>0.0007164004454048035</v>
      </c>
      <c r="C732" t="n">
        <v>31.26550868486351</v>
      </c>
      <c r="D732" t="n">
        <v>5.310594594594594</v>
      </c>
      <c r="E732" t="n">
        <v>0</v>
      </c>
    </row>
    <row r="733">
      <c r="A733" t="inlineStr">
        <is>
          <t>600496</t>
        </is>
      </c>
      <c r="B733" t="n">
        <v>0.001394286632604832</v>
      </c>
      <c r="C733" t="n">
        <v>31.0880829015544</v>
      </c>
      <c r="D733" t="n">
        <v>4.802810810810811</v>
      </c>
      <c r="E733" t="n">
        <v>3.252054054054054</v>
      </c>
    </row>
    <row r="734">
      <c r="A734" t="inlineStr">
        <is>
          <t>603868</t>
        </is>
      </c>
      <c r="B734" t="n">
        <v>0.006530063310634809</v>
      </c>
      <c r="C734" t="n">
        <v>30.94221463136919</v>
      </c>
      <c r="D734" t="n">
        <v>49.42367567567568</v>
      </c>
      <c r="E734" t="n">
        <v>0.2595675675675675</v>
      </c>
    </row>
    <row r="735">
      <c r="A735" t="inlineStr">
        <is>
          <t>600397</t>
        </is>
      </c>
      <c r="B735" t="n">
        <v>0.0003669818236224549</v>
      </c>
      <c r="C735" t="n">
        <v>30.94170403587444</v>
      </c>
      <c r="D735" t="n">
        <v>2.663297297297297</v>
      </c>
      <c r="E735" t="n">
        <v>3.504216216216216</v>
      </c>
    </row>
    <row r="736">
      <c r="A736" t="inlineStr">
        <is>
          <t>603303</t>
        </is>
      </c>
      <c r="B736" t="n">
        <v>0.001224392282902935</v>
      </c>
      <c r="C736" t="n">
        <v>30.6997742663657</v>
      </c>
      <c r="D736" t="n">
        <v>11.48648648648649</v>
      </c>
      <c r="E736" t="n">
        <v>0.7059459459459461</v>
      </c>
    </row>
    <row r="737">
      <c r="A737" t="inlineStr">
        <is>
          <t>603728</t>
        </is>
      </c>
      <c r="B737" t="n">
        <v>0.003625859804200488</v>
      </c>
      <c r="C737" t="n">
        <v>30.62700964630225</v>
      </c>
      <c r="D737" t="n">
        <v>15.89832432432433</v>
      </c>
      <c r="E737" t="n">
        <v>1.017351351351351</v>
      </c>
    </row>
    <row r="738">
      <c r="A738" t="inlineStr">
        <is>
          <t>603181</t>
        </is>
      </c>
      <c r="B738" t="n">
        <v>0.002834198063546524</v>
      </c>
      <c r="C738" t="n">
        <v>30.5050505050505</v>
      </c>
      <c r="D738" t="n">
        <v>20.73275675675676</v>
      </c>
      <c r="E738" t="n">
        <v>1.767243243243243</v>
      </c>
    </row>
    <row r="739">
      <c r="A739" t="inlineStr">
        <is>
          <t>600739</t>
        </is>
      </c>
      <c r="B739" t="n">
        <v>0.003503833224334509</v>
      </c>
      <c r="C739" t="n">
        <v>30.40804918949132</v>
      </c>
      <c r="D739" t="n">
        <v>22.91691891891892</v>
      </c>
      <c r="E739" t="n">
        <v>1.743081081081081</v>
      </c>
    </row>
    <row r="740">
      <c r="A740" t="inlineStr">
        <is>
          <t>600876</t>
        </is>
      </c>
      <c r="B740" t="n">
        <v>0.0008300770235724038</v>
      </c>
      <c r="C740" t="n">
        <v>30.19877675840979</v>
      </c>
      <c r="D740" t="n">
        <v>15.00454054054054</v>
      </c>
      <c r="E740" t="n">
        <v>2.583351351351351</v>
      </c>
    </row>
    <row r="741">
      <c r="A741" t="inlineStr">
        <is>
          <t>601952</t>
        </is>
      </c>
      <c r="B741" t="n">
        <v>0.001934246339611501</v>
      </c>
      <c r="C741" t="n">
        <v>30.19755409219189</v>
      </c>
      <c r="D741" t="n">
        <v>12.26264864864865</v>
      </c>
      <c r="E741" t="n">
        <v>3.378108108108108</v>
      </c>
    </row>
    <row r="742">
      <c r="A742" t="inlineStr">
        <is>
          <t>600030</t>
        </is>
      </c>
      <c r="B742" t="n">
        <v>0.002188757663706773</v>
      </c>
      <c r="C742" t="n">
        <v>30.19119608714986</v>
      </c>
      <c r="D742" t="n">
        <v>28.11021621621621</v>
      </c>
      <c r="E742" t="n">
        <v>1.578810810810811</v>
      </c>
    </row>
    <row r="743">
      <c r="A743" t="inlineStr">
        <is>
          <t>600462</t>
        </is>
      </c>
      <c r="B743" t="n">
        <v>0.0002488903247691056</v>
      </c>
      <c r="C743" t="n">
        <v>30.18867924528301</v>
      </c>
      <c r="D743" t="n">
        <v>2.060054054054054</v>
      </c>
      <c r="E743" t="n">
        <v>1.119567567567568</v>
      </c>
    </row>
    <row r="744">
      <c r="A744" t="inlineStr">
        <is>
          <t>600817</t>
        </is>
      </c>
      <c r="B744" t="n">
        <v>0.001625160809802089</v>
      </c>
      <c r="C744" t="n">
        <v>30.16650342801173</v>
      </c>
      <c r="D744" t="n">
        <v>11.50410810810811</v>
      </c>
      <c r="E744" t="n">
        <v>0.8188648648648649</v>
      </c>
    </row>
    <row r="745">
      <c r="A745" t="inlineStr">
        <is>
          <t>600270</t>
        </is>
      </c>
      <c r="B745" t="n">
        <v>0.0004873491365240288</v>
      </c>
      <c r="C745" t="n">
        <v>30.04956629491944</v>
      </c>
      <c r="D745" t="n">
        <v>19.90151351351351</v>
      </c>
      <c r="E745" t="n">
        <v>0.6185945945945945</v>
      </c>
    </row>
    <row r="746">
      <c r="A746" t="inlineStr">
        <is>
          <t>600982</t>
        </is>
      </c>
      <c r="B746" t="n">
        <v>0.0001644440331697898</v>
      </c>
      <c r="C746" t="n">
        <v>29.85074626865671</v>
      </c>
      <c r="D746" t="n">
        <v>2.979135135135136</v>
      </c>
      <c r="E746" t="n">
        <v>1.912756756756757</v>
      </c>
    </row>
    <row r="747">
      <c r="A747" t="inlineStr">
        <is>
          <t>601881</t>
        </is>
      </c>
      <c r="B747" t="n">
        <v>0.001142254638864905</v>
      </c>
      <c r="C747" t="n">
        <v>29.79851537645812</v>
      </c>
      <c r="D747" t="n">
        <v>12.02281081081081</v>
      </c>
      <c r="E747" t="n">
        <v>0.7074594594594594</v>
      </c>
    </row>
    <row r="748">
      <c r="A748" t="inlineStr">
        <is>
          <t>603939</t>
        </is>
      </c>
      <c r="B748" t="n">
        <v>0.007680466715774503</v>
      </c>
      <c r="C748" t="n">
        <v>29.59437692195048</v>
      </c>
      <c r="D748" t="n">
        <v>88.74945945945947</v>
      </c>
      <c r="E748" t="n">
        <v>0.7037297297297297</v>
      </c>
    </row>
    <row r="749">
      <c r="A749" t="inlineStr">
        <is>
          <t>603893</t>
        </is>
      </c>
      <c r="B749" t="n">
        <v>0.01022478991710995</v>
      </c>
      <c r="C749" t="n">
        <v>29.25738724727838</v>
      </c>
      <c r="D749" t="n">
        <v>76.35237837837838</v>
      </c>
      <c r="E749" t="n">
        <v>8.638270270270271</v>
      </c>
    </row>
    <row r="750">
      <c r="A750" t="inlineStr">
        <is>
          <t>600354</t>
        </is>
      </c>
      <c r="B750" t="n">
        <v>0.0001296306310196325</v>
      </c>
      <c r="C750" t="n">
        <v>29.16666666666667</v>
      </c>
      <c r="D750" t="n">
        <v>4.161567567567568</v>
      </c>
      <c r="E750" t="n">
        <v>1.739459459459459</v>
      </c>
    </row>
    <row r="751">
      <c r="A751" t="inlineStr">
        <is>
          <t>603520</t>
        </is>
      </c>
      <c r="B751" t="n">
        <v>0.01012710847497012</v>
      </c>
      <c r="C751" t="n">
        <v>28.84696905468418</v>
      </c>
      <c r="D751" t="n">
        <v>69.98405405405406</v>
      </c>
      <c r="E751" t="n">
        <v>1.675081081081081</v>
      </c>
    </row>
    <row r="752">
      <c r="A752" t="inlineStr">
        <is>
          <t>603040</t>
        </is>
      </c>
      <c r="B752" t="n">
        <v>0.004322312411018985</v>
      </c>
      <c r="C752" t="n">
        <v>28.83877159309023</v>
      </c>
      <c r="D752" t="n">
        <v>29.18567567567567</v>
      </c>
      <c r="E752" t="n">
        <v>1.405405405405405</v>
      </c>
    </row>
    <row r="753">
      <c r="A753" t="inlineStr">
        <is>
          <t>600185</t>
        </is>
      </c>
      <c r="B753" t="n">
        <v>0.006170639176440801</v>
      </c>
      <c r="C753" t="n">
        <v>28.74109263657958</v>
      </c>
      <c r="D753" t="n">
        <v>9.881621621621621</v>
      </c>
      <c r="E753" t="n">
        <v>2.267405405405405</v>
      </c>
    </row>
    <row r="754">
      <c r="A754" t="inlineStr">
        <is>
          <t>688599</t>
        </is>
      </c>
      <c r="B754" t="n">
        <v>0.002115499883030479</v>
      </c>
      <c r="C754" t="n">
        <v>28.57977790765636</v>
      </c>
      <c r="D754" t="n">
        <v>18.02848275862069</v>
      </c>
      <c r="E754" t="n">
        <v>10.28220689655172</v>
      </c>
    </row>
    <row r="755">
      <c r="A755" t="inlineStr">
        <is>
          <t>603208</t>
        </is>
      </c>
      <c r="B755" t="n">
        <v>0.01510016752351692</v>
      </c>
      <c r="C755" t="n">
        <v>28.25066040504842</v>
      </c>
      <c r="D755" t="n">
        <v>111.3825405405405</v>
      </c>
      <c r="E755" t="n">
        <v>1.171459459459459</v>
      </c>
    </row>
    <row r="756">
      <c r="A756" t="inlineStr">
        <is>
          <t>600531</t>
        </is>
      </c>
      <c r="B756" t="n">
        <v>0.0008057714162326843</v>
      </c>
      <c r="C756" t="n">
        <v>28.21158690176322</v>
      </c>
      <c r="D756" t="n">
        <v>4.941027027027027</v>
      </c>
      <c r="E756" t="n">
        <v>4.135351351351352</v>
      </c>
    </row>
    <row r="757">
      <c r="A757" t="inlineStr">
        <is>
          <t>601598</t>
        </is>
      </c>
      <c r="B757" t="n">
        <v>0.000465992064318193</v>
      </c>
      <c r="C757" t="n">
        <v>28.1818181818182</v>
      </c>
      <c r="D757" t="n">
        <v>3.787513513513514</v>
      </c>
      <c r="E757" t="n">
        <v>2.938216216216216</v>
      </c>
    </row>
    <row r="758">
      <c r="A758" t="inlineStr">
        <is>
          <t>600193</t>
        </is>
      </c>
      <c r="B758" t="n">
        <v>0.0002850398361001</v>
      </c>
      <c r="C758" t="n">
        <v>27.94520547945205</v>
      </c>
      <c r="D758" t="n">
        <v>4.637405405405405</v>
      </c>
      <c r="E758" t="n">
        <v>0.3987027027027027</v>
      </c>
    </row>
    <row r="759">
      <c r="A759" t="inlineStr">
        <is>
          <t>600095</t>
        </is>
      </c>
      <c r="B759" t="n">
        <v>0.002479015446935763</v>
      </c>
      <c r="C759" t="n">
        <v>27.93136320305052</v>
      </c>
      <c r="D759" t="n">
        <v>13.24048648648649</v>
      </c>
      <c r="E759" t="n">
        <v>11.11216216216216</v>
      </c>
    </row>
    <row r="760">
      <c r="A760" t="inlineStr">
        <is>
          <t>600967</t>
        </is>
      </c>
      <c r="B760" t="n">
        <v>0.0005486943401838811</v>
      </c>
      <c r="C760" t="n">
        <v>27.92413066385668</v>
      </c>
      <c r="D760" t="n">
        <v>10.81881081081081</v>
      </c>
      <c r="E760" t="n">
        <v>1.651783783783784</v>
      </c>
    </row>
    <row r="761">
      <c r="A761" t="inlineStr">
        <is>
          <t>600552</t>
        </is>
      </c>
      <c r="B761" t="n">
        <v>0.000354408556676557</v>
      </c>
      <c r="C761" t="n">
        <v>27.89373814041747</v>
      </c>
      <c r="D761" t="n">
        <v>6.224756756756756</v>
      </c>
      <c r="E761" t="n">
        <v>2.554432432432432</v>
      </c>
    </row>
    <row r="762">
      <c r="A762" t="inlineStr">
        <is>
          <t>601163</t>
        </is>
      </c>
      <c r="B762" t="n">
        <v>0.001002126399012527</v>
      </c>
      <c r="C762" t="n">
        <v>27.77777777777779</v>
      </c>
      <c r="D762" t="n">
        <v>14.91691891891892</v>
      </c>
      <c r="E762" t="n">
        <v>0.7710810810810811</v>
      </c>
    </row>
    <row r="763">
      <c r="A763" t="inlineStr">
        <is>
          <t>600529</t>
        </is>
      </c>
      <c r="B763" t="n">
        <v>0.006379439553082929</v>
      </c>
      <c r="C763" t="n">
        <v>27.40719257540605</v>
      </c>
      <c r="D763" t="n">
        <v>48.41156756756757</v>
      </c>
      <c r="E763" t="n">
        <v>3.402756756756757</v>
      </c>
    </row>
    <row r="764">
      <c r="A764" t="inlineStr">
        <is>
          <t>600888</t>
        </is>
      </c>
      <c r="B764" t="n">
        <v>0.0005358273334348218</v>
      </c>
      <c r="C764" t="n">
        <v>27.40046838407497</v>
      </c>
      <c r="D764" t="n">
        <v>5.455297297297298</v>
      </c>
      <c r="E764" t="n">
        <v>2.869513513513513</v>
      </c>
    </row>
    <row r="765">
      <c r="A765" t="inlineStr">
        <is>
          <t>600458</t>
        </is>
      </c>
      <c r="B765" t="n">
        <v>0.0002931942321233487</v>
      </c>
      <c r="C765" t="n">
        <v>27.29927007299271</v>
      </c>
      <c r="D765" t="n">
        <v>7.24610810810811</v>
      </c>
      <c r="E765" t="n">
        <v>1.132540540540541</v>
      </c>
    </row>
    <row r="766">
      <c r="A766" t="inlineStr">
        <is>
          <t>600731</t>
        </is>
      </c>
      <c r="B766" t="n">
        <v>0.002153460072003732</v>
      </c>
      <c r="C766" t="n">
        <v>26.83706070287542</v>
      </c>
      <c r="D766" t="n">
        <v>9.141783783783785</v>
      </c>
      <c r="E766" t="n">
        <v>3.491189189189189</v>
      </c>
    </row>
    <row r="767">
      <c r="A767" t="inlineStr">
        <is>
          <t>600356</t>
        </is>
      </c>
      <c r="B767" t="n">
        <v>0.000651597632844705</v>
      </c>
      <c r="C767" t="n">
        <v>26.61654135338345</v>
      </c>
      <c r="D767" t="n">
        <v>7.793459459459459</v>
      </c>
      <c r="E767" t="n">
        <v>0.8127027027027026</v>
      </c>
    </row>
    <row r="768">
      <c r="A768" t="inlineStr">
        <is>
          <t>600744</t>
        </is>
      </c>
      <c r="B768" t="n">
        <v>0.0001801286296670589</v>
      </c>
      <c r="C768" t="n">
        <v>26.31578947368423</v>
      </c>
      <c r="D768" t="n">
        <v>2.557405405405405</v>
      </c>
      <c r="E768" t="n">
        <v>2.799189189189189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E7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0.10435107237812</v>
      </c>
      <c r="C2" t="n">
        <v>1927.777777777778</v>
      </c>
      <c r="D2" t="n">
        <v>174.8857558139535</v>
      </c>
      <c r="E2" t="n">
        <v>6.214127906976745</v>
      </c>
    </row>
    <row r="3">
      <c r="A3" t="inlineStr">
        <is>
          <t>300274</t>
        </is>
      </c>
      <c r="B3" t="n">
        <v>0.06947155404962466</v>
      </c>
      <c r="C3" t="n">
        <v>711.8236472945891</v>
      </c>
      <c r="D3" t="n">
        <v>28.30694736842106</v>
      </c>
      <c r="E3" t="n">
        <v>3.677947368421053</v>
      </c>
    </row>
    <row r="4">
      <c r="A4" t="inlineStr">
        <is>
          <t>000799</t>
        </is>
      </c>
      <c r="B4" t="n">
        <v>0.08251633517350253</v>
      </c>
      <c r="C4" t="n">
        <v>595.1133144475922</v>
      </c>
      <c r="D4" t="n">
        <v>81.00805263157893</v>
      </c>
      <c r="E4" t="n">
        <v>4.910736842105263</v>
      </c>
    </row>
    <row r="5">
      <c r="A5" t="inlineStr">
        <is>
          <t>002985</t>
        </is>
      </c>
      <c r="B5" t="n">
        <v>0.05991297840114879</v>
      </c>
      <c r="C5" t="n">
        <v>512.913486005089</v>
      </c>
      <c r="D5" t="n">
        <v>149.281511627907</v>
      </c>
      <c r="E5" t="n">
        <v>8.417209302325583</v>
      </c>
    </row>
    <row r="6">
      <c r="A6" t="inlineStr">
        <is>
          <t>300186</t>
        </is>
      </c>
      <c r="B6" t="n">
        <v>0.052811326273356</v>
      </c>
      <c r="C6" t="n">
        <v>478.7341772151898</v>
      </c>
      <c r="D6" t="n">
        <v>24.24315789473685</v>
      </c>
      <c r="E6" t="n">
        <v>2.14878947368421</v>
      </c>
    </row>
    <row r="7">
      <c r="A7" t="inlineStr">
        <is>
          <t>601633</t>
        </is>
      </c>
      <c r="B7" t="n">
        <v>0.02570534299337543</v>
      </c>
      <c r="C7" t="n">
        <v>472.9192546583851</v>
      </c>
      <c r="D7" t="n">
        <v>17.03331578947368</v>
      </c>
      <c r="E7" t="n">
        <v>0.4657368421052632</v>
      </c>
    </row>
    <row r="8">
      <c r="A8" t="inlineStr">
        <is>
          <t>603486</t>
        </is>
      </c>
      <c r="B8" t="n">
        <v>0.0506527003992286</v>
      </c>
      <c r="C8" t="n">
        <v>436.7586912065439</v>
      </c>
      <c r="D8" t="n">
        <v>44.53536842105263</v>
      </c>
      <c r="E8" t="n">
        <v>2.517894736842105</v>
      </c>
    </row>
    <row r="9">
      <c r="A9" t="inlineStr">
        <is>
          <t>300841</t>
        </is>
      </c>
      <c r="B9" t="n">
        <v>0.2091464552699005</v>
      </c>
      <c r="C9" t="n">
        <v>419.7670976018948</v>
      </c>
      <c r="D9" t="n">
        <v>505.3181560283688</v>
      </c>
      <c r="E9" t="n">
        <v>7.649148936170213</v>
      </c>
    </row>
    <row r="10">
      <c r="A10" t="inlineStr">
        <is>
          <t>603129</t>
        </is>
      </c>
      <c r="B10" t="n">
        <v>0.1120349633572252</v>
      </c>
      <c r="C10" t="n">
        <v>409.537299338999</v>
      </c>
      <c r="D10" t="n">
        <v>107.1535263157895</v>
      </c>
      <c r="E10" t="n">
        <v>1.824105263157895</v>
      </c>
    </row>
    <row r="11">
      <c r="A11" t="inlineStr">
        <is>
          <t>002709</t>
        </is>
      </c>
      <c r="B11" t="n">
        <v>0.06431925917064293</v>
      </c>
      <c r="C11" t="n">
        <v>405.0976655550263</v>
      </c>
      <c r="D11" t="n">
        <v>50.65831578947368</v>
      </c>
      <c r="E11" t="n">
        <v>2.400368421052631</v>
      </c>
    </row>
    <row r="12">
      <c r="A12" t="inlineStr">
        <is>
          <t>300850</t>
        </is>
      </c>
      <c r="B12" t="n">
        <v>0.08637441476439457</v>
      </c>
      <c r="C12" t="n">
        <v>405.0865418580008</v>
      </c>
      <c r="D12" t="n">
        <v>90.44895161290322</v>
      </c>
      <c r="E12" t="n">
        <v>15.46983870967742</v>
      </c>
    </row>
    <row r="13">
      <c r="A13" t="inlineStr">
        <is>
          <t>300677</t>
        </is>
      </c>
      <c r="B13" t="n">
        <v>0.06680711973652687</v>
      </c>
      <c r="C13" t="n">
        <v>398.021978021978</v>
      </c>
      <c r="D13" t="n">
        <v>121.2098421052632</v>
      </c>
      <c r="E13" t="n">
        <v>4.152052631578947</v>
      </c>
    </row>
    <row r="14">
      <c r="A14" t="inlineStr">
        <is>
          <t>603185</t>
        </is>
      </c>
      <c r="B14" t="n">
        <v>0.07736121216613551</v>
      </c>
      <c r="C14" t="n">
        <v>392.2021419009371</v>
      </c>
      <c r="D14" t="n">
        <v>67.12642105263158</v>
      </c>
      <c r="E14" t="n">
        <v>8.126473684210525</v>
      </c>
    </row>
    <row r="15">
      <c r="A15" t="inlineStr">
        <is>
          <t>600189</t>
        </is>
      </c>
      <c r="B15" t="n">
        <v>0.008438974808975814</v>
      </c>
      <c r="C15" t="n">
        <v>389.0243902439025</v>
      </c>
      <c r="D15" t="n">
        <v>5.881578947368421</v>
      </c>
      <c r="E15" t="n">
        <v>4.196526315789473</v>
      </c>
    </row>
    <row r="16">
      <c r="A16" t="inlineStr">
        <is>
          <t>600316</t>
        </is>
      </c>
      <c r="B16" t="n">
        <v>0.02731411563580037</v>
      </c>
      <c r="C16" t="n">
        <v>339.3816110659072</v>
      </c>
      <c r="D16" t="n">
        <v>28.54526315789473</v>
      </c>
      <c r="E16" t="n">
        <v>3.993315789473684</v>
      </c>
    </row>
    <row r="17">
      <c r="A17" t="inlineStr">
        <is>
          <t>601908</t>
        </is>
      </c>
      <c r="B17" t="n">
        <v>0.003983349027670582</v>
      </c>
      <c r="C17" t="n">
        <v>333.8870431893688</v>
      </c>
      <c r="D17" t="n">
        <v>5.258368421052631</v>
      </c>
      <c r="E17" t="n">
        <v>2.468842105263158</v>
      </c>
    </row>
    <row r="18">
      <c r="A18" t="inlineStr">
        <is>
          <t>600809</t>
        </is>
      </c>
      <c r="B18" t="n">
        <v>0.1514492839783423</v>
      </c>
      <c r="C18" t="n">
        <v>330.5171077400066</v>
      </c>
      <c r="D18" t="n">
        <v>192.4623684210526</v>
      </c>
      <c r="E18" t="n">
        <v>0.5847894736842104</v>
      </c>
    </row>
    <row r="19">
      <c r="A19" t="inlineStr">
        <is>
          <t>600399</t>
        </is>
      </c>
      <c r="B19" t="n">
        <v>0.008863331303835714</v>
      </c>
      <c r="C19" t="n">
        <v>323.1770833333334</v>
      </c>
      <c r="D19" t="n">
        <v>7.364052631578947</v>
      </c>
      <c r="E19" t="n">
        <v>0.9291578947368422</v>
      </c>
    </row>
    <row r="20">
      <c r="A20" t="inlineStr">
        <is>
          <t>300722</t>
        </is>
      </c>
      <c r="B20" t="n">
        <v>0.07714613565560294</v>
      </c>
      <c r="C20" t="n">
        <v>322.2059897735573</v>
      </c>
      <c r="D20" t="n">
        <v>35.75678947368421</v>
      </c>
      <c r="E20" t="n">
        <v>20.31094736842105</v>
      </c>
    </row>
    <row r="21">
      <c r="A21" t="inlineStr">
        <is>
          <t>601888</t>
        </is>
      </c>
      <c r="B21" t="n">
        <v>0.1009825434333225</v>
      </c>
      <c r="C21" t="n">
        <v>319.6315567430741</v>
      </c>
      <c r="D21" t="n">
        <v>176.1448947368421</v>
      </c>
      <c r="E21" t="n">
        <v>0.7445789473684212</v>
      </c>
    </row>
    <row r="22">
      <c r="A22" t="inlineStr">
        <is>
          <t>603267</t>
        </is>
      </c>
      <c r="B22" t="n">
        <v>0.06981898117941948</v>
      </c>
      <c r="C22" t="n">
        <v>315.052541891508</v>
      </c>
      <c r="D22" t="n">
        <v>69.15831578947368</v>
      </c>
      <c r="E22" t="n">
        <v>2.825315789473684</v>
      </c>
    </row>
    <row r="23">
      <c r="A23" t="inlineStr">
        <is>
          <t>002594</t>
        </is>
      </c>
      <c r="B23" t="n">
        <v>0.118457885384166</v>
      </c>
      <c r="C23" t="n">
        <v>315.0203216115922</v>
      </c>
      <c r="D23" t="n">
        <v>109.0849473684211</v>
      </c>
      <c r="E23" t="n">
        <v>2.781578947368421</v>
      </c>
    </row>
    <row r="24">
      <c r="A24" t="inlineStr">
        <is>
          <t>601012</t>
        </is>
      </c>
      <c r="B24" t="n">
        <v>0.04167386353254712</v>
      </c>
      <c r="C24" t="n">
        <v>312.0729813664596</v>
      </c>
      <c r="D24" t="n">
        <v>56.63326315789474</v>
      </c>
      <c r="E24" t="n">
        <v>1.50878947368421</v>
      </c>
    </row>
    <row r="25">
      <c r="A25" t="inlineStr">
        <is>
          <t>603976</t>
        </is>
      </c>
      <c r="B25" t="n">
        <v>0.05584654253727649</v>
      </c>
      <c r="C25" t="n">
        <v>310.5890138980808</v>
      </c>
      <c r="D25" t="n">
        <v>54.27757894736841</v>
      </c>
      <c r="E25" t="n">
        <v>16.07026315789473</v>
      </c>
    </row>
    <row r="26">
      <c r="A26" t="inlineStr">
        <is>
          <t>600472</t>
        </is>
      </c>
      <c r="B26" t="n">
        <v>0.05263026332145566</v>
      </c>
      <c r="C26" t="n">
        <v>305.1602814698984</v>
      </c>
      <c r="D26" t="n">
        <v>37.66052631578948</v>
      </c>
      <c r="E26" t="n">
        <v>0</v>
      </c>
    </row>
    <row r="27">
      <c r="A27" t="inlineStr">
        <is>
          <t>600121</t>
        </is>
      </c>
      <c r="B27" t="n">
        <v>0.005707954736094336</v>
      </c>
      <c r="C27" t="n">
        <v>303.4313725490196</v>
      </c>
      <c r="D27" t="n">
        <v>2.70621052631579</v>
      </c>
      <c r="E27" t="n">
        <v>3.568736842105263</v>
      </c>
    </row>
    <row r="28">
      <c r="A28" t="inlineStr">
        <is>
          <t>300846</t>
        </is>
      </c>
      <c r="B28" t="n">
        <v>0.01055047492910017</v>
      </c>
      <c r="C28" t="n">
        <v>294.8453608247423</v>
      </c>
      <c r="D28" t="n">
        <v>26.76060606060606</v>
      </c>
      <c r="E28" t="n">
        <v>14.26174242424242</v>
      </c>
    </row>
    <row r="29">
      <c r="A29" t="inlineStr">
        <is>
          <t>601919</t>
        </is>
      </c>
      <c r="B29" t="n">
        <v>0.006911013311156179</v>
      </c>
      <c r="C29" t="n">
        <v>292.0792079207921</v>
      </c>
      <c r="D29" t="n">
        <v>5.96521052631579</v>
      </c>
      <c r="E29" t="n">
        <v>0.9506315789473685</v>
      </c>
    </row>
    <row r="30">
      <c r="A30" t="inlineStr">
        <is>
          <t>300151</t>
        </is>
      </c>
      <c r="B30" t="n">
        <v>0.009282651395237387</v>
      </c>
      <c r="C30" t="n">
        <v>287.9945429740791</v>
      </c>
      <c r="D30" t="n">
        <v>19.67305263157894</v>
      </c>
      <c r="E30" t="n">
        <v>3.869736842105263</v>
      </c>
    </row>
    <row r="31">
      <c r="A31" t="inlineStr">
        <is>
          <t>600702</t>
        </is>
      </c>
      <c r="B31" t="n">
        <v>0.04245720527223108</v>
      </c>
      <c r="C31" t="n">
        <v>284.240814519699</v>
      </c>
      <c r="D31" t="n">
        <v>41.91347368421052</v>
      </c>
      <c r="E31" t="n">
        <v>3.684842105263157</v>
      </c>
    </row>
    <row r="32">
      <c r="A32" t="inlineStr">
        <is>
          <t>600532</t>
        </is>
      </c>
      <c r="B32" t="n">
        <v>0.004731480185378814</v>
      </c>
      <c r="C32" t="n">
        <v>283.2835820895522</v>
      </c>
      <c r="D32" t="n">
        <v>9.716736842105263</v>
      </c>
      <c r="E32" t="n">
        <v>2.579263157894736</v>
      </c>
    </row>
    <row r="33">
      <c r="A33" t="inlineStr">
        <is>
          <t>600559</t>
        </is>
      </c>
      <c r="B33" t="n">
        <v>0.01567912313039807</v>
      </c>
      <c r="C33" t="n">
        <v>280.6183115338882</v>
      </c>
      <c r="D33" t="n">
        <v>14.4961052631579</v>
      </c>
      <c r="E33" t="n">
        <v>6.603</v>
      </c>
    </row>
    <row r="34">
      <c r="A34" t="inlineStr">
        <is>
          <t>603919</t>
        </is>
      </c>
      <c r="B34" t="n">
        <v>0.03498624757981524</v>
      </c>
      <c r="C34" t="n">
        <v>277.4747474747474</v>
      </c>
      <c r="D34" t="n">
        <v>23.3491052631579</v>
      </c>
      <c r="E34" t="n">
        <v>3.400894736842105</v>
      </c>
    </row>
    <row r="35">
      <c r="A35" t="inlineStr">
        <is>
          <t>002756</t>
        </is>
      </c>
      <c r="B35" t="n">
        <v>0.02519444981970465</v>
      </c>
      <c r="C35" t="n">
        <v>275.4863813229572</v>
      </c>
      <c r="D35" t="n">
        <v>22.18626315789474</v>
      </c>
      <c r="E35" t="n">
        <v>2.985947368421053</v>
      </c>
    </row>
    <row r="36">
      <c r="A36" t="inlineStr">
        <is>
          <t>000995</t>
        </is>
      </c>
      <c r="B36" t="n">
        <v>0.03618148616339587</v>
      </c>
      <c r="C36" t="n">
        <v>275.4002911208151</v>
      </c>
      <c r="D36" t="n">
        <v>7.769263157894737</v>
      </c>
      <c r="E36" t="n">
        <v>3.193105263157895</v>
      </c>
    </row>
    <row r="37">
      <c r="A37" t="inlineStr">
        <is>
          <t>601865</t>
        </is>
      </c>
      <c r="B37" t="n">
        <v>0.02082197720556846</v>
      </c>
      <c r="C37" t="n">
        <v>267.5502742230348</v>
      </c>
      <c r="D37" t="n">
        <v>24.86078947368421</v>
      </c>
      <c r="E37" t="n">
        <v>4.734842105263158</v>
      </c>
    </row>
    <row r="38">
      <c r="A38" t="inlineStr">
        <is>
          <t>300313</t>
        </is>
      </c>
      <c r="B38" t="n">
        <v>0.03044720181013961</v>
      </c>
      <c r="C38" t="n">
        <v>261.9047619047619</v>
      </c>
      <c r="D38" t="n">
        <v>12.08942105263158</v>
      </c>
      <c r="E38" t="n">
        <v>8.608157894736841</v>
      </c>
    </row>
    <row r="39">
      <c r="A39" t="inlineStr">
        <is>
          <t>300124</t>
        </is>
      </c>
      <c r="B39" t="n">
        <v>0.0392336593335564</v>
      </c>
      <c r="C39" t="n">
        <v>259.3137254901961</v>
      </c>
      <c r="D39" t="n">
        <v>55.84994736842106</v>
      </c>
      <c r="E39" t="n">
        <v>0.9018947368421053</v>
      </c>
    </row>
    <row r="40">
      <c r="A40" t="inlineStr">
        <is>
          <t>300751</t>
        </is>
      </c>
      <c r="B40" t="n">
        <v>0.3046397237461007</v>
      </c>
      <c r="C40" t="n">
        <v>257.827898670547</v>
      </c>
      <c r="D40" t="n">
        <v>356.6177368421052</v>
      </c>
      <c r="E40" t="n">
        <v>2.649736842105264</v>
      </c>
    </row>
    <row r="41">
      <c r="A41" t="inlineStr">
        <is>
          <t>002625</t>
        </is>
      </c>
      <c r="B41" t="n">
        <v>0.01569408587021761</v>
      </c>
      <c r="C41" t="n">
        <v>253.2894736842106</v>
      </c>
      <c r="D41" t="n">
        <v>16.07178947368421</v>
      </c>
      <c r="E41" t="n">
        <v>3.098</v>
      </c>
    </row>
    <row r="42">
      <c r="A42" t="inlineStr">
        <is>
          <t>002444</t>
        </is>
      </c>
      <c r="B42" t="n">
        <v>0.01367552424487435</v>
      </c>
      <c r="C42" t="n">
        <v>243.5194942044257</v>
      </c>
      <c r="D42" t="n">
        <v>19.07084210526316</v>
      </c>
      <c r="E42" t="n">
        <v>1.916789473684211</v>
      </c>
    </row>
    <row r="43">
      <c r="A43" t="inlineStr">
        <is>
          <t>300763</t>
        </is>
      </c>
      <c r="B43" t="n">
        <v>0.0747299387891235</v>
      </c>
      <c r="C43" t="n">
        <v>239.7107633949739</v>
      </c>
      <c r="D43" t="n">
        <v>89.94463157894737</v>
      </c>
      <c r="E43" t="n">
        <v>5.53178947368421</v>
      </c>
    </row>
    <row r="44">
      <c r="A44" t="inlineStr">
        <is>
          <t>688036</t>
        </is>
      </c>
      <c r="B44" t="n">
        <v>0.0637047812102805</v>
      </c>
      <c r="C44" t="n">
        <v>237.1703173893607</v>
      </c>
      <c r="D44" t="n">
        <v>94.63642105263158</v>
      </c>
      <c r="E44" t="n">
        <v>3.467157894736842</v>
      </c>
    </row>
    <row r="45">
      <c r="A45" t="inlineStr">
        <is>
          <t>600893</t>
        </is>
      </c>
      <c r="B45" t="n">
        <v>0.01845678172151183</v>
      </c>
      <c r="C45" t="n">
        <v>235.3423336547734</v>
      </c>
      <c r="D45" t="n">
        <v>36.56778947368421</v>
      </c>
      <c r="E45" t="n">
        <v>1.461052631578947</v>
      </c>
    </row>
    <row r="46">
      <c r="A46" t="inlineStr">
        <is>
          <t>600199</t>
        </is>
      </c>
      <c r="B46" t="n">
        <v>0.01025127615451169</v>
      </c>
      <c r="C46" t="n">
        <v>234.4488188976378</v>
      </c>
      <c r="D46" t="n">
        <v>8.059315789473684</v>
      </c>
      <c r="E46" t="n">
        <v>5.816526315789473</v>
      </c>
    </row>
    <row r="47">
      <c r="A47" t="inlineStr">
        <is>
          <t>300829</t>
        </is>
      </c>
      <c r="B47" t="n">
        <v>0.02573425893011964</v>
      </c>
      <c r="C47" t="n">
        <v>233.3230579531443</v>
      </c>
      <c r="D47" t="n">
        <v>81.66768361581921</v>
      </c>
      <c r="E47" t="n">
        <v>12.42056497175141</v>
      </c>
    </row>
    <row r="48">
      <c r="A48" t="inlineStr">
        <is>
          <t>002497</t>
        </is>
      </c>
      <c r="B48" t="n">
        <v>0.008952841931306552</v>
      </c>
      <c r="C48" t="n">
        <v>232.8998699609883</v>
      </c>
      <c r="D48" t="n">
        <v>11.52226315789474</v>
      </c>
      <c r="E48" t="n">
        <v>5.912421052631579</v>
      </c>
    </row>
    <row r="49">
      <c r="A49" t="inlineStr">
        <is>
          <t>000568</t>
        </is>
      </c>
      <c r="B49" t="n">
        <v>0.08760394901784743</v>
      </c>
      <c r="C49" t="n">
        <v>232.5252525252525</v>
      </c>
      <c r="D49" t="n">
        <v>137.1977368421053</v>
      </c>
      <c r="E49" t="n">
        <v>0.9321052631578947</v>
      </c>
    </row>
    <row r="50">
      <c r="A50" t="inlineStr">
        <is>
          <t>300831</t>
        </is>
      </c>
      <c r="B50" t="n">
        <v>0.004332062305985762</v>
      </c>
      <c r="C50" t="n">
        <v>223.3856893542757</v>
      </c>
      <c r="D50" t="n">
        <v>22.06911242603551</v>
      </c>
      <c r="E50" t="n">
        <v>14.73355029585799</v>
      </c>
    </row>
    <row r="51">
      <c r="A51" t="inlineStr">
        <is>
          <t>002568</t>
        </is>
      </c>
      <c r="B51" t="n">
        <v>0.03352017777333631</v>
      </c>
      <c r="C51" t="n">
        <v>221.2877030162413</v>
      </c>
      <c r="D51" t="n">
        <v>59.97884210526315</v>
      </c>
      <c r="E51" t="n">
        <v>1.342684210526315</v>
      </c>
    </row>
    <row r="52">
      <c r="A52" t="inlineStr">
        <is>
          <t>300581</t>
        </is>
      </c>
      <c r="B52" t="n">
        <v>0.0331179320078252</v>
      </c>
      <c r="C52" t="n">
        <v>220.5882352941176</v>
      </c>
      <c r="D52" t="n">
        <v>25.88873684210527</v>
      </c>
      <c r="E52" t="n">
        <v>5.919631578947367</v>
      </c>
    </row>
    <row r="53">
      <c r="A53" t="inlineStr">
        <is>
          <t>603906</t>
        </is>
      </c>
      <c r="B53" t="n">
        <v>0.01466074922793055</v>
      </c>
      <c r="C53" t="n">
        <v>218.0910099889012</v>
      </c>
      <c r="D53" t="n">
        <v>21.3471052631579</v>
      </c>
      <c r="E53" t="n">
        <v>2.456684210526316</v>
      </c>
    </row>
    <row r="54">
      <c r="A54" t="inlineStr">
        <is>
          <t>300750</t>
        </is>
      </c>
      <c r="B54" t="n">
        <v>0.09525714576610662</v>
      </c>
      <c r="C54" t="n">
        <v>216.0966120927217</v>
      </c>
      <c r="D54" t="n">
        <v>208.3425263157895</v>
      </c>
      <c r="E54" t="n">
        <v>1.387368421052632</v>
      </c>
    </row>
    <row r="55">
      <c r="A55" t="inlineStr">
        <is>
          <t>600438</t>
        </is>
      </c>
      <c r="B55" t="n">
        <v>0.01459872516241558</v>
      </c>
      <c r="C55" t="n">
        <v>216.0771704180065</v>
      </c>
      <c r="D55" t="n">
        <v>23.77042105263158</v>
      </c>
      <c r="E55" t="n">
        <v>2.014157894736842</v>
      </c>
    </row>
    <row r="56">
      <c r="A56" t="inlineStr">
        <is>
          <t>601456</t>
        </is>
      </c>
      <c r="B56" t="n">
        <v>0.00300321590720916</v>
      </c>
      <c r="C56" t="n">
        <v>215.8496732026144</v>
      </c>
      <c r="D56" t="n">
        <v>17.3538</v>
      </c>
      <c r="E56" t="n">
        <v>18.35889999999999</v>
      </c>
    </row>
    <row r="57">
      <c r="A57" t="inlineStr">
        <is>
          <t>002747</t>
        </is>
      </c>
      <c r="B57" t="n">
        <v>0.01271592290548195</v>
      </c>
      <c r="C57" t="n">
        <v>214.9484536082475</v>
      </c>
      <c r="D57" t="n">
        <v>17.99731578947369</v>
      </c>
      <c r="E57" t="n">
        <v>1.616578947368421</v>
      </c>
    </row>
    <row r="58">
      <c r="A58" t="inlineStr">
        <is>
          <t>600760</t>
        </is>
      </c>
      <c r="B58" t="n">
        <v>0.02392057727302245</v>
      </c>
      <c r="C58" t="n">
        <v>213.7624466571835</v>
      </c>
      <c r="D58" t="n">
        <v>52.04705263157894</v>
      </c>
      <c r="E58" t="n">
        <v>4.727210526315789</v>
      </c>
    </row>
    <row r="59">
      <c r="A59" t="inlineStr">
        <is>
          <t>600660</t>
        </is>
      </c>
      <c r="B59" t="n">
        <v>0.0159817883822692</v>
      </c>
      <c r="C59" t="n">
        <v>212.7001656543346</v>
      </c>
      <c r="D59" t="n">
        <v>29.47068421052632</v>
      </c>
      <c r="E59" t="n">
        <v>1.177</v>
      </c>
    </row>
    <row r="60">
      <c r="A60" t="inlineStr">
        <is>
          <t>603638</t>
        </is>
      </c>
      <c r="B60" t="n">
        <v>0.01911261559888818</v>
      </c>
      <c r="C60" t="n">
        <v>208.6684888715346</v>
      </c>
      <c r="D60" t="n">
        <v>50.58352631578947</v>
      </c>
      <c r="E60" t="n">
        <v>0.4515263157894737</v>
      </c>
    </row>
    <row r="61">
      <c r="A61" t="inlineStr">
        <is>
          <t>300726</t>
        </is>
      </c>
      <c r="B61" t="n">
        <v>0.02376814764173833</v>
      </c>
      <c r="C61" t="n">
        <v>207.6555023923445</v>
      </c>
      <c r="D61" t="n">
        <v>40.49494736842105</v>
      </c>
      <c r="E61" t="n">
        <v>5.826473684210526</v>
      </c>
    </row>
    <row r="62">
      <c r="A62" t="inlineStr">
        <is>
          <t>300855</t>
        </is>
      </c>
      <c r="B62" t="n">
        <v>0.006317855474750675</v>
      </c>
      <c r="C62" t="n">
        <v>204.5604758757435</v>
      </c>
      <c r="D62" t="n">
        <v>43.18862068965518</v>
      </c>
      <c r="E62" t="n">
        <v>13.30568965517241</v>
      </c>
    </row>
    <row r="63">
      <c r="A63" t="inlineStr">
        <is>
          <t>002920</t>
        </is>
      </c>
      <c r="B63" t="n">
        <v>0.01699366790011112</v>
      </c>
      <c r="C63" t="n">
        <v>203.1621790857858</v>
      </c>
      <c r="D63" t="n">
        <v>64.12263157894736</v>
      </c>
      <c r="E63" t="n">
        <v>3.544842105263158</v>
      </c>
    </row>
    <row r="64">
      <c r="A64" t="inlineStr">
        <is>
          <t>601100</t>
        </is>
      </c>
      <c r="B64" t="n">
        <v>0.03262913043310623</v>
      </c>
      <c r="C64" t="n">
        <v>202.187120291616</v>
      </c>
      <c r="D64" t="n">
        <v>68.78142105263157</v>
      </c>
      <c r="E64" t="n">
        <v>0.4624736842105263</v>
      </c>
    </row>
    <row r="65">
      <c r="A65" t="inlineStr">
        <is>
          <t>002651</t>
        </is>
      </c>
      <c r="B65" t="n">
        <v>0.004955840709709901</v>
      </c>
      <c r="C65" t="n">
        <v>201.5945330296128</v>
      </c>
      <c r="D65" t="n">
        <v>8.06521052631579</v>
      </c>
      <c r="E65" t="n">
        <v>2.487894736842105</v>
      </c>
    </row>
    <row r="66">
      <c r="A66" t="inlineStr">
        <is>
          <t>688202</t>
        </is>
      </c>
      <c r="B66" t="n">
        <v>0.0363742617279665</v>
      </c>
      <c r="C66" t="n">
        <v>201.3493253373314</v>
      </c>
      <c r="D66" t="n">
        <v>137.945947368421</v>
      </c>
      <c r="E66" t="n">
        <v>4.867052631578948</v>
      </c>
    </row>
    <row r="67">
      <c r="A67" t="inlineStr">
        <is>
          <t>002541</t>
        </is>
      </c>
      <c r="B67" t="n">
        <v>0.01837924071705962</v>
      </c>
      <c r="C67" t="n">
        <v>200.9675190048376</v>
      </c>
      <c r="D67" t="n">
        <v>33.89415789473684</v>
      </c>
      <c r="E67" t="n">
        <v>2.343315789473685</v>
      </c>
    </row>
    <row r="68">
      <c r="A68" t="inlineStr">
        <is>
          <t>300225</t>
        </is>
      </c>
      <c r="B68" t="n">
        <v>0.01308345013909809</v>
      </c>
      <c r="C68" t="n">
        <v>198.6692015209126</v>
      </c>
      <c r="D68" t="n">
        <v>11.53715789473684</v>
      </c>
      <c r="E68" t="n">
        <v>5.406315789473685</v>
      </c>
    </row>
    <row r="69">
      <c r="A69" t="inlineStr">
        <is>
          <t>688169</t>
        </is>
      </c>
      <c r="B69" t="n">
        <v>0.4936991976434941</v>
      </c>
      <c r="C69" t="n">
        <v>198.6002886002886</v>
      </c>
      <c r="D69" t="n">
        <v>565.1716315789474</v>
      </c>
      <c r="E69" t="n">
        <v>3.154105263157894</v>
      </c>
    </row>
    <row r="70">
      <c r="A70" t="inlineStr">
        <is>
          <t>002389</t>
        </is>
      </c>
      <c r="B70" t="n">
        <v>0.01069000397775857</v>
      </c>
      <c r="C70" t="n">
        <v>197.8817299205649</v>
      </c>
      <c r="D70" t="n">
        <v>20.81042105263158</v>
      </c>
      <c r="E70" t="n">
        <v>4.67221052631579</v>
      </c>
    </row>
    <row r="71">
      <c r="A71" t="inlineStr">
        <is>
          <t>300832</t>
        </is>
      </c>
      <c r="B71" t="n">
        <v>0.02180977354816442</v>
      </c>
      <c r="C71" t="n">
        <v>197.5884955752212</v>
      </c>
      <c r="D71" t="n">
        <v>153.2689156626506</v>
      </c>
      <c r="E71" t="n">
        <v>6.690602409638555</v>
      </c>
    </row>
    <row r="72">
      <c r="A72" t="inlineStr">
        <is>
          <t>603678</t>
        </is>
      </c>
      <c r="B72" t="n">
        <v>0.02325490499227283</v>
      </c>
      <c r="C72" t="n">
        <v>197.4895397489539</v>
      </c>
      <c r="D72" t="n">
        <v>39.67921052631579</v>
      </c>
      <c r="E72" t="n">
        <v>2.361105263157894</v>
      </c>
    </row>
    <row r="73">
      <c r="A73" t="inlineStr">
        <is>
          <t>002979</t>
        </is>
      </c>
      <c r="B73" t="n">
        <v>0.01075857258988483</v>
      </c>
      <c r="C73" t="n">
        <v>197.0942593905032</v>
      </c>
      <c r="D73" t="n">
        <v>37.45411764705882</v>
      </c>
      <c r="E73" t="n">
        <v>11.91064171122995</v>
      </c>
    </row>
    <row r="74">
      <c r="A74" t="inlineStr">
        <is>
          <t>601899</t>
        </is>
      </c>
      <c r="B74" t="n">
        <v>0.003255104493147619</v>
      </c>
      <c r="C74" t="n">
        <v>196.3888888888889</v>
      </c>
      <c r="D74" t="n">
        <v>6.238</v>
      </c>
      <c r="E74" t="n">
        <v>1.437368421052632</v>
      </c>
    </row>
    <row r="75">
      <c r="A75" t="inlineStr">
        <is>
          <t>688126</t>
        </is>
      </c>
      <c r="B75" t="n">
        <v>0.01321327934593281</v>
      </c>
      <c r="C75" t="n">
        <v>196.1503208065995</v>
      </c>
      <c r="D75" t="n">
        <v>35.04458100558659</v>
      </c>
      <c r="E75" t="n">
        <v>14.38039106145252</v>
      </c>
    </row>
    <row r="76">
      <c r="A76" t="inlineStr">
        <is>
          <t>002460</t>
        </is>
      </c>
      <c r="B76" t="n">
        <v>0.02718859289102949</v>
      </c>
      <c r="C76" t="n">
        <v>195.5290262172284</v>
      </c>
      <c r="D76" t="n">
        <v>61.51621052631578</v>
      </c>
      <c r="E76" t="n">
        <v>3.739631578947369</v>
      </c>
    </row>
    <row r="77">
      <c r="A77" t="inlineStr">
        <is>
          <t>002612</t>
        </is>
      </c>
      <c r="B77" t="n">
        <v>0.009813679767718055</v>
      </c>
      <c r="C77" t="n">
        <v>195.1822916666667</v>
      </c>
      <c r="D77" t="n">
        <v>11.51568421052631</v>
      </c>
      <c r="E77" t="n">
        <v>6.448526315789473</v>
      </c>
    </row>
    <row r="78">
      <c r="A78" t="inlineStr">
        <is>
          <t>002891</t>
        </is>
      </c>
      <c r="B78" t="n">
        <v>0.01364715003313261</v>
      </c>
      <c r="C78" t="n">
        <v>194.5143884892087</v>
      </c>
      <c r="D78" t="n">
        <v>43.63042105263158</v>
      </c>
      <c r="E78" t="n">
        <v>3.171578947368422</v>
      </c>
    </row>
    <row r="79">
      <c r="A79" t="inlineStr">
        <is>
          <t>002791</t>
        </is>
      </c>
      <c r="B79" t="n">
        <v>0.04217341896221994</v>
      </c>
      <c r="C79" t="n">
        <v>193.9884809215262</v>
      </c>
      <c r="D79" t="n">
        <v>114.6613684210526</v>
      </c>
      <c r="E79" t="n">
        <v>1.068368421052632</v>
      </c>
    </row>
    <row r="80">
      <c r="A80" t="inlineStr">
        <is>
          <t>600862</t>
        </is>
      </c>
      <c r="B80" t="n">
        <v>0.006715903855726707</v>
      </c>
      <c r="C80" t="n">
        <v>193.3710590137429</v>
      </c>
      <c r="D80" t="n">
        <v>21.88831578947368</v>
      </c>
      <c r="E80" t="n">
        <v>1.525368421052632</v>
      </c>
    </row>
    <row r="81">
      <c r="A81" t="inlineStr">
        <is>
          <t>603806</t>
        </is>
      </c>
      <c r="B81" t="n">
        <v>0.02852022381669115</v>
      </c>
      <c r="C81" t="n">
        <v>191.6446499339498</v>
      </c>
      <c r="D81" t="n">
        <v>61.26521052631578</v>
      </c>
      <c r="E81" t="n">
        <v>0.6449473684210527</v>
      </c>
    </row>
    <row r="82">
      <c r="A82" t="inlineStr">
        <is>
          <t>000733</t>
        </is>
      </c>
      <c r="B82" t="n">
        <v>0.02150488343111548</v>
      </c>
      <c r="C82" t="n">
        <v>191.328320802005</v>
      </c>
      <c r="D82" t="n">
        <v>36.03994736842105</v>
      </c>
      <c r="E82" t="n">
        <v>3.282368421052632</v>
      </c>
    </row>
    <row r="83">
      <c r="A83" t="inlineStr">
        <is>
          <t>002049</t>
        </is>
      </c>
      <c r="B83" t="n">
        <v>0.03907433449489509</v>
      </c>
      <c r="C83" t="n">
        <v>187.7780004007213</v>
      </c>
      <c r="D83" t="n">
        <v>102.6829473684211</v>
      </c>
      <c r="E83" t="n">
        <v>4.28063157894737</v>
      </c>
    </row>
    <row r="84">
      <c r="A84" t="inlineStr">
        <is>
          <t>002240</t>
        </is>
      </c>
      <c r="B84" t="n">
        <v>0.007615501119949878</v>
      </c>
      <c r="C84" t="n">
        <v>187.0848708487085</v>
      </c>
      <c r="D84" t="n">
        <v>14.24215789473684</v>
      </c>
      <c r="E84" t="n">
        <v>4.811315789473685</v>
      </c>
    </row>
    <row r="85">
      <c r="A85" t="inlineStr">
        <is>
          <t>000816</t>
        </is>
      </c>
      <c r="B85" t="n">
        <v>0.003128205465919839</v>
      </c>
      <c r="C85" t="n">
        <v>185.5932203389831</v>
      </c>
      <c r="D85" t="n">
        <v>2.013526315789474</v>
      </c>
      <c r="E85" t="n">
        <v>5.162315789473684</v>
      </c>
    </row>
    <row r="86">
      <c r="A86" t="inlineStr">
        <is>
          <t>002812</t>
        </is>
      </c>
      <c r="B86" t="n">
        <v>0.0429019647094698</v>
      </c>
      <c r="C86" t="n">
        <v>185.0593873723693</v>
      </c>
      <c r="D86" t="n">
        <v>84.04405263157895</v>
      </c>
      <c r="E86" t="n">
        <v>1.371526315789473</v>
      </c>
    </row>
    <row r="87">
      <c r="A87" t="inlineStr">
        <is>
          <t>002493</t>
        </is>
      </c>
      <c r="B87" t="n">
        <v>0.008460376006040061</v>
      </c>
      <c r="C87" t="n">
        <v>184.3632958801498</v>
      </c>
      <c r="D87" t="n">
        <v>18.07110526315789</v>
      </c>
      <c r="E87" t="n">
        <v>0.478421052631579</v>
      </c>
    </row>
    <row r="88">
      <c r="A88" t="inlineStr">
        <is>
          <t>600132</t>
        </is>
      </c>
      <c r="B88" t="n">
        <v>0.03660705976265415</v>
      </c>
      <c r="C88" t="n">
        <v>182.6039146690126</v>
      </c>
      <c r="D88" t="n">
        <v>84.14994736842107</v>
      </c>
      <c r="E88" t="n">
        <v>0.617</v>
      </c>
    </row>
    <row r="89">
      <c r="A89" t="inlineStr">
        <is>
          <t>600176</t>
        </is>
      </c>
      <c r="B89" t="n">
        <v>0.00575775955196118</v>
      </c>
      <c r="C89" t="n">
        <v>182.444733420026</v>
      </c>
      <c r="D89" t="n">
        <v>12.66531578947368</v>
      </c>
      <c r="E89" t="n">
        <v>1.40378947368421</v>
      </c>
    </row>
    <row r="90">
      <c r="A90" t="inlineStr">
        <is>
          <t>300087</t>
        </is>
      </c>
      <c r="B90" t="n">
        <v>0.008210155317317712</v>
      </c>
      <c r="C90" t="n">
        <v>182.2543792840822</v>
      </c>
      <c r="D90" t="n">
        <v>18.47773684210526</v>
      </c>
      <c r="E90" t="n">
        <v>4.665315789473684</v>
      </c>
    </row>
    <row r="91">
      <c r="A91" t="inlineStr">
        <is>
          <t>002459</t>
        </is>
      </c>
      <c r="B91" t="n">
        <v>0.01944483364914569</v>
      </c>
      <c r="C91" t="n">
        <v>181.8045112781955</v>
      </c>
      <c r="D91" t="n">
        <v>25.60694736842105</v>
      </c>
      <c r="E91" t="n">
        <v>4.229894736842105</v>
      </c>
    </row>
    <row r="92">
      <c r="A92" t="inlineStr">
        <is>
          <t>300589</t>
        </is>
      </c>
      <c r="B92" t="n">
        <v>0.02569849964605808</v>
      </c>
      <c r="C92" t="n">
        <v>181.3495782567947</v>
      </c>
      <c r="D92" t="n">
        <v>21.20042105263158</v>
      </c>
      <c r="E92" t="n">
        <v>13.83305263157895</v>
      </c>
    </row>
    <row r="93">
      <c r="A93" t="inlineStr">
        <is>
          <t>002304</t>
        </is>
      </c>
      <c r="B93" t="n">
        <v>0.06600520499431518</v>
      </c>
      <c r="C93" t="n">
        <v>180.3586782950498</v>
      </c>
      <c r="D93" t="n">
        <v>141.5161052631579</v>
      </c>
      <c r="E93" t="n">
        <v>0.6725789473684212</v>
      </c>
    </row>
    <row r="94">
      <c r="A94" t="inlineStr">
        <is>
          <t>603489</t>
        </is>
      </c>
      <c r="B94" t="n">
        <v>0.05607668873588127</v>
      </c>
      <c r="C94" t="n">
        <v>177.0975056689342</v>
      </c>
      <c r="D94" t="n">
        <v>149.9448947368421</v>
      </c>
      <c r="E94" t="n">
        <v>3.247157894736842</v>
      </c>
    </row>
    <row r="95">
      <c r="A95" t="inlineStr">
        <is>
          <t>300014</t>
        </is>
      </c>
      <c r="B95" t="n">
        <v>0.02094495983097914</v>
      </c>
      <c r="C95" t="n">
        <v>176.6646115906289</v>
      </c>
      <c r="D95" t="n">
        <v>52.16394736842105</v>
      </c>
      <c r="E95" t="n">
        <v>1.946263157894737</v>
      </c>
    </row>
    <row r="96">
      <c r="A96" t="inlineStr">
        <is>
          <t>300791</t>
        </is>
      </c>
      <c r="B96" t="n">
        <v>0.04037425112968442</v>
      </c>
      <c r="C96" t="n">
        <v>176.2322346537647</v>
      </c>
      <c r="D96" t="n">
        <v>79.25331578947367</v>
      </c>
      <c r="E96" t="n">
        <v>5.790578947368421</v>
      </c>
    </row>
    <row r="97">
      <c r="A97" t="inlineStr">
        <is>
          <t>300008</t>
        </is>
      </c>
      <c r="B97" t="n">
        <v>0.004814982905781733</v>
      </c>
      <c r="C97" t="n">
        <v>175.5186721991701</v>
      </c>
      <c r="D97" t="n">
        <v>5.388947368421052</v>
      </c>
      <c r="E97" t="n">
        <v>11.36789473684211</v>
      </c>
    </row>
    <row r="98">
      <c r="A98" t="inlineStr">
        <is>
          <t>300842</t>
        </is>
      </c>
      <c r="B98" t="n">
        <v>0.01129285181323544</v>
      </c>
      <c r="C98" t="n">
        <v>174.934725848564</v>
      </c>
      <c r="D98" t="n">
        <v>69.22697841726618</v>
      </c>
      <c r="E98" t="n">
        <v>11.89302158273381</v>
      </c>
    </row>
    <row r="99">
      <c r="A99" t="inlineStr">
        <is>
          <t>600426</t>
        </is>
      </c>
      <c r="B99" t="n">
        <v>0.01128716940912383</v>
      </c>
      <c r="C99" t="n">
        <v>174.9208359721342</v>
      </c>
      <c r="D99" t="n">
        <v>25.34747368421052</v>
      </c>
      <c r="E99" t="n">
        <v>0.9342105263157895</v>
      </c>
    </row>
    <row r="100">
      <c r="A100" t="inlineStr">
        <is>
          <t>000301</t>
        </is>
      </c>
      <c r="B100" t="n">
        <v>0.002772899673844178</v>
      </c>
      <c r="C100" t="n">
        <v>174.1052631578947</v>
      </c>
      <c r="D100" t="n">
        <v>6.716052631578949</v>
      </c>
      <c r="E100" t="n">
        <v>1.25721052631579</v>
      </c>
    </row>
    <row r="101">
      <c r="A101" t="inlineStr">
        <is>
          <t>603799</t>
        </is>
      </c>
      <c r="B101" t="n">
        <v>0.01967326863372707</v>
      </c>
      <c r="C101" t="n">
        <v>174.0564541706311</v>
      </c>
      <c r="D101" t="n">
        <v>43.73778947368421</v>
      </c>
      <c r="E101" t="n">
        <v>3.567210526315789</v>
      </c>
    </row>
    <row r="102">
      <c r="A102" t="inlineStr">
        <is>
          <t>600765</t>
        </is>
      </c>
      <c r="B102" t="n">
        <v>0.006087236886781274</v>
      </c>
      <c r="C102" t="n">
        <v>173.2426303854875</v>
      </c>
      <c r="D102" t="n">
        <v>13.68978947368421</v>
      </c>
      <c r="E102" t="n">
        <v>2.940263157894737</v>
      </c>
    </row>
    <row r="103">
      <c r="A103" t="inlineStr">
        <is>
          <t>603583</t>
        </is>
      </c>
      <c r="B103" t="n">
        <v>0.02020790073802789</v>
      </c>
      <c r="C103" t="n">
        <v>172.2549359196397</v>
      </c>
      <c r="D103" t="n">
        <v>58.08736842105263</v>
      </c>
      <c r="E103" t="n">
        <v>1.737842105263158</v>
      </c>
    </row>
    <row r="104">
      <c r="A104" t="inlineStr">
        <is>
          <t>600859</t>
        </is>
      </c>
      <c r="B104" t="n">
        <v>0.03605340482600888</v>
      </c>
      <c r="C104" t="n">
        <v>172.2222222222222</v>
      </c>
      <c r="D104" t="n">
        <v>39.28605263157895</v>
      </c>
      <c r="E104" t="n">
        <v>3.79678947368421</v>
      </c>
    </row>
    <row r="105">
      <c r="A105" t="inlineStr">
        <is>
          <t>603187</t>
        </is>
      </c>
      <c r="B105" t="n">
        <v>0.015287931588661</v>
      </c>
      <c r="C105" t="n">
        <v>171.4791851195749</v>
      </c>
      <c r="D105" t="n">
        <v>45.32026315789474</v>
      </c>
      <c r="E105" t="n">
        <v>2.833473684210527</v>
      </c>
    </row>
    <row r="106">
      <c r="A106" t="inlineStr">
        <is>
          <t>601689</t>
        </is>
      </c>
      <c r="B106" t="n">
        <v>0.009544405508236995</v>
      </c>
      <c r="C106" t="n">
        <v>171.1413364872856</v>
      </c>
      <c r="D106" t="n">
        <v>33.28547368421053</v>
      </c>
      <c r="E106" t="n">
        <v>1.145684210526316</v>
      </c>
    </row>
    <row r="107">
      <c r="A107" t="inlineStr">
        <is>
          <t>603025</t>
        </is>
      </c>
      <c r="B107" t="n">
        <v>0.01439182457753824</v>
      </c>
      <c r="C107" t="n">
        <v>170.2937976060936</v>
      </c>
      <c r="D107" t="n">
        <v>9.927578947368422</v>
      </c>
      <c r="E107" t="n">
        <v>1.202684210526316</v>
      </c>
    </row>
    <row r="108">
      <c r="A108" t="inlineStr">
        <is>
          <t>600610</t>
        </is>
      </c>
      <c r="B108" t="n">
        <v>0.001886855461373506</v>
      </c>
      <c r="C108" t="n">
        <v>169.2737430167598</v>
      </c>
      <c r="D108" t="n">
        <v>3.84021052631579</v>
      </c>
      <c r="E108" t="n">
        <v>2.058842105263158</v>
      </c>
    </row>
    <row r="109">
      <c r="A109" t="inlineStr">
        <is>
          <t>600143</t>
        </is>
      </c>
      <c r="B109" t="n">
        <v>0.002532744719887838</v>
      </c>
      <c r="C109" t="n">
        <v>169.1823899371069</v>
      </c>
      <c r="D109" t="n">
        <v>15.13810526315789</v>
      </c>
      <c r="E109" t="n">
        <v>2.681736842105263</v>
      </c>
    </row>
    <row r="110">
      <c r="A110" t="inlineStr">
        <is>
          <t>688399</t>
        </is>
      </c>
      <c r="B110" t="n">
        <v>0.1542754512263663</v>
      </c>
      <c r="C110" t="n">
        <v>168.9276667604841</v>
      </c>
      <c r="D110" t="n">
        <v>223.188</v>
      </c>
      <c r="E110" t="n">
        <v>11.82363157894737</v>
      </c>
    </row>
    <row r="111">
      <c r="A111" t="inlineStr">
        <is>
          <t>600763</t>
        </is>
      </c>
      <c r="B111" t="n">
        <v>0.06377757555705227</v>
      </c>
      <c r="C111" t="n">
        <v>168.7975089293892</v>
      </c>
      <c r="D111" t="n">
        <v>188.2643157894737</v>
      </c>
      <c r="E111" t="n">
        <v>0.8760526315789473</v>
      </c>
    </row>
    <row r="112">
      <c r="A112" t="inlineStr">
        <is>
          <t>601636</t>
        </is>
      </c>
      <c r="B112" t="n">
        <v>0.004394103708917777</v>
      </c>
      <c r="C112" t="n">
        <v>168.2326621923937</v>
      </c>
      <c r="D112" t="n">
        <v>8.283263157894737</v>
      </c>
      <c r="E112" t="n">
        <v>2.236894736842105</v>
      </c>
    </row>
    <row r="113">
      <c r="A113" t="inlineStr">
        <is>
          <t>688333</t>
        </is>
      </c>
      <c r="B113" t="n">
        <v>0.06843772357169838</v>
      </c>
      <c r="C113" t="n">
        <v>168.2255845942228</v>
      </c>
      <c r="D113" t="n">
        <v>90.46926315789476</v>
      </c>
      <c r="E113" t="n">
        <v>4.830894736842106</v>
      </c>
    </row>
    <row r="114">
      <c r="A114" t="inlineStr">
        <is>
          <t>002192</t>
        </is>
      </c>
      <c r="B114" t="n">
        <v>0.01541352271198546</v>
      </c>
      <c r="C114" t="n">
        <v>166.8227033352838</v>
      </c>
      <c r="D114" t="n">
        <v>20.447</v>
      </c>
      <c r="E114" t="n">
        <v>1.780473684210526</v>
      </c>
    </row>
    <row r="115">
      <c r="A115" t="inlineStr">
        <is>
          <t>600616</t>
        </is>
      </c>
      <c r="B115" t="n">
        <v>0.003855821818434874</v>
      </c>
      <c r="C115" t="n">
        <v>166.6666666666667</v>
      </c>
      <c r="D115" t="n">
        <v>5.359052631578948</v>
      </c>
      <c r="E115" t="n">
        <v>3.673315789473684</v>
      </c>
    </row>
    <row r="116">
      <c r="A116" t="inlineStr">
        <is>
          <t>002810</t>
        </is>
      </c>
      <c r="B116" t="n">
        <v>0.009237178196398934</v>
      </c>
      <c r="C116" t="n">
        <v>166.4993726474278</v>
      </c>
      <c r="D116" t="n">
        <v>32.67126315789474</v>
      </c>
      <c r="E116" t="n">
        <v>2.355789473684211</v>
      </c>
    </row>
    <row r="117">
      <c r="A117" t="inlineStr">
        <is>
          <t>688298</t>
        </is>
      </c>
      <c r="B117" t="n">
        <v>0.06439047708351862</v>
      </c>
      <c r="C117" t="n">
        <v>166.1923817993182</v>
      </c>
      <c r="D117" t="n">
        <v>150.3285263157895</v>
      </c>
      <c r="E117" t="n">
        <v>8.949368421052633</v>
      </c>
    </row>
    <row r="118">
      <c r="A118" t="inlineStr">
        <is>
          <t>600346</t>
        </is>
      </c>
      <c r="B118" t="n">
        <v>0.007150552684511433</v>
      </c>
      <c r="C118" t="n">
        <v>165.8908507223114</v>
      </c>
      <c r="D118" t="n">
        <v>18.85205263157895</v>
      </c>
      <c r="E118" t="n">
        <v>0.7621578947368421</v>
      </c>
    </row>
    <row r="119">
      <c r="A119" t="inlineStr">
        <is>
          <t>688002</t>
        </is>
      </c>
      <c r="B119" t="n">
        <v>0.03550304184962864</v>
      </c>
      <c r="C119" t="n">
        <v>165.7072570725707</v>
      </c>
      <c r="D119" t="n">
        <v>74.42968421052632</v>
      </c>
      <c r="E119" t="n">
        <v>3.782157894736843</v>
      </c>
    </row>
    <row r="120">
      <c r="A120" t="inlineStr">
        <is>
          <t>600309</t>
        </is>
      </c>
      <c r="B120" t="n">
        <v>0.02367215505031798</v>
      </c>
      <c r="C120" t="n">
        <v>165.6968215158925</v>
      </c>
      <c r="D120" t="n">
        <v>66.92700000000001</v>
      </c>
      <c r="E120" t="n">
        <v>1.268473684210526</v>
      </c>
    </row>
    <row r="121">
      <c r="A121" t="inlineStr">
        <is>
          <t>002430</t>
        </is>
      </c>
      <c r="B121" t="n">
        <v>0.01199713029596735</v>
      </c>
      <c r="C121" t="n">
        <v>165.0918635170604</v>
      </c>
      <c r="D121" t="n">
        <v>19.976</v>
      </c>
      <c r="E121" t="n">
        <v>1.018684210526316</v>
      </c>
    </row>
    <row r="122">
      <c r="A122" t="inlineStr">
        <is>
          <t>002163</t>
        </is>
      </c>
      <c r="B122" t="n">
        <v>0.01050407335933314</v>
      </c>
      <c r="C122" t="n">
        <v>164.8907103825136</v>
      </c>
      <c r="D122" t="n">
        <v>14.94057894736842</v>
      </c>
      <c r="E122" t="n">
        <v>4.277368421052632</v>
      </c>
    </row>
    <row r="123">
      <c r="A123" t="inlineStr">
        <is>
          <t>300443</t>
        </is>
      </c>
      <c r="B123" t="n">
        <v>0.01039669746512251</v>
      </c>
      <c r="C123" t="n">
        <v>164.4444444444445</v>
      </c>
      <c r="D123" t="n">
        <v>25.44531578947369</v>
      </c>
      <c r="E123" t="n">
        <v>8.406263157894736</v>
      </c>
    </row>
    <row r="124">
      <c r="A124" t="inlineStr">
        <is>
          <t>601168</t>
        </is>
      </c>
      <c r="B124" t="n">
        <v>0.005145892025407421</v>
      </c>
      <c r="C124" t="n">
        <v>164.3979057591623</v>
      </c>
      <c r="D124" t="n">
        <v>8.571368421052631</v>
      </c>
      <c r="E124" t="n">
        <v>2.00821052631579</v>
      </c>
    </row>
    <row r="125">
      <c r="A125" t="inlineStr">
        <is>
          <t>603218</t>
        </is>
      </c>
      <c r="B125" t="n">
        <v>0.006584280869767395</v>
      </c>
      <c r="C125" t="n">
        <v>162.9310344827586</v>
      </c>
      <c r="D125" t="n">
        <v>21.06673684210526</v>
      </c>
      <c r="E125" t="n">
        <v>1.178526315789474</v>
      </c>
    </row>
    <row r="126">
      <c r="A126" t="inlineStr">
        <is>
          <t>603985</t>
        </is>
      </c>
      <c r="B126" t="n">
        <v>0.01343404951513812</v>
      </c>
      <c r="C126" t="n">
        <v>162.7551020408163</v>
      </c>
      <c r="D126" t="n">
        <v>23.40394736842105</v>
      </c>
      <c r="E126" t="n">
        <v>3.111947368421053</v>
      </c>
    </row>
    <row r="127">
      <c r="A127" t="inlineStr">
        <is>
          <t>000858</t>
        </is>
      </c>
      <c r="B127" t="n">
        <v>0.068658437285428</v>
      </c>
      <c r="C127" t="n">
        <v>161.935820506131</v>
      </c>
      <c r="D127" t="n">
        <v>211.5123157894737</v>
      </c>
      <c r="E127" t="n">
        <v>0.5654210526315789</v>
      </c>
    </row>
    <row r="128">
      <c r="A128" t="inlineStr">
        <is>
          <t>002759</t>
        </is>
      </c>
      <c r="B128" t="n">
        <v>0.009070466997094788</v>
      </c>
      <c r="C128" t="n">
        <v>161.46408839779</v>
      </c>
      <c r="D128" t="n">
        <v>10.10089473684211</v>
      </c>
      <c r="E128" t="n">
        <v>3.236684210526316</v>
      </c>
    </row>
    <row r="129">
      <c r="A129" t="inlineStr">
        <is>
          <t>002027</t>
        </is>
      </c>
      <c r="B129" t="n">
        <v>0.003268673245999681</v>
      </c>
      <c r="C129" t="n">
        <v>161.2903225806452</v>
      </c>
      <c r="D129" t="n">
        <v>7.167210526315789</v>
      </c>
      <c r="E129" t="n">
        <v>1.039526315789474</v>
      </c>
    </row>
    <row r="130">
      <c r="A130" t="inlineStr">
        <is>
          <t>002245</t>
        </is>
      </c>
      <c r="B130" t="n">
        <v>0.006201142821223839</v>
      </c>
      <c r="C130" t="n">
        <v>161.1793611793612</v>
      </c>
      <c r="D130" t="n">
        <v>6.076842105263157</v>
      </c>
      <c r="E130" t="n">
        <v>3.961315789473685</v>
      </c>
    </row>
    <row r="131">
      <c r="A131" t="inlineStr">
        <is>
          <t>600586</t>
        </is>
      </c>
      <c r="B131" t="n">
        <v>0.001673601274343467</v>
      </c>
      <c r="C131" t="n">
        <v>160.8058608058608</v>
      </c>
      <c r="D131" t="n">
        <v>3.795842105263158</v>
      </c>
      <c r="E131" t="n">
        <v>3.387315789473684</v>
      </c>
    </row>
    <row r="132">
      <c r="A132" t="inlineStr">
        <is>
          <t>002064</t>
        </is>
      </c>
      <c r="B132" t="n">
        <v>0.002634682687730104</v>
      </c>
      <c r="C132" t="n">
        <v>160.0422832980972</v>
      </c>
      <c r="D132" t="n">
        <v>7.275157894736842</v>
      </c>
      <c r="E132" t="n">
        <v>1.781736842105263</v>
      </c>
    </row>
    <row r="133">
      <c r="A133" t="inlineStr">
        <is>
          <t>300073</t>
        </is>
      </c>
      <c r="B133" t="n">
        <v>0.02079508262718325</v>
      </c>
      <c r="C133" t="n">
        <v>159.8290598290598</v>
      </c>
      <c r="D133" t="n">
        <v>38.8018947368421</v>
      </c>
      <c r="E133" t="n">
        <v>3.691210526315789</v>
      </c>
    </row>
    <row r="134">
      <c r="A134" t="inlineStr">
        <is>
          <t>603330</t>
        </is>
      </c>
      <c r="B134" t="n">
        <v>0.01099016682558023</v>
      </c>
      <c r="C134" t="n">
        <v>158.8526211671613</v>
      </c>
      <c r="D134" t="n">
        <v>22.84657894736842</v>
      </c>
      <c r="E134" t="n">
        <v>2.646736842105263</v>
      </c>
    </row>
    <row r="135">
      <c r="A135" t="inlineStr">
        <is>
          <t>600416</t>
        </is>
      </c>
      <c r="B135" t="n">
        <v>0.004129885336154506</v>
      </c>
      <c r="C135" t="n">
        <v>158.6605080831409</v>
      </c>
      <c r="D135" t="n">
        <v>15.86294736842105</v>
      </c>
      <c r="E135" t="n">
        <v>1.017</v>
      </c>
    </row>
    <row r="136">
      <c r="A136" t="inlineStr">
        <is>
          <t>600918</t>
        </is>
      </c>
      <c r="B136" t="n">
        <v>0.0018279405937526</v>
      </c>
      <c r="C136" t="n">
        <v>158.161648177496</v>
      </c>
      <c r="D136" t="n">
        <v>15.55053333333333</v>
      </c>
      <c r="E136" t="n">
        <v>11.85133333333333</v>
      </c>
    </row>
    <row r="137">
      <c r="A137" t="inlineStr">
        <is>
          <t>002466</t>
        </is>
      </c>
      <c r="B137" t="n">
        <v>0.008734929213821357</v>
      </c>
      <c r="C137" t="n">
        <v>157.2687224669604</v>
      </c>
      <c r="D137" t="n">
        <v>24.42978947368421</v>
      </c>
      <c r="E137" t="n">
        <v>5.451526315789473</v>
      </c>
    </row>
    <row r="138">
      <c r="A138" t="inlineStr">
        <is>
          <t>300824</t>
        </is>
      </c>
      <c r="B138" t="n">
        <v>0.005318762161282737</v>
      </c>
      <c r="C138" t="n">
        <v>157.2267920094007</v>
      </c>
      <c r="D138" t="n">
        <v>29.89891304347826</v>
      </c>
      <c r="E138" t="n">
        <v>12.80913043478261</v>
      </c>
    </row>
    <row r="139">
      <c r="A139" t="inlineStr">
        <is>
          <t>600882</t>
        </is>
      </c>
      <c r="B139" t="n">
        <v>0.008266675100556866</v>
      </c>
      <c r="C139" t="n">
        <v>157.0603907637656</v>
      </c>
      <c r="D139" t="n">
        <v>37.72642105263158</v>
      </c>
      <c r="E139" t="n">
        <v>1.690894736842105</v>
      </c>
    </row>
    <row r="140">
      <c r="A140" t="inlineStr">
        <is>
          <t>603787</t>
        </is>
      </c>
      <c r="B140" t="n">
        <v>0.01593125345467936</v>
      </c>
      <c r="C140" t="n">
        <v>156.5331010452962</v>
      </c>
      <c r="D140" t="n">
        <v>23.41121052631578</v>
      </c>
      <c r="E140" t="n">
        <v>2.707157894736842</v>
      </c>
    </row>
    <row r="141">
      <c r="A141" t="inlineStr">
        <is>
          <t>300696</t>
        </is>
      </c>
      <c r="B141" t="n">
        <v>0.01669751897099485</v>
      </c>
      <c r="C141" t="n">
        <v>156.107171000788</v>
      </c>
      <c r="D141" t="n">
        <v>46.2188947368421</v>
      </c>
      <c r="E141" t="n">
        <v>2.468947368421053</v>
      </c>
    </row>
    <row r="142">
      <c r="A142" t="inlineStr">
        <is>
          <t>603298</t>
        </is>
      </c>
      <c r="B142" t="n">
        <v>0.007779893452547969</v>
      </c>
      <c r="C142" t="n">
        <v>155.9950556242275</v>
      </c>
      <c r="D142" t="n">
        <v>14.71</v>
      </c>
      <c r="E142" t="n">
        <v>0.8413684210526318</v>
      </c>
    </row>
    <row r="143">
      <c r="A143" t="inlineStr">
        <is>
          <t>002601</t>
        </is>
      </c>
      <c r="B143" t="n">
        <v>0.008496498401567404</v>
      </c>
      <c r="C143" t="n">
        <v>155.4166666666667</v>
      </c>
      <c r="D143" t="n">
        <v>23.4701052631579</v>
      </c>
      <c r="E143" t="n">
        <v>1.763736842105263</v>
      </c>
    </row>
    <row r="144">
      <c r="A144" t="inlineStr">
        <is>
          <t>603882</t>
        </is>
      </c>
      <c r="B144" t="n">
        <v>0.01790677841724935</v>
      </c>
      <c r="C144" t="n">
        <v>155.0940170940171</v>
      </c>
      <c r="D144" t="n">
        <v>92.20726315789474</v>
      </c>
      <c r="E144" t="n">
        <v>1.675210526315789</v>
      </c>
    </row>
    <row r="145">
      <c r="A145" t="inlineStr">
        <is>
          <t>603301</t>
        </is>
      </c>
      <c r="B145" t="n">
        <v>0.03386787453596714</v>
      </c>
      <c r="C145" t="n">
        <v>154.3055555555555</v>
      </c>
      <c r="D145" t="n">
        <v>58.90494736842105</v>
      </c>
      <c r="E145" t="n">
        <v>9.233526315789474</v>
      </c>
    </row>
    <row r="146">
      <c r="A146" t="inlineStr">
        <is>
          <t>300347</t>
        </is>
      </c>
      <c r="B146" t="n">
        <v>0.02852357091783624</v>
      </c>
      <c r="C146" t="n">
        <v>152.0330174258636</v>
      </c>
      <c r="D146" t="n">
        <v>107.0727368421053</v>
      </c>
      <c r="E146" t="n">
        <v>1.309421052631579</v>
      </c>
    </row>
    <row r="147">
      <c r="A147" t="inlineStr">
        <is>
          <t>000516</t>
        </is>
      </c>
      <c r="B147" t="n">
        <v>0.004208964395742443</v>
      </c>
      <c r="C147" t="n">
        <v>151.7899761336515</v>
      </c>
      <c r="D147" t="n">
        <v>6.522368421052631</v>
      </c>
      <c r="E147" t="n">
        <v>2.035052631578947</v>
      </c>
    </row>
    <row r="148">
      <c r="A148" t="inlineStr">
        <is>
          <t>002025</t>
        </is>
      </c>
      <c r="B148" t="n">
        <v>0.01704284517129735</v>
      </c>
      <c r="C148" t="n">
        <v>150.3898235535495</v>
      </c>
      <c r="D148" t="n">
        <v>43.12910526315789</v>
      </c>
      <c r="E148" t="n">
        <v>1.807842105263158</v>
      </c>
    </row>
    <row r="149">
      <c r="A149" t="inlineStr">
        <is>
          <t>300298</t>
        </is>
      </c>
      <c r="B149" t="n">
        <v>0.01166912585893657</v>
      </c>
      <c r="C149" t="n">
        <v>149.1997216423104</v>
      </c>
      <c r="D149" t="n">
        <v>32.68442105263158</v>
      </c>
      <c r="E149" t="n">
        <v>1.721842105263158</v>
      </c>
    </row>
    <row r="150">
      <c r="A150" t="inlineStr">
        <is>
          <t>603338</t>
        </is>
      </c>
      <c r="B150" t="n">
        <v>0.02330409348056131</v>
      </c>
      <c r="C150" t="n">
        <v>149.0485784642937</v>
      </c>
      <c r="D150" t="n">
        <v>86.72384210526315</v>
      </c>
      <c r="E150" t="n">
        <v>0.6224210526315789</v>
      </c>
    </row>
    <row r="151">
      <c r="A151" t="inlineStr">
        <is>
          <t>300740</t>
        </is>
      </c>
      <c r="B151" t="n">
        <v>0.005713431188643648</v>
      </c>
      <c r="C151" t="n">
        <v>148.7282463186077</v>
      </c>
      <c r="D151" t="n">
        <v>16.71305263157895</v>
      </c>
      <c r="E151" t="n">
        <v>6.257736842105262</v>
      </c>
    </row>
    <row r="152">
      <c r="A152" t="inlineStr">
        <is>
          <t>603063</t>
        </is>
      </c>
      <c r="B152" t="n">
        <v>0.007671225304243397</v>
      </c>
      <c r="C152" t="n">
        <v>148.2311320754717</v>
      </c>
      <c r="D152" t="n">
        <v>10.78247368421053</v>
      </c>
      <c r="E152" t="n">
        <v>2.632421052631579</v>
      </c>
    </row>
    <row r="153">
      <c r="A153" t="inlineStr">
        <is>
          <t>600732</t>
        </is>
      </c>
      <c r="B153" t="n">
        <v>0.005085026265742882</v>
      </c>
      <c r="C153" t="n">
        <v>148.0978260869565</v>
      </c>
      <c r="D153" t="n">
        <v>12.75236842105263</v>
      </c>
      <c r="E153" t="n">
        <v>3.413789473684211</v>
      </c>
    </row>
    <row r="154">
      <c r="A154" t="inlineStr">
        <is>
          <t>603110</t>
        </is>
      </c>
      <c r="B154" t="n">
        <v>0.004716930038575505</v>
      </c>
      <c r="C154" t="n">
        <v>147.7405247813411</v>
      </c>
      <c r="D154" t="n">
        <v>18.05726315789473</v>
      </c>
      <c r="E154" t="n">
        <v>3.566789473684211</v>
      </c>
    </row>
    <row r="155">
      <c r="A155" t="inlineStr">
        <is>
          <t>601799</t>
        </is>
      </c>
      <c r="B155" t="n">
        <v>0.04370333700889894</v>
      </c>
      <c r="C155" t="n">
        <v>146.757272293753</v>
      </c>
      <c r="D155" t="n">
        <v>148.2087368421053</v>
      </c>
      <c r="E155" t="n">
        <v>0.5531578947368422</v>
      </c>
    </row>
    <row r="156">
      <c r="A156" t="inlineStr">
        <is>
          <t>000768</t>
        </is>
      </c>
      <c r="B156" t="n">
        <v>0.007060138362873379</v>
      </c>
      <c r="C156" t="n">
        <v>146.2857142857143</v>
      </c>
      <c r="D156" t="n">
        <v>23.51784210526316</v>
      </c>
      <c r="E156" t="n">
        <v>1.346947368421053</v>
      </c>
    </row>
    <row r="157">
      <c r="A157" t="inlineStr">
        <is>
          <t>603128</t>
        </is>
      </c>
      <c r="B157" t="n">
        <v>0.002177496133850459</v>
      </c>
      <c r="C157" t="n">
        <v>145.4106280193237</v>
      </c>
      <c r="D157" t="n">
        <v>6.38521052631579</v>
      </c>
      <c r="E157" t="n">
        <v>3.25321052631579</v>
      </c>
    </row>
    <row r="158">
      <c r="A158" t="inlineStr">
        <is>
          <t>600031</t>
        </is>
      </c>
      <c r="B158" t="n">
        <v>0.006292314122274079</v>
      </c>
      <c r="C158" t="n">
        <v>144.7691408533022</v>
      </c>
      <c r="D158" t="n">
        <v>23.87742105263158</v>
      </c>
      <c r="E158" t="n">
        <v>0.8962631578947367</v>
      </c>
    </row>
    <row r="159">
      <c r="A159" t="inlineStr">
        <is>
          <t>300395</t>
        </is>
      </c>
      <c r="B159" t="n">
        <v>0.01738846366442823</v>
      </c>
      <c r="C159" t="n">
        <v>144.7207883622712</v>
      </c>
      <c r="D159" t="n">
        <v>39.08478947368421</v>
      </c>
      <c r="E159" t="n">
        <v>1.619157894736842</v>
      </c>
    </row>
    <row r="160">
      <c r="A160" t="inlineStr">
        <is>
          <t>300595</t>
        </is>
      </c>
      <c r="B160" t="n">
        <v>0.01088055210406174</v>
      </c>
      <c r="C160" t="n">
        <v>144.4857826202498</v>
      </c>
      <c r="D160" t="n">
        <v>62.00831578947369</v>
      </c>
      <c r="E160" t="n">
        <v>1.531263157894737</v>
      </c>
    </row>
    <row r="161">
      <c r="A161" t="inlineStr">
        <is>
          <t>600211</t>
        </is>
      </c>
      <c r="B161" t="n">
        <v>0.07055780366123941</v>
      </c>
      <c r="C161" t="n">
        <v>144.1779497098646</v>
      </c>
      <c r="D161" t="n">
        <v>70.30794736842107</v>
      </c>
      <c r="E161" t="n">
        <v>4.428210526315789</v>
      </c>
    </row>
    <row r="162">
      <c r="A162" t="inlineStr">
        <is>
          <t>300106</t>
        </is>
      </c>
      <c r="B162" t="n">
        <v>0.00593945329070623</v>
      </c>
      <c r="C162" t="n">
        <v>142.9284525790349</v>
      </c>
      <c r="D162" t="n">
        <v>10.36931578947368</v>
      </c>
      <c r="E162" t="n">
        <v>9.453894736842107</v>
      </c>
    </row>
    <row r="163">
      <c r="A163" t="inlineStr">
        <is>
          <t>300390</t>
        </is>
      </c>
      <c r="B163" t="n">
        <v>0.004945379923732821</v>
      </c>
      <c r="C163" t="n">
        <v>142.2954303931987</v>
      </c>
      <c r="D163" t="n">
        <v>15.99926315789473</v>
      </c>
      <c r="E163" t="n">
        <v>6.851368421052633</v>
      </c>
    </row>
    <row r="164">
      <c r="A164" t="inlineStr">
        <is>
          <t>300724</t>
        </is>
      </c>
      <c r="B164" t="n">
        <v>0.03586806103729211</v>
      </c>
      <c r="C164" t="n">
        <v>141.9417855049814</v>
      </c>
      <c r="D164" t="n">
        <v>94.01536842105263</v>
      </c>
      <c r="E164" t="n">
        <v>2.063631578947368</v>
      </c>
    </row>
    <row r="165">
      <c r="A165" t="inlineStr">
        <is>
          <t>300015</t>
        </is>
      </c>
      <c r="B165" t="n">
        <v>0.01617273407529902</v>
      </c>
      <c r="C165" t="n">
        <v>141.683433936955</v>
      </c>
      <c r="D165" t="n">
        <v>50.58731578947368</v>
      </c>
      <c r="E165" t="n">
        <v>0.6987894736842104</v>
      </c>
    </row>
    <row r="166">
      <c r="A166" t="inlineStr">
        <is>
          <t>300037</t>
        </is>
      </c>
      <c r="B166" t="n">
        <v>0.0339516834957147</v>
      </c>
      <c r="C166" t="n">
        <v>141.6249010815089</v>
      </c>
      <c r="D166" t="n">
        <v>62.9771052631579</v>
      </c>
      <c r="E166" t="n">
        <v>2.842526315789473</v>
      </c>
    </row>
    <row r="167">
      <c r="A167" t="inlineStr">
        <is>
          <t>300648</t>
        </is>
      </c>
      <c r="B167" t="n">
        <v>0.01612333258137809</v>
      </c>
      <c r="C167" t="n">
        <v>141.5335463258786</v>
      </c>
      <c r="D167" t="n">
        <v>26.23605263157895</v>
      </c>
      <c r="E167" t="n">
        <v>5.527947368421052</v>
      </c>
    </row>
    <row r="168">
      <c r="A168" t="inlineStr">
        <is>
          <t>300118</t>
        </is>
      </c>
      <c r="B168" t="n">
        <v>0.005758690618639983</v>
      </c>
      <c r="C168" t="n">
        <v>141.1120471777591</v>
      </c>
      <c r="D168" t="n">
        <v>16.64905263157895</v>
      </c>
      <c r="E168" t="n">
        <v>6.221526315789474</v>
      </c>
    </row>
    <row r="169">
      <c r="A169" t="inlineStr">
        <is>
          <t>603212</t>
        </is>
      </c>
      <c r="B169" t="n">
        <v>0.004070145726247212</v>
      </c>
      <c r="C169" t="n">
        <v>140.9726848767488</v>
      </c>
      <c r="D169" t="n">
        <v>31.42076023391813</v>
      </c>
      <c r="E169" t="n">
        <v>14.01391812865497</v>
      </c>
    </row>
    <row r="170">
      <c r="A170" t="inlineStr">
        <is>
          <t>300782</t>
        </is>
      </c>
      <c r="B170" t="n">
        <v>0.1182003651100525</v>
      </c>
      <c r="C170" t="n">
        <v>140.7953428593029</v>
      </c>
      <c r="D170" t="n">
        <v>423.5063684210527</v>
      </c>
      <c r="E170" t="n">
        <v>4.136684210526316</v>
      </c>
    </row>
    <row r="171">
      <c r="A171" t="inlineStr">
        <is>
          <t>600436</t>
        </is>
      </c>
      <c r="B171" t="n">
        <v>0.0516772938556193</v>
      </c>
      <c r="C171" t="n">
        <v>140.5789990186457</v>
      </c>
      <c r="D171" t="n">
        <v>201.6985789473684</v>
      </c>
      <c r="E171" t="n">
        <v>0.7153684210526317</v>
      </c>
    </row>
    <row r="172">
      <c r="A172" t="inlineStr">
        <is>
          <t>002919</t>
        </is>
      </c>
      <c r="B172" t="n">
        <v>0.03490831339170906</v>
      </c>
      <c r="C172" t="n">
        <v>139.8832684824903</v>
      </c>
      <c r="D172" t="n">
        <v>30.65826315789473</v>
      </c>
      <c r="E172" t="n">
        <v>8.543157894736842</v>
      </c>
    </row>
    <row r="173">
      <c r="A173" t="inlineStr">
        <is>
          <t>600110</t>
        </is>
      </c>
      <c r="B173" t="n">
        <v>0.002002169540538413</v>
      </c>
      <c r="C173" t="n">
        <v>138.9010989010989</v>
      </c>
      <c r="D173" t="n">
        <v>5.92721052631579</v>
      </c>
      <c r="E173" t="n">
        <v>4.055315789473684</v>
      </c>
    </row>
    <row r="174">
      <c r="A174" t="inlineStr">
        <is>
          <t>300059</t>
        </is>
      </c>
      <c r="B174" t="n">
        <v>0.006617709334651085</v>
      </c>
      <c r="C174" t="n">
        <v>138.8286334056399</v>
      </c>
      <c r="D174" t="n">
        <v>22.83221052631579</v>
      </c>
      <c r="E174" t="n">
        <v>4.411</v>
      </c>
    </row>
    <row r="175">
      <c r="A175" t="inlineStr">
        <is>
          <t>300083</t>
        </is>
      </c>
      <c r="B175" t="n">
        <v>0.003333418195201115</v>
      </c>
      <c r="C175" t="n">
        <v>138.494623655914</v>
      </c>
      <c r="D175" t="n">
        <v>8.212105263157895</v>
      </c>
      <c r="E175" t="n">
        <v>5.018842105263158</v>
      </c>
    </row>
    <row r="176">
      <c r="A176" t="inlineStr">
        <is>
          <t>600563</t>
        </is>
      </c>
      <c r="B176" t="n">
        <v>0.02568985997922852</v>
      </c>
      <c r="C176" t="n">
        <v>138.08787811879</v>
      </c>
      <c r="D176" t="n">
        <v>70.62936842105262</v>
      </c>
      <c r="E176" t="n">
        <v>1.393947368421053</v>
      </c>
    </row>
    <row r="177">
      <c r="A177" t="inlineStr">
        <is>
          <t>000615</t>
        </is>
      </c>
      <c r="B177" t="n">
        <v>0.001144503144963119</v>
      </c>
      <c r="C177" t="n">
        <v>137.0056497175141</v>
      </c>
      <c r="D177" t="n">
        <v>4.664368421052631</v>
      </c>
      <c r="E177" t="n">
        <v>2.713736842105263</v>
      </c>
    </row>
    <row r="178">
      <c r="A178" t="inlineStr">
        <is>
          <t>603198</t>
        </is>
      </c>
      <c r="B178" t="n">
        <v>0.009851971737977677</v>
      </c>
      <c r="C178" t="n">
        <v>136.8421052631579</v>
      </c>
      <c r="D178" t="n">
        <v>23.97426315789474</v>
      </c>
      <c r="E178" t="n">
        <v>1.912315789473684</v>
      </c>
    </row>
    <row r="179">
      <c r="A179" t="inlineStr">
        <is>
          <t>603416</t>
        </is>
      </c>
      <c r="B179" t="n">
        <v>0.04329522405730619</v>
      </c>
      <c r="C179" t="n">
        <v>136.4952718676123</v>
      </c>
      <c r="D179" t="n">
        <v>65.9882105263158</v>
      </c>
      <c r="E179" t="n">
        <v>2.091526315789474</v>
      </c>
    </row>
    <row r="180">
      <c r="A180" t="inlineStr">
        <is>
          <t>603915</t>
        </is>
      </c>
      <c r="B180" t="n">
        <v>0.007998973973294502</v>
      </c>
      <c r="C180" t="n">
        <v>136.1842105263158</v>
      </c>
      <c r="D180" t="n">
        <v>20.49573684210526</v>
      </c>
      <c r="E180" t="n">
        <v>4.439210526315789</v>
      </c>
    </row>
    <row r="181">
      <c r="A181" t="inlineStr">
        <is>
          <t>603713</t>
        </is>
      </c>
      <c r="B181" t="n">
        <v>0.03149939570826862</v>
      </c>
      <c r="C181" t="n">
        <v>136.1441090555015</v>
      </c>
      <c r="D181" t="n">
        <v>110.5229473684211</v>
      </c>
      <c r="E181" t="n">
        <v>2.319105263157895</v>
      </c>
    </row>
    <row r="182">
      <c r="A182" t="inlineStr">
        <is>
          <t>300600</t>
        </is>
      </c>
      <c r="B182" t="n">
        <v>0.008869603054204452</v>
      </c>
      <c r="C182" t="n">
        <v>135.9499431171786</v>
      </c>
      <c r="D182" t="n">
        <v>15.227</v>
      </c>
      <c r="E182" t="n">
        <v>3.250684210526316</v>
      </c>
    </row>
    <row r="183">
      <c r="A183" t="inlineStr">
        <is>
          <t>300623</t>
        </is>
      </c>
      <c r="B183" t="n">
        <v>0.01622688508271361</v>
      </c>
      <c r="C183" t="n">
        <v>135.505193578848</v>
      </c>
      <c r="D183" t="n">
        <v>33.98473684210526</v>
      </c>
      <c r="E183" t="n">
        <v>6.110631578947368</v>
      </c>
    </row>
    <row r="184">
      <c r="A184" t="inlineStr">
        <is>
          <t>688188</t>
        </is>
      </c>
      <c r="B184" t="n">
        <v>0.07258694713650375</v>
      </c>
      <c r="C184" t="n">
        <v>135.2898725042098</v>
      </c>
      <c r="D184" t="n">
        <v>207.9535263157895</v>
      </c>
      <c r="E184" t="n">
        <v>2.777157894736842</v>
      </c>
    </row>
    <row r="185">
      <c r="A185" t="inlineStr">
        <is>
          <t>600600</t>
        </is>
      </c>
      <c r="B185" t="n">
        <v>0.01732010268362402</v>
      </c>
      <c r="C185" t="n">
        <v>135.042735042735</v>
      </c>
      <c r="D185" t="n">
        <v>76.5392105263158</v>
      </c>
      <c r="E185" t="n">
        <v>1.023263157894737</v>
      </c>
    </row>
    <row r="186">
      <c r="A186" t="inlineStr">
        <is>
          <t>603179</t>
        </is>
      </c>
      <c r="B186" t="n">
        <v>0.007053586077271869</v>
      </c>
      <c r="C186" t="n">
        <v>134.9969567863664</v>
      </c>
      <c r="D186" t="n">
        <v>26.33710526315789</v>
      </c>
      <c r="E186" t="n">
        <v>1.064894736842105</v>
      </c>
    </row>
    <row r="187">
      <c r="A187" t="inlineStr">
        <is>
          <t>603737</t>
        </is>
      </c>
      <c r="B187" t="n">
        <v>0.04688379666060931</v>
      </c>
      <c r="C187" t="n">
        <v>134.3529411764706</v>
      </c>
      <c r="D187" t="n">
        <v>124.876947368421</v>
      </c>
      <c r="E187" t="n">
        <v>0.6841578947368422</v>
      </c>
    </row>
    <row r="188">
      <c r="A188" t="inlineStr">
        <is>
          <t>300690</t>
        </is>
      </c>
      <c r="B188" t="n">
        <v>0.0286478723501405</v>
      </c>
      <c r="C188" t="n">
        <v>134.1579861111111</v>
      </c>
      <c r="D188" t="n">
        <v>39.91263157894737</v>
      </c>
      <c r="E188" t="n">
        <v>6.863842105263158</v>
      </c>
    </row>
    <row r="189">
      <c r="A189" t="inlineStr">
        <is>
          <t>600418</t>
        </is>
      </c>
      <c r="B189" t="n">
        <v>0.002794673205556927</v>
      </c>
      <c r="C189" t="n">
        <v>133.7349397590361</v>
      </c>
      <c r="D189" t="n">
        <v>8.740315789473684</v>
      </c>
      <c r="E189" t="n">
        <v>5.629894736842105</v>
      </c>
    </row>
    <row r="190">
      <c r="A190" t="inlineStr">
        <is>
          <t>300432</t>
        </is>
      </c>
      <c r="B190" t="n">
        <v>0.001842762896641074</v>
      </c>
      <c r="C190" t="n">
        <v>133.3333333333333</v>
      </c>
      <c r="D190" t="n">
        <v>9.361368421052632</v>
      </c>
      <c r="E190" t="n">
        <v>4.538526315789474</v>
      </c>
    </row>
    <row r="191">
      <c r="A191" t="inlineStr">
        <is>
          <t>600690</t>
        </is>
      </c>
      <c r="B191" t="n">
        <v>0.006714548190024305</v>
      </c>
      <c r="C191" t="n">
        <v>132.8581610833928</v>
      </c>
      <c r="D191" t="n">
        <v>21.21526315789474</v>
      </c>
      <c r="E191" t="n">
        <v>0.8200000000000001</v>
      </c>
    </row>
    <row r="192">
      <c r="A192" t="inlineStr">
        <is>
          <t>002164</t>
        </is>
      </c>
      <c r="B192" t="n">
        <v>0.001600398273802494</v>
      </c>
      <c r="C192" t="n">
        <v>132.5581395348837</v>
      </c>
      <c r="D192" t="n">
        <v>4.840578947368421</v>
      </c>
      <c r="E192" t="n">
        <v>3.765631578947369</v>
      </c>
    </row>
    <row r="193">
      <c r="A193" t="inlineStr">
        <is>
          <t>603308</t>
        </is>
      </c>
      <c r="B193" t="n">
        <v>0.006653976192810905</v>
      </c>
      <c r="C193" t="n">
        <v>131.9826338639653</v>
      </c>
      <c r="D193" t="n">
        <v>23.26415789473684</v>
      </c>
      <c r="E193" t="n">
        <v>1.765736842105263</v>
      </c>
    </row>
    <row r="194">
      <c r="A194" t="inlineStr">
        <is>
          <t>300034</t>
        </is>
      </c>
      <c r="B194" t="n">
        <v>0.007197599165655364</v>
      </c>
      <c r="C194" t="n">
        <v>131.7226890756303</v>
      </c>
      <c r="D194" t="n">
        <v>22.70984210526316</v>
      </c>
      <c r="E194" t="n">
        <v>2.681263157894737</v>
      </c>
    </row>
    <row r="195">
      <c r="A195" t="inlineStr">
        <is>
          <t>000625</t>
        </is>
      </c>
      <c r="B195" t="n">
        <v>0.00872735403892038</v>
      </c>
      <c r="C195" t="n">
        <v>131.6</v>
      </c>
      <c r="D195" t="n">
        <v>14.47747368421052</v>
      </c>
      <c r="E195" t="n">
        <v>2.079368421052632</v>
      </c>
    </row>
    <row r="196">
      <c r="A196" t="inlineStr">
        <is>
          <t>300318</t>
        </is>
      </c>
      <c r="B196" t="n">
        <v>0.01071350168459727</v>
      </c>
      <c r="C196" t="n">
        <v>130.4166666666667</v>
      </c>
      <c r="D196" t="n">
        <v>10.65484210526316</v>
      </c>
      <c r="E196" t="n">
        <v>5.127894736842106</v>
      </c>
    </row>
    <row r="197">
      <c r="A197" t="inlineStr">
        <is>
          <t>600409</t>
        </is>
      </c>
      <c r="B197" t="n">
        <v>0.002826670184803793</v>
      </c>
      <c r="C197" t="n">
        <v>130.327868852459</v>
      </c>
      <c r="D197" t="n">
        <v>6.400368421052632</v>
      </c>
      <c r="E197" t="n">
        <v>2.102684210526316</v>
      </c>
    </row>
    <row r="198">
      <c r="A198" t="inlineStr">
        <is>
          <t>002179</t>
        </is>
      </c>
      <c r="B198" t="n">
        <v>0.01670376961500399</v>
      </c>
      <c r="C198" t="n">
        <v>130.0738552437223</v>
      </c>
      <c r="D198" t="n">
        <v>48.08315789473684</v>
      </c>
      <c r="E198" t="n">
        <v>0.9087894736842106</v>
      </c>
    </row>
    <row r="199">
      <c r="A199" t="inlineStr">
        <is>
          <t>300999</t>
        </is>
      </c>
      <c r="B199" t="n">
        <v>0.04158325775867962</v>
      </c>
      <c r="C199" t="n">
        <v>129.6607142857143</v>
      </c>
      <c r="D199" t="n">
        <v>74.30516129032257</v>
      </c>
      <c r="E199" t="n">
        <v>20.48403225806451</v>
      </c>
    </row>
    <row r="200">
      <c r="A200" t="inlineStr">
        <is>
          <t>600966</t>
        </is>
      </c>
      <c r="B200" t="n">
        <v>0.003180422393531758</v>
      </c>
      <c r="C200" t="n">
        <v>129.6395193591455</v>
      </c>
      <c r="D200" t="n">
        <v>11.69221052631579</v>
      </c>
      <c r="E200" t="n">
        <v>1.513157894736842</v>
      </c>
    </row>
    <row r="201">
      <c r="A201" t="inlineStr">
        <is>
          <t>002414</t>
        </is>
      </c>
      <c r="B201" t="n">
        <v>0.006858537877905528</v>
      </c>
      <c r="C201" t="n">
        <v>129.0275049115914</v>
      </c>
      <c r="D201" t="n">
        <v>33.73768421052632</v>
      </c>
      <c r="E201" t="n">
        <v>1.347157894736842</v>
      </c>
    </row>
    <row r="202">
      <c r="A202" t="inlineStr">
        <is>
          <t>002149</t>
        </is>
      </c>
      <c r="B202" t="n">
        <v>0.005143351386277792</v>
      </c>
      <c r="C202" t="n">
        <v>128.8888888888889</v>
      </c>
      <c r="D202" t="n">
        <v>8.850894736842106</v>
      </c>
      <c r="E202" t="n">
        <v>4.213421052631579</v>
      </c>
    </row>
    <row r="203">
      <c r="A203" t="inlineStr">
        <is>
          <t>002030</t>
        </is>
      </c>
      <c r="B203" t="n">
        <v>0.009600706721895027</v>
      </c>
      <c r="C203" t="n">
        <v>128.8104089219331</v>
      </c>
      <c r="D203" t="n">
        <v>31.44073684210526</v>
      </c>
      <c r="E203" t="n">
        <v>7.228000000000001</v>
      </c>
    </row>
    <row r="204">
      <c r="A204" t="inlineStr">
        <is>
          <t>000913</t>
        </is>
      </c>
      <c r="B204" t="n">
        <v>0.01380049224406303</v>
      </c>
      <c r="C204" t="n">
        <v>128.0040733197556</v>
      </c>
      <c r="D204" t="n">
        <v>19.42515789473684</v>
      </c>
      <c r="E204" t="n">
        <v>1.495368421052632</v>
      </c>
    </row>
    <row r="205">
      <c r="A205" t="inlineStr">
        <is>
          <t>002080</t>
        </is>
      </c>
      <c r="B205" t="n">
        <v>0.005401702531596129</v>
      </c>
      <c r="C205" t="n">
        <v>127.5465013286094</v>
      </c>
      <c r="D205" t="n">
        <v>17.58094736842105</v>
      </c>
      <c r="E205" t="n">
        <v>1.329105263157895</v>
      </c>
    </row>
    <row r="206">
      <c r="A206" t="inlineStr">
        <is>
          <t>002074</t>
        </is>
      </c>
      <c r="B206" t="n">
        <v>0.005101526139601685</v>
      </c>
      <c r="C206" t="n">
        <v>127.4184315970235</v>
      </c>
      <c r="D206" t="n">
        <v>26.92573684210527</v>
      </c>
      <c r="E206" t="n">
        <v>4.721736842105263</v>
      </c>
    </row>
    <row r="207">
      <c r="A207" t="inlineStr">
        <is>
          <t>000902</t>
        </is>
      </c>
      <c r="B207" t="n">
        <v>0.002675559819696086</v>
      </c>
      <c r="C207" t="n">
        <v>127.3324572930355</v>
      </c>
      <c r="D207" t="n">
        <v>11.42242105263158</v>
      </c>
      <c r="E207" t="n">
        <v>1.215526315789474</v>
      </c>
    </row>
    <row r="208">
      <c r="A208" t="inlineStr">
        <is>
          <t>300243</t>
        </is>
      </c>
      <c r="B208" t="n">
        <v>0.004541630230876168</v>
      </c>
      <c r="C208" t="n">
        <v>127.2861356932153</v>
      </c>
      <c r="D208" t="n">
        <v>11.314</v>
      </c>
      <c r="E208" t="n">
        <v>3.214947368421053</v>
      </c>
    </row>
    <row r="209">
      <c r="A209" t="inlineStr">
        <is>
          <t>688368</t>
        </is>
      </c>
      <c r="B209" t="n">
        <v>0.06528600911903695</v>
      </c>
      <c r="C209" t="n">
        <v>127.1845949535193</v>
      </c>
      <c r="D209" t="n">
        <v>121.8098421052632</v>
      </c>
      <c r="E209" t="n">
        <v>4.399842105263158</v>
      </c>
    </row>
    <row r="210">
      <c r="A210" t="inlineStr">
        <is>
          <t>000767</t>
        </is>
      </c>
      <c r="B210" t="n">
        <v>0.0003790264281647863</v>
      </c>
      <c r="C210" t="n">
        <v>125.9433962264151</v>
      </c>
      <c r="D210" t="n">
        <v>2.53378947368421</v>
      </c>
      <c r="E210" t="n">
        <v>0.8938421052631578</v>
      </c>
    </row>
    <row r="211">
      <c r="A211" t="inlineStr">
        <is>
          <t>600827</t>
        </is>
      </c>
      <c r="B211" t="n">
        <v>0.007027979972373795</v>
      </c>
      <c r="C211" t="n">
        <v>125.8278145695364</v>
      </c>
      <c r="D211" t="n">
        <v>14.3398947368421</v>
      </c>
      <c r="E211" t="n">
        <v>2.010736842105263</v>
      </c>
    </row>
    <row r="212">
      <c r="A212" t="inlineStr">
        <is>
          <t>300433</t>
        </is>
      </c>
      <c r="B212" t="n">
        <v>0.008752868155052905</v>
      </c>
      <c r="C212" t="n">
        <v>125.7474069554606</v>
      </c>
      <c r="D212" t="n">
        <v>28.34405263157895</v>
      </c>
      <c r="E212" t="n">
        <v>1.846263157894737</v>
      </c>
    </row>
    <row r="213">
      <c r="A213" t="inlineStr">
        <is>
          <t>000406</t>
        </is>
      </c>
      <c r="B213" t="n">
        <v>0.002873332704960714</v>
      </c>
      <c r="C213" t="n">
        <v>125.3897550111358</v>
      </c>
      <c r="D213" t="n">
        <v>6.812052631578947</v>
      </c>
      <c r="E213" t="n">
        <v>0</v>
      </c>
    </row>
    <row r="214">
      <c r="A214" t="inlineStr">
        <is>
          <t>000596</t>
        </is>
      </c>
      <c r="B214" t="n">
        <v>0.05682082211442824</v>
      </c>
      <c r="C214" t="n">
        <v>125.0914933499955</v>
      </c>
      <c r="D214" t="n">
        <v>198.042</v>
      </c>
      <c r="E214" t="n">
        <v>0.6902631578947367</v>
      </c>
    </row>
    <row r="215">
      <c r="A215" t="inlineStr">
        <is>
          <t>300082</t>
        </is>
      </c>
      <c r="B215" t="n">
        <v>0.002647095434095839</v>
      </c>
      <c r="C215" t="n">
        <v>125.0836120401338</v>
      </c>
      <c r="D215" t="n">
        <v>8.33863157894737</v>
      </c>
      <c r="E215" t="n">
        <v>1.901</v>
      </c>
    </row>
    <row r="216">
      <c r="A216" t="inlineStr">
        <is>
          <t>300827</t>
        </is>
      </c>
      <c r="B216" t="n">
        <v>0.01016910619191725</v>
      </c>
      <c r="C216" t="n">
        <v>124.6469833119384</v>
      </c>
      <c r="D216" t="n">
        <v>54.45832432432432</v>
      </c>
      <c r="E216" t="n">
        <v>14.87810810810811</v>
      </c>
    </row>
    <row r="217">
      <c r="A217" t="inlineStr">
        <is>
          <t>002026</t>
        </is>
      </c>
      <c r="B217" t="n">
        <v>0.00526494212225831</v>
      </c>
      <c r="C217" t="n">
        <v>124.2677824267783</v>
      </c>
      <c r="D217" t="n">
        <v>8.525368421052631</v>
      </c>
      <c r="E217" t="n">
        <v>3.853</v>
      </c>
    </row>
    <row r="218">
      <c r="A218" t="inlineStr">
        <is>
          <t>000591</t>
        </is>
      </c>
      <c r="B218" t="n">
        <v>0.001338116776975174</v>
      </c>
      <c r="C218" t="n">
        <v>124.2138364779874</v>
      </c>
      <c r="D218" t="n">
        <v>4.318473684210526</v>
      </c>
      <c r="E218" t="n">
        <v>4.254842105263158</v>
      </c>
    </row>
    <row r="219">
      <c r="A219" t="inlineStr">
        <is>
          <t>600059</t>
        </is>
      </c>
      <c r="B219" t="n">
        <v>0.002639481294967373</v>
      </c>
      <c r="C219" t="n">
        <v>123.8950276243094</v>
      </c>
      <c r="D219" t="n">
        <v>10.03789473684211</v>
      </c>
      <c r="E219" t="n">
        <v>3.019947368421052</v>
      </c>
    </row>
    <row r="220">
      <c r="A220" t="inlineStr">
        <is>
          <t>300122</t>
        </is>
      </c>
      <c r="B220" t="n">
        <v>0.04012472028609119</v>
      </c>
      <c r="C220" t="n">
        <v>123.1653805416856</v>
      </c>
      <c r="D220" t="n">
        <v>122.9664736842105</v>
      </c>
      <c r="E220" t="n">
        <v>1.918736842105263</v>
      </c>
    </row>
    <row r="221">
      <c r="A221" t="inlineStr">
        <is>
          <t>603535</t>
        </is>
      </c>
      <c r="B221" t="n">
        <v>0.02864046401849922</v>
      </c>
      <c r="C221" t="n">
        <v>123.1481481481482</v>
      </c>
      <c r="D221" t="n">
        <v>31.64336842105263</v>
      </c>
      <c r="E221" t="n">
        <v>3.061684210526316</v>
      </c>
    </row>
    <row r="222">
      <c r="A222" t="inlineStr">
        <is>
          <t>002705</t>
        </is>
      </c>
      <c r="B222" t="n">
        <v>0.008299922611635202</v>
      </c>
      <c r="C222" t="n">
        <v>123.1006160164271</v>
      </c>
      <c r="D222" t="n">
        <v>38.98405263157895</v>
      </c>
      <c r="E222" t="n">
        <v>0.715315789473684</v>
      </c>
    </row>
    <row r="223">
      <c r="A223" t="inlineStr">
        <is>
          <t>603127</t>
        </is>
      </c>
      <c r="B223" t="n">
        <v>0.0098434004268249</v>
      </c>
      <c r="C223" t="n">
        <v>122.809667673716</v>
      </c>
      <c r="D223" t="n">
        <v>91.80199999999999</v>
      </c>
      <c r="E223" t="n">
        <v>2.177526315789473</v>
      </c>
    </row>
    <row r="224">
      <c r="A224" t="inlineStr">
        <is>
          <t>600456</t>
        </is>
      </c>
      <c r="B224" t="n">
        <v>0.00996882583460907</v>
      </c>
      <c r="C224" t="n">
        <v>122.5085910652921</v>
      </c>
      <c r="D224" t="n">
        <v>32.56231578947369</v>
      </c>
      <c r="E224" t="n">
        <v>2.047315789473684</v>
      </c>
    </row>
    <row r="225">
      <c r="A225" t="inlineStr">
        <is>
          <t>600079</t>
        </is>
      </c>
      <c r="B225" t="n">
        <v>0.005866225520544364</v>
      </c>
      <c r="C225" t="n">
        <v>122.430607651913</v>
      </c>
      <c r="D225" t="n">
        <v>29.79294736842105</v>
      </c>
      <c r="E225" t="n">
        <v>1.432</v>
      </c>
    </row>
    <row r="226">
      <c r="A226" t="inlineStr">
        <is>
          <t>002241</t>
        </is>
      </c>
      <c r="B226" t="n">
        <v>0.01297249697119321</v>
      </c>
      <c r="C226" t="n">
        <v>121.3903743315508</v>
      </c>
      <c r="D226" t="n">
        <v>33.87973684210526</v>
      </c>
      <c r="E226" t="n">
        <v>3.353789473684211</v>
      </c>
    </row>
    <row r="227">
      <c r="A227" t="inlineStr">
        <is>
          <t>603369</t>
        </is>
      </c>
      <c r="B227" t="n">
        <v>0.008753912660697343</v>
      </c>
      <c r="C227" t="n">
        <v>121.2929145361578</v>
      </c>
      <c r="D227" t="n">
        <v>44.8438947368421</v>
      </c>
      <c r="E227" t="n">
        <v>0.9448421052631578</v>
      </c>
    </row>
    <row r="228">
      <c r="A228" t="inlineStr">
        <is>
          <t>601208</t>
        </is>
      </c>
      <c r="B228" t="n">
        <v>0.002347807984173343</v>
      </c>
      <c r="C228" t="n">
        <v>120.5374280230326</v>
      </c>
      <c r="D228" t="n">
        <v>8.509157894736843</v>
      </c>
      <c r="E228" t="n">
        <v>2.201421052631579</v>
      </c>
    </row>
    <row r="229">
      <c r="A229" t="inlineStr">
        <is>
          <t>300618</t>
        </is>
      </c>
      <c r="B229" t="n">
        <v>0.01373862686649743</v>
      </c>
      <c r="C229" t="n">
        <v>120.3606158833063</v>
      </c>
      <c r="D229" t="n">
        <v>66.78378947368419</v>
      </c>
      <c r="E229" t="n">
        <v>5.472</v>
      </c>
    </row>
    <row r="230">
      <c r="A230" t="inlineStr">
        <is>
          <t>300847</t>
        </is>
      </c>
      <c r="B230" t="n">
        <v>0.005362110388294188</v>
      </c>
      <c r="C230" t="n">
        <v>120.3203203203203</v>
      </c>
      <c r="D230" t="n">
        <v>28.86246031746032</v>
      </c>
      <c r="E230" t="n">
        <v>19.92134920634922</v>
      </c>
    </row>
    <row r="231">
      <c r="A231" t="inlineStr">
        <is>
          <t>603259</t>
        </is>
      </c>
      <c r="B231" t="n">
        <v>0.01715706169578929</v>
      </c>
      <c r="C231" t="n">
        <v>120.3136669156087</v>
      </c>
      <c r="D231" t="n">
        <v>100.2850526315789</v>
      </c>
      <c r="E231" t="n">
        <v>1.066421052631579</v>
      </c>
    </row>
    <row r="232">
      <c r="A232" t="inlineStr">
        <is>
          <t>300712</t>
        </is>
      </c>
      <c r="B232" t="n">
        <v>0.00368578695779893</v>
      </c>
      <c r="C232" t="n">
        <v>120.2566452795601</v>
      </c>
      <c r="D232" t="n">
        <v>16.09194736842105</v>
      </c>
      <c r="E232" t="n">
        <v>7.723631578947369</v>
      </c>
    </row>
    <row r="233">
      <c r="A233" t="inlineStr">
        <is>
          <t>002648</t>
        </is>
      </c>
      <c r="B233" t="n">
        <v>0.005974539710287807</v>
      </c>
      <c r="C233" t="n">
        <v>119.7530864197531</v>
      </c>
      <c r="D233" t="n">
        <v>19.52489473684211</v>
      </c>
      <c r="E233" t="n">
        <v>1.326789473684211</v>
      </c>
    </row>
    <row r="234">
      <c r="A234" t="inlineStr">
        <is>
          <t>300496</t>
        </is>
      </c>
      <c r="B234" t="n">
        <v>0.01986248310158499</v>
      </c>
      <c r="C234" t="n">
        <v>119.5156695156695</v>
      </c>
      <c r="D234" t="n">
        <v>83.87189473684211</v>
      </c>
      <c r="E234" t="n">
        <v>3.232578947368421</v>
      </c>
    </row>
    <row r="235">
      <c r="A235" t="inlineStr">
        <is>
          <t>002553</t>
        </is>
      </c>
      <c r="B235" t="n">
        <v>0.001491380319513959</v>
      </c>
      <c r="C235" t="n">
        <v>118.8559322033898</v>
      </c>
      <c r="D235" t="n">
        <v>7.176631578947368</v>
      </c>
      <c r="E235" t="n">
        <v>6.757842105263158</v>
      </c>
    </row>
    <row r="236">
      <c r="A236" t="inlineStr">
        <is>
          <t>600685</t>
        </is>
      </c>
      <c r="B236" t="n">
        <v>0.01127254268912672</v>
      </c>
      <c r="C236" t="n">
        <v>118.7368421052632</v>
      </c>
      <c r="D236" t="n">
        <v>25.105</v>
      </c>
      <c r="E236" t="n">
        <v>3.019421052631579</v>
      </c>
    </row>
    <row r="237">
      <c r="A237" t="inlineStr">
        <is>
          <t>603290</t>
        </is>
      </c>
      <c r="B237" t="n">
        <v>0.0506849483130064</v>
      </c>
      <c r="C237" t="n">
        <v>118.5819449825649</v>
      </c>
      <c r="D237" t="n">
        <v>198.3271578947369</v>
      </c>
      <c r="E237" t="n">
        <v>9.065894736842107</v>
      </c>
    </row>
    <row r="238">
      <c r="A238" t="inlineStr">
        <is>
          <t>688122</t>
        </is>
      </c>
      <c r="B238" t="n">
        <v>0.0188615356605696</v>
      </c>
      <c r="C238" t="n">
        <v>118.5430463576159</v>
      </c>
      <c r="D238" t="n">
        <v>46.37163157894737</v>
      </c>
      <c r="E238" t="n">
        <v>3.770684210526315</v>
      </c>
    </row>
    <row r="239">
      <c r="A239" t="inlineStr">
        <is>
          <t>002041</t>
        </is>
      </c>
      <c r="B239" t="n">
        <v>0.003894047195688719</v>
      </c>
      <c r="C239" t="n">
        <v>118.3803457688808</v>
      </c>
      <c r="D239" t="n">
        <v>16.42131578947368</v>
      </c>
      <c r="E239" t="n">
        <v>4.067105263157894</v>
      </c>
    </row>
    <row r="240">
      <c r="A240" t="inlineStr">
        <is>
          <t>603345</t>
        </is>
      </c>
      <c r="B240" t="n">
        <v>0.03936420634568242</v>
      </c>
      <c r="C240" t="n">
        <v>117.3841642228739</v>
      </c>
      <c r="D240" t="n">
        <v>148.4416842105263</v>
      </c>
      <c r="E240" t="n">
        <v>0.7467368421052631</v>
      </c>
    </row>
    <row r="241">
      <c r="A241" t="inlineStr">
        <is>
          <t>688017</t>
        </is>
      </c>
      <c r="B241" t="n">
        <v>0.03708896109378674</v>
      </c>
      <c r="C241" t="n">
        <v>117.3765484473104</v>
      </c>
      <c r="D241" t="n">
        <v>100.5693333333333</v>
      </c>
      <c r="E241" t="n">
        <v>6.842666666666667</v>
      </c>
    </row>
    <row r="242">
      <c r="A242" t="inlineStr">
        <is>
          <t>300364</t>
        </is>
      </c>
      <c r="B242" t="n">
        <v>0.002034637753504473</v>
      </c>
      <c r="C242" t="n">
        <v>117.1830985915493</v>
      </c>
      <c r="D242" t="n">
        <v>6.981842105263158</v>
      </c>
      <c r="E242" t="n">
        <v>6.017263157894738</v>
      </c>
    </row>
    <row r="243">
      <c r="A243" t="inlineStr">
        <is>
          <t>000738</t>
        </is>
      </c>
      <c r="B243" t="n">
        <v>0.004174862518830123</v>
      </c>
      <c r="C243" t="n">
        <v>116.4862614487927</v>
      </c>
      <c r="D243" t="n">
        <v>17.9358947368421</v>
      </c>
      <c r="E243" t="n">
        <v>2.434</v>
      </c>
    </row>
    <row r="244">
      <c r="A244" t="inlineStr">
        <is>
          <t>601717</t>
        </is>
      </c>
      <c r="B244" t="n">
        <v>0.004158076042321639</v>
      </c>
      <c r="C244" t="n">
        <v>116.1048689138576</v>
      </c>
      <c r="D244" t="n">
        <v>8.083473684210526</v>
      </c>
      <c r="E244" t="n">
        <v>2.396947368421053</v>
      </c>
    </row>
    <row r="245">
      <c r="A245" t="inlineStr">
        <is>
          <t>300725</t>
        </is>
      </c>
      <c r="B245" t="n">
        <v>0.01699648033730954</v>
      </c>
      <c r="C245" t="n">
        <v>115.9075271776524</v>
      </c>
      <c r="D245" t="n">
        <v>115.8362105263158</v>
      </c>
      <c r="E245" t="n">
        <v>2.220105263157894</v>
      </c>
    </row>
    <row r="246">
      <c r="A246" t="inlineStr">
        <is>
          <t>603877</t>
        </is>
      </c>
      <c r="B246" t="n">
        <v>0.02064761546038526</v>
      </c>
      <c r="C246" t="n">
        <v>115.7319737800437</v>
      </c>
      <c r="D246" t="n">
        <v>23.92715789473684</v>
      </c>
      <c r="E246" t="n">
        <v>0.3606842105263158</v>
      </c>
    </row>
    <row r="247">
      <c r="A247" t="inlineStr">
        <is>
          <t>603027</t>
        </is>
      </c>
      <c r="B247" t="n">
        <v>0.007339479318418563</v>
      </c>
      <c r="C247" t="n">
        <v>115.6753752084491</v>
      </c>
      <c r="D247" t="n">
        <v>33.54247368421053</v>
      </c>
      <c r="E247" t="n">
        <v>1.583789473684211</v>
      </c>
    </row>
    <row r="248">
      <c r="A248" t="inlineStr">
        <is>
          <t>300285</t>
        </is>
      </c>
      <c r="B248" t="n">
        <v>0.00883825919607599</v>
      </c>
      <c r="C248" t="n">
        <v>115.6558533145275</v>
      </c>
      <c r="D248" t="n">
        <v>35.20968421052632</v>
      </c>
      <c r="E248" t="n">
        <v>1.652736842105263</v>
      </c>
    </row>
    <row r="249">
      <c r="A249" t="inlineStr">
        <is>
          <t>603010</t>
        </is>
      </c>
      <c r="B249" t="n">
        <v>0.005278762342270299</v>
      </c>
      <c r="C249" t="n">
        <v>115.0332225913621</v>
      </c>
      <c r="D249" t="n">
        <v>18.53605263157895</v>
      </c>
      <c r="E249" t="n">
        <v>2.630631578947368</v>
      </c>
    </row>
    <row r="250">
      <c r="A250" t="inlineStr">
        <is>
          <t>600754</t>
        </is>
      </c>
      <c r="B250" t="n">
        <v>0.01184394259503775</v>
      </c>
      <c r="C250" t="n">
        <v>114.7800085433576</v>
      </c>
      <c r="D250" t="n">
        <v>38.88378947368421</v>
      </c>
      <c r="E250" t="n">
        <v>0.7080526315789473</v>
      </c>
    </row>
    <row r="251">
      <c r="A251" t="inlineStr">
        <is>
          <t>600779</t>
        </is>
      </c>
      <c r="B251" t="n">
        <v>0.01314052181371404</v>
      </c>
      <c r="C251" t="n">
        <v>114.3706876040923</v>
      </c>
      <c r="D251" t="n">
        <v>64.17121052631579</v>
      </c>
      <c r="E251" t="n">
        <v>1.279315789473684</v>
      </c>
    </row>
    <row r="252">
      <c r="A252" t="inlineStr">
        <is>
          <t>300317</t>
        </is>
      </c>
      <c r="B252" t="n">
        <v>0.004634976131228018</v>
      </c>
      <c r="C252" t="n">
        <v>113.9130434782608</v>
      </c>
      <c r="D252" t="n">
        <v>5.221789473684209</v>
      </c>
      <c r="E252" t="n">
        <v>4.682315789473684</v>
      </c>
    </row>
    <row r="253">
      <c r="A253" t="inlineStr">
        <is>
          <t>300705</t>
        </is>
      </c>
      <c r="B253" t="n">
        <v>0.007891257820513534</v>
      </c>
      <c r="C253" t="n">
        <v>113.4092900964067</v>
      </c>
      <c r="D253" t="n">
        <v>18.6698947368421</v>
      </c>
      <c r="E253" t="n">
        <v>4.030631578947368</v>
      </c>
    </row>
    <row r="254">
      <c r="A254" t="inlineStr">
        <is>
          <t>000333</t>
        </is>
      </c>
      <c r="B254" t="n">
        <v>0.01542814089593873</v>
      </c>
      <c r="C254" t="n">
        <v>113.2601351351351</v>
      </c>
      <c r="D254" t="n">
        <v>70.77273684210526</v>
      </c>
      <c r="E254" t="n">
        <v>0.3865789473684211</v>
      </c>
    </row>
    <row r="255">
      <c r="A255" t="inlineStr">
        <is>
          <t>601216</t>
        </is>
      </c>
      <c r="B255" t="n">
        <v>0.006213828365099709</v>
      </c>
      <c r="C255" t="n">
        <v>113.2075471698113</v>
      </c>
      <c r="D255" t="n">
        <v>5.226</v>
      </c>
      <c r="E255" t="n">
        <v>2.582947368421053</v>
      </c>
    </row>
    <row r="256">
      <c r="A256" t="inlineStr">
        <is>
          <t>000155</t>
        </is>
      </c>
      <c r="B256" t="n">
        <v>0.00178838867572871</v>
      </c>
      <c r="C256" t="n">
        <v>112.9901960784314</v>
      </c>
      <c r="D256" t="n">
        <v>5.309421052631579</v>
      </c>
      <c r="E256" t="n">
        <v>2.619578947368421</v>
      </c>
    </row>
    <row r="257">
      <c r="A257" t="inlineStr">
        <is>
          <t>600486</t>
        </is>
      </c>
      <c r="B257" t="n">
        <v>0.01670253154318184</v>
      </c>
      <c r="C257" t="n">
        <v>112.5909090909091</v>
      </c>
      <c r="D257" t="n">
        <v>93.55452631578947</v>
      </c>
      <c r="E257" t="n">
        <v>1.067736842105263</v>
      </c>
    </row>
    <row r="258">
      <c r="A258" t="inlineStr">
        <is>
          <t>002738</t>
        </is>
      </c>
      <c r="B258" t="n">
        <v>0.004803142904408636</v>
      </c>
      <c r="C258" t="n">
        <v>112.4675324675325</v>
      </c>
      <c r="D258" t="n">
        <v>18.36631578947368</v>
      </c>
      <c r="E258" t="n">
        <v>3.710157894736842</v>
      </c>
    </row>
    <row r="259">
      <c r="A259" t="inlineStr">
        <is>
          <t>002706</t>
        </is>
      </c>
      <c r="B259" t="n">
        <v>0.007936901618600094</v>
      </c>
      <c r="C259" t="n">
        <v>112.0810600155885</v>
      </c>
      <c r="D259" t="n">
        <v>21.79705263157895</v>
      </c>
      <c r="E259" t="n">
        <v>1.192789473684211</v>
      </c>
    </row>
    <row r="260">
      <c r="A260" t="inlineStr">
        <is>
          <t>300450</t>
        </is>
      </c>
      <c r="B260" t="n">
        <v>0.01675501732745099</v>
      </c>
      <c r="C260" t="n">
        <v>111.9272908366534</v>
      </c>
      <c r="D260" t="n">
        <v>52.02736842105264</v>
      </c>
      <c r="E260" t="n">
        <v>1.861894736842105</v>
      </c>
    </row>
    <row r="261">
      <c r="A261" t="inlineStr">
        <is>
          <t>002906</t>
        </is>
      </c>
      <c r="B261" t="n">
        <v>0.007611508115807905</v>
      </c>
      <c r="C261" t="n">
        <v>111.8122977346278</v>
      </c>
      <c r="D261" t="n">
        <v>18.94878947368421</v>
      </c>
      <c r="E261" t="n">
        <v>2.345105263157895</v>
      </c>
    </row>
    <row r="262">
      <c r="A262" t="inlineStr">
        <is>
          <t>603816</t>
        </is>
      </c>
      <c r="B262" t="n">
        <v>0.01706834601118788</v>
      </c>
      <c r="C262" t="n">
        <v>111.7990654205607</v>
      </c>
      <c r="D262" t="n">
        <v>59.30921052631578</v>
      </c>
      <c r="E262" t="n">
        <v>0.5634736842105263</v>
      </c>
    </row>
    <row r="263">
      <c r="A263" t="inlineStr">
        <is>
          <t>002585</t>
        </is>
      </c>
      <c r="B263" t="n">
        <v>0.002536256341573666</v>
      </c>
      <c r="C263" t="n">
        <v>111.6831683168317</v>
      </c>
      <c r="D263" t="n">
        <v>7.99621052631579</v>
      </c>
      <c r="E263" t="n">
        <v>4.113157894736842</v>
      </c>
    </row>
    <row r="264">
      <c r="A264" t="inlineStr">
        <is>
          <t>300896</t>
        </is>
      </c>
      <c r="B264" t="n">
        <v>0.08975998754048591</v>
      </c>
      <c r="C264" t="n">
        <v>111.1437812408115</v>
      </c>
      <c r="D264" t="n">
        <v>548.6413043478261</v>
      </c>
      <c r="E264" t="n">
        <v>7.008985507246376</v>
      </c>
    </row>
    <row r="265">
      <c r="A265" t="inlineStr">
        <is>
          <t>300752</t>
        </is>
      </c>
      <c r="B265" t="n">
        <v>0.009037382017777668</v>
      </c>
      <c r="C265" t="n">
        <v>110.8199492814878</v>
      </c>
      <c r="D265" t="n">
        <v>28.77194736842105</v>
      </c>
      <c r="E265" t="n">
        <v>10.77089473684211</v>
      </c>
    </row>
    <row r="266">
      <c r="A266" t="inlineStr">
        <is>
          <t>601966</t>
        </is>
      </c>
      <c r="B266" t="n">
        <v>0.006335680657991056</v>
      </c>
      <c r="C266" t="n">
        <v>110.6866288074342</v>
      </c>
      <c r="D266" t="n">
        <v>25.6638947368421</v>
      </c>
      <c r="E266" t="n">
        <v>0.8145263157894737</v>
      </c>
    </row>
    <row r="267">
      <c r="A267" t="inlineStr">
        <is>
          <t>002571</t>
        </is>
      </c>
      <c r="B267" t="n">
        <v>0.002912905864348106</v>
      </c>
      <c r="C267" t="n">
        <v>110.3448275862069</v>
      </c>
      <c r="D267" t="n">
        <v>6.780736842105263</v>
      </c>
      <c r="E267" t="n">
        <v>6.411315789473685</v>
      </c>
    </row>
    <row r="268">
      <c r="A268" t="inlineStr">
        <is>
          <t>000923</t>
        </is>
      </c>
      <c r="B268" t="n">
        <v>0.008237990415992059</v>
      </c>
      <c r="C268" t="n">
        <v>109.1063829787234</v>
      </c>
      <c r="D268" t="n">
        <v>15.50984210526316</v>
      </c>
      <c r="E268" t="n">
        <v>1.829105263157895</v>
      </c>
    </row>
    <row r="269">
      <c r="A269" t="inlineStr">
        <is>
          <t>300759</t>
        </is>
      </c>
      <c r="B269" t="n">
        <v>0.01890563172260127</v>
      </c>
      <c r="C269" t="n">
        <v>108.9514066496164</v>
      </c>
      <c r="D269" t="n">
        <v>95.23789473684211</v>
      </c>
      <c r="E269" t="n">
        <v>1.608421052631579</v>
      </c>
    </row>
    <row r="270">
      <c r="A270" t="inlineStr">
        <is>
          <t>601058</t>
        </is>
      </c>
      <c r="B270" t="n">
        <v>0.0008605890248142575</v>
      </c>
      <c r="C270" t="n">
        <v>108.8</v>
      </c>
      <c r="D270" t="n">
        <v>4.585684210526316</v>
      </c>
      <c r="E270" t="n">
        <v>1.929947368421053</v>
      </c>
    </row>
    <row r="271">
      <c r="A271" t="inlineStr">
        <is>
          <t>603317</t>
        </is>
      </c>
      <c r="B271" t="n">
        <v>0.01282835470525004</v>
      </c>
      <c r="C271" t="n">
        <v>108.6446434084594</v>
      </c>
      <c r="D271" t="n">
        <v>58.0086842105263</v>
      </c>
      <c r="E271" t="n">
        <v>3.273105263157895</v>
      </c>
    </row>
    <row r="272">
      <c r="A272" t="inlineStr">
        <is>
          <t>300680</t>
        </is>
      </c>
      <c r="B272" t="n">
        <v>0.009841159314502038</v>
      </c>
      <c r="C272" t="n">
        <v>108.6</v>
      </c>
      <c r="D272" t="n">
        <v>23.17047368421052</v>
      </c>
      <c r="E272" t="n">
        <v>9.61521052631579</v>
      </c>
    </row>
    <row r="273">
      <c r="A273" t="inlineStr">
        <is>
          <t>300825</t>
        </is>
      </c>
      <c r="B273" t="n">
        <v>0.003699520601705951</v>
      </c>
      <c r="C273" t="n">
        <v>108.3462132921175</v>
      </c>
      <c r="D273" t="n">
        <v>23.22242105263158</v>
      </c>
      <c r="E273" t="n">
        <v>15.27657894736842</v>
      </c>
    </row>
    <row r="274">
      <c r="A274" t="inlineStr">
        <is>
          <t>300208</t>
        </is>
      </c>
      <c r="B274" t="n">
        <v>0.006964178310003346</v>
      </c>
      <c r="C274" t="n">
        <v>108.2397003745318</v>
      </c>
      <c r="D274" t="n">
        <v>9.11057894736842</v>
      </c>
      <c r="E274" t="n">
        <v>3.764</v>
      </c>
    </row>
    <row r="275">
      <c r="A275" t="inlineStr">
        <is>
          <t>688139</t>
        </is>
      </c>
      <c r="B275" t="n">
        <v>0.0195678803179408</v>
      </c>
      <c r="C275" t="n">
        <v>108.0665813060179</v>
      </c>
      <c r="D275" t="n">
        <v>60.11036842105262</v>
      </c>
      <c r="E275" t="n">
        <v>4.036526315789474</v>
      </c>
    </row>
    <row r="276">
      <c r="A276" t="inlineStr">
        <is>
          <t>603396</t>
        </is>
      </c>
      <c r="B276" t="n">
        <v>0.0128097896049984</v>
      </c>
      <c r="C276" t="n">
        <v>107.3846153846154</v>
      </c>
      <c r="D276" t="n">
        <v>31.76252631578947</v>
      </c>
      <c r="E276" t="n">
        <v>5.277526315789474</v>
      </c>
    </row>
    <row r="277">
      <c r="A277" t="inlineStr">
        <is>
          <t>600711</t>
        </is>
      </c>
      <c r="B277" t="n">
        <v>0.001928104459118684</v>
      </c>
      <c r="C277" t="n">
        <v>107.2115384615384</v>
      </c>
      <c r="D277" t="n">
        <v>5.692210526315789</v>
      </c>
      <c r="E277" t="n">
        <v>4.623947368421052</v>
      </c>
    </row>
    <row r="278">
      <c r="A278" t="inlineStr">
        <is>
          <t>688598</t>
        </is>
      </c>
      <c r="B278" t="n">
        <v>0.04058415970203001</v>
      </c>
      <c r="C278" t="n">
        <v>106.2196735774151</v>
      </c>
      <c r="D278" t="n">
        <v>112.8269135802469</v>
      </c>
      <c r="E278" t="n">
        <v>9.972839506172839</v>
      </c>
    </row>
    <row r="279">
      <c r="A279" t="inlineStr">
        <is>
          <t>603899</t>
        </is>
      </c>
      <c r="B279" t="n">
        <v>0.01312088655924645</v>
      </c>
      <c r="C279" t="n">
        <v>106.2171628721541</v>
      </c>
      <c r="D279" t="n">
        <v>66.82263157894737</v>
      </c>
      <c r="E279" t="n">
        <v>0.3975263157894737</v>
      </c>
    </row>
    <row r="280">
      <c r="A280" t="inlineStr">
        <is>
          <t>600197</t>
        </is>
      </c>
      <c r="B280" t="n">
        <v>0.005932641830402853</v>
      </c>
      <c r="C280" t="n">
        <v>106.1912225705329</v>
      </c>
      <c r="D280" t="n">
        <v>19.731</v>
      </c>
      <c r="E280" t="n">
        <v>4.41478947368421</v>
      </c>
    </row>
    <row r="281">
      <c r="A281" t="inlineStr">
        <is>
          <t>300816</t>
        </is>
      </c>
      <c r="B281" t="n">
        <v>0.02623925716998426</v>
      </c>
      <c r="C281" t="n">
        <v>106.1388888888889</v>
      </c>
      <c r="D281" t="n">
        <v>78.646</v>
      </c>
      <c r="E281" t="n">
        <v>7.986421052631579</v>
      </c>
    </row>
    <row r="282">
      <c r="A282" t="inlineStr">
        <is>
          <t>000916</t>
        </is>
      </c>
      <c r="B282" t="n">
        <v>0.00442118732773526</v>
      </c>
      <c r="C282" t="n">
        <v>106.0747663551402</v>
      </c>
      <c r="D282" t="n">
        <v>6.948947368421052</v>
      </c>
      <c r="E282" t="n">
        <v>2.354105263157895</v>
      </c>
    </row>
    <row r="283">
      <c r="A283" t="inlineStr">
        <is>
          <t>600499</t>
        </is>
      </c>
      <c r="B283" t="n">
        <v>0.001131083158275676</v>
      </c>
      <c r="C283" t="n">
        <v>106.046511627907</v>
      </c>
      <c r="D283" t="n">
        <v>4.72278947368421</v>
      </c>
      <c r="E283" t="n">
        <v>1.002263157894737</v>
      </c>
    </row>
    <row r="284">
      <c r="A284" t="inlineStr">
        <is>
          <t>603076</t>
        </is>
      </c>
      <c r="B284" t="n">
        <v>0.01498172749117539</v>
      </c>
      <c r="C284" t="n">
        <v>105.4135338345865</v>
      </c>
      <c r="D284" t="n">
        <v>36.14331578947368</v>
      </c>
      <c r="E284" t="n">
        <v>5.705578947368421</v>
      </c>
    </row>
    <row r="285">
      <c r="A285" t="inlineStr">
        <is>
          <t>600884</t>
        </is>
      </c>
      <c r="B285" t="n">
        <v>0.003855127372759125</v>
      </c>
      <c r="C285" t="n">
        <v>105.3333333333333</v>
      </c>
      <c r="D285" t="n">
        <v>11.56047368421053</v>
      </c>
      <c r="E285" t="n">
        <v>2.846526315789473</v>
      </c>
    </row>
    <row r="286">
      <c r="A286" t="inlineStr">
        <is>
          <t>603650</t>
        </is>
      </c>
      <c r="B286" t="n">
        <v>0.01250390874206042</v>
      </c>
      <c r="C286" t="n">
        <v>105.2219321148825</v>
      </c>
      <c r="D286" t="n">
        <v>29.17236842105263</v>
      </c>
      <c r="E286" t="n">
        <v>4.715</v>
      </c>
    </row>
    <row r="287">
      <c r="A287" t="inlineStr">
        <is>
          <t>688390</t>
        </is>
      </c>
      <c r="B287" t="n">
        <v>0.04585995611619071</v>
      </c>
      <c r="C287" t="n">
        <v>105.1851851851852</v>
      </c>
      <c r="D287" t="n">
        <v>182.1903529411765</v>
      </c>
      <c r="E287" t="n">
        <v>8.309764705882353</v>
      </c>
    </row>
    <row r="288">
      <c r="A288" t="inlineStr">
        <is>
          <t>002726</t>
        </is>
      </c>
      <c r="B288" t="n">
        <v>0.002431336932568764</v>
      </c>
      <c r="C288" t="n">
        <v>105.0473186119874</v>
      </c>
      <c r="D288" t="n">
        <v>10.58326315789474</v>
      </c>
      <c r="E288" t="n">
        <v>2.843631578947368</v>
      </c>
    </row>
    <row r="289">
      <c r="A289" t="inlineStr">
        <is>
          <t>002597</t>
        </is>
      </c>
      <c r="B289" t="n">
        <v>0.006091371653312131</v>
      </c>
      <c r="C289" t="n">
        <v>104.9306625577812</v>
      </c>
      <c r="D289" t="n">
        <v>28.91105263157895</v>
      </c>
      <c r="E289" t="n">
        <v>1.120105263157895</v>
      </c>
    </row>
    <row r="290">
      <c r="A290" t="inlineStr">
        <is>
          <t>000039</t>
        </is>
      </c>
      <c r="B290" t="n">
        <v>0.005206682626781306</v>
      </c>
      <c r="C290" t="n">
        <v>104.6174142480211</v>
      </c>
      <c r="D290" t="n">
        <v>9.987842105263159</v>
      </c>
      <c r="E290" t="n">
        <v>1.317473684210526</v>
      </c>
    </row>
    <row r="291">
      <c r="A291" t="inlineStr">
        <is>
          <t>002151</t>
        </is>
      </c>
      <c r="B291" t="n">
        <v>0.01811411459701198</v>
      </c>
      <c r="C291" t="n">
        <v>104.6159813809154</v>
      </c>
      <c r="D291" t="n">
        <v>46.60652631578947</v>
      </c>
      <c r="E291" t="n">
        <v>6.725263157894736</v>
      </c>
    </row>
    <row r="292">
      <c r="A292" t="inlineStr">
        <is>
          <t>000626</t>
        </is>
      </c>
      <c r="B292" t="n">
        <v>0.003327875991832983</v>
      </c>
      <c r="C292" t="n">
        <v>103.9716312056738</v>
      </c>
      <c r="D292" t="n">
        <v>8.042263157894737</v>
      </c>
      <c r="E292" t="n">
        <v>0.9467894736842106</v>
      </c>
    </row>
    <row r="293">
      <c r="A293" t="inlineStr">
        <is>
          <t>300767</t>
        </is>
      </c>
      <c r="B293" t="n">
        <v>0.01609713500171923</v>
      </c>
      <c r="C293" t="n">
        <v>103.8583032490974</v>
      </c>
      <c r="D293" t="n">
        <v>70.70899999999999</v>
      </c>
      <c r="E293" t="n">
        <v>2.830421052631579</v>
      </c>
    </row>
    <row r="294">
      <c r="A294" t="inlineStr">
        <is>
          <t>601028</t>
        </is>
      </c>
      <c r="B294" t="n">
        <v>0.002674518695552905</v>
      </c>
      <c r="C294" t="n">
        <v>103.6649214659686</v>
      </c>
      <c r="D294" t="n">
        <v>10.97215789473684</v>
      </c>
      <c r="E294" t="n">
        <v>0.8011052631578947</v>
      </c>
    </row>
    <row r="295">
      <c r="A295" t="inlineStr">
        <is>
          <t>688006</t>
        </is>
      </c>
      <c r="B295" t="n">
        <v>0.01397712274803893</v>
      </c>
      <c r="C295" t="n">
        <v>103.6206430694407</v>
      </c>
      <c r="D295" t="n">
        <v>54.02426315789474</v>
      </c>
      <c r="E295" t="n">
        <v>3.936105263157894</v>
      </c>
    </row>
    <row r="296">
      <c r="A296" t="inlineStr">
        <is>
          <t>600238</t>
        </is>
      </c>
      <c r="B296" t="n">
        <v>0.001055064432692646</v>
      </c>
      <c r="C296" t="n">
        <v>103.4883720930233</v>
      </c>
      <c r="D296" t="n">
        <v>5.142157894736842</v>
      </c>
      <c r="E296" t="n">
        <v>0.6046315789473684</v>
      </c>
    </row>
    <row r="297">
      <c r="A297" t="inlineStr">
        <is>
          <t>689009</t>
        </is>
      </c>
      <c r="B297" t="n">
        <v>0.007330609685572352</v>
      </c>
      <c r="C297" t="n">
        <v>103.2467532467532</v>
      </c>
      <c r="D297" t="n">
        <v>71.44134615384614</v>
      </c>
      <c r="E297" t="n">
        <v>21.49942307692308</v>
      </c>
    </row>
    <row r="298">
      <c r="A298" t="inlineStr">
        <is>
          <t>000157</t>
        </is>
      </c>
      <c r="B298" t="n">
        <v>0.001045419176348811</v>
      </c>
      <c r="C298" t="n">
        <v>101.9434628975265</v>
      </c>
      <c r="D298" t="n">
        <v>7.896157894736842</v>
      </c>
      <c r="E298" t="n">
        <v>1.242947368421053</v>
      </c>
    </row>
    <row r="299">
      <c r="A299" t="inlineStr">
        <is>
          <t>600926</t>
        </is>
      </c>
      <c r="B299" t="n">
        <v>0.003045859494928554</v>
      </c>
      <c r="C299" t="n">
        <v>101.763907734057</v>
      </c>
      <c r="D299" t="n">
        <v>11.17668421052632</v>
      </c>
      <c r="E299" t="n">
        <v>0.6818421052631579</v>
      </c>
    </row>
    <row r="300">
      <c r="A300" t="inlineStr">
        <is>
          <t>000612</t>
        </is>
      </c>
      <c r="B300" t="n">
        <v>0.002162116657242446</v>
      </c>
      <c r="C300" t="n">
        <v>101.685393258427</v>
      </c>
      <c r="D300" t="n">
        <v>6.379105263157895</v>
      </c>
      <c r="E300" t="n">
        <v>3.815842105263158</v>
      </c>
    </row>
    <row r="301">
      <c r="A301" t="inlineStr">
        <is>
          <t>000830</t>
        </is>
      </c>
      <c r="B301" t="n">
        <v>0.002356067237834665</v>
      </c>
      <c r="C301" t="n">
        <v>101.5810276679842</v>
      </c>
      <c r="D301" t="n">
        <v>9.821947368421053</v>
      </c>
      <c r="E301" t="n">
        <v>2.472210526315789</v>
      </c>
    </row>
    <row r="302">
      <c r="A302" t="inlineStr">
        <is>
          <t>601233</t>
        </is>
      </c>
      <c r="B302" t="n">
        <v>0.003225467846553839</v>
      </c>
      <c r="C302" t="n">
        <v>101.5720524017467</v>
      </c>
      <c r="D302" t="n">
        <v>15.33947368421053</v>
      </c>
      <c r="E302" t="n">
        <v>1.703421052631579</v>
      </c>
    </row>
    <row r="303">
      <c r="A303" t="inlineStr">
        <is>
          <t>600584</t>
        </is>
      </c>
      <c r="B303" t="n">
        <v>0.00817423384504656</v>
      </c>
      <c r="C303" t="n">
        <v>101.4814814814815</v>
      </c>
      <c r="D303" t="n">
        <v>36.46426315789473</v>
      </c>
      <c r="E303" t="n">
        <v>6.319999999999999</v>
      </c>
    </row>
    <row r="304">
      <c r="A304" t="inlineStr">
        <is>
          <t>603288</t>
        </is>
      </c>
      <c r="B304" t="n">
        <v>0.03273923592468172</v>
      </c>
      <c r="C304" t="n">
        <v>101.4598540145986</v>
      </c>
      <c r="D304" t="n">
        <v>148.6179473684211</v>
      </c>
      <c r="E304" t="n">
        <v>0.152</v>
      </c>
    </row>
    <row r="305">
      <c r="A305" t="inlineStr">
        <is>
          <t>600885</t>
        </is>
      </c>
      <c r="B305" t="n">
        <v>0.008212955470170501</v>
      </c>
      <c r="C305" t="n">
        <v>101.2259194395797</v>
      </c>
      <c r="D305" t="n">
        <v>43.0641052631579</v>
      </c>
      <c r="E305" t="n">
        <v>1.125368421052632</v>
      </c>
    </row>
    <row r="306">
      <c r="A306" t="inlineStr">
        <is>
          <t>600151</t>
        </is>
      </c>
      <c r="B306" t="n">
        <v>0.0019655884526628</v>
      </c>
      <c r="C306" t="n">
        <v>101.1441647597254</v>
      </c>
      <c r="D306" t="n">
        <v>6.449578947368422</v>
      </c>
      <c r="E306" t="n">
        <v>2.535263157894736</v>
      </c>
    </row>
    <row r="307">
      <c r="A307" t="inlineStr">
        <is>
          <t>600662</t>
        </is>
      </c>
      <c r="B307" t="n">
        <v>0.002536987592242609</v>
      </c>
      <c r="C307" t="n">
        <v>101.0309278350515</v>
      </c>
      <c r="D307" t="n">
        <v>8.154263157894736</v>
      </c>
      <c r="E307" t="n">
        <v>2.160842105263158</v>
      </c>
    </row>
    <row r="308">
      <c r="A308" t="inlineStr">
        <is>
          <t>688363</t>
        </is>
      </c>
      <c r="B308" t="n">
        <v>0.01880400523589306</v>
      </c>
      <c r="C308" t="n">
        <v>101.0011551790527</v>
      </c>
      <c r="D308" t="n">
        <v>130.3693157894737</v>
      </c>
      <c r="E308" t="n">
        <v>3.260578947368421</v>
      </c>
    </row>
    <row r="309">
      <c r="A309" t="inlineStr">
        <is>
          <t>002210</t>
        </is>
      </c>
      <c r="B309" t="n">
        <v>0.001060783446924763</v>
      </c>
      <c r="C309" t="n">
        <v>100.9803921568627</v>
      </c>
      <c r="D309" t="n">
        <v>1.742</v>
      </c>
      <c r="E309" t="n">
        <v>1.282947368421053</v>
      </c>
    </row>
    <row r="310">
      <c r="A310" t="inlineStr">
        <is>
          <t>300373</t>
        </is>
      </c>
      <c r="B310" t="n">
        <v>0.008918865434490404</v>
      </c>
      <c r="C310" t="n">
        <v>100.6592501030078</v>
      </c>
      <c r="D310" t="n">
        <v>35.2781052631579</v>
      </c>
      <c r="E310" t="n">
        <v>4.512368421052631</v>
      </c>
    </row>
    <row r="311">
      <c r="A311" t="inlineStr">
        <is>
          <t>600655</t>
        </is>
      </c>
      <c r="B311" t="n">
        <v>0.000872573770490475</v>
      </c>
      <c r="C311" t="n">
        <v>100.1438848920863</v>
      </c>
      <c r="D311" t="n">
        <v>8.995526315789473</v>
      </c>
      <c r="E311" t="n">
        <v>0.9283684210526315</v>
      </c>
    </row>
    <row r="312">
      <c r="A312" t="inlineStr">
        <is>
          <t>002352</t>
        </is>
      </c>
      <c r="B312" t="n">
        <v>0.01816729398558481</v>
      </c>
      <c r="C312" t="n">
        <v>99.84785916105197</v>
      </c>
      <c r="D312" t="n">
        <v>69.07163157894738</v>
      </c>
      <c r="E312" t="n">
        <v>0.4380526315789474</v>
      </c>
    </row>
    <row r="313">
      <c r="A313" t="inlineStr">
        <is>
          <t>002050</t>
        </is>
      </c>
      <c r="B313" t="n">
        <v>0.002938827816978484</v>
      </c>
      <c r="C313" t="n">
        <v>99.68944099378881</v>
      </c>
      <c r="D313" t="n">
        <v>21.40147368421053</v>
      </c>
      <c r="E313" t="n">
        <v>0.9690526315789473</v>
      </c>
    </row>
    <row r="314">
      <c r="A314" t="inlineStr">
        <is>
          <t>688408</t>
        </is>
      </c>
      <c r="B314" t="n">
        <v>0.02594643175071989</v>
      </c>
      <c r="C314" t="n">
        <v>99.6401028277635</v>
      </c>
      <c r="D314" t="n">
        <v>135.9301111111111</v>
      </c>
      <c r="E314" t="n">
        <v>6.224666666666667</v>
      </c>
    </row>
    <row r="315">
      <c r="A315" t="inlineStr">
        <is>
          <t>300727</t>
        </is>
      </c>
      <c r="B315" t="n">
        <v>0.02114453714158296</v>
      </c>
      <c r="C315" t="n">
        <v>99.61360123647604</v>
      </c>
      <c r="D315" t="n">
        <v>21.14231578947368</v>
      </c>
      <c r="E315" t="n">
        <v>11.93436842105263</v>
      </c>
    </row>
    <row r="316">
      <c r="A316" t="inlineStr">
        <is>
          <t>600988</t>
        </is>
      </c>
      <c r="B316" t="n">
        <v>0.006718245465767888</v>
      </c>
      <c r="C316" t="n">
        <v>99.30232558139535</v>
      </c>
      <c r="D316" t="n">
        <v>15.27421052631579</v>
      </c>
      <c r="E316" t="n">
        <v>5.600947368421052</v>
      </c>
    </row>
    <row r="317">
      <c r="A317" t="inlineStr">
        <is>
          <t>603991</t>
        </is>
      </c>
      <c r="B317" t="n">
        <v>0.005752275354499285</v>
      </c>
      <c r="C317" t="n">
        <v>99.10802775024776</v>
      </c>
      <c r="D317" t="n">
        <v>34.80763157894737</v>
      </c>
      <c r="E317" t="n">
        <v>2.165736842105263</v>
      </c>
    </row>
    <row r="318">
      <c r="A318" t="inlineStr">
        <is>
          <t>600363</t>
        </is>
      </c>
      <c r="B318" t="n">
        <v>0.007215935041886142</v>
      </c>
      <c r="C318" t="n">
        <v>98.85844748858446</v>
      </c>
      <c r="D318" t="n">
        <v>20.09089473684211</v>
      </c>
      <c r="E318" t="n">
        <v>4.578105263157894</v>
      </c>
    </row>
    <row r="319">
      <c r="A319" t="inlineStr">
        <is>
          <t>600006</t>
        </is>
      </c>
      <c r="B319" t="n">
        <v>0.002351628958253321</v>
      </c>
      <c r="C319" t="n">
        <v>98.75</v>
      </c>
      <c r="D319" t="n">
        <v>5.205631578947369</v>
      </c>
      <c r="E319" t="n">
        <v>2.621631578947369</v>
      </c>
    </row>
    <row r="320">
      <c r="A320" t="inlineStr">
        <is>
          <t>600607</t>
        </is>
      </c>
      <c r="B320" t="n">
        <v>0.005574211112449596</v>
      </c>
      <c r="C320" t="n">
        <v>98.64864864864865</v>
      </c>
      <c r="D320" t="n">
        <v>18.19768421052631</v>
      </c>
      <c r="E320" t="n">
        <v>0</v>
      </c>
    </row>
    <row r="321">
      <c r="A321" t="inlineStr">
        <is>
          <t>002415</t>
        </is>
      </c>
      <c r="B321" t="n">
        <v>0.007185464208208685</v>
      </c>
      <c r="C321" t="n">
        <v>98.31932773109244</v>
      </c>
      <c r="D321" t="n">
        <v>37.78663157894736</v>
      </c>
      <c r="E321" t="n">
        <v>0.6456842105263159</v>
      </c>
    </row>
    <row r="322">
      <c r="A322" t="inlineStr">
        <is>
          <t>300858</t>
        </is>
      </c>
      <c r="B322" t="n">
        <v>0.00983277979286654</v>
      </c>
      <c r="C322" t="n">
        <v>98.06621740404333</v>
      </c>
      <c r="D322" t="n">
        <v>68.72280701754386</v>
      </c>
      <c r="E322" t="n">
        <v>11.01473684210526</v>
      </c>
    </row>
    <row r="323">
      <c r="A323" t="inlineStr">
        <is>
          <t>300101</t>
        </is>
      </c>
      <c r="B323" t="n">
        <v>0.002483251854362273</v>
      </c>
      <c r="C323" t="n">
        <v>97.9423868312757</v>
      </c>
      <c r="D323" t="n">
        <v>14.20052631578947</v>
      </c>
      <c r="E323" t="n">
        <v>4.754315789473685</v>
      </c>
    </row>
    <row r="324">
      <c r="A324" t="inlineStr">
        <is>
          <t>300100</t>
        </is>
      </c>
      <c r="B324" t="n">
        <v>0.01011013783579219</v>
      </c>
      <c r="C324" t="n">
        <v>97.66081871345031</v>
      </c>
      <c r="D324" t="n">
        <v>9.174789473684211</v>
      </c>
      <c r="E324" t="n">
        <v>7.003105263157894</v>
      </c>
    </row>
    <row r="325">
      <c r="A325" t="inlineStr">
        <is>
          <t>603319</t>
        </is>
      </c>
      <c r="B325" t="n">
        <v>0.01474060439732468</v>
      </c>
      <c r="C325" t="n">
        <v>97.5672877846791</v>
      </c>
      <c r="D325" t="n">
        <v>30.39831578947368</v>
      </c>
      <c r="E325" t="n">
        <v>3.230263157894737</v>
      </c>
    </row>
    <row r="326">
      <c r="A326" t="inlineStr">
        <is>
          <t>002176</t>
        </is>
      </c>
      <c r="B326" t="n">
        <v>0.001105990689226937</v>
      </c>
      <c r="C326" t="n">
        <v>97.09543568464728</v>
      </c>
      <c r="D326" t="n">
        <v>2.156473684210527</v>
      </c>
      <c r="E326" t="n">
        <v>1.90078947368421</v>
      </c>
    </row>
    <row r="327">
      <c r="A327" t="inlineStr">
        <is>
          <t>002735</t>
        </is>
      </c>
      <c r="B327" t="n">
        <v>0.01281666384520241</v>
      </c>
      <c r="C327" t="n">
        <v>96.84210526315789</v>
      </c>
      <c r="D327" t="n">
        <v>31.26826315789473</v>
      </c>
      <c r="E327" t="n">
        <v>2.039263157894737</v>
      </c>
    </row>
    <row r="328">
      <c r="A328" t="inlineStr">
        <is>
          <t>603606</t>
        </is>
      </c>
      <c r="B328" t="n">
        <v>0.005615639529782696</v>
      </c>
      <c r="C328" t="n">
        <v>96.80685358255452</v>
      </c>
      <c r="D328" t="n">
        <v>19.638</v>
      </c>
      <c r="E328" t="n">
        <v>2.596210526315789</v>
      </c>
    </row>
    <row r="329">
      <c r="A329" t="inlineStr">
        <is>
          <t>300708</t>
        </is>
      </c>
      <c r="B329" t="n">
        <v>0.01761971857071649</v>
      </c>
      <c r="C329" t="n">
        <v>96.74670797831138</v>
      </c>
      <c r="D329" t="n">
        <v>21.81215789473685</v>
      </c>
      <c r="E329" t="n">
        <v>13.67921052631579</v>
      </c>
    </row>
    <row r="330">
      <c r="A330" t="inlineStr">
        <is>
          <t>600753</t>
        </is>
      </c>
      <c r="B330" t="n">
        <v>0.003382090382184218</v>
      </c>
      <c r="C330" t="n">
        <v>96.61375661375662</v>
      </c>
      <c r="D330" t="n">
        <v>13.44821052631579</v>
      </c>
      <c r="E330" t="n">
        <v>2.525947368421052</v>
      </c>
    </row>
    <row r="331">
      <c r="A331" t="inlineStr">
        <is>
          <t>600849</t>
        </is>
      </c>
      <c r="B331" t="n">
        <v>0.003705834046819063</v>
      </c>
      <c r="C331" t="n">
        <v>95.8776595744681</v>
      </c>
      <c r="D331" t="n">
        <v>11.62389473684211</v>
      </c>
      <c r="E331" t="n">
        <v>0</v>
      </c>
    </row>
    <row r="332">
      <c r="A332" t="inlineStr">
        <is>
          <t>300536</t>
        </is>
      </c>
      <c r="B332" t="n">
        <v>0.005366347392899321</v>
      </c>
      <c r="C332" t="n">
        <v>95.34883720930232</v>
      </c>
      <c r="D332" t="n">
        <v>12.10031578947368</v>
      </c>
      <c r="E332" t="n">
        <v>2.241684210526316</v>
      </c>
    </row>
    <row r="333">
      <c r="A333" t="inlineStr">
        <is>
          <t>000956</t>
        </is>
      </c>
      <c r="B333" t="n">
        <v>0.002577431196989635</v>
      </c>
      <c r="C333" t="n">
        <v>94.92635024549918</v>
      </c>
      <c r="D333" t="n">
        <v>8.391631578947367</v>
      </c>
      <c r="E333" t="n">
        <v>0</v>
      </c>
    </row>
    <row r="334">
      <c r="A334" t="inlineStr">
        <is>
          <t>000049</t>
        </is>
      </c>
      <c r="B334" t="n">
        <v>0.005665956113360806</v>
      </c>
      <c r="C334" t="n">
        <v>94.63623395149787</v>
      </c>
      <c r="D334" t="n">
        <v>50.9971052631579</v>
      </c>
      <c r="E334" t="n">
        <v>2.469947368421053</v>
      </c>
    </row>
    <row r="335">
      <c r="A335" t="inlineStr">
        <is>
          <t>300776</t>
        </is>
      </c>
      <c r="B335" t="n">
        <v>0.03089754387119379</v>
      </c>
      <c r="C335" t="n">
        <v>94.55991072674013</v>
      </c>
      <c r="D335" t="n">
        <v>107.512052631579</v>
      </c>
      <c r="E335" t="n">
        <v>3.698789473684211</v>
      </c>
    </row>
    <row r="336">
      <c r="A336" t="inlineStr">
        <is>
          <t>300442</t>
        </is>
      </c>
      <c r="B336" t="n">
        <v>0.01373550341972351</v>
      </c>
      <c r="C336" t="n">
        <v>94.4281524926686</v>
      </c>
      <c r="D336" t="n">
        <v>24.86005263157895</v>
      </c>
      <c r="E336" t="n">
        <v>1.638842105263158</v>
      </c>
    </row>
    <row r="337">
      <c r="A337" t="inlineStr">
        <is>
          <t>688019</t>
        </is>
      </c>
      <c r="B337" t="n">
        <v>0.08154739882113211</v>
      </c>
      <c r="C337" t="n">
        <v>94.34066312814504</v>
      </c>
      <c r="D337" t="n">
        <v>313.0833157894737</v>
      </c>
      <c r="E337" t="n">
        <v>6.326368421052632</v>
      </c>
    </row>
    <row r="338">
      <c r="A338" t="inlineStr">
        <is>
          <t>000786</t>
        </is>
      </c>
      <c r="B338" t="n">
        <v>0.006909448262539092</v>
      </c>
      <c r="C338" t="n">
        <v>94.31396786155746</v>
      </c>
      <c r="D338" t="n">
        <v>31.28878947368421</v>
      </c>
      <c r="E338" t="n">
        <v>0.8559473684210526</v>
      </c>
    </row>
    <row r="339">
      <c r="A339" t="inlineStr">
        <is>
          <t>300568</t>
        </is>
      </c>
      <c r="B339" t="n">
        <v>0.005417966563474345</v>
      </c>
      <c r="C339" t="n">
        <v>94.28759028233749</v>
      </c>
      <c r="D339" t="n">
        <v>21.02257894736842</v>
      </c>
      <c r="E339" t="n">
        <v>4.344473684210526</v>
      </c>
    </row>
    <row r="340">
      <c r="A340" t="inlineStr">
        <is>
          <t>000837</t>
        </is>
      </c>
      <c r="B340" t="n">
        <v>0.001167144354805351</v>
      </c>
      <c r="C340" t="n">
        <v>93.69863013698631</v>
      </c>
      <c r="D340" t="n">
        <v>5.237578947368421</v>
      </c>
      <c r="E340" t="n">
        <v>0.9876842105263157</v>
      </c>
    </row>
    <row r="341">
      <c r="A341" t="inlineStr">
        <is>
          <t>300323</t>
        </is>
      </c>
      <c r="B341" t="n">
        <v>0.004689591171993147</v>
      </c>
      <c r="C341" t="n">
        <v>93.698175787728</v>
      </c>
      <c r="D341" t="n">
        <v>9.46678947368421</v>
      </c>
      <c r="E341" t="n">
        <v>3.193368421052631</v>
      </c>
    </row>
    <row r="342">
      <c r="A342" t="inlineStr">
        <is>
          <t>688536</t>
        </is>
      </c>
      <c r="B342" t="n">
        <v>0.05961535731279745</v>
      </c>
      <c r="C342" t="n">
        <v>93.65853658536585</v>
      </c>
      <c r="D342" t="n">
        <v>346.8468918918918</v>
      </c>
      <c r="E342" t="n">
        <v>8.147702702702702</v>
      </c>
    </row>
    <row r="343">
      <c r="A343" t="inlineStr">
        <is>
          <t>002980</t>
        </is>
      </c>
      <c r="B343" t="n">
        <v>0.01221097729786164</v>
      </c>
      <c r="C343" t="n">
        <v>93.65671641791045</v>
      </c>
      <c r="D343" t="n">
        <v>57.61445054945055</v>
      </c>
      <c r="E343" t="n">
        <v>13.86214285714286</v>
      </c>
    </row>
    <row r="344">
      <c r="A344" t="inlineStr">
        <is>
          <t>300185</t>
        </is>
      </c>
      <c r="B344" t="n">
        <v>0.002528298683654353</v>
      </c>
      <c r="C344" t="n">
        <v>93.56725146198832</v>
      </c>
      <c r="D344" t="n">
        <v>3.191526315789474</v>
      </c>
      <c r="E344" t="n">
        <v>6.596578947368422</v>
      </c>
    </row>
    <row r="345">
      <c r="A345" t="inlineStr">
        <is>
          <t>603613</t>
        </is>
      </c>
      <c r="B345" t="n">
        <v>0.009701691479600195</v>
      </c>
      <c r="C345" t="n">
        <v>93.09372797744891</v>
      </c>
      <c r="D345" t="n">
        <v>87.9903157894737</v>
      </c>
      <c r="E345" t="n">
        <v>3.465157894736843</v>
      </c>
    </row>
    <row r="346">
      <c r="A346" t="inlineStr">
        <is>
          <t>000547</t>
        </is>
      </c>
      <c r="B346" t="n">
        <v>0.004068338689401626</v>
      </c>
      <c r="C346" t="n">
        <v>92.58260283209709</v>
      </c>
      <c r="D346" t="n">
        <v>19.0568947368421</v>
      </c>
      <c r="E346" t="n">
        <v>3.247421052631579</v>
      </c>
    </row>
    <row r="347">
      <c r="A347" t="inlineStr">
        <is>
          <t>600976</t>
        </is>
      </c>
      <c r="B347" t="n">
        <v>0.00640418072388304</v>
      </c>
      <c r="C347" t="n">
        <v>92.53926701570683</v>
      </c>
      <c r="D347" t="n">
        <v>22.71263157894737</v>
      </c>
      <c r="E347" t="n">
        <v>1.537789473684211</v>
      </c>
    </row>
    <row r="348">
      <c r="A348" t="inlineStr">
        <is>
          <t>300138</t>
        </is>
      </c>
      <c r="B348" t="n">
        <v>0.003263053743619542</v>
      </c>
      <c r="C348" t="n">
        <v>92.5373134328358</v>
      </c>
      <c r="D348" t="n">
        <v>14.55263157894737</v>
      </c>
      <c r="E348" t="n">
        <v>2.450842105263158</v>
      </c>
    </row>
    <row r="349">
      <c r="A349" t="inlineStr">
        <is>
          <t>600861</t>
        </is>
      </c>
      <c r="B349" t="n">
        <v>0.00400359709726235</v>
      </c>
      <c r="C349" t="n">
        <v>92.21435793731041</v>
      </c>
      <c r="D349" t="n">
        <v>17.15747368421053</v>
      </c>
      <c r="E349" t="n">
        <v>2.616631578947369</v>
      </c>
    </row>
    <row r="350">
      <c r="A350" t="inlineStr">
        <is>
          <t>300522</t>
        </is>
      </c>
      <c r="B350" t="n">
        <v>0.01080674601919362</v>
      </c>
      <c r="C350" t="n">
        <v>92.13893967093236</v>
      </c>
      <c r="D350" t="n">
        <v>23.23884210526316</v>
      </c>
      <c r="E350" t="n">
        <v>2.572947368421053</v>
      </c>
    </row>
    <row r="351">
      <c r="A351" t="inlineStr">
        <is>
          <t>603960</t>
        </is>
      </c>
      <c r="B351" t="n">
        <v>0.01435749643550467</v>
      </c>
      <c r="C351" t="n">
        <v>92.05298013245033</v>
      </c>
      <c r="D351" t="n">
        <v>36.54094736842105</v>
      </c>
      <c r="E351" t="n">
        <v>1.401368421052632</v>
      </c>
    </row>
    <row r="352">
      <c r="A352" t="inlineStr">
        <is>
          <t>603313</t>
        </is>
      </c>
      <c r="B352" t="n">
        <v>0.004927225467189959</v>
      </c>
      <c r="C352" t="n">
        <v>91.71830985915494</v>
      </c>
      <c r="D352" t="n">
        <v>27.95657894736842</v>
      </c>
      <c r="E352" t="n">
        <v>1.832052631578947</v>
      </c>
    </row>
    <row r="353">
      <c r="A353" t="inlineStr">
        <is>
          <t>300196</t>
        </is>
      </c>
      <c r="B353" t="n">
        <v>0.002208997141976705</v>
      </c>
      <c r="C353" t="n">
        <v>91.65786694825763</v>
      </c>
      <c r="D353" t="n">
        <v>13.26963157894737</v>
      </c>
      <c r="E353" t="n">
        <v>1.951052631578947</v>
      </c>
    </row>
    <row r="354">
      <c r="A354" t="inlineStr">
        <is>
          <t>002646</t>
        </is>
      </c>
      <c r="B354" t="n">
        <v>0.006398568272154966</v>
      </c>
      <c r="C354" t="n">
        <v>91.50110375275939</v>
      </c>
      <c r="D354" t="n">
        <v>12.12036842105263</v>
      </c>
      <c r="E354" t="n">
        <v>2.728789473684211</v>
      </c>
    </row>
    <row r="355">
      <c r="A355" t="inlineStr">
        <is>
          <t>002499</t>
        </is>
      </c>
      <c r="B355" t="n">
        <v>0.0008149483378837168</v>
      </c>
      <c r="C355" t="n">
        <v>91.30434782608694</v>
      </c>
      <c r="D355" t="n">
        <v>3.950947368421053</v>
      </c>
      <c r="E355" t="n">
        <v>1.018789473684211</v>
      </c>
    </row>
    <row r="356">
      <c r="A356" t="inlineStr">
        <is>
          <t>300699</t>
        </is>
      </c>
      <c r="B356" t="n">
        <v>0.009977268741972953</v>
      </c>
      <c r="C356" t="n">
        <v>90.94674556213019</v>
      </c>
      <c r="D356" t="n">
        <v>69.91542105263159</v>
      </c>
      <c r="E356" t="n">
        <v>1.428</v>
      </c>
    </row>
    <row r="357">
      <c r="A357" t="inlineStr">
        <is>
          <t>002340</t>
        </is>
      </c>
      <c r="B357" t="n">
        <v>0.0005889673783883581</v>
      </c>
      <c r="C357" t="n">
        <v>90.83333333333334</v>
      </c>
      <c r="D357" t="n">
        <v>5.185052631578947</v>
      </c>
      <c r="E357" t="n">
        <v>3.776421052631579</v>
      </c>
    </row>
    <row r="358">
      <c r="A358" t="inlineStr">
        <is>
          <t>603069</t>
        </is>
      </c>
      <c r="B358" t="n">
        <v>0.03152854530361696</v>
      </c>
      <c r="C358" t="n">
        <v>90.83333333333331</v>
      </c>
      <c r="D358" t="n">
        <v>23.73763157894737</v>
      </c>
      <c r="E358" t="n">
        <v>4.867947368421053</v>
      </c>
    </row>
    <row r="359">
      <c r="A359" t="inlineStr">
        <is>
          <t>002409</t>
        </is>
      </c>
      <c r="B359" t="n">
        <v>0.008347556126597034</v>
      </c>
      <c r="C359" t="n">
        <v>90.04594180704441</v>
      </c>
      <c r="D359" t="n">
        <v>53.80426315789472</v>
      </c>
      <c r="E359" t="n">
        <v>5.884105263157895</v>
      </c>
    </row>
    <row r="360">
      <c r="A360" t="inlineStr">
        <is>
          <t>603993</t>
        </is>
      </c>
      <c r="B360" t="n">
        <v>0.0006531019716629146</v>
      </c>
      <c r="C360" t="n">
        <v>89.88764044943819</v>
      </c>
      <c r="D360" t="n">
        <v>4.197</v>
      </c>
      <c r="E360" t="n">
        <v>1.263263157894737</v>
      </c>
    </row>
    <row r="361">
      <c r="A361" t="inlineStr">
        <is>
          <t>002475</t>
        </is>
      </c>
      <c r="B361" t="n">
        <v>0.00892109742312228</v>
      </c>
      <c r="C361" t="n">
        <v>89.44099378881987</v>
      </c>
      <c r="D361" t="n">
        <v>49.63915789473685</v>
      </c>
      <c r="E361" t="n">
        <v>1.156368421052632</v>
      </c>
    </row>
    <row r="362">
      <c r="A362" t="inlineStr">
        <is>
          <t>300569</t>
        </is>
      </c>
      <c r="B362" t="n">
        <v>0.008830115684649214</v>
      </c>
      <c r="C362" t="n">
        <v>89.10081743869212</v>
      </c>
      <c r="D362" t="n">
        <v>12.59042105263158</v>
      </c>
      <c r="E362" t="n">
        <v>8.307315789473686</v>
      </c>
    </row>
    <row r="363">
      <c r="A363" t="inlineStr">
        <is>
          <t>000762</t>
        </is>
      </c>
      <c r="B363" t="n">
        <v>0.002737709388436536</v>
      </c>
      <c r="C363" t="n">
        <v>89.04299583911235</v>
      </c>
      <c r="D363" t="n">
        <v>9.504</v>
      </c>
      <c r="E363" t="n">
        <v>3.326315789473684</v>
      </c>
    </row>
    <row r="364">
      <c r="A364" t="inlineStr">
        <is>
          <t>300171</t>
        </is>
      </c>
      <c r="B364" t="n">
        <v>0.005867359014442881</v>
      </c>
      <c r="C364" t="n">
        <v>88.0352644836272</v>
      </c>
      <c r="D364" t="n">
        <v>16.41942105263158</v>
      </c>
      <c r="E364" t="n">
        <v>3.683263157894736</v>
      </c>
    </row>
    <row r="365">
      <c r="A365" t="inlineStr">
        <is>
          <t>600956</t>
        </is>
      </c>
      <c r="B365" t="n">
        <v>0.001065105832661833</v>
      </c>
      <c r="C365" t="n">
        <v>87.77292576419214</v>
      </c>
      <c r="D365" t="n">
        <v>9.551492537313434</v>
      </c>
      <c r="E365" t="n">
        <v>10.68649253731343</v>
      </c>
    </row>
    <row r="366">
      <c r="A366" t="inlineStr">
        <is>
          <t>002129</t>
        </is>
      </c>
      <c r="B366" t="n">
        <v>0.002637726260092053</v>
      </c>
      <c r="C366" t="n">
        <v>87.7498388136686</v>
      </c>
      <c r="D366" t="n">
        <v>22.0151052631579</v>
      </c>
      <c r="E366" t="n">
        <v>2.868052631578948</v>
      </c>
    </row>
    <row r="367">
      <c r="A367" t="inlineStr">
        <is>
          <t>300741</t>
        </is>
      </c>
      <c r="B367" t="n">
        <v>0.01476017732467846</v>
      </c>
      <c r="C367" t="n">
        <v>87.34268248831356</v>
      </c>
      <c r="D367" t="n">
        <v>47.45721052631578</v>
      </c>
      <c r="E367" t="n">
        <v>3.265157894736841</v>
      </c>
    </row>
    <row r="368">
      <c r="A368" t="inlineStr">
        <is>
          <t>300415</t>
        </is>
      </c>
      <c r="B368" t="n">
        <v>0.004482318654681181</v>
      </c>
      <c r="C368" t="n">
        <v>87.32782369146005</v>
      </c>
      <c r="D368" t="n">
        <v>11.33252631578948</v>
      </c>
      <c r="E368" t="n">
        <v>1.810263157894737</v>
      </c>
    </row>
    <row r="369">
      <c r="A369" t="inlineStr">
        <is>
          <t>300721</t>
        </is>
      </c>
      <c r="B369" t="n">
        <v>0.007278578751012056</v>
      </c>
      <c r="C369" t="n">
        <v>87.21413721413724</v>
      </c>
      <c r="D369" t="n">
        <v>26.87242105263158</v>
      </c>
      <c r="E369" t="n">
        <v>12.20668421052632</v>
      </c>
    </row>
    <row r="370">
      <c r="A370" t="inlineStr">
        <is>
          <t>603223</t>
        </is>
      </c>
      <c r="B370" t="n">
        <v>0.00562699998444272</v>
      </c>
      <c r="C370" t="n">
        <v>87.0310825294748</v>
      </c>
      <c r="D370" t="n">
        <v>14.7881052631579</v>
      </c>
      <c r="E370" t="n">
        <v>1.315789473684211</v>
      </c>
    </row>
    <row r="371">
      <c r="A371" t="inlineStr">
        <is>
          <t>300806</t>
        </is>
      </c>
      <c r="B371" t="n">
        <v>0.0127085741476714</v>
      </c>
      <c r="C371" t="n">
        <v>86.86713715863759</v>
      </c>
      <c r="D371" t="n">
        <v>50.20400000000001</v>
      </c>
      <c r="E371" t="n">
        <v>6.073789473684211</v>
      </c>
    </row>
    <row r="372">
      <c r="A372" t="inlineStr">
        <is>
          <t>300762</t>
        </is>
      </c>
      <c r="B372" t="n">
        <v>0.005682174629629859</v>
      </c>
      <c r="C372" t="n">
        <v>86.82042833607908</v>
      </c>
      <c r="D372" t="n">
        <v>39.41342105263158</v>
      </c>
      <c r="E372" t="n">
        <v>3.026631578947368</v>
      </c>
    </row>
    <row r="373">
      <c r="A373" t="inlineStr">
        <is>
          <t>601127</t>
        </is>
      </c>
      <c r="B373" t="n">
        <v>0.006112639888182407</v>
      </c>
      <c r="C373" t="n">
        <v>86.79706601466992</v>
      </c>
      <c r="D373" t="n">
        <v>10.49321052631579</v>
      </c>
      <c r="E373" t="n">
        <v>1.683</v>
      </c>
    </row>
    <row r="374">
      <c r="A374" t="inlineStr">
        <is>
          <t>300857</t>
        </is>
      </c>
      <c r="B374" t="n">
        <v>0.005562266522149794</v>
      </c>
      <c r="C374" t="n">
        <v>86.70649738610902</v>
      </c>
      <c r="D374" t="n">
        <v>34.89833333333333</v>
      </c>
      <c r="E374" t="n">
        <v>12.63956140350877</v>
      </c>
    </row>
    <row r="375">
      <c r="A375" t="inlineStr">
        <is>
          <t>300402</t>
        </is>
      </c>
      <c r="B375" t="n">
        <v>0.01031456932473744</v>
      </c>
      <c r="C375" t="n">
        <v>86.65850673194615</v>
      </c>
      <c r="D375" t="n">
        <v>13.82194736842105</v>
      </c>
      <c r="E375" t="n">
        <v>4.448631578947368</v>
      </c>
    </row>
    <row r="376">
      <c r="A376" t="inlineStr">
        <is>
          <t>300492</t>
        </is>
      </c>
      <c r="B376" t="n">
        <v>0.008749500399191002</v>
      </c>
      <c r="C376" t="n">
        <v>86.31893971782812</v>
      </c>
      <c r="D376" t="n">
        <v>42.45373684210526</v>
      </c>
      <c r="E376" t="n">
        <v>1.434526315789473</v>
      </c>
    </row>
    <row r="377">
      <c r="A377" t="inlineStr">
        <is>
          <t>600519</t>
        </is>
      </c>
      <c r="B377" t="n">
        <v>0.1644142944920695</v>
      </c>
      <c r="C377" t="n">
        <v>86.14957712016171</v>
      </c>
      <c r="D377" t="n">
        <v>1605.011368421053</v>
      </c>
      <c r="E377" t="n">
        <v>0.2367894736842106</v>
      </c>
    </row>
    <row r="378">
      <c r="A378" t="inlineStr">
        <is>
          <t>000403</t>
        </is>
      </c>
      <c r="B378" t="n">
        <v>0.007329357790386523</v>
      </c>
      <c r="C378" t="n">
        <v>85.91682419659736</v>
      </c>
      <c r="D378" t="n">
        <v>35.49115789473684</v>
      </c>
      <c r="E378" t="n">
        <v>0.9859473684210526</v>
      </c>
    </row>
    <row r="379">
      <c r="A379" t="inlineStr">
        <is>
          <t>002372</t>
        </is>
      </c>
      <c r="B379" t="n">
        <v>0.003038258160447608</v>
      </c>
      <c r="C379" t="n">
        <v>85.70057581573897</v>
      </c>
      <c r="D379" t="n">
        <v>14.94905263157895</v>
      </c>
      <c r="E379" t="n">
        <v>0.658421052631579</v>
      </c>
    </row>
    <row r="380">
      <c r="A380" t="inlineStr">
        <is>
          <t>300001</t>
        </is>
      </c>
      <c r="B380" t="n">
        <v>0.002720330002654131</v>
      </c>
      <c r="C380" t="n">
        <v>85.31400966183575</v>
      </c>
      <c r="D380" t="n">
        <v>21.86194736842106</v>
      </c>
      <c r="E380" t="n">
        <v>2.329368421052632</v>
      </c>
    </row>
    <row r="381">
      <c r="A381" t="inlineStr">
        <is>
          <t>600219</t>
        </is>
      </c>
      <c r="B381" t="n">
        <v>0.0003229607502832903</v>
      </c>
      <c r="C381" t="n">
        <v>85.29411764705881</v>
      </c>
      <c r="D381" t="n">
        <v>2.418315789473684</v>
      </c>
      <c r="E381" t="n">
        <v>1.082368421052632</v>
      </c>
    </row>
    <row r="382">
      <c r="A382" t="inlineStr">
        <is>
          <t>300413</t>
        </is>
      </c>
      <c r="B382" t="n">
        <v>0.00879787199811452</v>
      </c>
      <c r="C382" t="n">
        <v>85.2731591448931</v>
      </c>
      <c r="D382" t="n">
        <v>63.00031578947369</v>
      </c>
      <c r="E382" t="n">
        <v>0.9836842105263159</v>
      </c>
    </row>
    <row r="383">
      <c r="A383" t="inlineStr">
        <is>
          <t>300729</t>
        </is>
      </c>
      <c r="B383" t="n">
        <v>0.04057916751336937</v>
      </c>
      <c r="C383" t="n">
        <v>85.07042253521126</v>
      </c>
      <c r="D383" t="n">
        <v>49.73568421052631</v>
      </c>
      <c r="E383" t="n">
        <v>9.170631578947368</v>
      </c>
    </row>
    <row r="384">
      <c r="A384" t="inlineStr">
        <is>
          <t>300470</t>
        </is>
      </c>
      <c r="B384" t="n">
        <v>0.008789040556251237</v>
      </c>
      <c r="C384" t="n">
        <v>85.02548020384164</v>
      </c>
      <c r="D384" t="n">
        <v>37.47578947368421</v>
      </c>
      <c r="E384" t="n">
        <v>1.220315789473684</v>
      </c>
    </row>
    <row r="385">
      <c r="A385" t="inlineStr">
        <is>
          <t>300221</t>
        </is>
      </c>
      <c r="B385" t="n">
        <v>0.00188476403287945</v>
      </c>
      <c r="C385" t="n">
        <v>85.02024291497976</v>
      </c>
      <c r="D385" t="n">
        <v>6.145526315789474</v>
      </c>
      <c r="E385" t="n">
        <v>8.111263157894737</v>
      </c>
    </row>
    <row r="386">
      <c r="A386" t="inlineStr">
        <is>
          <t>300549</t>
        </is>
      </c>
      <c r="B386" t="n">
        <v>0.01526598571510708</v>
      </c>
      <c r="C386" t="n">
        <v>84.62222222222222</v>
      </c>
      <c r="D386" t="n">
        <v>16.61431578947368</v>
      </c>
      <c r="E386" t="n">
        <v>5.168052631578948</v>
      </c>
    </row>
    <row r="387">
      <c r="A387" t="inlineStr">
        <is>
          <t>600415</t>
        </is>
      </c>
      <c r="B387" t="n">
        <v>0.001552997466415846</v>
      </c>
      <c r="C387" t="n">
        <v>84.54545454545455</v>
      </c>
      <c r="D387" t="n">
        <v>5.313947368421052</v>
      </c>
      <c r="E387" t="n">
        <v>1.511684210526316</v>
      </c>
    </row>
    <row r="388">
      <c r="A388" t="inlineStr">
        <is>
          <t>002847</t>
        </is>
      </c>
      <c r="B388" t="n">
        <v>0.02992598734490567</v>
      </c>
      <c r="C388" t="n">
        <v>84.53038674033151</v>
      </c>
      <c r="D388" t="n">
        <v>111.5472105263158</v>
      </c>
      <c r="E388" t="n">
        <v>1.706421052631579</v>
      </c>
    </row>
    <row r="389">
      <c r="A389" t="inlineStr">
        <is>
          <t>002884</t>
        </is>
      </c>
      <c r="B389" t="n">
        <v>0.006782909558759225</v>
      </c>
      <c r="C389" t="n">
        <v>84.47893569844791</v>
      </c>
      <c r="D389" t="n">
        <v>20.30005263157895</v>
      </c>
      <c r="E389" t="n">
        <v>1.852368421052631</v>
      </c>
    </row>
    <row r="390">
      <c r="A390" t="inlineStr">
        <is>
          <t>603809</t>
        </is>
      </c>
      <c r="B390" t="n">
        <v>0.010604900341322</v>
      </c>
      <c r="C390" t="n">
        <v>84.348641049672</v>
      </c>
      <c r="D390" t="n">
        <v>19.29373684210526</v>
      </c>
      <c r="E390" t="n">
        <v>2.741052631578947</v>
      </c>
    </row>
    <row r="391">
      <c r="A391" t="inlineStr">
        <is>
          <t>601968</t>
        </is>
      </c>
      <c r="B391" t="n">
        <v>0.001705756141196257</v>
      </c>
      <c r="C391" t="n">
        <v>84.29561200923787</v>
      </c>
      <c r="D391" t="n">
        <v>6.766157894736843</v>
      </c>
      <c r="E391" t="n">
        <v>0.897263157894737</v>
      </c>
    </row>
    <row r="392">
      <c r="A392" t="inlineStr">
        <is>
          <t>300089</t>
        </is>
      </c>
      <c r="B392" t="n">
        <v>0.001588113547454054</v>
      </c>
      <c r="C392" t="n">
        <v>84.24657534246576</v>
      </c>
      <c r="D392" t="n">
        <v>4.561473684210527</v>
      </c>
      <c r="E392" t="n">
        <v>3.127947368421052</v>
      </c>
    </row>
    <row r="393">
      <c r="A393" t="inlineStr">
        <is>
          <t>300408</t>
        </is>
      </c>
      <c r="B393" t="n">
        <v>0.005529486722519433</v>
      </c>
      <c r="C393" t="n">
        <v>84.0981856990395</v>
      </c>
      <c r="D393" t="n">
        <v>27.58768421052632</v>
      </c>
      <c r="E393" t="n">
        <v>1.033789473684211</v>
      </c>
    </row>
    <row r="394">
      <c r="A394" t="inlineStr">
        <is>
          <t>601777</t>
        </is>
      </c>
      <c r="B394" t="n">
        <v>0.0007942112316897988</v>
      </c>
      <c r="C394" t="n">
        <v>84.07407407407406</v>
      </c>
      <c r="D394" t="n">
        <v>4.574052631578948</v>
      </c>
      <c r="E394" t="n">
        <v>2.424</v>
      </c>
    </row>
    <row r="395">
      <c r="A395" t="inlineStr">
        <is>
          <t>002932</t>
        </is>
      </c>
      <c r="B395" t="n">
        <v>0.02012458017659205</v>
      </c>
      <c r="C395" t="n">
        <v>84.04494382022472</v>
      </c>
      <c r="D395" t="n">
        <v>69.253</v>
      </c>
      <c r="E395" t="n">
        <v>10.05731578947368</v>
      </c>
    </row>
    <row r="396">
      <c r="A396" t="inlineStr">
        <is>
          <t>000661</t>
        </is>
      </c>
      <c r="B396" t="n">
        <v>0.05602005806671909</v>
      </c>
      <c r="C396" t="n">
        <v>83.80413607073281</v>
      </c>
      <c r="D396" t="n">
        <v>388.2081578947368</v>
      </c>
      <c r="E396" t="n">
        <v>1.546263157894737</v>
      </c>
    </row>
    <row r="397">
      <c r="A397" t="inlineStr">
        <is>
          <t>002078</t>
        </is>
      </c>
      <c r="B397" t="n">
        <v>0.002825994666064922</v>
      </c>
      <c r="C397" t="n">
        <v>83.79888268156425</v>
      </c>
      <c r="D397" t="n">
        <v>12.10005263157895</v>
      </c>
      <c r="E397" t="n">
        <v>1.027894736842105</v>
      </c>
    </row>
    <row r="398">
      <c r="A398" t="inlineStr">
        <is>
          <t>002288</t>
        </is>
      </c>
      <c r="B398" t="n">
        <v>0.00197687721770704</v>
      </c>
      <c r="C398" t="n">
        <v>83.71134020618558</v>
      </c>
      <c r="D398" t="n">
        <v>6.32521052631579</v>
      </c>
      <c r="E398" t="n">
        <v>4.552052631578947</v>
      </c>
    </row>
    <row r="399">
      <c r="A399" t="inlineStr">
        <is>
          <t>603517</t>
        </is>
      </c>
      <c r="B399" t="n">
        <v>0.009755133301287085</v>
      </c>
      <c r="C399" t="n">
        <v>83.5985312117503</v>
      </c>
      <c r="D399" t="n">
        <v>73.2042105263158</v>
      </c>
      <c r="E399" t="n">
        <v>0.7082105263157895</v>
      </c>
    </row>
    <row r="400">
      <c r="A400" t="inlineStr">
        <is>
          <t>000869</t>
        </is>
      </c>
      <c r="B400" t="n">
        <v>0.006356632566386518</v>
      </c>
      <c r="C400" t="n">
        <v>83.17307692307692</v>
      </c>
      <c r="D400" t="n">
        <v>33.47426315789474</v>
      </c>
      <c r="E400" t="n">
        <v>1.271052631578947</v>
      </c>
    </row>
    <row r="401">
      <c r="A401" t="inlineStr">
        <is>
          <t>000100</t>
        </is>
      </c>
      <c r="B401" t="n">
        <v>0.0007118151237812874</v>
      </c>
      <c r="C401" t="n">
        <v>83.13817330210776</v>
      </c>
      <c r="D401" t="n">
        <v>6.189684210526315</v>
      </c>
      <c r="E401" t="n">
        <v>3.283421052631578</v>
      </c>
    </row>
    <row r="402">
      <c r="A402" t="inlineStr">
        <is>
          <t>600362</t>
        </is>
      </c>
      <c r="B402" t="n">
        <v>0.002594458652934622</v>
      </c>
      <c r="C402" t="n">
        <v>82.8978622327791</v>
      </c>
      <c r="D402" t="n">
        <v>15.70463157894737</v>
      </c>
      <c r="E402" t="n">
        <v>1.692789473684211</v>
      </c>
    </row>
    <row r="403">
      <c r="A403" t="inlineStr">
        <is>
          <t>002438</t>
        </is>
      </c>
      <c r="B403" t="n">
        <v>0.002270118627205974</v>
      </c>
      <c r="C403" t="n">
        <v>82.57261410788379</v>
      </c>
      <c r="D403" t="n">
        <v>10.49642105263158</v>
      </c>
      <c r="E403" t="n">
        <v>1.471736842105263</v>
      </c>
    </row>
    <row r="404">
      <c r="A404" t="inlineStr">
        <is>
          <t>603589</t>
        </is>
      </c>
      <c r="B404" t="n">
        <v>0.008131668945137135</v>
      </c>
      <c r="C404" t="n">
        <v>82.53643569419586</v>
      </c>
      <c r="D404" t="n">
        <v>53.49373684210525</v>
      </c>
      <c r="E404" t="n">
        <v>1.572736842105263</v>
      </c>
    </row>
    <row r="405">
      <c r="A405" t="inlineStr">
        <is>
          <t>688396</t>
        </is>
      </c>
      <c r="B405" t="n">
        <v>0.01059468131510686</v>
      </c>
      <c r="C405" t="n">
        <v>82.53299634934008</v>
      </c>
      <c r="D405" t="n">
        <v>50.62336842105265</v>
      </c>
      <c r="E405" t="n">
        <v>7.826947368421052</v>
      </c>
    </row>
    <row r="406">
      <c r="A406" t="inlineStr">
        <is>
          <t>300843</t>
        </is>
      </c>
      <c r="B406" t="n">
        <v>0.004400762083354228</v>
      </c>
      <c r="C406" t="n">
        <v>81.74878556557947</v>
      </c>
      <c r="D406" t="n">
        <v>32.04175572519084</v>
      </c>
      <c r="E406" t="n">
        <v>15.64603053435115</v>
      </c>
    </row>
    <row r="407">
      <c r="A407" t="inlineStr">
        <is>
          <t>603833</t>
        </is>
      </c>
      <c r="B407" t="n">
        <v>0.02245137376715347</v>
      </c>
      <c r="C407" t="n">
        <v>81.58158158158157</v>
      </c>
      <c r="D407" t="n">
        <v>102.1911052631579</v>
      </c>
      <c r="E407" t="n">
        <v>0.3326315789473684</v>
      </c>
    </row>
    <row r="408">
      <c r="A408" t="inlineStr">
        <is>
          <t>300676</t>
        </is>
      </c>
      <c r="B408" t="n">
        <v>0.01797113718620011</v>
      </c>
      <c r="C408" t="n">
        <v>81.06748466257667</v>
      </c>
      <c r="D408" t="n">
        <v>135.4437894736842</v>
      </c>
      <c r="E408" t="n">
        <v>3.229631578947368</v>
      </c>
    </row>
    <row r="409">
      <c r="A409" t="inlineStr">
        <is>
          <t>688200</t>
        </is>
      </c>
      <c r="B409" t="n">
        <v>0.03062063633106177</v>
      </c>
      <c r="C409" t="n">
        <v>80.76848719188013</v>
      </c>
      <c r="D409" t="n">
        <v>274.3445263157895</v>
      </c>
      <c r="E409" t="n">
        <v>5.738578947368421</v>
      </c>
    </row>
    <row r="410">
      <c r="A410" t="inlineStr">
        <is>
          <t>688016</t>
        </is>
      </c>
      <c r="B410" t="n">
        <v>0.03573654884661058</v>
      </c>
      <c r="C410" t="n">
        <v>80.73811931243679</v>
      </c>
      <c r="D410" t="n">
        <v>256.3872105263158</v>
      </c>
      <c r="E410" t="n">
        <v>2.933526315789473</v>
      </c>
    </row>
    <row r="411">
      <c r="A411" t="inlineStr">
        <is>
          <t>002850</t>
        </is>
      </c>
      <c r="B411" t="n">
        <v>0.009677886514458715</v>
      </c>
      <c r="C411" t="n">
        <v>80.5866547245858</v>
      </c>
      <c r="D411" t="n">
        <v>68.73552631578947</v>
      </c>
      <c r="E411" t="n">
        <v>2.416736842105263</v>
      </c>
    </row>
    <row r="412">
      <c r="A412" t="inlineStr">
        <is>
          <t>603768</t>
        </is>
      </c>
      <c r="B412" t="n">
        <v>0.003125548573683979</v>
      </c>
      <c r="C412" t="n">
        <v>80.43010752688171</v>
      </c>
      <c r="D412" t="n">
        <v>14.76236842105263</v>
      </c>
      <c r="E412" t="n">
        <v>1.158578947368421</v>
      </c>
    </row>
    <row r="413">
      <c r="A413" t="inlineStr">
        <is>
          <t>601995</t>
        </is>
      </c>
      <c r="B413" t="n">
        <v>0.004956772618747226</v>
      </c>
      <c r="C413" t="n">
        <v>80.39787798408489</v>
      </c>
      <c r="D413" t="n">
        <v>62.1158</v>
      </c>
      <c r="E413" t="n">
        <v>21.1876</v>
      </c>
    </row>
    <row r="414">
      <c r="A414" t="inlineStr">
        <is>
          <t>300769</t>
        </is>
      </c>
      <c r="B414" t="n">
        <v>0.04557394172638092</v>
      </c>
      <c r="C414" t="n">
        <v>80.28839963950045</v>
      </c>
      <c r="D414" t="n">
        <v>107.7347368421053</v>
      </c>
      <c r="E414" t="n">
        <v>4.494052631578946</v>
      </c>
    </row>
    <row r="415">
      <c r="A415" t="inlineStr">
        <is>
          <t>603439</t>
        </is>
      </c>
      <c r="B415" t="n">
        <v>0.007984126269659757</v>
      </c>
      <c r="C415" t="n">
        <v>80.24574669187146</v>
      </c>
      <c r="D415" t="n">
        <v>27.05092485549133</v>
      </c>
      <c r="E415" t="n">
        <v>15.07595375722543</v>
      </c>
    </row>
    <row r="416">
      <c r="A416" t="inlineStr">
        <is>
          <t>002975</t>
        </is>
      </c>
      <c r="B416" t="n">
        <v>0.02424948325436598</v>
      </c>
      <c r="C416" t="n">
        <v>80.24008845364081</v>
      </c>
      <c r="D416" t="n">
        <v>88.13605263157893</v>
      </c>
      <c r="E416" t="n">
        <v>8.258052631578947</v>
      </c>
    </row>
    <row r="417">
      <c r="A417" t="inlineStr">
        <is>
          <t>600375</t>
        </is>
      </c>
      <c r="B417" t="n">
        <v>0.001087102473863864</v>
      </c>
      <c r="C417" t="n">
        <v>80.09367681498831</v>
      </c>
      <c r="D417" t="n">
        <v>7.467684210526317</v>
      </c>
      <c r="E417" t="n">
        <v>3.140368421052632</v>
      </c>
    </row>
    <row r="418">
      <c r="A418" t="inlineStr">
        <is>
          <t>300244</t>
        </is>
      </c>
      <c r="B418" t="n">
        <v>0.005499455012486582</v>
      </c>
      <c r="C418" t="n">
        <v>79.7655232305688</v>
      </c>
      <c r="D418" t="n">
        <v>34.65489473684211</v>
      </c>
      <c r="E418" t="n">
        <v>2.338789473684211</v>
      </c>
    </row>
    <row r="419">
      <c r="A419" t="inlineStr">
        <is>
          <t>603605</t>
        </is>
      </c>
      <c r="B419" t="n">
        <v>0.01125336709460968</v>
      </c>
      <c r="C419" t="n">
        <v>79.71306097454291</v>
      </c>
      <c r="D419" t="n">
        <v>162.0664210526316</v>
      </c>
      <c r="E419" t="n">
        <v>2.474736842105263</v>
      </c>
    </row>
    <row r="420">
      <c r="A420" t="inlineStr">
        <is>
          <t>300012</t>
        </is>
      </c>
      <c r="B420" t="n">
        <v>0.003473881994541448</v>
      </c>
      <c r="C420" t="n">
        <v>79.6895213454075</v>
      </c>
      <c r="D420" t="n">
        <v>22.86568421052631</v>
      </c>
      <c r="E420" t="n">
        <v>0.973</v>
      </c>
    </row>
    <row r="421">
      <c r="A421" t="inlineStr">
        <is>
          <t>300760</t>
        </is>
      </c>
      <c r="B421" t="n">
        <v>0.0351146431320139</v>
      </c>
      <c r="C421" t="n">
        <v>79.4140934283452</v>
      </c>
      <c r="D421" t="n">
        <v>327.0585789473685</v>
      </c>
      <c r="E421" t="n">
        <v>1.016631578947368</v>
      </c>
    </row>
    <row r="422">
      <c r="A422" t="inlineStr">
        <is>
          <t>603229</t>
        </is>
      </c>
      <c r="B422" t="n">
        <v>0.01048446888441617</v>
      </c>
      <c r="C422" t="n">
        <v>79.28994082840235</v>
      </c>
      <c r="D422" t="n">
        <v>37.32436842105263</v>
      </c>
      <c r="E422" t="n">
        <v>1.766736842105263</v>
      </c>
    </row>
    <row r="423">
      <c r="A423" t="inlineStr">
        <is>
          <t>300005</t>
        </is>
      </c>
      <c r="B423" t="n">
        <v>0.001949640448809424</v>
      </c>
      <c r="C423" t="n">
        <v>79.0087463556851</v>
      </c>
      <c r="D423" t="n">
        <v>5.106315789473684</v>
      </c>
      <c r="E423" t="n">
        <v>2.470368421052631</v>
      </c>
    </row>
    <row r="424">
      <c r="A424" t="inlineStr">
        <is>
          <t>000708</t>
        </is>
      </c>
      <c r="B424" t="n">
        <v>0.001556330301526557</v>
      </c>
      <c r="C424" t="n">
        <v>78.85674931129476</v>
      </c>
      <c r="D424" t="n">
        <v>18.0381052631579</v>
      </c>
      <c r="E424" t="n">
        <v>0.6720526315789472</v>
      </c>
    </row>
    <row r="425">
      <c r="A425" t="inlineStr">
        <is>
          <t>002068</t>
        </is>
      </c>
      <c r="B425" t="n">
        <v>0.0008188057197546425</v>
      </c>
      <c r="C425" t="n">
        <v>78.80434782608694</v>
      </c>
      <c r="D425" t="n">
        <v>5.104736842105263</v>
      </c>
      <c r="E425" t="n">
        <v>2.283052631578947</v>
      </c>
    </row>
    <row r="426">
      <c r="A426" t="inlineStr">
        <is>
          <t>000504</t>
        </is>
      </c>
      <c r="B426" t="n">
        <v>0.003112242327895597</v>
      </c>
      <c r="C426" t="n">
        <v>78.21067821067822</v>
      </c>
      <c r="D426" t="n">
        <v>11.45552631578948</v>
      </c>
      <c r="E426" t="n">
        <v>0.3601052631578948</v>
      </c>
    </row>
    <row r="427">
      <c r="A427" t="inlineStr">
        <is>
          <t>002821</t>
        </is>
      </c>
      <c r="B427" t="n">
        <v>0.02567228809504584</v>
      </c>
      <c r="C427" t="n">
        <v>78.1554247070483</v>
      </c>
      <c r="D427" t="n">
        <v>240.5311052631579</v>
      </c>
      <c r="E427" t="n">
        <v>1.146052631578947</v>
      </c>
    </row>
    <row r="428">
      <c r="A428" t="inlineStr">
        <is>
          <t>002410</t>
        </is>
      </c>
      <c r="B428" t="n">
        <v>0.007804338251593233</v>
      </c>
      <c r="C428" t="n">
        <v>77.92792792792793</v>
      </c>
      <c r="D428" t="n">
        <v>66.27047368421053</v>
      </c>
      <c r="E428" t="n">
        <v>0.8649473684210527</v>
      </c>
    </row>
    <row r="429">
      <c r="A429" t="inlineStr">
        <is>
          <t>600803</t>
        </is>
      </c>
      <c r="B429" t="n">
        <v>0.001375892837794838</v>
      </c>
      <c r="C429" t="n">
        <v>77.66871165644172</v>
      </c>
      <c r="D429" t="n">
        <v>11.74705263157895</v>
      </c>
      <c r="E429" t="n">
        <v>0.8299473684210527</v>
      </c>
    </row>
    <row r="430">
      <c r="A430" t="inlineStr">
        <is>
          <t>300378</t>
        </is>
      </c>
      <c r="B430" t="n">
        <v>0.01332652229215224</v>
      </c>
      <c r="C430" t="n">
        <v>77.56883814640699</v>
      </c>
      <c r="D430" t="n">
        <v>23.49057894736842</v>
      </c>
      <c r="E430" t="n">
        <v>4.251052631578948</v>
      </c>
    </row>
    <row r="431">
      <c r="A431" t="inlineStr">
        <is>
          <t>300719</t>
        </is>
      </c>
      <c r="B431" t="n">
        <v>0.008312806072441023</v>
      </c>
      <c r="C431" t="n">
        <v>77.39307535641548</v>
      </c>
      <c r="D431" t="n">
        <v>16.42894736842105</v>
      </c>
      <c r="E431" t="n">
        <v>10.06563157894737</v>
      </c>
    </row>
    <row r="432">
      <c r="A432" t="inlineStr">
        <is>
          <t>300840</t>
        </is>
      </c>
      <c r="B432" t="n">
        <v>0.003726362443235566</v>
      </c>
      <c r="C432" t="n">
        <v>77.19298245614034</v>
      </c>
      <c r="D432" t="n">
        <v>20.88984251968504</v>
      </c>
      <c r="E432" t="n">
        <v>18.64055118110236</v>
      </c>
    </row>
    <row r="433">
      <c r="A433" t="inlineStr">
        <is>
          <t>300651</t>
        </is>
      </c>
      <c r="B433" t="n">
        <v>0.0058398947867547</v>
      </c>
      <c r="C433" t="n">
        <v>76.91683569979718</v>
      </c>
      <c r="D433" t="n">
        <v>35.44905263157894</v>
      </c>
      <c r="E433" t="n">
        <v>2.354894736842105</v>
      </c>
    </row>
    <row r="434">
      <c r="A434" t="inlineStr">
        <is>
          <t>688388</t>
        </is>
      </c>
      <c r="B434" t="n">
        <v>0.01025034167415585</v>
      </c>
      <c r="C434" t="n">
        <v>76.76728334956182</v>
      </c>
      <c r="D434" t="n">
        <v>58.36863157894737</v>
      </c>
      <c r="E434" t="n">
        <v>3.324684210526316</v>
      </c>
    </row>
    <row r="435">
      <c r="A435" t="inlineStr">
        <is>
          <t>002311</t>
        </is>
      </c>
      <c r="B435" t="n">
        <v>0.007816563541205246</v>
      </c>
      <c r="C435" t="n">
        <v>76.65450755601874</v>
      </c>
      <c r="D435" t="n">
        <v>56.52021052631579</v>
      </c>
      <c r="E435" t="n">
        <v>0.5113157894736843</v>
      </c>
    </row>
    <row r="436">
      <c r="A436" t="inlineStr">
        <is>
          <t>300207</t>
        </is>
      </c>
      <c r="B436" t="n">
        <v>0.007676965008250899</v>
      </c>
      <c r="C436" t="n">
        <v>76.62007623888184</v>
      </c>
      <c r="D436" t="n">
        <v>23.30742105263158</v>
      </c>
      <c r="E436" t="n">
        <v>3.006684210526316</v>
      </c>
    </row>
    <row r="437">
      <c r="A437" t="inlineStr">
        <is>
          <t>300019</t>
        </is>
      </c>
      <c r="B437" t="n">
        <v>0.005687932880551342</v>
      </c>
      <c r="C437" t="n">
        <v>76.61016949152544</v>
      </c>
      <c r="D437" t="n">
        <v>14.54521052631579</v>
      </c>
      <c r="E437" t="n">
        <v>5.054</v>
      </c>
    </row>
    <row r="438">
      <c r="A438" t="inlineStr">
        <is>
          <t>300551</t>
        </is>
      </c>
      <c r="B438" t="n">
        <v>0.00698395991667138</v>
      </c>
      <c r="C438" t="n">
        <v>76.34271099744242</v>
      </c>
      <c r="D438" t="n">
        <v>24.61610526315789</v>
      </c>
      <c r="E438" t="n">
        <v>4.435947368421052</v>
      </c>
    </row>
    <row r="439">
      <c r="A439" t="inlineStr">
        <is>
          <t>600842</t>
        </is>
      </c>
      <c r="B439" t="n">
        <v>0.001993161938627655</v>
      </c>
      <c r="C439" t="n">
        <v>76.26262626262627</v>
      </c>
      <c r="D439" t="n">
        <v>11.40568421052632</v>
      </c>
      <c r="E439" t="n">
        <v>0</v>
      </c>
    </row>
    <row r="440">
      <c r="A440" t="inlineStr">
        <is>
          <t>300837</t>
        </is>
      </c>
      <c r="B440" t="n">
        <v>0.009763501572029903</v>
      </c>
      <c r="C440" t="n">
        <v>76.08695652173911</v>
      </c>
      <c r="D440" t="n">
        <v>59.26243243243243</v>
      </c>
      <c r="E440" t="n">
        <v>7.856756756756757</v>
      </c>
    </row>
    <row r="441">
      <c r="A441" t="inlineStr">
        <is>
          <t>000933</t>
        </is>
      </c>
      <c r="B441" t="n">
        <v>0.002090377014628205</v>
      </c>
      <c r="C441" t="n">
        <v>75.92137592137591</v>
      </c>
      <c r="D441" t="n">
        <v>5.42057894736842</v>
      </c>
      <c r="E441" t="n">
        <v>2.749736842105263</v>
      </c>
    </row>
    <row r="442">
      <c r="A442" t="inlineStr">
        <is>
          <t>300143</t>
        </is>
      </c>
      <c r="B442" t="n">
        <v>0.007025931260600585</v>
      </c>
      <c r="C442" t="n">
        <v>75.86538461538458</v>
      </c>
      <c r="D442" t="n">
        <v>19.78552631578948</v>
      </c>
      <c r="E442" t="n">
        <v>2.064263157894737</v>
      </c>
    </row>
    <row r="443">
      <c r="A443" t="inlineStr">
        <is>
          <t>601965</t>
        </is>
      </c>
      <c r="B443" t="n">
        <v>0.003168692316140545</v>
      </c>
      <c r="C443" t="n">
        <v>75.72928821470244</v>
      </c>
      <c r="D443" t="n">
        <v>11.64868421052632</v>
      </c>
      <c r="E443" t="n">
        <v>0.9557894736842103</v>
      </c>
    </row>
    <row r="444">
      <c r="A444" t="inlineStr">
        <is>
          <t>002930</t>
        </is>
      </c>
      <c r="B444" t="n">
        <v>0.004988638107974654</v>
      </c>
      <c r="C444" t="n">
        <v>75.56561085972848</v>
      </c>
      <c r="D444" t="n">
        <v>17.81057894736842</v>
      </c>
      <c r="E444" t="n">
        <v>6.239473684210527</v>
      </c>
    </row>
    <row r="445">
      <c r="A445" t="inlineStr">
        <is>
          <t>000807</t>
        </is>
      </c>
      <c r="B445" t="n">
        <v>0.002202098423879721</v>
      </c>
      <c r="C445" t="n">
        <v>75.38461538461539</v>
      </c>
      <c r="D445" t="n">
        <v>5.900157894736843</v>
      </c>
      <c r="E445" t="n">
        <v>3.741842105263157</v>
      </c>
    </row>
    <row r="446">
      <c r="A446" t="inlineStr">
        <is>
          <t>603855</t>
        </is>
      </c>
      <c r="B446" t="n">
        <v>0.00371726473814264</v>
      </c>
      <c r="C446" t="n">
        <v>75.1740139211137</v>
      </c>
      <c r="D446" t="n">
        <v>16.18094736842105</v>
      </c>
      <c r="E446" t="n">
        <v>1.528157894736842</v>
      </c>
    </row>
    <row r="447">
      <c r="A447" t="inlineStr">
        <is>
          <t>300852</t>
        </is>
      </c>
      <c r="B447" t="n">
        <v>0.009201330734886612</v>
      </c>
      <c r="C447" t="n">
        <v>75.04725897920605</v>
      </c>
      <c r="D447" t="n">
        <v>101.5690322580645</v>
      </c>
      <c r="E447" t="n">
        <v>11.22096774193548</v>
      </c>
    </row>
    <row r="448">
      <c r="A448" t="inlineStr">
        <is>
          <t>601615</t>
        </is>
      </c>
      <c r="B448" t="n">
        <v>0.002688532655430502</v>
      </c>
      <c r="C448" t="n">
        <v>74.80544747081711</v>
      </c>
      <c r="D448" t="n">
        <v>14.85521052631579</v>
      </c>
      <c r="E448" t="n">
        <v>2.948473684210526</v>
      </c>
    </row>
    <row r="449">
      <c r="A449" t="inlineStr">
        <is>
          <t>601016</t>
        </is>
      </c>
      <c r="B449" t="n">
        <v>0.0003806862502988033</v>
      </c>
      <c r="C449" t="n">
        <v>74.76635514018693</v>
      </c>
      <c r="D449" t="n">
        <v>2.654315789473685</v>
      </c>
      <c r="E449" t="n">
        <v>1.688315789473684</v>
      </c>
    </row>
    <row r="450">
      <c r="A450" t="inlineStr">
        <is>
          <t>600109</t>
        </is>
      </c>
      <c r="B450" t="n">
        <v>0.00341477349956155</v>
      </c>
      <c r="C450" t="n">
        <v>74.75935828877004</v>
      </c>
      <c r="D450" t="n">
        <v>13.59763157894737</v>
      </c>
      <c r="E450" t="n">
        <v>3.088526315789474</v>
      </c>
    </row>
    <row r="451">
      <c r="A451" t="inlineStr">
        <is>
          <t>603087</t>
        </is>
      </c>
      <c r="B451" t="n">
        <v>0.05904629648811607</v>
      </c>
      <c r="C451" t="n">
        <v>74.46808510638299</v>
      </c>
      <c r="D451" t="n">
        <v>146.2080597014925</v>
      </c>
      <c r="E451" t="n">
        <v>5.265522388059701</v>
      </c>
    </row>
    <row r="452">
      <c r="A452" t="inlineStr">
        <is>
          <t>002294</t>
        </is>
      </c>
      <c r="B452" t="n">
        <v>0.007955030970529376</v>
      </c>
      <c r="C452" t="n">
        <v>74.37681159420289</v>
      </c>
      <c r="D452" t="n">
        <v>28.6081052631579</v>
      </c>
      <c r="E452" t="n">
        <v>0.7639473684210527</v>
      </c>
    </row>
    <row r="453">
      <c r="A453" t="inlineStr">
        <is>
          <t>601311</t>
        </is>
      </c>
      <c r="B453" t="n">
        <v>0.0006510253281565281</v>
      </c>
      <c r="C453" t="n">
        <v>74.30340557275541</v>
      </c>
      <c r="D453" t="n">
        <v>7.836157894736841</v>
      </c>
      <c r="E453" t="n">
        <v>2.012368421052632</v>
      </c>
    </row>
    <row r="454">
      <c r="A454" t="inlineStr">
        <is>
          <t>688198</t>
        </is>
      </c>
      <c r="B454" t="n">
        <v>0.02836893907113694</v>
      </c>
      <c r="C454" t="n">
        <v>74.27719137218909</v>
      </c>
      <c r="D454" t="n">
        <v>86.20431578947368</v>
      </c>
      <c r="E454" t="n">
        <v>4.143684210526316</v>
      </c>
    </row>
    <row r="455">
      <c r="A455" t="inlineStr">
        <is>
          <t>000798</t>
        </is>
      </c>
      <c r="B455" t="n">
        <v>0.002706032452372441</v>
      </c>
      <c r="C455" t="n">
        <v>74.12353923205342</v>
      </c>
      <c r="D455" t="n">
        <v>7.189263157894737</v>
      </c>
      <c r="E455" t="n">
        <v>3.955368421052631</v>
      </c>
    </row>
    <row r="456">
      <c r="A456" t="inlineStr">
        <is>
          <t>603456</t>
        </is>
      </c>
      <c r="B456" t="n">
        <v>0.00407417990607443</v>
      </c>
      <c r="C456" t="n">
        <v>73.78490175801447</v>
      </c>
      <c r="D456" t="n">
        <v>29.75194736842106</v>
      </c>
      <c r="E456" t="n">
        <v>1.070052631578947</v>
      </c>
    </row>
    <row r="457">
      <c r="A457" t="inlineStr">
        <is>
          <t>002487</t>
        </is>
      </c>
      <c r="B457" t="n">
        <v>0.002376063659292786</v>
      </c>
      <c r="C457" t="n">
        <v>73.76344086021504</v>
      </c>
      <c r="D457" t="n">
        <v>7.65563157894737</v>
      </c>
      <c r="E457" t="n">
        <v>2.916368421052631</v>
      </c>
    </row>
    <row r="458">
      <c r="A458" t="inlineStr">
        <is>
          <t>300617</t>
        </is>
      </c>
      <c r="B458" t="n">
        <v>0.008455526347164085</v>
      </c>
      <c r="C458" t="n">
        <v>73.48047538200342</v>
      </c>
      <c r="D458" t="n">
        <v>40.00957894736842</v>
      </c>
      <c r="E458" t="n">
        <v>3.427894736842105</v>
      </c>
    </row>
    <row r="459">
      <c r="A459" t="inlineStr">
        <is>
          <t>600989</t>
        </is>
      </c>
      <c r="B459" t="n">
        <v>0.001342454204203468</v>
      </c>
      <c r="C459" t="n">
        <v>73.26732673267327</v>
      </c>
      <c r="D459" t="n">
        <v>10.40157894736842</v>
      </c>
      <c r="E459" t="n">
        <v>2.716526315789474</v>
      </c>
    </row>
    <row r="460">
      <c r="A460" t="inlineStr">
        <is>
          <t>002626</t>
        </is>
      </c>
      <c r="B460" t="n">
        <v>0.01448207239331858</v>
      </c>
      <c r="C460" t="n">
        <v>73.21981424148606</v>
      </c>
      <c r="D460" t="n">
        <v>33.74378947368422</v>
      </c>
      <c r="E460" t="n">
        <v>2.658842105263158</v>
      </c>
    </row>
    <row r="461">
      <c r="A461" t="inlineStr">
        <is>
          <t>002683</t>
        </is>
      </c>
      <c r="B461" t="n">
        <v>0.01126405807021109</v>
      </c>
      <c r="C461" t="n">
        <v>73.18087318087316</v>
      </c>
      <c r="D461" t="n">
        <v>42.35936842105264</v>
      </c>
      <c r="E461" t="n">
        <v>1.909473684210526</v>
      </c>
    </row>
    <row r="462">
      <c r="A462" t="inlineStr">
        <is>
          <t>603733</t>
        </is>
      </c>
      <c r="B462" t="n">
        <v>0.003568991501766114</v>
      </c>
      <c r="C462" t="n">
        <v>73.08518253400142</v>
      </c>
      <c r="D462" t="n">
        <v>19.65121052631579</v>
      </c>
      <c r="E462" t="n">
        <v>10.76005263157895</v>
      </c>
    </row>
    <row r="463">
      <c r="A463" t="inlineStr">
        <is>
          <t>300554</t>
        </is>
      </c>
      <c r="B463" t="n">
        <v>0.004708707389778807</v>
      </c>
      <c r="C463" t="n">
        <v>73.04601899196494</v>
      </c>
      <c r="D463" t="n">
        <v>19.59194736842106</v>
      </c>
      <c r="E463" t="n">
        <v>8.537105263157894</v>
      </c>
    </row>
    <row r="464">
      <c r="A464" t="inlineStr">
        <is>
          <t>600298</t>
        </is>
      </c>
      <c r="B464" t="n">
        <v>0.01045490581126441</v>
      </c>
      <c r="C464" t="n">
        <v>72.96426479203279</v>
      </c>
      <c r="D464" t="n">
        <v>51.75463157894736</v>
      </c>
      <c r="E464" t="n">
        <v>1.470421052631579</v>
      </c>
    </row>
    <row r="465">
      <c r="A465" t="inlineStr">
        <is>
          <t>300638</t>
        </is>
      </c>
      <c r="B465" t="n">
        <v>0.008661163472524725</v>
      </c>
      <c r="C465" t="n">
        <v>72.64101212440697</v>
      </c>
      <c r="D465" t="n">
        <v>57.6638947368421</v>
      </c>
      <c r="E465" t="n">
        <v>4.183052631578948</v>
      </c>
    </row>
    <row r="466">
      <c r="A466" t="inlineStr">
        <is>
          <t>688133</t>
        </is>
      </c>
      <c r="B466" t="n">
        <v>0.02086007079102675</v>
      </c>
      <c r="C466" t="n">
        <v>72.57039055404178</v>
      </c>
      <c r="D466" t="n">
        <v>110.5419607843137</v>
      </c>
      <c r="E466" t="n">
        <v>14.87098039215686</v>
      </c>
    </row>
    <row r="467">
      <c r="A467" t="inlineStr">
        <is>
          <t>000718</t>
        </is>
      </c>
      <c r="B467" t="n">
        <v>0.000126489643033352</v>
      </c>
      <c r="C467" t="n">
        <v>72.14285714285715</v>
      </c>
      <c r="D467" t="n">
        <v>3.262578947368421</v>
      </c>
      <c r="E467" t="n">
        <v>0.7138421052631578</v>
      </c>
    </row>
    <row r="468">
      <c r="A468" t="inlineStr">
        <is>
          <t>002617</t>
        </is>
      </c>
      <c r="B468" t="n">
        <v>0.001527881987784935</v>
      </c>
      <c r="C468" t="n">
        <v>72.03065134099617</v>
      </c>
      <c r="D468" t="n">
        <v>6.552631578947368</v>
      </c>
      <c r="E468" t="n">
        <v>6.389736842105263</v>
      </c>
    </row>
    <row r="469">
      <c r="A469" t="inlineStr">
        <is>
          <t>002833</t>
        </is>
      </c>
      <c r="B469" t="n">
        <v>0.01121305716121739</v>
      </c>
      <c r="C469" t="n">
        <v>71.94213064445418</v>
      </c>
      <c r="D469" t="n">
        <v>35.14047368421053</v>
      </c>
      <c r="E469" t="n">
        <v>1.57221052631579</v>
      </c>
    </row>
    <row r="470">
      <c r="A470" t="inlineStr">
        <is>
          <t>000534</t>
        </is>
      </c>
      <c r="B470" t="n">
        <v>0.001566854155368289</v>
      </c>
      <c r="C470" t="n">
        <v>71.82017543859651</v>
      </c>
      <c r="D470" t="n">
        <v>11.2501052631579</v>
      </c>
      <c r="E470" t="n">
        <v>1.286578947368421</v>
      </c>
    </row>
    <row r="471">
      <c r="A471" t="inlineStr">
        <is>
          <t>002250</t>
        </is>
      </c>
      <c r="B471" t="n">
        <v>0.003702064179273431</v>
      </c>
      <c r="C471" t="n">
        <v>71.69943820224718</v>
      </c>
      <c r="D471" t="n">
        <v>22.67568421052631</v>
      </c>
      <c r="E471" t="n">
        <v>0.7773157894736842</v>
      </c>
    </row>
    <row r="472">
      <c r="A472" t="inlineStr">
        <is>
          <t>300733</t>
        </is>
      </c>
      <c r="B472" t="n">
        <v>0.0109925166980508</v>
      </c>
      <c r="C472" t="n">
        <v>71.60243407707914</v>
      </c>
      <c r="D472" t="n">
        <v>15.63926315789474</v>
      </c>
      <c r="E472" t="n">
        <v>9.908684210526316</v>
      </c>
    </row>
    <row r="473">
      <c r="A473" t="inlineStr">
        <is>
          <t>300280</t>
        </is>
      </c>
      <c r="B473" t="n">
        <v>0.01174506227089415</v>
      </c>
      <c r="C473" t="n">
        <v>71.53065062053403</v>
      </c>
      <c r="D473" t="n">
        <v>46.05573684210526</v>
      </c>
      <c r="E473" t="n">
        <v>2.841526315789474</v>
      </c>
    </row>
    <row r="474">
      <c r="A474" t="inlineStr">
        <is>
          <t>002142</t>
        </is>
      </c>
      <c r="B474" t="n">
        <v>0.003714249342612773</v>
      </c>
      <c r="C474" t="n">
        <v>71.28089887640449</v>
      </c>
      <c r="D474" t="n">
        <v>30.907</v>
      </c>
      <c r="E474" t="n">
        <v>0.6203157894736843</v>
      </c>
    </row>
    <row r="475">
      <c r="A475" t="inlineStr">
        <is>
          <t>600459</t>
        </is>
      </c>
      <c r="B475" t="n">
        <v>0.003755579457879244</v>
      </c>
      <c r="C475" t="n">
        <v>71.26013264554163</v>
      </c>
      <c r="D475" t="n">
        <v>23.24884210526316</v>
      </c>
      <c r="E475" t="n">
        <v>4.296105263157894</v>
      </c>
    </row>
    <row r="476">
      <c r="A476" t="inlineStr">
        <is>
          <t>600887</t>
        </is>
      </c>
      <c r="B476" t="n">
        <v>0.004459760995081169</v>
      </c>
      <c r="C476" t="n">
        <v>71.14707952146375</v>
      </c>
      <c r="D476" t="n">
        <v>35.83868421052632</v>
      </c>
      <c r="E476" t="n">
        <v>1.085842105263158</v>
      </c>
    </row>
    <row r="477">
      <c r="A477" t="inlineStr">
        <is>
          <t>002829</t>
        </is>
      </c>
      <c r="B477" t="n">
        <v>0.005786356821279807</v>
      </c>
      <c r="C477" t="n">
        <v>70.91477716966381</v>
      </c>
      <c r="D477" t="n">
        <v>37.30168421052631</v>
      </c>
      <c r="E477" t="n">
        <v>6.219368421052633</v>
      </c>
    </row>
    <row r="478">
      <c r="A478" t="inlineStr">
        <is>
          <t>600333</t>
        </is>
      </c>
      <c r="B478" t="n">
        <v>0.001218146789222735</v>
      </c>
      <c r="C478" t="n">
        <v>70.85427135678393</v>
      </c>
      <c r="D478" t="n">
        <v>4.533315789473684</v>
      </c>
      <c r="E478" t="n">
        <v>2.677315789473683</v>
      </c>
    </row>
    <row r="479">
      <c r="A479" t="inlineStr">
        <is>
          <t>688116</t>
        </is>
      </c>
      <c r="B479" t="n">
        <v>0.006348696118152118</v>
      </c>
      <c r="C479" t="n">
        <v>70.44809982983553</v>
      </c>
      <c r="D479" t="n">
        <v>45.88463157894736</v>
      </c>
      <c r="E479" t="n">
        <v>4.630157894736842</v>
      </c>
    </row>
    <row r="480">
      <c r="A480" t="inlineStr">
        <is>
          <t>002946</t>
        </is>
      </c>
      <c r="B480" t="n">
        <v>0.002837472648846676</v>
      </c>
      <c r="C480" t="n">
        <v>70.42016806722688</v>
      </c>
      <c r="D480" t="n">
        <v>18.16389473684211</v>
      </c>
      <c r="E480" t="n">
        <v>5.841631578947369</v>
      </c>
    </row>
    <row r="481">
      <c r="A481" t="inlineStr">
        <is>
          <t>688021</t>
        </is>
      </c>
      <c r="B481" t="n">
        <v>0.01496206057251939</v>
      </c>
      <c r="C481" t="n">
        <v>70.19047619047618</v>
      </c>
      <c r="D481" t="n">
        <v>60.70215789473684</v>
      </c>
      <c r="E481" t="n">
        <v>5.674789473684211</v>
      </c>
    </row>
    <row r="482">
      <c r="A482" t="inlineStr">
        <is>
          <t>002702</t>
        </is>
      </c>
      <c r="B482" t="n">
        <v>0.001944570381049907</v>
      </c>
      <c r="C482" t="n">
        <v>70.08368200836821</v>
      </c>
      <c r="D482" t="n">
        <v>8.164526315789475</v>
      </c>
      <c r="E482" t="n">
        <v>8.963578947368422</v>
      </c>
    </row>
    <row r="483">
      <c r="A483" t="inlineStr">
        <is>
          <t>002595</t>
        </is>
      </c>
      <c r="B483" t="n">
        <v>0.003461269888896742</v>
      </c>
      <c r="C483" t="n">
        <v>70.02383790226459</v>
      </c>
      <c r="D483" t="n">
        <v>22.7051052631579</v>
      </c>
      <c r="E483" t="n">
        <v>0.7605263157894737</v>
      </c>
    </row>
    <row r="484">
      <c r="A484" t="inlineStr">
        <is>
          <t>002959</t>
        </is>
      </c>
      <c r="B484" t="n">
        <v>0.02565300025894045</v>
      </c>
      <c r="C484" t="n">
        <v>69.96428016772791</v>
      </c>
      <c r="D484" t="n">
        <v>114.3669473684211</v>
      </c>
      <c r="E484" t="n">
        <v>4.698578947368421</v>
      </c>
    </row>
    <row r="485">
      <c r="A485" t="inlineStr">
        <is>
          <t>000538</t>
        </is>
      </c>
      <c r="B485" t="n">
        <v>0.007981799953032402</v>
      </c>
      <c r="C485" t="n">
        <v>69.78131212723655</v>
      </c>
      <c r="D485" t="n">
        <v>100.6125263157895</v>
      </c>
      <c r="E485" t="n">
        <v>1.220631578947368</v>
      </c>
    </row>
    <row r="486">
      <c r="A486" t="inlineStr">
        <is>
          <t>300830</t>
        </is>
      </c>
      <c r="B486" t="n">
        <v>0.001617278273555903</v>
      </c>
      <c r="C486" t="n">
        <v>69.71608832807573</v>
      </c>
      <c r="D486" t="n">
        <v>15.40523529411765</v>
      </c>
      <c r="E486" t="n">
        <v>10.94635294117647</v>
      </c>
    </row>
    <row r="487">
      <c r="A487" t="inlineStr">
        <is>
          <t>300357</t>
        </is>
      </c>
      <c r="B487" t="n">
        <v>0.003768628288574117</v>
      </c>
      <c r="C487" t="n">
        <v>69.68706212050442</v>
      </c>
      <c r="D487" t="n">
        <v>59.9663157894737</v>
      </c>
      <c r="E487" t="n">
        <v>0.8621578947368421</v>
      </c>
    </row>
    <row r="488">
      <c r="A488" t="inlineStr">
        <is>
          <t>603306</t>
        </is>
      </c>
      <c r="B488" t="n">
        <v>0.003292026041680295</v>
      </c>
      <c r="C488" t="n">
        <v>69.6048632218845</v>
      </c>
      <c r="D488" t="n">
        <v>17.55078947368421</v>
      </c>
      <c r="E488" t="n">
        <v>1.365315789473684</v>
      </c>
    </row>
    <row r="489">
      <c r="A489" t="inlineStr">
        <is>
          <t>601882</t>
        </is>
      </c>
      <c r="B489" t="n">
        <v>0.002780363329108112</v>
      </c>
      <c r="C489" t="n">
        <v>69.57787481804949</v>
      </c>
      <c r="D489" t="n">
        <v>10.61231578947368</v>
      </c>
      <c r="E489" t="n">
        <v>0.9276842105263158</v>
      </c>
    </row>
    <row r="490">
      <c r="A490" t="inlineStr">
        <is>
          <t>002324</t>
        </is>
      </c>
      <c r="B490" t="n">
        <v>0.0009988353342352055</v>
      </c>
      <c r="C490" t="n">
        <v>69.47014297729181</v>
      </c>
      <c r="D490" t="n">
        <v>14.71131578947368</v>
      </c>
      <c r="E490" t="n">
        <v>2.86921052631579</v>
      </c>
    </row>
    <row r="491">
      <c r="A491" t="inlineStr">
        <is>
          <t>002803</t>
        </is>
      </c>
      <c r="B491" t="n">
        <v>0.01377701538320245</v>
      </c>
      <c r="C491" t="n">
        <v>69.41805225653208</v>
      </c>
      <c r="D491" t="n">
        <v>32.52710526315789</v>
      </c>
      <c r="E491" t="n">
        <v>2.888473684210527</v>
      </c>
    </row>
    <row r="492">
      <c r="A492" t="inlineStr">
        <is>
          <t>000636</t>
        </is>
      </c>
      <c r="B492" t="n">
        <v>0.004892538061638698</v>
      </c>
      <c r="C492" t="n">
        <v>69.19716002184599</v>
      </c>
      <c r="D492" t="n">
        <v>29.32321052631579</v>
      </c>
      <c r="E492" t="n">
        <v>4.581842105263157</v>
      </c>
    </row>
    <row r="493">
      <c r="A493" t="inlineStr">
        <is>
          <t>002360</t>
        </is>
      </c>
      <c r="B493" t="n">
        <v>0.0009833197438577652</v>
      </c>
      <c r="C493" t="n">
        <v>69.10569105691057</v>
      </c>
      <c r="D493" t="n">
        <v>6.181368421052632</v>
      </c>
      <c r="E493" t="n">
        <v>2.204842105263158</v>
      </c>
    </row>
    <row r="494">
      <c r="A494" t="inlineStr">
        <is>
          <t>600178</t>
        </is>
      </c>
      <c r="B494" t="n">
        <v>0.002653208552417989</v>
      </c>
      <c r="C494" t="n">
        <v>69.02050113895217</v>
      </c>
      <c r="D494" t="n">
        <v>6.706421052631578</v>
      </c>
      <c r="E494" t="n">
        <v>4.117210526315789</v>
      </c>
    </row>
    <row r="495">
      <c r="A495" t="inlineStr">
        <is>
          <t>300454</t>
        </is>
      </c>
      <c r="B495" t="n">
        <v>0.01254376284482385</v>
      </c>
      <c r="C495" t="n">
        <v>68.26533047005488</v>
      </c>
      <c r="D495" t="n">
        <v>203.8283684210526</v>
      </c>
      <c r="E495" t="n">
        <v>0.867421052631579</v>
      </c>
    </row>
    <row r="496">
      <c r="A496" t="inlineStr">
        <is>
          <t>000737</t>
        </is>
      </c>
      <c r="B496" t="n">
        <v>0.0007940902439811536</v>
      </c>
      <c r="C496" t="n">
        <v>67.91044776119402</v>
      </c>
      <c r="D496" t="n">
        <v>3.406210526315789</v>
      </c>
      <c r="E496" t="n">
        <v>0.8944210526315789</v>
      </c>
    </row>
    <row r="497">
      <c r="A497" t="inlineStr">
        <is>
          <t>300685</t>
        </is>
      </c>
      <c r="B497" t="n">
        <v>0.009140220505878774</v>
      </c>
      <c r="C497" t="n">
        <v>67.78479634066655</v>
      </c>
      <c r="D497" t="n">
        <v>71.87115789473684</v>
      </c>
      <c r="E497" t="n">
        <v>1.746263157894737</v>
      </c>
    </row>
    <row r="498">
      <c r="A498" t="inlineStr">
        <is>
          <t>000570</t>
        </is>
      </c>
      <c r="B498" t="n">
        <v>0.0001677980282742173</v>
      </c>
      <c r="C498" t="n">
        <v>67.76470588235296</v>
      </c>
      <c r="D498" t="n">
        <v>4.922631578947368</v>
      </c>
      <c r="E498" t="n">
        <v>1.77878947368421</v>
      </c>
    </row>
    <row r="499">
      <c r="A499" t="inlineStr">
        <is>
          <t>002416</t>
        </is>
      </c>
      <c r="B499" t="n">
        <v>0.00101630562189642</v>
      </c>
      <c r="C499" t="n">
        <v>67.75956284153007</v>
      </c>
      <c r="D499" t="n">
        <v>8.389947368421053</v>
      </c>
      <c r="E499" t="n">
        <v>2.539210526315789</v>
      </c>
    </row>
    <row r="500">
      <c r="A500" t="inlineStr">
        <is>
          <t>300368</t>
        </is>
      </c>
      <c r="B500" t="n">
        <v>0.008858964623665</v>
      </c>
      <c r="C500" t="n">
        <v>67.65536723163841</v>
      </c>
      <c r="D500" t="n">
        <v>13.70552631578948</v>
      </c>
      <c r="E500" t="n">
        <v>9.143947368421053</v>
      </c>
    </row>
    <row r="501">
      <c r="A501" t="inlineStr">
        <is>
          <t>002390</t>
        </is>
      </c>
      <c r="B501" t="n">
        <v>0.001217627371002356</v>
      </c>
      <c r="C501" t="n">
        <v>67.52475247524754</v>
      </c>
      <c r="D501" t="n">
        <v>5.688736842105264</v>
      </c>
      <c r="E501" t="n">
        <v>1.202578947368421</v>
      </c>
    </row>
    <row r="502">
      <c r="A502" t="inlineStr">
        <is>
          <t>002318</t>
        </is>
      </c>
      <c r="B502" t="n">
        <v>0.001159200958881962</v>
      </c>
      <c r="C502" t="n">
        <v>67.49654218533885</v>
      </c>
      <c r="D502" t="n">
        <v>8.760263157894736</v>
      </c>
      <c r="E502" t="n">
        <v>2.128947368421052</v>
      </c>
    </row>
    <row r="503">
      <c r="A503" t="inlineStr">
        <is>
          <t>603970</t>
        </is>
      </c>
      <c r="B503" t="n">
        <v>0.001897615562183815</v>
      </c>
      <c r="C503" t="n">
        <v>67.21311475409837</v>
      </c>
      <c r="D503" t="n">
        <v>16.83426315789474</v>
      </c>
      <c r="E503" t="n">
        <v>4.561842105263158</v>
      </c>
    </row>
    <row r="504">
      <c r="A504" t="inlineStr">
        <is>
          <t>002643</t>
        </is>
      </c>
      <c r="B504" t="n">
        <v>0.001509487476398742</v>
      </c>
      <c r="C504" t="n">
        <v>67.17095310136159</v>
      </c>
      <c r="D504" t="n">
        <v>17.65231578947368</v>
      </c>
      <c r="E504" t="n">
        <v>1.632526315789474</v>
      </c>
    </row>
    <row r="505">
      <c r="A505" t="inlineStr">
        <is>
          <t>300316</t>
        </is>
      </c>
      <c r="B505" t="n">
        <v>0.003112188943517727</v>
      </c>
      <c r="C505" t="n">
        <v>67.15686274509807</v>
      </c>
      <c r="D505" t="n">
        <v>26.64252631578947</v>
      </c>
      <c r="E505" t="n">
        <v>2.380842105263158</v>
      </c>
    </row>
    <row r="506">
      <c r="A506" t="inlineStr">
        <is>
          <t>600509</t>
        </is>
      </c>
      <c r="B506" t="n">
        <v>0.0005141551181229711</v>
      </c>
      <c r="C506" t="n">
        <v>66.99346405228759</v>
      </c>
      <c r="D506" t="n">
        <v>3.795105263157895</v>
      </c>
      <c r="E506" t="n">
        <v>2.012157894736843</v>
      </c>
    </row>
    <row r="507">
      <c r="A507" t="inlineStr">
        <is>
          <t>002650</t>
        </is>
      </c>
      <c r="B507" t="n">
        <v>0.00160734211189897</v>
      </c>
      <c r="C507" t="n">
        <v>66.92506459948319</v>
      </c>
      <c r="D507" t="n">
        <v>6.327578947368421</v>
      </c>
      <c r="E507" t="n">
        <v>4.120631578947369</v>
      </c>
    </row>
    <row r="508">
      <c r="A508" t="inlineStr">
        <is>
          <t>600372</t>
        </is>
      </c>
      <c r="B508" t="n">
        <v>0.001730943121737156</v>
      </c>
      <c r="C508" t="n">
        <v>66.79418515684775</v>
      </c>
      <c r="D508" t="n">
        <v>16.25226315789474</v>
      </c>
      <c r="E508" t="n">
        <v>1.070842105263158</v>
      </c>
    </row>
    <row r="509">
      <c r="A509" t="inlineStr">
        <is>
          <t>002610</t>
        </is>
      </c>
      <c r="B509" t="n">
        <v>0.0007003188063076624</v>
      </c>
      <c r="C509" t="n">
        <v>66.46341463414636</v>
      </c>
      <c r="D509" t="n">
        <v>2.094578947368421</v>
      </c>
      <c r="E509" t="n">
        <v>4.54378947368421</v>
      </c>
    </row>
    <row r="510">
      <c r="A510" t="inlineStr">
        <is>
          <t>603501</t>
        </is>
      </c>
      <c r="B510" t="n">
        <v>0.01416244719746219</v>
      </c>
      <c r="C510" t="n">
        <v>66.3194653501114</v>
      </c>
      <c r="D510" t="n">
        <v>198.5179473684211</v>
      </c>
      <c r="E510" t="n">
        <v>2.649578947368421</v>
      </c>
    </row>
    <row r="511">
      <c r="A511" t="inlineStr">
        <is>
          <t>300777</t>
        </is>
      </c>
      <c r="B511" t="n">
        <v>0.007403820797427276</v>
      </c>
      <c r="C511" t="n">
        <v>66.23895067008839</v>
      </c>
      <c r="D511" t="n">
        <v>43.50878947368422</v>
      </c>
      <c r="E511" t="n">
        <v>2.396473684210526</v>
      </c>
    </row>
    <row r="512">
      <c r="A512" t="inlineStr">
        <is>
          <t>002013</t>
        </is>
      </c>
      <c r="B512" t="n">
        <v>0.001153874961642113</v>
      </c>
      <c r="C512" t="n">
        <v>66.14173228346456</v>
      </c>
      <c r="D512" t="n">
        <v>9.993947368421054</v>
      </c>
      <c r="E512" t="n">
        <v>1.362368421052632</v>
      </c>
    </row>
    <row r="513">
      <c r="A513" t="inlineStr">
        <is>
          <t>600290</t>
        </is>
      </c>
      <c r="B513" t="n">
        <v>0.000654740495278202</v>
      </c>
      <c r="C513" t="n">
        <v>66.03773584905662</v>
      </c>
      <c r="D513" t="n">
        <v>1.621894736842105</v>
      </c>
      <c r="E513" t="n">
        <v>2.093842105263158</v>
      </c>
    </row>
    <row r="514">
      <c r="A514" t="inlineStr">
        <is>
          <t>000951</t>
        </is>
      </c>
      <c r="B514" t="n">
        <v>0.004870899132856348</v>
      </c>
      <c r="C514" t="n">
        <v>65.85482330468002</v>
      </c>
      <c r="D514" t="n">
        <v>32.4431052631579</v>
      </c>
      <c r="E514" t="n">
        <v>0.8883684210526317</v>
      </c>
    </row>
    <row r="515">
      <c r="A515" t="inlineStr">
        <is>
          <t>300593</t>
        </is>
      </c>
      <c r="B515" t="n">
        <v>0.006553560675353431</v>
      </c>
      <c r="C515" t="n">
        <v>65.49881235154396</v>
      </c>
      <c r="D515" t="n">
        <v>19.81752631578947</v>
      </c>
      <c r="E515" t="n">
        <v>7.452315789473684</v>
      </c>
    </row>
    <row r="516">
      <c r="A516" t="inlineStr">
        <is>
          <t>300035</t>
        </is>
      </c>
      <c r="B516" t="n">
        <v>0.00212322740987187</v>
      </c>
      <c r="C516" t="n">
        <v>65.48148148148147</v>
      </c>
      <c r="D516" t="n">
        <v>9.610315789473683</v>
      </c>
      <c r="E516" t="n">
        <v>5.646631578947369</v>
      </c>
    </row>
    <row r="517">
      <c r="A517" t="inlineStr">
        <is>
          <t>688111</t>
        </is>
      </c>
      <c r="B517" t="n">
        <v>0.03974313172807219</v>
      </c>
      <c r="C517" t="n">
        <v>65.46273546273547</v>
      </c>
      <c r="D517" t="n">
        <v>321.9698947368421</v>
      </c>
      <c r="E517" t="n">
        <v>1.959263157894737</v>
      </c>
    </row>
    <row r="518">
      <c r="A518" t="inlineStr">
        <is>
          <t>300521</t>
        </is>
      </c>
      <c r="B518" t="n">
        <v>0.00682647870867205</v>
      </c>
      <c r="C518" t="n">
        <v>65.20894071914481</v>
      </c>
      <c r="D518" t="n">
        <v>20.74878947368421</v>
      </c>
      <c r="E518" t="n">
        <v>3.013315789473684</v>
      </c>
    </row>
    <row r="519">
      <c r="A519" t="inlineStr">
        <is>
          <t>000550</t>
        </is>
      </c>
      <c r="B519" t="n">
        <v>0.003645068952983749</v>
      </c>
      <c r="C519" t="n">
        <v>65.01283147989734</v>
      </c>
      <c r="D519" t="n">
        <v>15.73494736842105</v>
      </c>
      <c r="E519" t="n">
        <v>2.401315789473685</v>
      </c>
    </row>
    <row r="520">
      <c r="A520" t="inlineStr">
        <is>
          <t>600597</t>
        </is>
      </c>
      <c r="B520" t="n">
        <v>0.001800821010313028</v>
      </c>
      <c r="C520" t="n">
        <v>64.93150684931506</v>
      </c>
      <c r="D520" t="n">
        <v>16.10126315789473</v>
      </c>
      <c r="E520" t="n">
        <v>1.982052631578948</v>
      </c>
    </row>
    <row r="521">
      <c r="A521" t="inlineStr">
        <is>
          <t>002400</t>
        </is>
      </c>
      <c r="B521" t="n">
        <v>0.003290969375394936</v>
      </c>
      <c r="C521" t="n">
        <v>64.78873239436621</v>
      </c>
      <c r="D521" t="n">
        <v>7.437157894736842</v>
      </c>
      <c r="E521" t="n">
        <v>12.70578947368421</v>
      </c>
    </row>
    <row r="522">
      <c r="A522" t="inlineStr">
        <is>
          <t>600460</t>
        </is>
      </c>
      <c r="B522" t="n">
        <v>0.002914414506066702</v>
      </c>
      <c r="C522" t="n">
        <v>64.69165659008465</v>
      </c>
      <c r="D522" t="n">
        <v>17.00215789473684</v>
      </c>
      <c r="E522" t="n">
        <v>3.332052631578947</v>
      </c>
    </row>
    <row r="523">
      <c r="A523" t="inlineStr">
        <is>
          <t>000725</t>
        </is>
      </c>
      <c r="B523" t="n">
        <v>0.0004614398159791518</v>
      </c>
      <c r="C523" t="n">
        <v>64.69072164948453</v>
      </c>
      <c r="D523" t="n">
        <v>4.834736842105262</v>
      </c>
      <c r="E523" t="n">
        <v>2.593368421052632</v>
      </c>
    </row>
    <row r="524">
      <c r="A524" t="inlineStr">
        <is>
          <t>603488</t>
        </is>
      </c>
      <c r="B524" t="n">
        <v>0.002917473742384418</v>
      </c>
      <c r="C524" t="n">
        <v>64.57242582897031</v>
      </c>
      <c r="D524" t="n">
        <v>9.102421052631579</v>
      </c>
      <c r="E524" t="n">
        <v>3.413315789473684</v>
      </c>
    </row>
    <row r="525">
      <c r="A525" t="inlineStr">
        <is>
          <t>601222</t>
        </is>
      </c>
      <c r="B525" t="n">
        <v>0.001123354976314168</v>
      </c>
      <c r="C525" t="n">
        <v>64.57142857142858</v>
      </c>
      <c r="D525" t="n">
        <v>6.718684210526315</v>
      </c>
      <c r="E525" t="n">
        <v>1.770736842105263</v>
      </c>
    </row>
    <row r="526">
      <c r="A526" t="inlineStr">
        <is>
          <t>000576</t>
        </is>
      </c>
      <c r="B526" t="n">
        <v>0.001951398823460413</v>
      </c>
      <c r="C526" t="n">
        <v>64.53576864535768</v>
      </c>
      <c r="D526" t="n">
        <v>9.672578947368422</v>
      </c>
      <c r="E526" t="n">
        <v>4.431157894736843</v>
      </c>
    </row>
    <row r="527">
      <c r="A527" t="inlineStr">
        <is>
          <t>000066</t>
        </is>
      </c>
      <c r="B527" t="n">
        <v>0.00181848736339813</v>
      </c>
      <c r="C527" t="n">
        <v>64.44991789819376</v>
      </c>
      <c r="D527" t="n">
        <v>15.563</v>
      </c>
      <c r="E527" t="n">
        <v>3.099052631578948</v>
      </c>
    </row>
    <row r="528">
      <c r="A528" t="inlineStr">
        <is>
          <t>000536</t>
        </is>
      </c>
      <c r="B528" t="n">
        <v>0.0005666058997286237</v>
      </c>
      <c r="C528" t="n">
        <v>64.44444444444444</v>
      </c>
      <c r="D528" t="n">
        <v>1.967368421052632</v>
      </c>
      <c r="E528" t="n">
        <v>1.199052631578947</v>
      </c>
    </row>
    <row r="529">
      <c r="A529" t="inlineStr">
        <is>
          <t>603225</t>
        </is>
      </c>
      <c r="B529" t="n">
        <v>0.0007236659879320402</v>
      </c>
      <c r="C529" t="n">
        <v>64.36893203883494</v>
      </c>
      <c r="D529" t="n">
        <v>11.135</v>
      </c>
      <c r="E529" t="n">
        <v>0.4829473684210527</v>
      </c>
    </row>
    <row r="530">
      <c r="A530" t="inlineStr">
        <is>
          <t>603659</t>
        </is>
      </c>
      <c r="B530" t="n">
        <v>0.01206940746102719</v>
      </c>
      <c r="C530" t="n">
        <v>64.33941997851771</v>
      </c>
      <c r="D530" t="n">
        <v>100.0188421052631</v>
      </c>
      <c r="E530" t="n">
        <v>1.844210526315789</v>
      </c>
    </row>
    <row r="531">
      <c r="A531" t="inlineStr">
        <is>
          <t>000589</t>
        </is>
      </c>
      <c r="B531" t="n">
        <v>0.001229568757129916</v>
      </c>
      <c r="C531" t="n">
        <v>64.33915211970076</v>
      </c>
      <c r="D531" t="n">
        <v>5.333526315789473</v>
      </c>
      <c r="E531" t="n">
        <v>2.366473684210527</v>
      </c>
    </row>
    <row r="532">
      <c r="A532" t="inlineStr">
        <is>
          <t>603661</t>
        </is>
      </c>
      <c r="B532" t="n">
        <v>0.02039737437090956</v>
      </c>
      <c r="C532" t="n">
        <v>64.31475029036007</v>
      </c>
      <c r="D532" t="n">
        <v>57.80926315789473</v>
      </c>
      <c r="E532" t="n">
        <v>5.577052631578947</v>
      </c>
    </row>
    <row r="533">
      <c r="A533" t="inlineStr">
        <is>
          <t>002508</t>
        </is>
      </c>
      <c r="B533" t="n">
        <v>0.0030532477812867</v>
      </c>
      <c r="C533" t="n">
        <v>64.05181720043183</v>
      </c>
      <c r="D533" t="n">
        <v>36.4068947368421</v>
      </c>
      <c r="E533" t="n">
        <v>1.093210526315789</v>
      </c>
    </row>
    <row r="534">
      <c r="A534" t="inlineStr">
        <is>
          <t>600295</t>
        </is>
      </c>
      <c r="B534" t="n">
        <v>0.001167968160189609</v>
      </c>
      <c r="C534" t="n">
        <v>64.03385049365305</v>
      </c>
      <c r="D534" t="n">
        <v>8.718578947368421</v>
      </c>
      <c r="E534" t="n">
        <v>2.008947368421052</v>
      </c>
    </row>
    <row r="535">
      <c r="A535" t="inlineStr">
        <is>
          <t>603131</t>
        </is>
      </c>
      <c r="B535" t="n">
        <v>0.003811069665413218</v>
      </c>
      <c r="C535" t="n">
        <v>64.01294498381877</v>
      </c>
      <c r="D535" t="n">
        <v>20.88978947368421</v>
      </c>
      <c r="E535" t="n">
        <v>1.866526315789474</v>
      </c>
    </row>
    <row r="536">
      <c r="A536" t="inlineStr">
        <is>
          <t>600336</t>
        </is>
      </c>
      <c r="B536" t="n">
        <v>0.001473323710071426</v>
      </c>
      <c r="C536" t="n">
        <v>63.35403726708073</v>
      </c>
      <c r="D536" t="n">
        <v>7.213894736842104</v>
      </c>
      <c r="E536" t="n">
        <v>5.447157894736843</v>
      </c>
    </row>
    <row r="537">
      <c r="A537" t="inlineStr">
        <is>
          <t>603039</t>
        </is>
      </c>
      <c r="B537" t="n">
        <v>0.01581004627602333</v>
      </c>
      <c r="C537" t="n">
        <v>63.31493618489134</v>
      </c>
      <c r="D537" t="n">
        <v>83.53842105263158</v>
      </c>
      <c r="E537" t="n">
        <v>0.4034736842105263</v>
      </c>
    </row>
    <row r="538">
      <c r="A538" t="inlineStr">
        <is>
          <t>603596</t>
        </is>
      </c>
      <c r="B538" t="n">
        <v>0.0033643301583388</v>
      </c>
      <c r="C538" t="n">
        <v>63.08470290771177</v>
      </c>
      <c r="D538" t="n">
        <v>34.17363157894737</v>
      </c>
      <c r="E538" t="n">
        <v>2.444736842105263</v>
      </c>
    </row>
    <row r="539">
      <c r="A539" t="inlineStr">
        <is>
          <t>600381</t>
        </is>
      </c>
      <c r="B539" t="n">
        <v>0.0008457430999485535</v>
      </c>
      <c r="C539" t="n">
        <v>62.25596529284165</v>
      </c>
      <c r="D539" t="n">
        <v>5.349263157894738</v>
      </c>
      <c r="E539" t="n">
        <v>2.195052631578947</v>
      </c>
    </row>
    <row r="540">
      <c r="A540" t="inlineStr">
        <is>
          <t>601038</t>
        </is>
      </c>
      <c r="B540" t="n">
        <v>0.001774731575241137</v>
      </c>
      <c r="C540" t="n">
        <v>62.19709208400644</v>
      </c>
      <c r="D540" t="n">
        <v>10.67226315789474</v>
      </c>
      <c r="E540" t="n">
        <v>2.777421052631579</v>
      </c>
    </row>
    <row r="541">
      <c r="A541" t="inlineStr">
        <is>
          <t>002507</t>
        </is>
      </c>
      <c r="B541" t="n">
        <v>0.003615333607434509</v>
      </c>
      <c r="C541" t="n">
        <v>61.99139927224611</v>
      </c>
      <c r="D541" t="n">
        <v>40.02</v>
      </c>
      <c r="E541" t="n">
        <v>1.533421052631579</v>
      </c>
    </row>
    <row r="542">
      <c r="A542" t="inlineStr">
        <is>
          <t>300835</t>
        </is>
      </c>
      <c r="B542" t="n">
        <v>0.006725119237021121</v>
      </c>
      <c r="C542" t="n">
        <v>61.84027777777776</v>
      </c>
      <c r="D542" t="n">
        <v>61.24681528662421</v>
      </c>
      <c r="E542" t="n">
        <v>14.35872611464968</v>
      </c>
    </row>
    <row r="543">
      <c r="A543" t="inlineStr">
        <is>
          <t>601388</t>
        </is>
      </c>
      <c r="B543" t="n">
        <v>0.0005942885857812977</v>
      </c>
      <c r="C543" t="n">
        <v>61.81818181818181</v>
      </c>
      <c r="D543" t="n">
        <v>2.279263157894737</v>
      </c>
      <c r="E543" t="n">
        <v>3.520578947368421</v>
      </c>
    </row>
    <row r="544">
      <c r="A544" t="inlineStr">
        <is>
          <t>600999</t>
        </is>
      </c>
      <c r="B544" t="n">
        <v>0.002794023767333648</v>
      </c>
      <c r="C544" t="n">
        <v>61.74863387978142</v>
      </c>
      <c r="D544" t="n">
        <v>19.64784210526316</v>
      </c>
      <c r="E544" t="n">
        <v>0.5388421052631579</v>
      </c>
    </row>
    <row r="545">
      <c r="A545" t="inlineStr">
        <is>
          <t>300671</t>
        </is>
      </c>
      <c r="B545" t="n">
        <v>0.0141564293348439</v>
      </c>
      <c r="C545" t="n">
        <v>61.68730650154799</v>
      </c>
      <c r="D545" t="n">
        <v>39.72842105263158</v>
      </c>
      <c r="E545" t="n">
        <v>7.276315789473684</v>
      </c>
    </row>
    <row r="546">
      <c r="A546" t="inlineStr">
        <is>
          <t>300484</t>
        </is>
      </c>
      <c r="B546" t="n">
        <v>0.005884513348456608</v>
      </c>
      <c r="C546" t="n">
        <v>61.68009205983891</v>
      </c>
      <c r="D546" t="n">
        <v>13.89947368421053</v>
      </c>
      <c r="E546" t="n">
        <v>7.750105263157895</v>
      </c>
    </row>
    <row r="547">
      <c r="A547" t="inlineStr">
        <is>
          <t>601877</t>
        </is>
      </c>
      <c r="B547" t="n">
        <v>0.0031679406658618</v>
      </c>
      <c r="C547" t="n">
        <v>61.62046908315566</v>
      </c>
      <c r="D547" t="n">
        <v>29.55742105263158</v>
      </c>
      <c r="E547" t="n">
        <v>0.4979473684210527</v>
      </c>
    </row>
    <row r="548">
      <c r="A548" t="inlineStr">
        <is>
          <t>688208</t>
        </is>
      </c>
      <c r="B548" t="n">
        <v>0.0151046717821037</v>
      </c>
      <c r="C548" t="n">
        <v>60.9884041965765</v>
      </c>
      <c r="D548" t="n">
        <v>60.55847368421053</v>
      </c>
      <c r="E548" t="n">
        <v>4.128631578947369</v>
      </c>
    </row>
    <row r="549">
      <c r="A549" t="inlineStr">
        <is>
          <t>603113</t>
        </is>
      </c>
      <c r="B549" t="n">
        <v>0.001625534897687364</v>
      </c>
      <c r="C549" t="n">
        <v>60.95238095238098</v>
      </c>
      <c r="D549" t="n">
        <v>12.65968421052632</v>
      </c>
      <c r="E549" t="n">
        <v>1.751421052631579</v>
      </c>
    </row>
    <row r="550">
      <c r="A550" t="inlineStr">
        <is>
          <t>600165</t>
        </is>
      </c>
      <c r="B550" t="n">
        <v>0.002069146333842191</v>
      </c>
      <c r="C550" t="n">
        <v>60.91127098321343</v>
      </c>
      <c r="D550" t="n">
        <v>6.406210526315791</v>
      </c>
      <c r="E550" t="n">
        <v>4.437842105263157</v>
      </c>
    </row>
    <row r="551">
      <c r="A551" t="inlineStr">
        <is>
          <t>600305</t>
        </is>
      </c>
      <c r="B551" t="n">
        <v>0.002261362211506941</v>
      </c>
      <c r="C551" t="n">
        <v>60.88709677419355</v>
      </c>
      <c r="D551" t="n">
        <v>20.19831578947368</v>
      </c>
      <c r="E551" t="n">
        <v>2.002263157894737</v>
      </c>
    </row>
    <row r="552">
      <c r="A552" t="inlineStr">
        <is>
          <t>601021</t>
        </is>
      </c>
      <c r="B552" t="n">
        <v>0.005513672098671278</v>
      </c>
      <c r="C552" t="n">
        <v>60.85506367495452</v>
      </c>
      <c r="D552" t="n">
        <v>42.6322105263158</v>
      </c>
      <c r="E552" t="n">
        <v>0.6805263157894738</v>
      </c>
    </row>
    <row r="553">
      <c r="A553" t="inlineStr">
        <is>
          <t>000713</t>
        </is>
      </c>
      <c r="B553" t="n">
        <v>0.001285939149125002</v>
      </c>
      <c r="C553" t="n">
        <v>60.56034482758623</v>
      </c>
      <c r="D553" t="n">
        <v>11.21426315789474</v>
      </c>
      <c r="E553" t="n">
        <v>10.11210526315789</v>
      </c>
    </row>
    <row r="554">
      <c r="A554" t="inlineStr">
        <is>
          <t>600741</t>
        </is>
      </c>
      <c r="B554" t="n">
        <v>0.004702181689691653</v>
      </c>
      <c r="C554" t="n">
        <v>60.32770605759681</v>
      </c>
      <c r="D554" t="n">
        <v>24.867</v>
      </c>
      <c r="E554" t="n">
        <v>0.6904210526315789</v>
      </c>
    </row>
    <row r="555">
      <c r="A555" t="inlineStr">
        <is>
          <t>000983</t>
        </is>
      </c>
      <c r="B555" t="n">
        <v>0.0006634330463966448</v>
      </c>
      <c r="C555" t="n">
        <v>60.10928961748634</v>
      </c>
      <c r="D555" t="n">
        <v>4.444526315789474</v>
      </c>
      <c r="E555" t="n">
        <v>1.265842105263158</v>
      </c>
    </row>
    <row r="556">
      <c r="A556" t="inlineStr">
        <is>
          <t>601788</t>
        </is>
      </c>
      <c r="B556" t="n">
        <v>0.007722975226716235</v>
      </c>
      <c r="C556" t="n">
        <v>60.0363306085377</v>
      </c>
      <c r="D556" t="n">
        <v>18.22884210526316</v>
      </c>
      <c r="E556" t="n">
        <v>2.05921052631579</v>
      </c>
    </row>
    <row r="557">
      <c r="A557" t="inlineStr">
        <is>
          <t>000001</t>
        </is>
      </c>
      <c r="B557" t="n">
        <v>0.001865076496085291</v>
      </c>
      <c r="C557" t="n">
        <v>59.84313725490195</v>
      </c>
      <c r="D557" t="n">
        <v>15.44257894736842</v>
      </c>
      <c r="E557" t="n">
        <v>0.5725789473684211</v>
      </c>
    </row>
    <row r="558">
      <c r="A558" t="inlineStr">
        <is>
          <t>002202</t>
        </is>
      </c>
      <c r="B558" t="n">
        <v>0.0009421620469755053</v>
      </c>
      <c r="C558" t="n">
        <v>59.70619097586572</v>
      </c>
      <c r="D558" t="n">
        <v>11.21494736842105</v>
      </c>
      <c r="E558" t="n">
        <v>1.933263157894737</v>
      </c>
    </row>
    <row r="559">
      <c r="A559" t="inlineStr">
        <is>
          <t>603533</t>
        </is>
      </c>
      <c r="B559" t="n">
        <v>0.005845762968262989</v>
      </c>
      <c r="C559" t="n">
        <v>59.67413441955192</v>
      </c>
      <c r="D559" t="n">
        <v>32.80273684210527</v>
      </c>
      <c r="E559" t="n">
        <v>4.912842105263159</v>
      </c>
    </row>
    <row r="560">
      <c r="A560" t="inlineStr">
        <is>
          <t>000877</t>
        </is>
      </c>
      <c r="B560" t="n">
        <v>0.003681806149116772</v>
      </c>
      <c r="C560" t="n">
        <v>59.62264150943399</v>
      </c>
      <c r="D560" t="n">
        <v>15.75405263157895</v>
      </c>
      <c r="E560" t="n">
        <v>4.012105263157895</v>
      </c>
    </row>
    <row r="561">
      <c r="A561" t="inlineStr">
        <is>
          <t>600511</t>
        </is>
      </c>
      <c r="B561" t="n">
        <v>0.005886936816817902</v>
      </c>
      <c r="C561" t="n">
        <v>59.51790145338531</v>
      </c>
      <c r="D561" t="n">
        <v>40.95568421052631</v>
      </c>
      <c r="E561" t="n">
        <v>6.06021052631579</v>
      </c>
    </row>
    <row r="562">
      <c r="A562" t="inlineStr">
        <is>
          <t>600733</t>
        </is>
      </c>
      <c r="B562" t="n">
        <v>0.0008289318110470893</v>
      </c>
      <c r="C562" t="n">
        <v>59.32504440497337</v>
      </c>
      <c r="D562" t="n">
        <v>6.816263157894737</v>
      </c>
      <c r="E562" t="n">
        <v>2.000578947368421</v>
      </c>
    </row>
    <row r="563">
      <c r="A563" t="inlineStr">
        <is>
          <t>600038</t>
        </is>
      </c>
      <c r="B563" t="n">
        <v>0.005160020110597451</v>
      </c>
      <c r="C563" t="n">
        <v>59.3146718146718</v>
      </c>
      <c r="D563" t="n">
        <v>51.13</v>
      </c>
      <c r="E563" t="n">
        <v>1.51278947368421</v>
      </c>
    </row>
    <row r="564">
      <c r="A564" t="inlineStr">
        <is>
          <t>002008</t>
        </is>
      </c>
      <c r="B564" t="n">
        <v>0.002966734530472559</v>
      </c>
      <c r="C564" t="n">
        <v>58.94487656408523</v>
      </c>
      <c r="D564" t="n">
        <v>36.47721052631579</v>
      </c>
      <c r="E564" t="n">
        <v>2.384578947368421</v>
      </c>
    </row>
    <row r="565">
      <c r="A565" t="inlineStr">
        <is>
          <t>600933</t>
        </is>
      </c>
      <c r="B565" t="n">
        <v>0.001326930966983761</v>
      </c>
      <c r="C565" t="n">
        <v>58.76826722338207</v>
      </c>
      <c r="D565" t="n">
        <v>13.56368421052631</v>
      </c>
      <c r="E565" t="n">
        <v>1.46421052631579</v>
      </c>
    </row>
    <row r="566">
      <c r="A566" t="inlineStr">
        <is>
          <t>600111</t>
        </is>
      </c>
      <c r="B566" t="n">
        <v>0.001176081857496617</v>
      </c>
      <c r="C566" t="n">
        <v>58.60155382907879</v>
      </c>
      <c r="D566" t="n">
        <v>11.35836842105263</v>
      </c>
      <c r="E566" t="n">
        <v>2.400894736842105</v>
      </c>
    </row>
    <row r="567">
      <c r="A567" t="inlineStr">
        <is>
          <t>600196</t>
        </is>
      </c>
      <c r="B567" t="n">
        <v>0.01368825635117431</v>
      </c>
      <c r="C567" t="n">
        <v>58.58905409680482</v>
      </c>
      <c r="D567" t="n">
        <v>46.6221052631579</v>
      </c>
      <c r="E567" t="n">
        <v>3.209473684210526</v>
      </c>
    </row>
    <row r="568">
      <c r="A568" t="inlineStr">
        <is>
          <t>600573</t>
        </is>
      </c>
      <c r="B568" t="n">
        <v>0.001632533013361069</v>
      </c>
      <c r="C568" t="n">
        <v>58.50891410048622</v>
      </c>
      <c r="D568" t="n">
        <v>7.864315789473683</v>
      </c>
      <c r="E568" t="n">
        <v>4.813526315789474</v>
      </c>
    </row>
    <row r="569">
      <c r="A569" t="inlineStr">
        <is>
          <t>002501</t>
        </is>
      </c>
      <c r="B569" t="n">
        <v>0.0003504487365600438</v>
      </c>
      <c r="C569" t="n">
        <v>58.45070422535213</v>
      </c>
      <c r="D569" t="n">
        <v>1.656105263157895</v>
      </c>
      <c r="E569" t="n">
        <v>0.900105263157895</v>
      </c>
    </row>
    <row r="570">
      <c r="A570" t="inlineStr">
        <is>
          <t>002283</t>
        </is>
      </c>
      <c r="B570" t="n">
        <v>0.001299649038330353</v>
      </c>
      <c r="C570" t="n">
        <v>58.43023255813955</v>
      </c>
      <c r="D570" t="n">
        <v>5.626263157894737</v>
      </c>
      <c r="E570" t="n">
        <v>2.708947368421053</v>
      </c>
    </row>
    <row r="571">
      <c r="A571" t="inlineStr">
        <is>
          <t>600257</t>
        </is>
      </c>
      <c r="B571" t="n">
        <v>0.0007336455384013221</v>
      </c>
      <c r="C571" t="n">
        <v>58.03108808290156</v>
      </c>
      <c r="D571" t="n">
        <v>4.431105263157894</v>
      </c>
      <c r="E571" t="n">
        <v>5.782631578947369</v>
      </c>
    </row>
    <row r="572">
      <c r="A572" t="inlineStr">
        <is>
          <t>002353</t>
        </is>
      </c>
      <c r="B572" t="n">
        <v>0.002402185759956941</v>
      </c>
      <c r="C572" t="n">
        <v>57.91381393475636</v>
      </c>
      <c r="D572" t="n">
        <v>30.59568421052631</v>
      </c>
      <c r="E572" t="n">
        <v>2.789578947368422</v>
      </c>
    </row>
    <row r="573">
      <c r="A573" t="inlineStr">
        <is>
          <t>000963</t>
        </is>
      </c>
      <c r="B573" t="n">
        <v>0.002734164311976135</v>
      </c>
      <c r="C573" t="n">
        <v>57.79816513761467</v>
      </c>
      <c r="D573" t="n">
        <v>25.61768421052632</v>
      </c>
      <c r="E573" t="n">
        <v>1.509736842105263</v>
      </c>
    </row>
    <row r="574">
      <c r="A574" t="inlineStr">
        <is>
          <t>002993</t>
        </is>
      </c>
      <c r="B574" t="n">
        <v>0.01161604665747412</v>
      </c>
      <c r="C574" t="n">
        <v>57.71118574011882</v>
      </c>
      <c r="D574" t="n">
        <v>80.83151515151515</v>
      </c>
      <c r="E574" t="n">
        <v>13.19010101010101</v>
      </c>
    </row>
    <row r="575">
      <c r="A575" t="inlineStr">
        <is>
          <t>688179</t>
        </is>
      </c>
      <c r="B575" t="n">
        <v>0.01022038298058057</v>
      </c>
      <c r="C575" t="n">
        <v>57.56768752774077</v>
      </c>
      <c r="D575" t="n">
        <v>63.08818181818181</v>
      </c>
      <c r="E575" t="n">
        <v>13.80545454545455</v>
      </c>
    </row>
    <row r="576">
      <c r="A576" t="inlineStr">
        <is>
          <t>002371</t>
        </is>
      </c>
      <c r="B576" t="n">
        <v>0.01601160625106102</v>
      </c>
      <c r="C576" t="n">
        <v>57.53758954577659</v>
      </c>
      <c r="D576" t="n">
        <v>171.0736842105263</v>
      </c>
      <c r="E576" t="n">
        <v>1.88721052631579</v>
      </c>
    </row>
    <row r="577">
      <c r="A577" t="inlineStr">
        <is>
          <t>002472</t>
        </is>
      </c>
      <c r="B577" t="n">
        <v>0.0007666370114270378</v>
      </c>
      <c r="C577" t="n">
        <v>57.31462925851702</v>
      </c>
      <c r="D577" t="n">
        <v>6.097842105263159</v>
      </c>
      <c r="E577" t="n">
        <v>1.872368421052632</v>
      </c>
    </row>
    <row r="578">
      <c r="A578" t="inlineStr">
        <is>
          <t>000899</t>
        </is>
      </c>
      <c r="B578" t="n">
        <v>0.0005422118987548385</v>
      </c>
      <c r="C578" t="n">
        <v>57.24465558194775</v>
      </c>
      <c r="D578" t="n">
        <v>4.667947368421053</v>
      </c>
      <c r="E578" t="n">
        <v>0.8177894736842106</v>
      </c>
    </row>
    <row r="579">
      <c r="A579" t="inlineStr">
        <is>
          <t>600258</t>
        </is>
      </c>
      <c r="B579" t="n">
        <v>0.0025491622218724</v>
      </c>
      <c r="C579" t="n">
        <v>56.99326851159312</v>
      </c>
      <c r="D579" t="n">
        <v>18.39047368421052</v>
      </c>
      <c r="E579" t="n">
        <v>1.599526315789473</v>
      </c>
    </row>
    <row r="580">
      <c r="A580" t="inlineStr">
        <is>
          <t>002407</t>
        </is>
      </c>
      <c r="B580" t="n">
        <v>0.003094775052170712</v>
      </c>
      <c r="C580" t="n">
        <v>56.97674418604652</v>
      </c>
      <c r="D580" t="n">
        <v>13.17331578947369</v>
      </c>
      <c r="E580" t="n">
        <v>6.454789473684211</v>
      </c>
    </row>
    <row r="581">
      <c r="A581" t="inlineStr">
        <is>
          <t>603979</t>
        </is>
      </c>
      <c r="B581" t="n">
        <v>0.0008772498663945357</v>
      </c>
      <c r="C581" t="n">
        <v>56.89001264222504</v>
      </c>
      <c r="D581" t="n">
        <v>11.04757894736842</v>
      </c>
      <c r="E581" t="n">
        <v>1.299421052631579</v>
      </c>
    </row>
    <row r="582">
      <c r="A582" t="inlineStr">
        <is>
          <t>002511</t>
        </is>
      </c>
      <c r="B582" t="n">
        <v>0.001665910230815424</v>
      </c>
      <c r="C582" t="n">
        <v>56.85785536159602</v>
      </c>
      <c r="D582" t="n">
        <v>21.36915789473684</v>
      </c>
      <c r="E582" t="n">
        <v>1.663263157894737</v>
      </c>
    </row>
    <row r="583">
      <c r="A583" t="inlineStr">
        <is>
          <t>002967</t>
        </is>
      </c>
      <c r="B583" t="n">
        <v>0.001971261093092697</v>
      </c>
      <c r="C583" t="n">
        <v>56.80580762250456</v>
      </c>
      <c r="D583" t="n">
        <v>28.60968421052632</v>
      </c>
      <c r="E583" t="n">
        <v>3.105052631578948</v>
      </c>
    </row>
    <row r="584">
      <c r="A584" t="inlineStr">
        <is>
          <t>600350</t>
        </is>
      </c>
      <c r="B584" t="n">
        <v>0.0005351308426197605</v>
      </c>
      <c r="C584" t="n">
        <v>56.72823218997362</v>
      </c>
      <c r="D584" t="n">
        <v>5.86578947368421</v>
      </c>
      <c r="E584" t="n">
        <v>0.2237894736842105</v>
      </c>
    </row>
    <row r="585">
      <c r="A585" t="inlineStr">
        <is>
          <t>600993</t>
        </is>
      </c>
      <c r="B585" t="n">
        <v>0.002435179408587562</v>
      </c>
      <c r="C585" t="n">
        <v>56.63956639566396</v>
      </c>
      <c r="D585" t="n">
        <v>20.78215789473684</v>
      </c>
      <c r="E585" t="n">
        <v>2.449</v>
      </c>
    </row>
    <row r="586">
      <c r="A586" t="inlineStr">
        <is>
          <t>002258</t>
        </is>
      </c>
      <c r="B586" t="n">
        <v>0.002562640718040151</v>
      </c>
      <c r="C586" t="n">
        <v>56.53661875427791</v>
      </c>
      <c r="D586" t="n">
        <v>19.94973684210526</v>
      </c>
      <c r="E586" t="n">
        <v>2.103157894736842</v>
      </c>
    </row>
    <row r="587">
      <c r="A587" t="inlineStr">
        <is>
          <t>002990</t>
        </is>
      </c>
      <c r="B587" t="n">
        <v>0.00720865815900819</v>
      </c>
      <c r="C587" t="n">
        <v>56.44218072061877</v>
      </c>
      <c r="D587" t="n">
        <v>86.03433121019108</v>
      </c>
      <c r="E587" t="n">
        <v>8.854076433121021</v>
      </c>
    </row>
    <row r="588">
      <c r="A588" t="inlineStr">
        <is>
          <t>603195</t>
        </is>
      </c>
      <c r="B588" t="n">
        <v>0.01302003638187586</v>
      </c>
      <c r="C588" t="n">
        <v>56.43709580638707</v>
      </c>
      <c r="D588" t="n">
        <v>171.5897894736842</v>
      </c>
      <c r="E588" t="n">
        <v>3.466842105263158</v>
      </c>
    </row>
    <row r="589">
      <c r="A589" t="inlineStr">
        <is>
          <t>603758</t>
        </is>
      </c>
      <c r="B589" t="n">
        <v>0.001872035786765541</v>
      </c>
      <c r="C589" t="n">
        <v>56.37931034482759</v>
      </c>
      <c r="D589" t="n">
        <v>8.195894736842105</v>
      </c>
      <c r="E589" t="n">
        <v>1.428894736842105</v>
      </c>
    </row>
    <row r="590">
      <c r="A590" t="inlineStr">
        <is>
          <t>002851</t>
        </is>
      </c>
      <c r="B590" t="n">
        <v>0.004206390402906008</v>
      </c>
      <c r="C590" t="n">
        <v>56.30936227951155</v>
      </c>
      <c r="D590" t="n">
        <v>29.75863157894737</v>
      </c>
      <c r="E590" t="n">
        <v>1.767210526315789</v>
      </c>
    </row>
    <row r="591">
      <c r="A591" t="inlineStr">
        <is>
          <t>002425</t>
        </is>
      </c>
      <c r="B591" t="n">
        <v>0.007567922368290964</v>
      </c>
      <c r="C591" t="n">
        <v>56.26283367556469</v>
      </c>
      <c r="D591" t="n">
        <v>10.08631578947368</v>
      </c>
      <c r="E591" t="n">
        <v>6.915947368421053</v>
      </c>
    </row>
    <row r="592">
      <c r="A592" t="inlineStr">
        <is>
          <t>600707</t>
        </is>
      </c>
      <c r="B592" t="n">
        <v>0.0008956894667146309</v>
      </c>
      <c r="C592" t="n">
        <v>56.17128463476071</v>
      </c>
      <c r="D592" t="n">
        <v>4.715052631578948</v>
      </c>
      <c r="E592" t="n">
        <v>1.991578947368421</v>
      </c>
    </row>
    <row r="593">
      <c r="A593" t="inlineStr">
        <is>
          <t>002607</t>
        </is>
      </c>
      <c r="B593" t="n">
        <v>0.004514677639407853</v>
      </c>
      <c r="C593" t="n">
        <v>55.68609022556392</v>
      </c>
      <c r="D593" t="n">
        <v>32.69878947368422</v>
      </c>
      <c r="E593" t="n">
        <v>1.408842105263158</v>
      </c>
    </row>
    <row r="594">
      <c r="A594" t="inlineStr">
        <is>
          <t>600703</t>
        </is>
      </c>
      <c r="B594" t="n">
        <v>0.001234511485657334</v>
      </c>
      <c r="C594" t="n">
        <v>55.5607917059378</v>
      </c>
      <c r="D594" t="n">
        <v>25.41847368421052</v>
      </c>
      <c r="E594" t="n">
        <v>2.150052631578947</v>
      </c>
    </row>
    <row r="595">
      <c r="A595" t="inlineStr">
        <is>
          <t>600161</t>
        </is>
      </c>
      <c r="B595" t="n">
        <v>0.004291873848927412</v>
      </c>
      <c r="C595" t="n">
        <v>55.54432086282439</v>
      </c>
      <c r="D595" t="n">
        <v>37.9488947368421</v>
      </c>
      <c r="E595" t="n">
        <v>1.157473684210526</v>
      </c>
    </row>
    <row r="596">
      <c r="A596" t="inlineStr">
        <is>
          <t>600036</t>
        </is>
      </c>
      <c r="B596" t="n">
        <v>0.002859158254504062</v>
      </c>
      <c r="C596" t="n">
        <v>55.49132947976878</v>
      </c>
      <c r="D596" t="n">
        <v>37.71047368421053</v>
      </c>
      <c r="E596" t="n">
        <v>0.3125263157894737</v>
      </c>
    </row>
    <row r="597">
      <c r="A597" t="inlineStr">
        <is>
          <t>603959</t>
        </is>
      </c>
      <c r="B597" t="n">
        <v>0.00325823938106408</v>
      </c>
      <c r="C597" t="n">
        <v>55.45212765957448</v>
      </c>
      <c r="D597" t="n">
        <v>10.43726315789474</v>
      </c>
      <c r="E597" t="n">
        <v>1.596315789473684</v>
      </c>
    </row>
    <row r="598">
      <c r="A598" t="inlineStr">
        <is>
          <t>002056</t>
        </is>
      </c>
      <c r="B598" t="n">
        <v>0.001054214290348753</v>
      </c>
      <c r="C598" t="n">
        <v>55.43893129770991</v>
      </c>
      <c r="D598" t="n">
        <v>12.41715789473684</v>
      </c>
      <c r="E598" t="n">
        <v>2.469578947368421</v>
      </c>
    </row>
    <row r="599">
      <c r="A599" t="inlineStr">
        <is>
          <t>603995</t>
        </is>
      </c>
      <c r="B599" t="n">
        <v>0.004066223222126134</v>
      </c>
      <c r="C599" t="n">
        <v>55.26186979931473</v>
      </c>
      <c r="D599" t="n">
        <v>27.58542105263158</v>
      </c>
      <c r="E599" t="n">
        <v>6.016421052631579</v>
      </c>
    </row>
    <row r="600">
      <c r="A600" t="inlineStr">
        <is>
          <t>000488</t>
        </is>
      </c>
      <c r="B600" t="n">
        <v>0.0003697549457397802</v>
      </c>
      <c r="C600" t="n">
        <v>55.23613963039013</v>
      </c>
      <c r="D600" t="n">
        <v>5.522947368421053</v>
      </c>
      <c r="E600" t="n">
        <v>2.501</v>
      </c>
    </row>
    <row r="601">
      <c r="A601" t="inlineStr">
        <is>
          <t>600071</t>
        </is>
      </c>
      <c r="B601" t="n">
        <v>0.0007100980532497969</v>
      </c>
      <c r="C601" t="n">
        <v>55.02824858757063</v>
      </c>
      <c r="D601" t="n">
        <v>10.41705263157895</v>
      </c>
      <c r="E601" t="n">
        <v>2.054631578947368</v>
      </c>
    </row>
    <row r="602">
      <c r="A602" t="inlineStr">
        <is>
          <t>603801</t>
        </is>
      </c>
      <c r="B602" t="n">
        <v>0.005341646602595049</v>
      </c>
      <c r="C602" t="n">
        <v>55.00747384155456</v>
      </c>
      <c r="D602" t="n">
        <v>31.62615789473684</v>
      </c>
      <c r="E602" t="n">
        <v>2.565842105263158</v>
      </c>
    </row>
    <row r="603">
      <c r="A603" t="inlineStr">
        <is>
          <t>000866</t>
        </is>
      </c>
      <c r="B603" t="n">
        <v>0.001334179412472819</v>
      </c>
      <c r="C603" t="n">
        <v>54.98320268757</v>
      </c>
      <c r="D603" t="n">
        <v>10.73052631578947</v>
      </c>
      <c r="E603" t="n">
        <v>0</v>
      </c>
    </row>
    <row r="604">
      <c r="A604" t="inlineStr">
        <is>
          <t>600872</t>
        </is>
      </c>
      <c r="B604" t="n">
        <v>0.007024916528144931</v>
      </c>
      <c r="C604" t="n">
        <v>54.85500878734619</v>
      </c>
      <c r="D604" t="n">
        <v>61.92336842105264</v>
      </c>
      <c r="E604" t="n">
        <v>0.8700526315789472</v>
      </c>
    </row>
    <row r="605">
      <c r="A605" t="inlineStr">
        <is>
          <t>601866</t>
        </is>
      </c>
      <c r="B605" t="n">
        <v>0.0004150350988467231</v>
      </c>
      <c r="C605" t="n">
        <v>54.77386934673368</v>
      </c>
      <c r="D605" t="n">
        <v>2.257947368421053</v>
      </c>
      <c r="E605" t="n">
        <v>1.040052631578947</v>
      </c>
    </row>
    <row r="606">
      <c r="A606" t="inlineStr">
        <is>
          <t>601001</t>
        </is>
      </c>
      <c r="B606" t="n">
        <v>0.0007564037292196529</v>
      </c>
      <c r="C606" t="n">
        <v>54.7486033519553</v>
      </c>
      <c r="D606" t="n">
        <v>4.822368421052632</v>
      </c>
      <c r="E606" t="n">
        <v>1.712315789473684</v>
      </c>
    </row>
    <row r="607">
      <c r="A607" t="inlineStr">
        <is>
          <t>002285</t>
        </is>
      </c>
      <c r="B607" t="n">
        <v>0.002277628319748507</v>
      </c>
      <c r="C607" t="n">
        <v>54.57627118644066</v>
      </c>
      <c r="D607" t="n">
        <v>4.325684210526316</v>
      </c>
      <c r="E607" t="n">
        <v>1.825368421052632</v>
      </c>
    </row>
    <row r="608">
      <c r="A608" t="inlineStr">
        <is>
          <t>600786</t>
        </is>
      </c>
      <c r="B608" t="n">
        <v>0.009958136066846911</v>
      </c>
      <c r="C608" t="n">
        <v>54.36619718309861</v>
      </c>
      <c r="D608" t="n">
        <v>69.19815789473684</v>
      </c>
      <c r="E608" t="n">
        <v>0</v>
      </c>
    </row>
    <row r="609">
      <c r="A609" t="inlineStr">
        <is>
          <t>603599</t>
        </is>
      </c>
      <c r="B609" t="n">
        <v>0.001979117601924314</v>
      </c>
      <c r="C609" t="n">
        <v>54.31472081218273</v>
      </c>
      <c r="D609" t="n">
        <v>18.77415789473684</v>
      </c>
      <c r="E609" t="n">
        <v>1.797842105263158</v>
      </c>
    </row>
    <row r="610">
      <c r="A610" t="inlineStr">
        <is>
          <t>601579</t>
        </is>
      </c>
      <c r="B610" t="n">
        <v>0.001553131186341292</v>
      </c>
      <c r="C610" t="n">
        <v>53.84615384615385</v>
      </c>
      <c r="D610" t="n">
        <v>9.178631578947369</v>
      </c>
      <c r="E610" t="n">
        <v>1.878842105263158</v>
      </c>
    </row>
    <row r="611">
      <c r="A611" t="inlineStr">
        <is>
          <t>603161</t>
        </is>
      </c>
      <c r="B611" t="n">
        <v>0.001474562110060885</v>
      </c>
      <c r="C611" t="n">
        <v>53.84615384615383</v>
      </c>
      <c r="D611" t="n">
        <v>15.23173684210526</v>
      </c>
      <c r="E611" t="n">
        <v>5.280473684210526</v>
      </c>
    </row>
    <row r="612">
      <c r="A612" t="inlineStr">
        <is>
          <t>603337</t>
        </is>
      </c>
      <c r="B612" t="n">
        <v>0.006249981533301673</v>
      </c>
      <c r="C612" t="n">
        <v>53.81924198250729</v>
      </c>
      <c r="D612" t="n">
        <v>24.18936842105263</v>
      </c>
      <c r="E612" t="n">
        <v>0.6145263157894736</v>
      </c>
    </row>
    <row r="613">
      <c r="A613" t="inlineStr">
        <is>
          <t>002572</t>
        </is>
      </c>
      <c r="B613" t="n">
        <v>0.002480166240573004</v>
      </c>
      <c r="C613" t="n">
        <v>53.69204350314827</v>
      </c>
      <c r="D613" t="n">
        <v>24.74494736842105</v>
      </c>
      <c r="E613" t="n">
        <v>1.992736842105263</v>
      </c>
    </row>
    <row r="614">
      <c r="A614" t="inlineStr">
        <is>
          <t>000012</t>
        </is>
      </c>
      <c r="B614" t="n">
        <v>0.001011579205174696</v>
      </c>
      <c r="C614" t="n">
        <v>52.80898876404494</v>
      </c>
      <c r="D614" t="n">
        <v>5.790894736842105</v>
      </c>
      <c r="E614" t="n">
        <v>2.460421052631579</v>
      </c>
    </row>
    <row r="615">
      <c r="A615" t="inlineStr">
        <is>
          <t>600761</t>
        </is>
      </c>
      <c r="B615" t="n">
        <v>0.00272145014634297</v>
      </c>
      <c r="C615" t="n">
        <v>52.74971941638606</v>
      </c>
      <c r="D615" t="n">
        <v>12.00563157894737</v>
      </c>
      <c r="E615" t="n">
        <v>1.241684210526316</v>
      </c>
    </row>
    <row r="616">
      <c r="A616" t="inlineStr">
        <is>
          <t>603712</t>
        </is>
      </c>
      <c r="B616" t="n">
        <v>0.008029742789774095</v>
      </c>
      <c r="C616" t="n">
        <v>52.65571264807032</v>
      </c>
      <c r="D616" t="n">
        <v>39.61631578947369</v>
      </c>
      <c r="E616" t="n">
        <v>1.996263157894737</v>
      </c>
    </row>
    <row r="617">
      <c r="A617" t="inlineStr">
        <is>
          <t>002982</t>
        </is>
      </c>
      <c r="B617" t="n">
        <v>0.02255050477338765</v>
      </c>
      <c r="C617" t="n">
        <v>52.64892865552155</v>
      </c>
      <c r="D617" t="n">
        <v>93.99931428571429</v>
      </c>
      <c r="E617" t="n">
        <v>10.50977142857143</v>
      </c>
    </row>
    <row r="618">
      <c r="A618" t="inlineStr">
        <is>
          <t>002983</t>
        </is>
      </c>
      <c r="B618" t="n">
        <v>0.00745457524836629</v>
      </c>
      <c r="C618" t="n">
        <v>52.5695931477516</v>
      </c>
      <c r="D618" t="n">
        <v>40.35346820809249</v>
      </c>
      <c r="E618" t="n">
        <v>11.32491329479769</v>
      </c>
    </row>
    <row r="619">
      <c r="A619" t="inlineStr">
        <is>
          <t>600845</t>
        </is>
      </c>
      <c r="B619" t="n">
        <v>0.005938213170646286</v>
      </c>
      <c r="C619" t="n">
        <v>52.43722304283605</v>
      </c>
      <c r="D619" t="n">
        <v>62.02631578947368</v>
      </c>
      <c r="E619" t="n">
        <v>0.781578947368421</v>
      </c>
    </row>
    <row r="620">
      <c r="A620" t="inlineStr">
        <is>
          <t>603260</t>
        </is>
      </c>
      <c r="B620" t="n">
        <v>0.004783649192105385</v>
      </c>
      <c r="C620" t="n">
        <v>52.42290748898679</v>
      </c>
      <c r="D620" t="n">
        <v>30.10478947368421</v>
      </c>
      <c r="E620" t="n">
        <v>1.184210526315789</v>
      </c>
    </row>
    <row r="621">
      <c r="A621" t="inlineStr">
        <is>
          <t>600740</t>
        </is>
      </c>
      <c r="B621" t="n">
        <v>0.0005342834915968373</v>
      </c>
      <c r="C621" t="n">
        <v>52.33415233415233</v>
      </c>
      <c r="D621" t="n">
        <v>5.034578947368422</v>
      </c>
      <c r="E621" t="n">
        <v>2.791105263157895</v>
      </c>
    </row>
    <row r="622">
      <c r="A622" t="inlineStr">
        <is>
          <t>002429</t>
        </is>
      </c>
      <c r="B622" t="n">
        <v>0.0007158059855116754</v>
      </c>
      <c r="C622" t="n">
        <v>52.25225225225223</v>
      </c>
      <c r="D622" t="n">
        <v>5.937947368421053</v>
      </c>
      <c r="E622" t="n">
        <v>1.794263157894737</v>
      </c>
    </row>
    <row r="623">
      <c r="A623" t="inlineStr">
        <is>
          <t>600877</t>
        </is>
      </c>
      <c r="B623" t="n">
        <v>0.000766306746170092</v>
      </c>
      <c r="C623" t="n">
        <v>52.23021582733814</v>
      </c>
      <c r="D623" t="n">
        <v>6.379052631578947</v>
      </c>
      <c r="E623" t="n">
        <v>0.9276315789473685</v>
      </c>
    </row>
    <row r="624">
      <c r="A624" t="inlineStr">
        <is>
          <t>002867</t>
        </is>
      </c>
      <c r="B624" t="n">
        <v>0.003214310351477546</v>
      </c>
      <c r="C624" t="n">
        <v>52.22348916761688</v>
      </c>
      <c r="D624" t="n">
        <v>24.347</v>
      </c>
      <c r="E624" t="n">
        <v>0.8043157894736842</v>
      </c>
    </row>
    <row r="625">
      <c r="A625" t="inlineStr">
        <is>
          <t>600537</t>
        </is>
      </c>
      <c r="B625" t="n">
        <v>0.0006215927669542891</v>
      </c>
      <c r="C625" t="n">
        <v>52.14521452145215</v>
      </c>
      <c r="D625" t="n">
        <v>3.688631578947368</v>
      </c>
      <c r="E625" t="n">
        <v>2.467684210526316</v>
      </c>
    </row>
    <row r="626">
      <c r="A626" t="inlineStr">
        <is>
          <t>600166</t>
        </is>
      </c>
      <c r="B626" t="n">
        <v>0.0007859286095479059</v>
      </c>
      <c r="C626" t="n">
        <v>52.08333333333333</v>
      </c>
      <c r="D626" t="n">
        <v>2.487947368421053</v>
      </c>
      <c r="E626" t="n">
        <v>2.407105263157895</v>
      </c>
    </row>
    <row r="627">
      <c r="A627" t="inlineStr">
        <is>
          <t>002623</t>
        </is>
      </c>
      <c r="B627" t="n">
        <v>0.003437657218666522</v>
      </c>
      <c r="C627" t="n">
        <v>52.05223880597014</v>
      </c>
      <c r="D627" t="n">
        <v>38.68526315789474</v>
      </c>
      <c r="E627" t="n">
        <v>3.545947368421052</v>
      </c>
    </row>
    <row r="628">
      <c r="A628" t="inlineStr">
        <is>
          <t>002977</t>
        </is>
      </c>
      <c r="B628" t="n">
        <v>0.02456829009377854</v>
      </c>
      <c r="C628" t="n">
        <v>51.84871278737155</v>
      </c>
      <c r="D628" t="n">
        <v>111.8538947368421</v>
      </c>
      <c r="E628" t="n">
        <v>12.81284210526316</v>
      </c>
    </row>
    <row r="629">
      <c r="A629" t="inlineStr">
        <is>
          <t>600354</t>
        </is>
      </c>
      <c r="B629" t="n">
        <v>0.000142934784961875</v>
      </c>
      <c r="C629" t="n">
        <v>51.68195718654434</v>
      </c>
      <c r="D629" t="n">
        <v>4.141631578947369</v>
      </c>
      <c r="E629" t="n">
        <v>1.810210526315789</v>
      </c>
    </row>
    <row r="630">
      <c r="A630" t="inlineStr">
        <is>
          <t>688686</t>
        </is>
      </c>
      <c r="B630" t="n">
        <v>0.02868836158875334</v>
      </c>
      <c r="C630" t="n">
        <v>51.64667896678965</v>
      </c>
      <c r="D630" t="n">
        <v>285.6385714285714</v>
      </c>
      <c r="E630" t="n">
        <v>27.92857142857143</v>
      </c>
    </row>
    <row r="631">
      <c r="A631" t="inlineStr">
        <is>
          <t>603008</t>
        </is>
      </c>
      <c r="B631" t="n">
        <v>0.002620962208593635</v>
      </c>
      <c r="C631" t="n">
        <v>51.58798283261803</v>
      </c>
      <c r="D631" t="n">
        <v>13.72242105263158</v>
      </c>
      <c r="E631" t="n">
        <v>1.819736842105263</v>
      </c>
    </row>
    <row r="632">
      <c r="A632" t="inlineStr">
        <is>
          <t>600835</t>
        </is>
      </c>
      <c r="B632" t="n">
        <v>0.001773739815799064</v>
      </c>
      <c r="C632" t="n">
        <v>51.43277002204263</v>
      </c>
      <c r="D632" t="n">
        <v>17.29957894736842</v>
      </c>
      <c r="E632" t="n">
        <v>0.6488421052631579</v>
      </c>
    </row>
    <row r="633">
      <c r="A633" t="inlineStr">
        <is>
          <t>603755</t>
        </is>
      </c>
      <c r="B633" t="n">
        <v>0.007372572942284344</v>
      </c>
      <c r="C633" t="n">
        <v>51.08299378082779</v>
      </c>
      <c r="D633" t="n">
        <v>72.24342105263158</v>
      </c>
      <c r="E633" t="n">
        <v>2.908052631578947</v>
      </c>
    </row>
    <row r="634">
      <c r="A634" t="inlineStr">
        <is>
          <t>600315</t>
        </is>
      </c>
      <c r="B634" t="n">
        <v>0.003861677929067445</v>
      </c>
      <c r="C634" t="n">
        <v>51.02533172496984</v>
      </c>
      <c r="D634" t="n">
        <v>39.31378947368422</v>
      </c>
      <c r="E634" t="n">
        <v>1.156157894736842</v>
      </c>
    </row>
    <row r="635">
      <c r="A635" t="inlineStr">
        <is>
          <t>002263</t>
        </is>
      </c>
      <c r="B635" t="n">
        <v>0.0001130092564826403</v>
      </c>
      <c r="C635" t="n">
        <v>51.02040816326529</v>
      </c>
      <c r="D635" t="n">
        <v>2.530578947368421</v>
      </c>
      <c r="E635" t="n">
        <v>2.556631578947368</v>
      </c>
    </row>
    <row r="636">
      <c r="A636" t="inlineStr">
        <is>
          <t>603466</t>
        </is>
      </c>
      <c r="B636" t="n">
        <v>0.003433579938975788</v>
      </c>
      <c r="C636" t="n">
        <v>50.76363636363637</v>
      </c>
      <c r="D636" t="n">
        <v>19.60115789473684</v>
      </c>
      <c r="E636" t="n">
        <v>5.367684210526315</v>
      </c>
    </row>
    <row r="637">
      <c r="A637" t="inlineStr">
        <is>
          <t>603233</t>
        </is>
      </c>
      <c r="B637" t="n">
        <v>0.009138448559568284</v>
      </c>
      <c r="C637" t="n">
        <v>50.50446255335661</v>
      </c>
      <c r="D637" t="n">
        <v>75.70373684210526</v>
      </c>
      <c r="E637" t="n">
        <v>1.703157894736842</v>
      </c>
    </row>
    <row r="638">
      <c r="A638" t="inlineStr">
        <is>
          <t>603085</t>
        </is>
      </c>
      <c r="B638" t="n">
        <v>0.001809683494926914</v>
      </c>
      <c r="C638" t="n">
        <v>50.4777070063694</v>
      </c>
      <c r="D638" t="n">
        <v>8.550421052631579</v>
      </c>
      <c r="E638" t="n">
        <v>2.016421052631579</v>
      </c>
    </row>
    <row r="639">
      <c r="A639" t="inlineStr">
        <is>
          <t>600723</t>
        </is>
      </c>
      <c r="B639" t="n">
        <v>0.002812675030517341</v>
      </c>
      <c r="C639" t="n">
        <v>50</v>
      </c>
      <c r="D639" t="n">
        <v>8.968631578947369</v>
      </c>
      <c r="E639" t="n">
        <v>1.676842105263157</v>
      </c>
    </row>
    <row r="640">
      <c r="A640" t="inlineStr">
        <is>
          <t>601369</t>
        </is>
      </c>
      <c r="B640" t="n">
        <v>0.0002418299903213964</v>
      </c>
      <c r="C640" t="n">
        <v>49.99999999999998</v>
      </c>
      <c r="D640" t="n">
        <v>6.552631578947368</v>
      </c>
      <c r="E640" t="n">
        <v>0.4016842105263158</v>
      </c>
    </row>
    <row r="641">
      <c r="A641" t="inlineStr">
        <is>
          <t>603239</t>
        </is>
      </c>
      <c r="B641" t="n">
        <v>0.001467497609109142</v>
      </c>
      <c r="C641" t="n">
        <v>49.17606244579358</v>
      </c>
      <c r="D641" t="n">
        <v>15.31789473684211</v>
      </c>
      <c r="E641" t="n">
        <v>1.767315789473684</v>
      </c>
    </row>
    <row r="642">
      <c r="A642" t="inlineStr">
        <is>
          <t>002402</t>
        </is>
      </c>
      <c r="B642" t="n">
        <v>0.0007696227558703345</v>
      </c>
      <c r="C642" t="n">
        <v>48.9922480620155</v>
      </c>
      <c r="D642" t="n">
        <v>16.09615789473684</v>
      </c>
      <c r="E642" t="n">
        <v>4.341368421052632</v>
      </c>
    </row>
    <row r="643">
      <c r="A643" t="inlineStr">
        <is>
          <t>000881</t>
        </is>
      </c>
      <c r="B643" t="n">
        <v>0.00105668529021979</v>
      </c>
      <c r="C643" t="n">
        <v>48.91461649782922</v>
      </c>
      <c r="D643" t="n">
        <v>8.750789473684209</v>
      </c>
      <c r="E643" t="n">
        <v>1.471526315789474</v>
      </c>
    </row>
    <row r="644">
      <c r="A644" t="inlineStr">
        <is>
          <t>603666</t>
        </is>
      </c>
      <c r="B644" t="n">
        <v>0.009087279611918882</v>
      </c>
      <c r="C644" t="n">
        <v>48.84149148381156</v>
      </c>
      <c r="D644" t="n">
        <v>86.82063157894736</v>
      </c>
      <c r="E644" t="n">
        <v>2.768894736842105</v>
      </c>
    </row>
    <row r="645">
      <c r="A645" t="inlineStr">
        <is>
          <t>000703</t>
        </is>
      </c>
      <c r="B645" t="n">
        <v>0.001169849700763241</v>
      </c>
      <c r="C645" t="n">
        <v>48.70349492671928</v>
      </c>
      <c r="D645" t="n">
        <v>10.85331578947368</v>
      </c>
      <c r="E645" t="n">
        <v>0.8151052631578948</v>
      </c>
    </row>
    <row r="646">
      <c r="A646" t="inlineStr">
        <is>
          <t>603966</t>
        </is>
      </c>
      <c r="B646" t="n">
        <v>0.003286124611841548</v>
      </c>
      <c r="C646" t="n">
        <v>48.68835257082898</v>
      </c>
      <c r="D646" t="n">
        <v>13.33431578947368</v>
      </c>
      <c r="E646" t="n">
        <v>1.53921052631579</v>
      </c>
    </row>
    <row r="647">
      <c r="A647" t="inlineStr">
        <is>
          <t>603043</t>
        </is>
      </c>
      <c r="B647" t="n">
        <v>0.003301756319265641</v>
      </c>
      <c r="C647" t="n">
        <v>48.67122247532269</v>
      </c>
      <c r="D647" t="n">
        <v>35.93878947368422</v>
      </c>
      <c r="E647" t="n">
        <v>1.864947368421052</v>
      </c>
    </row>
    <row r="648">
      <c r="A648" t="inlineStr">
        <is>
          <t>600433</t>
        </is>
      </c>
      <c r="B648" t="n">
        <v>0.000335284442916539</v>
      </c>
      <c r="C648" t="n">
        <v>48.36601307189543</v>
      </c>
      <c r="D648" t="n">
        <v>3.488157894736842</v>
      </c>
      <c r="E648" t="n">
        <v>1.507368421052631</v>
      </c>
    </row>
    <row r="649">
      <c r="A649" t="inlineStr">
        <is>
          <t>600798</t>
        </is>
      </c>
      <c r="B649" t="n">
        <v>0.0005117224279703451</v>
      </c>
      <c r="C649" t="n">
        <v>48.27586206896552</v>
      </c>
      <c r="D649" t="n">
        <v>3.287684210526316</v>
      </c>
      <c r="E649" t="n">
        <v>2.265526315789473</v>
      </c>
    </row>
    <row r="650">
      <c r="A650" t="inlineStr">
        <is>
          <t>600395</t>
        </is>
      </c>
      <c r="B650" t="n">
        <v>0.0009901247431267053</v>
      </c>
      <c r="C650" t="n">
        <v>47.79116465863454</v>
      </c>
      <c r="D650" t="n">
        <v>6.043</v>
      </c>
      <c r="E650" t="n">
        <v>0.8425263157894736</v>
      </c>
    </row>
    <row r="651">
      <c r="A651" t="inlineStr">
        <is>
          <t>600591</t>
        </is>
      </c>
      <c r="B651" t="n">
        <v>0.0006280065822557829</v>
      </c>
      <c r="C651" t="n">
        <v>47.46450304259635</v>
      </c>
      <c r="D651" t="n">
        <v>5.971157894736842</v>
      </c>
      <c r="E651" t="n">
        <v>0</v>
      </c>
    </row>
    <row r="652">
      <c r="A652" t="inlineStr">
        <is>
          <t>688005</t>
        </is>
      </c>
      <c r="B652" t="n">
        <v>0.006470797288800696</v>
      </c>
      <c r="C652" t="n">
        <v>47.08520179372198</v>
      </c>
      <c r="D652" t="n">
        <v>34.65252631578947</v>
      </c>
      <c r="E652" t="n">
        <v>4.357263157894736</v>
      </c>
    </row>
    <row r="653">
      <c r="A653" t="inlineStr">
        <is>
          <t>600223</t>
        </is>
      </c>
      <c r="B653" t="n">
        <v>0.002488619782409692</v>
      </c>
      <c r="C653" t="n">
        <v>46.81481481481482</v>
      </c>
      <c r="D653" t="n">
        <v>10.18147368421053</v>
      </c>
      <c r="E653" t="n">
        <v>2.832157894736843</v>
      </c>
    </row>
    <row r="654">
      <c r="A654" t="inlineStr">
        <is>
          <t>603505</t>
        </is>
      </c>
      <c r="B654" t="n">
        <v>0.002016015103757664</v>
      </c>
      <c r="C654" t="n">
        <v>46.80150517403574</v>
      </c>
      <c r="D654" t="n">
        <v>23.74778947368421</v>
      </c>
      <c r="E654" t="n">
        <v>1.782578947368421</v>
      </c>
    </row>
    <row r="655">
      <c r="A655" t="inlineStr">
        <is>
          <t>688099</t>
        </is>
      </c>
      <c r="B655" t="n">
        <v>0.007770523361074744</v>
      </c>
      <c r="C655" t="n">
        <v>46.61567877629065</v>
      </c>
      <c r="D655" t="n">
        <v>62.27552631578946</v>
      </c>
      <c r="E655" t="n">
        <v>3.497894736842106</v>
      </c>
    </row>
    <row r="656">
      <c r="A656" t="inlineStr">
        <is>
          <t>600391</t>
        </is>
      </c>
      <c r="B656" t="n">
        <v>0.002862201410996476</v>
      </c>
      <c r="C656" t="n">
        <v>46.0807600950119</v>
      </c>
      <c r="D656" t="n">
        <v>22.33621052631579</v>
      </c>
      <c r="E656" t="n">
        <v>4.376473684210527</v>
      </c>
    </row>
    <row r="657">
      <c r="A657" t="inlineStr">
        <is>
          <t>603826</t>
        </is>
      </c>
      <c r="B657" t="n">
        <v>0.004141903831829431</v>
      </c>
      <c r="C657" t="n">
        <v>46.04043807919125</v>
      </c>
      <c r="D657" t="n">
        <v>32.34136842105264</v>
      </c>
      <c r="E657" t="n">
        <v>0.6552631578947367</v>
      </c>
    </row>
    <row r="658">
      <c r="A658" t="inlineStr">
        <is>
          <t>603355</t>
        </is>
      </c>
      <c r="B658" t="n">
        <v>0.00546612487285819</v>
      </c>
      <c r="C658" t="n">
        <v>45.947265625</v>
      </c>
      <c r="D658" t="n">
        <v>28.43836842105263</v>
      </c>
      <c r="E658" t="n">
        <v>0.4851052631578947</v>
      </c>
    </row>
    <row r="659">
      <c r="A659" t="inlineStr">
        <is>
          <t>603026</t>
        </is>
      </c>
      <c r="B659" t="n">
        <v>0.01483413917623721</v>
      </c>
      <c r="C659" t="n">
        <v>45.90495449949443</v>
      </c>
      <c r="D659" t="n">
        <v>38.78336842105264</v>
      </c>
      <c r="E659" t="n">
        <v>4.390789473684211</v>
      </c>
    </row>
    <row r="660">
      <c r="A660" t="inlineStr">
        <is>
          <t>601628</t>
        </is>
      </c>
      <c r="B660" t="n">
        <v>0.008652568093942842</v>
      </c>
      <c r="C660" t="n">
        <v>45.80919273850908</v>
      </c>
      <c r="D660" t="n">
        <v>37.14257894736842</v>
      </c>
      <c r="E660" t="n">
        <v>0.1064736842105263</v>
      </c>
    </row>
    <row r="661">
      <c r="A661" t="inlineStr">
        <is>
          <t>600543</t>
        </is>
      </c>
      <c r="B661" t="n">
        <v>0.002202486654122315</v>
      </c>
      <c r="C661" t="n">
        <v>45.7943925233645</v>
      </c>
      <c r="D661" t="n">
        <v>7.357052631578948</v>
      </c>
      <c r="E661" t="n">
        <v>6.392052631578947</v>
      </c>
    </row>
    <row r="662">
      <c r="A662" t="inlineStr">
        <is>
          <t>600276</t>
        </is>
      </c>
      <c r="B662" t="n">
        <v>0.004207377944862525</v>
      </c>
      <c r="C662" t="n">
        <v>45.77603143418467</v>
      </c>
      <c r="D662" t="n">
        <v>90.39031578947366</v>
      </c>
      <c r="E662" t="n">
        <v>0.4903157894736842</v>
      </c>
    </row>
    <row r="663">
      <c r="A663" t="inlineStr">
        <is>
          <t>600255</t>
        </is>
      </c>
      <c r="B663" t="n">
        <v>0.0003933292326982914</v>
      </c>
      <c r="C663" t="n">
        <v>45.68965517241379</v>
      </c>
      <c r="D663" t="n">
        <v>1.353421052631579</v>
      </c>
      <c r="E663" t="n">
        <v>1.834894736842106</v>
      </c>
    </row>
    <row r="664">
      <c r="A664" t="inlineStr">
        <is>
          <t>600095</t>
        </is>
      </c>
      <c r="B664" t="n">
        <v>0.002487112210481706</v>
      </c>
      <c r="C664" t="n">
        <v>45.23809523809523</v>
      </c>
      <c r="D664" t="n">
        <v>13.15147368421053</v>
      </c>
      <c r="E664" t="n">
        <v>11.15642105263158</v>
      </c>
    </row>
    <row r="665">
      <c r="A665" t="inlineStr">
        <is>
          <t>601601</t>
        </is>
      </c>
      <c r="B665" t="n">
        <v>0.002087258549321568</v>
      </c>
      <c r="C665" t="n">
        <v>45.13863216266172</v>
      </c>
      <c r="D665" t="n">
        <v>31.519</v>
      </c>
      <c r="E665" t="n">
        <v>0.5603157894736842</v>
      </c>
    </row>
    <row r="666">
      <c r="A666" t="inlineStr">
        <is>
          <t>601677</t>
        </is>
      </c>
      <c r="B666" t="n">
        <v>0.001838800214758497</v>
      </c>
      <c r="C666" t="n">
        <v>44.81409001956946</v>
      </c>
      <c r="D666" t="n">
        <v>11.29536842105263</v>
      </c>
      <c r="E666" t="n">
        <v>2.108157894736842</v>
      </c>
    </row>
    <row r="667">
      <c r="A667" t="inlineStr">
        <is>
          <t>600392</t>
        </is>
      </c>
      <c r="B667" t="n">
        <v>0.0004344822846011088</v>
      </c>
      <c r="C667" t="n">
        <v>44.72222222222222</v>
      </c>
      <c r="D667" t="n">
        <v>7.840894736842105</v>
      </c>
      <c r="E667" t="n">
        <v>2.845368421052632</v>
      </c>
    </row>
    <row r="668">
      <c r="A668" t="inlineStr">
        <is>
          <t>600985</t>
        </is>
      </c>
      <c r="B668" t="n">
        <v>0.0009902236920182556</v>
      </c>
      <c r="C668" t="n">
        <v>44.38709677419354</v>
      </c>
      <c r="D668" t="n">
        <v>9.546578947368422</v>
      </c>
      <c r="E668" t="n">
        <v>1.489736842105263</v>
      </c>
    </row>
    <row r="669">
      <c r="A669" t="inlineStr">
        <is>
          <t>603697</t>
        </is>
      </c>
      <c r="B669" t="n">
        <v>0.004797437104307196</v>
      </c>
      <c r="C669" t="n">
        <v>44.1021788129226</v>
      </c>
      <c r="D669" t="n">
        <v>20.17784210526316</v>
      </c>
      <c r="E669" t="n">
        <v>10.80168421052631</v>
      </c>
    </row>
    <row r="670">
      <c r="A670" t="inlineStr">
        <is>
          <t>603693</t>
        </is>
      </c>
      <c r="B670" t="n">
        <v>0.001183539128214467</v>
      </c>
      <c r="C670" t="n">
        <v>43.69047619047619</v>
      </c>
      <c r="D670" t="n">
        <v>12.26252631578947</v>
      </c>
      <c r="E670" t="n">
        <v>5.023421052631579</v>
      </c>
    </row>
    <row r="671">
      <c r="A671" t="inlineStr">
        <is>
          <t>601878</t>
        </is>
      </c>
      <c r="B671" t="n">
        <v>0.00323760222618964</v>
      </c>
      <c r="C671" t="n">
        <v>43.40931615460853</v>
      </c>
      <c r="D671" t="n">
        <v>13.91810526315789</v>
      </c>
      <c r="E671" t="n">
        <v>2.678368421052631</v>
      </c>
    </row>
    <row r="672">
      <c r="A672" t="inlineStr">
        <is>
          <t>600329</t>
        </is>
      </c>
      <c r="B672" t="n">
        <v>0.0009491039691554658</v>
      </c>
      <c r="C672" t="n">
        <v>43.32247557003259</v>
      </c>
      <c r="D672" t="n">
        <v>16.59173684210526</v>
      </c>
      <c r="E672" t="n">
        <v>1.047736842105264</v>
      </c>
    </row>
    <row r="673">
      <c r="A673" t="inlineStr">
        <is>
          <t>600817</t>
        </is>
      </c>
      <c r="B673" t="n">
        <v>0.00158891487326193</v>
      </c>
      <c r="C673" t="n">
        <v>43.21120689655174</v>
      </c>
      <c r="D673" t="n">
        <v>11.45531578947369</v>
      </c>
      <c r="E673" t="n">
        <v>0.8113157894736841</v>
      </c>
    </row>
    <row r="674">
      <c r="A674" t="inlineStr">
        <is>
          <t>600580</t>
        </is>
      </c>
      <c r="B674" t="n">
        <v>0.0007547887154176085</v>
      </c>
      <c r="C674" t="n">
        <v>43.12267657992565</v>
      </c>
      <c r="D674" t="n">
        <v>12.60115789473684</v>
      </c>
      <c r="E674" t="n">
        <v>2.379</v>
      </c>
    </row>
    <row r="675">
      <c r="A675" t="inlineStr">
        <is>
          <t>600841</t>
        </is>
      </c>
      <c r="B675" t="n">
        <v>0.0008816586105929473</v>
      </c>
      <c r="C675" t="n">
        <v>43.03215926493107</v>
      </c>
      <c r="D675" t="n">
        <v>8.122105263157893</v>
      </c>
      <c r="E675" t="n">
        <v>0.6018421052631578</v>
      </c>
    </row>
    <row r="676">
      <c r="A676" t="inlineStr">
        <is>
          <t>603060</t>
        </is>
      </c>
      <c r="B676" t="n">
        <v>0.002103587835798969</v>
      </c>
      <c r="C676" t="n">
        <v>42.9158110882957</v>
      </c>
      <c r="D676" t="n">
        <v>19.11368421052632</v>
      </c>
      <c r="E676" t="n">
        <v>0.7361578947368421</v>
      </c>
    </row>
    <row r="677">
      <c r="A677" t="inlineStr">
        <is>
          <t>600207</t>
        </is>
      </c>
      <c r="B677" t="n">
        <v>0.0005412947202126023</v>
      </c>
      <c r="C677" t="n">
        <v>42.85714285714286</v>
      </c>
      <c r="D677" t="n">
        <v>5.116526315789474</v>
      </c>
      <c r="E677" t="n">
        <v>1.428578947368421</v>
      </c>
    </row>
    <row r="678">
      <c r="A678" t="inlineStr">
        <is>
          <t>600497</t>
        </is>
      </c>
      <c r="B678" t="n">
        <v>0.0003394513815800428</v>
      </c>
      <c r="C678" t="n">
        <v>42.45014245014247</v>
      </c>
      <c r="D678" t="n">
        <v>3.992842105263158</v>
      </c>
      <c r="E678" t="n">
        <v>1.244526315789473</v>
      </c>
    </row>
    <row r="679">
      <c r="A679" t="inlineStr">
        <is>
          <t>601666</t>
        </is>
      </c>
      <c r="B679" t="n">
        <v>0.0008692463252956101</v>
      </c>
      <c r="C679" t="n">
        <v>42.41645244215937</v>
      </c>
      <c r="D679" t="n">
        <v>5.089368421052631</v>
      </c>
      <c r="E679" t="n">
        <v>1.068105263157895</v>
      </c>
    </row>
    <row r="680">
      <c r="A680" t="inlineStr">
        <is>
          <t>600104</t>
        </is>
      </c>
      <c r="B680" t="n">
        <v>0.002531720156961044</v>
      </c>
      <c r="C680" t="n">
        <v>42.32633279483036</v>
      </c>
      <c r="D680" t="n">
        <v>20.36742105263158</v>
      </c>
      <c r="E680" t="n">
        <v>0.438421052631579</v>
      </c>
    </row>
    <row r="681">
      <c r="A681" t="inlineStr">
        <is>
          <t>603348</t>
        </is>
      </c>
      <c r="B681" t="n">
        <v>0.005686680383714269</v>
      </c>
      <c r="C681" t="n">
        <v>42.26156482010279</v>
      </c>
      <c r="D681" t="n">
        <v>23.06589473684211</v>
      </c>
      <c r="E681" t="n">
        <v>7.554421052631577</v>
      </c>
    </row>
    <row r="682">
      <c r="A682" t="inlineStr">
        <is>
          <t>603208</t>
        </is>
      </c>
      <c r="B682" t="n">
        <v>0.01727500093157166</v>
      </c>
      <c r="C682" t="n">
        <v>42.25948233762005</v>
      </c>
      <c r="D682" t="n">
        <v>110.1273157894737</v>
      </c>
      <c r="E682" t="n">
        <v>1.166263157894737</v>
      </c>
    </row>
    <row r="683">
      <c r="A683" t="inlineStr">
        <is>
          <t>601015</t>
        </is>
      </c>
      <c r="B683" t="n">
        <v>0.000459673890213335</v>
      </c>
      <c r="C683" t="n">
        <v>42.20532319391636</v>
      </c>
      <c r="D683" t="n">
        <v>3.122210526315789</v>
      </c>
      <c r="E683" t="n">
        <v>1.360052631578947</v>
      </c>
    </row>
    <row r="684">
      <c r="A684" t="inlineStr">
        <is>
          <t>600812</t>
        </is>
      </c>
      <c r="B684" t="n">
        <v>0.002699280239906654</v>
      </c>
      <c r="C684" t="n">
        <v>42.11994421199441</v>
      </c>
      <c r="D684" t="n">
        <v>11.62526315789474</v>
      </c>
      <c r="E684" t="n">
        <v>2.677315789473684</v>
      </c>
    </row>
    <row r="685">
      <c r="A685" t="inlineStr">
        <is>
          <t>600858</t>
        </is>
      </c>
      <c r="B685" t="n">
        <v>0.00120398074891887</v>
      </c>
      <c r="C685" t="n">
        <v>41.78403755868545</v>
      </c>
      <c r="D685" t="n">
        <v>6.437894736842105</v>
      </c>
      <c r="E685" t="n">
        <v>1.007578947368421</v>
      </c>
    </row>
    <row r="686">
      <c r="A686" t="inlineStr">
        <is>
          <t>600452</t>
        </is>
      </c>
      <c r="B686" t="n">
        <v>0.001574570713706861</v>
      </c>
      <c r="C686" t="n">
        <v>41.75170068027212</v>
      </c>
      <c r="D686" t="n">
        <v>16.75184210526315</v>
      </c>
      <c r="E686" t="n">
        <v>1.084842105263158</v>
      </c>
    </row>
    <row r="687">
      <c r="A687" t="inlineStr">
        <is>
          <t>600570</t>
        </is>
      </c>
      <c r="B687" t="n">
        <v>0.008113768382170601</v>
      </c>
      <c r="C687" t="n">
        <v>41.52208776789619</v>
      </c>
      <c r="D687" t="n">
        <v>94.75805263157896</v>
      </c>
      <c r="E687" t="n">
        <v>1.465210526315789</v>
      </c>
    </row>
    <row r="688">
      <c r="A688" t="inlineStr">
        <is>
          <t>600419</t>
        </is>
      </c>
      <c r="B688" t="n">
        <v>0.0008417785142059239</v>
      </c>
      <c r="C688" t="n">
        <v>41.52191894127377</v>
      </c>
      <c r="D688" t="n">
        <v>14.88168421052632</v>
      </c>
      <c r="E688" t="n">
        <v>3.558315789473685</v>
      </c>
    </row>
    <row r="689">
      <c r="A689" t="inlineStr">
        <is>
          <t>600527</t>
        </is>
      </c>
      <c r="B689" t="n">
        <v>0.0001902312063451201</v>
      </c>
      <c r="C689" t="n">
        <v>41.48936170212767</v>
      </c>
      <c r="D689" t="n">
        <v>2.893947368421053</v>
      </c>
      <c r="E689" t="n">
        <v>5.132473684210527</v>
      </c>
    </row>
    <row r="690">
      <c r="A690" t="inlineStr">
        <is>
          <t>603520</t>
        </is>
      </c>
      <c r="B690" t="n">
        <v>0.01088363693643896</v>
      </c>
      <c r="C690" t="n">
        <v>41.07681596658157</v>
      </c>
      <c r="D690" t="n">
        <v>69.33552631578948</v>
      </c>
      <c r="E690" t="n">
        <v>1.672263157894737</v>
      </c>
    </row>
    <row r="691">
      <c r="A691" t="inlineStr">
        <is>
          <t>601952</t>
        </is>
      </c>
      <c r="B691" t="n">
        <v>0.001884641034548311</v>
      </c>
      <c r="C691" t="n">
        <v>40.65040650406504</v>
      </c>
      <c r="D691" t="n">
        <v>12.21173684210527</v>
      </c>
      <c r="E691" t="n">
        <v>3.757842105263158</v>
      </c>
    </row>
    <row r="692">
      <c r="A692" t="inlineStr">
        <is>
          <t>600895</t>
        </is>
      </c>
      <c r="B692" t="n">
        <v>0.002655634757548355</v>
      </c>
      <c r="C692" t="n">
        <v>40.58919803600654</v>
      </c>
      <c r="D692" t="n">
        <v>18.34673684210527</v>
      </c>
      <c r="E692" t="n">
        <v>1.947052631578947</v>
      </c>
    </row>
    <row r="693">
      <c r="A693" t="inlineStr">
        <is>
          <t>603629</t>
        </is>
      </c>
      <c r="B693" t="n">
        <v>0.003550482311717654</v>
      </c>
      <c r="C693" t="n">
        <v>39.93100474342391</v>
      </c>
      <c r="D693" t="n">
        <v>27.17557894736843</v>
      </c>
      <c r="E693" t="n">
        <v>7.262842105263158</v>
      </c>
    </row>
    <row r="694">
      <c r="A694" t="inlineStr">
        <is>
          <t>600834</t>
        </is>
      </c>
      <c r="B694" t="n">
        <v>0.003028554284333827</v>
      </c>
      <c r="C694" t="n">
        <v>39.45249597423511</v>
      </c>
      <c r="D694" t="n">
        <v>10.46047368421053</v>
      </c>
      <c r="E694" t="n">
        <v>3.183368421052631</v>
      </c>
    </row>
    <row r="695">
      <c r="A695" t="inlineStr">
        <is>
          <t>600549</t>
        </is>
      </c>
      <c r="B695" t="n">
        <v>0.001228753373424973</v>
      </c>
      <c r="C695" t="n">
        <v>39.35886019590382</v>
      </c>
      <c r="D695" t="n">
        <v>13.9288947368421</v>
      </c>
      <c r="E695" t="n">
        <v>1.622210526315789</v>
      </c>
    </row>
    <row r="696">
      <c r="A696" t="inlineStr">
        <is>
          <t>600406</t>
        </is>
      </c>
      <c r="B696" t="n">
        <v>0.001055156545596546</v>
      </c>
      <c r="C696" t="n">
        <v>39.3340270551509</v>
      </c>
      <c r="D696" t="n">
        <v>21.47236842105263</v>
      </c>
      <c r="E696" t="n">
        <v>0.6908947368421051</v>
      </c>
    </row>
    <row r="697">
      <c r="A697" t="inlineStr">
        <is>
          <t>600371</t>
        </is>
      </c>
      <c r="B697" t="n">
        <v>0.002047654750299972</v>
      </c>
      <c r="C697" t="n">
        <v>39.28215353938187</v>
      </c>
      <c r="D697" t="n">
        <v>13.84589473684211</v>
      </c>
      <c r="E697" t="n">
        <v>7.953631578947369</v>
      </c>
    </row>
    <row r="698">
      <c r="A698" t="inlineStr">
        <is>
          <t>600019</t>
        </is>
      </c>
      <c r="B698" t="n">
        <v>0.0004015811159081839</v>
      </c>
      <c r="C698" t="n">
        <v>38.85209713024283</v>
      </c>
      <c r="D698" t="n">
        <v>5.198999999999999</v>
      </c>
      <c r="E698" t="n">
        <v>0.3365263157894737</v>
      </c>
    </row>
    <row r="699">
      <c r="A699" t="inlineStr">
        <is>
          <t>688196</t>
        </is>
      </c>
      <c r="B699" t="n">
        <v>0.01118039604846407</v>
      </c>
      <c r="C699" t="n">
        <v>38.42443729903535</v>
      </c>
      <c r="D699" t="n">
        <v>51.04005263157895</v>
      </c>
      <c r="E699" t="n">
        <v>6.466</v>
      </c>
    </row>
    <row r="700">
      <c r="A700" t="inlineStr">
        <is>
          <t>600405</t>
        </is>
      </c>
      <c r="B700" t="n">
        <v>0.0003523650044804151</v>
      </c>
      <c r="C700" t="n">
        <v>38.25757575757576</v>
      </c>
      <c r="D700" t="n">
        <v>5.415999999999999</v>
      </c>
      <c r="E700" t="n">
        <v>3.109684210526316</v>
      </c>
    </row>
    <row r="701">
      <c r="A701" t="inlineStr">
        <is>
          <t>601336</t>
        </is>
      </c>
      <c r="B701" t="n">
        <v>0.007493334890372907</v>
      </c>
      <c r="C701" t="n">
        <v>38.15689261233817</v>
      </c>
      <c r="D701" t="n">
        <v>54.30784210526317</v>
      </c>
      <c r="E701" t="n">
        <v>0.8218421052631578</v>
      </c>
    </row>
    <row r="702">
      <c r="A702" t="inlineStr">
        <is>
          <t>600480</t>
        </is>
      </c>
      <c r="B702" t="n">
        <v>0.0007003996291941226</v>
      </c>
      <c r="C702" t="n">
        <v>38.0191693290735</v>
      </c>
      <c r="D702" t="n">
        <v>8.619157894736841</v>
      </c>
      <c r="E702" t="n">
        <v>1.932263157894737</v>
      </c>
    </row>
    <row r="703">
      <c r="A703" t="inlineStr">
        <is>
          <t>600699</t>
        </is>
      </c>
      <c r="B703" t="n">
        <v>0.0009985553702628049</v>
      </c>
      <c r="C703" t="n">
        <v>37.88328387734916</v>
      </c>
      <c r="D703" t="n">
        <v>23.09773684210526</v>
      </c>
      <c r="E703" t="n">
        <v>2.243052631578947</v>
      </c>
    </row>
    <row r="704">
      <c r="A704" t="inlineStr">
        <is>
          <t>603920</t>
        </is>
      </c>
      <c r="B704" t="n">
        <v>0.002333291376314643</v>
      </c>
      <c r="C704" t="n">
        <v>37.87234042553192</v>
      </c>
      <c r="D704" t="n">
        <v>25.10547368421053</v>
      </c>
      <c r="E704" t="n">
        <v>2.172684210526316</v>
      </c>
    </row>
    <row r="705">
      <c r="A705" t="inlineStr">
        <is>
          <t>600428</t>
        </is>
      </c>
      <c r="B705" t="n">
        <v>0.0003454369250861467</v>
      </c>
      <c r="C705" t="n">
        <v>37.85488958990537</v>
      </c>
      <c r="D705" t="n">
        <v>3.512684210526316</v>
      </c>
      <c r="E705" t="n">
        <v>1.137263157894737</v>
      </c>
    </row>
    <row r="706">
      <c r="A706" t="inlineStr">
        <is>
          <t>601218</t>
        </is>
      </c>
      <c r="B706" t="n">
        <v>0.0003082576886880307</v>
      </c>
      <c r="C706" t="n">
        <v>37.45454545454545</v>
      </c>
      <c r="D706" t="n">
        <v>3.285315789473684</v>
      </c>
      <c r="E706" t="n">
        <v>2.042526315789474</v>
      </c>
    </row>
    <row r="707">
      <c r="A707" t="inlineStr">
        <is>
          <t>600158</t>
        </is>
      </c>
      <c r="B707" t="n">
        <v>0.002874658615478541</v>
      </c>
      <c r="C707" t="n">
        <v>37.39545997610516</v>
      </c>
      <c r="D707" t="n">
        <v>11.10078947368421</v>
      </c>
      <c r="E707" t="n">
        <v>3.898105263157895</v>
      </c>
    </row>
    <row r="708">
      <c r="A708" t="inlineStr">
        <is>
          <t>688567</t>
        </is>
      </c>
      <c r="B708" t="n">
        <v>0.005340043818898662</v>
      </c>
      <c r="C708" t="n">
        <v>37.33905579399141</v>
      </c>
      <c r="D708" t="n">
        <v>30.6745</v>
      </c>
      <c r="E708" t="n">
        <v>7.898833333333333</v>
      </c>
    </row>
    <row r="709">
      <c r="A709" t="inlineStr">
        <is>
          <t>688011</t>
        </is>
      </c>
      <c r="B709" t="n">
        <v>0.005105700870095407</v>
      </c>
      <c r="C709" t="n">
        <v>37.08133971291867</v>
      </c>
      <c r="D709" t="n">
        <v>47.33857894736841</v>
      </c>
      <c r="E709" t="n">
        <v>5.595368421052632</v>
      </c>
    </row>
    <row r="710">
      <c r="A710" t="inlineStr">
        <is>
          <t>600193</t>
        </is>
      </c>
      <c r="B710" t="n">
        <v>0.0003069597685486667</v>
      </c>
      <c r="C710" t="n">
        <v>36.95014662756597</v>
      </c>
      <c r="D710" t="n">
        <v>4.608684210526315</v>
      </c>
      <c r="E710" t="n">
        <v>0.4019473684210527</v>
      </c>
    </row>
    <row r="711">
      <c r="A711" t="inlineStr">
        <is>
          <t>601066</t>
        </is>
      </c>
      <c r="B711" t="n">
        <v>0.006776795616014792</v>
      </c>
      <c r="C711" t="n">
        <v>36.88286544046468</v>
      </c>
      <c r="D711" t="n">
        <v>43.17273684210526</v>
      </c>
      <c r="E711" t="n">
        <v>3.893473684210526</v>
      </c>
    </row>
    <row r="712">
      <c r="A712" t="inlineStr">
        <is>
          <t>601225</t>
        </is>
      </c>
      <c r="B712" t="n">
        <v>0.0008650381093255842</v>
      </c>
      <c r="C712" t="n">
        <v>36.81318681318682</v>
      </c>
      <c r="D712" t="n">
        <v>8.264947368421053</v>
      </c>
      <c r="E712" t="n">
        <v>0.4043684210526315</v>
      </c>
    </row>
    <row r="713">
      <c r="A713" t="inlineStr">
        <is>
          <t>600726</t>
        </is>
      </c>
      <c r="B713" t="n">
        <v>0.0001601388768240025</v>
      </c>
      <c r="C713" t="n">
        <v>36.64596273291927</v>
      </c>
      <c r="D713" t="n">
        <v>2.186894736842105</v>
      </c>
      <c r="E713" t="n">
        <v>1.518684210526316</v>
      </c>
    </row>
    <row r="714">
      <c r="A714" t="inlineStr">
        <is>
          <t>600773</t>
        </is>
      </c>
      <c r="B714" t="n">
        <v>0.0002734635832672686</v>
      </c>
      <c r="C714" t="n">
        <v>36.36363636363637</v>
      </c>
      <c r="D714" t="n">
        <v>6.279000000000001</v>
      </c>
      <c r="E714" t="n">
        <v>1.556894736842106</v>
      </c>
    </row>
    <row r="715">
      <c r="A715" t="inlineStr">
        <is>
          <t>603515</t>
        </is>
      </c>
      <c r="B715" t="n">
        <v>0.001736598376402979</v>
      </c>
      <c r="C715" t="n">
        <v>36.35204081632652</v>
      </c>
      <c r="D715" t="n">
        <v>28.10257894736842</v>
      </c>
      <c r="E715" t="n">
        <v>0.3057894736842106</v>
      </c>
    </row>
    <row r="716">
      <c r="A716" t="inlineStr">
        <is>
          <t>603538</t>
        </is>
      </c>
      <c r="B716" t="n">
        <v>0.007567256091071917</v>
      </c>
      <c r="C716" t="n">
        <v>36.03931561703677</v>
      </c>
      <c r="D716" t="n">
        <v>41.1103157894737</v>
      </c>
      <c r="E716" t="n">
        <v>3.871842105263158</v>
      </c>
    </row>
    <row r="717">
      <c r="A717" t="inlineStr">
        <is>
          <t>603236</t>
        </is>
      </c>
      <c r="B717" t="n">
        <v>0.01023458998560718</v>
      </c>
      <c r="C717" t="n">
        <v>35.73656845753901</v>
      </c>
      <c r="D717" t="n">
        <v>189.855</v>
      </c>
      <c r="E717" t="n">
        <v>3.703421052631579</v>
      </c>
    </row>
    <row r="718">
      <c r="A718" t="inlineStr">
        <is>
          <t>600529</t>
        </is>
      </c>
      <c r="B718" t="n">
        <v>0.006756687337267188</v>
      </c>
      <c r="C718" t="n">
        <v>35.58641975308643</v>
      </c>
      <c r="D718" t="n">
        <v>48.01015789473684</v>
      </c>
      <c r="E718" t="n">
        <v>3.33921052631579</v>
      </c>
    </row>
    <row r="719">
      <c r="A719" t="inlineStr">
        <is>
          <t>603100</t>
        </is>
      </c>
      <c r="B719" t="n">
        <v>0.001322295331911939</v>
      </c>
      <c r="C719" t="n">
        <v>35.45347467608953</v>
      </c>
      <c r="D719" t="n">
        <v>9.755526315789474</v>
      </c>
      <c r="E719" t="n">
        <v>0.9197894736842105</v>
      </c>
    </row>
    <row r="720">
      <c r="A720" t="inlineStr">
        <is>
          <t>601377</t>
        </is>
      </c>
      <c r="B720" t="n">
        <v>0.0009712550090371381</v>
      </c>
      <c r="C720" t="n">
        <v>35.39682539682538</v>
      </c>
      <c r="D720" t="n">
        <v>7.680315789473686</v>
      </c>
      <c r="E720" t="n">
        <v>1.537578947368421</v>
      </c>
    </row>
    <row r="721">
      <c r="A721" t="inlineStr">
        <is>
          <t>600089</t>
        </is>
      </c>
      <c r="B721" t="n">
        <v>0.0005641218613960665</v>
      </c>
      <c r="C721" t="n">
        <v>35.35911602209944</v>
      </c>
      <c r="D721" t="n">
        <v>8.147526315789476</v>
      </c>
      <c r="E721" t="n">
        <v>2.225</v>
      </c>
    </row>
    <row r="722">
      <c r="A722" t="inlineStr">
        <is>
          <t>600596</t>
        </is>
      </c>
      <c r="B722" t="n">
        <v>0.002028252593434006</v>
      </c>
      <c r="C722" t="n">
        <v>35.27227722772277</v>
      </c>
      <c r="D722" t="n">
        <v>9.656157894736843</v>
      </c>
      <c r="E722" t="n">
        <v>4.311368421052632</v>
      </c>
    </row>
    <row r="723">
      <c r="A723" t="inlineStr">
        <is>
          <t>603939</t>
        </is>
      </c>
      <c r="B723" t="n">
        <v>0.008010094953089806</v>
      </c>
      <c r="C723" t="n">
        <v>35.11450381679388</v>
      </c>
      <c r="D723" t="n">
        <v>88.19431578947368</v>
      </c>
      <c r="E723" t="n">
        <v>0.7002105263157894</v>
      </c>
    </row>
    <row r="724">
      <c r="A724" t="inlineStr">
        <is>
          <t>688357</t>
        </is>
      </c>
      <c r="B724" t="n">
        <v>0.01266640774677864</v>
      </c>
      <c r="C724" t="n">
        <v>35.04049026045089</v>
      </c>
      <c r="D724" t="n">
        <v>61.06842105263158</v>
      </c>
      <c r="E724" t="n">
        <v>6.223947368421053</v>
      </c>
    </row>
    <row r="725">
      <c r="A725" t="inlineStr">
        <is>
          <t>600770</t>
        </is>
      </c>
      <c r="B725" t="n">
        <v>0.0003402047596970902</v>
      </c>
      <c r="C725" t="n">
        <v>34.9785407725322</v>
      </c>
      <c r="D725" t="n">
        <v>5.651421052631579</v>
      </c>
      <c r="E725" t="n">
        <v>1.757315789473684</v>
      </c>
    </row>
    <row r="726">
      <c r="A726" t="inlineStr">
        <is>
          <t>600521</t>
        </is>
      </c>
      <c r="B726" t="n">
        <v>0.004343343475312937</v>
      </c>
      <c r="C726" t="n">
        <v>34.88168273444347</v>
      </c>
      <c r="D726" t="n">
        <v>32.89942105263158</v>
      </c>
      <c r="E726" t="n">
        <v>1.387473684210526</v>
      </c>
    </row>
    <row r="727">
      <c r="A727" t="inlineStr">
        <is>
          <t>603277</t>
        </is>
      </c>
      <c r="B727" t="n">
        <v>0.001526617624323883</v>
      </c>
      <c r="C727" t="n">
        <v>34.78760045924223</v>
      </c>
      <c r="D727" t="n">
        <v>11.48073684210526</v>
      </c>
      <c r="E727" t="n">
        <v>2.645105263157895</v>
      </c>
    </row>
    <row r="728">
      <c r="A728" t="inlineStr">
        <is>
          <t>603378</t>
        </is>
      </c>
      <c r="B728" t="n">
        <v>0.02447282241979205</v>
      </c>
      <c r="C728" t="n">
        <v>34.52502553626149</v>
      </c>
      <c r="D728" t="n">
        <v>52.75168421052631</v>
      </c>
      <c r="E728" t="n">
        <v>2.104157894736842</v>
      </c>
    </row>
    <row r="729">
      <c r="A729" t="inlineStr">
        <is>
          <t>601606</t>
        </is>
      </c>
      <c r="B729" t="n">
        <v>0.001425767735795571</v>
      </c>
      <c r="C729" t="n">
        <v>34.28246013667427</v>
      </c>
      <c r="D729" t="n">
        <v>13.08563157894737</v>
      </c>
      <c r="E729" t="n">
        <v>8.917631578947368</v>
      </c>
    </row>
    <row r="730">
      <c r="A730" t="inlineStr">
        <is>
          <t>601166</t>
        </is>
      </c>
      <c r="B730" t="n">
        <v>0.001122288666983303</v>
      </c>
      <c r="C730" t="n">
        <v>33.9647289353364</v>
      </c>
      <c r="D730" t="n">
        <v>16.95052631578947</v>
      </c>
      <c r="E730" t="n">
        <v>0.5052105263157896</v>
      </c>
    </row>
    <row r="731">
      <c r="A731" t="inlineStr">
        <is>
          <t>600081</t>
        </is>
      </c>
      <c r="B731" t="n">
        <v>0.00107767227249763</v>
      </c>
      <c r="C731" t="n">
        <v>33.79373848987108</v>
      </c>
      <c r="D731" t="n">
        <v>11.62684210526316</v>
      </c>
      <c r="E731" t="n">
        <v>2.611684210526316</v>
      </c>
    </row>
    <row r="732">
      <c r="A732" t="inlineStr">
        <is>
          <t>600462</t>
        </is>
      </c>
      <c r="B732" t="n">
        <v>0.0002552576935314335</v>
      </c>
      <c r="C732" t="n">
        <v>33.54838709677419</v>
      </c>
      <c r="D732" t="n">
        <v>2.046421052631579</v>
      </c>
      <c r="E732" t="n">
        <v>1.140210526315789</v>
      </c>
    </row>
    <row r="733">
      <c r="A733" t="inlineStr">
        <is>
          <t>600496</t>
        </is>
      </c>
      <c r="B733" t="n">
        <v>0.001350945278275758</v>
      </c>
      <c r="C733" t="n">
        <v>33.50923482849603</v>
      </c>
      <c r="D733" t="n">
        <v>4.779473684210526</v>
      </c>
      <c r="E733" t="n">
        <v>3.244736842105263</v>
      </c>
    </row>
    <row r="734">
      <c r="A734" t="inlineStr">
        <is>
          <t>601702</t>
        </is>
      </c>
      <c r="B734" t="n">
        <v>0.0008215319480320056</v>
      </c>
      <c r="C734" t="n">
        <v>33.33333333333335</v>
      </c>
      <c r="D734" t="n">
        <v>7.616666666666666</v>
      </c>
      <c r="E734" t="n">
        <v>21.65083333333334</v>
      </c>
    </row>
    <row r="735">
      <c r="A735" t="inlineStr">
        <is>
          <t>600051</t>
        </is>
      </c>
      <c r="B735" t="n">
        <v>0.001440872587826079</v>
      </c>
      <c r="C735" t="n">
        <v>33.167495854063</v>
      </c>
      <c r="D735" t="n">
        <v>9.512</v>
      </c>
      <c r="E735" t="n">
        <v>3.563000000000001</v>
      </c>
    </row>
    <row r="736">
      <c r="A736" t="inlineStr">
        <is>
          <t>603297</t>
        </is>
      </c>
      <c r="B736" t="n">
        <v>0.002049528944655518</v>
      </c>
      <c r="C736" t="n">
        <v>33.05581251927228</v>
      </c>
      <c r="D736" t="n">
        <v>38.92184210526316</v>
      </c>
      <c r="E736" t="n">
        <v>2.200052631578947</v>
      </c>
    </row>
    <row r="737">
      <c r="A737" t="inlineStr">
        <is>
          <t>600967</t>
        </is>
      </c>
      <c r="B737" t="n">
        <v>0.0005511501210506379</v>
      </c>
      <c r="C737" t="n">
        <v>32.6775956284153</v>
      </c>
      <c r="D737" t="n">
        <v>10.77905263157895</v>
      </c>
      <c r="E737" t="n">
        <v>1.624473684210527</v>
      </c>
    </row>
    <row r="738">
      <c r="A738" t="inlineStr">
        <is>
          <t>600396</t>
        </is>
      </c>
      <c r="B738" t="n">
        <v>8.515116771207257e-05</v>
      </c>
      <c r="C738" t="n">
        <v>32.64248704663213</v>
      </c>
      <c r="D738" t="n">
        <v>2.604210526315789</v>
      </c>
      <c r="E738" t="n">
        <v>1.82378947368421</v>
      </c>
    </row>
    <row r="739">
      <c r="A739" t="inlineStr">
        <is>
          <t>603377</t>
        </is>
      </c>
      <c r="B739" t="n">
        <v>0.001876126016235777</v>
      </c>
      <c r="C739" t="n">
        <v>32.23776223776223</v>
      </c>
      <c r="D739" t="n">
        <v>19.00557894736842</v>
      </c>
      <c r="E739" t="n">
        <v>0.6527368421052632</v>
      </c>
    </row>
    <row r="740">
      <c r="A740" t="inlineStr">
        <is>
          <t>603868</t>
        </is>
      </c>
      <c r="B740" t="n">
        <v>0.006799426254398134</v>
      </c>
      <c r="C740" t="n">
        <v>32.2219028456453</v>
      </c>
      <c r="D740" t="n">
        <v>49.04778947368422</v>
      </c>
      <c r="E740" t="n">
        <v>0.2567894736842105</v>
      </c>
    </row>
    <row r="741">
      <c r="A741" t="inlineStr">
        <is>
          <t>600397</t>
        </is>
      </c>
      <c r="B741" t="n">
        <v>0.0003585980293385504</v>
      </c>
      <c r="C741" t="n">
        <v>32.12669683257919</v>
      </c>
      <c r="D741" t="n">
        <v>2.652157894736842</v>
      </c>
      <c r="E741" t="n">
        <v>3.428105263157895</v>
      </c>
    </row>
    <row r="742">
      <c r="A742" t="inlineStr">
        <is>
          <t>600971</t>
        </is>
      </c>
      <c r="B742" t="n">
        <v>0.0003186014681629169</v>
      </c>
      <c r="C742" t="n">
        <v>31.7351598173516</v>
      </c>
      <c r="D742" t="n">
        <v>5.175842105263158</v>
      </c>
      <c r="E742" t="n">
        <v>1.724105263157895</v>
      </c>
    </row>
    <row r="743">
      <c r="A743" t="inlineStr">
        <is>
          <t>601838</t>
        </is>
      </c>
      <c r="B743" t="n">
        <v>0.001224371555425057</v>
      </c>
      <c r="C743" t="n">
        <v>31.70391061452513</v>
      </c>
      <c r="D743" t="n">
        <v>9.213736842105265</v>
      </c>
      <c r="E743" t="n">
        <v>1.910947368421053</v>
      </c>
    </row>
    <row r="744">
      <c r="A744" t="inlineStr">
        <is>
          <t>603181</t>
        </is>
      </c>
      <c r="B744" t="n">
        <v>0.002926609598445487</v>
      </c>
      <c r="C744" t="n">
        <v>31.38983050847457</v>
      </c>
      <c r="D744" t="n">
        <v>20.58042105263158</v>
      </c>
      <c r="E744" t="n">
        <v>1.770947368421052</v>
      </c>
    </row>
    <row r="745">
      <c r="A745" t="inlineStr">
        <is>
          <t>600588</t>
        </is>
      </c>
      <c r="B745" t="n">
        <v>0.002877507265850657</v>
      </c>
      <c r="C745" t="n">
        <v>31.35846798324355</v>
      </c>
      <c r="D745" t="n">
        <v>41.58410526315789</v>
      </c>
      <c r="E745" t="n">
        <v>0.6399473684210526</v>
      </c>
    </row>
    <row r="746">
      <c r="A746" t="inlineStr">
        <is>
          <t>603126</t>
        </is>
      </c>
      <c r="B746" t="n">
        <v>0.0004697954720733733</v>
      </c>
      <c r="C746" t="n">
        <v>31.33640552995391</v>
      </c>
      <c r="D746" t="n">
        <v>4.792947368421052</v>
      </c>
      <c r="E746" t="n">
        <v>1.554842105263158</v>
      </c>
    </row>
    <row r="747">
      <c r="A747" t="inlineStr">
        <is>
          <t>603757</t>
        </is>
      </c>
      <c r="B747" t="n">
        <v>0.004363443351210868</v>
      </c>
      <c r="C747" t="n">
        <v>31.02453102453102</v>
      </c>
      <c r="D747" t="n">
        <v>18.77784210526316</v>
      </c>
      <c r="E747" t="n">
        <v>2.326842105263158</v>
      </c>
    </row>
    <row r="748">
      <c r="A748" t="inlineStr">
        <is>
          <t>600531</t>
        </is>
      </c>
      <c r="B748" t="n">
        <v>0.0007932561229513546</v>
      </c>
      <c r="C748" t="n">
        <v>30.84832904884318</v>
      </c>
      <c r="D748" t="n">
        <v>4.91578947368421</v>
      </c>
      <c r="E748" t="n">
        <v>4.064894736842105</v>
      </c>
    </row>
    <row r="749">
      <c r="A749" t="inlineStr">
        <is>
          <t>603896</t>
        </is>
      </c>
      <c r="B749" t="n">
        <v>0.006857526686883815</v>
      </c>
      <c r="C749" t="n">
        <v>30.59646539027982</v>
      </c>
      <c r="D749" t="n">
        <v>36.8748947368421</v>
      </c>
      <c r="E749" t="n">
        <v>1.547</v>
      </c>
    </row>
    <row r="750">
      <c r="A750" t="inlineStr">
        <is>
          <t>600030</t>
        </is>
      </c>
      <c r="B750" t="n">
        <v>0.00223979913076913</v>
      </c>
      <c r="C750" t="n">
        <v>30.53945608559965</v>
      </c>
      <c r="D750" t="n">
        <v>27.96173684210526</v>
      </c>
      <c r="E750" t="n">
        <v>1.561368421052632</v>
      </c>
    </row>
    <row r="751">
      <c r="A751" t="inlineStr">
        <is>
          <t>601901</t>
        </is>
      </c>
      <c r="B751" t="n">
        <v>0.0005252596912264345</v>
      </c>
      <c r="C751" t="n">
        <v>30.52486187845302</v>
      </c>
      <c r="D751" t="n">
        <v>8.295105263157895</v>
      </c>
      <c r="E751" t="n">
        <v>0.6687368421052631</v>
      </c>
    </row>
    <row r="752">
      <c r="A752" t="inlineStr">
        <is>
          <t>603866</t>
        </is>
      </c>
      <c r="B752" t="n">
        <v>0.002887890318370118</v>
      </c>
      <c r="C752" t="n">
        <v>30.49538923439845</v>
      </c>
      <c r="D752" t="n">
        <v>56.82778947368421</v>
      </c>
      <c r="E752" t="n">
        <v>0.5676315789473685</v>
      </c>
    </row>
    <row r="753">
      <c r="A753" t="inlineStr">
        <is>
          <t>600982</t>
        </is>
      </c>
      <c r="B753" t="n">
        <v>0.000160082837554202</v>
      </c>
      <c r="C753" t="n">
        <v>30.3370786516854</v>
      </c>
      <c r="D753" t="n">
        <v>2.971578947368422</v>
      </c>
      <c r="E753" t="n">
        <v>1.873052631578947</v>
      </c>
    </row>
    <row r="754">
      <c r="A754" t="inlineStr">
        <is>
          <t>600184</t>
        </is>
      </c>
      <c r="B754" t="n">
        <v>0.0005756289543578032</v>
      </c>
      <c r="C754" t="n">
        <v>29.76190476190477</v>
      </c>
      <c r="D754" t="n">
        <v>10.80826315789474</v>
      </c>
      <c r="E754" t="n">
        <v>1.395052631578948</v>
      </c>
    </row>
    <row r="755">
      <c r="A755" t="inlineStr">
        <is>
          <t>600744</t>
        </is>
      </c>
      <c r="B755" t="n">
        <v>0.0001761169224160577</v>
      </c>
      <c r="C755" t="n">
        <v>29.72972972972972</v>
      </c>
      <c r="D755" t="n">
        <v>2.549578947368421</v>
      </c>
      <c r="E755" t="n">
        <v>2.743368421052632</v>
      </c>
    </row>
    <row r="756">
      <c r="A756" t="inlineStr">
        <is>
          <t>600270</t>
        </is>
      </c>
      <c r="B756" t="n">
        <v>0.0005548061618327263</v>
      </c>
      <c r="C756" t="n">
        <v>29.48797038864896</v>
      </c>
      <c r="D756" t="n">
        <v>19.80557894736842</v>
      </c>
      <c r="E756" t="n">
        <v>0.6108421052631579</v>
      </c>
    </row>
    <row r="757">
      <c r="A757" t="inlineStr">
        <is>
          <t>601881</t>
        </is>
      </c>
      <c r="B757" t="n">
        <v>0.001162596039443451</v>
      </c>
      <c r="C757" t="n">
        <v>29.38689217758985</v>
      </c>
      <c r="D757" t="n">
        <v>11.95563157894737</v>
      </c>
      <c r="E757" t="n">
        <v>0.7011578947368421</v>
      </c>
    </row>
    <row r="758">
      <c r="A758" t="inlineStr">
        <is>
          <t>600552</t>
        </is>
      </c>
      <c r="B758" t="n">
        <v>0.0003567717011986072</v>
      </c>
      <c r="C758" t="n">
        <v>29.36660268714013</v>
      </c>
      <c r="D758" t="n">
        <v>6.200105263157896</v>
      </c>
      <c r="E758" t="n">
        <v>2.526105263157894</v>
      </c>
    </row>
    <row r="759">
      <c r="A759" t="inlineStr">
        <is>
          <t>601519</t>
        </is>
      </c>
      <c r="B759" t="n">
        <v>0.001187621886742901</v>
      </c>
      <c r="C759" t="n">
        <v>29.14979757085021</v>
      </c>
      <c r="D759" t="n">
        <v>9.353052631578947</v>
      </c>
      <c r="E759" t="n">
        <v>2.433526315789473</v>
      </c>
    </row>
    <row r="760">
      <c r="A760" t="inlineStr">
        <is>
          <t>600876</t>
        </is>
      </c>
      <c r="B760" t="n">
        <v>0.0008139698614295811</v>
      </c>
      <c r="C760" t="n">
        <v>29.11296436694466</v>
      </c>
      <c r="D760" t="n">
        <v>14.96131578947368</v>
      </c>
      <c r="E760" t="n">
        <v>2.551</v>
      </c>
    </row>
    <row r="761">
      <c r="A761" t="inlineStr">
        <is>
          <t>603303</t>
        </is>
      </c>
      <c r="B761" t="n">
        <v>0.00124222998877112</v>
      </c>
      <c r="C761" t="n">
        <v>28.95322939866369</v>
      </c>
      <c r="D761" t="n">
        <v>11.42031578947369</v>
      </c>
      <c r="E761" t="n">
        <v>0.6997894736842105</v>
      </c>
    </row>
    <row r="762">
      <c r="A762" t="inlineStr">
        <is>
          <t>600791</t>
        </is>
      </c>
      <c r="B762" t="n">
        <v>0.0004948554046310787</v>
      </c>
      <c r="C762" t="n">
        <v>28.61035422343323</v>
      </c>
      <c r="D762" t="n">
        <v>4.183736842105263</v>
      </c>
      <c r="E762" t="n">
        <v>2.045894736842105</v>
      </c>
    </row>
    <row r="763">
      <c r="A763" t="inlineStr">
        <is>
          <t>688023</t>
        </is>
      </c>
      <c r="B763" t="n">
        <v>0.01466974567496733</v>
      </c>
      <c r="C763" t="n">
        <v>28.60457709631923</v>
      </c>
      <c r="D763" t="n">
        <v>263.4959999999999</v>
      </c>
      <c r="E763" t="n">
        <v>2.439421052631579</v>
      </c>
    </row>
    <row r="764">
      <c r="A764" t="inlineStr">
        <is>
          <t>688599</t>
        </is>
      </c>
      <c r="B764" t="n">
        <v>0.002059828833477046</v>
      </c>
      <c r="C764" t="n">
        <v>28.57977790765636</v>
      </c>
      <c r="D764" t="n">
        <v>18.02848275862069</v>
      </c>
      <c r="E764" t="n">
        <v>10.28220689655172</v>
      </c>
    </row>
    <row r="765">
      <c r="A765" t="inlineStr">
        <is>
          <t>600330</t>
        </is>
      </c>
      <c r="B765" t="n">
        <v>0.0005474315884157349</v>
      </c>
      <c r="C765" t="n">
        <v>28.48258706467664</v>
      </c>
      <c r="D765" t="n">
        <v>9.953263157894737</v>
      </c>
      <c r="E765" t="n">
        <v>3.518842105263158</v>
      </c>
    </row>
    <row r="766">
      <c r="A766" t="inlineStr">
        <is>
          <t>601163</t>
        </is>
      </c>
      <c r="B766" t="n">
        <v>0.001001371734789566</v>
      </c>
      <c r="C766" t="n">
        <v>28.28685258964143</v>
      </c>
      <c r="D766" t="n">
        <v>14.85684210526316</v>
      </c>
      <c r="E766" t="n">
        <v>0.7583684210526316</v>
      </c>
    </row>
    <row r="767">
      <c r="A767" t="inlineStr">
        <is>
          <t>603339</t>
        </is>
      </c>
      <c r="B767" t="n">
        <v>0.0004458994966514157</v>
      </c>
      <c r="C767" t="n">
        <v>28.26086956521738</v>
      </c>
      <c r="D767" t="n">
        <v>9.911315789473685</v>
      </c>
      <c r="E767" t="n">
        <v>1.348315789473684</v>
      </c>
    </row>
    <row r="768">
      <c r="A768" t="inlineStr">
        <is>
          <t>600001</t>
        </is>
      </c>
      <c r="B768" t="n">
        <v>0.0007238350410180817</v>
      </c>
      <c r="C768" t="n">
        <v>27.77777777777779</v>
      </c>
      <c r="D768" t="n">
        <v>5.27757894736842</v>
      </c>
      <c r="E768" t="n">
        <v>0</v>
      </c>
    </row>
    <row r="769">
      <c r="A769" t="inlineStr">
        <is>
          <t>600888</t>
        </is>
      </c>
      <c r="B769" t="n">
        <v>0.0005444348355627488</v>
      </c>
      <c r="C769" t="n">
        <v>27.69953051643195</v>
      </c>
      <c r="D769" t="n">
        <v>5.424789473684211</v>
      </c>
      <c r="E769" t="n">
        <v>2.819684210526316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E7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0.1016754038556041</v>
      </c>
      <c r="C2" t="n">
        <v>1927.777777777778</v>
      </c>
      <c r="D2" t="n">
        <v>174.8857558139535</v>
      </c>
      <c r="E2" t="n">
        <v>6.214127906976745</v>
      </c>
    </row>
    <row r="3">
      <c r="A3" t="inlineStr">
        <is>
          <t>300274</t>
        </is>
      </c>
      <c r="B3" t="n">
        <v>0.06867938535415095</v>
      </c>
      <c r="C3" t="n">
        <v>716.7338709677418</v>
      </c>
      <c r="D3" t="n">
        <v>27.82984615384615</v>
      </c>
      <c r="E3" t="n">
        <v>3.634205128205128</v>
      </c>
    </row>
    <row r="4">
      <c r="A4" t="inlineStr">
        <is>
          <t>000799</t>
        </is>
      </c>
      <c r="B4" t="n">
        <v>0.08419740871967568</v>
      </c>
      <c r="C4" t="n">
        <v>610.2026049204053</v>
      </c>
      <c r="D4" t="n">
        <v>79.64866666666667</v>
      </c>
      <c r="E4" t="n">
        <v>4.852923076923076</v>
      </c>
    </row>
    <row r="5">
      <c r="A5" t="inlineStr">
        <is>
          <t>002985</t>
        </is>
      </c>
      <c r="B5" t="n">
        <v>0.05837674818573472</v>
      </c>
      <c r="C5" t="n">
        <v>512.913486005089</v>
      </c>
      <c r="D5" t="n">
        <v>149.281511627907</v>
      </c>
      <c r="E5" t="n">
        <v>8.417209302325583</v>
      </c>
    </row>
    <row r="6">
      <c r="A6" t="inlineStr">
        <is>
          <t>300186</t>
        </is>
      </c>
      <c r="B6" t="n">
        <v>0.05239345447068562</v>
      </c>
      <c r="C6" t="n">
        <v>459.608323133415</v>
      </c>
      <c r="D6" t="n">
        <v>23.83107692307692</v>
      </c>
      <c r="E6" t="n">
        <v>2.12174358974359</v>
      </c>
    </row>
    <row r="7">
      <c r="A7" t="inlineStr">
        <is>
          <t>603185</t>
        </is>
      </c>
      <c r="B7" t="n">
        <v>0.07751520291806616</v>
      </c>
      <c r="C7" t="n">
        <v>441.0963944076527</v>
      </c>
      <c r="D7" t="n">
        <v>66.12497435897436</v>
      </c>
      <c r="E7" t="n">
        <v>8.150564102564102</v>
      </c>
    </row>
    <row r="8">
      <c r="A8" t="inlineStr">
        <is>
          <t>603486</t>
        </is>
      </c>
      <c r="B8" t="n">
        <v>0.05062681271616308</v>
      </c>
      <c r="C8" t="n">
        <v>434.028484231943</v>
      </c>
      <c r="D8" t="n">
        <v>43.89266666666666</v>
      </c>
      <c r="E8" t="n">
        <v>2.500102564102564</v>
      </c>
    </row>
    <row r="9">
      <c r="A9" t="inlineStr">
        <is>
          <t>601633</t>
        </is>
      </c>
      <c r="B9" t="n">
        <v>0.02525993502870178</v>
      </c>
      <c r="C9" t="n">
        <v>433.179190751445</v>
      </c>
      <c r="D9" t="n">
        <v>16.81707692307692</v>
      </c>
      <c r="E9" t="n">
        <v>0.4635897435897436</v>
      </c>
    </row>
    <row r="10">
      <c r="A10" t="inlineStr">
        <is>
          <t>002709</t>
        </is>
      </c>
      <c r="B10" t="n">
        <v>0.06448067937471316</v>
      </c>
      <c r="C10" t="n">
        <v>423.5555555555555</v>
      </c>
      <c r="D10" t="n">
        <v>49.86682051282052</v>
      </c>
      <c r="E10" t="n">
        <v>2.374666666666667</v>
      </c>
    </row>
    <row r="11">
      <c r="A11" t="inlineStr">
        <is>
          <t>300841</t>
        </is>
      </c>
      <c r="B11" t="n">
        <v>0.2037837256475953</v>
      </c>
      <c r="C11" t="n">
        <v>419.7670976018948</v>
      </c>
      <c r="D11" t="n">
        <v>505.3181560283688</v>
      </c>
      <c r="E11" t="n">
        <v>7.649148936170213</v>
      </c>
    </row>
    <row r="12">
      <c r="A12" t="inlineStr">
        <is>
          <t>300850</t>
        </is>
      </c>
      <c r="B12" t="n">
        <v>0.08415968618069215</v>
      </c>
      <c r="C12" t="n">
        <v>405.0865418580008</v>
      </c>
      <c r="D12" t="n">
        <v>90.44895161290322</v>
      </c>
      <c r="E12" t="n">
        <v>15.46983870967742</v>
      </c>
    </row>
    <row r="13">
      <c r="A13" t="inlineStr">
        <is>
          <t>603129</t>
        </is>
      </c>
      <c r="B13" t="n">
        <v>0.1153551285987515</v>
      </c>
      <c r="C13" t="n">
        <v>396.7167842896594</v>
      </c>
      <c r="D13" t="n">
        <v>105.2064102564103</v>
      </c>
      <c r="E13" t="n">
        <v>1.848564102564102</v>
      </c>
    </row>
    <row r="14">
      <c r="A14" t="inlineStr">
        <is>
          <t>300677</t>
        </is>
      </c>
      <c r="B14" t="n">
        <v>0.0705306114936891</v>
      </c>
      <c r="C14" t="n">
        <v>396.0595446584938</v>
      </c>
      <c r="D14" t="n">
        <v>119.2807692307692</v>
      </c>
      <c r="E14" t="n">
        <v>4.173128205128205</v>
      </c>
    </row>
    <row r="15">
      <c r="A15" t="inlineStr">
        <is>
          <t>600189</t>
        </is>
      </c>
      <c r="B15" t="n">
        <v>0.008256459862106325</v>
      </c>
      <c r="C15" t="n">
        <v>390.5198776758409</v>
      </c>
      <c r="D15" t="n">
        <v>5.81425641025641</v>
      </c>
      <c r="E15" t="n">
        <v>4.123897435897437</v>
      </c>
    </row>
    <row r="16">
      <c r="A16" t="inlineStr">
        <is>
          <t>600472</t>
        </is>
      </c>
      <c r="B16" t="n">
        <v>0.05329306002713344</v>
      </c>
      <c r="C16" t="n">
        <v>386.1163227016885</v>
      </c>
      <c r="D16" t="n">
        <v>36.98394871794872</v>
      </c>
      <c r="E16" t="n">
        <v>0</v>
      </c>
    </row>
    <row r="17">
      <c r="A17" t="inlineStr">
        <is>
          <t>601012</t>
        </is>
      </c>
      <c r="B17" t="n">
        <v>0.04254290362500986</v>
      </c>
      <c r="C17" t="n">
        <v>353.4387014096541</v>
      </c>
      <c r="D17" t="n">
        <v>55.80574358974359</v>
      </c>
      <c r="E17" t="n">
        <v>1.51574358974359</v>
      </c>
    </row>
    <row r="18">
      <c r="A18" t="inlineStr">
        <is>
          <t>600316</t>
        </is>
      </c>
      <c r="B18" t="n">
        <v>0.02756274582147994</v>
      </c>
      <c r="C18" t="n">
        <v>350.3753127606338</v>
      </c>
      <c r="D18" t="n">
        <v>28.12205128205128</v>
      </c>
      <c r="E18" t="n">
        <v>3.91523076923077</v>
      </c>
    </row>
    <row r="19">
      <c r="A19" t="inlineStr">
        <is>
          <t>600809</t>
        </is>
      </c>
      <c r="B19" t="n">
        <v>0.1530712768309442</v>
      </c>
      <c r="C19" t="n">
        <v>342.7237531314052</v>
      </c>
      <c r="D19" t="n">
        <v>189.8009743589744</v>
      </c>
      <c r="E19" t="n">
        <v>0.5826153846153846</v>
      </c>
    </row>
    <row r="20">
      <c r="A20" t="inlineStr">
        <is>
          <t>002594</t>
        </is>
      </c>
      <c r="B20" t="n">
        <v>0.1171657850885036</v>
      </c>
      <c r="C20" t="n">
        <v>332.76211534918</v>
      </c>
      <c r="D20" t="n">
        <v>107.7359487179487</v>
      </c>
      <c r="E20" t="n">
        <v>2.780820512820513</v>
      </c>
    </row>
    <row r="21">
      <c r="A21" t="inlineStr">
        <is>
          <t>603267</t>
        </is>
      </c>
      <c r="B21" t="n">
        <v>0.06949330542052091</v>
      </c>
      <c r="C21" t="n">
        <v>324.2089985486211</v>
      </c>
      <c r="D21" t="n">
        <v>68.25471794871795</v>
      </c>
      <c r="E21" t="n">
        <v>2.893641025641025</v>
      </c>
    </row>
    <row r="22">
      <c r="A22" t="inlineStr">
        <is>
          <t>300722</t>
        </is>
      </c>
      <c r="B22" t="n">
        <v>0.0761300345380352</v>
      </c>
      <c r="C22" t="n">
        <v>314.0401146131805</v>
      </c>
      <c r="D22" t="n">
        <v>35.19825641025641</v>
      </c>
      <c r="E22" t="n">
        <v>19.8451282051282</v>
      </c>
    </row>
    <row r="23">
      <c r="A23" t="inlineStr">
        <is>
          <t>601888</t>
        </is>
      </c>
      <c r="B23" t="n">
        <v>0.1058621011479506</v>
      </c>
      <c r="C23" t="n">
        <v>313.4109171515655</v>
      </c>
      <c r="D23" t="n">
        <v>173.399641025641</v>
      </c>
      <c r="E23" t="n">
        <v>0.7444102564102564</v>
      </c>
    </row>
    <row r="24">
      <c r="A24" t="inlineStr">
        <is>
          <t>601908</t>
        </is>
      </c>
      <c r="B24" t="n">
        <v>0.003943653420817963</v>
      </c>
      <c r="C24" t="n">
        <v>311.98738170347</v>
      </c>
      <c r="D24" t="n">
        <v>5.201641025641026</v>
      </c>
      <c r="E24" t="n">
        <v>2.417897435897435</v>
      </c>
    </row>
    <row r="25">
      <c r="A25" t="inlineStr">
        <is>
          <t>603919</t>
        </is>
      </c>
      <c r="B25" t="n">
        <v>0.03477620177973657</v>
      </c>
      <c r="C25" t="n">
        <v>308.415300546448</v>
      </c>
      <c r="D25" t="n">
        <v>22.99682051282052</v>
      </c>
      <c r="E25" t="n">
        <v>3.344410256410256</v>
      </c>
    </row>
    <row r="26">
      <c r="A26" t="inlineStr">
        <is>
          <t>600532</t>
        </is>
      </c>
      <c r="B26" t="n">
        <v>0.005138551692157109</v>
      </c>
      <c r="C26" t="n">
        <v>306.3291139240506</v>
      </c>
      <c r="D26" t="n">
        <v>9.549897435897435</v>
      </c>
      <c r="E26" t="n">
        <v>2.574102564102564</v>
      </c>
    </row>
    <row r="27">
      <c r="A27" t="inlineStr">
        <is>
          <t>600121</t>
        </is>
      </c>
      <c r="B27" t="n">
        <v>0.005475732906462524</v>
      </c>
      <c r="C27" t="n">
        <v>305.4187192118227</v>
      </c>
      <c r="D27" t="n">
        <v>2.688871794871795</v>
      </c>
      <c r="E27" t="n">
        <v>3.484205128205129</v>
      </c>
    </row>
    <row r="28">
      <c r="A28" t="inlineStr">
        <is>
          <t>300763</t>
        </is>
      </c>
      <c r="B28" t="n">
        <v>0.07595160889931896</v>
      </c>
      <c r="C28" t="n">
        <v>300.8111888111887</v>
      </c>
      <c r="D28" t="n">
        <v>88.60774358974361</v>
      </c>
      <c r="E28" t="n">
        <v>5.802769230769231</v>
      </c>
    </row>
    <row r="29">
      <c r="A29" t="inlineStr">
        <is>
          <t>601919</t>
        </is>
      </c>
      <c r="B29" t="n">
        <v>0.006698480279060953</v>
      </c>
      <c r="C29" t="n">
        <v>296.9924812030075</v>
      </c>
      <c r="D29" t="n">
        <v>5.915333333333332</v>
      </c>
      <c r="E29" t="n">
        <v>0.9344102564102563</v>
      </c>
    </row>
    <row r="30">
      <c r="A30" t="inlineStr">
        <is>
          <t>300846</t>
        </is>
      </c>
      <c r="B30" t="n">
        <v>0.01027994993091811</v>
      </c>
      <c r="C30" t="n">
        <v>294.8453608247423</v>
      </c>
      <c r="D30" t="n">
        <v>26.76060606060606</v>
      </c>
      <c r="E30" t="n">
        <v>14.26174242424242</v>
      </c>
    </row>
    <row r="31">
      <c r="A31" t="inlineStr">
        <is>
          <t>300313</t>
        </is>
      </c>
      <c r="B31" t="n">
        <v>0.02993265562636552</v>
      </c>
      <c r="C31" t="n">
        <v>292.5619834710744</v>
      </c>
      <c r="D31" t="n">
        <v>11.90241025641025</v>
      </c>
      <c r="E31" t="n">
        <v>8.498410256410256</v>
      </c>
    </row>
    <row r="32">
      <c r="A32" t="inlineStr">
        <is>
          <t>603976</t>
        </is>
      </c>
      <c r="B32" t="n">
        <v>0.05765496252889972</v>
      </c>
      <c r="C32" t="n">
        <v>285.8208955223881</v>
      </c>
      <c r="D32" t="n">
        <v>53.27969230769232</v>
      </c>
      <c r="E32" t="n">
        <v>15.77815384615385</v>
      </c>
    </row>
    <row r="33">
      <c r="A33" t="inlineStr">
        <is>
          <t>600399</t>
        </is>
      </c>
      <c r="B33" t="n">
        <v>0.008725563496177461</v>
      </c>
      <c r="C33" t="n">
        <v>285.0710900473934</v>
      </c>
      <c r="D33" t="n">
        <v>7.275846153846154</v>
      </c>
      <c r="E33" t="n">
        <v>0.9356410256410256</v>
      </c>
    </row>
    <row r="34">
      <c r="A34" t="inlineStr">
        <is>
          <t>600702</t>
        </is>
      </c>
      <c r="B34" t="n">
        <v>0.04192914372100356</v>
      </c>
      <c r="C34" t="n">
        <v>282.7160493827161</v>
      </c>
      <c r="D34" t="n">
        <v>41.42082051282051</v>
      </c>
      <c r="E34" t="n">
        <v>3.644153846153846</v>
      </c>
    </row>
    <row r="35">
      <c r="A35" t="inlineStr">
        <is>
          <t>603638</t>
        </is>
      </c>
      <c r="B35" t="n">
        <v>0.02038416683137716</v>
      </c>
      <c r="C35" t="n">
        <v>281.8840579710145</v>
      </c>
      <c r="D35" t="n">
        <v>49.87328205128205</v>
      </c>
      <c r="E35" t="n">
        <v>0.4631282051282051</v>
      </c>
    </row>
    <row r="36">
      <c r="A36" t="inlineStr">
        <is>
          <t>601865</t>
        </is>
      </c>
      <c r="B36" t="n">
        <v>0.02115335943374743</v>
      </c>
      <c r="C36" t="n">
        <v>278.9820923656928</v>
      </c>
      <c r="D36" t="n">
        <v>24.49117948717949</v>
      </c>
      <c r="E36" t="n">
        <v>4.675179487179488</v>
      </c>
    </row>
    <row r="37">
      <c r="A37" t="inlineStr">
        <is>
          <t>000995</t>
        </is>
      </c>
      <c r="B37" t="n">
        <v>0.03451199198218193</v>
      </c>
      <c r="C37" t="n">
        <v>277.5988286969253</v>
      </c>
      <c r="D37" t="n">
        <v>7.738256410256411</v>
      </c>
      <c r="E37" t="n">
        <v>3.120000000000001</v>
      </c>
    </row>
    <row r="38">
      <c r="A38" t="inlineStr">
        <is>
          <t>300151</t>
        </is>
      </c>
      <c r="B38" t="n">
        <v>0.009955782041075605</v>
      </c>
      <c r="C38" t="n">
        <v>277.1883289124668</v>
      </c>
      <c r="D38" t="n">
        <v>19.35794871794872</v>
      </c>
      <c r="E38" t="n">
        <v>3.798358974358974</v>
      </c>
    </row>
    <row r="39">
      <c r="A39" t="inlineStr">
        <is>
          <t>002756</t>
        </is>
      </c>
      <c r="B39" t="n">
        <v>0.02441246057381589</v>
      </c>
      <c r="C39" t="n">
        <v>276.7078724788549</v>
      </c>
      <c r="D39" t="n">
        <v>22.00384615384615</v>
      </c>
      <c r="E39" t="n">
        <v>2.949025641025641</v>
      </c>
    </row>
    <row r="40">
      <c r="A40" t="inlineStr">
        <is>
          <t>600559</t>
        </is>
      </c>
      <c r="B40" t="n">
        <v>0.01537758089978581</v>
      </c>
      <c r="C40" t="n">
        <v>275.7042253521126</v>
      </c>
      <c r="D40" t="n">
        <v>14.34020512820513</v>
      </c>
      <c r="E40" t="n">
        <v>6.459641025641027</v>
      </c>
    </row>
    <row r="41">
      <c r="A41" t="inlineStr">
        <is>
          <t>300124</t>
        </is>
      </c>
      <c r="B41" t="n">
        <v>0.039858328849902</v>
      </c>
      <c r="C41" t="n">
        <v>275.4531126871553</v>
      </c>
      <c r="D41" t="n">
        <v>55.08123076923077</v>
      </c>
      <c r="E41" t="n">
        <v>0.8986666666666667</v>
      </c>
    </row>
    <row r="42">
      <c r="A42" t="inlineStr">
        <is>
          <t>002625</t>
        </is>
      </c>
      <c r="B42" t="n">
        <v>0.01570501211853938</v>
      </c>
      <c r="C42" t="n">
        <v>254.6895640686922</v>
      </c>
      <c r="D42" t="n">
        <v>15.85123076923077</v>
      </c>
      <c r="E42" t="n">
        <v>3.039230769230769</v>
      </c>
    </row>
    <row r="43">
      <c r="A43" t="inlineStr">
        <is>
          <t>002568</t>
        </is>
      </c>
      <c r="B43" t="n">
        <v>0.03372529255269779</v>
      </c>
      <c r="C43" t="n">
        <v>247.9271356783919</v>
      </c>
      <c r="D43" t="n">
        <v>59.29569230769231</v>
      </c>
      <c r="E43" t="n">
        <v>1.342923076923077</v>
      </c>
    </row>
    <row r="44">
      <c r="A44" t="inlineStr">
        <is>
          <t>300751</t>
        </is>
      </c>
      <c r="B44" t="n">
        <v>0.3096248622634205</v>
      </c>
      <c r="C44" t="n">
        <v>247.8428598984119</v>
      </c>
      <c r="D44" t="n">
        <v>351.2514871794872</v>
      </c>
      <c r="E44" t="n">
        <v>2.690410256410257</v>
      </c>
    </row>
    <row r="45">
      <c r="A45" t="inlineStr">
        <is>
          <t>600438</t>
        </is>
      </c>
      <c r="B45" t="n">
        <v>0.01486098901004447</v>
      </c>
      <c r="C45" t="n">
        <v>247.0432480141218</v>
      </c>
      <c r="D45" t="n">
        <v>23.45702564102564</v>
      </c>
      <c r="E45" t="n">
        <v>2.07251282051282</v>
      </c>
    </row>
    <row r="46">
      <c r="A46" t="inlineStr">
        <is>
          <t>002497</t>
        </is>
      </c>
      <c r="B46" t="n">
        <v>0.008790473920774563</v>
      </c>
      <c r="C46" t="n">
        <v>244.5491251682369</v>
      </c>
      <c r="D46" t="n">
        <v>11.41189743589744</v>
      </c>
      <c r="E46" t="n">
        <v>5.884666666666667</v>
      </c>
    </row>
    <row r="47">
      <c r="A47" t="inlineStr">
        <is>
          <t>000568</t>
        </is>
      </c>
      <c r="B47" t="n">
        <v>0.08802342614772404</v>
      </c>
      <c r="C47" t="n">
        <v>238.3118662647301</v>
      </c>
      <c r="D47" t="n">
        <v>135.561282051282</v>
      </c>
      <c r="E47" t="n">
        <v>0.9241538461538463</v>
      </c>
    </row>
    <row r="48">
      <c r="A48" t="inlineStr">
        <is>
          <t>300829</t>
        </is>
      </c>
      <c r="B48" t="n">
        <v>0.02507440613703964</v>
      </c>
      <c r="C48" t="n">
        <v>233.3230579531443</v>
      </c>
      <c r="D48" t="n">
        <v>81.66768361581921</v>
      </c>
      <c r="E48" t="n">
        <v>12.42056497175141</v>
      </c>
    </row>
    <row r="49">
      <c r="A49" t="inlineStr">
        <is>
          <t>600199</t>
        </is>
      </c>
      <c r="B49" t="n">
        <v>0.009965657029141544</v>
      </c>
      <c r="C49" t="n">
        <v>231.8359374999999</v>
      </c>
      <c r="D49" t="n">
        <v>7.983384615384615</v>
      </c>
      <c r="E49" t="n">
        <v>5.698256410256411</v>
      </c>
    </row>
    <row r="50">
      <c r="A50" t="inlineStr">
        <is>
          <t>002444</t>
        </is>
      </c>
      <c r="B50" t="n">
        <v>0.01376340620644743</v>
      </c>
      <c r="C50" t="n">
        <v>227.9678068410463</v>
      </c>
      <c r="D50" t="n">
        <v>18.82769230769231</v>
      </c>
      <c r="E50" t="n">
        <v>1.896974358974359</v>
      </c>
    </row>
    <row r="51">
      <c r="A51" t="inlineStr">
        <is>
          <t>300750</t>
        </is>
      </c>
      <c r="B51" t="n">
        <v>0.09634620134639291</v>
      </c>
      <c r="C51" t="n">
        <v>226.6058119085504</v>
      </c>
      <c r="D51" t="n">
        <v>206.0636923076923</v>
      </c>
      <c r="E51" t="n">
        <v>1.399846153846154</v>
      </c>
    </row>
    <row r="52">
      <c r="A52" t="inlineStr">
        <is>
          <t>300831</t>
        </is>
      </c>
      <c r="B52" t="n">
        <v>0.004220983785319461</v>
      </c>
      <c r="C52" t="n">
        <v>223.3856893542757</v>
      </c>
      <c r="D52" t="n">
        <v>22.06911242603551</v>
      </c>
      <c r="E52" t="n">
        <v>14.73355029585799</v>
      </c>
    </row>
    <row r="53">
      <c r="A53" t="inlineStr">
        <is>
          <t>601100</t>
        </is>
      </c>
      <c r="B53" t="n">
        <v>0.03288193621960139</v>
      </c>
      <c r="C53" t="n">
        <v>223.0709275136399</v>
      </c>
      <c r="D53" t="n">
        <v>68.04194871794871</v>
      </c>
      <c r="E53" t="n">
        <v>0.4608717948717948</v>
      </c>
    </row>
    <row r="54">
      <c r="A54" t="inlineStr">
        <is>
          <t>688036</t>
        </is>
      </c>
      <c r="B54" t="n">
        <v>0.06483447398916742</v>
      </c>
      <c r="C54" t="n">
        <v>222.4668661821291</v>
      </c>
      <c r="D54" t="n">
        <v>93.33994871794873</v>
      </c>
      <c r="E54" t="n">
        <v>3.466512820512821</v>
      </c>
    </row>
    <row r="55">
      <c r="A55" t="inlineStr">
        <is>
          <t>600760</t>
        </is>
      </c>
      <c r="B55" t="n">
        <v>0.02441674462714643</v>
      </c>
      <c r="C55" t="n">
        <v>221.8898212331266</v>
      </c>
      <c r="D55" t="n">
        <v>51.43169230769231</v>
      </c>
      <c r="E55" t="n">
        <v>4.675076923076923</v>
      </c>
    </row>
    <row r="56">
      <c r="A56" t="inlineStr">
        <is>
          <t>002791</t>
        </is>
      </c>
      <c r="B56" t="n">
        <v>0.0447448001493838</v>
      </c>
      <c r="C56" t="n">
        <v>219.0857589372924</v>
      </c>
      <c r="D56" t="n">
        <v>113.1086666666667</v>
      </c>
      <c r="E56" t="n">
        <v>1.088358974358974</v>
      </c>
    </row>
    <row r="57">
      <c r="A57" t="inlineStr">
        <is>
          <t>300581</t>
        </is>
      </c>
      <c r="B57" t="n">
        <v>0.03243731609748968</v>
      </c>
      <c r="C57" t="n">
        <v>216.9861202908129</v>
      </c>
      <c r="D57" t="n">
        <v>25.59892307692308</v>
      </c>
      <c r="E57" t="n">
        <v>5.792974358974359</v>
      </c>
    </row>
    <row r="58">
      <c r="A58" t="inlineStr">
        <is>
          <t>603906</t>
        </is>
      </c>
      <c r="B58" t="n">
        <v>0.01507315072573254</v>
      </c>
      <c r="C58" t="n">
        <v>216.6850828729281</v>
      </c>
      <c r="D58" t="n">
        <v>21.02805128205128</v>
      </c>
      <c r="E58" t="n">
        <v>2.43025641025641</v>
      </c>
    </row>
    <row r="59">
      <c r="A59" t="inlineStr">
        <is>
          <t>601456</t>
        </is>
      </c>
      <c r="B59" t="n">
        <v>0.002926210371126874</v>
      </c>
      <c r="C59" t="n">
        <v>215.8496732026144</v>
      </c>
      <c r="D59" t="n">
        <v>17.3538</v>
      </c>
      <c r="E59" t="n">
        <v>18.35889999999999</v>
      </c>
    </row>
    <row r="60">
      <c r="A60" t="inlineStr">
        <is>
          <t>002460</t>
        </is>
      </c>
      <c r="B60" t="n">
        <v>0.02702515449877129</v>
      </c>
      <c r="C60" t="n">
        <v>211.4976560572416</v>
      </c>
      <c r="D60" t="n">
        <v>60.96338461538462</v>
      </c>
      <c r="E60" t="n">
        <v>3.804615384615385</v>
      </c>
    </row>
    <row r="61">
      <c r="A61" t="inlineStr">
        <is>
          <t>688169</t>
        </is>
      </c>
      <c r="B61" t="n">
        <v>0.4855509633746955</v>
      </c>
      <c r="C61" t="n">
        <v>210.5192076830733</v>
      </c>
      <c r="D61" t="n">
        <v>559.319282051282</v>
      </c>
      <c r="E61" t="n">
        <v>3.189025641025641</v>
      </c>
    </row>
    <row r="62">
      <c r="A62" t="inlineStr">
        <is>
          <t>300014</t>
        </is>
      </c>
      <c r="B62" t="n">
        <v>0.02136323633880234</v>
      </c>
      <c r="C62" t="n">
        <v>209.4827586206896</v>
      </c>
      <c r="D62" t="n">
        <v>51.58753846153846</v>
      </c>
      <c r="E62" t="n">
        <v>1.985282051282051</v>
      </c>
    </row>
    <row r="63">
      <c r="A63" t="inlineStr">
        <is>
          <t>002747</t>
        </is>
      </c>
      <c r="B63" t="n">
        <v>0.01273449833399942</v>
      </c>
      <c r="C63" t="n">
        <v>208.2744702320888</v>
      </c>
      <c r="D63" t="n">
        <v>17.78061538461538</v>
      </c>
      <c r="E63" t="n">
        <v>1.603282051282051</v>
      </c>
    </row>
    <row r="64">
      <c r="A64" t="inlineStr">
        <is>
          <t>603678</t>
        </is>
      </c>
      <c r="B64" t="n">
        <v>0.02328054566697842</v>
      </c>
      <c r="C64" t="n">
        <v>207.1274298056155</v>
      </c>
      <c r="D64" t="n">
        <v>39.2405641025641</v>
      </c>
      <c r="E64" t="n">
        <v>2.349589743589744</v>
      </c>
    </row>
    <row r="65">
      <c r="A65" t="inlineStr">
        <is>
          <t>600893</t>
        </is>
      </c>
      <c r="B65" t="n">
        <v>0.01847109125471349</v>
      </c>
      <c r="C65" t="n">
        <v>206.9285083848191</v>
      </c>
      <c r="D65" t="n">
        <v>36.19087179487179</v>
      </c>
      <c r="E65" t="n">
        <v>1.436769230769231</v>
      </c>
    </row>
    <row r="66">
      <c r="A66" t="inlineStr">
        <is>
          <t>002891</t>
        </is>
      </c>
      <c r="B66" t="n">
        <v>0.01459147911884624</v>
      </c>
      <c r="C66" t="n">
        <v>205.7889822595705</v>
      </c>
      <c r="D66" t="n">
        <v>43.06169230769231</v>
      </c>
      <c r="E66" t="n">
        <v>3.170923076923077</v>
      </c>
    </row>
    <row r="67">
      <c r="A67" t="inlineStr">
        <is>
          <t>300825</t>
        </is>
      </c>
      <c r="B67" t="n">
        <v>0.004335806998176449</v>
      </c>
      <c r="C67" t="n">
        <v>204.9773755656109</v>
      </c>
      <c r="D67" t="n">
        <v>22.955</v>
      </c>
      <c r="E67" t="n">
        <v>14.96530927835052</v>
      </c>
    </row>
    <row r="68">
      <c r="A68" t="inlineStr">
        <is>
          <t>002812</t>
        </is>
      </c>
      <c r="B68" t="n">
        <v>0.04372826747983363</v>
      </c>
      <c r="C68" t="n">
        <v>204.812834224599</v>
      </c>
      <c r="D68" t="n">
        <v>83.01394871794871</v>
      </c>
      <c r="E68" t="n">
        <v>1.389384615384616</v>
      </c>
    </row>
    <row r="69">
      <c r="A69" t="inlineStr">
        <is>
          <t>300855</t>
        </is>
      </c>
      <c r="B69" t="n">
        <v>0.006155859180526299</v>
      </c>
      <c r="C69" t="n">
        <v>204.5604758757435</v>
      </c>
      <c r="D69" t="n">
        <v>43.18862068965518</v>
      </c>
      <c r="E69" t="n">
        <v>13.30568965517241</v>
      </c>
    </row>
    <row r="70">
      <c r="A70" t="inlineStr">
        <is>
          <t>600882</t>
        </is>
      </c>
      <c r="B70" t="n">
        <v>0.008998085859740129</v>
      </c>
      <c r="C70" t="n">
        <v>204.3638275499474</v>
      </c>
      <c r="D70" t="n">
        <v>37.27830769230769</v>
      </c>
      <c r="E70" t="n">
        <v>1.695179487179487</v>
      </c>
    </row>
    <row r="71">
      <c r="A71" t="inlineStr">
        <is>
          <t>300726</t>
        </is>
      </c>
      <c r="B71" t="n">
        <v>0.0236006988967955</v>
      </c>
      <c r="C71" t="n">
        <v>203.0636292223095</v>
      </c>
      <c r="D71" t="n">
        <v>40.08789743589744</v>
      </c>
      <c r="E71" t="n">
        <v>5.757948717948718</v>
      </c>
    </row>
    <row r="72">
      <c r="A72" t="inlineStr">
        <is>
          <t>603806</t>
        </is>
      </c>
      <c r="B72" t="n">
        <v>0.02963536015084837</v>
      </c>
      <c r="C72" t="n">
        <v>202.8463648834019</v>
      </c>
      <c r="D72" t="n">
        <v>60.44112820512821</v>
      </c>
      <c r="E72" t="n">
        <v>0.6432820512820513</v>
      </c>
    </row>
    <row r="73">
      <c r="A73" t="inlineStr">
        <is>
          <t>002920</t>
        </is>
      </c>
      <c r="B73" t="n">
        <v>0.01856233670237783</v>
      </c>
      <c r="C73" t="n">
        <v>201.6510903426791</v>
      </c>
      <c r="D73" t="n">
        <v>63.2751282051282</v>
      </c>
      <c r="E73" t="n">
        <v>3.566820512820513</v>
      </c>
    </row>
    <row r="74">
      <c r="A74" t="inlineStr">
        <is>
          <t>600660</t>
        </is>
      </c>
      <c r="B74" t="n">
        <v>0.01584840192123255</v>
      </c>
      <c r="C74" t="n">
        <v>198.5239852398524</v>
      </c>
      <c r="D74" t="n">
        <v>29.18923076923077</v>
      </c>
      <c r="E74" t="n">
        <v>1.166871794871795</v>
      </c>
    </row>
    <row r="75">
      <c r="A75" t="inlineStr">
        <is>
          <t>300832</t>
        </is>
      </c>
      <c r="B75" t="n">
        <v>0.02125054858539098</v>
      </c>
      <c r="C75" t="n">
        <v>197.5884955752212</v>
      </c>
      <c r="D75" t="n">
        <v>153.2689156626506</v>
      </c>
      <c r="E75" t="n">
        <v>6.690602409638555</v>
      </c>
    </row>
    <row r="76">
      <c r="A76" t="inlineStr">
        <is>
          <t>002979</t>
        </is>
      </c>
      <c r="B76" t="n">
        <v>0.01048271175424675</v>
      </c>
      <c r="C76" t="n">
        <v>197.0942593905032</v>
      </c>
      <c r="D76" t="n">
        <v>37.45411764705882</v>
      </c>
      <c r="E76" t="n">
        <v>11.91064171122995</v>
      </c>
    </row>
    <row r="77">
      <c r="A77" t="inlineStr">
        <is>
          <t>688126</t>
        </is>
      </c>
      <c r="B77" t="n">
        <v>0.01287447731142171</v>
      </c>
      <c r="C77" t="n">
        <v>196.1503208065995</v>
      </c>
      <c r="D77" t="n">
        <v>35.04458100558659</v>
      </c>
      <c r="E77" t="n">
        <v>14.38039106145252</v>
      </c>
    </row>
    <row r="78">
      <c r="A78" t="inlineStr">
        <is>
          <t>300087</t>
        </is>
      </c>
      <c r="B78" t="n">
        <v>0.008044941780844162</v>
      </c>
      <c r="C78" t="n">
        <v>194.5945945945946</v>
      </c>
      <c r="D78" t="n">
        <v>18.34369230769231</v>
      </c>
      <c r="E78" t="n">
        <v>4.704102564102564</v>
      </c>
    </row>
    <row r="79">
      <c r="A79" t="inlineStr">
        <is>
          <t>002163</t>
        </is>
      </c>
      <c r="B79" t="n">
        <v>0.01066644459473682</v>
      </c>
      <c r="C79" t="n">
        <v>192.9003021148037</v>
      </c>
      <c r="D79" t="n">
        <v>14.73574358974359</v>
      </c>
      <c r="E79" t="n">
        <v>4.288307692307693</v>
      </c>
    </row>
    <row r="80">
      <c r="A80" t="inlineStr">
        <is>
          <t>002459</t>
        </is>
      </c>
      <c r="B80" t="n">
        <v>0.01953769707939914</v>
      </c>
      <c r="C80" t="n">
        <v>192.8125</v>
      </c>
      <c r="D80" t="n">
        <v>25.27753846153846</v>
      </c>
      <c r="E80" t="n">
        <v>4.222051282051281</v>
      </c>
    </row>
    <row r="81">
      <c r="A81" t="inlineStr">
        <is>
          <t>300225</t>
        </is>
      </c>
      <c r="B81" t="n">
        <v>0.01303898497517462</v>
      </c>
      <c r="C81" t="n">
        <v>192.5512104283054</v>
      </c>
      <c r="D81" t="n">
        <v>11.37646153846154</v>
      </c>
      <c r="E81" t="n">
        <v>5.309897435897435</v>
      </c>
    </row>
    <row r="82">
      <c r="A82" t="inlineStr">
        <is>
          <t>002612</t>
        </is>
      </c>
      <c r="B82" t="n">
        <v>0.009516562471603797</v>
      </c>
      <c r="C82" t="n">
        <v>192.5161290322581</v>
      </c>
      <c r="D82" t="n">
        <v>11.42928205128205</v>
      </c>
      <c r="E82" t="n">
        <v>6.398153846153846</v>
      </c>
    </row>
    <row r="83">
      <c r="A83" t="inlineStr">
        <is>
          <t>000733</t>
        </is>
      </c>
      <c r="B83" t="n">
        <v>0.02168557810115426</v>
      </c>
      <c r="C83" t="n">
        <v>192.0603015075377</v>
      </c>
      <c r="D83" t="n">
        <v>35.60805128205129</v>
      </c>
      <c r="E83" t="n">
        <v>3.255846153846154</v>
      </c>
    </row>
    <row r="84">
      <c r="A84" t="inlineStr">
        <is>
          <t>002541</t>
        </is>
      </c>
      <c r="B84" t="n">
        <v>0.01909298972144082</v>
      </c>
      <c r="C84" t="n">
        <v>191.8900804289544</v>
      </c>
      <c r="D84" t="n">
        <v>33.40620512820513</v>
      </c>
      <c r="E84" t="n">
        <v>2.358153846153846</v>
      </c>
    </row>
    <row r="85">
      <c r="A85" t="inlineStr">
        <is>
          <t>600132</t>
        </is>
      </c>
      <c r="B85" t="n">
        <v>0.03759706843855714</v>
      </c>
      <c r="C85" t="n">
        <v>190.9873188405797</v>
      </c>
      <c r="D85" t="n">
        <v>83.13435897435897</v>
      </c>
      <c r="E85" t="n">
        <v>0.6447692307692308</v>
      </c>
    </row>
    <row r="86">
      <c r="A86" t="inlineStr">
        <is>
          <t>601899</t>
        </is>
      </c>
      <c r="B86" t="n">
        <v>0.003264563525201071</v>
      </c>
      <c r="C86" t="n">
        <v>190.7356948228883</v>
      </c>
      <c r="D86" t="n">
        <v>6.171230769230768</v>
      </c>
      <c r="E86" t="n">
        <v>1.425435897435897</v>
      </c>
    </row>
    <row r="87">
      <c r="A87" t="inlineStr">
        <is>
          <t>002304</t>
        </is>
      </c>
      <c r="B87" t="n">
        <v>0.06675998708375645</v>
      </c>
      <c r="C87" t="n">
        <v>189.6446700507614</v>
      </c>
      <c r="D87" t="n">
        <v>139.9545128205128</v>
      </c>
      <c r="E87" t="n">
        <v>0.6743589743589744</v>
      </c>
    </row>
    <row r="88">
      <c r="A88" t="inlineStr">
        <is>
          <t>002493</t>
        </is>
      </c>
      <c r="B88" t="n">
        <v>0.008526431735120486</v>
      </c>
      <c r="C88" t="n">
        <v>188.6882129277567</v>
      </c>
      <c r="D88" t="n">
        <v>17.87779487179487</v>
      </c>
      <c r="E88" t="n">
        <v>0.4691282051282051</v>
      </c>
    </row>
    <row r="89">
      <c r="A89" t="inlineStr">
        <is>
          <t>600763</t>
        </is>
      </c>
      <c r="B89" t="n">
        <v>0.0660989672215556</v>
      </c>
      <c r="C89" t="n">
        <v>187.6604920121533</v>
      </c>
      <c r="D89" t="n">
        <v>186.1130769230769</v>
      </c>
      <c r="E89" t="n">
        <v>0.8792307692307691</v>
      </c>
    </row>
    <row r="90">
      <c r="A90" t="inlineStr">
        <is>
          <t>300589</t>
        </is>
      </c>
      <c r="B90" t="n">
        <v>0.02540336450424748</v>
      </c>
      <c r="C90" t="n">
        <v>187.2727272727273</v>
      </c>
      <c r="D90" t="n">
        <v>20.92846153846154</v>
      </c>
      <c r="E90" t="n">
        <v>13.55641025641026</v>
      </c>
    </row>
    <row r="91">
      <c r="A91" t="inlineStr">
        <is>
          <t>002651</t>
        </is>
      </c>
      <c r="B91" t="n">
        <v>0.004971810971175029</v>
      </c>
      <c r="C91" t="n">
        <v>187.2017353579176</v>
      </c>
      <c r="D91" t="n">
        <v>7.972153846153847</v>
      </c>
      <c r="E91" t="n">
        <v>2.450564102564103</v>
      </c>
    </row>
    <row r="92">
      <c r="A92" t="inlineStr">
        <is>
          <t>688202</t>
        </is>
      </c>
      <c r="B92" t="n">
        <v>0.03967155783644272</v>
      </c>
      <c r="C92" t="n">
        <v>185.8768311762196</v>
      </c>
      <c r="D92" t="n">
        <v>136.1387692307692</v>
      </c>
      <c r="E92" t="n">
        <v>4.826000000000001</v>
      </c>
    </row>
    <row r="93">
      <c r="A93" t="inlineStr">
        <is>
          <t>603799</t>
        </is>
      </c>
      <c r="B93" t="n">
        <v>0.0194032019212644</v>
      </c>
      <c r="C93" t="n">
        <v>184.9934036939314</v>
      </c>
      <c r="D93" t="n">
        <v>43.38138461538461</v>
      </c>
      <c r="E93" t="n">
        <v>3.562461538461539</v>
      </c>
    </row>
    <row r="94">
      <c r="A94" t="inlineStr">
        <is>
          <t>601689</t>
        </is>
      </c>
      <c r="B94" t="n">
        <v>0.01032729258277734</v>
      </c>
      <c r="C94" t="n">
        <v>182.8500925354719</v>
      </c>
      <c r="D94" t="n">
        <v>32.84620512820513</v>
      </c>
      <c r="E94" t="n">
        <v>1.161589743589744</v>
      </c>
    </row>
    <row r="95">
      <c r="A95" t="inlineStr">
        <is>
          <t>600426</t>
        </is>
      </c>
      <c r="B95" t="n">
        <v>0.01135739673275065</v>
      </c>
      <c r="C95" t="n">
        <v>180.7891332470892</v>
      </c>
      <c r="D95" t="n">
        <v>25.08630769230769</v>
      </c>
      <c r="E95" t="n">
        <v>0.9278974358974359</v>
      </c>
    </row>
    <row r="96">
      <c r="A96" t="inlineStr">
        <is>
          <t>002601</t>
        </is>
      </c>
      <c r="B96" t="n">
        <v>0.008704149769511487</v>
      </c>
      <c r="C96" t="n">
        <v>180.763358778626</v>
      </c>
      <c r="D96" t="n">
        <v>23.21451282051282</v>
      </c>
      <c r="E96" t="n">
        <v>1.744051282051282</v>
      </c>
    </row>
    <row r="97">
      <c r="A97" t="inlineStr">
        <is>
          <t>600862</t>
        </is>
      </c>
      <c r="B97" t="n">
        <v>0.006993939161845443</v>
      </c>
      <c r="C97" t="n">
        <v>179.7995373939861</v>
      </c>
      <c r="D97" t="n">
        <v>21.64241025641026</v>
      </c>
      <c r="E97" t="n">
        <v>1.515487179487179</v>
      </c>
    </row>
    <row r="98">
      <c r="A98" t="inlineStr">
        <is>
          <t>002192</t>
        </is>
      </c>
      <c r="B98" t="n">
        <v>0.01481433451228364</v>
      </c>
      <c r="C98" t="n">
        <v>179.0697674418605</v>
      </c>
      <c r="D98" t="n">
        <v>20.3425641025641</v>
      </c>
      <c r="E98" t="n">
        <v>1.786717948717949</v>
      </c>
    </row>
    <row r="99">
      <c r="A99" t="inlineStr">
        <is>
          <t>300037</t>
        </is>
      </c>
      <c r="B99" t="n">
        <v>0.03423400029027985</v>
      </c>
      <c r="C99" t="n">
        <v>178.6735625190143</v>
      </c>
      <c r="D99" t="n">
        <v>62.25641025641026</v>
      </c>
      <c r="E99" t="n">
        <v>2.836153846153846</v>
      </c>
    </row>
    <row r="100">
      <c r="A100" t="inlineStr">
        <is>
          <t>002389</t>
        </is>
      </c>
      <c r="B100" t="n">
        <v>0.01080322652319826</v>
      </c>
      <c r="C100" t="n">
        <v>178.4653465346535</v>
      </c>
      <c r="D100" t="n">
        <v>20.5725641025641</v>
      </c>
      <c r="E100" t="n">
        <v>4.600974358974359</v>
      </c>
    </row>
    <row r="101">
      <c r="A101" t="inlineStr">
        <is>
          <t>000301</t>
        </is>
      </c>
      <c r="B101" t="n">
        <v>0.002731798653830332</v>
      </c>
      <c r="C101" t="n">
        <v>178.2051282051282</v>
      </c>
      <c r="D101" t="n">
        <v>6.664153846153845</v>
      </c>
      <c r="E101" t="n">
        <v>1.239692307692308</v>
      </c>
    </row>
    <row r="102">
      <c r="A102" t="inlineStr">
        <is>
          <t>600765</t>
        </is>
      </c>
      <c r="B102" t="n">
        <v>0.006066101235107576</v>
      </c>
      <c r="C102" t="n">
        <v>177.6497695852535</v>
      </c>
      <c r="D102" t="n">
        <v>13.56251282051282</v>
      </c>
      <c r="E102" t="n">
        <v>2.892769230769231</v>
      </c>
    </row>
    <row r="103">
      <c r="A103" t="inlineStr">
        <is>
          <t>300842</t>
        </is>
      </c>
      <c r="B103" t="n">
        <v>0.01100329151033197</v>
      </c>
      <c r="C103" t="n">
        <v>174.934725848564</v>
      </c>
      <c r="D103" t="n">
        <v>69.22697841726618</v>
      </c>
      <c r="E103" t="n">
        <v>11.89302158273381</v>
      </c>
    </row>
    <row r="104">
      <c r="A104" t="inlineStr">
        <is>
          <t>688333</t>
        </is>
      </c>
      <c r="B104" t="n">
        <v>0.06832508257078035</v>
      </c>
      <c r="C104" t="n">
        <v>174.7584541062802</v>
      </c>
      <c r="D104" t="n">
        <v>89.38517948717949</v>
      </c>
      <c r="E104" t="n">
        <v>4.800153846153846</v>
      </c>
    </row>
    <row r="105">
      <c r="A105" t="inlineStr">
        <is>
          <t>000816</t>
        </is>
      </c>
      <c r="B105" t="n">
        <v>0.003042354001934202</v>
      </c>
      <c r="C105" t="n">
        <v>173.9837398373984</v>
      </c>
      <c r="D105" t="n">
        <v>1.992871794871795</v>
      </c>
      <c r="E105" t="n">
        <v>5.049794871794872</v>
      </c>
    </row>
    <row r="106">
      <c r="A106" t="inlineStr">
        <is>
          <t>002240</t>
        </is>
      </c>
      <c r="B106" t="n">
        <v>0.007642960406579061</v>
      </c>
      <c r="C106" t="n">
        <v>172.9824561403508</v>
      </c>
      <c r="D106" t="n">
        <v>14.08702564102564</v>
      </c>
      <c r="E106" t="n">
        <v>4.730615384615385</v>
      </c>
    </row>
    <row r="107">
      <c r="A107" t="inlineStr">
        <is>
          <t>600309</t>
        </is>
      </c>
      <c r="B107" t="n">
        <v>0.02414433819629693</v>
      </c>
      <c r="C107" t="n">
        <v>172.9030637870417</v>
      </c>
      <c r="D107" t="n">
        <v>66.22907692307692</v>
      </c>
      <c r="E107" t="n">
        <v>1.264205128205128</v>
      </c>
    </row>
    <row r="108">
      <c r="A108" t="inlineStr">
        <is>
          <t>002049</t>
        </is>
      </c>
      <c r="B108" t="n">
        <v>0.04094585485241012</v>
      </c>
      <c r="C108" t="n">
        <v>172.4909884272434</v>
      </c>
      <c r="D108" t="n">
        <v>101.3602051282051</v>
      </c>
      <c r="E108" t="n">
        <v>4.220410256410255</v>
      </c>
    </row>
    <row r="109">
      <c r="A109" t="inlineStr">
        <is>
          <t>600859</t>
        </is>
      </c>
      <c r="B109" t="n">
        <v>0.03737517306256612</v>
      </c>
      <c r="C109" t="n">
        <v>172.4550898203593</v>
      </c>
      <c r="D109" t="n">
        <v>38.57969230769231</v>
      </c>
      <c r="E109" t="n">
        <v>3.713538461538462</v>
      </c>
    </row>
    <row r="110">
      <c r="A110" t="inlineStr">
        <is>
          <t>300008</t>
        </is>
      </c>
      <c r="B110" t="n">
        <v>0.004843011376217121</v>
      </c>
      <c r="C110" t="n">
        <v>172.1311475409836</v>
      </c>
      <c r="D110" t="n">
        <v>5.313794871794872</v>
      </c>
      <c r="E110" t="n">
        <v>11.12276923076923</v>
      </c>
    </row>
    <row r="111">
      <c r="A111" t="inlineStr">
        <is>
          <t>601168</t>
        </is>
      </c>
      <c r="B111" t="n">
        <v>0.00506618098342814</v>
      </c>
      <c r="C111" t="n">
        <v>171.9928186714542</v>
      </c>
      <c r="D111" t="n">
        <v>8.49425641025641</v>
      </c>
      <c r="E111" t="n">
        <v>1.970820512820513</v>
      </c>
    </row>
    <row r="112">
      <c r="A112" t="inlineStr">
        <is>
          <t>600346</t>
        </is>
      </c>
      <c r="B112" t="n">
        <v>0.007169969221168648</v>
      </c>
      <c r="C112" t="n">
        <v>171.5573770491804</v>
      </c>
      <c r="D112" t="n">
        <v>18.67753846153846</v>
      </c>
      <c r="E112" t="n">
        <v>0.7546666666666665</v>
      </c>
    </row>
    <row r="113">
      <c r="A113" t="inlineStr">
        <is>
          <t>603338</t>
        </is>
      </c>
      <c r="B113" t="n">
        <v>0.02552087085734202</v>
      </c>
      <c r="C113" t="n">
        <v>170.1554152501214</v>
      </c>
      <c r="D113" t="n">
        <v>85.55841025641026</v>
      </c>
      <c r="E113" t="n">
        <v>0.6251794871794873</v>
      </c>
    </row>
    <row r="114">
      <c r="A114" t="inlineStr">
        <is>
          <t>600616</t>
        </is>
      </c>
      <c r="B114" t="n">
        <v>0.003786328511535347</v>
      </c>
      <c r="C114" t="n">
        <v>169.7947214076246</v>
      </c>
      <c r="D114" t="n">
        <v>5.309179487179487</v>
      </c>
      <c r="E114" t="n">
        <v>3.598564102564103</v>
      </c>
    </row>
    <row r="115">
      <c r="A115" t="inlineStr">
        <is>
          <t>000858</t>
        </is>
      </c>
      <c r="B115" t="n">
        <v>0.07199516184047167</v>
      </c>
      <c r="C115" t="n">
        <v>169.6749932849852</v>
      </c>
      <c r="D115" t="n">
        <v>208.971641025641</v>
      </c>
      <c r="E115" t="n">
        <v>0.5646153846153846</v>
      </c>
    </row>
    <row r="116">
      <c r="A116" t="inlineStr">
        <is>
          <t>688002</t>
        </is>
      </c>
      <c r="B116" t="n">
        <v>0.03628674235088523</v>
      </c>
      <c r="C116" t="n">
        <v>169.5532817569254</v>
      </c>
      <c r="D116" t="n">
        <v>73.5257435897436</v>
      </c>
      <c r="E116" t="n">
        <v>3.758615384615385</v>
      </c>
    </row>
    <row r="117">
      <c r="A117" t="inlineStr">
        <is>
          <t>300791</t>
        </is>
      </c>
      <c r="B117" t="n">
        <v>0.04242358059017191</v>
      </c>
      <c r="C117" t="n">
        <v>169.4690265486726</v>
      </c>
      <c r="D117" t="n">
        <v>78.0674358974359</v>
      </c>
      <c r="E117" t="n">
        <v>5.70702564102564</v>
      </c>
    </row>
    <row r="118">
      <c r="A118" t="inlineStr">
        <is>
          <t>603985</t>
        </is>
      </c>
      <c r="B118" t="n">
        <v>0.01366875940028799</v>
      </c>
      <c r="C118" t="n">
        <v>169.3984306887532</v>
      </c>
      <c r="D118" t="n">
        <v>23.10574358974359</v>
      </c>
      <c r="E118" t="n">
        <v>3.078461538461538</v>
      </c>
    </row>
    <row r="119">
      <c r="A119" t="inlineStr">
        <is>
          <t>600610</t>
        </is>
      </c>
      <c r="B119" t="n">
        <v>0.001955170530313973</v>
      </c>
      <c r="C119" t="n">
        <v>169.2737430167598</v>
      </c>
      <c r="D119" t="n">
        <v>3.788205128205128</v>
      </c>
      <c r="E119" t="n">
        <v>2.101794871794872</v>
      </c>
    </row>
    <row r="120">
      <c r="A120" t="inlineStr">
        <is>
          <t>603218</t>
        </is>
      </c>
      <c r="B120" t="n">
        <v>0.006782002119866189</v>
      </c>
      <c r="C120" t="n">
        <v>168.6148919135308</v>
      </c>
      <c r="D120" t="n">
        <v>20.84394871794872</v>
      </c>
      <c r="E120" t="n">
        <v>1.155435897435897</v>
      </c>
    </row>
    <row r="121">
      <c r="A121" t="inlineStr">
        <is>
          <t>002430</t>
        </is>
      </c>
      <c r="B121" t="n">
        <v>0.01199950487808052</v>
      </c>
      <c r="C121" t="n">
        <v>167.9045092838196</v>
      </c>
      <c r="D121" t="n">
        <v>19.75492307692308</v>
      </c>
      <c r="E121" t="n">
        <v>1.01025641025641</v>
      </c>
    </row>
    <row r="122">
      <c r="A122" t="inlineStr">
        <is>
          <t>603583</t>
        </is>
      </c>
      <c r="B122" t="n">
        <v>0.02140646683190169</v>
      </c>
      <c r="C122" t="n">
        <v>167.3469387755102</v>
      </c>
      <c r="D122" t="n">
        <v>57.32682051282051</v>
      </c>
      <c r="E122" t="n">
        <v>1.756153846153846</v>
      </c>
    </row>
    <row r="123">
      <c r="A123" t="inlineStr">
        <is>
          <t>002027</t>
        </is>
      </c>
      <c r="B123" t="n">
        <v>0.003291294325025319</v>
      </c>
      <c r="C123" t="n">
        <v>166.8235294117647</v>
      </c>
      <c r="D123" t="n">
        <v>7.092102564102564</v>
      </c>
      <c r="E123" t="n">
        <v>1.039538461538462</v>
      </c>
    </row>
    <row r="124">
      <c r="A124" t="inlineStr">
        <is>
          <t>002810</t>
        </is>
      </c>
      <c r="B124" t="n">
        <v>0.01002343960174226</v>
      </c>
      <c r="C124" t="n">
        <v>163.8509316770186</v>
      </c>
      <c r="D124" t="n">
        <v>32.23779487179487</v>
      </c>
      <c r="E124" t="n">
        <v>2.312461538461538</v>
      </c>
    </row>
    <row r="125">
      <c r="A125" t="inlineStr">
        <is>
          <t>603025</t>
        </is>
      </c>
      <c r="B125" t="n">
        <v>0.013709145360528</v>
      </c>
      <c r="C125" t="n">
        <v>163.4146341463415</v>
      </c>
      <c r="D125" t="n">
        <v>9.903435897435896</v>
      </c>
      <c r="E125" t="n">
        <v>1.197384615384615</v>
      </c>
    </row>
    <row r="126">
      <c r="A126" t="inlineStr">
        <is>
          <t>603882</t>
        </is>
      </c>
      <c r="B126" t="n">
        <v>0.01895098063008518</v>
      </c>
      <c r="C126" t="n">
        <v>162.1749824314827</v>
      </c>
      <c r="D126" t="n">
        <v>91.29405128205129</v>
      </c>
      <c r="E126" t="n">
        <v>1.67625641025641</v>
      </c>
    </row>
    <row r="127">
      <c r="A127" t="inlineStr">
        <is>
          <t>300390</t>
        </is>
      </c>
      <c r="B127" t="n">
        <v>0.005208815880458887</v>
      </c>
      <c r="C127" t="n">
        <v>161.4678899082569</v>
      </c>
      <c r="D127" t="n">
        <v>15.80697435897436</v>
      </c>
      <c r="E127" t="n">
        <v>6.815846153846155</v>
      </c>
    </row>
    <row r="128">
      <c r="A128" t="inlineStr">
        <is>
          <t>600143</t>
        </is>
      </c>
      <c r="B128" t="n">
        <v>0.002879982160666076</v>
      </c>
      <c r="C128" t="n">
        <v>160.9756097560976</v>
      </c>
      <c r="D128" t="n">
        <v>14.95323076923077</v>
      </c>
      <c r="E128" t="n">
        <v>2.66774358974359</v>
      </c>
    </row>
    <row r="129">
      <c r="A129" t="inlineStr">
        <is>
          <t>603298</t>
        </is>
      </c>
      <c r="B129" t="n">
        <v>0.007872648578388781</v>
      </c>
      <c r="C129" t="n">
        <v>160.5031446540881</v>
      </c>
      <c r="D129" t="n">
        <v>14.53748717948718</v>
      </c>
      <c r="E129" t="n">
        <v>0.8317948717948718</v>
      </c>
    </row>
    <row r="130">
      <c r="A130" t="inlineStr">
        <is>
          <t>002706</t>
        </is>
      </c>
      <c r="B130" t="n">
        <v>0.008296551159295066</v>
      </c>
      <c r="C130" t="n">
        <v>160.3827751196173</v>
      </c>
      <c r="D130" t="n">
        <v>21.52620512820513</v>
      </c>
      <c r="E130" t="n">
        <v>1.232358974358974</v>
      </c>
    </row>
    <row r="131">
      <c r="A131" t="inlineStr">
        <is>
          <t>600607</t>
        </is>
      </c>
      <c r="B131" t="n">
        <v>0.005792151116141008</v>
      </c>
      <c r="C131" t="n">
        <v>159.8895027624309</v>
      </c>
      <c r="D131" t="n">
        <v>17.99707692307692</v>
      </c>
      <c r="E131" t="n">
        <v>0</v>
      </c>
    </row>
    <row r="132">
      <c r="A132" t="inlineStr">
        <is>
          <t>600918</t>
        </is>
      </c>
      <c r="B132" t="n">
        <v>0.001781070322117917</v>
      </c>
      <c r="C132" t="n">
        <v>158.161648177496</v>
      </c>
      <c r="D132" t="n">
        <v>15.55053333333333</v>
      </c>
      <c r="E132" t="n">
        <v>11.85133333333333</v>
      </c>
    </row>
    <row r="133">
      <c r="A133" t="inlineStr">
        <is>
          <t>603187</t>
        </is>
      </c>
      <c r="B133" t="n">
        <v>0.01617247649745338</v>
      </c>
      <c r="C133" t="n">
        <v>158.1052631578947</v>
      </c>
      <c r="D133" t="n">
        <v>44.73958974358974</v>
      </c>
      <c r="E133" t="n">
        <v>2.805333333333333</v>
      </c>
    </row>
    <row r="134">
      <c r="A134" t="inlineStr">
        <is>
          <t>002064</t>
        </is>
      </c>
      <c r="B134" t="n">
        <v>0.002645193586421035</v>
      </c>
      <c r="C134" t="n">
        <v>157.3221757322176</v>
      </c>
      <c r="D134" t="n">
        <v>7.208358974358975</v>
      </c>
      <c r="E134" t="n">
        <v>1.765179487179487</v>
      </c>
    </row>
    <row r="135">
      <c r="A135" t="inlineStr">
        <is>
          <t>300824</t>
        </is>
      </c>
      <c r="B135" t="n">
        <v>0.00518238364432677</v>
      </c>
      <c r="C135" t="n">
        <v>157.2267920094007</v>
      </c>
      <c r="D135" t="n">
        <v>29.89891304347826</v>
      </c>
      <c r="E135" t="n">
        <v>12.80913043478261</v>
      </c>
    </row>
    <row r="136">
      <c r="A136" t="inlineStr">
        <is>
          <t>688298</t>
        </is>
      </c>
      <c r="B136" t="n">
        <v>0.06749418601325424</v>
      </c>
      <c r="C136" t="n">
        <v>156.6080868695528</v>
      </c>
      <c r="D136" t="n">
        <v>148.2798974358975</v>
      </c>
      <c r="E136" t="n">
        <v>8.949384615384616</v>
      </c>
    </row>
    <row r="137">
      <c r="A137" t="inlineStr">
        <is>
          <t>002025</t>
        </is>
      </c>
      <c r="B137" t="n">
        <v>0.01747382293803006</v>
      </c>
      <c r="C137" t="n">
        <v>156.1712846347607</v>
      </c>
      <c r="D137" t="n">
        <v>42.63697435897436</v>
      </c>
      <c r="E137" t="n">
        <v>1.780051282051282</v>
      </c>
    </row>
    <row r="138">
      <c r="A138" t="inlineStr">
        <is>
          <t>603179</t>
        </is>
      </c>
      <c r="B138" t="n">
        <v>0.007407387579468063</v>
      </c>
      <c r="C138" t="n">
        <v>156.0344827586207</v>
      </c>
      <c r="D138" t="n">
        <v>26.04558974358974</v>
      </c>
      <c r="E138" t="n">
        <v>1.053128205128205</v>
      </c>
    </row>
    <row r="139">
      <c r="A139" t="inlineStr">
        <is>
          <t>600031</t>
        </is>
      </c>
      <c r="B139" t="n">
        <v>0.006284805890826674</v>
      </c>
      <c r="C139" t="n">
        <v>155.6776556776557</v>
      </c>
      <c r="D139" t="n">
        <v>23.69779487179487</v>
      </c>
      <c r="E139" t="n">
        <v>0.8962051282051282</v>
      </c>
    </row>
    <row r="140">
      <c r="A140" t="inlineStr">
        <is>
          <t>601636</t>
        </is>
      </c>
      <c r="B140" t="n">
        <v>0.004435820346284946</v>
      </c>
      <c r="C140" t="n">
        <v>155.1063829787234</v>
      </c>
      <c r="D140" t="n">
        <v>8.188102564102563</v>
      </c>
      <c r="E140" t="n">
        <v>2.197179487179488</v>
      </c>
    </row>
    <row r="141">
      <c r="A141" t="inlineStr">
        <is>
          <t>600685</t>
        </is>
      </c>
      <c r="B141" t="n">
        <v>0.01157166497493708</v>
      </c>
      <c r="C141" t="n">
        <v>154.6568627450981</v>
      </c>
      <c r="D141" t="n">
        <v>24.79917948717949</v>
      </c>
      <c r="E141" t="n">
        <v>2.996871794871795</v>
      </c>
    </row>
    <row r="142">
      <c r="A142" t="inlineStr">
        <is>
          <t>600176</t>
        </is>
      </c>
      <c r="B142" t="n">
        <v>0.005737056484325742</v>
      </c>
      <c r="C142" t="n">
        <v>154.630715123095</v>
      </c>
      <c r="D142" t="n">
        <v>12.54682051282051</v>
      </c>
      <c r="E142" t="n">
        <v>1.406564102564103</v>
      </c>
    </row>
    <row r="143">
      <c r="A143" t="inlineStr">
        <is>
          <t>600416</t>
        </is>
      </c>
      <c r="B143" t="n">
        <v>0.004404926461907112</v>
      </c>
      <c r="C143" t="n">
        <v>154.5454545454545</v>
      </c>
      <c r="D143" t="n">
        <v>15.67553846153846</v>
      </c>
      <c r="E143" t="n">
        <v>1.047128205128205</v>
      </c>
    </row>
    <row r="144">
      <c r="A144" t="inlineStr">
        <is>
          <t>600586</t>
        </is>
      </c>
      <c r="B144" t="n">
        <v>0.001637764770235239</v>
      </c>
      <c r="C144" t="n">
        <v>154.2857142857143</v>
      </c>
      <c r="D144" t="n">
        <v>3.768923076923077</v>
      </c>
      <c r="E144" t="n">
        <v>3.315128205128205</v>
      </c>
    </row>
    <row r="145">
      <c r="A145" t="inlineStr">
        <is>
          <t>300595</t>
        </is>
      </c>
      <c r="B145" t="n">
        <v>0.01182160313486385</v>
      </c>
      <c r="C145" t="n">
        <v>153.9332045266354</v>
      </c>
      <c r="D145" t="n">
        <v>61.34907692307692</v>
      </c>
      <c r="E145" t="n">
        <v>1.525435897435897</v>
      </c>
    </row>
    <row r="146">
      <c r="A146" t="inlineStr">
        <is>
          <t>603787</t>
        </is>
      </c>
      <c r="B146" t="n">
        <v>0.01613336245022308</v>
      </c>
      <c r="C146" t="n">
        <v>153.8793103448276</v>
      </c>
      <c r="D146" t="n">
        <v>23.10210256410256</v>
      </c>
      <c r="E146" t="n">
        <v>2.727641025641026</v>
      </c>
    </row>
    <row r="147">
      <c r="A147" t="inlineStr">
        <is>
          <t>603489</t>
        </is>
      </c>
      <c r="B147" t="n">
        <v>0.05988524526669329</v>
      </c>
      <c r="C147" t="n">
        <v>152.5489115458804</v>
      </c>
      <c r="D147" t="n">
        <v>147.8334358974359</v>
      </c>
      <c r="E147" t="n">
        <v>3.330923076923077</v>
      </c>
    </row>
    <row r="148">
      <c r="A148" t="inlineStr">
        <is>
          <t>603128</t>
        </is>
      </c>
      <c r="B148" t="n">
        <v>0.002185933360800539</v>
      </c>
      <c r="C148" t="n">
        <v>150.8641975308642</v>
      </c>
      <c r="D148" t="n">
        <v>6.32825641025641</v>
      </c>
      <c r="E148" t="n">
        <v>3.228307692307692</v>
      </c>
    </row>
    <row r="149">
      <c r="A149" t="inlineStr">
        <is>
          <t>603301</t>
        </is>
      </c>
      <c r="B149" t="n">
        <v>0.0345639868278178</v>
      </c>
      <c r="C149" t="n">
        <v>150.7360492981855</v>
      </c>
      <c r="D149" t="n">
        <v>58.13579487179487</v>
      </c>
      <c r="E149" t="n">
        <v>9.608051282051283</v>
      </c>
    </row>
    <row r="150">
      <c r="A150" t="inlineStr">
        <is>
          <t>300433</t>
        </is>
      </c>
      <c r="B150" t="n">
        <v>0.009285465652721111</v>
      </c>
      <c r="C150" t="n">
        <v>150.5077860528098</v>
      </c>
      <c r="D150" t="n">
        <v>27.99051282051282</v>
      </c>
      <c r="E150" t="n">
        <v>1.858615384615385</v>
      </c>
    </row>
    <row r="151">
      <c r="A151" t="inlineStr">
        <is>
          <t>300106</t>
        </is>
      </c>
      <c r="B151" t="n">
        <v>0.005975212456503263</v>
      </c>
      <c r="C151" t="n">
        <v>150.4288164665523</v>
      </c>
      <c r="D151" t="n">
        <v>10.25</v>
      </c>
      <c r="E151" t="n">
        <v>9.267076923076925</v>
      </c>
    </row>
    <row r="152">
      <c r="A152" t="inlineStr">
        <is>
          <t>603063</t>
        </is>
      </c>
      <c r="B152" t="n">
        <v>0.007396008992300941</v>
      </c>
      <c r="C152" t="n">
        <v>150.2972651605232</v>
      </c>
      <c r="D152" t="n">
        <v>10.72010256410256</v>
      </c>
      <c r="E152" t="n">
        <v>2.588717948717949</v>
      </c>
    </row>
    <row r="153">
      <c r="A153" t="inlineStr">
        <is>
          <t>002466</t>
        </is>
      </c>
      <c r="B153" t="n">
        <v>0.008461055805952517</v>
      </c>
      <c r="C153" t="n">
        <v>150.2857142857143</v>
      </c>
      <c r="D153" t="n">
        <v>24.3071282051282</v>
      </c>
      <c r="E153" t="n">
        <v>5.452923076923078</v>
      </c>
    </row>
    <row r="154">
      <c r="A154" t="inlineStr">
        <is>
          <t>002245</t>
        </is>
      </c>
      <c r="B154" t="n">
        <v>0.006016014662064834</v>
      </c>
      <c r="C154" t="n">
        <v>149.5305164319249</v>
      </c>
      <c r="D154" t="n">
        <v>6.027076923076923</v>
      </c>
      <c r="E154" t="n">
        <v>3.89651282051282</v>
      </c>
    </row>
    <row r="155">
      <c r="A155" t="inlineStr">
        <is>
          <t>300782</t>
        </is>
      </c>
      <c r="B155" t="n">
        <v>0.123423437809523</v>
      </c>
      <c r="C155" t="n">
        <v>148.9934722276512</v>
      </c>
      <c r="D155" t="n">
        <v>418.8819999999999</v>
      </c>
      <c r="E155" t="n">
        <v>4.165435897435898</v>
      </c>
    </row>
    <row r="156">
      <c r="A156" t="inlineStr">
        <is>
          <t>300600</t>
        </is>
      </c>
      <c r="B156" t="n">
        <v>0.008902821677440187</v>
      </c>
      <c r="C156" t="n">
        <v>148.3832335329341</v>
      </c>
      <c r="D156" t="n">
        <v>15.05441025641026</v>
      </c>
      <c r="E156" t="n">
        <v>3.20051282051282</v>
      </c>
    </row>
    <row r="157">
      <c r="A157" t="inlineStr">
        <is>
          <t>002759</t>
        </is>
      </c>
      <c r="B157" t="n">
        <v>0.008761116804904786</v>
      </c>
      <c r="C157" t="n">
        <v>148.0996068152031</v>
      </c>
      <c r="D157" t="n">
        <v>10.0325641025641</v>
      </c>
      <c r="E157" t="n">
        <v>3.171128205128205</v>
      </c>
    </row>
    <row r="158">
      <c r="A158" t="inlineStr">
        <is>
          <t>300724</t>
        </is>
      </c>
      <c r="B158" t="n">
        <v>0.03746431945526185</v>
      </c>
      <c r="C158" t="n">
        <v>148.0969551282051</v>
      </c>
      <c r="D158" t="n">
        <v>92.8254358974359</v>
      </c>
      <c r="E158" t="n">
        <v>2.075076923076923</v>
      </c>
    </row>
    <row r="159">
      <c r="A159" t="inlineStr">
        <is>
          <t>601799</t>
        </is>
      </c>
      <c r="B159" t="n">
        <v>0.04570378020302843</v>
      </c>
      <c r="C159" t="n">
        <v>147.5837320574163</v>
      </c>
      <c r="D159" t="n">
        <v>146.5325128205128</v>
      </c>
      <c r="E159" t="n">
        <v>0.5514358974358975</v>
      </c>
    </row>
    <row r="160">
      <c r="A160" t="inlineStr">
        <is>
          <t>600563</t>
        </is>
      </c>
      <c r="B160" t="n">
        <v>0.02599590571296068</v>
      </c>
      <c r="C160" t="n">
        <v>147.2031178358551</v>
      </c>
      <c r="D160" t="n">
        <v>69.93030769230769</v>
      </c>
      <c r="E160" t="n">
        <v>1.382358974358974</v>
      </c>
    </row>
    <row r="161">
      <c r="A161" t="inlineStr">
        <is>
          <t>688368</t>
        </is>
      </c>
      <c r="B161" t="n">
        <v>0.06563810145468274</v>
      </c>
      <c r="C161" t="n">
        <v>146.1438848920863</v>
      </c>
      <c r="D161" t="n">
        <v>120.4574871794872</v>
      </c>
      <c r="E161" t="n">
        <v>4.432051282051281</v>
      </c>
    </row>
    <row r="162">
      <c r="A162" t="inlineStr">
        <is>
          <t>002241</t>
        </is>
      </c>
      <c r="B162" t="n">
        <v>0.01360511546483206</v>
      </c>
      <c r="C162" t="n">
        <v>144.3919716646989</v>
      </c>
      <c r="D162" t="n">
        <v>33.44</v>
      </c>
      <c r="E162" t="n">
        <v>3.375230769230769</v>
      </c>
    </row>
    <row r="163">
      <c r="A163" t="inlineStr">
        <is>
          <t>300648</t>
        </is>
      </c>
      <c r="B163" t="n">
        <v>0.01604122931672873</v>
      </c>
      <c r="C163" t="n">
        <v>144.0284054228534</v>
      </c>
      <c r="D163" t="n">
        <v>25.96015384615384</v>
      </c>
      <c r="E163" t="n">
        <v>5.48225641025641</v>
      </c>
    </row>
    <row r="164">
      <c r="A164" t="inlineStr">
        <is>
          <t>603416</t>
        </is>
      </c>
      <c r="B164" t="n">
        <v>0.04360753802913966</v>
      </c>
      <c r="C164" t="n">
        <v>143.6225266362252</v>
      </c>
      <c r="D164" t="n">
        <v>65.17266666666667</v>
      </c>
      <c r="E164" t="n">
        <v>2.064512820512821</v>
      </c>
    </row>
    <row r="165">
      <c r="A165" t="inlineStr">
        <is>
          <t>300015</t>
        </is>
      </c>
      <c r="B165" t="n">
        <v>0.01663484453445216</v>
      </c>
      <c r="C165" t="n">
        <v>143.2332095848802</v>
      </c>
      <c r="D165" t="n">
        <v>50.05184615384615</v>
      </c>
      <c r="E165" t="n">
        <v>0.7005128205128206</v>
      </c>
    </row>
    <row r="166">
      <c r="A166" t="inlineStr">
        <is>
          <t>300395</t>
        </is>
      </c>
      <c r="B166" t="n">
        <v>0.01780471782379487</v>
      </c>
      <c r="C166" t="n">
        <v>142.8970656730321</v>
      </c>
      <c r="D166" t="n">
        <v>38.61861538461538</v>
      </c>
      <c r="E166" t="n">
        <v>1.601435897435898</v>
      </c>
    </row>
    <row r="167">
      <c r="A167" t="inlineStr">
        <is>
          <t>300740</t>
        </is>
      </c>
      <c r="B167" t="n">
        <v>0.00614754290027935</v>
      </c>
      <c r="C167" t="n">
        <v>142.2425032594524</v>
      </c>
      <c r="D167" t="n">
        <v>16.47933333333333</v>
      </c>
      <c r="E167" t="n">
        <v>6.21825641025641</v>
      </c>
    </row>
    <row r="168">
      <c r="A168" t="inlineStr">
        <is>
          <t>603198</t>
        </is>
      </c>
      <c r="B168" t="n">
        <v>0.009842634583727689</v>
      </c>
      <c r="C168" t="n">
        <v>141.2309728656519</v>
      </c>
      <c r="D168" t="n">
        <v>23.75287179487179</v>
      </c>
      <c r="E168" t="n">
        <v>1.877230769230769</v>
      </c>
    </row>
    <row r="169">
      <c r="A169" t="inlineStr">
        <is>
          <t>300690</t>
        </is>
      </c>
      <c r="B169" t="n">
        <v>0.02851527942705528</v>
      </c>
      <c r="C169" t="n">
        <v>141.0634495084898</v>
      </c>
      <c r="D169" t="n">
        <v>39.46117948717949</v>
      </c>
      <c r="E169" t="n">
        <v>6.748564102564104</v>
      </c>
    </row>
    <row r="170">
      <c r="A170" t="inlineStr">
        <is>
          <t>603212</t>
        </is>
      </c>
      <c r="B170" t="n">
        <v>0.003965783015317795</v>
      </c>
      <c r="C170" t="n">
        <v>140.9726848767488</v>
      </c>
      <c r="D170" t="n">
        <v>31.42076023391813</v>
      </c>
      <c r="E170" t="n">
        <v>14.01391812865497</v>
      </c>
    </row>
    <row r="171">
      <c r="A171" t="inlineStr">
        <is>
          <t>002919</t>
        </is>
      </c>
      <c r="B171" t="n">
        <v>0.03454359550726101</v>
      </c>
      <c r="C171" t="n">
        <v>140.8203125</v>
      </c>
      <c r="D171" t="n">
        <v>30.26892307692308</v>
      </c>
      <c r="E171" t="n">
        <v>8.503333333333334</v>
      </c>
    </row>
    <row r="172">
      <c r="A172" t="inlineStr">
        <is>
          <t>603737</t>
        </is>
      </c>
      <c r="B172" t="n">
        <v>0.04911578512472211</v>
      </c>
      <c r="C172" t="n">
        <v>140.8123791102515</v>
      </c>
      <c r="D172" t="n">
        <v>123.2804615384616</v>
      </c>
      <c r="E172" t="n">
        <v>0.6828205128205127</v>
      </c>
    </row>
    <row r="173">
      <c r="A173" t="inlineStr">
        <is>
          <t>603330</t>
        </is>
      </c>
      <c r="B173" t="n">
        <v>0.0114817550350278</v>
      </c>
      <c r="C173" t="n">
        <v>140.5330882352941</v>
      </c>
      <c r="D173" t="n">
        <v>22.52441025641025</v>
      </c>
      <c r="E173" t="n">
        <v>2.617487179487179</v>
      </c>
    </row>
    <row r="174">
      <c r="A174" t="inlineStr">
        <is>
          <t>600211</t>
        </is>
      </c>
      <c r="B174" t="n">
        <v>0.07179626072249812</v>
      </c>
      <c r="C174" t="n">
        <v>140.0912894636744</v>
      </c>
      <c r="D174" t="n">
        <v>69.16200000000001</v>
      </c>
      <c r="E174" t="n">
        <v>4.357076923076924</v>
      </c>
    </row>
    <row r="175">
      <c r="A175" t="inlineStr">
        <is>
          <t>600600</t>
        </is>
      </c>
      <c r="B175" t="n">
        <v>0.01834885077394404</v>
      </c>
      <c r="C175" t="n">
        <v>139.8989898989899</v>
      </c>
      <c r="D175" t="n">
        <v>75.72010256410256</v>
      </c>
      <c r="E175" t="n">
        <v>1.029897435897436</v>
      </c>
    </row>
    <row r="176">
      <c r="A176" t="inlineStr">
        <is>
          <t>300118</t>
        </is>
      </c>
      <c r="B176" t="n">
        <v>0.005711946343155556</v>
      </c>
      <c r="C176" t="n">
        <v>139.4979079497908</v>
      </c>
      <c r="D176" t="n">
        <v>16.5185641025641</v>
      </c>
      <c r="E176" t="n">
        <v>6.166410256410256</v>
      </c>
    </row>
    <row r="177">
      <c r="A177" t="inlineStr">
        <is>
          <t>603713</t>
        </is>
      </c>
      <c r="B177" t="n">
        <v>0.03462306363185736</v>
      </c>
      <c r="C177" t="n">
        <v>139.4549763033175</v>
      </c>
      <c r="D177" t="n">
        <v>108.973641025641</v>
      </c>
      <c r="E177" t="n">
        <v>2.319179487179488</v>
      </c>
    </row>
    <row r="178">
      <c r="A178" t="inlineStr">
        <is>
          <t>300059</t>
        </is>
      </c>
      <c r="B178" t="n">
        <v>0.006833175962572596</v>
      </c>
      <c r="C178" t="n">
        <v>139.3478260869565</v>
      </c>
      <c r="D178" t="n">
        <v>22.59523076923077</v>
      </c>
      <c r="E178" t="n">
        <v>4.380205128205128</v>
      </c>
    </row>
    <row r="179">
      <c r="A179" t="inlineStr">
        <is>
          <t>300623</t>
        </is>
      </c>
      <c r="B179" t="n">
        <v>0.01631541530934673</v>
      </c>
      <c r="C179" t="n">
        <v>138.8888888888889</v>
      </c>
      <c r="D179" t="n">
        <v>33.62630769230769</v>
      </c>
      <c r="E179" t="n">
        <v>6.021641025641026</v>
      </c>
    </row>
    <row r="180">
      <c r="A180" t="inlineStr">
        <is>
          <t>000516</t>
        </is>
      </c>
      <c r="B180" t="n">
        <v>0.004132356371422017</v>
      </c>
      <c r="C180" t="n">
        <v>138.6877828054299</v>
      </c>
      <c r="D180" t="n">
        <v>6.464615384615385</v>
      </c>
      <c r="E180" t="n">
        <v>1.999384615384615</v>
      </c>
    </row>
    <row r="181">
      <c r="A181" t="inlineStr">
        <is>
          <t>688399</t>
        </is>
      </c>
      <c r="B181" t="n">
        <v>0.1618787128311136</v>
      </c>
      <c r="C181" t="n">
        <v>137.9825653798257</v>
      </c>
      <c r="D181" t="n">
        <v>219.382358974359</v>
      </c>
      <c r="E181" t="n">
        <v>11.73487179487179</v>
      </c>
    </row>
    <row r="182">
      <c r="A182" t="inlineStr">
        <is>
          <t>600436</t>
        </is>
      </c>
      <c r="B182" t="n">
        <v>0.05352757407963843</v>
      </c>
      <c r="C182" t="n">
        <v>137.7596379212802</v>
      </c>
      <c r="D182" t="n">
        <v>199.681641025641</v>
      </c>
      <c r="E182" t="n">
        <v>0.7124102564102563</v>
      </c>
    </row>
    <row r="183">
      <c r="A183" t="inlineStr">
        <is>
          <t>603290</t>
        </is>
      </c>
      <c r="B183" t="n">
        <v>0.05313724267224001</v>
      </c>
      <c r="C183" t="n">
        <v>136.3864912427721</v>
      </c>
      <c r="D183" t="n">
        <v>196.2035384615385</v>
      </c>
      <c r="E183" t="n">
        <v>9.307179487179486</v>
      </c>
    </row>
    <row r="184">
      <c r="A184" t="inlineStr">
        <is>
          <t>002164</t>
        </is>
      </c>
      <c r="B184" t="n">
        <v>0.001585066403723898</v>
      </c>
      <c r="C184" t="n">
        <v>135.2941176470588</v>
      </c>
      <c r="D184" t="n">
        <v>4.804051282051282</v>
      </c>
      <c r="E184" t="n">
        <v>3.702</v>
      </c>
    </row>
    <row r="185">
      <c r="A185" t="inlineStr">
        <is>
          <t>600110</t>
        </is>
      </c>
      <c r="B185" t="n">
        <v>0.001962766277585705</v>
      </c>
      <c r="C185" t="n">
        <v>135.2813852813853</v>
      </c>
      <c r="D185" t="n">
        <v>5.888666666666666</v>
      </c>
      <c r="E185" t="n">
        <v>4.010205128205128</v>
      </c>
    </row>
    <row r="186">
      <c r="A186" t="inlineStr">
        <is>
          <t>600849</t>
        </is>
      </c>
      <c r="B186" t="n">
        <v>0.003786196957489485</v>
      </c>
      <c r="C186" t="n">
        <v>134.9282296650718</v>
      </c>
      <c r="D186" t="n">
        <v>11.50738461538462</v>
      </c>
      <c r="E186" t="n">
        <v>0</v>
      </c>
    </row>
    <row r="187">
      <c r="A187" t="inlineStr">
        <is>
          <t>002705</t>
        </is>
      </c>
      <c r="B187" t="n">
        <v>0.009361141508242863</v>
      </c>
      <c r="C187" t="n">
        <v>134.5385860766325</v>
      </c>
      <c r="D187" t="n">
        <v>38.46328205128205</v>
      </c>
      <c r="E187" t="n">
        <v>0.7165641025641025</v>
      </c>
    </row>
    <row r="188">
      <c r="A188" t="inlineStr">
        <is>
          <t>300298</t>
        </is>
      </c>
      <c r="B188" t="n">
        <v>0.01250400994564921</v>
      </c>
      <c r="C188" t="n">
        <v>134.2053629823414</v>
      </c>
      <c r="D188" t="n">
        <v>32.2265641025641</v>
      </c>
      <c r="E188" t="n">
        <v>1.706871794871795</v>
      </c>
    </row>
    <row r="189">
      <c r="A189" t="inlineStr">
        <is>
          <t>300347</t>
        </is>
      </c>
      <c r="B189" t="n">
        <v>0.02939590986328279</v>
      </c>
      <c r="C189" t="n">
        <v>133.6734693877551</v>
      </c>
      <c r="D189" t="n">
        <v>106.0197948717949</v>
      </c>
      <c r="E189" t="n">
        <v>1.325487179487179</v>
      </c>
    </row>
    <row r="190">
      <c r="A190" t="inlineStr">
        <is>
          <t>002179</t>
        </is>
      </c>
      <c r="B190" t="n">
        <v>0.01650489585332625</v>
      </c>
      <c r="C190" t="n">
        <v>133.3832783937669</v>
      </c>
      <c r="D190" t="n">
        <v>47.724</v>
      </c>
      <c r="E190" t="n">
        <v>0.9042564102564103</v>
      </c>
    </row>
    <row r="191">
      <c r="A191" t="inlineStr">
        <is>
          <t>600418</t>
        </is>
      </c>
      <c r="B191" t="n">
        <v>0.002896024513840037</v>
      </c>
      <c r="C191" t="n">
        <v>132.8</v>
      </c>
      <c r="D191" t="n">
        <v>8.643128205128205</v>
      </c>
      <c r="E191" t="n">
        <v>5.518</v>
      </c>
    </row>
    <row r="192">
      <c r="A192" t="inlineStr">
        <is>
          <t>300696</t>
        </is>
      </c>
      <c r="B192" t="n">
        <v>0.01713161362659048</v>
      </c>
      <c r="C192" t="n">
        <v>132.7246688148944</v>
      </c>
      <c r="D192" t="n">
        <v>45.71097435897437</v>
      </c>
      <c r="E192" t="n">
        <v>2.48374358974359</v>
      </c>
    </row>
    <row r="193">
      <c r="A193" t="inlineStr">
        <is>
          <t>000913</t>
        </is>
      </c>
      <c r="B193" t="n">
        <v>0.0139122102829763</v>
      </c>
      <c r="C193" t="n">
        <v>132.5025960539979</v>
      </c>
      <c r="D193" t="n">
        <v>19.17441025641025</v>
      </c>
      <c r="E193" t="n">
        <v>1.471538461538462</v>
      </c>
    </row>
    <row r="194">
      <c r="A194" t="inlineStr">
        <is>
          <t>002030</t>
        </is>
      </c>
      <c r="B194" t="n">
        <v>0.01026004045602325</v>
      </c>
      <c r="C194" t="n">
        <v>132.4103209565764</v>
      </c>
      <c r="D194" t="n">
        <v>31.03651282051283</v>
      </c>
      <c r="E194" t="n">
        <v>7.27774358974359</v>
      </c>
    </row>
    <row r="195">
      <c r="A195" t="inlineStr">
        <is>
          <t>603110</t>
        </is>
      </c>
      <c r="B195" t="n">
        <v>0.004591853727026662</v>
      </c>
      <c r="C195" t="n">
        <v>130.9103260869565</v>
      </c>
      <c r="D195" t="n">
        <v>17.96605128205128</v>
      </c>
      <c r="E195" t="n">
        <v>3.544717948717949</v>
      </c>
    </row>
    <row r="196">
      <c r="A196" t="inlineStr">
        <is>
          <t>603127</t>
        </is>
      </c>
      <c r="B196" t="n">
        <v>0.01177292845293685</v>
      </c>
      <c r="C196" t="n">
        <v>130.46875</v>
      </c>
      <c r="D196" t="n">
        <v>90.76256410256411</v>
      </c>
      <c r="E196" t="n">
        <v>2.198871794871795</v>
      </c>
    </row>
    <row r="197">
      <c r="A197" t="inlineStr">
        <is>
          <t>600732</t>
        </is>
      </c>
      <c r="B197" t="n">
        <v>0.005163311828671433</v>
      </c>
      <c r="C197" t="n">
        <v>130.2648171500631</v>
      </c>
      <c r="D197" t="n">
        <v>12.61702564102564</v>
      </c>
      <c r="E197" t="n">
        <v>3.38948717948718</v>
      </c>
    </row>
    <row r="198">
      <c r="A198" t="inlineStr">
        <is>
          <t>000768</t>
        </is>
      </c>
      <c r="B198" t="n">
        <v>0.007044749354632643</v>
      </c>
      <c r="C198" t="n">
        <v>129.9347954949615</v>
      </c>
      <c r="D198" t="n">
        <v>23.33251282051282</v>
      </c>
      <c r="E198" t="n">
        <v>1.33451282051282</v>
      </c>
    </row>
    <row r="199">
      <c r="A199" t="inlineStr">
        <is>
          <t>300999</t>
        </is>
      </c>
      <c r="B199" t="n">
        <v>0.04051702038025193</v>
      </c>
      <c r="C199" t="n">
        <v>129.6607142857143</v>
      </c>
      <c r="D199" t="n">
        <v>74.30516129032257</v>
      </c>
      <c r="E199" t="n">
        <v>20.48403225806451</v>
      </c>
    </row>
    <row r="200">
      <c r="A200" t="inlineStr">
        <is>
          <t>000902</t>
        </is>
      </c>
      <c r="B200" t="n">
        <v>0.00271770322078729</v>
      </c>
      <c r="C200" t="n">
        <v>129.4429708222812</v>
      </c>
      <c r="D200" t="n">
        <v>11.32728205128205</v>
      </c>
      <c r="E200" t="n">
        <v>1.236410256410256</v>
      </c>
    </row>
    <row r="201">
      <c r="A201" t="inlineStr">
        <is>
          <t>300432</t>
        </is>
      </c>
      <c r="B201" t="n">
        <v>0.002021815217789308</v>
      </c>
      <c r="C201" t="n">
        <v>129.3785310734463</v>
      </c>
      <c r="D201" t="n">
        <v>9.252102564102563</v>
      </c>
      <c r="E201" t="n">
        <v>4.451794871794872</v>
      </c>
    </row>
    <row r="202">
      <c r="A202" t="inlineStr">
        <is>
          <t>600690</t>
        </is>
      </c>
      <c r="B202" t="n">
        <v>0.006719757810902773</v>
      </c>
      <c r="C202" t="n">
        <v>129.2631578947368</v>
      </c>
      <c r="D202" t="n">
        <v>21.038</v>
      </c>
      <c r="E202" t="n">
        <v>0.8164102564102563</v>
      </c>
    </row>
    <row r="203">
      <c r="A203" t="inlineStr">
        <is>
          <t>000596</t>
        </is>
      </c>
      <c r="B203" t="n">
        <v>0.05945476102686999</v>
      </c>
      <c r="C203" t="n">
        <v>129.0372388737511</v>
      </c>
      <c r="D203" t="n">
        <v>195.8232820512821</v>
      </c>
      <c r="E203" t="n">
        <v>0.6893846153846154</v>
      </c>
    </row>
    <row r="204">
      <c r="A204" t="inlineStr">
        <is>
          <t>300767</t>
        </is>
      </c>
      <c r="B204" t="n">
        <v>0.017217715110112</v>
      </c>
      <c r="C204" t="n">
        <v>128.6184210526316</v>
      </c>
      <c r="D204" t="n">
        <v>69.91451282051283</v>
      </c>
      <c r="E204" t="n">
        <v>2.826153846153846</v>
      </c>
    </row>
    <row r="205">
      <c r="A205" t="inlineStr">
        <is>
          <t>600059</t>
        </is>
      </c>
      <c r="B205" t="n">
        <v>0.002632718450908087</v>
      </c>
      <c r="C205" t="n">
        <v>128.3098591549296</v>
      </c>
      <c r="D205" t="n">
        <v>9.963538461538462</v>
      </c>
      <c r="E205" t="n">
        <v>2.952666666666667</v>
      </c>
    </row>
    <row r="206">
      <c r="A206" t="inlineStr">
        <is>
          <t>603915</t>
        </is>
      </c>
      <c r="B206" t="n">
        <v>0.008100516310312283</v>
      </c>
      <c r="C206" t="n">
        <v>128.2988871224165</v>
      </c>
      <c r="D206" t="n">
        <v>20.28487179487179</v>
      </c>
      <c r="E206" t="n">
        <v>4.396820512820513</v>
      </c>
    </row>
    <row r="207">
      <c r="A207" t="inlineStr">
        <is>
          <t>603308</t>
        </is>
      </c>
      <c r="B207" t="n">
        <v>0.006899663288726202</v>
      </c>
      <c r="C207" t="n">
        <v>128.1850533807829</v>
      </c>
      <c r="D207" t="n">
        <v>23.01764102564102</v>
      </c>
      <c r="E207" t="n">
        <v>1.762</v>
      </c>
    </row>
    <row r="208">
      <c r="A208" t="inlineStr">
        <is>
          <t>600827</t>
        </is>
      </c>
      <c r="B208" t="n">
        <v>0.007161761483887046</v>
      </c>
      <c r="C208" t="n">
        <v>127.0306258322237</v>
      </c>
      <c r="D208" t="n">
        <v>14.16758974358975</v>
      </c>
      <c r="E208" t="n">
        <v>1.969179487179487</v>
      </c>
    </row>
    <row r="209">
      <c r="A209" t="inlineStr">
        <is>
          <t>688188</t>
        </is>
      </c>
      <c r="B209" t="n">
        <v>0.07390547063124966</v>
      </c>
      <c r="C209" t="n">
        <v>127.0075816184435</v>
      </c>
      <c r="D209" t="n">
        <v>205.8285641025641</v>
      </c>
      <c r="E209" t="n">
        <v>2.75</v>
      </c>
    </row>
    <row r="210">
      <c r="A210" t="inlineStr">
        <is>
          <t>600486</t>
        </is>
      </c>
      <c r="B210" t="n">
        <v>0.017344446462122</v>
      </c>
      <c r="C210" t="n">
        <v>126.3429585417003</v>
      </c>
      <c r="D210" t="n">
        <v>92.75389743589743</v>
      </c>
      <c r="E210" t="n">
        <v>1.068820512820513</v>
      </c>
    </row>
    <row r="211">
      <c r="A211" t="inlineStr">
        <is>
          <t>002041</t>
        </is>
      </c>
      <c r="B211" t="n">
        <v>0.003958840565302573</v>
      </c>
      <c r="C211" t="n">
        <v>126.2016965127239</v>
      </c>
      <c r="D211" t="n">
        <v>16.2834358974359</v>
      </c>
      <c r="E211" t="n">
        <v>4.121333333333334</v>
      </c>
    </row>
    <row r="212">
      <c r="A212" t="inlineStr">
        <is>
          <t>000767</t>
        </is>
      </c>
      <c r="B212" t="n">
        <v>0.0003705170040715829</v>
      </c>
      <c r="C212" t="n">
        <v>125.9433962264151</v>
      </c>
      <c r="D212" t="n">
        <v>2.522923076923077</v>
      </c>
      <c r="E212" t="n">
        <v>0.8737435897435897</v>
      </c>
    </row>
    <row r="213">
      <c r="A213" t="inlineStr">
        <is>
          <t>600409</t>
        </is>
      </c>
      <c r="B213" t="n">
        <v>0.00274496076205263</v>
      </c>
      <c r="C213" t="n">
        <v>125.7028112449799</v>
      </c>
      <c r="D213" t="n">
        <v>6.361999999999999</v>
      </c>
      <c r="E213" t="n">
        <v>2.072871794871795</v>
      </c>
    </row>
    <row r="214">
      <c r="A214" t="inlineStr">
        <is>
          <t>002571</t>
        </is>
      </c>
      <c r="B214" t="n">
        <v>0.00282133229060845</v>
      </c>
      <c r="C214" t="n">
        <v>125.4620123203285</v>
      </c>
      <c r="D214" t="n">
        <v>6.744205128205127</v>
      </c>
      <c r="E214" t="n">
        <v>6.550820512820512</v>
      </c>
    </row>
    <row r="215">
      <c r="A215" t="inlineStr">
        <is>
          <t>300318</t>
        </is>
      </c>
      <c r="B215" t="n">
        <v>0.01072008753053116</v>
      </c>
      <c r="C215" t="n">
        <v>125.254582484725</v>
      </c>
      <c r="D215" t="n">
        <v>10.50697435897436</v>
      </c>
      <c r="E215" t="n">
        <v>5.074205128205129</v>
      </c>
    </row>
    <row r="216">
      <c r="A216" t="inlineStr">
        <is>
          <t>300827</t>
        </is>
      </c>
      <c r="B216" t="n">
        <v>0.009908359879303989</v>
      </c>
      <c r="C216" t="n">
        <v>124.6469833119384</v>
      </c>
      <c r="D216" t="n">
        <v>54.45832432432432</v>
      </c>
      <c r="E216" t="n">
        <v>14.87810810810811</v>
      </c>
    </row>
    <row r="217">
      <c r="A217" t="inlineStr">
        <is>
          <t>300083</t>
        </is>
      </c>
      <c r="B217" t="n">
        <v>0.003407428978158078</v>
      </c>
      <c r="C217" t="n">
        <v>124.4939271255061</v>
      </c>
      <c r="D217" t="n">
        <v>8.11948717948718</v>
      </c>
      <c r="E217" t="n">
        <v>4.947025641025641</v>
      </c>
    </row>
    <row r="218">
      <c r="A218" t="inlineStr">
        <is>
          <t>603288</t>
        </is>
      </c>
      <c r="B218" t="n">
        <v>0.03368660048694917</v>
      </c>
      <c r="C218" t="n">
        <v>123.9532619279454</v>
      </c>
      <c r="D218" t="n">
        <v>147.2965128205128</v>
      </c>
      <c r="E218" t="n">
        <v>0.1557948717948718</v>
      </c>
    </row>
    <row r="219">
      <c r="A219" t="inlineStr">
        <is>
          <t>300618</t>
        </is>
      </c>
      <c r="B219" t="n">
        <v>0.01389697942102935</v>
      </c>
      <c r="C219" t="n">
        <v>123.8987237546315</v>
      </c>
      <c r="D219" t="n">
        <v>66.27794871794872</v>
      </c>
      <c r="E219" t="n">
        <v>5.43548717948718</v>
      </c>
    </row>
    <row r="220">
      <c r="A220" t="inlineStr">
        <is>
          <t>300443</t>
        </is>
      </c>
      <c r="B220" t="n">
        <v>0.01062838946782778</v>
      </c>
      <c r="C220" t="n">
        <v>123.8244514106583</v>
      </c>
      <c r="D220" t="n">
        <v>25.15820512820513</v>
      </c>
      <c r="E220" t="n">
        <v>8.338717948717948</v>
      </c>
    </row>
    <row r="221">
      <c r="A221" t="inlineStr">
        <is>
          <t>300496</t>
        </is>
      </c>
      <c r="B221" t="n">
        <v>0.02045890803640905</v>
      </c>
      <c r="C221" t="n">
        <v>123.6574746008708</v>
      </c>
      <c r="D221" t="n">
        <v>83.0928717948718</v>
      </c>
      <c r="E221" t="n">
        <v>3.235538461538461</v>
      </c>
    </row>
    <row r="222">
      <c r="A222" t="inlineStr">
        <is>
          <t>300082</t>
        </is>
      </c>
      <c r="B222" t="n">
        <v>0.002621554201525605</v>
      </c>
      <c r="C222" t="n">
        <v>123.5880398671096</v>
      </c>
      <c r="D222" t="n">
        <v>8.276923076923078</v>
      </c>
      <c r="E222" t="n">
        <v>1.863025641025641</v>
      </c>
    </row>
    <row r="223">
      <c r="A223" t="inlineStr">
        <is>
          <t>002648</t>
        </is>
      </c>
      <c r="B223" t="n">
        <v>0.00599959636685584</v>
      </c>
      <c r="C223" t="n">
        <v>123.4859675036928</v>
      </c>
      <c r="D223" t="n">
        <v>19.35871794871795</v>
      </c>
      <c r="E223" t="n">
        <v>1.332461538461538</v>
      </c>
    </row>
    <row r="224">
      <c r="A224" t="inlineStr">
        <is>
          <t>300034</t>
        </is>
      </c>
      <c r="B224" t="n">
        <v>0.007283043925707295</v>
      </c>
      <c r="C224" t="n">
        <v>123.1287929871882</v>
      </c>
      <c r="D224" t="n">
        <v>22.49907692307692</v>
      </c>
      <c r="E224" t="n">
        <v>2.64225641025641</v>
      </c>
    </row>
    <row r="225">
      <c r="A225" t="inlineStr">
        <is>
          <t>002026</t>
        </is>
      </c>
      <c r="B225" t="n">
        <v>0.0052688516222048</v>
      </c>
      <c r="C225" t="n">
        <v>122.8690228690229</v>
      </c>
      <c r="D225" t="n">
        <v>8.429282051282051</v>
      </c>
      <c r="E225" t="n">
        <v>3.768461538461539</v>
      </c>
    </row>
    <row r="226">
      <c r="A226" t="inlineStr">
        <is>
          <t>000625</t>
        </is>
      </c>
      <c r="B226" t="n">
        <v>0.008488728424429883</v>
      </c>
      <c r="C226" t="n">
        <v>122.478386167147</v>
      </c>
      <c r="D226" t="n">
        <v>14.3745641025641</v>
      </c>
      <c r="E226" t="n">
        <v>2.050717948717949</v>
      </c>
    </row>
    <row r="227">
      <c r="A227" t="inlineStr">
        <is>
          <t>000591</t>
        </is>
      </c>
      <c r="B227" t="n">
        <v>0.001319184833666593</v>
      </c>
      <c r="C227" t="n">
        <v>122.1183800623053</v>
      </c>
      <c r="D227" t="n">
        <v>4.288820512820513</v>
      </c>
      <c r="E227" t="n">
        <v>4.166358974358975</v>
      </c>
    </row>
    <row r="228">
      <c r="A228" t="inlineStr">
        <is>
          <t>603369</t>
        </is>
      </c>
      <c r="B228" t="n">
        <v>0.009249663975223988</v>
      </c>
      <c r="C228" t="n">
        <v>122.1041055718475</v>
      </c>
      <c r="D228" t="n">
        <v>44.40225641025641</v>
      </c>
      <c r="E228" t="n">
        <v>0.9362051282051282</v>
      </c>
    </row>
    <row r="229">
      <c r="A229" t="inlineStr">
        <is>
          <t>600779</t>
        </is>
      </c>
      <c r="B229" t="n">
        <v>0.01365214603718813</v>
      </c>
      <c r="C229" t="n">
        <v>121.9211822660098</v>
      </c>
      <c r="D229" t="n">
        <v>63.58292307692309</v>
      </c>
      <c r="E229" t="n">
        <v>1.264461538461539</v>
      </c>
    </row>
    <row r="230">
      <c r="A230" t="inlineStr">
        <is>
          <t>600456</t>
        </is>
      </c>
      <c r="B230" t="n">
        <v>0.009904674585948275</v>
      </c>
      <c r="C230" t="n">
        <v>121.7465753424658</v>
      </c>
      <c r="D230" t="n">
        <v>32.31538461538462</v>
      </c>
      <c r="E230" t="n">
        <v>2.019282051282051</v>
      </c>
    </row>
    <row r="231">
      <c r="A231" t="inlineStr">
        <is>
          <t>002414</t>
        </is>
      </c>
      <c r="B231" t="n">
        <v>0.00729285727462275</v>
      </c>
      <c r="C231" t="n">
        <v>121.6254752851711</v>
      </c>
      <c r="D231" t="n">
        <v>33.38851282051282</v>
      </c>
      <c r="E231" t="n">
        <v>1.354871794871795</v>
      </c>
    </row>
    <row r="232">
      <c r="A232" t="inlineStr">
        <is>
          <t>603345</t>
        </is>
      </c>
      <c r="B232" t="n">
        <v>0.04148072781244723</v>
      </c>
      <c r="C232" t="n">
        <v>121.3569039655996</v>
      </c>
      <c r="D232" t="n">
        <v>146.7764102564103</v>
      </c>
      <c r="E232" t="n">
        <v>0.7495897435897436</v>
      </c>
    </row>
    <row r="233">
      <c r="A233" t="inlineStr">
        <is>
          <t>300122</t>
        </is>
      </c>
      <c r="B233" t="n">
        <v>0.04189747078178082</v>
      </c>
      <c r="C233" t="n">
        <v>121.1244377811095</v>
      </c>
      <c r="D233" t="n">
        <v>121.5210256410257</v>
      </c>
      <c r="E233" t="n">
        <v>1.899589743589743</v>
      </c>
    </row>
    <row r="234">
      <c r="A234" t="inlineStr">
        <is>
          <t>002149</t>
        </is>
      </c>
      <c r="B234" t="n">
        <v>0.004976912239179279</v>
      </c>
      <c r="C234" t="n">
        <v>121.0300429184549</v>
      </c>
      <c r="D234" t="n">
        <v>8.797230769230769</v>
      </c>
      <c r="E234" t="n">
        <v>4.137641025641027</v>
      </c>
    </row>
    <row r="235">
      <c r="A235" t="inlineStr">
        <is>
          <t>300680</t>
        </is>
      </c>
      <c r="B235" t="n">
        <v>0.009846611348665373</v>
      </c>
      <c r="C235" t="n">
        <v>120.818630910374</v>
      </c>
      <c r="D235" t="n">
        <v>22.95046153846154</v>
      </c>
      <c r="E235" t="n">
        <v>9.874974358974358</v>
      </c>
    </row>
    <row r="236">
      <c r="A236" t="inlineStr">
        <is>
          <t>300847</t>
        </is>
      </c>
      <c r="B236" t="n">
        <v>0.005224620378337927</v>
      </c>
      <c r="C236" t="n">
        <v>120.3203203203203</v>
      </c>
      <c r="D236" t="n">
        <v>28.86246031746032</v>
      </c>
      <c r="E236" t="n">
        <v>19.92134920634922</v>
      </c>
    </row>
    <row r="237">
      <c r="A237" t="inlineStr">
        <is>
          <t>300073</t>
        </is>
      </c>
      <c r="B237" t="n">
        <v>0.02054782153766216</v>
      </c>
      <c r="C237" t="n">
        <v>120.0506695620702</v>
      </c>
      <c r="D237" t="n">
        <v>38.45271794871795</v>
      </c>
      <c r="E237" t="n">
        <v>3.682769230769231</v>
      </c>
    </row>
    <row r="238">
      <c r="A238" t="inlineStr">
        <is>
          <t>300285</t>
        </is>
      </c>
      <c r="B238" t="n">
        <v>0.00923644098178344</v>
      </c>
      <c r="C238" t="n">
        <v>119.054441260745</v>
      </c>
      <c r="D238" t="n">
        <v>34.84179487179487</v>
      </c>
      <c r="E238" t="n">
        <v>1.638923076923077</v>
      </c>
    </row>
    <row r="239">
      <c r="A239" t="inlineStr">
        <is>
          <t>688122</t>
        </is>
      </c>
      <c r="B239" t="n">
        <v>0.01870399069878433</v>
      </c>
      <c r="C239" t="n">
        <v>118.3364839319471</v>
      </c>
      <c r="D239" t="n">
        <v>45.98164102564103</v>
      </c>
      <c r="E239" t="n">
        <v>3.73374358974359</v>
      </c>
    </row>
    <row r="240">
      <c r="A240" t="inlineStr">
        <is>
          <t>600966</t>
        </is>
      </c>
      <c r="B240" t="n">
        <v>0.003198115041283319</v>
      </c>
      <c r="C240" t="n">
        <v>118.2741116751269</v>
      </c>
      <c r="D240" t="n">
        <v>11.59661538461538</v>
      </c>
      <c r="E240" t="n">
        <v>1.51851282051282</v>
      </c>
    </row>
    <row r="241">
      <c r="A241" t="inlineStr">
        <is>
          <t>300450</t>
        </is>
      </c>
      <c r="B241" t="n">
        <v>0.01649173305175892</v>
      </c>
      <c r="C241" t="n">
        <v>117.7840327533265</v>
      </c>
      <c r="D241" t="n">
        <v>51.6725641025641</v>
      </c>
      <c r="E241" t="n">
        <v>1.864307692307692</v>
      </c>
    </row>
    <row r="242">
      <c r="A242" t="inlineStr">
        <is>
          <t>688017</t>
        </is>
      </c>
      <c r="B242" t="n">
        <v>0.03613796209138195</v>
      </c>
      <c r="C242" t="n">
        <v>117.3765484473104</v>
      </c>
      <c r="D242" t="n">
        <v>100.5693333333333</v>
      </c>
      <c r="E242" t="n">
        <v>6.842666666666667</v>
      </c>
    </row>
    <row r="243">
      <c r="A243" t="inlineStr">
        <is>
          <t>002553</t>
        </is>
      </c>
      <c r="B243" t="n">
        <v>0.001540986766681923</v>
      </c>
      <c r="C243" t="n">
        <v>117.0168067226891</v>
      </c>
      <c r="D243" t="n">
        <v>7.112615384615385</v>
      </c>
      <c r="E243" t="n">
        <v>6.627794871794872</v>
      </c>
    </row>
    <row r="244">
      <c r="A244" t="inlineStr">
        <is>
          <t>603027</t>
        </is>
      </c>
      <c r="B244" t="n">
        <v>0.007992030846443255</v>
      </c>
      <c r="C244" t="n">
        <v>116.2764771460423</v>
      </c>
      <c r="D244" t="n">
        <v>33.14271794871795</v>
      </c>
      <c r="E244" t="n">
        <v>1.573179487179487</v>
      </c>
    </row>
    <row r="245">
      <c r="A245" t="inlineStr">
        <is>
          <t>002074</t>
        </is>
      </c>
      <c r="B245" t="n">
        <v>0.005238232693602313</v>
      </c>
      <c r="C245" t="n">
        <v>116.0413268080478</v>
      </c>
      <c r="D245" t="n">
        <v>26.70594871794872</v>
      </c>
      <c r="E245" t="n">
        <v>4.711179487179487</v>
      </c>
    </row>
    <row r="246">
      <c r="A246" t="inlineStr">
        <is>
          <t>300364</t>
        </is>
      </c>
      <c r="B246" t="n">
        <v>0.002200896922339977</v>
      </c>
      <c r="C246" t="n">
        <v>115.3631284916201</v>
      </c>
      <c r="D246" t="n">
        <v>6.889179487179486</v>
      </c>
      <c r="E246" t="n">
        <v>5.905743589743589</v>
      </c>
    </row>
    <row r="247">
      <c r="A247" t="inlineStr">
        <is>
          <t>000406</t>
        </is>
      </c>
      <c r="B247" t="n">
        <v>0.002839111328360617</v>
      </c>
      <c r="C247" t="n">
        <v>114.8619957537155</v>
      </c>
      <c r="D247" t="n">
        <v>6.756564102564102</v>
      </c>
      <c r="E247" t="n">
        <v>0</v>
      </c>
    </row>
    <row r="248">
      <c r="A248" t="inlineStr">
        <is>
          <t>002738</t>
        </is>
      </c>
      <c r="B248" t="n">
        <v>0.004661181691451526</v>
      </c>
      <c r="C248" t="n">
        <v>114.5573770491803</v>
      </c>
      <c r="D248" t="n">
        <v>18.28005128205128</v>
      </c>
      <c r="E248" t="n">
        <v>3.634102564102564</v>
      </c>
    </row>
    <row r="249">
      <c r="A249" t="inlineStr">
        <is>
          <t>600079</t>
        </is>
      </c>
      <c r="B249" t="n">
        <v>0.006810581745823248</v>
      </c>
      <c r="C249" t="n">
        <v>113.7707281903388</v>
      </c>
      <c r="D249" t="n">
        <v>29.37451282051282</v>
      </c>
      <c r="E249" t="n">
        <v>1.428</v>
      </c>
    </row>
    <row r="250">
      <c r="A250" t="inlineStr">
        <is>
          <t>002415</t>
        </is>
      </c>
      <c r="B250" t="n">
        <v>0.007230644547793307</v>
      </c>
      <c r="C250" t="n">
        <v>113.6133236784938</v>
      </c>
      <c r="D250" t="n">
        <v>37.52328205128205</v>
      </c>
      <c r="E250" t="n">
        <v>0.6452307692307692</v>
      </c>
    </row>
    <row r="251">
      <c r="A251" t="inlineStr">
        <is>
          <t>603259</t>
        </is>
      </c>
      <c r="B251" t="n">
        <v>0.0180193512285999</v>
      </c>
      <c r="C251" t="n">
        <v>113.4896511796208</v>
      </c>
      <c r="D251" t="n">
        <v>99.38825641025642</v>
      </c>
      <c r="E251" t="n">
        <v>1.082205128205128</v>
      </c>
    </row>
    <row r="252">
      <c r="A252" t="inlineStr">
        <is>
          <t>000333</t>
        </is>
      </c>
      <c r="B252" t="n">
        <v>0.01579676159461739</v>
      </c>
      <c r="C252" t="n">
        <v>113.0801687763713</v>
      </c>
      <c r="D252" t="n">
        <v>70.16594871794872</v>
      </c>
      <c r="E252" t="n">
        <v>0.3865641025641026</v>
      </c>
    </row>
    <row r="253">
      <c r="A253" t="inlineStr">
        <is>
          <t>002475</t>
        </is>
      </c>
      <c r="B253" t="n">
        <v>0.00966068638600712</v>
      </c>
      <c r="C253" t="n">
        <v>112.9888268156424</v>
      </c>
      <c r="D253" t="n">
        <v>49.11271794871794</v>
      </c>
      <c r="E253" t="n">
        <v>1.172871794871795</v>
      </c>
    </row>
    <row r="254">
      <c r="A254" t="inlineStr">
        <is>
          <t>601208</t>
        </is>
      </c>
      <c r="B254" t="n">
        <v>0.002418924498853022</v>
      </c>
      <c r="C254" t="n">
        <v>112.7777777777778</v>
      </c>
      <c r="D254" t="n">
        <v>8.424153846153846</v>
      </c>
      <c r="E254" t="n">
        <v>2.168564102564102</v>
      </c>
    </row>
    <row r="255">
      <c r="A255" t="inlineStr">
        <is>
          <t>300759</t>
        </is>
      </c>
      <c r="B255" t="n">
        <v>0.02002206541529455</v>
      </c>
      <c r="C255" t="n">
        <v>112.5758889852559</v>
      </c>
      <c r="D255" t="n">
        <v>94.28153846153847</v>
      </c>
      <c r="E255" t="n">
        <v>1.612769230769231</v>
      </c>
    </row>
    <row r="256">
      <c r="A256" t="inlineStr">
        <is>
          <t>000916</t>
        </is>
      </c>
      <c r="B256" t="n">
        <v>0.004384994759038885</v>
      </c>
      <c r="C256" t="n">
        <v>112.5301204819277</v>
      </c>
      <c r="D256" t="n">
        <v>6.877641025641025</v>
      </c>
      <c r="E256" t="n">
        <v>2.304820512820513</v>
      </c>
    </row>
    <row r="257">
      <c r="A257" t="inlineStr">
        <is>
          <t>601717</t>
        </is>
      </c>
      <c r="B257" t="n">
        <v>0.00408733173122395</v>
      </c>
      <c r="C257" t="n">
        <v>112.5230202578269</v>
      </c>
      <c r="D257" t="n">
        <v>8.017128205128206</v>
      </c>
      <c r="E257" t="n">
        <v>2.361948717948718</v>
      </c>
    </row>
    <row r="258">
      <c r="A258" t="inlineStr">
        <is>
          <t>600884</t>
        </is>
      </c>
      <c r="B258" t="n">
        <v>0.003912048421718311</v>
      </c>
      <c r="C258" t="n">
        <v>112.1212121212121</v>
      </c>
      <c r="D258" t="n">
        <v>11.44784615384616</v>
      </c>
      <c r="E258" t="n">
        <v>2.801641025641026</v>
      </c>
    </row>
    <row r="259">
      <c r="A259" t="inlineStr">
        <is>
          <t>603606</t>
        </is>
      </c>
      <c r="B259" t="n">
        <v>0.005774239141394027</v>
      </c>
      <c r="C259" t="n">
        <v>111.4644351464435</v>
      </c>
      <c r="D259" t="n">
        <v>19.44107692307692</v>
      </c>
      <c r="E259" t="n">
        <v>2.581230769230769</v>
      </c>
    </row>
    <row r="260">
      <c r="A260" t="inlineStr">
        <is>
          <t>603816</t>
        </is>
      </c>
      <c r="B260" t="n">
        <v>0.01781202555727035</v>
      </c>
      <c r="C260" t="n">
        <v>111.2438100786484</v>
      </c>
      <c r="D260" t="n">
        <v>58.65410256410256</v>
      </c>
      <c r="E260" t="n">
        <v>0.5585641025641026</v>
      </c>
    </row>
    <row r="261">
      <c r="A261" t="inlineStr">
        <is>
          <t>300896</t>
        </is>
      </c>
      <c r="B261" t="n">
        <v>0.08745844939842216</v>
      </c>
      <c r="C261" t="n">
        <v>111.1437812408115</v>
      </c>
      <c r="D261" t="n">
        <v>548.6413043478261</v>
      </c>
      <c r="E261" t="n">
        <v>7.008985507246376</v>
      </c>
    </row>
    <row r="262">
      <c r="A262" t="inlineStr">
        <is>
          <t>603535</t>
        </is>
      </c>
      <c r="B262" t="n">
        <v>0.02866566137514302</v>
      </c>
      <c r="C262" t="n">
        <v>111.1389236545682</v>
      </c>
      <c r="D262" t="n">
        <v>31.22215384615386</v>
      </c>
      <c r="E262" t="n">
        <v>3.079692307692307</v>
      </c>
    </row>
    <row r="263">
      <c r="A263" t="inlineStr">
        <is>
          <t>300243</t>
        </is>
      </c>
      <c r="B263" t="n">
        <v>0.004577657839682161</v>
      </c>
      <c r="C263" t="n">
        <v>111.0958904109589</v>
      </c>
      <c r="D263" t="n">
        <v>11.20117948717949</v>
      </c>
      <c r="E263" t="n">
        <v>3.165384615384615</v>
      </c>
    </row>
    <row r="264">
      <c r="A264" t="inlineStr">
        <is>
          <t>600885</t>
        </is>
      </c>
      <c r="B264" t="n">
        <v>0.008614272501689238</v>
      </c>
      <c r="C264" t="n">
        <v>110.4395604395605</v>
      </c>
      <c r="D264" t="n">
        <v>42.6608717948718</v>
      </c>
      <c r="E264" t="n">
        <v>1.131948717948718</v>
      </c>
    </row>
    <row r="265">
      <c r="A265" t="inlineStr">
        <is>
          <t>600711</t>
        </is>
      </c>
      <c r="B265" t="n">
        <v>0.001901873730864624</v>
      </c>
      <c r="C265" t="n">
        <v>110.2439024390244</v>
      </c>
      <c r="D265" t="n">
        <v>5.651179487179487</v>
      </c>
      <c r="E265" t="n">
        <v>4.535128205128204</v>
      </c>
    </row>
    <row r="266">
      <c r="A266" t="inlineStr">
        <is>
          <t>601216</t>
        </is>
      </c>
      <c r="B266" t="n">
        <v>0.006231111568667536</v>
      </c>
      <c r="C266" t="n">
        <v>110.2325581395349</v>
      </c>
      <c r="D266" t="n">
        <v>5.146307692307691</v>
      </c>
      <c r="E266" t="n">
        <v>2.523230769230769</v>
      </c>
    </row>
    <row r="267">
      <c r="A267" t="inlineStr">
        <is>
          <t>000039</t>
        </is>
      </c>
      <c r="B267" t="n">
        <v>0.00506150985666412</v>
      </c>
      <c r="C267" t="n">
        <v>110.1626016260163</v>
      </c>
      <c r="D267" t="n">
        <v>9.921897435897435</v>
      </c>
      <c r="E267" t="n">
        <v>1.295538461538462</v>
      </c>
    </row>
    <row r="268">
      <c r="A268" t="inlineStr">
        <is>
          <t>300705</t>
        </is>
      </c>
      <c r="B268" t="n">
        <v>0.007944650155422546</v>
      </c>
      <c r="C268" t="n">
        <v>110.0949094046592</v>
      </c>
      <c r="D268" t="n">
        <v>18.48102564102564</v>
      </c>
      <c r="E268" t="n">
        <v>3.96748717948718</v>
      </c>
    </row>
    <row r="269">
      <c r="A269" t="inlineStr">
        <is>
          <t>603877</t>
        </is>
      </c>
      <c r="B269" t="n">
        <v>0.02032586161463293</v>
      </c>
      <c r="C269" t="n">
        <v>109.6249115357395</v>
      </c>
      <c r="D269" t="n">
        <v>23.67682051282051</v>
      </c>
      <c r="E269" t="n">
        <v>0.3561538461538462</v>
      </c>
    </row>
    <row r="270">
      <c r="A270" t="inlineStr">
        <is>
          <t>600197</t>
        </is>
      </c>
      <c r="B270" t="n">
        <v>0.006015991569714834</v>
      </c>
      <c r="C270" t="n">
        <v>108.8095238095238</v>
      </c>
      <c r="D270" t="n">
        <v>19.54876923076923</v>
      </c>
      <c r="E270" t="n">
        <v>4.336358974358974</v>
      </c>
    </row>
    <row r="271">
      <c r="A271" t="inlineStr">
        <is>
          <t>002585</t>
        </is>
      </c>
      <c r="B271" t="n">
        <v>0.002570991914881472</v>
      </c>
      <c r="C271" t="n">
        <v>108.7890625</v>
      </c>
      <c r="D271" t="n">
        <v>7.920769230769232</v>
      </c>
      <c r="E271" t="n">
        <v>4.095641025641025</v>
      </c>
    </row>
    <row r="272">
      <c r="A272" t="inlineStr">
        <is>
          <t>000155</t>
        </is>
      </c>
      <c r="B272" t="n">
        <v>0.001744664910197512</v>
      </c>
      <c r="C272" t="n">
        <v>108.3932853717026</v>
      </c>
      <c r="D272" t="n">
        <v>5.277948717948719</v>
      </c>
      <c r="E272" t="n">
        <v>2.580974358974359</v>
      </c>
    </row>
    <row r="273">
      <c r="A273" t="inlineStr">
        <is>
          <t>601058</t>
        </is>
      </c>
      <c r="B273" t="n">
        <v>0.0008419689927769146</v>
      </c>
      <c r="C273" t="n">
        <v>108.2446808510638</v>
      </c>
      <c r="D273" t="n">
        <v>4.563538461538462</v>
      </c>
      <c r="E273" t="n">
        <v>1.901897435897436</v>
      </c>
    </row>
    <row r="274">
      <c r="A274" t="inlineStr">
        <is>
          <t>002726</t>
        </is>
      </c>
      <c r="B274" t="n">
        <v>0.002550475775189766</v>
      </c>
      <c r="C274" t="n">
        <v>108</v>
      </c>
      <c r="D274" t="n">
        <v>10.47502564102564</v>
      </c>
      <c r="E274" t="n">
        <v>2.83174358974359</v>
      </c>
    </row>
    <row r="275">
      <c r="A275" t="inlineStr">
        <is>
          <t>002050</t>
        </is>
      </c>
      <c r="B275" t="n">
        <v>0.003313837048134494</v>
      </c>
      <c r="C275" t="n">
        <v>107.7544426494346</v>
      </c>
      <c r="D275" t="n">
        <v>21.17</v>
      </c>
      <c r="E275" t="n">
        <v>0.9748205128205127</v>
      </c>
    </row>
    <row r="276">
      <c r="A276" t="inlineStr">
        <is>
          <t>002597</t>
        </is>
      </c>
      <c r="B276" t="n">
        <v>0.006243418553877359</v>
      </c>
      <c r="C276" t="n">
        <v>107.2727272727273</v>
      </c>
      <c r="D276" t="n">
        <v>28.66533333333333</v>
      </c>
      <c r="E276" t="n">
        <v>1.117846153846154</v>
      </c>
    </row>
    <row r="277">
      <c r="A277" t="inlineStr">
        <is>
          <t>000923</t>
        </is>
      </c>
      <c r="B277" t="n">
        <v>0.007977575208415369</v>
      </c>
      <c r="C277" t="n">
        <v>106.6442388561816</v>
      </c>
      <c r="D277" t="n">
        <v>15.4168717948718</v>
      </c>
      <c r="E277" t="n">
        <v>1.804307692307692</v>
      </c>
    </row>
    <row r="278">
      <c r="A278" t="inlineStr">
        <is>
          <t>002080</t>
        </is>
      </c>
      <c r="B278" t="n">
        <v>0.005459343283476721</v>
      </c>
      <c r="C278" t="n">
        <v>106.5112540192927</v>
      </c>
      <c r="D278" t="n">
        <v>17.42246153846154</v>
      </c>
      <c r="E278" t="n">
        <v>1.329282051282052</v>
      </c>
    </row>
    <row r="279">
      <c r="A279" t="inlineStr">
        <is>
          <t>688598</t>
        </is>
      </c>
      <c r="B279" t="n">
        <v>0.03954354022249078</v>
      </c>
      <c r="C279" t="n">
        <v>106.2196735774151</v>
      </c>
      <c r="D279" t="n">
        <v>112.8269135802469</v>
      </c>
      <c r="E279" t="n">
        <v>9.972839506172839</v>
      </c>
    </row>
    <row r="280">
      <c r="A280" t="inlineStr">
        <is>
          <t>603899</t>
        </is>
      </c>
      <c r="B280" t="n">
        <v>0.01341470878455817</v>
      </c>
      <c r="C280" t="n">
        <v>106.2171628721541</v>
      </c>
      <c r="D280" t="n">
        <v>66.2828717948718</v>
      </c>
      <c r="E280" t="n">
        <v>0.3963076923076923</v>
      </c>
    </row>
    <row r="281">
      <c r="A281" t="inlineStr">
        <is>
          <t>300317</t>
        </is>
      </c>
      <c r="B281" t="n">
        <v>0.004522362291671574</v>
      </c>
      <c r="C281" t="n">
        <v>106.145251396648</v>
      </c>
      <c r="D281" t="n">
        <v>5.175128205128204</v>
      </c>
      <c r="E281" t="n">
        <v>4.587128205128205</v>
      </c>
    </row>
    <row r="282">
      <c r="A282" t="inlineStr">
        <is>
          <t>601966</t>
        </is>
      </c>
      <c r="B282" t="n">
        <v>0.00625857494007668</v>
      </c>
      <c r="C282" t="n">
        <v>105.3850025163563</v>
      </c>
      <c r="D282" t="n">
        <v>25.50066666666666</v>
      </c>
      <c r="E282" t="n">
        <v>0.8080000000000001</v>
      </c>
    </row>
    <row r="283">
      <c r="A283" t="inlineStr">
        <is>
          <t>601777</t>
        </is>
      </c>
      <c r="B283" t="n">
        <v>0.0008643346836452086</v>
      </c>
      <c r="C283" t="n">
        <v>105.3719008264463</v>
      </c>
      <c r="D283" t="n">
        <v>4.525641025641026</v>
      </c>
      <c r="E283" t="n">
        <v>2.465282051282051</v>
      </c>
    </row>
    <row r="284">
      <c r="A284" t="inlineStr">
        <is>
          <t>688390</t>
        </is>
      </c>
      <c r="B284" t="n">
        <v>0.04468405980551916</v>
      </c>
      <c r="C284" t="n">
        <v>105.1851851851852</v>
      </c>
      <c r="D284" t="n">
        <v>182.1903529411765</v>
      </c>
      <c r="E284" t="n">
        <v>8.309764705882353</v>
      </c>
    </row>
    <row r="285">
      <c r="A285" t="inlineStr">
        <is>
          <t>000738</t>
        </is>
      </c>
      <c r="B285" t="n">
        <v>0.004237038140938783</v>
      </c>
      <c r="C285" t="n">
        <v>105.0473186119874</v>
      </c>
      <c r="D285" t="n">
        <v>17.788</v>
      </c>
      <c r="E285" t="n">
        <v>2.402410256410257</v>
      </c>
    </row>
    <row r="286">
      <c r="A286" t="inlineStr">
        <is>
          <t>601028</t>
        </is>
      </c>
      <c r="B286" t="n">
        <v>0.0029066259291149</v>
      </c>
      <c r="C286" t="n">
        <v>104.7368421052632</v>
      </c>
      <c r="D286" t="n">
        <v>10.83558974358974</v>
      </c>
      <c r="E286" t="n">
        <v>0.7883076923076922</v>
      </c>
    </row>
    <row r="287">
      <c r="A287" t="inlineStr">
        <is>
          <t>002151</t>
        </is>
      </c>
      <c r="B287" t="n">
        <v>0.01867713607639114</v>
      </c>
      <c r="C287" t="n">
        <v>104.4573643410853</v>
      </c>
      <c r="D287" t="n">
        <v>46.05764102564103</v>
      </c>
      <c r="E287" t="n">
        <v>6.615897435897436</v>
      </c>
    </row>
    <row r="288">
      <c r="A288" t="inlineStr">
        <is>
          <t>000615</t>
        </is>
      </c>
      <c r="B288" t="n">
        <v>0.001107533050495746</v>
      </c>
      <c r="C288" t="n">
        <v>104.1362530413625</v>
      </c>
      <c r="D288" t="n">
        <v>4.644871794871795</v>
      </c>
      <c r="E288" t="n">
        <v>2.748564102564103</v>
      </c>
    </row>
    <row r="289">
      <c r="A289" t="inlineStr">
        <is>
          <t>600754</t>
        </is>
      </c>
      <c r="B289" t="n">
        <v>0.0121074884000918</v>
      </c>
      <c r="C289" t="n">
        <v>103.9756592292089</v>
      </c>
      <c r="D289" t="n">
        <v>38.49897435897436</v>
      </c>
      <c r="E289" t="n">
        <v>0.7007179487179487</v>
      </c>
    </row>
    <row r="290">
      <c r="A290" t="inlineStr">
        <is>
          <t>300373</t>
        </is>
      </c>
      <c r="B290" t="n">
        <v>0.00909662214194577</v>
      </c>
      <c r="C290" t="n">
        <v>103.5953177257525</v>
      </c>
      <c r="D290" t="n">
        <v>34.96338461538462</v>
      </c>
      <c r="E290" t="n">
        <v>4.476358974358975</v>
      </c>
    </row>
    <row r="291">
      <c r="A291" t="inlineStr">
        <is>
          <t>689009</t>
        </is>
      </c>
      <c r="B291" t="n">
        <v>0.007142645334660241</v>
      </c>
      <c r="C291" t="n">
        <v>103.2467532467532</v>
      </c>
      <c r="D291" t="n">
        <v>71.44134615384614</v>
      </c>
      <c r="E291" t="n">
        <v>21.49942307692308</v>
      </c>
    </row>
    <row r="292">
      <c r="A292" t="inlineStr">
        <is>
          <t>000956</t>
        </is>
      </c>
      <c r="B292" t="n">
        <v>0.002538593008248582</v>
      </c>
      <c r="C292" t="n">
        <v>103.2423208191126</v>
      </c>
      <c r="D292" t="n">
        <v>8.335179487179488</v>
      </c>
      <c r="E292" t="n">
        <v>0</v>
      </c>
    </row>
    <row r="293">
      <c r="A293" t="inlineStr">
        <is>
          <t>002906</t>
        </is>
      </c>
      <c r="B293" t="n">
        <v>0.007596107525169955</v>
      </c>
      <c r="C293" t="n">
        <v>103.1031807602793</v>
      </c>
      <c r="D293" t="n">
        <v>18.77789743589744</v>
      </c>
      <c r="E293" t="n">
        <v>2.325897435897436</v>
      </c>
    </row>
    <row r="294">
      <c r="A294" t="inlineStr">
        <is>
          <t>603650</t>
        </is>
      </c>
      <c r="B294" t="n">
        <v>0.01289808598451792</v>
      </c>
      <c r="C294" t="n">
        <v>102.9696578437702</v>
      </c>
      <c r="D294" t="n">
        <v>28.812</v>
      </c>
      <c r="E294" t="n">
        <v>4.640102564102563</v>
      </c>
    </row>
    <row r="295">
      <c r="A295" t="inlineStr">
        <is>
          <t>000612</t>
        </is>
      </c>
      <c r="B295" t="n">
        <v>0.00223495649424569</v>
      </c>
      <c r="C295" t="n">
        <v>102.8248587570622</v>
      </c>
      <c r="D295" t="n">
        <v>6.307384615384616</v>
      </c>
      <c r="E295" t="n">
        <v>3.731538461538461</v>
      </c>
    </row>
    <row r="296">
      <c r="A296" t="inlineStr">
        <is>
          <t>600499</t>
        </is>
      </c>
      <c r="B296" t="n">
        <v>0.001082370482606108</v>
      </c>
      <c r="C296" t="n">
        <v>102.745995423341</v>
      </c>
      <c r="D296" t="n">
        <v>4.711128205128205</v>
      </c>
      <c r="E296" t="n">
        <v>0.9904102564102564</v>
      </c>
    </row>
    <row r="297">
      <c r="A297" t="inlineStr">
        <is>
          <t>600988</t>
        </is>
      </c>
      <c r="B297" t="n">
        <v>0.006824901138747294</v>
      </c>
      <c r="C297" t="n">
        <v>102.3612750885478</v>
      </c>
      <c r="D297" t="n">
        <v>15.10384615384615</v>
      </c>
      <c r="E297" t="n">
        <v>5.71774358974359</v>
      </c>
    </row>
    <row r="298">
      <c r="A298" t="inlineStr">
        <is>
          <t>688006</t>
        </is>
      </c>
      <c r="B298" t="n">
        <v>0.01415391508947868</v>
      </c>
      <c r="C298" t="n">
        <v>102.2001609873893</v>
      </c>
      <c r="D298" t="n">
        <v>53.56441025641026</v>
      </c>
      <c r="E298" t="n">
        <v>3.954051282051282</v>
      </c>
    </row>
    <row r="299">
      <c r="A299" t="inlineStr">
        <is>
          <t>603010</t>
        </is>
      </c>
      <c r="B299" t="n">
        <v>0.005343123891772316</v>
      </c>
      <c r="C299" t="n">
        <v>101.9500780031201</v>
      </c>
      <c r="D299" t="n">
        <v>18.37215384615385</v>
      </c>
      <c r="E299" t="n">
        <v>2.633230769230769</v>
      </c>
    </row>
    <row r="300">
      <c r="A300" t="inlineStr">
        <is>
          <t>000830</t>
        </is>
      </c>
      <c r="B300" t="n">
        <v>0.002316205591109894</v>
      </c>
      <c r="C300" t="n">
        <v>101.8469656992084</v>
      </c>
      <c r="D300" t="n">
        <v>9.764358974358974</v>
      </c>
      <c r="E300" t="n">
        <v>2.44051282051282</v>
      </c>
    </row>
    <row r="301">
      <c r="A301" t="inlineStr">
        <is>
          <t>688139</t>
        </is>
      </c>
      <c r="B301" t="n">
        <v>0.02061252480842152</v>
      </c>
      <c r="C301" t="n">
        <v>101.6754576481539</v>
      </c>
      <c r="D301" t="n">
        <v>59.36938461538461</v>
      </c>
      <c r="E301" t="n">
        <v>4.032153846153846</v>
      </c>
    </row>
    <row r="302">
      <c r="A302" t="inlineStr">
        <is>
          <t>002352</t>
        </is>
      </c>
      <c r="B302" t="n">
        <v>0.01838543373186806</v>
      </c>
      <c r="C302" t="n">
        <v>101.5121630506246</v>
      </c>
      <c r="D302" t="n">
        <v>68.48225641025641</v>
      </c>
      <c r="E302" t="n">
        <v>0.4364615384615385</v>
      </c>
    </row>
    <row r="303">
      <c r="A303" t="inlineStr">
        <is>
          <t>600926</t>
        </is>
      </c>
      <c r="B303" t="n">
        <v>0.00308212446297131</v>
      </c>
      <c r="C303" t="n">
        <v>101.490514905149</v>
      </c>
      <c r="D303" t="n">
        <v>11.07979487179487</v>
      </c>
      <c r="E303" t="n">
        <v>0.6737435897435897</v>
      </c>
    </row>
    <row r="304">
      <c r="A304" t="inlineStr">
        <is>
          <t>603076</t>
        </is>
      </c>
      <c r="B304" t="n">
        <v>0.01527497382028926</v>
      </c>
      <c r="C304" t="n">
        <v>101.3759213759213</v>
      </c>
      <c r="D304" t="n">
        <v>35.73933333333333</v>
      </c>
      <c r="E304" t="n">
        <v>5.636</v>
      </c>
    </row>
    <row r="305">
      <c r="A305" t="inlineStr">
        <is>
          <t>603317</t>
        </is>
      </c>
      <c r="B305" t="n">
        <v>0.01368416727477871</v>
      </c>
      <c r="C305" t="n">
        <v>101.1908306043465</v>
      </c>
      <c r="D305" t="n">
        <v>57.3737435897436</v>
      </c>
      <c r="E305" t="n">
        <v>3.357538461538461</v>
      </c>
    </row>
    <row r="306">
      <c r="A306" t="inlineStr">
        <is>
          <t>600519</t>
        </is>
      </c>
      <c r="B306" t="n">
        <v>0.1806648443806952</v>
      </c>
      <c r="C306" t="n">
        <v>100.3750357858574</v>
      </c>
      <c r="D306" t="n">
        <v>1591.248615384615</v>
      </c>
      <c r="E306" t="n">
        <v>0.2379487179487179</v>
      </c>
    </row>
    <row r="307">
      <c r="A307" t="inlineStr">
        <is>
          <t>600842</t>
        </is>
      </c>
      <c r="B307" t="n">
        <v>0.002067185782418469</v>
      </c>
      <c r="C307" t="n">
        <v>100.2869440459111</v>
      </c>
      <c r="D307" t="n">
        <v>11.31015384615385</v>
      </c>
      <c r="E307" t="n">
        <v>0</v>
      </c>
    </row>
    <row r="308">
      <c r="A308" t="inlineStr">
        <is>
          <t>603991</t>
        </is>
      </c>
      <c r="B308" t="n">
        <v>0.006434240165587196</v>
      </c>
      <c r="C308" t="n">
        <v>100</v>
      </c>
      <c r="D308" t="n">
        <v>34.40712820512821</v>
      </c>
      <c r="E308" t="n">
        <v>2.243846153846154</v>
      </c>
    </row>
    <row r="309">
      <c r="A309" t="inlineStr">
        <is>
          <t>300752</t>
        </is>
      </c>
      <c r="B309" t="n">
        <v>0.008715850830848821</v>
      </c>
      <c r="C309" t="n">
        <v>99.67974379503603</v>
      </c>
      <c r="D309" t="n">
        <v>28.65220512820513</v>
      </c>
      <c r="E309" t="n">
        <v>10.63861538461539</v>
      </c>
    </row>
    <row r="310">
      <c r="A310" t="inlineStr">
        <is>
          <t>688408</t>
        </is>
      </c>
      <c r="B310" t="n">
        <v>0.02528113862890656</v>
      </c>
      <c r="C310" t="n">
        <v>99.6401028277635</v>
      </c>
      <c r="D310" t="n">
        <v>135.9301111111111</v>
      </c>
      <c r="E310" t="n">
        <v>6.224666666666667</v>
      </c>
    </row>
    <row r="311">
      <c r="A311" t="inlineStr">
        <is>
          <t>300725</t>
        </is>
      </c>
      <c r="B311" t="n">
        <v>0.01814692098172085</v>
      </c>
      <c r="C311" t="n">
        <v>99.33934696988949</v>
      </c>
      <c r="D311" t="n">
        <v>114.7916923076923</v>
      </c>
      <c r="E311" t="n">
        <v>2.234</v>
      </c>
    </row>
    <row r="312">
      <c r="A312" t="inlineStr">
        <is>
          <t>600006</t>
        </is>
      </c>
      <c r="B312" t="n">
        <v>0.002282908159242687</v>
      </c>
      <c r="C312" t="n">
        <v>99.24812030075188</v>
      </c>
      <c r="D312" t="n">
        <v>5.174358974358975</v>
      </c>
      <c r="E312" t="n">
        <v>2.571692307692308</v>
      </c>
    </row>
    <row r="313">
      <c r="A313" t="inlineStr">
        <is>
          <t>600584</t>
        </is>
      </c>
      <c r="B313" t="n">
        <v>0.008741184925311509</v>
      </c>
      <c r="C313" t="n">
        <v>98.72146118721463</v>
      </c>
      <c r="D313" t="n">
        <v>36.05820512820513</v>
      </c>
      <c r="E313" t="n">
        <v>6.291538461538461</v>
      </c>
    </row>
    <row r="314">
      <c r="A314" t="inlineStr">
        <is>
          <t>000762</t>
        </is>
      </c>
      <c r="B314" t="n">
        <v>0.002716103449890693</v>
      </c>
      <c r="C314" t="n">
        <v>98.68804664723032</v>
      </c>
      <c r="D314" t="n">
        <v>9.435128205128207</v>
      </c>
      <c r="E314" t="n">
        <v>3.270923076923078</v>
      </c>
    </row>
    <row r="315">
      <c r="A315" t="inlineStr">
        <is>
          <t>300712</t>
        </is>
      </c>
      <c r="B315" t="n">
        <v>0.00370649840481476</v>
      </c>
      <c r="C315" t="n">
        <v>98.59504132231407</v>
      </c>
      <c r="D315" t="n">
        <v>15.97102564102564</v>
      </c>
      <c r="E315" t="n">
        <v>7.767641025641026</v>
      </c>
    </row>
    <row r="316">
      <c r="A316" t="inlineStr">
        <is>
          <t>300100</t>
        </is>
      </c>
      <c r="B316" t="n">
        <v>0.009957383996729208</v>
      </c>
      <c r="C316" t="n">
        <v>98.43444227005871</v>
      </c>
      <c r="D316" t="n">
        <v>9.067846153846155</v>
      </c>
      <c r="E316" t="n">
        <v>6.860051282051282</v>
      </c>
    </row>
    <row r="317">
      <c r="A317" t="inlineStr">
        <is>
          <t>300858</t>
        </is>
      </c>
      <c r="B317" t="n">
        <v>0.00958065723407509</v>
      </c>
      <c r="C317" t="n">
        <v>98.06621740404333</v>
      </c>
      <c r="D317" t="n">
        <v>68.72280701754386</v>
      </c>
      <c r="E317" t="n">
        <v>11.01473684210526</v>
      </c>
    </row>
    <row r="318">
      <c r="A318" t="inlineStr">
        <is>
          <t>000403</t>
        </is>
      </c>
      <c r="B318" t="n">
        <v>0.007888468425005282</v>
      </c>
      <c r="C318" t="n">
        <v>97.887323943662</v>
      </c>
      <c r="D318" t="n">
        <v>35.09938461538462</v>
      </c>
      <c r="E318" t="n">
        <v>0.9899487179487179</v>
      </c>
    </row>
    <row r="319">
      <c r="A319" t="inlineStr">
        <is>
          <t>000049</t>
        </is>
      </c>
      <c r="B319" t="n">
        <v>0.006162155272792854</v>
      </c>
      <c r="C319" t="n">
        <v>97.85382830626452</v>
      </c>
      <c r="D319" t="n">
        <v>50.56015384615385</v>
      </c>
      <c r="E319" t="n">
        <v>2.459282051282051</v>
      </c>
    </row>
    <row r="320">
      <c r="A320" t="inlineStr">
        <is>
          <t>000626</t>
        </is>
      </c>
      <c r="B320" t="n">
        <v>0.003183843108222936</v>
      </c>
      <c r="C320" t="n">
        <v>97.79917469050896</v>
      </c>
      <c r="D320" t="n">
        <v>8.017897435897435</v>
      </c>
      <c r="E320" t="n">
        <v>0.9336410256410257</v>
      </c>
    </row>
    <row r="321">
      <c r="A321" t="inlineStr">
        <is>
          <t>600151</t>
        </is>
      </c>
      <c r="B321" t="n">
        <v>0.001973417522237459</v>
      </c>
      <c r="C321" t="n">
        <v>97.52808988764042</v>
      </c>
      <c r="D321" t="n">
        <v>6.394871794871795</v>
      </c>
      <c r="E321" t="n">
        <v>2.482153846153846</v>
      </c>
    </row>
    <row r="322">
      <c r="A322" t="inlineStr">
        <is>
          <t>603396</t>
        </is>
      </c>
      <c r="B322" t="n">
        <v>0.012896305275507</v>
      </c>
      <c r="C322" t="n">
        <v>97.46093749999997</v>
      </c>
      <c r="D322" t="n">
        <v>31.44851282051282</v>
      </c>
      <c r="E322" t="n">
        <v>5.242153846153845</v>
      </c>
    </row>
    <row r="323">
      <c r="A323" t="inlineStr">
        <is>
          <t>300522</t>
        </is>
      </c>
      <c r="B323" t="n">
        <v>0.0112911524150267</v>
      </c>
      <c r="C323" t="n">
        <v>97.37089201877933</v>
      </c>
      <c r="D323" t="n">
        <v>22.91589743589744</v>
      </c>
      <c r="E323" t="n">
        <v>2.529589743589744</v>
      </c>
    </row>
    <row r="324">
      <c r="A324" t="inlineStr">
        <is>
          <t>300816</t>
        </is>
      </c>
      <c r="B324" t="n">
        <v>0.02821341316252899</v>
      </c>
      <c r="C324" t="n">
        <v>97.26209463051568</v>
      </c>
      <c r="D324" t="n">
        <v>77.56184615384616</v>
      </c>
      <c r="E324" t="n">
        <v>7.892666666666668</v>
      </c>
    </row>
    <row r="325">
      <c r="A325" t="inlineStr">
        <is>
          <t>000547</t>
        </is>
      </c>
      <c r="B325" t="n">
        <v>0.004080124678277745</v>
      </c>
      <c r="C325" t="n">
        <v>97.23756906077348</v>
      </c>
      <c r="D325" t="n">
        <v>18.92148717948718</v>
      </c>
      <c r="E325" t="n">
        <v>3.209435897435898</v>
      </c>
    </row>
    <row r="326">
      <c r="A326" t="inlineStr">
        <is>
          <t>600861</t>
        </is>
      </c>
      <c r="B326" t="n">
        <v>0.00424341560210286</v>
      </c>
      <c r="C326" t="n">
        <v>97.19917012448134</v>
      </c>
      <c r="D326" t="n">
        <v>16.97071794871795</v>
      </c>
      <c r="E326" t="n">
        <v>2.568974358974359</v>
      </c>
    </row>
    <row r="327">
      <c r="A327" t="inlineStr">
        <is>
          <t>002735</t>
        </is>
      </c>
      <c r="B327" t="n">
        <v>0.01297439396531611</v>
      </c>
      <c r="C327" t="n">
        <v>97.15340010542963</v>
      </c>
      <c r="D327" t="n">
        <v>30.94041025641026</v>
      </c>
      <c r="E327" t="n">
        <v>2.030102564102564</v>
      </c>
    </row>
    <row r="328">
      <c r="A328" t="inlineStr">
        <is>
          <t>000157</t>
        </is>
      </c>
      <c r="B328" t="n">
        <v>0.001071439874796931</v>
      </c>
      <c r="C328" t="n">
        <v>97.06896551724138</v>
      </c>
      <c r="D328" t="n">
        <v>7.842410256410257</v>
      </c>
      <c r="E328" t="n">
        <v>1.232153846153846</v>
      </c>
    </row>
    <row r="329">
      <c r="A329" t="inlineStr">
        <is>
          <t>688363</t>
        </is>
      </c>
      <c r="B329" t="n">
        <v>0.02083327569008941</v>
      </c>
      <c r="C329" t="n">
        <v>96.9068276122218</v>
      </c>
      <c r="D329" t="n">
        <v>129.01</v>
      </c>
      <c r="E329" t="n">
        <v>3.221794871794872</v>
      </c>
    </row>
    <row r="330">
      <c r="A330" t="inlineStr">
        <is>
          <t>300727</t>
        </is>
      </c>
      <c r="B330" t="n">
        <v>0.02068053323232521</v>
      </c>
      <c r="C330" t="n">
        <v>96.57534246575341</v>
      </c>
      <c r="D330" t="n">
        <v>20.93348717948718</v>
      </c>
      <c r="E330" t="n">
        <v>11.66723076923077</v>
      </c>
    </row>
    <row r="331">
      <c r="A331" t="inlineStr">
        <is>
          <t>300551</t>
        </is>
      </c>
      <c r="B331" t="n">
        <v>0.0072448371340582</v>
      </c>
      <c r="C331" t="n">
        <v>96.43874643874643</v>
      </c>
      <c r="D331" t="n">
        <v>24.35574358974359</v>
      </c>
      <c r="E331" t="n">
        <v>4.426256410256411</v>
      </c>
    </row>
    <row r="332">
      <c r="A332" t="inlineStr">
        <is>
          <t>300699</t>
        </is>
      </c>
      <c r="B332" t="n">
        <v>0.01033473809500541</v>
      </c>
      <c r="C332" t="n">
        <v>95.81310679611651</v>
      </c>
      <c r="D332" t="n">
        <v>69.38502564102563</v>
      </c>
      <c r="E332" t="n">
        <v>1.422358974358974</v>
      </c>
    </row>
    <row r="333">
      <c r="A333" t="inlineStr">
        <is>
          <t>688019</t>
        </is>
      </c>
      <c r="B333" t="n">
        <v>0.09182364306986768</v>
      </c>
      <c r="C333" t="n">
        <v>95.1477815463418</v>
      </c>
      <c r="D333" t="n">
        <v>308.5053846153846</v>
      </c>
      <c r="E333" t="n">
        <v>6.292102564102565</v>
      </c>
    </row>
    <row r="334">
      <c r="A334" t="inlineStr">
        <is>
          <t>603960</t>
        </is>
      </c>
      <c r="B334" t="n">
        <v>0.01466861951046267</v>
      </c>
      <c r="C334" t="n">
        <v>95.09851033157138</v>
      </c>
      <c r="D334" t="n">
        <v>36.13584615384615</v>
      </c>
      <c r="E334" t="n">
        <v>1.384</v>
      </c>
    </row>
    <row r="335">
      <c r="A335" t="inlineStr">
        <is>
          <t>603993</t>
        </is>
      </c>
      <c r="B335" t="n">
        <v>0.0006402457478217256</v>
      </c>
      <c r="C335" t="n">
        <v>94.81268011527375</v>
      </c>
      <c r="D335" t="n">
        <v>4.17774358974359</v>
      </c>
      <c r="E335" t="n">
        <v>1.248923076923077</v>
      </c>
    </row>
    <row r="336">
      <c r="A336" t="inlineStr">
        <is>
          <t>603223</t>
        </is>
      </c>
      <c r="B336" t="n">
        <v>0.005660585888114743</v>
      </c>
      <c r="C336" t="n">
        <v>93.88888888888889</v>
      </c>
      <c r="D336" t="n">
        <v>14.6465641025641</v>
      </c>
      <c r="E336" t="n">
        <v>1.309794871794872</v>
      </c>
    </row>
    <row r="337">
      <c r="A337" t="inlineStr">
        <is>
          <t>002176</t>
        </is>
      </c>
      <c r="B337" t="n">
        <v>0.001050355054692275</v>
      </c>
      <c r="C337" t="n">
        <v>93.87755102040816</v>
      </c>
      <c r="D337" t="n">
        <v>2.162102564102564</v>
      </c>
      <c r="E337" t="n">
        <v>1.894974358974359</v>
      </c>
    </row>
    <row r="338">
      <c r="A338" t="inlineStr">
        <is>
          <t>688536</t>
        </is>
      </c>
      <c r="B338" t="n">
        <v>0.0580867584073411</v>
      </c>
      <c r="C338" t="n">
        <v>93.65853658536585</v>
      </c>
      <c r="D338" t="n">
        <v>346.8468918918918</v>
      </c>
      <c r="E338" t="n">
        <v>8.147702702702702</v>
      </c>
    </row>
    <row r="339">
      <c r="A339" t="inlineStr">
        <is>
          <t>002340</t>
        </is>
      </c>
      <c r="B339" t="n">
        <v>0.0005667918080076106</v>
      </c>
      <c r="C339" t="n">
        <v>93.65750528541226</v>
      </c>
      <c r="D339" t="n">
        <v>5.17225641025641</v>
      </c>
      <c r="E339" t="n">
        <v>3.720871794871794</v>
      </c>
    </row>
    <row r="340">
      <c r="A340" t="inlineStr">
        <is>
          <t>002980</t>
        </is>
      </c>
      <c r="B340" t="n">
        <v>0.01189787531586519</v>
      </c>
      <c r="C340" t="n">
        <v>93.65671641791045</v>
      </c>
      <c r="D340" t="n">
        <v>57.61445054945055</v>
      </c>
      <c r="E340" t="n">
        <v>13.86214285714286</v>
      </c>
    </row>
    <row r="341">
      <c r="A341" t="inlineStr">
        <is>
          <t>300708</t>
        </is>
      </c>
      <c r="B341" t="n">
        <v>0.01741355225700294</v>
      </c>
      <c r="C341" t="n">
        <v>93.3028919330289</v>
      </c>
      <c r="D341" t="n">
        <v>21.57630769230769</v>
      </c>
      <c r="E341" t="n">
        <v>13.43174358974359</v>
      </c>
    </row>
    <row r="342">
      <c r="A342" t="inlineStr">
        <is>
          <t>300769</t>
        </is>
      </c>
      <c r="B342" t="n">
        <v>0.04493864242204491</v>
      </c>
      <c r="C342" t="n">
        <v>93.22478266869049</v>
      </c>
      <c r="D342" t="n">
        <v>106.8838974358974</v>
      </c>
      <c r="E342" t="n">
        <v>4.691333333333334</v>
      </c>
    </row>
    <row r="343">
      <c r="A343" t="inlineStr">
        <is>
          <t>600662</t>
        </is>
      </c>
      <c r="B343" t="n">
        <v>0.002703984755682756</v>
      </c>
      <c r="C343" t="n">
        <v>93.06930693069306</v>
      </c>
      <c r="D343" t="n">
        <v>8.049846153846152</v>
      </c>
      <c r="E343" t="n">
        <v>2.154974358974359</v>
      </c>
    </row>
    <row r="344">
      <c r="A344" t="inlineStr">
        <is>
          <t>300442</t>
        </is>
      </c>
      <c r="B344" t="n">
        <v>0.01346957147385167</v>
      </c>
      <c r="C344" t="n">
        <v>93.06930693069305</v>
      </c>
      <c r="D344" t="n">
        <v>24.65810256410257</v>
      </c>
      <c r="E344" t="n">
        <v>1.642871794871795</v>
      </c>
    </row>
    <row r="345">
      <c r="A345" t="inlineStr">
        <is>
          <t>300101</t>
        </is>
      </c>
      <c r="B345" t="n">
        <v>0.002574378936534516</v>
      </c>
      <c r="C345" t="n">
        <v>92.78557114228454</v>
      </c>
      <c r="D345" t="n">
        <v>14.08148717948718</v>
      </c>
      <c r="E345" t="n">
        <v>4.674717948717949</v>
      </c>
    </row>
    <row r="346">
      <c r="A346" t="inlineStr">
        <is>
          <t>300729</t>
        </is>
      </c>
      <c r="B346" t="n">
        <v>0.04129207111203104</v>
      </c>
      <c r="C346" t="n">
        <v>92.48046875</v>
      </c>
      <c r="D346" t="n">
        <v>48.99461538461539</v>
      </c>
      <c r="E346" t="n">
        <v>9.049076923076921</v>
      </c>
    </row>
    <row r="347">
      <c r="A347" t="inlineStr">
        <is>
          <t>601233</t>
        </is>
      </c>
      <c r="B347" t="n">
        <v>0.003200912230400454</v>
      </c>
      <c r="C347" t="n">
        <v>92.33333333333331</v>
      </c>
      <c r="D347" t="n">
        <v>15.24317948717949</v>
      </c>
      <c r="E347" t="n">
        <v>1.684615384615385</v>
      </c>
    </row>
    <row r="348">
      <c r="A348" t="inlineStr">
        <is>
          <t>600363</t>
        </is>
      </c>
      <c r="B348" t="n">
        <v>0.00724426897847525</v>
      </c>
      <c r="C348" t="n">
        <v>91.8502202643172</v>
      </c>
      <c r="D348" t="n">
        <v>19.90748717948718</v>
      </c>
      <c r="E348" t="n">
        <v>4.498</v>
      </c>
    </row>
    <row r="349">
      <c r="A349" t="inlineStr">
        <is>
          <t>000661</t>
        </is>
      </c>
      <c r="B349" t="n">
        <v>0.05869371555921693</v>
      </c>
      <c r="C349" t="n">
        <v>91.68196913459661</v>
      </c>
      <c r="D349" t="n">
        <v>385.0454871794872</v>
      </c>
      <c r="E349" t="n">
        <v>1.547435897435897</v>
      </c>
    </row>
    <row r="350">
      <c r="A350" t="inlineStr">
        <is>
          <t>300617</t>
        </is>
      </c>
      <c r="B350" t="n">
        <v>0.008572109818176016</v>
      </c>
      <c r="C350" t="n">
        <v>91.42000749344324</v>
      </c>
      <c r="D350" t="n">
        <v>39.69692307692308</v>
      </c>
      <c r="E350" t="n">
        <v>3.433333333333333</v>
      </c>
    </row>
    <row r="351">
      <c r="A351" t="inlineStr">
        <is>
          <t>000786</t>
        </is>
      </c>
      <c r="B351" t="n">
        <v>0.006823482768525345</v>
      </c>
      <c r="C351" t="n">
        <v>91.24087591240875</v>
      </c>
      <c r="D351" t="n">
        <v>31.10005128205128</v>
      </c>
      <c r="E351" t="n">
        <v>0.8536923076923076</v>
      </c>
    </row>
    <row r="352">
      <c r="A352" t="inlineStr">
        <is>
          <t>600655</t>
        </is>
      </c>
      <c r="B352" t="n">
        <v>0.0008824438791290691</v>
      </c>
      <c r="C352" t="n">
        <v>90.54794520547946</v>
      </c>
      <c r="D352" t="n">
        <v>8.947948717948718</v>
      </c>
      <c r="E352" t="n">
        <v>0.9201538461538462</v>
      </c>
    </row>
    <row r="353">
      <c r="A353" t="inlineStr">
        <is>
          <t>002847</t>
        </is>
      </c>
      <c r="B353" t="n">
        <v>0.03265506936951789</v>
      </c>
      <c r="C353" t="n">
        <v>90.49429657794677</v>
      </c>
      <c r="D353" t="n">
        <v>110.0708717948718</v>
      </c>
      <c r="E353" t="n">
        <v>1.708564102564102</v>
      </c>
    </row>
    <row r="354">
      <c r="A354" t="inlineStr">
        <is>
          <t>603501</t>
        </is>
      </c>
      <c r="B354" t="n">
        <v>0.01489749172514817</v>
      </c>
      <c r="C354" t="n">
        <v>90.3396954454627</v>
      </c>
      <c r="D354" t="n">
        <v>197.3458461538462</v>
      </c>
      <c r="E354" t="n">
        <v>2.683487179487179</v>
      </c>
    </row>
    <row r="355">
      <c r="A355" t="inlineStr">
        <is>
          <t>603613</t>
        </is>
      </c>
      <c r="B355" t="n">
        <v>0.009787942161150585</v>
      </c>
      <c r="C355" t="n">
        <v>89.51445566468391</v>
      </c>
      <c r="D355" t="n">
        <v>87.50661538461539</v>
      </c>
      <c r="E355" t="n">
        <v>3.479692307692308</v>
      </c>
    </row>
    <row r="356">
      <c r="A356" t="inlineStr">
        <is>
          <t>300196</t>
        </is>
      </c>
      <c r="B356" t="n">
        <v>0.002268169133208044</v>
      </c>
      <c r="C356" t="n">
        <v>89.45720250521919</v>
      </c>
      <c r="D356" t="n">
        <v>13.16753846153846</v>
      </c>
      <c r="E356" t="n">
        <v>1.923282051282052</v>
      </c>
    </row>
    <row r="357">
      <c r="A357" t="inlineStr">
        <is>
          <t>002884</t>
        </is>
      </c>
      <c r="B357" t="n">
        <v>0.006825911553469502</v>
      </c>
      <c r="C357" t="n">
        <v>89.09090909090911</v>
      </c>
      <c r="D357" t="n">
        <v>20.11620512820513</v>
      </c>
      <c r="E357" t="n">
        <v>1.860871794871795</v>
      </c>
    </row>
    <row r="358">
      <c r="A358" t="inlineStr">
        <is>
          <t>002129</t>
        </is>
      </c>
      <c r="B358" t="n">
        <v>0.002833264529006364</v>
      </c>
      <c r="C358" t="n">
        <v>89.09090909090909</v>
      </c>
      <c r="D358" t="n">
        <v>21.82974358974359</v>
      </c>
      <c r="E358" t="n">
        <v>2.872974358974359</v>
      </c>
    </row>
    <row r="359">
      <c r="A359" t="inlineStr">
        <is>
          <t>002930</t>
        </is>
      </c>
      <c r="B359" t="n">
        <v>0.005164376843415617</v>
      </c>
      <c r="C359" t="n">
        <v>89.08382066276803</v>
      </c>
      <c r="D359" t="n">
        <v>17.62574358974359</v>
      </c>
      <c r="E359" t="n">
        <v>6.331641025641026</v>
      </c>
    </row>
    <row r="360">
      <c r="A360" t="inlineStr">
        <is>
          <t>300569</t>
        </is>
      </c>
      <c r="B360" t="n">
        <v>0.008766135735635993</v>
      </c>
      <c r="C360" t="n">
        <v>88.84353741496599</v>
      </c>
      <c r="D360" t="n">
        <v>12.45405128205128</v>
      </c>
      <c r="E360" t="n">
        <v>8.187333333333333</v>
      </c>
    </row>
    <row r="361">
      <c r="A361" t="inlineStr">
        <is>
          <t>688388</t>
        </is>
      </c>
      <c r="B361" t="n">
        <v>0.01004175376532843</v>
      </c>
      <c r="C361" t="n">
        <v>88.8287913459538</v>
      </c>
      <c r="D361" t="n">
        <v>58.0894358974359</v>
      </c>
      <c r="E361" t="n">
        <v>3.362923076923077</v>
      </c>
    </row>
    <row r="362">
      <c r="A362" t="inlineStr">
        <is>
          <t>300536</t>
        </is>
      </c>
      <c r="B362" t="n">
        <v>0.005431106729550945</v>
      </c>
      <c r="C362" t="n">
        <v>88.76404494382022</v>
      </c>
      <c r="D362" t="n">
        <v>11.96907692307692</v>
      </c>
      <c r="E362" t="n">
        <v>2.203948717948718</v>
      </c>
    </row>
    <row r="363">
      <c r="A363" t="inlineStr">
        <is>
          <t>300001</t>
        </is>
      </c>
      <c r="B363" t="n">
        <v>0.002611276456280078</v>
      </c>
      <c r="C363" t="n">
        <v>88.59390363815143</v>
      </c>
      <c r="D363" t="n">
        <v>21.81205128205128</v>
      </c>
      <c r="E363" t="n">
        <v>2.317435897435897</v>
      </c>
    </row>
    <row r="364">
      <c r="A364" t="inlineStr">
        <is>
          <t>000869</t>
        </is>
      </c>
      <c r="B364" t="n">
        <v>0.006546505290777067</v>
      </c>
      <c r="C364" t="n">
        <v>88.19039066008081</v>
      </c>
      <c r="D364" t="n">
        <v>33.19420512820513</v>
      </c>
      <c r="E364" t="n">
        <v>1.253076923076923</v>
      </c>
    </row>
    <row r="365">
      <c r="A365" t="inlineStr">
        <is>
          <t>603833</t>
        </is>
      </c>
      <c r="B365" t="n">
        <v>0.02300737550979398</v>
      </c>
      <c r="C365" t="n">
        <v>88.06279620853081</v>
      </c>
      <c r="D365" t="n">
        <v>101.3068205128205</v>
      </c>
      <c r="E365" t="n">
        <v>0.3493333333333333</v>
      </c>
    </row>
    <row r="366">
      <c r="A366" t="inlineStr">
        <is>
          <t>002646</t>
        </is>
      </c>
      <c r="B366" t="n">
        <v>0.006206766210447292</v>
      </c>
      <c r="C366" t="n">
        <v>87.97399783315277</v>
      </c>
      <c r="D366" t="n">
        <v>12.04430769230769</v>
      </c>
      <c r="E366" t="n">
        <v>2.669179487179487</v>
      </c>
    </row>
    <row r="367">
      <c r="A367" t="inlineStr">
        <is>
          <t>300568</t>
        </is>
      </c>
      <c r="B367" t="n">
        <v>0.005400657391111943</v>
      </c>
      <c r="C367" t="n">
        <v>87.87301587301587</v>
      </c>
      <c r="D367" t="n">
        <v>20.86974358974359</v>
      </c>
      <c r="E367" t="n">
        <v>4.307794871794871</v>
      </c>
    </row>
    <row r="368">
      <c r="A368" t="inlineStr">
        <is>
          <t>600956</t>
        </is>
      </c>
      <c r="B368" t="n">
        <v>0.001037795426696145</v>
      </c>
      <c r="C368" t="n">
        <v>87.77292576419214</v>
      </c>
      <c r="D368" t="n">
        <v>9.551492537313434</v>
      </c>
      <c r="E368" t="n">
        <v>10.68649253731343</v>
      </c>
    </row>
    <row r="369">
      <c r="A369" t="inlineStr">
        <is>
          <t>002409</t>
        </is>
      </c>
      <c r="B369" t="n">
        <v>0.00922613422521814</v>
      </c>
      <c r="C369" t="n">
        <v>87.29248415333532</v>
      </c>
      <c r="D369" t="n">
        <v>53.22882051282052</v>
      </c>
      <c r="E369" t="n">
        <v>5.863435897435897</v>
      </c>
    </row>
    <row r="370">
      <c r="A370" t="inlineStr">
        <is>
          <t>600976</t>
        </is>
      </c>
      <c r="B370" t="n">
        <v>0.006435030287506944</v>
      </c>
      <c r="C370" t="n">
        <v>87.26925525143221</v>
      </c>
      <c r="D370" t="n">
        <v>22.5251282051282</v>
      </c>
      <c r="E370" t="n">
        <v>1.516153846153846</v>
      </c>
    </row>
    <row r="371">
      <c r="A371" t="inlineStr">
        <is>
          <t>002499</t>
        </is>
      </c>
      <c r="B371" t="n">
        <v>0.000782629913487465</v>
      </c>
      <c r="C371" t="n">
        <v>86.96883852691218</v>
      </c>
      <c r="D371" t="n">
        <v>3.939384615384616</v>
      </c>
      <c r="E371" t="n">
        <v>1.021076923076923</v>
      </c>
    </row>
    <row r="372">
      <c r="A372" t="inlineStr">
        <is>
          <t>600415</t>
        </is>
      </c>
      <c r="B372" t="n">
        <v>0.001591236086217095</v>
      </c>
      <c r="C372" t="n">
        <v>86.80981595092025</v>
      </c>
      <c r="D372" t="n">
        <v>5.261435897435898</v>
      </c>
      <c r="E372" t="n">
        <v>1.478102564102564</v>
      </c>
    </row>
    <row r="373">
      <c r="A373" t="inlineStr">
        <is>
          <t>300857</t>
        </is>
      </c>
      <c r="B373" t="n">
        <v>0.005419644303633133</v>
      </c>
      <c r="C373" t="n">
        <v>86.70649738610902</v>
      </c>
      <c r="D373" t="n">
        <v>34.89833333333333</v>
      </c>
      <c r="E373" t="n">
        <v>12.63956140350877</v>
      </c>
    </row>
    <row r="374">
      <c r="A374" t="inlineStr">
        <is>
          <t>300776</t>
        </is>
      </c>
      <c r="B374" t="n">
        <v>0.03102953219449091</v>
      </c>
      <c r="C374" t="n">
        <v>86.4456623446063</v>
      </c>
      <c r="D374" t="n">
        <v>106.6220512820513</v>
      </c>
      <c r="E374" t="n">
        <v>3.671025641025641</v>
      </c>
    </row>
    <row r="375">
      <c r="A375" t="inlineStr">
        <is>
          <t>002210</t>
        </is>
      </c>
      <c r="B375" t="n">
        <v>0.001052886240268879</v>
      </c>
      <c r="C375" t="n">
        <v>86.36363636363633</v>
      </c>
      <c r="D375" t="n">
        <v>1.724307692307692</v>
      </c>
      <c r="E375" t="n">
        <v>1.281128205128205</v>
      </c>
    </row>
    <row r="376">
      <c r="A376" t="inlineStr">
        <is>
          <t>300138</t>
        </is>
      </c>
      <c r="B376" t="n">
        <v>0.003423489027167931</v>
      </c>
      <c r="C376" t="n">
        <v>86.33333333333333</v>
      </c>
      <c r="D376" t="n">
        <v>14.40528205128205</v>
      </c>
      <c r="E376" t="n">
        <v>2.442307692307692</v>
      </c>
    </row>
    <row r="377">
      <c r="A377" t="inlineStr">
        <is>
          <t>600219</t>
        </is>
      </c>
      <c r="B377" t="n">
        <v>0.0003167315741507831</v>
      </c>
      <c r="C377" t="n">
        <v>86.20689655172416</v>
      </c>
      <c r="D377" t="n">
        <v>2.407897435897436</v>
      </c>
      <c r="E377" t="n">
        <v>1.066564102564103</v>
      </c>
    </row>
    <row r="378">
      <c r="A378" t="inlineStr">
        <is>
          <t>002975</t>
        </is>
      </c>
      <c r="B378" t="n">
        <v>0.02444867364916698</v>
      </c>
      <c r="C378" t="n">
        <v>86.18045358133463</v>
      </c>
      <c r="D378" t="n">
        <v>87.39415384615386</v>
      </c>
      <c r="E378" t="n">
        <v>8.441692307692307</v>
      </c>
    </row>
    <row r="379">
      <c r="A379" t="inlineStr">
        <is>
          <t>300492</t>
        </is>
      </c>
      <c r="B379" t="n">
        <v>0.009513125969637026</v>
      </c>
      <c r="C379" t="n">
        <v>85.92150170648463</v>
      </c>
      <c r="D379" t="n">
        <v>41.96487179487179</v>
      </c>
      <c r="E379" t="n">
        <v>1.411897435897436</v>
      </c>
    </row>
    <row r="380">
      <c r="A380" t="inlineStr">
        <is>
          <t>002932</t>
        </is>
      </c>
      <c r="B380" t="n">
        <v>0.02085721354749566</v>
      </c>
      <c r="C380" t="n">
        <v>85.62075044069502</v>
      </c>
      <c r="D380" t="n">
        <v>68.51594871794872</v>
      </c>
      <c r="E380" t="n">
        <v>10.08338461538461</v>
      </c>
    </row>
    <row r="381">
      <c r="A381" t="inlineStr">
        <is>
          <t>300415</t>
        </is>
      </c>
      <c r="B381" t="n">
        <v>0.004496810697861389</v>
      </c>
      <c r="C381" t="n">
        <v>85.5388813096862</v>
      </c>
      <c r="D381" t="n">
        <v>11.22507692307692</v>
      </c>
      <c r="E381" t="n">
        <v>1.781282051282051</v>
      </c>
    </row>
    <row r="382">
      <c r="A382" t="inlineStr">
        <is>
          <t>300208</t>
        </is>
      </c>
      <c r="B382" t="n">
        <v>0.00686406434053006</v>
      </c>
      <c r="C382" t="n">
        <v>85.02495840266222</v>
      </c>
      <c r="D382" t="n">
        <v>9.018410256410254</v>
      </c>
      <c r="E382" t="n">
        <v>3.68974358974359</v>
      </c>
    </row>
    <row r="383">
      <c r="A383" t="inlineStr">
        <is>
          <t>300185</t>
        </is>
      </c>
      <c r="B383" t="n">
        <v>0.002514245207713706</v>
      </c>
      <c r="C383" t="n">
        <v>84.91620111731844</v>
      </c>
      <c r="D383" t="n">
        <v>3.154307692307692</v>
      </c>
      <c r="E383" t="n">
        <v>6.459794871794871</v>
      </c>
    </row>
    <row r="384">
      <c r="A384" t="inlineStr">
        <is>
          <t>603605</t>
        </is>
      </c>
      <c r="B384" t="n">
        <v>0.01273127452683876</v>
      </c>
      <c r="C384" t="n">
        <v>84.55664360794179</v>
      </c>
      <c r="D384" t="n">
        <v>160.7945641025641</v>
      </c>
      <c r="E384" t="n">
        <v>2.453641025641026</v>
      </c>
    </row>
    <row r="385">
      <c r="A385" t="inlineStr">
        <is>
          <t>300762</t>
        </is>
      </c>
      <c r="B385" t="n">
        <v>0.005716855269456139</v>
      </c>
      <c r="C385" t="n">
        <v>84.270393240169</v>
      </c>
      <c r="D385" t="n">
        <v>39.17261538461539</v>
      </c>
      <c r="E385" t="n">
        <v>3.009230769230769</v>
      </c>
    </row>
    <row r="386">
      <c r="A386" t="inlineStr">
        <is>
          <t>002438</t>
        </is>
      </c>
      <c r="B386" t="n">
        <v>0.002306839766751337</v>
      </c>
      <c r="C386" t="n">
        <v>84.10041841004184</v>
      </c>
      <c r="D386" t="n">
        <v>10.41179487179487</v>
      </c>
      <c r="E386" t="n">
        <v>1.449794871794872</v>
      </c>
    </row>
    <row r="387">
      <c r="A387" t="inlineStr">
        <is>
          <t>300171</t>
        </is>
      </c>
      <c r="B387" t="n">
        <v>0.006209426631262915</v>
      </c>
      <c r="C387" t="n">
        <v>84.0937114673243</v>
      </c>
      <c r="D387" t="n">
        <v>16.20276923076923</v>
      </c>
      <c r="E387" t="n">
        <v>3.620769230769231</v>
      </c>
    </row>
    <row r="388">
      <c r="A388" t="inlineStr">
        <is>
          <t>600786</t>
        </is>
      </c>
      <c r="B388" t="n">
        <v>0.01028704264838423</v>
      </c>
      <c r="C388" t="n">
        <v>84.01611820013433</v>
      </c>
      <c r="D388" t="n">
        <v>68.68753846153847</v>
      </c>
      <c r="E388" t="n">
        <v>0</v>
      </c>
    </row>
    <row r="389">
      <c r="A389" t="inlineStr">
        <is>
          <t>300207</t>
        </is>
      </c>
      <c r="B389" t="n">
        <v>0.007791886305005357</v>
      </c>
      <c r="C389" t="n">
        <v>83.74091209517513</v>
      </c>
      <c r="D389" t="n">
        <v>23.08138461538462</v>
      </c>
      <c r="E389" t="n">
        <v>2.998051282051282</v>
      </c>
    </row>
    <row r="390">
      <c r="A390" t="inlineStr">
        <is>
          <t>300402</t>
        </is>
      </c>
      <c r="B390" t="n">
        <v>0.01020802667813254</v>
      </c>
      <c r="C390" t="n">
        <v>83.73493975903612</v>
      </c>
      <c r="D390" t="n">
        <v>13.67451282051282</v>
      </c>
      <c r="E390" t="n">
        <v>4.349538461538462</v>
      </c>
    </row>
    <row r="391">
      <c r="A391" t="inlineStr">
        <is>
          <t>600362</t>
        </is>
      </c>
      <c r="B391" t="n">
        <v>0.002559902280143087</v>
      </c>
      <c r="C391" t="n">
        <v>83.62480127186012</v>
      </c>
      <c r="D391" t="n">
        <v>15.62266666666667</v>
      </c>
      <c r="E391" t="n">
        <v>1.663435897435897</v>
      </c>
    </row>
    <row r="392">
      <c r="A392" t="inlineStr">
        <is>
          <t>688396</t>
        </is>
      </c>
      <c r="B392" t="n">
        <v>0.01088511523713363</v>
      </c>
      <c r="C392" t="n">
        <v>83.51214003387915</v>
      </c>
      <c r="D392" t="n">
        <v>50.18820512820513</v>
      </c>
      <c r="E392" t="n">
        <v>7.789589743589745</v>
      </c>
    </row>
    <row r="393">
      <c r="A393" t="inlineStr">
        <is>
          <t>603589</t>
        </is>
      </c>
      <c r="B393" t="n">
        <v>0.008233607852767543</v>
      </c>
      <c r="C393" t="n">
        <v>83.33333333333334</v>
      </c>
      <c r="D393" t="n">
        <v>53.13917948717948</v>
      </c>
      <c r="E393" t="n">
        <v>1.567025641025641</v>
      </c>
    </row>
    <row r="394">
      <c r="A394" t="inlineStr">
        <is>
          <t>300470</t>
        </is>
      </c>
      <c r="B394" t="n">
        <v>0.008916717368630875</v>
      </c>
      <c r="C394" t="n">
        <v>83.01667312911982</v>
      </c>
      <c r="D394" t="n">
        <v>37.16620512820513</v>
      </c>
      <c r="E394" t="n">
        <v>1.201333333333333</v>
      </c>
    </row>
    <row r="395">
      <c r="A395" t="inlineStr">
        <is>
          <t>600298</t>
        </is>
      </c>
      <c r="B395" t="n">
        <v>0.01089173594714723</v>
      </c>
      <c r="C395" t="n">
        <v>82.98729470096062</v>
      </c>
      <c r="D395" t="n">
        <v>51.27646153846154</v>
      </c>
      <c r="E395" t="n">
        <v>1.471794871794872</v>
      </c>
    </row>
    <row r="396">
      <c r="A396" t="inlineStr">
        <is>
          <t>688116</t>
        </is>
      </c>
      <c r="B396" t="n">
        <v>0.006598094592674702</v>
      </c>
      <c r="C396" t="n">
        <v>82.89713937918444</v>
      </c>
      <c r="D396" t="n">
        <v>45.53553846153847</v>
      </c>
      <c r="E396" t="n">
        <v>4.686512820512821</v>
      </c>
    </row>
    <row r="397">
      <c r="A397" t="inlineStr">
        <is>
          <t>002078</t>
        </is>
      </c>
      <c r="B397" t="n">
        <v>0.002814989911357894</v>
      </c>
      <c r="C397" t="n">
        <v>82.77777777777777</v>
      </c>
      <c r="D397" t="n">
        <v>12.01651282051282</v>
      </c>
      <c r="E397" t="n">
        <v>1.019384615384615</v>
      </c>
    </row>
    <row r="398">
      <c r="A398" t="inlineStr">
        <is>
          <t>002372</t>
        </is>
      </c>
      <c r="B398" t="n">
        <v>0.003072433883217375</v>
      </c>
      <c r="C398" t="n">
        <v>82.71954674220964</v>
      </c>
      <c r="D398" t="n">
        <v>14.83661538461539</v>
      </c>
      <c r="E398" t="n">
        <v>0.6526666666666666</v>
      </c>
    </row>
    <row r="399">
      <c r="A399" t="inlineStr">
        <is>
          <t>601968</t>
        </is>
      </c>
      <c r="B399" t="n">
        <v>0.00174243142342451</v>
      </c>
      <c r="C399" t="n">
        <v>82.60869565217392</v>
      </c>
      <c r="D399" t="n">
        <v>6.705128205128205</v>
      </c>
      <c r="E399" t="n">
        <v>0.8815384615384614</v>
      </c>
    </row>
    <row r="400">
      <c r="A400" t="inlineStr">
        <is>
          <t>300741</t>
        </is>
      </c>
      <c r="B400" t="n">
        <v>0.01513130593874667</v>
      </c>
      <c r="C400" t="n">
        <v>82.55080588647515</v>
      </c>
      <c r="D400" t="n">
        <v>46.97317948717949</v>
      </c>
      <c r="E400" t="n">
        <v>3.267435897435897</v>
      </c>
    </row>
    <row r="401">
      <c r="A401" t="inlineStr">
        <is>
          <t>688016</t>
        </is>
      </c>
      <c r="B401" t="n">
        <v>0.03928546085816352</v>
      </c>
      <c r="C401" t="n">
        <v>82.47942321189308</v>
      </c>
      <c r="D401" t="n">
        <v>253.8317948717949</v>
      </c>
      <c r="E401" t="n">
        <v>2.910512820512821</v>
      </c>
    </row>
    <row r="402">
      <c r="A402" t="inlineStr">
        <is>
          <t>300012</t>
        </is>
      </c>
      <c r="B402" t="n">
        <v>0.003659716074488949</v>
      </c>
      <c r="C402" t="n">
        <v>82.28346456692914</v>
      </c>
      <c r="D402" t="n">
        <v>22.6688717948718</v>
      </c>
      <c r="E402" t="n">
        <v>0.9737948717948717</v>
      </c>
    </row>
    <row r="403">
      <c r="A403" t="inlineStr">
        <is>
          <t>601127</t>
        </is>
      </c>
      <c r="B403" t="n">
        <v>0.005902783569434281</v>
      </c>
      <c r="C403" t="n">
        <v>81.90476190476188</v>
      </c>
      <c r="D403" t="n">
        <v>10.43369230769231</v>
      </c>
      <c r="E403" t="n">
        <v>1.645076923076923</v>
      </c>
    </row>
    <row r="404">
      <c r="A404" t="inlineStr">
        <is>
          <t>300843</t>
        </is>
      </c>
      <c r="B404" t="n">
        <v>0.004287922029934889</v>
      </c>
      <c r="C404" t="n">
        <v>81.74878556557947</v>
      </c>
      <c r="D404" t="n">
        <v>32.04175572519084</v>
      </c>
      <c r="E404" t="n">
        <v>15.64603053435115</v>
      </c>
    </row>
    <row r="405">
      <c r="A405" t="inlineStr">
        <is>
          <t>300676</t>
        </is>
      </c>
      <c r="B405" t="n">
        <v>0.01992502889040739</v>
      </c>
      <c r="C405" t="n">
        <v>81.69170155134202</v>
      </c>
      <c r="D405" t="n">
        <v>134.083641025641</v>
      </c>
      <c r="E405" t="n">
        <v>3.306871794871794</v>
      </c>
    </row>
    <row r="406">
      <c r="A406" t="inlineStr">
        <is>
          <t>002850</t>
        </is>
      </c>
      <c r="B406" t="n">
        <v>0.01055024590400302</v>
      </c>
      <c r="C406" t="n">
        <v>81.60324251294757</v>
      </c>
      <c r="D406" t="n">
        <v>68.06958974358975</v>
      </c>
      <c r="E406" t="n">
        <v>2.432</v>
      </c>
    </row>
    <row r="407">
      <c r="A407" t="inlineStr">
        <is>
          <t>603313</t>
        </is>
      </c>
      <c r="B407" t="n">
        <v>0.005174768460383916</v>
      </c>
      <c r="C407" t="n">
        <v>81.29994672349494</v>
      </c>
      <c r="D407" t="n">
        <v>27.70297435897436</v>
      </c>
      <c r="E407" t="n">
        <v>1.836205128205128</v>
      </c>
    </row>
    <row r="408">
      <c r="A408" t="inlineStr">
        <is>
          <t>300408</t>
        </is>
      </c>
      <c r="B408" t="n">
        <v>0.005689355055625432</v>
      </c>
      <c r="C408" t="n">
        <v>81.29269574356279</v>
      </c>
      <c r="D408" t="n">
        <v>27.3525641025641</v>
      </c>
      <c r="E408" t="n">
        <v>1.031794871794872</v>
      </c>
    </row>
    <row r="409">
      <c r="A409" t="inlineStr">
        <is>
          <t>300806</t>
        </is>
      </c>
      <c r="B409" t="n">
        <v>0.01299507880722449</v>
      </c>
      <c r="C409" t="n">
        <v>80.65855829130821</v>
      </c>
      <c r="D409" t="n">
        <v>49.74733333333333</v>
      </c>
      <c r="E409" t="n">
        <v>6.014974358974359</v>
      </c>
    </row>
    <row r="410">
      <c r="A410" t="inlineStr">
        <is>
          <t>000951</t>
        </is>
      </c>
      <c r="B410" t="n">
        <v>0.005315999465907493</v>
      </c>
      <c r="C410" t="n">
        <v>80.41558441558441</v>
      </c>
      <c r="D410" t="n">
        <v>32.11733333333334</v>
      </c>
      <c r="E410" t="n">
        <v>0.9038461538461539</v>
      </c>
    </row>
    <row r="411">
      <c r="A411" t="inlineStr">
        <is>
          <t>601995</t>
        </is>
      </c>
      <c r="B411" t="n">
        <v>0.004829675884933195</v>
      </c>
      <c r="C411" t="n">
        <v>80.39787798408489</v>
      </c>
      <c r="D411" t="n">
        <v>62.1158</v>
      </c>
      <c r="E411" t="n">
        <v>21.1876</v>
      </c>
    </row>
    <row r="412">
      <c r="A412" t="inlineStr">
        <is>
          <t>603439</t>
        </is>
      </c>
      <c r="B412" t="n">
        <v>0.007779405083258225</v>
      </c>
      <c r="C412" t="n">
        <v>80.24574669187146</v>
      </c>
      <c r="D412" t="n">
        <v>27.05092485549133</v>
      </c>
      <c r="E412" t="n">
        <v>15.07595375722543</v>
      </c>
    </row>
    <row r="413">
      <c r="A413" t="inlineStr">
        <is>
          <t>601965</t>
        </is>
      </c>
      <c r="B413" t="n">
        <v>0.003142489332799388</v>
      </c>
      <c r="C413" t="n">
        <v>80.14354066985648</v>
      </c>
      <c r="D413" t="n">
        <v>11.56692307692308</v>
      </c>
      <c r="E413" t="n">
        <v>0.950051282051282</v>
      </c>
    </row>
    <row r="414">
      <c r="A414" t="inlineStr">
        <is>
          <t>002311</t>
        </is>
      </c>
      <c r="B414" t="n">
        <v>0.008277268966260609</v>
      </c>
      <c r="C414" t="n">
        <v>80.03186404673394</v>
      </c>
      <c r="D414" t="n">
        <v>56.04348717948718</v>
      </c>
      <c r="E414" t="n">
        <v>0.5123076923076924</v>
      </c>
    </row>
    <row r="415">
      <c r="A415" t="inlineStr">
        <is>
          <t>601615</t>
        </is>
      </c>
      <c r="B415" t="n">
        <v>0.002777657694347091</v>
      </c>
      <c r="C415" t="n">
        <v>79.87987987987985</v>
      </c>
      <c r="D415" t="n">
        <v>14.73112820512821</v>
      </c>
      <c r="E415" t="n">
        <v>2.890153846153846</v>
      </c>
    </row>
    <row r="416">
      <c r="A416" t="inlineStr">
        <is>
          <t>300221</t>
        </is>
      </c>
      <c r="B416" t="n">
        <v>0.001833977246499608</v>
      </c>
      <c r="C416" t="n">
        <v>79.56777996070727</v>
      </c>
      <c r="D416" t="n">
        <v>6.112615384615385</v>
      </c>
      <c r="E416" t="n">
        <v>7.954051282051282</v>
      </c>
    </row>
    <row r="417">
      <c r="A417" t="inlineStr">
        <is>
          <t>300638</t>
        </is>
      </c>
      <c r="B417" t="n">
        <v>0.009286201479864269</v>
      </c>
      <c r="C417" t="n">
        <v>79.40290331416051</v>
      </c>
      <c r="D417" t="n">
        <v>57.1262564102564</v>
      </c>
      <c r="E417" t="n">
        <v>4.23348717948718</v>
      </c>
    </row>
    <row r="418">
      <c r="A418" t="inlineStr">
        <is>
          <t>300721</t>
        </is>
      </c>
      <c r="B418" t="n">
        <v>0.007250086306267435</v>
      </c>
      <c r="C418" t="n">
        <v>79.38247011952195</v>
      </c>
      <c r="D418" t="n">
        <v>26.67420512820513</v>
      </c>
      <c r="E418" t="n">
        <v>12.18779487179487</v>
      </c>
    </row>
    <row r="419">
      <c r="A419" t="inlineStr">
        <is>
          <t>688200</t>
        </is>
      </c>
      <c r="B419" t="n">
        <v>0.03198249809507227</v>
      </c>
      <c r="C419" t="n">
        <v>79.38129496402877</v>
      </c>
      <c r="D419" t="n">
        <v>272.4073333333333</v>
      </c>
      <c r="E419" t="n">
        <v>5.746717948717949</v>
      </c>
    </row>
    <row r="420">
      <c r="A420" t="inlineStr">
        <is>
          <t>600375</t>
        </is>
      </c>
      <c r="B420" t="n">
        <v>0.001216573506409663</v>
      </c>
      <c r="C420" t="n">
        <v>78.8372093023256</v>
      </c>
      <c r="D420" t="n">
        <v>7.386666666666667</v>
      </c>
      <c r="E420" t="n">
        <v>3.096820512820513</v>
      </c>
    </row>
    <row r="421">
      <c r="A421" t="inlineStr">
        <is>
          <t>603517</t>
        </is>
      </c>
      <c r="B421" t="n">
        <v>0.01029526974941945</v>
      </c>
      <c r="C421" t="n">
        <v>78.78426698450536</v>
      </c>
      <c r="D421" t="n">
        <v>72.60728205128206</v>
      </c>
      <c r="E421" t="n">
        <v>0.7101025641025642</v>
      </c>
    </row>
    <row r="422">
      <c r="A422" t="inlineStr">
        <is>
          <t>603319</t>
        </is>
      </c>
      <c r="B422" t="n">
        <v>0.01457650863458398</v>
      </c>
      <c r="C422" t="n">
        <v>78.78220140515222</v>
      </c>
      <c r="D422" t="n">
        <v>30.13328205128205</v>
      </c>
      <c r="E422" t="n">
        <v>3.215948717948718</v>
      </c>
    </row>
    <row r="423">
      <c r="A423" t="inlineStr">
        <is>
          <t>002626</t>
        </is>
      </c>
      <c r="B423" t="n">
        <v>0.01459048596244209</v>
      </c>
      <c r="C423" t="n">
        <v>77.80720338983052</v>
      </c>
      <c r="D423" t="n">
        <v>33.39830769230769</v>
      </c>
      <c r="E423" t="n">
        <v>2.642974358974359</v>
      </c>
    </row>
    <row r="424">
      <c r="A424" t="inlineStr">
        <is>
          <t>603733</t>
        </is>
      </c>
      <c r="B424" t="n">
        <v>0.003660231203630252</v>
      </c>
      <c r="C424" t="n">
        <v>77.40278796771827</v>
      </c>
      <c r="D424" t="n">
        <v>19.49476923076923</v>
      </c>
      <c r="E424" t="n">
        <v>10.556</v>
      </c>
    </row>
    <row r="425">
      <c r="A425" t="inlineStr">
        <is>
          <t>300840</t>
        </is>
      </c>
      <c r="B425" t="n">
        <v>0.003630814688280808</v>
      </c>
      <c r="C425" t="n">
        <v>77.19298245614034</v>
      </c>
      <c r="D425" t="n">
        <v>20.88984251968504</v>
      </c>
      <c r="E425" t="n">
        <v>18.64055118110236</v>
      </c>
    </row>
    <row r="426">
      <c r="A426" t="inlineStr">
        <is>
          <t>002324</t>
        </is>
      </c>
      <c r="B426" t="n">
        <v>0.001063909920927064</v>
      </c>
      <c r="C426" t="n">
        <v>77.06502636203865</v>
      </c>
      <c r="D426" t="n">
        <v>14.62071794871795</v>
      </c>
      <c r="E426" t="n">
        <v>2.911333333333333</v>
      </c>
    </row>
    <row r="427">
      <c r="A427" t="inlineStr">
        <is>
          <t>600803</t>
        </is>
      </c>
      <c r="B427" t="n">
        <v>0.001446318259274394</v>
      </c>
      <c r="C427" t="n">
        <v>76.80097680097681</v>
      </c>
      <c r="D427" t="n">
        <v>11.65882051282051</v>
      </c>
      <c r="E427" t="n">
        <v>0.8281538461538462</v>
      </c>
    </row>
    <row r="428">
      <c r="A428" t="inlineStr">
        <is>
          <t>000933</t>
        </is>
      </c>
      <c r="B428" t="n">
        <v>0.002042346801025232</v>
      </c>
      <c r="C428" t="n">
        <v>76.79012345679013</v>
      </c>
      <c r="D428" t="n">
        <v>5.385384615384615</v>
      </c>
      <c r="E428" t="n">
        <v>2.69948717948718</v>
      </c>
    </row>
    <row r="429">
      <c r="A429" t="inlineStr">
        <is>
          <t>002410</t>
        </is>
      </c>
      <c r="B429" t="n">
        <v>0.00854447259497737</v>
      </c>
      <c r="C429" t="n">
        <v>76.61524703778227</v>
      </c>
      <c r="D429" t="n">
        <v>65.6714358974359</v>
      </c>
      <c r="E429" t="n">
        <v>0.8677435897435898</v>
      </c>
    </row>
    <row r="430">
      <c r="A430" t="inlineStr">
        <is>
          <t>002650</t>
        </is>
      </c>
      <c r="B430" t="n">
        <v>0.001672944110308205</v>
      </c>
      <c r="C430" t="n">
        <v>76.50273224043715</v>
      </c>
      <c r="D430" t="n">
        <v>6.262717948717949</v>
      </c>
      <c r="E430" t="n">
        <v>4.163538461538462</v>
      </c>
    </row>
    <row r="431">
      <c r="A431" t="inlineStr">
        <is>
          <t>002946</t>
        </is>
      </c>
      <c r="B431" t="n">
        <v>0.002985297523971733</v>
      </c>
      <c r="C431" t="n">
        <v>76.50130548302873</v>
      </c>
      <c r="D431" t="n">
        <v>18.00707692307692</v>
      </c>
      <c r="E431" t="n">
        <v>5.932564102564102</v>
      </c>
    </row>
    <row r="432">
      <c r="A432" t="inlineStr">
        <is>
          <t>603069</t>
        </is>
      </c>
      <c r="B432" t="n">
        <v>0.03121172469300836</v>
      </c>
      <c r="C432" t="n">
        <v>76.4554794520548</v>
      </c>
      <c r="D432" t="n">
        <v>23.41502564102564</v>
      </c>
      <c r="E432" t="n">
        <v>4.799538461538462</v>
      </c>
    </row>
    <row r="433">
      <c r="A433" t="inlineStr">
        <is>
          <t>600887</t>
        </is>
      </c>
      <c r="B433" t="n">
        <v>0.004465517951218184</v>
      </c>
      <c r="C433" t="n">
        <v>76.42364889372506</v>
      </c>
      <c r="D433" t="n">
        <v>35.64389743589744</v>
      </c>
      <c r="E433" t="n">
        <v>1.081282051282051</v>
      </c>
    </row>
    <row r="434">
      <c r="A434" t="inlineStr">
        <is>
          <t>002068</t>
        </is>
      </c>
      <c r="B434" t="n">
        <v>0.0008347778907465571</v>
      </c>
      <c r="C434" t="n">
        <v>76.40750670241287</v>
      </c>
      <c r="D434" t="n">
        <v>5.068051282051282</v>
      </c>
      <c r="E434" t="n">
        <v>2.23451282051282</v>
      </c>
    </row>
    <row r="435">
      <c r="A435" t="inlineStr">
        <is>
          <t>300089</t>
        </is>
      </c>
      <c r="B435" t="n">
        <v>0.001594437234490258</v>
      </c>
      <c r="C435" t="n">
        <v>76.39344262295083</v>
      </c>
      <c r="D435" t="n">
        <v>4.520358974358974</v>
      </c>
      <c r="E435" t="n">
        <v>3.129589743589743</v>
      </c>
    </row>
    <row r="436">
      <c r="A436" t="inlineStr">
        <is>
          <t>603039</t>
        </is>
      </c>
      <c r="B436" t="n">
        <v>0.01657158827960195</v>
      </c>
      <c r="C436" t="n">
        <v>76.2986408490039</v>
      </c>
      <c r="D436" t="n">
        <v>82.76225641025641</v>
      </c>
      <c r="E436" t="n">
        <v>0.4056410256410256</v>
      </c>
    </row>
    <row r="437">
      <c r="A437" t="inlineStr">
        <is>
          <t>300837</t>
        </is>
      </c>
      <c r="B437" t="n">
        <v>0.009513155377875291</v>
      </c>
      <c r="C437" t="n">
        <v>76.08695652173911</v>
      </c>
      <c r="D437" t="n">
        <v>59.26243243243243</v>
      </c>
      <c r="E437" t="n">
        <v>7.856756756756757</v>
      </c>
    </row>
    <row r="438">
      <c r="A438" t="inlineStr">
        <is>
          <t>002487</t>
        </is>
      </c>
      <c r="B438" t="n">
        <v>0.002445181354347022</v>
      </c>
      <c r="C438" t="n">
        <v>76.03485838779957</v>
      </c>
      <c r="D438" t="n">
        <v>7.575435897435898</v>
      </c>
      <c r="E438" t="n">
        <v>2.861282051282052</v>
      </c>
    </row>
    <row r="439">
      <c r="A439" t="inlineStr">
        <is>
          <t>000708</t>
        </is>
      </c>
      <c r="B439" t="n">
        <v>0.001573836913398257</v>
      </c>
      <c r="C439" t="n">
        <v>75.7104194857916</v>
      </c>
      <c r="D439" t="n">
        <v>17.94830769230769</v>
      </c>
      <c r="E439" t="n">
        <v>0.6739999999999999</v>
      </c>
    </row>
    <row r="440">
      <c r="A440" t="inlineStr">
        <is>
          <t>002013</t>
        </is>
      </c>
      <c r="B440" t="n">
        <v>0.001205179280703756</v>
      </c>
      <c r="C440" t="n">
        <v>75.58945908460473</v>
      </c>
      <c r="D440" t="n">
        <v>9.922000000000001</v>
      </c>
      <c r="E440" t="n">
        <v>1.342153846153846</v>
      </c>
    </row>
    <row r="441">
      <c r="A441" t="inlineStr">
        <is>
          <t>002821</t>
        </is>
      </c>
      <c r="B441" t="n">
        <v>0.0272904012244432</v>
      </c>
      <c r="C441" t="n">
        <v>75.51547872034918</v>
      </c>
      <c r="D441" t="n">
        <v>238.7042564102564</v>
      </c>
      <c r="E441" t="n">
        <v>1.14825641025641</v>
      </c>
    </row>
    <row r="442">
      <c r="A442" t="inlineStr">
        <is>
          <t>000504</t>
        </is>
      </c>
      <c r="B442" t="n">
        <v>0.003204632730697209</v>
      </c>
      <c r="C442" t="n">
        <v>75.42613636363636</v>
      </c>
      <c r="D442" t="n">
        <v>11.34225641025641</v>
      </c>
      <c r="E442" t="n">
        <v>0.3556923076923076</v>
      </c>
    </row>
    <row r="443">
      <c r="A443" t="inlineStr">
        <is>
          <t>000636</t>
        </is>
      </c>
      <c r="B443" t="n">
        <v>0.005379674312919676</v>
      </c>
      <c r="C443" t="n">
        <v>75.4246885617214</v>
      </c>
      <c r="D443" t="n">
        <v>29.00446153846154</v>
      </c>
      <c r="E443" t="n">
        <v>4.624615384615385</v>
      </c>
    </row>
    <row r="444">
      <c r="A444" t="inlineStr">
        <is>
          <t>300280</t>
        </is>
      </c>
      <c r="B444" t="n">
        <v>0.01239378786063505</v>
      </c>
      <c r="C444" t="n">
        <v>75.28823981552652</v>
      </c>
      <c r="D444" t="n">
        <v>45.5445641025641</v>
      </c>
      <c r="E444" t="n">
        <v>2.826307692307693</v>
      </c>
    </row>
    <row r="445">
      <c r="A445" t="inlineStr">
        <is>
          <t>300719</t>
        </is>
      </c>
      <c r="B445" t="n">
        <v>0.008324751281039688</v>
      </c>
      <c r="C445" t="n">
        <v>75.07537688442214</v>
      </c>
      <c r="D445" t="n">
        <v>16.25815384615385</v>
      </c>
      <c r="E445" t="n">
        <v>9.866512820512822</v>
      </c>
    </row>
    <row r="446">
      <c r="A446" t="inlineStr">
        <is>
          <t>300852</t>
        </is>
      </c>
      <c r="B446" t="n">
        <v>0.008965399177581827</v>
      </c>
      <c r="C446" t="n">
        <v>75.04725897920605</v>
      </c>
      <c r="D446" t="n">
        <v>101.5690322580645</v>
      </c>
      <c r="E446" t="n">
        <v>11.22096774193548</v>
      </c>
    </row>
    <row r="447">
      <c r="A447" t="inlineStr">
        <is>
          <t>603768</t>
        </is>
      </c>
      <c r="B447" t="n">
        <v>0.003247149496578939</v>
      </c>
      <c r="C447" t="n">
        <v>74.97393117831075</v>
      </c>
      <c r="D447" t="n">
        <v>14.62492307692307</v>
      </c>
      <c r="E447" t="n">
        <v>1.137333333333333</v>
      </c>
    </row>
    <row r="448">
      <c r="A448" t="inlineStr">
        <is>
          <t>300323</t>
        </is>
      </c>
      <c r="B448" t="n">
        <v>0.004645249916496479</v>
      </c>
      <c r="C448" t="n">
        <v>74.8502994011976</v>
      </c>
      <c r="D448" t="n">
        <v>9.381538461538462</v>
      </c>
      <c r="E448" t="n">
        <v>3.163948717948718</v>
      </c>
    </row>
    <row r="449">
      <c r="A449" t="inlineStr">
        <is>
          <t>600127</t>
        </is>
      </c>
      <c r="B449" t="n">
        <v>0.001009350821972105</v>
      </c>
      <c r="C449" t="n">
        <v>74.71451876019577</v>
      </c>
      <c r="D449" t="n">
        <v>11.16394871794872</v>
      </c>
      <c r="E449" t="n">
        <v>12.65466666666667</v>
      </c>
    </row>
    <row r="450">
      <c r="A450" t="inlineStr">
        <is>
          <t>300549</t>
        </is>
      </c>
      <c r="B450" t="n">
        <v>0.01480623517647769</v>
      </c>
      <c r="C450" t="n">
        <v>74.68460891505467</v>
      </c>
      <c r="D450" t="n">
        <v>16.48482051282051</v>
      </c>
      <c r="E450" t="n">
        <v>5.060564102564102</v>
      </c>
    </row>
    <row r="451">
      <c r="A451" t="inlineStr">
        <is>
          <t>603087</t>
        </is>
      </c>
      <c r="B451" t="n">
        <v>0.05753228888585669</v>
      </c>
      <c r="C451" t="n">
        <v>74.46808510638299</v>
      </c>
      <c r="D451" t="n">
        <v>146.2080597014925</v>
      </c>
      <c r="E451" t="n">
        <v>5.265522388059701</v>
      </c>
    </row>
    <row r="452">
      <c r="A452" t="inlineStr">
        <is>
          <t>002294</t>
        </is>
      </c>
      <c r="B452" t="n">
        <v>0.008215231735408671</v>
      </c>
      <c r="C452" t="n">
        <v>74.37681159420289</v>
      </c>
      <c r="D452" t="n">
        <v>28.31651282051282</v>
      </c>
      <c r="E452" t="n">
        <v>0.751025641025641</v>
      </c>
    </row>
    <row r="453">
      <c r="A453" t="inlineStr">
        <is>
          <t>002250</t>
        </is>
      </c>
      <c r="B453" t="n">
        <v>0.00397933325839095</v>
      </c>
      <c r="C453" t="n">
        <v>74.26942266571632</v>
      </c>
      <c r="D453" t="n">
        <v>22.45323076923077</v>
      </c>
      <c r="E453" t="n">
        <v>0.7736410256410257</v>
      </c>
    </row>
    <row r="454">
      <c r="A454" t="inlineStr">
        <is>
          <t>688198</t>
        </is>
      </c>
      <c r="B454" t="n">
        <v>0.03031649313275766</v>
      </c>
      <c r="C454" t="n">
        <v>74.15730337078652</v>
      </c>
      <c r="D454" t="n">
        <v>85.05676923076923</v>
      </c>
      <c r="E454" t="n">
        <v>4.081230769230769</v>
      </c>
    </row>
    <row r="455">
      <c r="A455" t="inlineStr">
        <is>
          <t>000538</t>
        </is>
      </c>
      <c r="B455" t="n">
        <v>0.008150384939118481</v>
      </c>
      <c r="C455" t="n">
        <v>74.06369426751591</v>
      </c>
      <c r="D455" t="n">
        <v>100.0907692307692</v>
      </c>
      <c r="E455" t="n">
        <v>1.24051282051282</v>
      </c>
    </row>
    <row r="456">
      <c r="A456" t="inlineStr">
        <is>
          <t>000718</t>
        </is>
      </c>
      <c r="B456" t="n">
        <v>0.0001305417195292978</v>
      </c>
      <c r="C456" t="n">
        <v>74.00722021660651</v>
      </c>
      <c r="D456" t="n">
        <v>3.249692307692308</v>
      </c>
      <c r="E456" t="n">
        <v>0.702974358974359</v>
      </c>
    </row>
    <row r="457">
      <c r="A457" t="inlineStr">
        <is>
          <t>600238</t>
        </is>
      </c>
      <c r="B457" t="n">
        <v>0.001005568130593244</v>
      </c>
      <c r="C457" t="n">
        <v>73.95626242544731</v>
      </c>
      <c r="D457" t="n">
        <v>5.136615384615384</v>
      </c>
      <c r="E457" t="n">
        <v>0.6167179487179487</v>
      </c>
    </row>
    <row r="458">
      <c r="A458" t="inlineStr">
        <is>
          <t>300484</t>
        </is>
      </c>
      <c r="B458" t="n">
        <v>0.00596789795351006</v>
      </c>
      <c r="C458" t="n">
        <v>73.88613861386139</v>
      </c>
      <c r="D458" t="n">
        <v>13.74923076923077</v>
      </c>
      <c r="E458" t="n">
        <v>7.624974358974359</v>
      </c>
    </row>
    <row r="459">
      <c r="A459" t="inlineStr">
        <is>
          <t>002833</t>
        </is>
      </c>
      <c r="B459" t="n">
        <v>0.01132035671742024</v>
      </c>
      <c r="C459" t="n">
        <v>73.84751773049645</v>
      </c>
      <c r="D459" t="n">
        <v>34.81958974358975</v>
      </c>
      <c r="E459" t="n">
        <v>1.558564102564102</v>
      </c>
    </row>
    <row r="460">
      <c r="A460" t="inlineStr">
        <is>
          <t>002508</t>
        </is>
      </c>
      <c r="B460" t="n">
        <v>0.003209709819666121</v>
      </c>
      <c r="C460" t="n">
        <v>73.01707779886148</v>
      </c>
      <c r="D460" t="n">
        <v>36.17441025641025</v>
      </c>
      <c r="E460" t="n">
        <v>1.091435897435897</v>
      </c>
    </row>
    <row r="461">
      <c r="A461" t="inlineStr">
        <is>
          <t>600178</t>
        </is>
      </c>
      <c r="B461" t="n">
        <v>0.002657693047092419</v>
      </c>
      <c r="C461" t="n">
        <v>72.96037296037296</v>
      </c>
      <c r="D461" t="n">
        <v>6.643794871794872</v>
      </c>
      <c r="E461" t="n">
        <v>4.026000000000001</v>
      </c>
    </row>
    <row r="462">
      <c r="A462" t="inlineStr">
        <is>
          <t>300357</t>
        </is>
      </c>
      <c r="B462" t="n">
        <v>0.004240334371178055</v>
      </c>
      <c r="C462" t="n">
        <v>72.83539486203617</v>
      </c>
      <c r="D462" t="n">
        <v>59.52620512820513</v>
      </c>
      <c r="E462" t="n">
        <v>0.8672307692307692</v>
      </c>
    </row>
    <row r="463">
      <c r="A463" t="inlineStr">
        <is>
          <t>688133</t>
        </is>
      </c>
      <c r="B463" t="n">
        <v>0.02032519718100042</v>
      </c>
      <c r="C463" t="n">
        <v>72.57039055404178</v>
      </c>
      <c r="D463" t="n">
        <v>110.5419607843137</v>
      </c>
      <c r="E463" t="n">
        <v>14.87098039215686</v>
      </c>
    </row>
    <row r="464">
      <c r="A464" t="inlineStr">
        <is>
          <t>603809</t>
        </is>
      </c>
      <c r="B464" t="n">
        <v>0.01064665015752967</v>
      </c>
      <c r="C464" t="n">
        <v>72.39263803680981</v>
      </c>
      <c r="D464" t="n">
        <v>19.08025641025641</v>
      </c>
      <c r="E464" t="n">
        <v>2.738666666666667</v>
      </c>
    </row>
    <row r="465">
      <c r="A465" t="inlineStr">
        <is>
          <t>000807</t>
        </is>
      </c>
      <c r="B465" t="n">
        <v>0.002195899053829603</v>
      </c>
      <c r="C465" t="n">
        <v>71.85929648241205</v>
      </c>
      <c r="D465" t="n">
        <v>5.849076923076923</v>
      </c>
      <c r="E465" t="n">
        <v>3.675794871794872</v>
      </c>
    </row>
    <row r="466">
      <c r="A466" t="inlineStr">
        <is>
          <t>000534</t>
        </is>
      </c>
      <c r="B466" t="n">
        <v>0.00153845261086198</v>
      </c>
      <c r="C466" t="n">
        <v>71.82017543859651</v>
      </c>
      <c r="D466" t="n">
        <v>11.19989743589744</v>
      </c>
      <c r="E466" t="n">
        <v>1.269948717948718</v>
      </c>
    </row>
    <row r="467">
      <c r="A467" t="inlineStr">
        <is>
          <t>603488</t>
        </is>
      </c>
      <c r="B467" t="n">
        <v>0.002972682761879338</v>
      </c>
      <c r="C467" t="n">
        <v>71.14337568058076</v>
      </c>
      <c r="D467" t="n">
        <v>9.012410256410256</v>
      </c>
      <c r="E467" t="n">
        <v>3.355641025641025</v>
      </c>
    </row>
    <row r="468">
      <c r="A468" t="inlineStr">
        <is>
          <t>600511</t>
        </is>
      </c>
      <c r="B468" t="n">
        <v>0.006244612801662643</v>
      </c>
      <c r="C468" t="n">
        <v>70.97264437689969</v>
      </c>
      <c r="D468" t="n">
        <v>40.60066666666666</v>
      </c>
      <c r="E468" t="n">
        <v>5.989589743589744</v>
      </c>
    </row>
    <row r="469">
      <c r="A469" t="inlineStr">
        <is>
          <t>300651</t>
        </is>
      </c>
      <c r="B469" t="n">
        <v>0.005978625034904811</v>
      </c>
      <c r="C469" t="n">
        <v>70.88557993730407</v>
      </c>
      <c r="D469" t="n">
        <v>35.18297435897436</v>
      </c>
      <c r="E469" t="n">
        <v>2.338153846153846</v>
      </c>
    </row>
    <row r="470">
      <c r="A470" t="inlineStr">
        <is>
          <t>002829</t>
        </is>
      </c>
      <c r="B470" t="n">
        <v>0.006071089406952133</v>
      </c>
      <c r="C470" t="n">
        <v>70.84798749511528</v>
      </c>
      <c r="D470" t="n">
        <v>36.9845641025641</v>
      </c>
      <c r="E470" t="n">
        <v>6.170871794871794</v>
      </c>
    </row>
    <row r="471">
      <c r="A471" t="inlineStr">
        <is>
          <t>601016</t>
        </is>
      </c>
      <c r="B471" t="n">
        <v>0.0003768848318894253</v>
      </c>
      <c r="C471" t="n">
        <v>70.77625570776259</v>
      </c>
      <c r="D471" t="n">
        <v>2.640769230769231</v>
      </c>
      <c r="E471" t="n">
        <v>1.655794871794872</v>
      </c>
    </row>
    <row r="472">
      <c r="A472" t="inlineStr">
        <is>
          <t>002977</t>
        </is>
      </c>
      <c r="B472" t="n">
        <v>0.02414768048330508</v>
      </c>
      <c r="C472" t="n">
        <v>70.7732634338139</v>
      </c>
      <c r="D472" t="n">
        <v>111.233641025641</v>
      </c>
      <c r="E472" t="n">
        <v>13.37635897435897</v>
      </c>
    </row>
    <row r="473">
      <c r="A473" t="inlineStr">
        <is>
          <t>603456</t>
        </is>
      </c>
      <c r="B473" t="n">
        <v>0.004311021275718752</v>
      </c>
      <c r="C473" t="n">
        <v>70.43610547667343</v>
      </c>
      <c r="D473" t="n">
        <v>29.50287179487179</v>
      </c>
      <c r="E473" t="n">
        <v>1.073333333333333</v>
      </c>
    </row>
    <row r="474">
      <c r="A474" t="inlineStr">
        <is>
          <t>002258</t>
        </is>
      </c>
      <c r="B474" t="n">
        <v>0.002675952102781338</v>
      </c>
      <c r="C474" t="n">
        <v>70.4172876304024</v>
      </c>
      <c r="D474" t="n">
        <v>19.79917948717949</v>
      </c>
      <c r="E474" t="n">
        <v>2.107692307692308</v>
      </c>
    </row>
    <row r="475">
      <c r="A475" t="inlineStr">
        <is>
          <t>002288</t>
        </is>
      </c>
      <c r="B475" t="n">
        <v>0.001923235363314919</v>
      </c>
      <c r="C475" t="n">
        <v>70.36328871892925</v>
      </c>
      <c r="D475" t="n">
        <v>6.291333333333333</v>
      </c>
      <c r="E475" t="n">
        <v>4.535025641025641</v>
      </c>
    </row>
    <row r="476">
      <c r="A476" t="inlineStr">
        <is>
          <t>601311</t>
        </is>
      </c>
      <c r="B476" t="n">
        <v>0.000653287945074948</v>
      </c>
      <c r="C476" t="n">
        <v>70.0906344410876</v>
      </c>
      <c r="D476" t="n">
        <v>7.800307692307692</v>
      </c>
      <c r="E476" t="n">
        <v>1.981128205128205</v>
      </c>
    </row>
    <row r="477">
      <c r="A477" t="inlineStr">
        <is>
          <t>300005</t>
        </is>
      </c>
      <c r="B477" t="n">
        <v>0.001930011758176912</v>
      </c>
      <c r="C477" t="n">
        <v>70.08310249307479</v>
      </c>
      <c r="D477" t="n">
        <v>5.065641025641026</v>
      </c>
      <c r="E477" t="n">
        <v>2.453487179487179</v>
      </c>
    </row>
    <row r="478">
      <c r="A478" t="inlineStr">
        <is>
          <t>300830</t>
        </is>
      </c>
      <c r="B478" t="n">
        <v>0.001575809599874982</v>
      </c>
      <c r="C478" t="n">
        <v>69.71608832807573</v>
      </c>
      <c r="D478" t="n">
        <v>15.40523529411765</v>
      </c>
      <c r="E478" t="n">
        <v>10.94635294117647</v>
      </c>
    </row>
    <row r="479">
      <c r="A479" t="inlineStr">
        <is>
          <t>002851</t>
        </is>
      </c>
      <c r="B479" t="n">
        <v>0.004310189687138435</v>
      </c>
      <c r="C479" t="n">
        <v>69.66126656848306</v>
      </c>
      <c r="D479" t="n">
        <v>29.55030769230769</v>
      </c>
      <c r="E479" t="n">
        <v>1.788461538461539</v>
      </c>
    </row>
    <row r="480">
      <c r="A480" t="inlineStr">
        <is>
          <t>300760</t>
        </is>
      </c>
      <c r="B480" t="n">
        <v>0.03530097116253791</v>
      </c>
      <c r="C480" t="n">
        <v>69.61077844311379</v>
      </c>
      <c r="D480" t="n">
        <v>325.3352820512821</v>
      </c>
      <c r="E480" t="n">
        <v>1.029128205128205</v>
      </c>
    </row>
    <row r="481">
      <c r="A481" t="inlineStr">
        <is>
          <t>002353</t>
        </is>
      </c>
      <c r="B481" t="n">
        <v>0.002585973103239808</v>
      </c>
      <c r="C481" t="n">
        <v>69.59342560553632</v>
      </c>
      <c r="D481" t="n">
        <v>30.38379487179487</v>
      </c>
      <c r="E481" t="n">
        <v>2.82451282051282</v>
      </c>
    </row>
    <row r="482">
      <c r="A482" t="inlineStr">
        <is>
          <t>300554</t>
        </is>
      </c>
      <c r="B482" t="n">
        <v>0.004733465689437276</v>
      </c>
      <c r="C482" t="n">
        <v>69.57766642806014</v>
      </c>
      <c r="D482" t="n">
        <v>19.44107692307692</v>
      </c>
      <c r="E482" t="n">
        <v>8.382615384615386</v>
      </c>
    </row>
    <row r="483">
      <c r="A483" t="inlineStr">
        <is>
          <t>002610</t>
        </is>
      </c>
      <c r="B483" t="n">
        <v>0.0006847108293638114</v>
      </c>
      <c r="C483" t="n">
        <v>69.56521739130434</v>
      </c>
      <c r="D483" t="n">
        <v>2.081641025641026</v>
      </c>
      <c r="E483" t="n">
        <v>4.476</v>
      </c>
    </row>
    <row r="484">
      <c r="A484" t="inlineStr">
        <is>
          <t>300143</t>
        </is>
      </c>
      <c r="B484" t="n">
        <v>0.007350229811551222</v>
      </c>
      <c r="C484" t="n">
        <v>69.5088044485635</v>
      </c>
      <c r="D484" t="n">
        <v>19.54112820512821</v>
      </c>
      <c r="E484" t="n">
        <v>2.075538461538462</v>
      </c>
    </row>
    <row r="485">
      <c r="A485" t="inlineStr">
        <is>
          <t>000987</t>
        </is>
      </c>
      <c r="B485" t="n">
        <v>0.006392965031510598</v>
      </c>
      <c r="C485" t="n">
        <v>69.45500633713561</v>
      </c>
      <c r="D485" t="n">
        <v>15.68020512820513</v>
      </c>
      <c r="E485" t="n">
        <v>1.516717948717949</v>
      </c>
    </row>
    <row r="486">
      <c r="A486" t="inlineStr">
        <is>
          <t>603229</t>
        </is>
      </c>
      <c r="B486" t="n">
        <v>0.01122104584817903</v>
      </c>
      <c r="C486" t="n">
        <v>69.35975609756098</v>
      </c>
      <c r="D486" t="n">
        <v>36.85974358974359</v>
      </c>
      <c r="E486" t="n">
        <v>1.823948717948718</v>
      </c>
    </row>
    <row r="487">
      <c r="A487" t="inlineStr">
        <is>
          <t>002643</t>
        </is>
      </c>
      <c r="B487" t="n">
        <v>0.001618353893916116</v>
      </c>
      <c r="C487" t="n">
        <v>69.21898928024504</v>
      </c>
      <c r="D487" t="n">
        <v>17.52697435897436</v>
      </c>
      <c r="E487" t="n">
        <v>1.623538461538462</v>
      </c>
    </row>
    <row r="488">
      <c r="A488" t="inlineStr">
        <is>
          <t>603596</t>
        </is>
      </c>
      <c r="B488" t="n">
        <v>0.003731388526264878</v>
      </c>
      <c r="C488" t="n">
        <v>69.14335664335667</v>
      </c>
      <c r="D488" t="n">
        <v>33.87625641025642</v>
      </c>
      <c r="E488" t="n">
        <v>2.473641025641026</v>
      </c>
    </row>
    <row r="489">
      <c r="A489" t="inlineStr">
        <is>
          <t>300733</t>
        </is>
      </c>
      <c r="B489" t="n">
        <v>0.01081826847682628</v>
      </c>
      <c r="C489" t="n">
        <v>68.86227544910182</v>
      </c>
      <c r="D489" t="n">
        <v>15.48974358974359</v>
      </c>
      <c r="E489" t="n">
        <v>9.732461538461539</v>
      </c>
    </row>
    <row r="490">
      <c r="A490" t="inlineStr">
        <is>
          <t>300035</t>
        </is>
      </c>
      <c r="B490" t="n">
        <v>0.00216867177032603</v>
      </c>
      <c r="C490" t="n">
        <v>68.73111782477341</v>
      </c>
      <c r="D490" t="n">
        <v>9.528923076923077</v>
      </c>
      <c r="E490" t="n">
        <v>5.557435897435898</v>
      </c>
    </row>
    <row r="491">
      <c r="A491" t="inlineStr">
        <is>
          <t>000589</t>
        </is>
      </c>
      <c r="B491" t="n">
        <v>0.001223202114571539</v>
      </c>
      <c r="C491" t="n">
        <v>68.54219948849104</v>
      </c>
      <c r="D491" t="n">
        <v>5.297435897435897</v>
      </c>
      <c r="E491" t="n">
        <v>2.333948717948718</v>
      </c>
    </row>
    <row r="492">
      <c r="A492" t="inlineStr">
        <is>
          <t>000100</t>
        </is>
      </c>
      <c r="B492" t="n">
        <v>0.0007534575631846817</v>
      </c>
      <c r="C492" t="n">
        <v>68.53448275862071</v>
      </c>
      <c r="D492" t="n">
        <v>6.142205128205128</v>
      </c>
      <c r="E492" t="n">
        <v>3.311948717948718</v>
      </c>
    </row>
    <row r="493">
      <c r="A493" t="inlineStr">
        <is>
          <t>002959</t>
        </is>
      </c>
      <c r="B493" t="n">
        <v>0.02748311583154628</v>
      </c>
      <c r="C493" t="n">
        <v>68.42105263157893</v>
      </c>
      <c r="D493" t="n">
        <v>113.0806153846154</v>
      </c>
      <c r="E493" t="n">
        <v>4.752769230769231</v>
      </c>
    </row>
    <row r="494">
      <c r="A494" t="inlineStr">
        <is>
          <t>300454</t>
        </is>
      </c>
      <c r="B494" t="n">
        <v>0.01324437218689522</v>
      </c>
      <c r="C494" t="n">
        <v>68.09486919730648</v>
      </c>
      <c r="D494" t="n">
        <v>202.6881538461539</v>
      </c>
      <c r="E494" t="n">
        <v>0.8828205128205127</v>
      </c>
    </row>
    <row r="495">
      <c r="A495" t="inlineStr">
        <is>
          <t>600372</t>
        </is>
      </c>
      <c r="B495" t="n">
        <v>0.001741491896096446</v>
      </c>
      <c r="C495" t="n">
        <v>68.08018504240553</v>
      </c>
      <c r="D495" t="n">
        <v>16.16615384615385</v>
      </c>
      <c r="E495" t="n">
        <v>1.050666666666667</v>
      </c>
    </row>
    <row r="496">
      <c r="A496" t="inlineStr">
        <is>
          <t>600989</t>
        </is>
      </c>
      <c r="B496" t="n">
        <v>0.001341876125841435</v>
      </c>
      <c r="C496" t="n">
        <v>68.0672268907563</v>
      </c>
      <c r="D496" t="n">
        <v>10.34502564102564</v>
      </c>
      <c r="E496" t="n">
        <v>2.676461538461539</v>
      </c>
    </row>
    <row r="497">
      <c r="A497" t="inlineStr">
        <is>
          <t>300413</t>
        </is>
      </c>
      <c r="B497" t="n">
        <v>0.009151626271417832</v>
      </c>
      <c r="C497" t="n">
        <v>67.81411359724613</v>
      </c>
      <c r="D497" t="n">
        <v>62.51671794871795</v>
      </c>
      <c r="E497" t="n">
        <v>0.9836410256410256</v>
      </c>
    </row>
    <row r="498">
      <c r="A498" t="inlineStr">
        <is>
          <t>000570</t>
        </is>
      </c>
      <c r="B498" t="n">
        <v>0.0001728642996377772</v>
      </c>
      <c r="C498" t="n">
        <v>67.76470588235296</v>
      </c>
      <c r="D498" t="n">
        <v>4.904615384615384</v>
      </c>
      <c r="E498" t="n">
        <v>1.746461538461539</v>
      </c>
    </row>
    <row r="499">
      <c r="A499" t="inlineStr">
        <is>
          <t>300244</t>
        </is>
      </c>
      <c r="B499" t="n">
        <v>0.005716595600107048</v>
      </c>
      <c r="C499" t="n">
        <v>67.74716369529983</v>
      </c>
      <c r="D499" t="n">
        <v>34.37292307692307</v>
      </c>
      <c r="E499" t="n">
        <v>2.332153846153846</v>
      </c>
    </row>
    <row r="500">
      <c r="A500" t="inlineStr">
        <is>
          <t>603659</t>
        </is>
      </c>
      <c r="B500" t="n">
        <v>0.01347176055147979</v>
      </c>
      <c r="C500" t="n">
        <v>67.73688332028189</v>
      </c>
      <c r="D500" t="n">
        <v>99.03692307692307</v>
      </c>
      <c r="E500" t="n">
        <v>1.864051282051282</v>
      </c>
    </row>
    <row r="501">
      <c r="A501" t="inlineStr">
        <is>
          <t>601038</t>
        </is>
      </c>
      <c r="B501" t="n">
        <v>0.001953104735895886</v>
      </c>
      <c r="C501" t="n">
        <v>67.61268781302168</v>
      </c>
      <c r="D501" t="n">
        <v>10.55610256410256</v>
      </c>
      <c r="E501" t="n">
        <v>2.786666666666667</v>
      </c>
    </row>
    <row r="502">
      <c r="A502" t="inlineStr">
        <is>
          <t>000837</t>
        </is>
      </c>
      <c r="B502" t="n">
        <v>0.001155832677121312</v>
      </c>
      <c r="C502" t="n">
        <v>66.35294117647059</v>
      </c>
      <c r="D502" t="n">
        <v>5.205025641025641</v>
      </c>
      <c r="E502" t="n">
        <v>1.025897435897436</v>
      </c>
    </row>
    <row r="503">
      <c r="A503" t="inlineStr">
        <is>
          <t>000488</t>
        </is>
      </c>
      <c r="B503" t="n">
        <v>0.0003697019164553224</v>
      </c>
      <c r="C503" t="n">
        <v>66.15384615384615</v>
      </c>
      <c r="D503" t="n">
        <v>5.501076923076924</v>
      </c>
      <c r="E503" t="n">
        <v>2.475948717948718</v>
      </c>
    </row>
    <row r="504">
      <c r="A504" t="inlineStr">
        <is>
          <t>603970</t>
        </is>
      </c>
      <c r="B504" t="n">
        <v>0.001866731577865509</v>
      </c>
      <c r="C504" t="n">
        <v>66.02972399150744</v>
      </c>
      <c r="D504" t="n">
        <v>16.76471794871795</v>
      </c>
      <c r="E504" t="n">
        <v>4.640923076923077</v>
      </c>
    </row>
    <row r="505">
      <c r="A505" t="inlineStr">
        <is>
          <t>002008</t>
        </is>
      </c>
      <c r="B505" t="n">
        <v>0.003077208633071344</v>
      </c>
      <c r="C505" t="n">
        <v>66.01907453196752</v>
      </c>
      <c r="D505" t="n">
        <v>36.26425641025642</v>
      </c>
      <c r="E505" t="n">
        <v>2.373179487179487</v>
      </c>
    </row>
    <row r="506">
      <c r="A506" t="inlineStr">
        <is>
          <t>002318</t>
        </is>
      </c>
      <c r="B506" t="n">
        <v>0.00114214974057137</v>
      </c>
      <c r="C506" t="n">
        <v>65.89041095890411</v>
      </c>
      <c r="D506" t="n">
        <v>8.719948717948718</v>
      </c>
      <c r="E506" t="n">
        <v>2.105076923076923</v>
      </c>
    </row>
    <row r="507">
      <c r="A507" t="inlineStr">
        <is>
          <t>002683</t>
        </is>
      </c>
      <c r="B507" t="n">
        <v>0.01191859378607502</v>
      </c>
      <c r="C507" t="n">
        <v>65.40905480540111</v>
      </c>
      <c r="D507" t="n">
        <v>41.87410256410256</v>
      </c>
      <c r="E507" t="n">
        <v>1.937179487179487</v>
      </c>
    </row>
    <row r="508">
      <c r="A508" t="inlineStr">
        <is>
          <t>603306</t>
        </is>
      </c>
      <c r="B508" t="n">
        <v>0.003267640686610054</v>
      </c>
      <c r="C508" t="n">
        <v>65.33333333333333</v>
      </c>
      <c r="D508" t="n">
        <v>17.44579487179487</v>
      </c>
      <c r="E508" t="n">
        <v>1.358461538461538</v>
      </c>
    </row>
    <row r="509">
      <c r="A509" t="inlineStr">
        <is>
          <t>300368</t>
        </is>
      </c>
      <c r="B509" t="n">
        <v>0.008943409993808039</v>
      </c>
      <c r="C509" t="n">
        <v>65.32033426183843</v>
      </c>
      <c r="D509" t="n">
        <v>13.53353846153846</v>
      </c>
      <c r="E509" t="n">
        <v>8.945538461538462</v>
      </c>
    </row>
    <row r="510">
      <c r="A510" t="inlineStr">
        <is>
          <t>000798</t>
        </is>
      </c>
      <c r="B510" t="n">
        <v>0.002599846565791018</v>
      </c>
      <c r="C510" t="n">
        <v>65.29318541996831</v>
      </c>
      <c r="D510" t="n">
        <v>7.161846153846153</v>
      </c>
      <c r="E510" t="n">
        <v>3.921641025641026</v>
      </c>
    </row>
    <row r="511">
      <c r="A511" t="inlineStr">
        <is>
          <t>601222</t>
        </is>
      </c>
      <c r="B511" t="n">
        <v>0.001120810714374517</v>
      </c>
      <c r="C511" t="n">
        <v>65.20076481835564</v>
      </c>
      <c r="D511" t="n">
        <v>6.678205128205128</v>
      </c>
      <c r="E511" t="n">
        <v>1.758974358974359</v>
      </c>
    </row>
    <row r="512">
      <c r="A512" t="inlineStr">
        <is>
          <t>002507</t>
        </is>
      </c>
      <c r="B512" t="n">
        <v>0.00377383536848839</v>
      </c>
      <c r="C512" t="n">
        <v>64.93768945772986</v>
      </c>
      <c r="D512" t="n">
        <v>39.76512820512821</v>
      </c>
      <c r="E512" t="n">
        <v>1.549538461538461</v>
      </c>
    </row>
    <row r="513">
      <c r="A513" t="inlineStr">
        <is>
          <t>002342</t>
        </is>
      </c>
      <c r="B513" t="n">
        <v>0.0003612756468853171</v>
      </c>
      <c r="C513" t="n">
        <v>64.48598130841123</v>
      </c>
      <c r="D513" t="n">
        <v>3.347333333333333</v>
      </c>
      <c r="E513" t="n">
        <v>3.380564102564102</v>
      </c>
    </row>
    <row r="514">
      <c r="A514" t="inlineStr">
        <is>
          <t>600597</t>
        </is>
      </c>
      <c r="B514" t="n">
        <v>0.001924281476631123</v>
      </c>
      <c r="C514" t="n">
        <v>64.18181818181816</v>
      </c>
      <c r="D514" t="n">
        <v>15.97302564102564</v>
      </c>
      <c r="E514" t="n">
        <v>1.970666666666667</v>
      </c>
    </row>
    <row r="515">
      <c r="A515" t="inlineStr">
        <is>
          <t>600999</t>
        </is>
      </c>
      <c r="B515" t="n">
        <v>0.00284844728643265</v>
      </c>
      <c r="C515" t="n">
        <v>63.98891966759004</v>
      </c>
      <c r="D515" t="n">
        <v>19.51446153846154</v>
      </c>
      <c r="E515" t="n">
        <v>0.5326153846153847</v>
      </c>
    </row>
    <row r="516">
      <c r="A516" t="inlineStr">
        <is>
          <t>600733</t>
        </is>
      </c>
      <c r="B516" t="n">
        <v>0.0008150473019542853</v>
      </c>
      <c r="C516" t="n">
        <v>63.98537477148083</v>
      </c>
      <c r="D516" t="n">
        <v>6.787333333333333</v>
      </c>
      <c r="E516" t="n">
        <v>2.003897435897436</v>
      </c>
    </row>
    <row r="517">
      <c r="A517" t="inlineStr">
        <is>
          <t>002390</t>
        </is>
      </c>
      <c r="B517" t="n">
        <v>0.001169988097958229</v>
      </c>
      <c r="C517" t="n">
        <v>63.95348837209303</v>
      </c>
      <c r="D517" t="n">
        <v>5.671589743589744</v>
      </c>
      <c r="E517" t="n">
        <v>1.217435897435897</v>
      </c>
    </row>
    <row r="518">
      <c r="A518" t="inlineStr">
        <is>
          <t>002400</t>
        </is>
      </c>
      <c r="B518" t="n">
        <v>0.003548458437381223</v>
      </c>
      <c r="C518" t="n">
        <v>63.63636363636363</v>
      </c>
      <c r="D518" t="n">
        <v>7.318717948717949</v>
      </c>
      <c r="E518" t="n">
        <v>12.41810256410256</v>
      </c>
    </row>
    <row r="519">
      <c r="A519" t="inlineStr">
        <is>
          <t>002617</t>
        </is>
      </c>
      <c r="B519" t="n">
        <v>0.00149618630023431</v>
      </c>
      <c r="C519" t="n">
        <v>63.57012750455373</v>
      </c>
      <c r="D519" t="n">
        <v>6.517435897435898</v>
      </c>
      <c r="E519" t="n">
        <v>6.288871794871795</v>
      </c>
    </row>
    <row r="520">
      <c r="A520" t="inlineStr">
        <is>
          <t>600460</t>
        </is>
      </c>
      <c r="B520" t="n">
        <v>0.002776345028377689</v>
      </c>
      <c r="C520" t="n">
        <v>63.40731853629271</v>
      </c>
      <c r="D520" t="n">
        <v>16.98205128205128</v>
      </c>
      <c r="E520" t="n">
        <v>3.349487179487179</v>
      </c>
    </row>
    <row r="521">
      <c r="A521" t="inlineStr">
        <is>
          <t>000713</t>
        </is>
      </c>
      <c r="B521" t="n">
        <v>0.001266481402697846</v>
      </c>
      <c r="C521" t="n">
        <v>63.37719298245617</v>
      </c>
      <c r="D521" t="n">
        <v>11.16753846153846</v>
      </c>
      <c r="E521" t="n">
        <v>10.24974358974359</v>
      </c>
    </row>
    <row r="522">
      <c r="A522" t="inlineStr">
        <is>
          <t>600573</t>
        </is>
      </c>
      <c r="B522" t="n">
        <v>0.001607891564137875</v>
      </c>
      <c r="C522" t="n">
        <v>63.27212020033388</v>
      </c>
      <c r="D522" t="n">
        <v>7.82</v>
      </c>
      <c r="E522" t="n">
        <v>4.749692307692308</v>
      </c>
    </row>
    <row r="523">
      <c r="A523" t="inlineStr">
        <is>
          <t>600305</t>
        </is>
      </c>
      <c r="B523" t="n">
        <v>0.002351905246751777</v>
      </c>
      <c r="C523" t="n">
        <v>63.19018404907977</v>
      </c>
      <c r="D523" t="n">
        <v>20.0585641025641</v>
      </c>
      <c r="E523" t="n">
        <v>1.993128205128205</v>
      </c>
    </row>
    <row r="524">
      <c r="A524" t="inlineStr">
        <is>
          <t>000737</t>
        </is>
      </c>
      <c r="B524" t="n">
        <v>0.000777511872968308</v>
      </c>
      <c r="C524" t="n">
        <v>63.04347826086958</v>
      </c>
      <c r="D524" t="n">
        <v>3.387846153846154</v>
      </c>
      <c r="E524" t="n">
        <v>0.8869230769230771</v>
      </c>
    </row>
    <row r="525">
      <c r="A525" t="inlineStr">
        <is>
          <t>600509</t>
        </is>
      </c>
      <c r="B525" t="n">
        <v>0.0005083470808666895</v>
      </c>
      <c r="C525" t="n">
        <v>62.73885350318471</v>
      </c>
      <c r="D525" t="n">
        <v>3.776564102564103</v>
      </c>
      <c r="E525" t="n">
        <v>1.969641025641026</v>
      </c>
    </row>
    <row r="526">
      <c r="A526" t="inlineStr">
        <is>
          <t>601877</t>
        </is>
      </c>
      <c r="B526" t="n">
        <v>0.003197471657983095</v>
      </c>
      <c r="C526" t="n">
        <v>62.66094420600857</v>
      </c>
      <c r="D526" t="n">
        <v>29.39574358974359</v>
      </c>
      <c r="E526" t="n">
        <v>0.4927179487179487</v>
      </c>
    </row>
    <row r="527">
      <c r="A527" t="inlineStr">
        <is>
          <t>000725</t>
        </is>
      </c>
      <c r="B527" t="n">
        <v>0.0004684924030115999</v>
      </c>
      <c r="C527" t="n">
        <v>62.59541984732824</v>
      </c>
      <c r="D527" t="n">
        <v>4.808564102564103</v>
      </c>
      <c r="E527" t="n">
        <v>2.584615384615384</v>
      </c>
    </row>
    <row r="528">
      <c r="A528" t="inlineStr">
        <is>
          <t>300685</t>
        </is>
      </c>
      <c r="B528" t="n">
        <v>0.009975815383136149</v>
      </c>
      <c r="C528" t="n">
        <v>62.51054852320677</v>
      </c>
      <c r="D528" t="n">
        <v>71.20487179487179</v>
      </c>
      <c r="E528" t="n">
        <v>1.739230769230769</v>
      </c>
    </row>
    <row r="529">
      <c r="A529" t="inlineStr">
        <is>
          <t>603599</t>
        </is>
      </c>
      <c r="B529" t="n">
        <v>0.001969589175406835</v>
      </c>
      <c r="C529" t="n">
        <v>62.45824983299932</v>
      </c>
      <c r="D529" t="n">
        <v>18.68594871794872</v>
      </c>
      <c r="E529" t="n">
        <v>1.785128205128205</v>
      </c>
    </row>
    <row r="530">
      <c r="A530" t="inlineStr">
        <is>
          <t>603826</t>
        </is>
      </c>
      <c r="B530" t="n">
        <v>0.004401697140142936</v>
      </c>
      <c r="C530" t="n">
        <v>62.38875878220141</v>
      </c>
      <c r="D530" t="n">
        <v>32.07451282051282</v>
      </c>
      <c r="E530" t="n">
        <v>0.6746153846153847</v>
      </c>
    </row>
    <row r="531">
      <c r="A531" t="inlineStr">
        <is>
          <t>000576</t>
        </is>
      </c>
      <c r="B531" t="n">
        <v>0.001977360223723658</v>
      </c>
      <c r="C531" t="n">
        <v>62.31231231231232</v>
      </c>
      <c r="D531" t="n">
        <v>9.599025641025639</v>
      </c>
      <c r="E531" t="n">
        <v>4.424410256410257</v>
      </c>
    </row>
    <row r="532">
      <c r="A532" t="inlineStr">
        <is>
          <t>002803</t>
        </is>
      </c>
      <c r="B532" t="n">
        <v>0.0142787216891322</v>
      </c>
      <c r="C532" t="n">
        <v>62.28668941979525</v>
      </c>
      <c r="D532" t="n">
        <v>32.11517948717948</v>
      </c>
      <c r="E532" t="n">
        <v>2.930205128205129</v>
      </c>
    </row>
    <row r="533">
      <c r="A533" t="inlineStr">
        <is>
          <t>300671</t>
        </is>
      </c>
      <c r="B533" t="n">
        <v>0.01430950151144764</v>
      </c>
      <c r="C533" t="n">
        <v>62.18944099378882</v>
      </c>
      <c r="D533" t="n">
        <v>39.3428717948718</v>
      </c>
      <c r="E533" t="n">
        <v>7.256820512820513</v>
      </c>
    </row>
    <row r="534">
      <c r="A534" t="inlineStr">
        <is>
          <t>688111</t>
        </is>
      </c>
      <c r="B534" t="n">
        <v>0.04123676523935492</v>
      </c>
      <c r="C534" t="n">
        <v>62.1233398868515</v>
      </c>
      <c r="D534" t="n">
        <v>319.6870256410256</v>
      </c>
      <c r="E534" t="n">
        <v>1.973230769230769</v>
      </c>
    </row>
    <row r="535">
      <c r="A535" t="inlineStr">
        <is>
          <t>002360</t>
        </is>
      </c>
      <c r="B535" t="n">
        <v>0.0009683875750745471</v>
      </c>
      <c r="C535" t="n">
        <v>61.86770428015566</v>
      </c>
      <c r="D535" t="n">
        <v>6.150615384615384</v>
      </c>
      <c r="E535" t="n">
        <v>2.177794871794872</v>
      </c>
    </row>
    <row r="536">
      <c r="A536" t="inlineStr">
        <is>
          <t>603225</t>
        </is>
      </c>
      <c r="B536" t="n">
        <v>0.0006991043640737792</v>
      </c>
      <c r="C536" t="n">
        <v>61.85468451242828</v>
      </c>
      <c r="D536" t="n">
        <v>11.11082051282051</v>
      </c>
      <c r="E536" t="n">
        <v>0.5111794871794872</v>
      </c>
    </row>
    <row r="537">
      <c r="A537" t="inlineStr">
        <is>
          <t>300835</t>
        </is>
      </c>
      <c r="B537" t="n">
        <v>0.006552680282225707</v>
      </c>
      <c r="C537" t="n">
        <v>61.84027777777776</v>
      </c>
      <c r="D537" t="n">
        <v>61.24681528662421</v>
      </c>
      <c r="E537" t="n">
        <v>14.35872611464968</v>
      </c>
    </row>
    <row r="538">
      <c r="A538" t="inlineStr">
        <is>
          <t>002371</t>
        </is>
      </c>
      <c r="B538" t="n">
        <v>0.01734541047541363</v>
      </c>
      <c r="C538" t="n">
        <v>61.70006464124111</v>
      </c>
      <c r="D538" t="n">
        <v>169.7485641025641</v>
      </c>
      <c r="E538" t="n">
        <v>1.886769230769231</v>
      </c>
    </row>
    <row r="539">
      <c r="A539" t="inlineStr">
        <is>
          <t>000963</t>
        </is>
      </c>
      <c r="B539" t="n">
        <v>0.002982810511355744</v>
      </c>
      <c r="C539" t="n">
        <v>61.69212690951822</v>
      </c>
      <c r="D539" t="n">
        <v>25.39964102564103</v>
      </c>
      <c r="E539" t="n">
        <v>1.494205128205128</v>
      </c>
    </row>
    <row r="540">
      <c r="A540" t="inlineStr">
        <is>
          <t>002472</t>
        </is>
      </c>
      <c r="B540" t="n">
        <v>0.0007631874346595636</v>
      </c>
      <c r="C540" t="n">
        <v>61.52263374485596</v>
      </c>
      <c r="D540" t="n">
        <v>6.066512820512822</v>
      </c>
      <c r="E540" t="n">
        <v>1.842564102564103</v>
      </c>
    </row>
    <row r="541">
      <c r="A541" t="inlineStr">
        <is>
          <t>601882</t>
        </is>
      </c>
      <c r="B541" t="n">
        <v>0.002807904824725253</v>
      </c>
      <c r="C541" t="n">
        <v>61.35734072022161</v>
      </c>
      <c r="D541" t="n">
        <v>10.52369230769231</v>
      </c>
      <c r="E541" t="n">
        <v>0.9275384615384615</v>
      </c>
    </row>
    <row r="542">
      <c r="A542" t="inlineStr">
        <is>
          <t>600336</t>
        </is>
      </c>
      <c r="B542" t="n">
        <v>0.001514542270966886</v>
      </c>
      <c r="C542" t="n">
        <v>61.34969325153374</v>
      </c>
      <c r="D542" t="n">
        <v>7.152256410256411</v>
      </c>
      <c r="E542" t="n">
        <v>5.35697435897436</v>
      </c>
    </row>
    <row r="543">
      <c r="A543" t="inlineStr">
        <is>
          <t>603855</t>
        </is>
      </c>
      <c r="B543" t="n">
        <v>0.004003819852090559</v>
      </c>
      <c r="C543" t="n">
        <v>61.32478632478633</v>
      </c>
      <c r="D543" t="n">
        <v>15.9925641025641</v>
      </c>
      <c r="E543" t="n">
        <v>1.556923076923077</v>
      </c>
    </row>
    <row r="544">
      <c r="A544" t="inlineStr">
        <is>
          <t>600038</t>
        </is>
      </c>
      <c r="B544" t="n">
        <v>0.005160073281220689</v>
      </c>
      <c r="C544" t="n">
        <v>61.29978011238699</v>
      </c>
      <c r="D544" t="n">
        <v>50.88194871794872</v>
      </c>
      <c r="E544" t="n">
        <v>1.498205128205128</v>
      </c>
    </row>
    <row r="545">
      <c r="A545" t="inlineStr">
        <is>
          <t>600111</t>
        </is>
      </c>
      <c r="B545" t="n">
        <v>0.001196487970394924</v>
      </c>
      <c r="C545" t="n">
        <v>61.28668171557563</v>
      </c>
      <c r="D545" t="n">
        <v>11.29328205128205</v>
      </c>
      <c r="E545" t="n">
        <v>2.363794871794872</v>
      </c>
    </row>
    <row r="546">
      <c r="A546" t="inlineStr">
        <is>
          <t>002285</t>
        </is>
      </c>
      <c r="B546" t="n">
        <v>0.002243180918926649</v>
      </c>
      <c r="C546" t="n">
        <v>61.13074204946996</v>
      </c>
      <c r="D546" t="n">
        <v>4.288717948717949</v>
      </c>
      <c r="E546" t="n">
        <v>1.802974358974359</v>
      </c>
    </row>
    <row r="547">
      <c r="A547" t="inlineStr">
        <is>
          <t>603661</t>
        </is>
      </c>
      <c r="B547" t="n">
        <v>0.02077251016740814</v>
      </c>
      <c r="C547" t="n">
        <v>60.72138596989491</v>
      </c>
      <c r="D547" t="n">
        <v>57.21425641025643</v>
      </c>
      <c r="E547" t="n">
        <v>5.474</v>
      </c>
    </row>
    <row r="548">
      <c r="A548" t="inlineStr">
        <is>
          <t>002595</t>
        </is>
      </c>
      <c r="B548" t="n">
        <v>0.003478809509661536</v>
      </c>
      <c r="C548" t="n">
        <v>60.64189189189189</v>
      </c>
      <c r="D548" t="n">
        <v>22.56451282051282</v>
      </c>
      <c r="E548" t="n">
        <v>0.7556923076923078</v>
      </c>
    </row>
    <row r="549">
      <c r="A549" t="inlineStr">
        <is>
          <t>000983</t>
        </is>
      </c>
      <c r="B549" t="n">
        <v>0.0006513338873611512</v>
      </c>
      <c r="C549" t="n">
        <v>60.54794520547946</v>
      </c>
      <c r="D549" t="n">
        <v>4.424</v>
      </c>
      <c r="E549" t="n">
        <v>1.241846153846154</v>
      </c>
    </row>
    <row r="550">
      <c r="A550" t="inlineStr">
        <is>
          <t>600109</t>
        </is>
      </c>
      <c r="B550" t="n">
        <v>0.003421157420784424</v>
      </c>
      <c r="C550" t="n">
        <v>60.35328753680078</v>
      </c>
      <c r="D550" t="n">
        <v>13.49487179487179</v>
      </c>
      <c r="E550" t="n">
        <v>3.071846153846154</v>
      </c>
    </row>
    <row r="551">
      <c r="A551" t="inlineStr">
        <is>
          <t>600872</t>
        </is>
      </c>
      <c r="B551" t="n">
        <v>0.007294202479012981</v>
      </c>
      <c r="C551" t="n">
        <v>60.20454545454543</v>
      </c>
      <c r="D551" t="n">
        <v>61.49748717948717</v>
      </c>
      <c r="E551" t="n">
        <v>0.8731794871794871</v>
      </c>
    </row>
    <row r="552">
      <c r="A552" t="inlineStr">
        <is>
          <t>600459</t>
        </is>
      </c>
      <c r="B552" t="n">
        <v>0.004107695604390392</v>
      </c>
      <c r="C552" t="n">
        <v>60.05509641873277</v>
      </c>
      <c r="D552" t="n">
        <v>23.00507692307692</v>
      </c>
      <c r="E552" t="n">
        <v>4.258974358974359</v>
      </c>
    </row>
    <row r="553">
      <c r="A553" t="inlineStr">
        <is>
          <t>002142</t>
        </is>
      </c>
      <c r="B553" t="n">
        <v>0.003810556847035038</v>
      </c>
      <c r="C553" t="n">
        <v>59.92446496013428</v>
      </c>
      <c r="D553" t="n">
        <v>30.70476923076923</v>
      </c>
      <c r="E553" t="n">
        <v>0.6148205128205128</v>
      </c>
    </row>
    <row r="554">
      <c r="A554" t="inlineStr">
        <is>
          <t>601388</t>
        </is>
      </c>
      <c r="B554" t="n">
        <v>0.0005905062053693084</v>
      </c>
      <c r="C554" t="n">
        <v>59.88023952095809</v>
      </c>
      <c r="D554" t="n">
        <v>2.263179487179487</v>
      </c>
      <c r="E554" t="n">
        <v>3.454512820512821</v>
      </c>
    </row>
    <row r="555">
      <c r="A555" t="inlineStr">
        <is>
          <t>601021</t>
        </is>
      </c>
      <c r="B555" t="n">
        <v>0.005579942204571898</v>
      </c>
      <c r="C555" t="n">
        <v>59.78915662650601</v>
      </c>
      <c r="D555" t="n">
        <v>42.37158974358974</v>
      </c>
      <c r="E555" t="n">
        <v>0.6797948717948719</v>
      </c>
    </row>
    <row r="556">
      <c r="A556" t="inlineStr">
        <is>
          <t>600295</t>
        </is>
      </c>
      <c r="B556" t="n">
        <v>0.001150835534586885</v>
      </c>
      <c r="C556" t="n">
        <v>59.75274725274726</v>
      </c>
      <c r="D556" t="n">
        <v>8.678153846153847</v>
      </c>
      <c r="E556" t="n">
        <v>1.978410256410256</v>
      </c>
    </row>
    <row r="557">
      <c r="A557" t="inlineStr">
        <is>
          <t>603131</t>
        </is>
      </c>
      <c r="B557" t="n">
        <v>0.003841957942816594</v>
      </c>
      <c r="C557" t="n">
        <v>59.57178841309823</v>
      </c>
      <c r="D557" t="n">
        <v>20.7448717948718</v>
      </c>
      <c r="E557" t="n">
        <v>1.84974358974359</v>
      </c>
    </row>
    <row r="558">
      <c r="A558" t="inlineStr">
        <is>
          <t>603801</t>
        </is>
      </c>
      <c r="B558" t="n">
        <v>0.005699814037928469</v>
      </c>
      <c r="C558" t="n">
        <v>59.53846153846154</v>
      </c>
      <c r="D558" t="n">
        <v>31.3211282051282</v>
      </c>
      <c r="E558" t="n">
        <v>2.561846153846154</v>
      </c>
    </row>
    <row r="559">
      <c r="A559" t="inlineStr">
        <is>
          <t>600392</t>
        </is>
      </c>
      <c r="B559" t="n">
        <v>0.0004387081427940706</v>
      </c>
      <c r="C559" t="n">
        <v>59.32721712538227</v>
      </c>
      <c r="D559" t="n">
        <v>7.810615384615384</v>
      </c>
      <c r="E559" t="n">
        <v>2.82374358974359</v>
      </c>
    </row>
    <row r="560">
      <c r="A560" t="inlineStr">
        <is>
          <t>603113</t>
        </is>
      </c>
      <c r="B560" t="n">
        <v>0.001656170696512542</v>
      </c>
      <c r="C560" t="n">
        <v>59.10041841004183</v>
      </c>
      <c r="D560" t="n">
        <v>12.57820512820513</v>
      </c>
      <c r="E560" t="n">
        <v>1.724307692307692</v>
      </c>
    </row>
    <row r="561">
      <c r="A561" t="inlineStr">
        <is>
          <t>002407</t>
        </is>
      </c>
      <c r="B561" t="n">
        <v>0.003000730082933234</v>
      </c>
      <c r="C561" t="n">
        <v>58.96739130434785</v>
      </c>
      <c r="D561" t="n">
        <v>13.11558974358974</v>
      </c>
      <c r="E561" t="n">
        <v>6.352307692307693</v>
      </c>
    </row>
    <row r="562">
      <c r="A562" t="inlineStr">
        <is>
          <t>600333</t>
        </is>
      </c>
      <c r="B562" t="n">
        <v>0.001164504346969775</v>
      </c>
      <c r="C562" t="n">
        <v>58.87850467289719</v>
      </c>
      <c r="D562" t="n">
        <v>4.522820512820513</v>
      </c>
      <c r="E562" t="n">
        <v>2.626102564102564</v>
      </c>
    </row>
    <row r="563">
      <c r="A563" t="inlineStr">
        <is>
          <t>000001</t>
        </is>
      </c>
      <c r="B563" t="n">
        <v>0.001839256940670758</v>
      </c>
      <c r="C563" t="n">
        <v>58.72274143302181</v>
      </c>
      <c r="D563" t="n">
        <v>15.37348717948718</v>
      </c>
      <c r="E563" t="n">
        <v>0.566923076923077</v>
      </c>
    </row>
    <row r="564">
      <c r="A564" t="inlineStr">
        <is>
          <t>600381</t>
        </is>
      </c>
      <c r="B564" t="n">
        <v>0.000817233917845076</v>
      </c>
      <c r="C564" t="n">
        <v>58.47457627118646</v>
      </c>
      <c r="D564" t="n">
        <v>5.33148717948718</v>
      </c>
      <c r="E564" t="n">
        <v>2.151435897435898</v>
      </c>
    </row>
    <row r="565">
      <c r="A565" t="inlineStr">
        <is>
          <t>002511</t>
        </is>
      </c>
      <c r="B565" t="n">
        <v>0.001745515211338558</v>
      </c>
      <c r="C565" t="n">
        <v>58.13953488372092</v>
      </c>
      <c r="D565" t="n">
        <v>21.23974358974359</v>
      </c>
      <c r="E565" t="n">
        <v>1.653794871794872</v>
      </c>
    </row>
    <row r="566">
      <c r="A566" t="inlineStr">
        <is>
          <t>600350</t>
        </is>
      </c>
      <c r="B566" t="n">
        <v>0.0006109026919749233</v>
      </c>
      <c r="C566" t="n">
        <v>57.97872340425534</v>
      </c>
      <c r="D566" t="n">
        <v>5.811692307692309</v>
      </c>
      <c r="E566" t="n">
        <v>0.2211794871794872</v>
      </c>
    </row>
    <row r="567">
      <c r="A567" t="inlineStr">
        <is>
          <t>002416</t>
        </is>
      </c>
      <c r="B567" t="n">
        <v>0.001087900097614137</v>
      </c>
      <c r="C567" t="n">
        <v>57.97598627787308</v>
      </c>
      <c r="D567" t="n">
        <v>8.320051282051283</v>
      </c>
      <c r="E567" t="n">
        <v>2.503282051282052</v>
      </c>
    </row>
    <row r="568">
      <c r="A568" t="inlineStr">
        <is>
          <t>601866</t>
        </is>
      </c>
      <c r="B568" t="n">
        <v>0.0004003519330020822</v>
      </c>
      <c r="C568" t="n">
        <v>57.94871794871796</v>
      </c>
      <c r="D568" t="n">
        <v>2.250358974358974</v>
      </c>
      <c r="E568" t="n">
        <v>1.023692307692308</v>
      </c>
    </row>
    <row r="569">
      <c r="A569" t="inlineStr">
        <is>
          <t>600165</t>
        </is>
      </c>
      <c r="B569" t="n">
        <v>0.002082692053453766</v>
      </c>
      <c r="C569" t="n">
        <v>57.88235294117647</v>
      </c>
      <c r="D569" t="n">
        <v>6.348974358974358</v>
      </c>
      <c r="E569" t="n">
        <v>4.370564102564103</v>
      </c>
    </row>
    <row r="570">
      <c r="A570" t="inlineStr">
        <is>
          <t>002993</t>
        </is>
      </c>
      <c r="B570" t="n">
        <v>0.01131819930728247</v>
      </c>
      <c r="C570" t="n">
        <v>57.71118574011882</v>
      </c>
      <c r="D570" t="n">
        <v>80.83151515151515</v>
      </c>
      <c r="E570" t="n">
        <v>13.19010101010101</v>
      </c>
    </row>
    <row r="571">
      <c r="A571" t="inlineStr">
        <is>
          <t>603208</t>
        </is>
      </c>
      <c r="B571" t="n">
        <v>0.01972189298839602</v>
      </c>
      <c r="C571" t="n">
        <v>57.65830777557279</v>
      </c>
      <c r="D571" t="n">
        <v>108.808</v>
      </c>
      <c r="E571" t="n">
        <v>1.172615384615385</v>
      </c>
    </row>
    <row r="572">
      <c r="A572" t="inlineStr">
        <is>
          <t>688179</t>
        </is>
      </c>
      <c r="B572" t="n">
        <v>0.009958321878514398</v>
      </c>
      <c r="C572" t="n">
        <v>57.56768752774077</v>
      </c>
      <c r="D572" t="n">
        <v>63.08818181818181</v>
      </c>
      <c r="E572" t="n">
        <v>13.80545454545455</v>
      </c>
    </row>
    <row r="573">
      <c r="A573" t="inlineStr">
        <is>
          <t>603466</t>
        </is>
      </c>
      <c r="B573" t="n">
        <v>0.003519676808002488</v>
      </c>
      <c r="C573" t="n">
        <v>57.5227963525836</v>
      </c>
      <c r="D573" t="n">
        <v>19.44841025641026</v>
      </c>
      <c r="E573" t="n">
        <v>5.412666666666667</v>
      </c>
    </row>
    <row r="574">
      <c r="A574" t="inlineStr">
        <is>
          <t>600257</t>
        </is>
      </c>
      <c r="B574" t="n">
        <v>0.0007083235801046381</v>
      </c>
      <c r="C574" t="n">
        <v>57.21649484536082</v>
      </c>
      <c r="D574" t="n">
        <v>4.416717948717949</v>
      </c>
      <c r="E574" t="n">
        <v>5.746461538461539</v>
      </c>
    </row>
    <row r="575">
      <c r="A575" t="inlineStr">
        <is>
          <t>601788</t>
        </is>
      </c>
      <c r="B575" t="n">
        <v>0.007769956146853385</v>
      </c>
      <c r="C575" t="n">
        <v>57.18108831400534</v>
      </c>
      <c r="D575" t="n">
        <v>18.0454358974359</v>
      </c>
      <c r="E575" t="n">
        <v>2.01574358974359</v>
      </c>
    </row>
    <row r="576">
      <c r="A576" t="inlineStr">
        <is>
          <t>688208</t>
        </is>
      </c>
      <c r="B576" t="n">
        <v>0.01581087718524673</v>
      </c>
      <c r="C576" t="n">
        <v>57.16981132075472</v>
      </c>
      <c r="D576" t="n">
        <v>59.92220512820514</v>
      </c>
      <c r="E576" t="n">
        <v>4.130256410256409</v>
      </c>
    </row>
    <row r="577">
      <c r="A577" t="inlineStr">
        <is>
          <t>603520</t>
        </is>
      </c>
      <c r="B577" t="n">
        <v>0.01188438476027731</v>
      </c>
      <c r="C577" t="n">
        <v>57.16132368148914</v>
      </c>
      <c r="D577" t="n">
        <v>68.62333333333333</v>
      </c>
      <c r="E577" t="n">
        <v>1.673435897435898</v>
      </c>
    </row>
    <row r="578">
      <c r="A578" t="inlineStr">
        <is>
          <t>603533</t>
        </is>
      </c>
      <c r="B578" t="n">
        <v>0.006331171783671064</v>
      </c>
      <c r="C578" t="n">
        <v>57.11422845691381</v>
      </c>
      <c r="D578" t="n">
        <v>32.45646153846154</v>
      </c>
      <c r="E578" t="n">
        <v>4.968666666666666</v>
      </c>
    </row>
    <row r="579">
      <c r="A579" t="inlineStr">
        <is>
          <t>002202</t>
        </is>
      </c>
      <c r="B579" t="n">
        <v>0.0009282778214752142</v>
      </c>
      <c r="C579" t="n">
        <v>57.06914344685244</v>
      </c>
      <c r="D579" t="n">
        <v>11.17323076923077</v>
      </c>
      <c r="E579" t="n">
        <v>1.895179487179488</v>
      </c>
    </row>
    <row r="580">
      <c r="A580" t="inlineStr">
        <is>
          <t>600741</t>
        </is>
      </c>
      <c r="B580" t="n">
        <v>0.004577907233478931</v>
      </c>
      <c r="C580" t="n">
        <v>56.51963160445952</v>
      </c>
      <c r="D580" t="n">
        <v>24.75805128205128</v>
      </c>
      <c r="E580" t="n">
        <v>0.6905128205128206</v>
      </c>
    </row>
    <row r="581">
      <c r="A581" t="inlineStr">
        <is>
          <t>002990</t>
        </is>
      </c>
      <c r="B581" t="n">
        <v>0.007023820770315672</v>
      </c>
      <c r="C581" t="n">
        <v>56.44218072061877</v>
      </c>
      <c r="D581" t="n">
        <v>86.03433121019108</v>
      </c>
      <c r="E581" t="n">
        <v>8.854076433121021</v>
      </c>
    </row>
    <row r="582">
      <c r="A582" t="inlineStr">
        <is>
          <t>603979</t>
        </is>
      </c>
      <c r="B582" t="n">
        <v>0.0009630885739413688</v>
      </c>
      <c r="C582" t="n">
        <v>56.29722921914357</v>
      </c>
      <c r="D582" t="n">
        <v>10.96415384615385</v>
      </c>
      <c r="E582" t="n">
        <v>1.275897435897436</v>
      </c>
    </row>
    <row r="583">
      <c r="A583" t="inlineStr">
        <is>
          <t>000066</t>
        </is>
      </c>
      <c r="B583" t="n">
        <v>0.001832011368134865</v>
      </c>
      <c r="C583" t="n">
        <v>55.63325563325565</v>
      </c>
      <c r="D583" t="n">
        <v>15.47646153846154</v>
      </c>
      <c r="E583" t="n">
        <v>3.068205128205129</v>
      </c>
    </row>
    <row r="584">
      <c r="A584" t="inlineStr">
        <is>
          <t>600761</t>
        </is>
      </c>
      <c r="B584" t="n">
        <v>0.002710441044094993</v>
      </c>
      <c r="C584" t="n">
        <v>55.54285714285714</v>
      </c>
      <c r="D584" t="n">
        <v>11.92394871794872</v>
      </c>
      <c r="E584" t="n">
        <v>1.232153846153846</v>
      </c>
    </row>
    <row r="585">
      <c r="A585" t="inlineStr">
        <is>
          <t>000899</t>
        </is>
      </c>
      <c r="B585" t="n">
        <v>0.0005215531156715103</v>
      </c>
      <c r="C585" t="n">
        <v>55.39906103286385</v>
      </c>
      <c r="D585" t="n">
        <v>4.656512820512821</v>
      </c>
      <c r="E585" t="n">
        <v>0.800923076923077</v>
      </c>
    </row>
    <row r="586">
      <c r="A586" t="inlineStr">
        <is>
          <t>000550</t>
        </is>
      </c>
      <c r="B586" t="n">
        <v>0.003604207765816386</v>
      </c>
      <c r="C586" t="n">
        <v>55.18905872888173</v>
      </c>
      <c r="D586" t="n">
        <v>15.63646153846154</v>
      </c>
      <c r="E586" t="n">
        <v>2.365333333333334</v>
      </c>
    </row>
    <row r="587">
      <c r="A587" t="inlineStr">
        <is>
          <t>000877</t>
        </is>
      </c>
      <c r="B587" t="n">
        <v>0.003746258805705815</v>
      </c>
      <c r="C587" t="n">
        <v>54.94505494505497</v>
      </c>
      <c r="D587" t="n">
        <v>15.62102564102564</v>
      </c>
      <c r="E587" t="n">
        <v>3.99225641025641</v>
      </c>
    </row>
    <row r="588">
      <c r="A588" t="inlineStr">
        <is>
          <t>601001</t>
        </is>
      </c>
      <c r="B588" t="n">
        <v>0.0007664749144267539</v>
      </c>
      <c r="C588" t="n">
        <v>54.7486033519553</v>
      </c>
      <c r="D588" t="n">
        <v>4.789692307692308</v>
      </c>
      <c r="E588" t="n">
        <v>1.678307692307692</v>
      </c>
    </row>
    <row r="589">
      <c r="A589" t="inlineStr">
        <is>
          <t>603060</t>
        </is>
      </c>
      <c r="B589" t="n">
        <v>0.002193571063161271</v>
      </c>
      <c r="C589" t="n">
        <v>54.5521835677276</v>
      </c>
      <c r="D589" t="n">
        <v>18.98097435897436</v>
      </c>
      <c r="E589" t="n">
        <v>0.7312307692307692</v>
      </c>
    </row>
    <row r="590">
      <c r="A590" t="inlineStr">
        <is>
          <t>600071</t>
        </is>
      </c>
      <c r="B590" t="n">
        <v>0.0007139900577528618</v>
      </c>
      <c r="C590" t="n">
        <v>54.5045045045045</v>
      </c>
      <c r="D590" t="n">
        <v>10.3728717948718</v>
      </c>
      <c r="E590" t="n">
        <v>2.016717948717949</v>
      </c>
    </row>
    <row r="591">
      <c r="A591" t="inlineStr">
        <is>
          <t>002572</t>
        </is>
      </c>
      <c r="B591" t="n">
        <v>0.002657685655520257</v>
      </c>
      <c r="C591" t="n">
        <v>54.31034482758623</v>
      </c>
      <c r="D591" t="n">
        <v>24.55548717948718</v>
      </c>
      <c r="E591" t="n">
        <v>1.971076923076923</v>
      </c>
    </row>
    <row r="592">
      <c r="A592" t="inlineStr">
        <is>
          <t>603995</t>
        </is>
      </c>
      <c r="B592" t="n">
        <v>0.004121032097461052</v>
      </c>
      <c r="C592" t="n">
        <v>54.28015564202335</v>
      </c>
      <c r="D592" t="n">
        <v>27.40379487179487</v>
      </c>
      <c r="E592" t="n">
        <v>5.950923076923076</v>
      </c>
    </row>
    <row r="593">
      <c r="A593" t="inlineStr">
        <is>
          <t>600521</t>
        </is>
      </c>
      <c r="B593" t="n">
        <v>0.004641365062303605</v>
      </c>
      <c r="C593" t="n">
        <v>53.82308845577211</v>
      </c>
      <c r="D593" t="n">
        <v>32.61661538461539</v>
      </c>
      <c r="E593" t="n">
        <v>1.456410256410256</v>
      </c>
    </row>
    <row r="594">
      <c r="A594" t="inlineStr">
        <is>
          <t>002938</t>
        </is>
      </c>
      <c r="B594" t="n">
        <v>0.003959306023633993</v>
      </c>
      <c r="C594" t="n">
        <v>53.76884422110552</v>
      </c>
      <c r="D594" t="n">
        <v>47.99215384615385</v>
      </c>
      <c r="E594" t="n">
        <v>2.932974358974359</v>
      </c>
    </row>
    <row r="595">
      <c r="A595" t="inlineStr">
        <is>
          <t>600166</t>
        </is>
      </c>
      <c r="B595" t="n">
        <v>0.0007681919724171268</v>
      </c>
      <c r="C595" t="n">
        <v>53.6842105263158</v>
      </c>
      <c r="D595" t="n">
        <v>2.473025641025641</v>
      </c>
      <c r="E595" t="n">
        <v>2.35974358974359</v>
      </c>
    </row>
    <row r="596">
      <c r="A596" t="inlineStr">
        <is>
          <t>600036</t>
        </is>
      </c>
      <c r="B596" t="n">
        <v>0.00286673932103054</v>
      </c>
      <c r="C596" t="n">
        <v>53.61675126903553</v>
      </c>
      <c r="D596" t="n">
        <v>37.54610256410256</v>
      </c>
      <c r="E596" t="n">
        <v>0.3106666666666667</v>
      </c>
    </row>
    <row r="597">
      <c r="A597" t="inlineStr">
        <is>
          <t>603959</t>
        </is>
      </c>
      <c r="B597" t="n">
        <v>0.003213700773625691</v>
      </c>
      <c r="C597" t="n">
        <v>53.41207349081365</v>
      </c>
      <c r="D597" t="n">
        <v>10.36492307692308</v>
      </c>
      <c r="E597" t="n">
        <v>1.620871794871795</v>
      </c>
    </row>
    <row r="598">
      <c r="A598" t="inlineStr">
        <is>
          <t>603233</t>
        </is>
      </c>
      <c r="B598" t="n">
        <v>0.009793729836695977</v>
      </c>
      <c r="C598" t="n">
        <v>53.36101225780941</v>
      </c>
      <c r="D598" t="n">
        <v>75.06953846153847</v>
      </c>
      <c r="E598" t="n">
        <v>1.735179487179487</v>
      </c>
    </row>
    <row r="599">
      <c r="A599" t="inlineStr">
        <is>
          <t>002674</t>
        </is>
      </c>
      <c r="B599" t="n">
        <v>0.004485071807193609</v>
      </c>
      <c r="C599" t="n">
        <v>53.29949238578679</v>
      </c>
      <c r="D599" t="n">
        <v>12.22517948717949</v>
      </c>
      <c r="E599" t="n">
        <v>1.337025641025641</v>
      </c>
    </row>
    <row r="600">
      <c r="A600" t="inlineStr">
        <is>
          <t>601579</t>
        </is>
      </c>
      <c r="B600" t="n">
        <v>0.001513509228634009</v>
      </c>
      <c r="C600" t="n">
        <v>53.24675324675325</v>
      </c>
      <c r="D600" t="n">
        <v>9.139487179487181</v>
      </c>
      <c r="E600" t="n">
        <v>1.834307692307693</v>
      </c>
    </row>
    <row r="601">
      <c r="A601" t="inlineStr">
        <is>
          <t>600983</t>
        </is>
      </c>
      <c r="B601" t="n">
        <v>0.00134666953674074</v>
      </c>
      <c r="C601" t="n">
        <v>53.18627450980391</v>
      </c>
      <c r="D601" t="n">
        <v>6.065435897435896</v>
      </c>
      <c r="E601" t="n">
        <v>2.503589743589743</v>
      </c>
    </row>
    <row r="602">
      <c r="A602" t="inlineStr">
        <is>
          <t>600933</t>
        </is>
      </c>
      <c r="B602" t="n">
        <v>0.001431177737260522</v>
      </c>
      <c r="C602" t="n">
        <v>53.17220543806649</v>
      </c>
      <c r="D602" t="n">
        <v>13.45835897435897</v>
      </c>
      <c r="E602" t="n">
        <v>1.486410256410257</v>
      </c>
    </row>
    <row r="603">
      <c r="A603" t="inlineStr">
        <is>
          <t>600740</t>
        </is>
      </c>
      <c r="B603" t="n">
        <v>0.0005368986080814201</v>
      </c>
      <c r="C603" t="n">
        <v>53.08641975308643</v>
      </c>
      <c r="D603" t="n">
        <v>5.008256410256411</v>
      </c>
      <c r="E603" t="n">
        <v>2.740102564102564</v>
      </c>
    </row>
    <row r="604">
      <c r="A604" t="inlineStr">
        <is>
          <t>600993</t>
        </is>
      </c>
      <c r="B604" t="n">
        <v>0.002550625399581403</v>
      </c>
      <c r="C604" t="n">
        <v>53.01125082726672</v>
      </c>
      <c r="D604" t="n">
        <v>20.62907692307692</v>
      </c>
      <c r="E604" t="n">
        <v>2.40025641025641</v>
      </c>
    </row>
    <row r="605">
      <c r="A605" t="inlineStr">
        <is>
          <t>000531</t>
        </is>
      </c>
      <c r="B605" t="n">
        <v>0.001111545259419043</v>
      </c>
      <c r="C605" t="n">
        <v>52.87162162162164</v>
      </c>
      <c r="D605" t="n">
        <v>8.907025641025641</v>
      </c>
      <c r="E605" t="n">
        <v>1.243897435897436</v>
      </c>
    </row>
    <row r="606">
      <c r="A606" t="inlineStr">
        <is>
          <t>000703</t>
        </is>
      </c>
      <c r="B606" t="n">
        <v>0.00116495138643723</v>
      </c>
      <c r="C606" t="n">
        <v>52.83893395133254</v>
      </c>
      <c r="D606" t="n">
        <v>10.80158974358974</v>
      </c>
      <c r="E606" t="n">
        <v>0.8093846153846153</v>
      </c>
    </row>
    <row r="607">
      <c r="A607" t="inlineStr">
        <is>
          <t>600703</t>
        </is>
      </c>
      <c r="B607" t="n">
        <v>0.001329589017610644</v>
      </c>
      <c r="C607" t="n">
        <v>52.82407407407405</v>
      </c>
      <c r="D607" t="n">
        <v>25.28076923076923</v>
      </c>
      <c r="E607" t="n">
        <v>2.153333333333333</v>
      </c>
    </row>
    <row r="608">
      <c r="A608" t="inlineStr">
        <is>
          <t>002425</t>
        </is>
      </c>
      <c r="B608" t="n">
        <v>0.007632012607186707</v>
      </c>
      <c r="C608" t="n">
        <v>52.81124497991967</v>
      </c>
      <c r="D608" t="n">
        <v>9.952512820512823</v>
      </c>
      <c r="E608" t="n">
        <v>6.763538461538462</v>
      </c>
    </row>
    <row r="609">
      <c r="A609" t="inlineStr">
        <is>
          <t>002283</t>
        </is>
      </c>
      <c r="B609" t="n">
        <v>0.001351270217410342</v>
      </c>
      <c r="C609" t="n">
        <v>52.66106442577032</v>
      </c>
      <c r="D609" t="n">
        <v>5.571435897435898</v>
      </c>
      <c r="E609" t="n">
        <v>2.651999999999999</v>
      </c>
    </row>
    <row r="610">
      <c r="A610" t="inlineStr">
        <is>
          <t>002982</t>
        </is>
      </c>
      <c r="B610" t="n">
        <v>0.02197228670227515</v>
      </c>
      <c r="C610" t="n">
        <v>52.64892865552155</v>
      </c>
      <c r="D610" t="n">
        <v>93.99931428571429</v>
      </c>
      <c r="E610" t="n">
        <v>10.50977142857143</v>
      </c>
    </row>
    <row r="611">
      <c r="A611" t="inlineStr">
        <is>
          <t>600161</t>
        </is>
      </c>
      <c r="B611" t="n">
        <v>0.004324736881269207</v>
      </c>
      <c r="C611" t="n">
        <v>52.61243386243386</v>
      </c>
      <c r="D611" t="n">
        <v>37.73933333333333</v>
      </c>
      <c r="E611" t="n">
        <v>1.150461538461538</v>
      </c>
    </row>
    <row r="612">
      <c r="A612" t="inlineStr">
        <is>
          <t>002429</t>
        </is>
      </c>
      <c r="B612" t="n">
        <v>0.0007457642103084487</v>
      </c>
      <c r="C612" t="n">
        <v>52.59593679458239</v>
      </c>
      <c r="D612" t="n">
        <v>5.895025641025641</v>
      </c>
      <c r="E612" t="n">
        <v>1.785179487179487</v>
      </c>
    </row>
    <row r="613">
      <c r="A613" t="inlineStr">
        <is>
          <t>002983</t>
        </is>
      </c>
      <c r="B613" t="n">
        <v>0.007263432293279975</v>
      </c>
      <c r="C613" t="n">
        <v>52.5695931477516</v>
      </c>
      <c r="D613" t="n">
        <v>40.35346820809249</v>
      </c>
      <c r="E613" t="n">
        <v>11.32491329479769</v>
      </c>
    </row>
    <row r="614">
      <c r="A614" t="inlineStr">
        <is>
          <t>603195</t>
        </is>
      </c>
      <c r="B614" t="n">
        <v>0.01275026934419373</v>
      </c>
      <c r="C614" t="n">
        <v>52.55184968467588</v>
      </c>
      <c r="D614" t="n">
        <v>171.0396923076923</v>
      </c>
      <c r="E614" t="n">
        <v>3.467641025641026</v>
      </c>
    </row>
    <row r="615">
      <c r="A615" t="inlineStr">
        <is>
          <t>000921</t>
        </is>
      </c>
      <c r="B615" t="n">
        <v>0.002023766211468318</v>
      </c>
      <c r="C615" t="n">
        <v>52.47058823529414</v>
      </c>
      <c r="D615" t="n">
        <v>12.56</v>
      </c>
      <c r="E615" t="n">
        <v>1.110051282051282</v>
      </c>
    </row>
    <row r="616">
      <c r="A616" t="inlineStr">
        <is>
          <t>688021</t>
        </is>
      </c>
      <c r="B616" t="n">
        <v>0.01605297779745136</v>
      </c>
      <c r="C616" t="n">
        <v>52.34441602728048</v>
      </c>
      <c r="D616" t="n">
        <v>59.98471794871795</v>
      </c>
      <c r="E616" t="n">
        <v>5.620666666666668</v>
      </c>
    </row>
    <row r="617">
      <c r="A617" t="inlineStr">
        <is>
          <t>002557</t>
        </is>
      </c>
      <c r="B617" t="n">
        <v>0.003042734311385332</v>
      </c>
      <c r="C617" t="n">
        <v>52.16666666666665</v>
      </c>
      <c r="D617" t="n">
        <v>56.31707692307693</v>
      </c>
      <c r="E617" t="n">
        <v>1.34574358974359</v>
      </c>
    </row>
    <row r="618">
      <c r="A618" t="inlineStr">
        <is>
          <t>600723</t>
        </is>
      </c>
      <c r="B618" t="n">
        <v>0.002892774851196251</v>
      </c>
      <c r="C618" t="n">
        <v>52.02312138728323</v>
      </c>
      <c r="D618" t="n">
        <v>8.874615384615385</v>
      </c>
      <c r="E618" t="n">
        <v>1.660564102564102</v>
      </c>
    </row>
    <row r="619">
      <c r="A619" t="inlineStr">
        <is>
          <t>000831</t>
        </is>
      </c>
      <c r="B619" t="n">
        <v>0.001166163547170013</v>
      </c>
      <c r="C619" t="n">
        <v>52.00823892893922</v>
      </c>
      <c r="D619" t="n">
        <v>12.88261538461539</v>
      </c>
      <c r="E619" t="n">
        <v>3.637538461538461</v>
      </c>
    </row>
    <row r="620">
      <c r="A620" t="inlineStr">
        <is>
          <t>688686</t>
        </is>
      </c>
      <c r="B620" t="n">
        <v>0.0279527625736571</v>
      </c>
      <c r="C620" t="n">
        <v>51.64667896678965</v>
      </c>
      <c r="D620" t="n">
        <v>285.6385714285714</v>
      </c>
      <c r="E620" t="n">
        <v>27.92857142857143</v>
      </c>
    </row>
    <row r="621">
      <c r="A621" t="inlineStr">
        <is>
          <t>688099</t>
        </is>
      </c>
      <c r="B621" t="n">
        <v>0.007753818888300289</v>
      </c>
      <c r="C621" t="n">
        <v>51.48162781509286</v>
      </c>
      <c r="D621" t="n">
        <v>61.94866666666667</v>
      </c>
      <c r="E621" t="n">
        <v>3.485076923076923</v>
      </c>
    </row>
    <row r="622">
      <c r="A622" t="inlineStr">
        <is>
          <t>600707</t>
        </is>
      </c>
      <c r="B622" t="n">
        <v>0.0008695880309483987</v>
      </c>
      <c r="C622" t="n">
        <v>51.21951219512197</v>
      </c>
      <c r="D622" t="n">
        <v>4.695794871794872</v>
      </c>
      <c r="E622" t="n">
        <v>1.971641025641026</v>
      </c>
    </row>
    <row r="623">
      <c r="A623" t="inlineStr">
        <is>
          <t>603260</t>
        </is>
      </c>
      <c r="B623" t="n">
        <v>0.004686165824911436</v>
      </c>
      <c r="C623" t="n">
        <v>51.21176003178387</v>
      </c>
      <c r="D623" t="n">
        <v>29.9671282051282</v>
      </c>
      <c r="E623" t="n">
        <v>1.163794871794872</v>
      </c>
    </row>
    <row r="624">
      <c r="A624" t="inlineStr">
        <is>
          <t>002263</t>
        </is>
      </c>
      <c r="B624" t="n">
        <v>0.000123704221441114</v>
      </c>
      <c r="C624" t="n">
        <v>51.02040816326529</v>
      </c>
      <c r="D624" t="n">
        <v>2.516307692307693</v>
      </c>
      <c r="E624" t="n">
        <v>2.527641025641026</v>
      </c>
    </row>
    <row r="625">
      <c r="A625" t="inlineStr">
        <is>
          <t>600835</t>
        </is>
      </c>
      <c r="B625" t="n">
        <v>0.00180752105465883</v>
      </c>
      <c r="C625" t="n">
        <v>50.87847730600292</v>
      </c>
      <c r="D625" t="n">
        <v>17.19948717948718</v>
      </c>
      <c r="E625" t="n">
        <v>0.6406666666666667</v>
      </c>
    </row>
    <row r="626">
      <c r="A626" t="inlineStr">
        <is>
          <t>600290</t>
        </is>
      </c>
      <c r="B626" t="n">
        <v>0.0006214227621438719</v>
      </c>
      <c r="C626" t="n">
        <v>50.85714285714287</v>
      </c>
      <c r="D626" t="n">
        <v>1.623948717948718</v>
      </c>
      <c r="E626" t="n">
        <v>2.076102564102564</v>
      </c>
    </row>
    <row r="627">
      <c r="A627" t="inlineStr">
        <is>
          <t>603712</t>
        </is>
      </c>
      <c r="B627" t="n">
        <v>0.008378002922483554</v>
      </c>
      <c r="C627" t="n">
        <v>50.47080979284371</v>
      </c>
      <c r="D627" t="n">
        <v>39.24671794871795</v>
      </c>
      <c r="E627" t="n">
        <v>2.046974358974359</v>
      </c>
    </row>
    <row r="628">
      <c r="A628" t="inlineStr">
        <is>
          <t>002056</t>
        </is>
      </c>
      <c r="B628" t="n">
        <v>0.001057478751951749</v>
      </c>
      <c r="C628" t="n">
        <v>50.27675276752768</v>
      </c>
      <c r="D628" t="n">
        <v>12.36061538461538</v>
      </c>
      <c r="E628" t="n">
        <v>2.474</v>
      </c>
    </row>
    <row r="629">
      <c r="A629" t="inlineStr">
        <is>
          <t>002677</t>
        </is>
      </c>
      <c r="B629" t="n">
        <v>0.004129917789501066</v>
      </c>
      <c r="C629" t="n">
        <v>50.13876040703052</v>
      </c>
      <c r="D629" t="n">
        <v>15.01897435897436</v>
      </c>
      <c r="E629" t="n">
        <v>1.987948717948718</v>
      </c>
    </row>
    <row r="630">
      <c r="A630" t="inlineStr">
        <is>
          <t>603666</t>
        </is>
      </c>
      <c r="B630" t="n">
        <v>0.00949885106029061</v>
      </c>
      <c r="C630" t="n">
        <v>50.0618811881188</v>
      </c>
      <c r="D630" t="n">
        <v>86.22174358974358</v>
      </c>
      <c r="E630" t="n">
        <v>2.744923076923077</v>
      </c>
    </row>
    <row r="631">
      <c r="A631" t="inlineStr">
        <is>
          <t>601369</t>
        </is>
      </c>
      <c r="B631" t="n">
        <v>0.0002595157345358619</v>
      </c>
      <c r="C631" t="n">
        <v>49.99999999999998</v>
      </c>
      <c r="D631" t="n">
        <v>6.521589743589744</v>
      </c>
      <c r="E631" t="n">
        <v>0.3964615384615384</v>
      </c>
    </row>
    <row r="632">
      <c r="A632" t="inlineStr">
        <is>
          <t>603505</t>
        </is>
      </c>
      <c r="B632" t="n">
        <v>0.001972048246205611</v>
      </c>
      <c r="C632" t="n">
        <v>49.90393852065323</v>
      </c>
      <c r="D632" t="n">
        <v>23.66882051282051</v>
      </c>
      <c r="E632" t="n">
        <v>1.798666666666667</v>
      </c>
    </row>
    <row r="633">
      <c r="A633" t="inlineStr">
        <is>
          <t>002967</t>
        </is>
      </c>
      <c r="B633" t="n">
        <v>0.002080839805228862</v>
      </c>
      <c r="C633" t="n">
        <v>49.67518406236466</v>
      </c>
      <c r="D633" t="n">
        <v>28.44035897435898</v>
      </c>
      <c r="E633" t="n">
        <v>3.112564102564103</v>
      </c>
    </row>
    <row r="634">
      <c r="A634" t="inlineStr">
        <is>
          <t>600395</t>
        </is>
      </c>
      <c r="B634" t="n">
        <v>0.0009709532034698478</v>
      </c>
      <c r="C634" t="n">
        <v>49.59349593495936</v>
      </c>
      <c r="D634" t="n">
        <v>6.014410256410256</v>
      </c>
      <c r="E634" t="n">
        <v>0.8283589743589743</v>
      </c>
    </row>
    <row r="635">
      <c r="A635" t="inlineStr">
        <is>
          <t>603966</t>
        </is>
      </c>
      <c r="B635" t="n">
        <v>0.00329264155124238</v>
      </c>
      <c r="C635" t="n">
        <v>49.47257383966244</v>
      </c>
      <c r="D635" t="n">
        <v>13.23369230769231</v>
      </c>
      <c r="E635" t="n">
        <v>1.51948717948718</v>
      </c>
    </row>
    <row r="636">
      <c r="A636" t="inlineStr">
        <is>
          <t>600196</t>
        </is>
      </c>
      <c r="B636" t="n">
        <v>0.01365071057944361</v>
      </c>
      <c r="C636" t="n">
        <v>49.15203808390361</v>
      </c>
      <c r="D636" t="n">
        <v>46.26010256410256</v>
      </c>
      <c r="E636" t="n">
        <v>3.233230769230769</v>
      </c>
    </row>
    <row r="637">
      <c r="A637" t="inlineStr">
        <is>
          <t>000012</t>
        </is>
      </c>
      <c r="B637" t="n">
        <v>0.001008069252333176</v>
      </c>
      <c r="C637" t="n">
        <v>49.12280701754388</v>
      </c>
      <c r="D637" t="n">
        <v>5.755846153846154</v>
      </c>
      <c r="E637" t="n">
        <v>2.416615384615385</v>
      </c>
    </row>
    <row r="638">
      <c r="A638" t="inlineStr">
        <is>
          <t>002501</t>
        </is>
      </c>
      <c r="B638" t="n">
        <v>0.0003343378419223013</v>
      </c>
      <c r="C638" t="n">
        <v>49.0066225165563</v>
      </c>
      <c r="D638" t="n">
        <v>1.653282051282051</v>
      </c>
      <c r="E638" t="n">
        <v>0.8956923076923078</v>
      </c>
    </row>
    <row r="639">
      <c r="A639" t="inlineStr">
        <is>
          <t>601015</t>
        </is>
      </c>
      <c r="B639" t="n">
        <v>0.000452579007601211</v>
      </c>
      <c r="C639" t="n">
        <v>49.00398406374504</v>
      </c>
      <c r="D639" t="n">
        <v>3.107384615384615</v>
      </c>
      <c r="E639" t="n">
        <v>1.345076923076923</v>
      </c>
    </row>
    <row r="640">
      <c r="A640" t="inlineStr">
        <is>
          <t>603085</t>
        </is>
      </c>
      <c r="B640" t="n">
        <v>0.001809232867544785</v>
      </c>
      <c r="C640" t="n">
        <v>48.81889763779527</v>
      </c>
      <c r="D640" t="n">
        <v>8.491692307692308</v>
      </c>
      <c r="E640" t="n">
        <v>1.993589743589744</v>
      </c>
    </row>
    <row r="641">
      <c r="A641" t="inlineStr">
        <is>
          <t>603755</t>
        </is>
      </c>
      <c r="B641" t="n">
        <v>0.008113680899747974</v>
      </c>
      <c r="C641" t="n">
        <v>48.78563885955649</v>
      </c>
      <c r="D641" t="n">
        <v>71.62158974358975</v>
      </c>
      <c r="E641" t="n">
        <v>2.943076923076923</v>
      </c>
    </row>
    <row r="642">
      <c r="A642" t="inlineStr">
        <is>
          <t>601677</t>
        </is>
      </c>
      <c r="B642" t="n">
        <v>0.001767495581591299</v>
      </c>
      <c r="C642" t="n">
        <v>48.59437751004017</v>
      </c>
      <c r="D642" t="n">
        <v>11.26415384615385</v>
      </c>
      <c r="E642" t="n">
        <v>2.079179487179487</v>
      </c>
    </row>
    <row r="643">
      <c r="A643" t="inlineStr">
        <is>
          <t>600276</t>
        </is>
      </c>
      <c r="B643" t="n">
        <v>0.004329259352726053</v>
      </c>
      <c r="C643" t="n">
        <v>48.32089552238805</v>
      </c>
      <c r="D643" t="n">
        <v>90.0074358974359</v>
      </c>
      <c r="E643" t="n">
        <v>0.493076923076923</v>
      </c>
    </row>
    <row r="644">
      <c r="A644" t="inlineStr">
        <is>
          <t>603758</t>
        </is>
      </c>
      <c r="B644" t="n">
        <v>0.001871045781608374</v>
      </c>
      <c r="C644" t="n">
        <v>48.20261437908498</v>
      </c>
      <c r="D644" t="n">
        <v>8.137794871794872</v>
      </c>
      <c r="E644" t="n">
        <v>1.417538461538461</v>
      </c>
    </row>
    <row r="645">
      <c r="A645" t="inlineStr">
        <is>
          <t>600591</t>
        </is>
      </c>
      <c r="B645" t="n">
        <v>0.0006129482085584378</v>
      </c>
      <c r="C645" t="n">
        <v>48.0651731160896</v>
      </c>
      <c r="D645" t="n">
        <v>5.950717948717948</v>
      </c>
      <c r="E645" t="n">
        <v>0</v>
      </c>
    </row>
    <row r="646">
      <c r="A646" t="inlineStr">
        <is>
          <t>688005</t>
        </is>
      </c>
      <c r="B646" t="n">
        <v>0.00623337485664501</v>
      </c>
      <c r="C646" t="n">
        <v>47.93814432989691</v>
      </c>
      <c r="D646" t="n">
        <v>34.54153846153847</v>
      </c>
      <c r="E646" t="n">
        <v>4.404974358974359</v>
      </c>
    </row>
    <row r="647">
      <c r="A647" t="inlineStr">
        <is>
          <t>600315</t>
        </is>
      </c>
      <c r="B647" t="n">
        <v>0.004363242691051146</v>
      </c>
      <c r="C647" t="n">
        <v>47.87401574803152</v>
      </c>
      <c r="D647" t="n">
        <v>38.94989743589744</v>
      </c>
      <c r="E647" t="n">
        <v>1.140410256410256</v>
      </c>
    </row>
    <row r="648">
      <c r="A648" t="inlineStr">
        <is>
          <t>603161</t>
        </is>
      </c>
      <c r="B648" t="n">
        <v>0.001452487568499405</v>
      </c>
      <c r="C648" t="n">
        <v>47.6407914764079</v>
      </c>
      <c r="D648" t="n">
        <v>15.17164102564103</v>
      </c>
      <c r="E648" t="n">
        <v>5.185282051282051</v>
      </c>
    </row>
    <row r="649">
      <c r="A649" t="inlineStr">
        <is>
          <t>600817</t>
        </is>
      </c>
      <c r="B649" t="n">
        <v>0.00156989677635003</v>
      </c>
      <c r="C649" t="n">
        <v>47.33924611973392</v>
      </c>
      <c r="D649" t="n">
        <v>11.39923076923077</v>
      </c>
      <c r="E649" t="n">
        <v>0.8069230769230769</v>
      </c>
    </row>
    <row r="650">
      <c r="A650" t="inlineStr">
        <is>
          <t>600223</t>
        </is>
      </c>
      <c r="B650" t="n">
        <v>0.002530614884122844</v>
      </c>
      <c r="C650" t="n">
        <v>47.25111441307577</v>
      </c>
      <c r="D650" t="n">
        <v>10.09420512820513</v>
      </c>
      <c r="E650" t="n">
        <v>2.853846153846154</v>
      </c>
    </row>
    <row r="651">
      <c r="A651" t="inlineStr">
        <is>
          <t>603355</t>
        </is>
      </c>
      <c r="B651" t="n">
        <v>0.005529596180062626</v>
      </c>
      <c r="C651" t="n">
        <v>46.95181907571288</v>
      </c>
      <c r="D651" t="n">
        <v>28.22938461538461</v>
      </c>
      <c r="E651" t="n">
        <v>0.4788205128205129</v>
      </c>
    </row>
    <row r="652">
      <c r="A652" t="inlineStr">
        <is>
          <t>600543</t>
        </is>
      </c>
      <c r="B652" t="n">
        <v>0.002178217349927405</v>
      </c>
      <c r="C652" t="n">
        <v>46.89265536723164</v>
      </c>
      <c r="D652" t="n">
        <v>7.305025641025641</v>
      </c>
      <c r="E652" t="n">
        <v>6.272717948717949</v>
      </c>
    </row>
    <row r="653">
      <c r="A653" t="inlineStr">
        <is>
          <t>600798</t>
        </is>
      </c>
      <c r="B653" t="n">
        <v>0.0004861936384932671</v>
      </c>
      <c r="C653" t="n">
        <v>46.43962848297214</v>
      </c>
      <c r="D653" t="n">
        <v>3.287384615384615</v>
      </c>
      <c r="E653" t="n">
        <v>2.289846153846154</v>
      </c>
    </row>
    <row r="654">
      <c r="A654" t="inlineStr">
        <is>
          <t>600419</t>
        </is>
      </c>
      <c r="B654" t="n">
        <v>0.000869325687986381</v>
      </c>
      <c r="C654" t="n">
        <v>46.36441402908468</v>
      </c>
      <c r="D654" t="n">
        <v>14.81133333333333</v>
      </c>
      <c r="E654" t="n">
        <v>3.573846153846154</v>
      </c>
    </row>
    <row r="655">
      <c r="A655" t="inlineStr">
        <is>
          <t>603337</t>
        </is>
      </c>
      <c r="B655" t="n">
        <v>0.006220648676238479</v>
      </c>
      <c r="C655" t="n">
        <v>46.31170271769272</v>
      </c>
      <c r="D655" t="n">
        <v>24.01615384615384</v>
      </c>
      <c r="E655" t="n">
        <v>0.6027692307692308</v>
      </c>
    </row>
    <row r="656">
      <c r="A656" t="inlineStr">
        <is>
          <t>603008</t>
        </is>
      </c>
      <c r="B656" t="n">
        <v>0.00252742201085235</v>
      </c>
      <c r="C656" t="n">
        <v>46.19205298013244</v>
      </c>
      <c r="D656" t="n">
        <v>13.67635897435897</v>
      </c>
      <c r="E656" t="n">
        <v>1.799384615384615</v>
      </c>
    </row>
    <row r="657">
      <c r="A657" t="inlineStr">
        <is>
          <t>603697</t>
        </is>
      </c>
      <c r="B657" t="n">
        <v>0.004864660468074366</v>
      </c>
      <c r="C657" t="n">
        <v>45.74468085106383</v>
      </c>
      <c r="D657" t="n">
        <v>20.01102564102564</v>
      </c>
      <c r="E657" t="n">
        <v>10.95015384615385</v>
      </c>
    </row>
    <row r="658">
      <c r="A658" t="inlineStr">
        <is>
          <t>600537</t>
        </is>
      </c>
      <c r="B658" t="n">
        <v>0.0006066206438539267</v>
      </c>
      <c r="C658" t="n">
        <v>45.42586750788644</v>
      </c>
      <c r="D658" t="n">
        <v>3.672564102564102</v>
      </c>
      <c r="E658" t="n">
        <v>2.417025641025641</v>
      </c>
    </row>
    <row r="659">
      <c r="A659" t="inlineStr">
        <is>
          <t>600258</t>
        </is>
      </c>
      <c r="B659" t="n">
        <v>0.002584997859363404</v>
      </c>
      <c r="C659" t="n">
        <v>44.85852311939267</v>
      </c>
      <c r="D659" t="n">
        <v>18.27297435897436</v>
      </c>
      <c r="E659" t="n">
        <v>1.595846153846154</v>
      </c>
    </row>
    <row r="660">
      <c r="A660" t="inlineStr">
        <is>
          <t>603728</t>
        </is>
      </c>
      <c r="B660" t="n">
        <v>0.003450309294501226</v>
      </c>
      <c r="C660" t="n">
        <v>44.83065953654189</v>
      </c>
      <c r="D660" t="n">
        <v>15.746</v>
      </c>
      <c r="E660" t="n">
        <v>1.359897435897436</v>
      </c>
    </row>
    <row r="661">
      <c r="A661" t="inlineStr">
        <is>
          <t>600877</t>
        </is>
      </c>
      <c r="B661" t="n">
        <v>0.0007322734335649177</v>
      </c>
      <c r="C661" t="n">
        <v>44.73324213406293</v>
      </c>
      <c r="D661" t="n">
        <v>6.391435897435897</v>
      </c>
      <c r="E661" t="n">
        <v>0.958974358974359</v>
      </c>
    </row>
    <row r="662">
      <c r="A662" t="inlineStr">
        <is>
          <t>603239</t>
        </is>
      </c>
      <c r="B662" t="n">
        <v>0.00151019398031206</v>
      </c>
      <c r="C662" t="n">
        <v>44.65937762825902</v>
      </c>
      <c r="D662" t="n">
        <v>15.22584615384615</v>
      </c>
      <c r="E662" t="n">
        <v>1.738820512820513</v>
      </c>
    </row>
    <row r="663">
      <c r="A663" t="inlineStr">
        <is>
          <t>600621</t>
        </is>
      </c>
      <c r="B663" t="n">
        <v>0.001244286465471818</v>
      </c>
      <c r="C663" t="n">
        <v>44.63276836158192</v>
      </c>
      <c r="D663" t="n">
        <v>19.57923076923077</v>
      </c>
      <c r="E663" t="n">
        <v>4.458871794871795</v>
      </c>
    </row>
    <row r="664">
      <c r="A664" t="inlineStr">
        <is>
          <t>601225</t>
        </is>
      </c>
      <c r="B664" t="n">
        <v>0.0008487901711508712</v>
      </c>
      <c r="C664" t="n">
        <v>44.55732946298987</v>
      </c>
      <c r="D664" t="n">
        <v>8.232974358974358</v>
      </c>
      <c r="E664" t="n">
        <v>0.3982564102564102</v>
      </c>
    </row>
    <row r="665">
      <c r="A665" t="inlineStr">
        <is>
          <t>600985</t>
        </is>
      </c>
      <c r="B665" t="n">
        <v>0.0009899978947751284</v>
      </c>
      <c r="C665" t="n">
        <v>44.38709677419354</v>
      </c>
      <c r="D665" t="n">
        <v>9.499692307692309</v>
      </c>
      <c r="E665" t="n">
        <v>1.471435897435897</v>
      </c>
    </row>
    <row r="666">
      <c r="A666" t="inlineStr">
        <is>
          <t>600845</t>
        </is>
      </c>
      <c r="B666" t="n">
        <v>0.00669198238983744</v>
      </c>
      <c r="C666" t="n">
        <v>44.26840633737186</v>
      </c>
      <c r="D666" t="n">
        <v>61.46538461538461</v>
      </c>
      <c r="E666" t="n">
        <v>0.7906153846153845</v>
      </c>
    </row>
    <row r="667">
      <c r="A667" t="inlineStr">
        <is>
          <t>603536</t>
        </is>
      </c>
      <c r="B667" t="n">
        <v>0.002339265972380565</v>
      </c>
      <c r="C667" t="n">
        <v>44.22341239479726</v>
      </c>
      <c r="D667" t="n">
        <v>16.88405128205128</v>
      </c>
      <c r="E667" t="n">
        <v>7.790717948717949</v>
      </c>
    </row>
    <row r="668">
      <c r="A668" t="inlineStr">
        <is>
          <t>601628</t>
        </is>
      </c>
      <c r="B668" t="n">
        <v>0.008723591017821922</v>
      </c>
      <c r="C668" t="n">
        <v>43.80952380952381</v>
      </c>
      <c r="D668" t="n">
        <v>36.85276923076923</v>
      </c>
      <c r="E668" t="n">
        <v>0.1052820512820513</v>
      </c>
    </row>
    <row r="669">
      <c r="A669" t="inlineStr">
        <is>
          <t>601601</t>
        </is>
      </c>
      <c r="B669" t="n">
        <v>0.002065657015000712</v>
      </c>
      <c r="C669" t="n">
        <v>43.38933528122717</v>
      </c>
      <c r="D669" t="n">
        <v>31.40779487179487</v>
      </c>
      <c r="E669" t="n">
        <v>0.5546153846153846</v>
      </c>
    </row>
    <row r="670">
      <c r="A670" t="inlineStr">
        <is>
          <t>601878</t>
        </is>
      </c>
      <c r="B670" t="n">
        <v>0.003237711295061151</v>
      </c>
      <c r="C670" t="n">
        <v>43.26732673267328</v>
      </c>
      <c r="D670" t="n">
        <v>13.81789743589744</v>
      </c>
      <c r="E670" t="n">
        <v>2.677179487179487</v>
      </c>
    </row>
    <row r="671">
      <c r="A671" t="inlineStr">
        <is>
          <t>600497</t>
        </is>
      </c>
      <c r="B671" t="n">
        <v>0.0003329289926846877</v>
      </c>
      <c r="C671" t="n">
        <v>43.26647564469912</v>
      </c>
      <c r="D671" t="n">
        <v>3.978923076923077</v>
      </c>
      <c r="E671" t="n">
        <v>1.235384615384615</v>
      </c>
    </row>
    <row r="672">
      <c r="A672" t="inlineStr">
        <is>
          <t>600580</t>
        </is>
      </c>
      <c r="B672" t="n">
        <v>0.0007689409946848231</v>
      </c>
      <c r="C672" t="n">
        <v>43.12267657992565</v>
      </c>
      <c r="D672" t="n">
        <v>12.54517948717949</v>
      </c>
      <c r="E672" t="n">
        <v>2.357589743589743</v>
      </c>
    </row>
    <row r="673">
      <c r="A673" t="inlineStr">
        <is>
          <t>603043</t>
        </is>
      </c>
      <c r="B673" t="n">
        <v>0.003426984314841797</v>
      </c>
      <c r="C673" t="n">
        <v>43.07636097917427</v>
      </c>
      <c r="D673" t="n">
        <v>35.71579487179487</v>
      </c>
      <c r="E673" t="n">
        <v>1.925589743589744</v>
      </c>
    </row>
    <row r="674">
      <c r="A674" t="inlineStr">
        <is>
          <t>603693</t>
        </is>
      </c>
      <c r="B674" t="n">
        <v>0.001285513189203285</v>
      </c>
      <c r="C674" t="n">
        <v>43.00947867298579</v>
      </c>
      <c r="D674" t="n">
        <v>12.1648717948718</v>
      </c>
      <c r="E674" t="n">
        <v>4.928153846153847</v>
      </c>
    </row>
    <row r="675">
      <c r="A675" t="inlineStr">
        <is>
          <t>603026</t>
        </is>
      </c>
      <c r="B675" t="n">
        <v>0.01447427293847889</v>
      </c>
      <c r="C675" t="n">
        <v>42.96565389696168</v>
      </c>
      <c r="D675" t="n">
        <v>38.53958974358974</v>
      </c>
      <c r="E675" t="n">
        <v>4.325435897435898</v>
      </c>
    </row>
    <row r="676">
      <c r="A676" t="inlineStr">
        <is>
          <t>601666</t>
        </is>
      </c>
      <c r="B676" t="n">
        <v>0.0008678774385522412</v>
      </c>
      <c r="C676" t="n">
        <v>42.41645244215937</v>
      </c>
      <c r="D676" t="n">
        <v>5.058153846153846</v>
      </c>
      <c r="E676" t="n">
        <v>1.060307692307692</v>
      </c>
    </row>
    <row r="677">
      <c r="A677" t="inlineStr">
        <is>
          <t>600391</t>
        </is>
      </c>
      <c r="B677" t="n">
        <v>0.002926795290284336</v>
      </c>
      <c r="C677" t="n">
        <v>41.95037507212929</v>
      </c>
      <c r="D677" t="n">
        <v>22.18907692307692</v>
      </c>
      <c r="E677" t="n">
        <v>4.35174358974359</v>
      </c>
    </row>
    <row r="678">
      <c r="A678" t="inlineStr">
        <is>
          <t>600570</t>
        </is>
      </c>
      <c r="B678" t="n">
        <v>0.00877908497642944</v>
      </c>
      <c r="C678" t="n">
        <v>41.87372113417127</v>
      </c>
      <c r="D678" t="n">
        <v>94.05712820512821</v>
      </c>
      <c r="E678" t="n">
        <v>1.459692307692308</v>
      </c>
    </row>
    <row r="679">
      <c r="A679" t="inlineStr">
        <is>
          <t>600371</t>
        </is>
      </c>
      <c r="B679" t="n">
        <v>0.002094541580092318</v>
      </c>
      <c r="C679" t="n">
        <v>41.82741116751269</v>
      </c>
      <c r="D679" t="n">
        <v>13.74835897435897</v>
      </c>
      <c r="E679" t="n">
        <v>8.202205128205129</v>
      </c>
    </row>
    <row r="680">
      <c r="A680" t="inlineStr">
        <is>
          <t>600019</t>
        </is>
      </c>
      <c r="B680" t="n">
        <v>0.0003946459806330556</v>
      </c>
      <c r="C680" t="n">
        <v>41.66666666666665</v>
      </c>
      <c r="D680" t="n">
        <v>5.181128205128204</v>
      </c>
      <c r="E680" t="n">
        <v>0.3325641025641026</v>
      </c>
    </row>
    <row r="681">
      <c r="A681" t="inlineStr">
        <is>
          <t>603629</t>
        </is>
      </c>
      <c r="B681" t="n">
        <v>0.003472886664749934</v>
      </c>
      <c r="C681" t="n">
        <v>41.57940663176265</v>
      </c>
      <c r="D681" t="n">
        <v>27.06523076923077</v>
      </c>
      <c r="E681" t="n">
        <v>7.218820512820513</v>
      </c>
    </row>
    <row r="682">
      <c r="A682" t="inlineStr">
        <is>
          <t>600858</t>
        </is>
      </c>
      <c r="B682" t="n">
        <v>0.001246617385554212</v>
      </c>
      <c r="C682" t="n">
        <v>41.45199063231853</v>
      </c>
      <c r="D682" t="n">
        <v>6.38251282051282</v>
      </c>
      <c r="E682" t="n">
        <v>1.005230769230769</v>
      </c>
    </row>
    <row r="683">
      <c r="A683" t="inlineStr">
        <is>
          <t>600452</t>
        </is>
      </c>
      <c r="B683" t="n">
        <v>0.001700879149564587</v>
      </c>
      <c r="C683" t="n">
        <v>41.39100932994064</v>
      </c>
      <c r="D683" t="n">
        <v>16.62307692307692</v>
      </c>
      <c r="E683" t="n">
        <v>1.067641025641026</v>
      </c>
    </row>
    <row r="684">
      <c r="A684" t="inlineStr">
        <is>
          <t>600207</t>
        </is>
      </c>
      <c r="B684" t="n">
        <v>0.000539611254064593</v>
      </c>
      <c r="C684" t="n">
        <v>40.84507042253522</v>
      </c>
      <c r="D684" t="n">
        <v>5.091948717948719</v>
      </c>
      <c r="E684" t="n">
        <v>1.402153846153846</v>
      </c>
    </row>
    <row r="685">
      <c r="A685" t="inlineStr">
        <is>
          <t>600255</t>
        </is>
      </c>
      <c r="B685" t="n">
        <v>0.0003762611637065881</v>
      </c>
      <c r="C685" t="n">
        <v>40.83333333333334</v>
      </c>
      <c r="D685" t="n">
        <v>1.349846153846154</v>
      </c>
      <c r="E685" t="n">
        <v>1.809897435897436</v>
      </c>
    </row>
    <row r="686">
      <c r="A686" t="inlineStr">
        <is>
          <t>603939</t>
        </is>
      </c>
      <c r="B686" t="n">
        <v>0.008540229748834841</v>
      </c>
      <c r="C686" t="n">
        <v>40.38705583756346</v>
      </c>
      <c r="D686" t="n">
        <v>87.56615384615385</v>
      </c>
      <c r="E686" t="n">
        <v>0.6991794871794872</v>
      </c>
    </row>
    <row r="687">
      <c r="A687" t="inlineStr">
        <is>
          <t>600095</t>
        </is>
      </c>
      <c r="B687" t="n">
        <v>0.002484627972593151</v>
      </c>
      <c r="C687" t="n">
        <v>40.37656903765689</v>
      </c>
      <c r="D687" t="n">
        <v>13.06671794871795</v>
      </c>
      <c r="E687" t="n">
        <v>11.07117948717949</v>
      </c>
    </row>
    <row r="688">
      <c r="A688" t="inlineStr">
        <is>
          <t>600549</t>
        </is>
      </c>
      <c r="B688" t="n">
        <v>0.001245684165647032</v>
      </c>
      <c r="C688" t="n">
        <v>40.23297491039426</v>
      </c>
      <c r="D688" t="n">
        <v>13.85687179487179</v>
      </c>
      <c r="E688" t="n">
        <v>1.593128205128205</v>
      </c>
    </row>
    <row r="689">
      <c r="A689" t="inlineStr">
        <is>
          <t>600895</t>
        </is>
      </c>
      <c r="B689" t="n">
        <v>0.002818457706383032</v>
      </c>
      <c r="C689" t="n">
        <v>39.67479674796748</v>
      </c>
      <c r="D689" t="n">
        <v>18.1865641025641</v>
      </c>
      <c r="E689" t="n">
        <v>1.906974358974359</v>
      </c>
    </row>
    <row r="690">
      <c r="A690" t="inlineStr">
        <is>
          <t>600089</t>
        </is>
      </c>
      <c r="B690" t="n">
        <v>0.0005525042732925762</v>
      </c>
      <c r="C690" t="n">
        <v>39.60113960113962</v>
      </c>
      <c r="D690" t="n">
        <v>8.122512820512819</v>
      </c>
      <c r="E690" t="n">
        <v>2.232410256410256</v>
      </c>
    </row>
    <row r="691">
      <c r="A691" t="inlineStr">
        <is>
          <t>600726</t>
        </is>
      </c>
      <c r="B691" t="n">
        <v>0.0001737189589980592</v>
      </c>
      <c r="C691" t="n">
        <v>39.24050632911393</v>
      </c>
      <c r="D691" t="n">
        <v>2.17174358974359</v>
      </c>
      <c r="E691" t="n">
        <v>1.489025641025641</v>
      </c>
    </row>
    <row r="692">
      <c r="A692" t="inlineStr">
        <is>
          <t>601336</t>
        </is>
      </c>
      <c r="B692" t="n">
        <v>0.007735097347728238</v>
      </c>
      <c r="C692" t="n">
        <v>39.1459984658655</v>
      </c>
      <c r="D692" t="n">
        <v>53.91123076923076</v>
      </c>
      <c r="E692" t="n">
        <v>0.8156923076923077</v>
      </c>
    </row>
    <row r="693">
      <c r="A693" t="inlineStr">
        <is>
          <t>600396</t>
        </is>
      </c>
      <c r="B693" t="n">
        <v>0.0001072259583422293</v>
      </c>
      <c r="C693" t="n">
        <v>39.13043478260869</v>
      </c>
      <c r="D693" t="n">
        <v>2.585743589743589</v>
      </c>
      <c r="E693" t="n">
        <v>1.79625641025641</v>
      </c>
    </row>
    <row r="694">
      <c r="A694" t="inlineStr">
        <is>
          <t>603181</t>
        </is>
      </c>
      <c r="B694" t="n">
        <v>0.00308389071910095</v>
      </c>
      <c r="C694" t="n">
        <v>39.12419239052405</v>
      </c>
      <c r="D694" t="n">
        <v>20.40871794871795</v>
      </c>
      <c r="E694" t="n">
        <v>1.771641025641026</v>
      </c>
    </row>
    <row r="695">
      <c r="A695" t="inlineStr">
        <is>
          <t>600462</t>
        </is>
      </c>
      <c r="B695" t="n">
        <v>0.000259857775615804</v>
      </c>
      <c r="C695" t="n">
        <v>38.92617449664429</v>
      </c>
      <c r="D695" t="n">
        <v>2.033589743589743</v>
      </c>
      <c r="E695" t="n">
        <v>1.184410256410256</v>
      </c>
    </row>
    <row r="696">
      <c r="A696" t="inlineStr">
        <is>
          <t>600081</t>
        </is>
      </c>
      <c r="B696" t="n">
        <v>0.00103860890428616</v>
      </c>
      <c r="C696" t="n">
        <v>38.77745940783188</v>
      </c>
      <c r="D696" t="n">
        <v>11.59948717948718</v>
      </c>
      <c r="E696" t="n">
        <v>2.57651282051282</v>
      </c>
    </row>
    <row r="697">
      <c r="A697" t="inlineStr">
        <is>
          <t>603348</t>
        </is>
      </c>
      <c r="B697" t="n">
        <v>0.005614583384763993</v>
      </c>
      <c r="C697" t="n">
        <v>38.77437325905293</v>
      </c>
      <c r="D697" t="n">
        <v>22.92010256410256</v>
      </c>
      <c r="E697" t="n">
        <v>7.482666666666668</v>
      </c>
    </row>
    <row r="698">
      <c r="A698" t="inlineStr">
        <is>
          <t>601066</t>
        </is>
      </c>
      <c r="B698" t="n">
        <v>0.006947172021483825</v>
      </c>
      <c r="C698" t="n">
        <v>38.71811641595815</v>
      </c>
      <c r="D698" t="n">
        <v>42.8528717948718</v>
      </c>
      <c r="E698" t="n">
        <v>3.872923076923076</v>
      </c>
    </row>
    <row r="699">
      <c r="A699" t="inlineStr">
        <is>
          <t>600354</t>
        </is>
      </c>
      <c r="B699" t="n">
        <v>0.0001566067342594447</v>
      </c>
      <c r="C699" t="n">
        <v>38.16155988857939</v>
      </c>
      <c r="D699" t="n">
        <v>4.121384615384616</v>
      </c>
      <c r="E699" t="n">
        <v>1.892461538461538</v>
      </c>
    </row>
    <row r="700">
      <c r="A700" t="inlineStr">
        <is>
          <t>600527</t>
        </is>
      </c>
      <c r="B700" t="n">
        <v>0.0002260363233611985</v>
      </c>
      <c r="C700" t="n">
        <v>37.82383419689119</v>
      </c>
      <c r="D700" t="n">
        <v>2.868564102564103</v>
      </c>
      <c r="E700" t="n">
        <v>5.063794871794872</v>
      </c>
    </row>
    <row r="701">
      <c r="A701" t="inlineStr">
        <is>
          <t>600791</t>
        </is>
      </c>
      <c r="B701" t="n">
        <v>0.0004835181651981802</v>
      </c>
      <c r="C701" t="n">
        <v>37.60932944606412</v>
      </c>
      <c r="D701" t="n">
        <v>4.167897435897436</v>
      </c>
      <c r="E701" t="n">
        <v>2.031846153846154</v>
      </c>
    </row>
    <row r="702">
      <c r="A702" t="inlineStr">
        <is>
          <t>600104</t>
        </is>
      </c>
      <c r="B702" t="n">
        <v>0.00241221569410103</v>
      </c>
      <c r="C702" t="n">
        <v>37.58459135866736</v>
      </c>
      <c r="D702" t="n">
        <v>20.34528205128206</v>
      </c>
      <c r="E702" t="n">
        <v>0.4332820512820513</v>
      </c>
    </row>
    <row r="703">
      <c r="A703" t="inlineStr">
        <is>
          <t>600699</t>
        </is>
      </c>
      <c r="B703" t="n">
        <v>0.001026920767117238</v>
      </c>
      <c r="C703" t="n">
        <v>37.4075899457861</v>
      </c>
      <c r="D703" t="n">
        <v>23.00471794871795</v>
      </c>
      <c r="E703" t="n">
        <v>2.253128205128205</v>
      </c>
    </row>
    <row r="704">
      <c r="A704" t="inlineStr">
        <is>
          <t>603866</t>
        </is>
      </c>
      <c r="B704" t="n">
        <v>0.002997471137209322</v>
      </c>
      <c r="C704" t="n">
        <v>37.38993000677355</v>
      </c>
      <c r="D704" t="n">
        <v>56.56461538461539</v>
      </c>
      <c r="E704" t="n">
        <v>0.5691282051282052</v>
      </c>
    </row>
    <row r="705">
      <c r="A705" t="inlineStr">
        <is>
          <t>688567</t>
        </is>
      </c>
      <c r="B705" t="n">
        <v>0.005203119618414081</v>
      </c>
      <c r="C705" t="n">
        <v>37.33905579399141</v>
      </c>
      <c r="D705" t="n">
        <v>30.6745</v>
      </c>
      <c r="E705" t="n">
        <v>7.898833333333333</v>
      </c>
    </row>
    <row r="706">
      <c r="A706" t="inlineStr">
        <is>
          <t>600329</t>
        </is>
      </c>
      <c r="B706" t="n">
        <v>0.001032845242196705</v>
      </c>
      <c r="C706" t="n">
        <v>37.2854914196568</v>
      </c>
      <c r="D706" t="n">
        <v>16.48851282051282</v>
      </c>
      <c r="E706" t="n">
        <v>1.040871794871795</v>
      </c>
    </row>
    <row r="707">
      <c r="A707" t="inlineStr">
        <is>
          <t>601606</t>
        </is>
      </c>
      <c r="B707" t="n">
        <v>0.001549726707234695</v>
      </c>
      <c r="C707" t="n">
        <v>36.93379790940767</v>
      </c>
      <c r="D707" t="n">
        <v>12.97482051282051</v>
      </c>
      <c r="E707" t="n">
        <v>8.747794871794873</v>
      </c>
    </row>
    <row r="708">
      <c r="A708" t="inlineStr">
        <is>
          <t>600834</t>
        </is>
      </c>
      <c r="B708" t="n">
        <v>0.003124714930633169</v>
      </c>
      <c r="C708" t="n">
        <v>36.59305993690851</v>
      </c>
      <c r="D708" t="n">
        <v>10.35251282051282</v>
      </c>
      <c r="E708" t="n">
        <v>3.108717948717949</v>
      </c>
    </row>
    <row r="709">
      <c r="A709" t="inlineStr">
        <is>
          <t>600428</t>
        </is>
      </c>
      <c r="B709" t="n">
        <v>0.00033309869613563</v>
      </c>
      <c r="C709" t="n">
        <v>36.56249999999999</v>
      </c>
      <c r="D709" t="n">
        <v>3.503897435897436</v>
      </c>
      <c r="E709" t="n">
        <v>1.11825641025641</v>
      </c>
    </row>
    <row r="710">
      <c r="A710" t="inlineStr">
        <is>
          <t>601952</t>
        </is>
      </c>
      <c r="B710" t="n">
        <v>0.001834253583607471</v>
      </c>
      <c r="C710" t="n">
        <v>36.35467980295566</v>
      </c>
      <c r="D710" t="n">
        <v>12.16379487179487</v>
      </c>
      <c r="E710" t="n">
        <v>4.221179487179488</v>
      </c>
    </row>
    <row r="711">
      <c r="A711" t="inlineStr">
        <is>
          <t>600433</t>
        </is>
      </c>
      <c r="B711" t="n">
        <v>0.0003229776706687996</v>
      </c>
      <c r="C711" t="n">
        <v>35.92814371257487</v>
      </c>
      <c r="D711" t="n">
        <v>3.480358974358974</v>
      </c>
      <c r="E711" t="n">
        <v>1.508153846153846</v>
      </c>
    </row>
    <row r="712">
      <c r="A712" t="inlineStr">
        <is>
          <t>600406</t>
        </is>
      </c>
      <c r="B712" t="n">
        <v>0.00102711478977688</v>
      </c>
      <c r="C712" t="n">
        <v>35.8701166920345</v>
      </c>
      <c r="D712" t="n">
        <v>21.42256410256411</v>
      </c>
      <c r="E712" t="n">
        <v>0.6903589743589744</v>
      </c>
    </row>
    <row r="713">
      <c r="A713" t="inlineStr">
        <is>
          <t>600971</t>
        </is>
      </c>
      <c r="B713" t="n">
        <v>0.0003232444085404017</v>
      </c>
      <c r="C713" t="n">
        <v>35.76470588235292</v>
      </c>
      <c r="D713" t="n">
        <v>5.153179487179487</v>
      </c>
      <c r="E713" t="n">
        <v>1.692871794871795</v>
      </c>
    </row>
    <row r="714">
      <c r="A714" t="inlineStr">
        <is>
          <t>603377</t>
        </is>
      </c>
      <c r="B714" t="n">
        <v>0.001952540039615942</v>
      </c>
      <c r="C714" t="n">
        <v>35.65279770444765</v>
      </c>
      <c r="D714" t="n">
        <v>18.88138461538461</v>
      </c>
      <c r="E714" t="n">
        <v>0.6504615384615384</v>
      </c>
    </row>
    <row r="715">
      <c r="A715" t="inlineStr">
        <is>
          <t>600753</t>
        </is>
      </c>
      <c r="B715" t="n">
        <v>0.00329343624070921</v>
      </c>
      <c r="C715" t="n">
        <v>35.62043795620438</v>
      </c>
      <c r="D715" t="n">
        <v>13.39276923076923</v>
      </c>
      <c r="E715" t="n">
        <v>2.532</v>
      </c>
    </row>
    <row r="716">
      <c r="A716" t="inlineStr">
        <is>
          <t>600841</t>
        </is>
      </c>
      <c r="B716" t="n">
        <v>0.0008825163611842681</v>
      </c>
      <c r="C716" t="n">
        <v>35.55878084179971</v>
      </c>
      <c r="D716" t="n">
        <v>8.081128205128206</v>
      </c>
      <c r="E716" t="n">
        <v>0.5982564102564102</v>
      </c>
    </row>
    <row r="717">
      <c r="A717" t="inlineStr">
        <is>
          <t>603920</t>
        </is>
      </c>
      <c r="B717" t="n">
        <v>0.002471432332134388</v>
      </c>
      <c r="C717" t="n">
        <v>35.35248041775458</v>
      </c>
      <c r="D717" t="n">
        <v>24.9305641025641</v>
      </c>
      <c r="E717" t="n">
        <v>2.21174358974359</v>
      </c>
    </row>
    <row r="718">
      <c r="A718" t="inlineStr">
        <is>
          <t>603757</t>
        </is>
      </c>
      <c r="B718" t="n">
        <v>0.00435344311573063</v>
      </c>
      <c r="C718" t="n">
        <v>35.3204172876304</v>
      </c>
      <c r="D718" t="n">
        <v>18.64605128205128</v>
      </c>
      <c r="E718" t="n">
        <v>2.320461538461538</v>
      </c>
    </row>
    <row r="719">
      <c r="A719" t="inlineStr">
        <is>
          <t>603515</t>
        </is>
      </c>
      <c r="B719" t="n">
        <v>0.001755176918807613</v>
      </c>
      <c r="C719" t="n">
        <v>35.03157894736842</v>
      </c>
      <c r="D719" t="n">
        <v>27.98328205128205</v>
      </c>
      <c r="E719" t="n">
        <v>0.3057435897435898</v>
      </c>
    </row>
    <row r="720">
      <c r="A720" t="inlineStr">
        <is>
          <t>603277</t>
        </is>
      </c>
      <c r="B720" t="n">
        <v>0.0015491672000207</v>
      </c>
      <c r="C720" t="n">
        <v>34.78760045924223</v>
      </c>
      <c r="D720" t="n">
        <v>11.40794871794872</v>
      </c>
      <c r="E720" t="n">
        <v>2.599384615384615</v>
      </c>
    </row>
    <row r="721">
      <c r="A721" t="inlineStr">
        <is>
          <t>600193</t>
        </is>
      </c>
      <c r="B721" t="n">
        <v>0.0003316978338975561</v>
      </c>
      <c r="C721" t="n">
        <v>34.58213256484149</v>
      </c>
      <c r="D721" t="n">
        <v>4.578666666666666</v>
      </c>
      <c r="E721" t="n">
        <v>0.3981025641025642</v>
      </c>
    </row>
    <row r="722">
      <c r="A722" t="inlineStr">
        <is>
          <t>688011</t>
        </is>
      </c>
      <c r="B722" t="n">
        <v>0.005162740114212815</v>
      </c>
      <c r="C722" t="n">
        <v>34.57724425887265</v>
      </c>
      <c r="D722" t="n">
        <v>47.07564102564103</v>
      </c>
      <c r="E722" t="n">
        <v>5.518717948717949</v>
      </c>
    </row>
    <row r="723">
      <c r="A723" t="inlineStr">
        <is>
          <t>600072</t>
        </is>
      </c>
      <c r="B723" t="n">
        <v>0.0008751459400511331</v>
      </c>
      <c r="C723" t="n">
        <v>34.48607108549471</v>
      </c>
      <c r="D723" t="n">
        <v>12.68497435897436</v>
      </c>
      <c r="E723" t="n">
        <v>3.087846153846153</v>
      </c>
    </row>
    <row r="724">
      <c r="A724" t="inlineStr">
        <is>
          <t>603896</t>
        </is>
      </c>
      <c r="B724" t="n">
        <v>0.006921826976624261</v>
      </c>
      <c r="C724" t="n">
        <v>34.4069723380068</v>
      </c>
      <c r="D724" t="n">
        <v>36.61328205128205</v>
      </c>
      <c r="E724" t="n">
        <v>1.543179487179487</v>
      </c>
    </row>
    <row r="725">
      <c r="A725" t="inlineStr">
        <is>
          <t>600300</t>
        </is>
      </c>
      <c r="B725" t="n">
        <v>0.0004012843477106469</v>
      </c>
      <c r="C725" t="n">
        <v>34.29487179487181</v>
      </c>
      <c r="D725" t="n">
        <v>3.713794871794872</v>
      </c>
      <c r="E725" t="n">
        <v>4.089435897435896</v>
      </c>
    </row>
    <row r="726">
      <c r="A726" t="inlineStr">
        <is>
          <t>600773</t>
        </is>
      </c>
      <c r="B726" t="n">
        <v>0.0002767686194644926</v>
      </c>
      <c r="C726" t="n">
        <v>34.12408759124086</v>
      </c>
      <c r="D726" t="n">
        <v>6.256358974358975</v>
      </c>
      <c r="E726" t="n">
        <v>1.540461538461538</v>
      </c>
    </row>
    <row r="727">
      <c r="A727" t="inlineStr">
        <is>
          <t>603378</t>
        </is>
      </c>
      <c r="B727" t="n">
        <v>0.02494271358607771</v>
      </c>
      <c r="C727" t="n">
        <v>33.84146341463414</v>
      </c>
      <c r="D727" t="n">
        <v>52.13282051282051</v>
      </c>
      <c r="E727" t="n">
        <v>2.099076923076923</v>
      </c>
    </row>
    <row r="728">
      <c r="A728" t="inlineStr">
        <is>
          <t>601377</t>
        </is>
      </c>
      <c r="B728" t="n">
        <v>0.000957681152272188</v>
      </c>
      <c r="C728" t="n">
        <v>33.69905956112851</v>
      </c>
      <c r="D728" t="n">
        <v>7.645282051282051</v>
      </c>
      <c r="E728" t="n">
        <v>1.507846153846154</v>
      </c>
    </row>
    <row r="729">
      <c r="A729" t="inlineStr">
        <is>
          <t>603890</t>
        </is>
      </c>
      <c r="B729" t="n">
        <v>0.001861393840072157</v>
      </c>
      <c r="C729" t="n">
        <v>33.57972544878562</v>
      </c>
      <c r="D729" t="n">
        <v>14.17564102564103</v>
      </c>
      <c r="E729" t="n">
        <v>5.939948717948718</v>
      </c>
    </row>
    <row r="730">
      <c r="A730" t="inlineStr">
        <is>
          <t>600770</t>
        </is>
      </c>
      <c r="B730" t="n">
        <v>0.0003505437142400283</v>
      </c>
      <c r="C730" t="n">
        <v>33.54564755838641</v>
      </c>
      <c r="D730" t="n">
        <v>5.624153846153846</v>
      </c>
      <c r="E730" t="n">
        <v>1.729282051282051</v>
      </c>
    </row>
    <row r="731">
      <c r="A731" t="inlineStr">
        <is>
          <t>600496</t>
        </is>
      </c>
      <c r="B731" t="n">
        <v>0.001313293611632408</v>
      </c>
      <c r="C731" t="n">
        <v>33.50923482849603</v>
      </c>
      <c r="D731" t="n">
        <v>4.75523076923077</v>
      </c>
      <c r="E731" t="n">
        <v>3.235641025641025</v>
      </c>
    </row>
    <row r="732">
      <c r="A732" t="inlineStr">
        <is>
          <t>601702</t>
        </is>
      </c>
      <c r="B732" t="n">
        <v>0.0008004670262875952</v>
      </c>
      <c r="C732" t="n">
        <v>33.33333333333335</v>
      </c>
      <c r="D732" t="n">
        <v>7.616666666666666</v>
      </c>
      <c r="E732" t="n">
        <v>21.65083333333334</v>
      </c>
    </row>
    <row r="733">
      <c r="A733" t="inlineStr">
        <is>
          <t>600529</t>
        </is>
      </c>
      <c r="B733" t="n">
        <v>0.007061581849682775</v>
      </c>
      <c r="C733" t="n">
        <v>33.32321699544764</v>
      </c>
      <c r="D733" t="n">
        <v>47.62871794871794</v>
      </c>
      <c r="E733" t="n">
        <v>3.271230769230769</v>
      </c>
    </row>
    <row r="734">
      <c r="A734" t="inlineStr">
        <is>
          <t>688196</t>
        </is>
      </c>
      <c r="B734" t="n">
        <v>0.0111858110837584</v>
      </c>
      <c r="C734" t="n">
        <v>33.14432989690721</v>
      </c>
      <c r="D734" t="n">
        <v>50.68179487179488</v>
      </c>
      <c r="E734" t="n">
        <v>6.403435897435896</v>
      </c>
    </row>
    <row r="735">
      <c r="A735" t="inlineStr">
        <is>
          <t>600480</t>
        </is>
      </c>
      <c r="B735" t="n">
        <v>0.00075903246066956</v>
      </c>
      <c r="C735" t="n">
        <v>33.12788906009245</v>
      </c>
      <c r="D735" t="n">
        <v>8.556769230769232</v>
      </c>
      <c r="E735" t="n">
        <v>1.912102564102564</v>
      </c>
    </row>
    <row r="736">
      <c r="A736" t="inlineStr">
        <is>
          <t>600588</t>
        </is>
      </c>
      <c r="B736" t="n">
        <v>0.003047649219341268</v>
      </c>
      <c r="C736" t="n">
        <v>33.03030303030303</v>
      </c>
      <c r="D736" t="n">
        <v>41.33287179487179</v>
      </c>
      <c r="E736" t="n">
        <v>0.6504615384615385</v>
      </c>
    </row>
    <row r="737">
      <c r="A737" t="inlineStr">
        <is>
          <t>600313</t>
        </is>
      </c>
      <c r="B737" t="n">
        <v>0.0005310478906161405</v>
      </c>
      <c r="C737" t="n">
        <v>32.97872340425532</v>
      </c>
      <c r="D737" t="n">
        <v>4.487948717948718</v>
      </c>
      <c r="E737" t="n">
        <v>6.974102564102566</v>
      </c>
    </row>
    <row r="738">
      <c r="A738" t="inlineStr">
        <is>
          <t>601166</t>
        </is>
      </c>
      <c r="B738" t="n">
        <v>0.001087685190764829</v>
      </c>
      <c r="C738" t="n">
        <v>32.92287751134155</v>
      </c>
      <c r="D738" t="n">
        <v>16.9094358974359</v>
      </c>
      <c r="E738" t="n">
        <v>0.5011794871794871</v>
      </c>
    </row>
    <row r="739">
      <c r="A739" t="inlineStr">
        <is>
          <t>603868</t>
        </is>
      </c>
      <c r="B739" t="n">
        <v>0.007047291882913202</v>
      </c>
      <c r="C739" t="n">
        <v>32.56484149855907</v>
      </c>
      <c r="D739" t="n">
        <v>48.67948717948718</v>
      </c>
      <c r="E739" t="n">
        <v>0.2551794871794872</v>
      </c>
    </row>
    <row r="740">
      <c r="A740" t="inlineStr">
        <is>
          <t>603100</t>
        </is>
      </c>
      <c r="B740" t="n">
        <v>0.001281111999219272</v>
      </c>
      <c r="C740" t="n">
        <v>32.48847926267282</v>
      </c>
      <c r="D740" t="n">
        <v>9.722923076923077</v>
      </c>
      <c r="E740" t="n">
        <v>0.9144102564102564</v>
      </c>
    </row>
    <row r="741">
      <c r="A741" t="inlineStr">
        <is>
          <t>603916</t>
        </is>
      </c>
      <c r="B741" t="n">
        <v>0.00282604996282715</v>
      </c>
      <c r="C741" t="n">
        <v>32.35294117647059</v>
      </c>
      <c r="D741" t="n">
        <v>27.52333333333333</v>
      </c>
      <c r="E741" t="n">
        <v>3.115641025641025</v>
      </c>
    </row>
    <row r="742">
      <c r="A742" t="inlineStr">
        <is>
          <t>600405</t>
        </is>
      </c>
      <c r="B742" t="n">
        <v>0.0003366501293256147</v>
      </c>
      <c r="C742" t="n">
        <v>32.24637681159421</v>
      </c>
      <c r="D742" t="n">
        <v>5.411025641025642</v>
      </c>
      <c r="E742" t="n">
        <v>3.103435897435897</v>
      </c>
    </row>
    <row r="743">
      <c r="A743" t="inlineStr">
        <is>
          <t>603297</t>
        </is>
      </c>
      <c r="B743" t="n">
        <v>0.002114159028043754</v>
      </c>
      <c r="C743" t="n">
        <v>32.19975490196079</v>
      </c>
      <c r="D743" t="n">
        <v>38.74446153846154</v>
      </c>
      <c r="E743" t="n">
        <v>2.186307692307693</v>
      </c>
    </row>
    <row r="744">
      <c r="A744" t="inlineStr">
        <is>
          <t>601218</t>
        </is>
      </c>
      <c r="B744" t="n">
        <v>0.0003035937145723937</v>
      </c>
      <c r="C744" t="n">
        <v>32.16783216783217</v>
      </c>
      <c r="D744" t="n">
        <v>3.272615384615384</v>
      </c>
      <c r="E744" t="n">
        <v>2.013589743589744</v>
      </c>
    </row>
    <row r="745">
      <c r="A745" t="inlineStr">
        <is>
          <t>601901</t>
        </is>
      </c>
      <c r="B745" t="n">
        <v>0.0005199280970621954</v>
      </c>
      <c r="C745" t="n">
        <v>32.16783216783215</v>
      </c>
      <c r="D745" t="n">
        <v>8.266358974358974</v>
      </c>
      <c r="E745" t="n">
        <v>0.6601538461538462</v>
      </c>
    </row>
    <row r="746">
      <c r="A746" t="inlineStr">
        <is>
          <t>600596</t>
        </is>
      </c>
      <c r="B746" t="n">
        <v>0.001959593710254143</v>
      </c>
      <c r="C746" t="n">
        <v>31.52827918170878</v>
      </c>
      <c r="D746" t="n">
        <v>9.619846153846153</v>
      </c>
      <c r="E746" t="n">
        <v>4.231948717948717</v>
      </c>
    </row>
    <row r="747">
      <c r="A747" t="inlineStr">
        <is>
          <t>600158</t>
        </is>
      </c>
      <c r="B747" t="n">
        <v>0.002823400973162848</v>
      </c>
      <c r="C747" t="n">
        <v>31.2785388127854</v>
      </c>
      <c r="D747" t="n">
        <v>11.0345641025641</v>
      </c>
      <c r="E747" t="n">
        <v>3.833589743589744</v>
      </c>
    </row>
    <row r="748">
      <c r="A748" t="inlineStr">
        <is>
          <t>603236</t>
        </is>
      </c>
      <c r="B748" t="n">
        <v>0.01145926691727554</v>
      </c>
      <c r="C748" t="n">
        <v>30.94362335317329</v>
      </c>
      <c r="D748" t="n">
        <v>188.59</v>
      </c>
      <c r="E748" t="n">
        <v>3.776</v>
      </c>
    </row>
    <row r="749">
      <c r="A749" t="inlineStr">
        <is>
          <t>600397</t>
        </is>
      </c>
      <c r="B749" t="n">
        <v>0.0003520957024083159</v>
      </c>
      <c r="C749" t="n">
        <v>30.94170403587444</v>
      </c>
      <c r="D749" t="n">
        <v>2.640461538461538</v>
      </c>
      <c r="E749" t="n">
        <v>3.35374358974359</v>
      </c>
    </row>
    <row r="750">
      <c r="A750" t="inlineStr">
        <is>
          <t>600184</t>
        </is>
      </c>
      <c r="B750" t="n">
        <v>0.0005838099996115109</v>
      </c>
      <c r="C750" t="n">
        <v>30.89519650655021</v>
      </c>
      <c r="D750" t="n">
        <v>10.76425641025641</v>
      </c>
      <c r="E750" t="n">
        <v>1.370717948717949</v>
      </c>
    </row>
    <row r="751">
      <c r="A751" t="inlineStr">
        <is>
          <t>600228</t>
        </is>
      </c>
      <c r="B751" t="n">
        <v>0.0004087599742826875</v>
      </c>
      <c r="C751" t="n">
        <v>30.52362707535121</v>
      </c>
      <c r="D751" t="n">
        <v>11.16179487179487</v>
      </c>
      <c r="E751" t="n">
        <v>1.050923076923077</v>
      </c>
    </row>
    <row r="752">
      <c r="A752" t="inlineStr">
        <is>
          <t>600982</t>
        </is>
      </c>
      <c r="B752" t="n">
        <v>0.0001569152968304998</v>
      </c>
      <c r="C752" t="n">
        <v>30.3370786516854</v>
      </c>
      <c r="D752" t="n">
        <v>2.963333333333333</v>
      </c>
      <c r="E752" t="n">
        <v>1.836358974358974</v>
      </c>
    </row>
    <row r="753">
      <c r="A753" t="inlineStr">
        <is>
          <t>600030</t>
        </is>
      </c>
      <c r="B753" t="n">
        <v>0.002284440303735944</v>
      </c>
      <c r="C753" t="n">
        <v>30.2491103202847</v>
      </c>
      <c r="D753" t="n">
        <v>27.81697435897436</v>
      </c>
      <c r="E753" t="n">
        <v>1.540717948717948</v>
      </c>
    </row>
    <row r="754">
      <c r="A754" t="inlineStr">
        <is>
          <t>601838</t>
        </is>
      </c>
      <c r="B754" t="n">
        <v>0.001227378289641946</v>
      </c>
      <c r="C754" t="n">
        <v>30.24861878453038</v>
      </c>
      <c r="D754" t="n">
        <v>9.161384615384616</v>
      </c>
      <c r="E754" t="n">
        <v>1.879948717948718</v>
      </c>
    </row>
    <row r="755">
      <c r="A755" t="inlineStr">
        <is>
          <t>603303</t>
        </is>
      </c>
      <c r="B755" t="n">
        <v>0.001270008957108905</v>
      </c>
      <c r="C755" t="n">
        <v>30.11235955056179</v>
      </c>
      <c r="D755" t="n">
        <v>11.35071794871795</v>
      </c>
      <c r="E755" t="n">
        <v>0.7191282051282052</v>
      </c>
    </row>
    <row r="756">
      <c r="A756" t="inlineStr">
        <is>
          <t>600267</t>
        </is>
      </c>
      <c r="B756" t="n">
        <v>0.001034433134372844</v>
      </c>
      <c r="C756" t="n">
        <v>30.0374531835206</v>
      </c>
      <c r="D756" t="n">
        <v>16.29179487179487</v>
      </c>
      <c r="E756" t="n">
        <v>3.11625641025641</v>
      </c>
    </row>
    <row r="757">
      <c r="A757" t="inlineStr">
        <is>
          <t>603669</t>
        </is>
      </c>
      <c r="B757" t="n">
        <v>0.000331354838922004</v>
      </c>
      <c r="C757" t="n">
        <v>29.87804878048781</v>
      </c>
      <c r="D757" t="n">
        <v>8.359692307692306</v>
      </c>
      <c r="E757" t="n">
        <v>1.312102564102564</v>
      </c>
    </row>
    <row r="758">
      <c r="A758" t="inlineStr">
        <is>
          <t>600051</t>
        </is>
      </c>
      <c r="B758" t="n">
        <v>0.001529349926220094</v>
      </c>
      <c r="C758" t="n">
        <v>29.72536348949917</v>
      </c>
      <c r="D758" t="n">
        <v>9.427128205128206</v>
      </c>
      <c r="E758" t="n">
        <v>3.565487179487179</v>
      </c>
    </row>
    <row r="759">
      <c r="A759" t="inlineStr">
        <is>
          <t>601881</t>
        </is>
      </c>
      <c r="B759" t="n">
        <v>0.00117970276942318</v>
      </c>
      <c r="C759" t="n">
        <v>29.11392405063291</v>
      </c>
      <c r="D759" t="n">
        <v>11.89035897435897</v>
      </c>
      <c r="E759" t="n">
        <v>0.6935897435897436</v>
      </c>
    </row>
    <row r="760">
      <c r="A760" t="inlineStr">
        <is>
          <t>600967</t>
        </is>
      </c>
      <c r="B760" t="n">
        <v>0.0005537144290903906</v>
      </c>
      <c r="C760" t="n">
        <v>29.01168969181722</v>
      </c>
      <c r="D760" t="n">
        <v>10.73958974358974</v>
      </c>
      <c r="E760" t="n">
        <v>1.599179487179487</v>
      </c>
    </row>
    <row r="761">
      <c r="A761" t="inlineStr">
        <is>
          <t>688599</t>
        </is>
      </c>
      <c r="B761" t="n">
        <v>0.002007012709541737</v>
      </c>
      <c r="C761" t="n">
        <v>28.57977790765636</v>
      </c>
      <c r="D761" t="n">
        <v>18.02848275862069</v>
      </c>
      <c r="E761" t="n">
        <v>10.28220689655172</v>
      </c>
    </row>
    <row r="762">
      <c r="A762" t="inlineStr">
        <is>
          <t>600458</t>
        </is>
      </c>
      <c r="B762" t="n">
        <v>0.0002696933128770052</v>
      </c>
      <c r="C762" t="n">
        <v>28.42415316642122</v>
      </c>
      <c r="D762" t="n">
        <v>7.228256410256409</v>
      </c>
      <c r="E762" t="n">
        <v>1.120358974358975</v>
      </c>
    </row>
    <row r="763">
      <c r="A763" t="inlineStr">
        <is>
          <t>603040</t>
        </is>
      </c>
      <c r="B763" t="n">
        <v>0.004521185026010653</v>
      </c>
      <c r="C763" t="n">
        <v>28.10114503816794</v>
      </c>
      <c r="D763" t="n">
        <v>28.76882051282051</v>
      </c>
      <c r="E763" t="n">
        <v>1.356410256410256</v>
      </c>
    </row>
    <row r="764">
      <c r="A764" t="inlineStr">
        <is>
          <t>600764</t>
        </is>
      </c>
      <c r="B764" t="n">
        <v>0.004308824272365328</v>
      </c>
      <c r="C764" t="n">
        <v>28.08905380333952</v>
      </c>
      <c r="D764" t="n">
        <v>32.66020512820513</v>
      </c>
      <c r="E764" t="n">
        <v>1.633538461538462</v>
      </c>
    </row>
    <row r="765">
      <c r="A765" t="inlineStr">
        <is>
          <t>603033</t>
        </is>
      </c>
      <c r="B765" t="n">
        <v>0.002058216688800173</v>
      </c>
      <c r="C765" t="n">
        <v>28.08295964125562</v>
      </c>
      <c r="D765" t="n">
        <v>23.45892307692307</v>
      </c>
      <c r="E765" t="n">
        <v>0.7982564102564103</v>
      </c>
    </row>
    <row r="766">
      <c r="A766" t="inlineStr">
        <is>
          <t>600744</t>
        </is>
      </c>
      <c r="B766" t="n">
        <v>0.000173746528405602</v>
      </c>
      <c r="C766" t="n">
        <v>28</v>
      </c>
      <c r="D766" t="n">
        <v>2.540820512820513</v>
      </c>
      <c r="E766" t="n">
        <v>2.689230769230769</v>
      </c>
    </row>
    <row r="767">
      <c r="A767" t="inlineStr">
        <is>
          <t>601163</t>
        </is>
      </c>
      <c r="B767" t="n">
        <v>0.001006820721601253</v>
      </c>
      <c r="C767" t="n">
        <v>27.87926926131852</v>
      </c>
      <c r="D767" t="n">
        <v>14.79410256410257</v>
      </c>
      <c r="E767" t="n">
        <v>0.7472820512820513</v>
      </c>
    </row>
    <row r="768">
      <c r="A768" t="inlineStr">
        <is>
          <t>688357</t>
        </is>
      </c>
      <c r="B768" t="n">
        <v>0.01261562521398363</v>
      </c>
      <c r="C768" t="n">
        <v>27.84915043514298</v>
      </c>
      <c r="D768" t="n">
        <v>60.67179487179487</v>
      </c>
      <c r="E768" t="n">
        <v>6.159282051282051</v>
      </c>
    </row>
    <row r="769">
      <c r="A769" t="inlineStr">
        <is>
          <t>600865</t>
        </is>
      </c>
      <c r="B769" t="n">
        <v>0.000307805418595732</v>
      </c>
      <c r="C769" t="n">
        <v>27.76831345826234</v>
      </c>
      <c r="D769" t="n">
        <v>6.982923076923077</v>
      </c>
      <c r="E769" t="n">
        <v>2.20651282051282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E76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0.09913351875921396</v>
      </c>
      <c r="C2" t="n">
        <v>1927.777777777778</v>
      </c>
      <c r="D2" t="n">
        <v>174.8857558139535</v>
      </c>
      <c r="E2" t="n">
        <v>6.214127906976745</v>
      </c>
    </row>
    <row r="3">
      <c r="A3" t="inlineStr">
        <is>
          <t>300274</t>
        </is>
      </c>
      <c r="B3" t="n">
        <v>0.06776101398043433</v>
      </c>
      <c r="C3" t="n">
        <v>685.0775193798449</v>
      </c>
      <c r="D3" t="n">
        <v>27.3847</v>
      </c>
      <c r="E3" t="n">
        <v>3.6122</v>
      </c>
    </row>
    <row r="4">
      <c r="A4" t="inlineStr">
        <is>
          <t>000799</t>
        </is>
      </c>
      <c r="B4" t="n">
        <v>0.08577662723156575</v>
      </c>
      <c r="C4" t="n">
        <v>653.2617037605527</v>
      </c>
      <c r="D4" t="n">
        <v>78.32225</v>
      </c>
      <c r="E4" t="n">
        <v>4.821899999999999</v>
      </c>
    </row>
    <row r="5">
      <c r="A5" t="inlineStr">
        <is>
          <t>002985</t>
        </is>
      </c>
      <c r="B5" t="n">
        <v>0.05691732948109135</v>
      </c>
      <c r="C5" t="n">
        <v>512.913486005089</v>
      </c>
      <c r="D5" t="n">
        <v>149.281511627907</v>
      </c>
      <c r="E5" t="n">
        <v>8.417209302325583</v>
      </c>
    </row>
    <row r="6">
      <c r="A6" t="inlineStr">
        <is>
          <t>601633</t>
        </is>
      </c>
      <c r="B6" t="n">
        <v>0.02487763051937882</v>
      </c>
      <c r="C6" t="n">
        <v>479.3969849246231</v>
      </c>
      <c r="D6" t="n">
        <v>16.6006</v>
      </c>
      <c r="E6" t="n">
        <v>0.46495</v>
      </c>
    </row>
    <row r="7">
      <c r="A7" t="inlineStr">
        <is>
          <t>300677</t>
        </is>
      </c>
      <c r="B7" t="n">
        <v>0.07428453173595549</v>
      </c>
      <c r="C7" t="n">
        <v>454.7123623011015</v>
      </c>
      <c r="D7" t="n">
        <v>117.359</v>
      </c>
      <c r="E7" t="n">
        <v>4.22135</v>
      </c>
    </row>
    <row r="8">
      <c r="A8" t="inlineStr">
        <is>
          <t>300186</t>
        </is>
      </c>
      <c r="B8" t="n">
        <v>0.05189507077345072</v>
      </c>
      <c r="C8" t="n">
        <v>452.8415961305926</v>
      </c>
      <c r="D8" t="n">
        <v>23.4417</v>
      </c>
      <c r="E8" t="n">
        <v>2.09685</v>
      </c>
    </row>
    <row r="9">
      <c r="A9" t="inlineStr">
        <is>
          <t>603486</t>
        </is>
      </c>
      <c r="B9" t="n">
        <v>0.05046813457566562</v>
      </c>
      <c r="C9" t="n">
        <v>422.0785678766783</v>
      </c>
      <c r="D9" t="n">
        <v>43.28485000000001</v>
      </c>
      <c r="E9" t="n">
        <v>2.49525</v>
      </c>
    </row>
    <row r="10">
      <c r="A10" t="inlineStr">
        <is>
          <t>300841</t>
        </is>
      </c>
      <c r="B10" t="n">
        <v>0.1986891325064055</v>
      </c>
      <c r="C10" t="n">
        <v>419.7670976018948</v>
      </c>
      <c r="D10" t="n">
        <v>505.3181560283688</v>
      </c>
      <c r="E10" t="n">
        <v>7.649148936170213</v>
      </c>
    </row>
    <row r="11">
      <c r="A11" t="inlineStr">
        <is>
          <t>002709</t>
        </is>
      </c>
      <c r="B11" t="n">
        <v>0.064370039989365</v>
      </c>
      <c r="C11" t="n">
        <v>408.4892086330934</v>
      </c>
      <c r="D11" t="n">
        <v>49.13025</v>
      </c>
      <c r="E11" t="n">
        <v>2.3614</v>
      </c>
    </row>
    <row r="12">
      <c r="A12" t="inlineStr">
        <is>
          <t>300850</t>
        </is>
      </c>
      <c r="B12" t="n">
        <v>0.08205569402617485</v>
      </c>
      <c r="C12" t="n">
        <v>405.0865418580008</v>
      </c>
      <c r="D12" t="n">
        <v>90.44895161290322</v>
      </c>
      <c r="E12" t="n">
        <v>15.46983870967742</v>
      </c>
    </row>
    <row r="13">
      <c r="A13" t="inlineStr">
        <is>
          <t>603185</t>
        </is>
      </c>
      <c r="B13" t="n">
        <v>0.07759318994794097</v>
      </c>
      <c r="C13" t="n">
        <v>400.0680040802447</v>
      </c>
      <c r="D13" t="n">
        <v>65.1568</v>
      </c>
      <c r="E13" t="n">
        <v>8.177300000000001</v>
      </c>
    </row>
    <row r="14">
      <c r="A14" t="inlineStr">
        <is>
          <t>600809</t>
        </is>
      </c>
      <c r="B14" t="n">
        <v>0.1551524245701006</v>
      </c>
      <c r="C14" t="n">
        <v>390.2900378310215</v>
      </c>
      <c r="D14" t="n">
        <v>187.11065</v>
      </c>
      <c r="E14" t="n">
        <v>0.58205</v>
      </c>
    </row>
    <row r="15">
      <c r="A15" t="inlineStr">
        <is>
          <t>600189</t>
        </is>
      </c>
      <c r="B15" t="n">
        <v>0.008076390203128668</v>
      </c>
      <c r="C15" t="n">
        <v>377.3809523809524</v>
      </c>
      <c r="D15" t="n">
        <v>5.75005</v>
      </c>
      <c r="E15" t="n">
        <v>4.071050000000001</v>
      </c>
    </row>
    <row r="16">
      <c r="A16" t="inlineStr">
        <is>
          <t>603129</t>
        </is>
      </c>
      <c r="B16" t="n">
        <v>0.1177583100015184</v>
      </c>
      <c r="C16" t="n">
        <v>371.9533527696793</v>
      </c>
      <c r="D16" t="n">
        <v>103.39655</v>
      </c>
      <c r="E16" t="n">
        <v>1.91635</v>
      </c>
    </row>
    <row r="17">
      <c r="A17" t="inlineStr">
        <is>
          <t>600472</t>
        </is>
      </c>
      <c r="B17" t="n">
        <v>0.05392102729707259</v>
      </c>
      <c r="C17" t="n">
        <v>364.336917562724</v>
      </c>
      <c r="D17" t="n">
        <v>36.32395</v>
      </c>
      <c r="E17" t="n">
        <v>0</v>
      </c>
    </row>
    <row r="18">
      <c r="A18" t="inlineStr">
        <is>
          <t>002594</t>
        </is>
      </c>
      <c r="B18" t="n">
        <v>0.1165910839467759</v>
      </c>
      <c r="C18" t="n">
        <v>357.2819314641745</v>
      </c>
      <c r="D18" t="n">
        <v>106.3126</v>
      </c>
      <c r="E18" t="n">
        <v>2.75865</v>
      </c>
    </row>
    <row r="19">
      <c r="A19" t="inlineStr">
        <is>
          <t>300763</t>
        </is>
      </c>
      <c r="B19" t="n">
        <v>0.07802461345393388</v>
      </c>
      <c r="C19" t="n">
        <v>350.0314070351758</v>
      </c>
      <c r="D19" t="n">
        <v>87.16930000000001</v>
      </c>
      <c r="E19" t="n">
        <v>5.7971</v>
      </c>
    </row>
    <row r="20">
      <c r="A20" t="inlineStr">
        <is>
          <t>601012</t>
        </is>
      </c>
      <c r="B20" t="n">
        <v>0.04341159227455616</v>
      </c>
      <c r="C20" t="n">
        <v>348.0793583790629</v>
      </c>
      <c r="D20" t="n">
        <v>54.98875</v>
      </c>
      <c r="E20" t="n">
        <v>1.52515</v>
      </c>
    </row>
    <row r="21">
      <c r="A21" t="inlineStr">
        <is>
          <t>600399</t>
        </is>
      </c>
      <c r="B21" t="n">
        <v>0.008587246606964066</v>
      </c>
      <c r="C21" t="n">
        <v>347.6584022038567</v>
      </c>
      <c r="D21" t="n">
        <v>7.1912</v>
      </c>
      <c r="E21" t="n">
        <v>0.9367500000000001</v>
      </c>
    </row>
    <row r="22">
      <c r="A22" t="inlineStr">
        <is>
          <t>600316</t>
        </is>
      </c>
      <c r="B22" t="n">
        <v>0.02770371144176089</v>
      </c>
      <c r="C22" t="n">
        <v>335.132957292506</v>
      </c>
      <c r="D22" t="n">
        <v>27.72235</v>
      </c>
      <c r="E22" t="n">
        <v>3.8572</v>
      </c>
    </row>
    <row r="23">
      <c r="A23" t="inlineStr">
        <is>
          <t>603976</t>
        </is>
      </c>
      <c r="B23" t="n">
        <v>0.05918457959485931</v>
      </c>
      <c r="C23" t="n">
        <v>321.7539089055064</v>
      </c>
      <c r="D23" t="n">
        <v>52.3275</v>
      </c>
      <c r="E23" t="n">
        <v>15.4956</v>
      </c>
    </row>
    <row r="24">
      <c r="A24" t="inlineStr">
        <is>
          <t>601888</t>
        </is>
      </c>
      <c r="B24" t="n">
        <v>0.1093311140152594</v>
      </c>
      <c r="C24" t="n">
        <v>319.1011235955056</v>
      </c>
      <c r="D24" t="n">
        <v>170.88535</v>
      </c>
      <c r="E24" t="n">
        <v>0.74705</v>
      </c>
    </row>
    <row r="25">
      <c r="A25" t="inlineStr">
        <is>
          <t>603638</t>
        </is>
      </c>
      <c r="B25" t="n">
        <v>0.0219316855336837</v>
      </c>
      <c r="C25" t="n">
        <v>311.504424778761</v>
      </c>
      <c r="D25" t="n">
        <v>49.11945000000001</v>
      </c>
      <c r="E25" t="n">
        <v>0.4603</v>
      </c>
    </row>
    <row r="26">
      <c r="A26" t="inlineStr">
        <is>
          <t>300722</t>
        </is>
      </c>
      <c r="B26" t="n">
        <v>0.07505564197326103</v>
      </c>
      <c r="C26" t="n">
        <v>309.9290780141844</v>
      </c>
      <c r="D26" t="n">
        <v>34.66849999999999</v>
      </c>
      <c r="E26" t="n">
        <v>19.4236</v>
      </c>
    </row>
    <row r="27">
      <c r="A27" t="inlineStr">
        <is>
          <t>600532</t>
        </is>
      </c>
      <c r="B27" t="n">
        <v>0.00550044354512343</v>
      </c>
      <c r="C27" t="n">
        <v>307.6190476190476</v>
      </c>
      <c r="D27" t="n">
        <v>9.389800000000001</v>
      </c>
      <c r="E27" t="n">
        <v>2.5402</v>
      </c>
    </row>
    <row r="28">
      <c r="A28" t="inlineStr">
        <is>
          <t>600121</t>
        </is>
      </c>
      <c r="B28" t="n">
        <v>0.005254693228582118</v>
      </c>
      <c r="C28" t="n">
        <v>301.4634146341464</v>
      </c>
      <c r="D28" t="n">
        <v>2.673</v>
      </c>
      <c r="E28" t="n">
        <v>3.40795</v>
      </c>
    </row>
    <row r="29">
      <c r="A29" t="inlineStr">
        <is>
          <t>002568</t>
        </is>
      </c>
      <c r="B29" t="n">
        <v>0.03437677708167849</v>
      </c>
      <c r="C29" t="n">
        <v>298.776097912167</v>
      </c>
      <c r="D29" t="n">
        <v>58.5405</v>
      </c>
      <c r="E29" t="n">
        <v>1.34315</v>
      </c>
    </row>
    <row r="30">
      <c r="A30" t="inlineStr">
        <is>
          <t>300313</t>
        </is>
      </c>
      <c r="B30" t="n">
        <v>0.02940334974073932</v>
      </c>
      <c r="C30" t="n">
        <v>298.3228511530398</v>
      </c>
      <c r="D30" t="n">
        <v>11.72565</v>
      </c>
      <c r="E30" t="n">
        <v>8.3499</v>
      </c>
    </row>
    <row r="31">
      <c r="A31" t="inlineStr">
        <is>
          <t>300151</t>
        </is>
      </c>
      <c r="B31" t="n">
        <v>0.01056827007699615</v>
      </c>
      <c r="C31" t="n">
        <v>296.652719665272</v>
      </c>
      <c r="D31" t="n">
        <v>19.0529</v>
      </c>
      <c r="E31" t="n">
        <v>3.73755</v>
      </c>
    </row>
    <row r="32">
      <c r="A32" t="inlineStr">
        <is>
          <t>300846</t>
        </is>
      </c>
      <c r="B32" t="n">
        <v>0.01002295118264516</v>
      </c>
      <c r="C32" t="n">
        <v>294.8453608247423</v>
      </c>
      <c r="D32" t="n">
        <v>26.76060606060606</v>
      </c>
      <c r="E32" t="n">
        <v>14.26174242424242</v>
      </c>
    </row>
    <row r="33">
      <c r="A33" t="inlineStr">
        <is>
          <t>601908</t>
        </is>
      </c>
      <c r="B33" t="n">
        <v>0.00387356483475966</v>
      </c>
      <c r="C33" t="n">
        <v>293.3734939759037</v>
      </c>
      <c r="D33" t="n">
        <v>5.153099999999999</v>
      </c>
      <c r="E33" t="n">
        <v>2.37855</v>
      </c>
    </row>
    <row r="34">
      <c r="A34" t="inlineStr">
        <is>
          <t>600559</t>
        </is>
      </c>
      <c r="B34" t="n">
        <v>0.01508334531360113</v>
      </c>
      <c r="C34" t="n">
        <v>293.2432432432432</v>
      </c>
      <c r="D34" t="n">
        <v>14.19</v>
      </c>
      <c r="E34" t="n">
        <v>6.33355</v>
      </c>
    </row>
    <row r="35">
      <c r="A35" t="inlineStr">
        <is>
          <t>601919</t>
        </is>
      </c>
      <c r="B35" t="n">
        <v>0.006493800473333958</v>
      </c>
      <c r="C35" t="n">
        <v>293.0521091811414</v>
      </c>
      <c r="D35" t="n">
        <v>5.86795</v>
      </c>
      <c r="E35" t="n">
        <v>0.9174000000000001</v>
      </c>
    </row>
    <row r="36">
      <c r="A36" t="inlineStr">
        <is>
          <t>600702</t>
        </is>
      </c>
      <c r="B36" t="n">
        <v>0.04146833727759333</v>
      </c>
      <c r="C36" t="n">
        <v>291.8735891647856</v>
      </c>
      <c r="D36" t="n">
        <v>40.9329</v>
      </c>
      <c r="E36" t="n">
        <v>3.6025</v>
      </c>
    </row>
    <row r="37">
      <c r="A37" t="inlineStr">
        <is>
          <t>300124</t>
        </is>
      </c>
      <c r="B37" t="n">
        <v>0.04056317310613559</v>
      </c>
      <c r="C37" t="n">
        <v>285.1657235246565</v>
      </c>
      <c r="D37" t="n">
        <v>54.31025</v>
      </c>
      <c r="E37" t="n">
        <v>0.90415</v>
      </c>
    </row>
    <row r="38">
      <c r="A38" t="inlineStr">
        <is>
          <t>601100</t>
        </is>
      </c>
      <c r="B38" t="n">
        <v>0.03347381843267518</v>
      </c>
      <c r="C38" t="n">
        <v>281.6758747697974</v>
      </c>
      <c r="D38" t="n">
        <v>67.24675000000001</v>
      </c>
      <c r="E38" t="n">
        <v>0.4706</v>
      </c>
    </row>
    <row r="39">
      <c r="A39" t="inlineStr">
        <is>
          <t>000995</t>
        </is>
      </c>
      <c r="B39" t="n">
        <v>0.03290102976394835</v>
      </c>
      <c r="C39" t="n">
        <v>273.7681159420289</v>
      </c>
      <c r="D39" t="n">
        <v>7.71865</v>
      </c>
      <c r="E39" t="n">
        <v>3.0526</v>
      </c>
    </row>
    <row r="40">
      <c r="A40" t="inlineStr">
        <is>
          <t>000568</t>
        </is>
      </c>
      <c r="B40" t="n">
        <v>0.08875871524893089</v>
      </c>
      <c r="C40" t="n">
        <v>271.2223725755525</v>
      </c>
      <c r="D40" t="n">
        <v>133.8966</v>
      </c>
      <c r="E40" t="n">
        <v>0.9256500000000001</v>
      </c>
    </row>
    <row r="41">
      <c r="A41" t="inlineStr">
        <is>
          <t>603919</t>
        </is>
      </c>
      <c r="B41" t="n">
        <v>0.0345078928613978</v>
      </c>
      <c r="C41" t="n">
        <v>264.2300194931774</v>
      </c>
      <c r="D41" t="n">
        <v>22.6627</v>
      </c>
      <c r="E41" t="n">
        <v>3.29215</v>
      </c>
    </row>
    <row r="42">
      <c r="A42" t="inlineStr">
        <is>
          <t>603267</t>
        </is>
      </c>
      <c r="B42" t="n">
        <v>0.06867807877579413</v>
      </c>
      <c r="C42" t="n">
        <v>263.8038337067463</v>
      </c>
      <c r="D42" t="n">
        <v>67.45965</v>
      </c>
      <c r="E42" t="n">
        <v>3.068</v>
      </c>
    </row>
    <row r="43">
      <c r="A43" t="inlineStr">
        <is>
          <t>601865</t>
        </is>
      </c>
      <c r="B43" t="n">
        <v>0.02133180000041408</v>
      </c>
      <c r="C43" t="n">
        <v>256.1558901682906</v>
      </c>
      <c r="D43" t="n">
        <v>24.1503</v>
      </c>
      <c r="E43" t="n">
        <v>4.6334</v>
      </c>
    </row>
    <row r="44">
      <c r="A44" t="inlineStr">
        <is>
          <t>002625</t>
        </is>
      </c>
      <c r="B44" t="n">
        <v>0.01564377890791265</v>
      </c>
      <c r="C44" t="n">
        <v>256.1007957559682</v>
      </c>
      <c r="D44" t="n">
        <v>15.6471</v>
      </c>
      <c r="E44" t="n">
        <v>2.99275</v>
      </c>
    </row>
    <row r="45">
      <c r="A45" t="inlineStr">
        <is>
          <t>002756</t>
        </is>
      </c>
      <c r="B45" t="n">
        <v>0.02359230992292077</v>
      </c>
      <c r="C45" t="n">
        <v>252.6187576126675</v>
      </c>
      <c r="D45" t="n">
        <v>21.84765</v>
      </c>
      <c r="E45" t="n">
        <v>2.9334</v>
      </c>
    </row>
    <row r="46">
      <c r="A46" t="inlineStr">
        <is>
          <t>600199</t>
        </is>
      </c>
      <c r="B46" t="n">
        <v>0.009693948237064008</v>
      </c>
      <c r="C46" t="n">
        <v>246.734693877551</v>
      </c>
      <c r="D46" t="n">
        <v>7.9101</v>
      </c>
      <c r="E46" t="n">
        <v>5.589</v>
      </c>
    </row>
    <row r="47">
      <c r="A47" t="inlineStr">
        <is>
          <t>300751</t>
        </is>
      </c>
      <c r="B47" t="n">
        <v>0.3124099376364004</v>
      </c>
      <c r="C47" t="n">
        <v>244.9375159398113</v>
      </c>
      <c r="D47" t="n">
        <v>346.29195</v>
      </c>
      <c r="E47" t="n">
        <v>2.7089</v>
      </c>
    </row>
    <row r="48">
      <c r="A48" t="inlineStr">
        <is>
          <t>002497</t>
        </is>
      </c>
      <c r="B48" t="n">
        <v>0.00860532265867771</v>
      </c>
      <c r="C48" t="n">
        <v>242.7041499330657</v>
      </c>
      <c r="D48" t="n">
        <v>11.31145</v>
      </c>
      <c r="E48" t="n">
        <v>5.85315</v>
      </c>
    </row>
    <row r="49">
      <c r="A49" t="inlineStr">
        <is>
          <t>002791</t>
        </is>
      </c>
      <c r="B49" t="n">
        <v>0.04771654108817604</v>
      </c>
      <c r="C49" t="n">
        <v>240.6465067778936</v>
      </c>
      <c r="D49" t="n">
        <v>111.49345</v>
      </c>
      <c r="E49" t="n">
        <v>1.09885</v>
      </c>
    </row>
    <row r="50">
      <c r="A50" t="inlineStr">
        <is>
          <t>300750</t>
        </is>
      </c>
      <c r="B50" t="n">
        <v>0.09770933603643427</v>
      </c>
      <c r="C50" t="n">
        <v>239.6620797770424</v>
      </c>
      <c r="D50" t="n">
        <v>203.76135</v>
      </c>
      <c r="E50" t="n">
        <v>1.42895</v>
      </c>
    </row>
    <row r="51">
      <c r="A51" t="inlineStr">
        <is>
          <t>300829</t>
        </is>
      </c>
      <c r="B51" t="n">
        <v>0.02444754598361365</v>
      </c>
      <c r="C51" t="n">
        <v>233.3230579531443</v>
      </c>
      <c r="D51" t="n">
        <v>81.66768361581921</v>
      </c>
      <c r="E51" t="n">
        <v>12.42056497175141</v>
      </c>
    </row>
    <row r="52">
      <c r="A52" t="inlineStr">
        <is>
          <t>601899</t>
        </is>
      </c>
      <c r="B52" t="n">
        <v>0.003284748955525882</v>
      </c>
      <c r="C52" t="n">
        <v>227.3006134969325</v>
      </c>
      <c r="D52" t="n">
        <v>6.10355</v>
      </c>
      <c r="E52" t="n">
        <v>1.4355</v>
      </c>
    </row>
    <row r="53">
      <c r="A53" t="inlineStr">
        <is>
          <t>600760</t>
        </is>
      </c>
      <c r="B53" t="n">
        <v>0.02490258997135248</v>
      </c>
      <c r="C53" t="n">
        <v>223.7798165137615</v>
      </c>
      <c r="D53" t="n">
        <v>50.82465</v>
      </c>
      <c r="E53" t="n">
        <v>4.63445</v>
      </c>
    </row>
    <row r="54">
      <c r="A54" t="inlineStr">
        <is>
          <t>300087</t>
        </is>
      </c>
      <c r="B54" t="n">
        <v>0.008040228928136084</v>
      </c>
      <c r="C54" t="n">
        <v>223.3856893542757</v>
      </c>
      <c r="D54" t="n">
        <v>18.17115</v>
      </c>
      <c r="E54" t="n">
        <v>4.6614</v>
      </c>
    </row>
    <row r="55">
      <c r="A55" t="inlineStr">
        <is>
          <t>300831</t>
        </is>
      </c>
      <c r="B55" t="n">
        <v>0.004115459190686474</v>
      </c>
      <c r="C55" t="n">
        <v>223.3856893542757</v>
      </c>
      <c r="D55" t="n">
        <v>22.06911242603551</v>
      </c>
      <c r="E55" t="n">
        <v>14.73355029585799</v>
      </c>
    </row>
    <row r="56">
      <c r="A56" t="inlineStr">
        <is>
          <t>300581</t>
        </is>
      </c>
      <c r="B56" t="n">
        <v>0.03167504742742749</v>
      </c>
      <c r="C56" t="n">
        <v>218.8829787234043</v>
      </c>
      <c r="D56" t="n">
        <v>25.33845</v>
      </c>
      <c r="E56" t="n">
        <v>5.67875</v>
      </c>
    </row>
    <row r="57">
      <c r="A57" t="inlineStr">
        <is>
          <t>601456</t>
        </is>
      </c>
      <c r="B57" t="n">
        <v>0.002853055111848702</v>
      </c>
      <c r="C57" t="n">
        <v>215.8496732026144</v>
      </c>
      <c r="D57" t="n">
        <v>17.3538</v>
      </c>
      <c r="E57" t="n">
        <v>18.35889999999999</v>
      </c>
    </row>
    <row r="58">
      <c r="A58" t="inlineStr">
        <is>
          <t>002891</t>
        </is>
      </c>
      <c r="B58" t="n">
        <v>0.01545760990274806</v>
      </c>
      <c r="C58" t="n">
        <v>215.6626506024097</v>
      </c>
      <c r="D58" t="n">
        <v>42.50815000000001</v>
      </c>
      <c r="E58" t="n">
        <v>3.15675</v>
      </c>
    </row>
    <row r="59">
      <c r="A59" t="inlineStr">
        <is>
          <t>603906</t>
        </is>
      </c>
      <c r="B59" t="n">
        <v>0.01537909693082538</v>
      </c>
      <c r="C59" t="n">
        <v>214.2543859649123</v>
      </c>
      <c r="D59" t="n">
        <v>20.7287</v>
      </c>
      <c r="E59" t="n">
        <v>2.4219</v>
      </c>
    </row>
    <row r="60">
      <c r="A60" t="inlineStr">
        <is>
          <t>002460</t>
        </is>
      </c>
      <c r="B60" t="n">
        <v>0.02685970901467748</v>
      </c>
      <c r="C60" t="n">
        <v>213.1977176879186</v>
      </c>
      <c r="D60" t="n">
        <v>60.4259</v>
      </c>
      <c r="E60" t="n">
        <v>3.8803</v>
      </c>
    </row>
    <row r="61">
      <c r="A61" t="inlineStr">
        <is>
          <t>600763</t>
        </is>
      </c>
      <c r="B61" t="n">
        <v>0.06899474526121319</v>
      </c>
      <c r="C61" t="n">
        <v>213.0666666666667</v>
      </c>
      <c r="D61" t="n">
        <v>183.86035</v>
      </c>
      <c r="E61" t="n">
        <v>0.8892500000000001</v>
      </c>
    </row>
    <row r="62">
      <c r="A62" t="inlineStr">
        <is>
          <t>002163</t>
        </is>
      </c>
      <c r="B62" t="n">
        <v>0.01089381557199269</v>
      </c>
      <c r="C62" t="n">
        <v>212.741935483871</v>
      </c>
      <c r="D62" t="n">
        <v>14.52335</v>
      </c>
      <c r="E62" t="n">
        <v>4.2348</v>
      </c>
    </row>
    <row r="63">
      <c r="A63" t="inlineStr">
        <is>
          <t>603806</t>
        </is>
      </c>
      <c r="B63" t="n">
        <v>0.03053996465579159</v>
      </c>
      <c r="C63" t="n">
        <v>209.7509645738338</v>
      </c>
      <c r="D63" t="n">
        <v>59.65935</v>
      </c>
      <c r="E63" t="n">
        <v>0.6441499999999999</v>
      </c>
    </row>
    <row r="64">
      <c r="A64" t="inlineStr">
        <is>
          <t>002444</t>
        </is>
      </c>
      <c r="B64" t="n">
        <v>0.01372496393685726</v>
      </c>
      <c r="C64" t="n">
        <v>206.390977443609</v>
      </c>
      <c r="D64" t="n">
        <v>18.6118</v>
      </c>
      <c r="E64" t="n">
        <v>1.8991</v>
      </c>
    </row>
    <row r="65">
      <c r="A65" t="inlineStr">
        <is>
          <t>600660</t>
        </is>
      </c>
      <c r="B65" t="n">
        <v>0.01569838208119669</v>
      </c>
      <c r="C65" t="n">
        <v>205.1185344827587</v>
      </c>
      <c r="D65" t="n">
        <v>28.9199</v>
      </c>
      <c r="E65" t="n">
        <v>1.1746</v>
      </c>
    </row>
    <row r="66">
      <c r="A66" t="inlineStr">
        <is>
          <t>300825</t>
        </is>
      </c>
      <c r="B66" t="n">
        <v>0.004227411823222038</v>
      </c>
      <c r="C66" t="n">
        <v>204.9773755656109</v>
      </c>
      <c r="D66" t="n">
        <v>22.955</v>
      </c>
      <c r="E66" t="n">
        <v>14.96530927835052</v>
      </c>
    </row>
    <row r="67">
      <c r="A67" t="inlineStr">
        <is>
          <t>688036</t>
        </is>
      </c>
      <c r="B67" t="n">
        <v>0.0651708942468095</v>
      </c>
      <c r="C67" t="n">
        <v>204.932282191227</v>
      </c>
      <c r="D67" t="n">
        <v>92.19580000000001</v>
      </c>
      <c r="E67" t="n">
        <v>3.47585</v>
      </c>
    </row>
    <row r="68">
      <c r="A68" t="inlineStr">
        <is>
          <t>300855</t>
        </is>
      </c>
      <c r="B68" t="n">
        <v>0.006001962701013141</v>
      </c>
      <c r="C68" t="n">
        <v>204.5604758757435</v>
      </c>
      <c r="D68" t="n">
        <v>43.18862068965518</v>
      </c>
      <c r="E68" t="n">
        <v>13.30568965517241</v>
      </c>
    </row>
    <row r="69">
      <c r="A69" t="inlineStr">
        <is>
          <t>600893</t>
        </is>
      </c>
      <c r="B69" t="n">
        <v>0.01835144736651261</v>
      </c>
      <c r="C69" t="n">
        <v>202.9181184668989</v>
      </c>
      <c r="D69" t="n">
        <v>35.85169999999999</v>
      </c>
      <c r="E69" t="n">
        <v>1.42145</v>
      </c>
    </row>
    <row r="70">
      <c r="A70" t="inlineStr">
        <is>
          <t>600132</t>
        </is>
      </c>
      <c r="B70" t="n">
        <v>0.03873336830848159</v>
      </c>
      <c r="C70" t="n">
        <v>202.4240997881854</v>
      </c>
      <c r="D70" t="n">
        <v>82.1002</v>
      </c>
      <c r="E70" t="n">
        <v>0.6511499999999999</v>
      </c>
    </row>
    <row r="71">
      <c r="A71" t="inlineStr">
        <is>
          <t>000858</t>
        </is>
      </c>
      <c r="B71" t="n">
        <v>0.07563911770789297</v>
      </c>
      <c r="C71" t="n">
        <v>201.4713241917726</v>
      </c>
      <c r="D71" t="n">
        <v>206.38325</v>
      </c>
      <c r="E71" t="n">
        <v>0.5771000000000001</v>
      </c>
    </row>
    <row r="72">
      <c r="A72" t="inlineStr">
        <is>
          <t>603882</t>
        </is>
      </c>
      <c r="B72" t="n">
        <v>0.02036371868339758</v>
      </c>
      <c r="C72" t="n">
        <v>200.3824476650563</v>
      </c>
      <c r="D72" t="n">
        <v>90.29795</v>
      </c>
      <c r="E72" t="n">
        <v>1.68415</v>
      </c>
    </row>
    <row r="73">
      <c r="A73" t="inlineStr">
        <is>
          <t>688202</t>
        </is>
      </c>
      <c r="B73" t="n">
        <v>0.04255164200610237</v>
      </c>
      <c r="C73" t="n">
        <v>199.9104744852283</v>
      </c>
      <c r="D73" t="n">
        <v>134.4069</v>
      </c>
      <c r="E73" t="n">
        <v>4.79705</v>
      </c>
    </row>
    <row r="74">
      <c r="A74" t="inlineStr">
        <is>
          <t>688169</t>
        </is>
      </c>
      <c r="B74" t="n">
        <v>0.4769151720651063</v>
      </c>
      <c r="C74" t="n">
        <v>199.0317919075145</v>
      </c>
      <c r="D74" t="n">
        <v>553.802</v>
      </c>
      <c r="E74" t="n">
        <v>3.2404</v>
      </c>
    </row>
    <row r="75">
      <c r="A75" t="inlineStr">
        <is>
          <t>600862</t>
        </is>
      </c>
      <c r="B75" t="n">
        <v>0.007168488284924639</v>
      </c>
      <c r="C75" t="n">
        <v>197.7030352748154</v>
      </c>
      <c r="D75" t="n">
        <v>21.42005</v>
      </c>
      <c r="E75" t="n">
        <v>1.52565</v>
      </c>
    </row>
    <row r="76">
      <c r="A76" t="inlineStr">
        <is>
          <t>300832</t>
        </is>
      </c>
      <c r="B76" t="n">
        <v>0.0207192848707562</v>
      </c>
      <c r="C76" t="n">
        <v>197.5884955752212</v>
      </c>
      <c r="D76" t="n">
        <v>153.2689156626506</v>
      </c>
      <c r="E76" t="n">
        <v>6.690602409638555</v>
      </c>
    </row>
    <row r="77">
      <c r="A77" t="inlineStr">
        <is>
          <t>600882</t>
        </is>
      </c>
      <c r="B77" t="n">
        <v>0.009739016076333307</v>
      </c>
      <c r="C77" t="n">
        <v>197.17659137577</v>
      </c>
      <c r="D77" t="n">
        <v>36.82665</v>
      </c>
      <c r="E77" t="n">
        <v>1.68485</v>
      </c>
    </row>
    <row r="78">
      <c r="A78" t="inlineStr">
        <is>
          <t>002493</t>
        </is>
      </c>
      <c r="B78" t="n">
        <v>0.008581720976048209</v>
      </c>
      <c r="C78" t="n">
        <v>197.1624266144814</v>
      </c>
      <c r="D78" t="n">
        <v>17.6897</v>
      </c>
      <c r="E78" t="n">
        <v>0.4596500000000001</v>
      </c>
    </row>
    <row r="79">
      <c r="A79" t="inlineStr">
        <is>
          <t>002979</t>
        </is>
      </c>
      <c r="B79" t="n">
        <v>0.01022064396039058</v>
      </c>
      <c r="C79" t="n">
        <v>197.0942593905032</v>
      </c>
      <c r="D79" t="n">
        <v>37.45411764705882</v>
      </c>
      <c r="E79" t="n">
        <v>11.91064171122995</v>
      </c>
    </row>
    <row r="80">
      <c r="A80" t="inlineStr">
        <is>
          <t>688126</t>
        </is>
      </c>
      <c r="B80" t="n">
        <v>0.01255261537863617</v>
      </c>
      <c r="C80" t="n">
        <v>196.1503208065995</v>
      </c>
      <c r="D80" t="n">
        <v>35.04458100558659</v>
      </c>
      <c r="E80" t="n">
        <v>14.38039106145252</v>
      </c>
    </row>
    <row r="81">
      <c r="A81" t="inlineStr">
        <is>
          <t>600438</t>
        </is>
      </c>
      <c r="B81" t="n">
        <v>0.01495077280963639</v>
      </c>
      <c r="C81" t="n">
        <v>195.8615500376223</v>
      </c>
      <c r="D81" t="n">
        <v>23.1788</v>
      </c>
      <c r="E81" t="n">
        <v>2.1055</v>
      </c>
    </row>
    <row r="82">
      <c r="A82" t="inlineStr">
        <is>
          <t>002651</t>
        </is>
      </c>
      <c r="B82" t="n">
        <v>0.004943205179756269</v>
      </c>
      <c r="C82" t="n">
        <v>194.2222222222222</v>
      </c>
      <c r="D82" t="n">
        <v>7.889849999999999</v>
      </c>
      <c r="E82" t="n">
        <v>2.43815</v>
      </c>
    </row>
    <row r="83">
      <c r="A83" t="inlineStr">
        <is>
          <t>300726</t>
        </is>
      </c>
      <c r="B83" t="n">
        <v>0.023254042684707</v>
      </c>
      <c r="C83" t="n">
        <v>194.1669843690431</v>
      </c>
      <c r="D83" t="n">
        <v>39.7332</v>
      </c>
      <c r="E83" t="n">
        <v>5.727</v>
      </c>
    </row>
    <row r="84">
      <c r="A84" t="inlineStr">
        <is>
          <t>002612</t>
        </is>
      </c>
      <c r="B84" t="n">
        <v>0.009275643249579836</v>
      </c>
      <c r="C84" t="n">
        <v>193.6528497409327</v>
      </c>
      <c r="D84" t="n">
        <v>11.33485</v>
      </c>
      <c r="E84" t="n">
        <v>6.254700000000001</v>
      </c>
    </row>
    <row r="85">
      <c r="A85" t="inlineStr">
        <is>
          <t>600610</t>
        </is>
      </c>
      <c r="B85" t="n">
        <v>0.00203634363493955</v>
      </c>
      <c r="C85" t="n">
        <v>190.3614457831326</v>
      </c>
      <c r="D85" t="n">
        <v>3.734449999999999</v>
      </c>
      <c r="E85" t="n">
        <v>2.10255</v>
      </c>
    </row>
    <row r="86">
      <c r="A86" t="inlineStr">
        <is>
          <t>300589</t>
        </is>
      </c>
      <c r="B86" t="n">
        <v>0.02511114823204768</v>
      </c>
      <c r="C86" t="n">
        <v>190.3288201160541</v>
      </c>
      <c r="D86" t="n">
        <v>20.66515</v>
      </c>
      <c r="E86" t="n">
        <v>13.266</v>
      </c>
    </row>
    <row r="87">
      <c r="A87" t="inlineStr">
        <is>
          <t>300014</t>
        </is>
      </c>
      <c r="B87" t="n">
        <v>0.02168301439006087</v>
      </c>
      <c r="C87" t="n">
        <v>190.2652005174644</v>
      </c>
      <c r="D87" t="n">
        <v>51.03870000000001</v>
      </c>
      <c r="E87" t="n">
        <v>2.02585</v>
      </c>
    </row>
    <row r="88">
      <c r="A88" t="inlineStr">
        <is>
          <t>603583</t>
        </is>
      </c>
      <c r="B88" t="n">
        <v>0.02248727278408092</v>
      </c>
      <c r="C88" t="n">
        <v>189.6094325718496</v>
      </c>
      <c r="D88" t="n">
        <v>56.58995</v>
      </c>
      <c r="E88" t="n">
        <v>1.82605</v>
      </c>
    </row>
    <row r="89">
      <c r="A89" t="inlineStr">
        <is>
          <t>002304</t>
        </is>
      </c>
      <c r="B89" t="n">
        <v>0.06734803460546983</v>
      </c>
      <c r="C89" t="n">
        <v>188.1818181818182</v>
      </c>
      <c r="D89" t="n">
        <v>138.44885</v>
      </c>
      <c r="E89" t="n">
        <v>0.6688</v>
      </c>
    </row>
    <row r="90">
      <c r="A90" t="inlineStr">
        <is>
          <t>002747</t>
        </is>
      </c>
      <c r="B90" t="n">
        <v>0.01262779642448082</v>
      </c>
      <c r="C90" t="n">
        <v>187.124060150376</v>
      </c>
      <c r="D90" t="n">
        <v>17.59255</v>
      </c>
      <c r="E90" t="n">
        <v>1.6</v>
      </c>
    </row>
    <row r="91">
      <c r="A91" t="inlineStr">
        <is>
          <t>600031</t>
        </is>
      </c>
      <c r="B91" t="n">
        <v>0.006359483526187446</v>
      </c>
      <c r="C91" t="n">
        <v>186.8493150684932</v>
      </c>
      <c r="D91" t="n">
        <v>23.4979</v>
      </c>
      <c r="E91" t="n">
        <v>0.9168000000000001</v>
      </c>
    </row>
    <row r="92">
      <c r="A92" t="inlineStr">
        <is>
          <t>002192</t>
        </is>
      </c>
      <c r="B92" t="n">
        <v>0.01428731821956814</v>
      </c>
      <c r="C92" t="n">
        <v>185.3566958698373</v>
      </c>
      <c r="D92" t="n">
        <v>20.2288</v>
      </c>
      <c r="E92" t="n">
        <v>1.7908</v>
      </c>
    </row>
    <row r="93">
      <c r="A93" t="inlineStr">
        <is>
          <t>002459</t>
        </is>
      </c>
      <c r="B93" t="n">
        <v>0.01960498592881068</v>
      </c>
      <c r="C93" t="n">
        <v>185.0190114068441</v>
      </c>
      <c r="D93" t="n">
        <v>24.9588</v>
      </c>
      <c r="E93" t="n">
        <v>4.1969</v>
      </c>
    </row>
    <row r="94">
      <c r="A94" t="inlineStr">
        <is>
          <t>002812</t>
        </is>
      </c>
      <c r="B94" t="n">
        <v>0.04413737860173117</v>
      </c>
      <c r="C94" t="n">
        <v>183.8763228885661</v>
      </c>
      <c r="D94" t="n">
        <v>82.07685000000001</v>
      </c>
      <c r="E94" t="n">
        <v>1.4152</v>
      </c>
    </row>
    <row r="95">
      <c r="A95" t="inlineStr">
        <is>
          <t>300791</t>
        </is>
      </c>
      <c r="B95" t="n">
        <v>0.04413313171062651</v>
      </c>
      <c r="C95" t="n">
        <v>183.695652173913</v>
      </c>
      <c r="D95" t="n">
        <v>76.94140000000002</v>
      </c>
      <c r="E95" t="n">
        <v>5.6437</v>
      </c>
    </row>
    <row r="96">
      <c r="A96" t="inlineStr">
        <is>
          <t>600600</t>
        </is>
      </c>
      <c r="B96" t="n">
        <v>0.01970196210874027</v>
      </c>
      <c r="C96" t="n">
        <v>181.4435766226771</v>
      </c>
      <c r="D96" t="n">
        <v>74.8352</v>
      </c>
      <c r="E96" t="n">
        <v>1.04685</v>
      </c>
    </row>
    <row r="97">
      <c r="A97" t="inlineStr">
        <is>
          <t>603025</t>
        </is>
      </c>
      <c r="B97" t="n">
        <v>0.01308128834666396</v>
      </c>
      <c r="C97" t="n">
        <v>180.9954751131222</v>
      </c>
      <c r="D97" t="n">
        <v>9.876999999999999</v>
      </c>
      <c r="E97" t="n">
        <v>1.1842</v>
      </c>
    </row>
    <row r="98">
      <c r="A98" t="inlineStr">
        <is>
          <t>603678</t>
        </is>
      </c>
      <c r="B98" t="n">
        <v>0.02307826274967962</v>
      </c>
      <c r="C98" t="n">
        <v>180.9166337416041</v>
      </c>
      <c r="D98" t="n">
        <v>38.85979999999999</v>
      </c>
      <c r="E98" t="n">
        <v>2.36465</v>
      </c>
    </row>
    <row r="99">
      <c r="A99" t="inlineStr">
        <is>
          <t>002920</t>
        </is>
      </c>
      <c r="B99" t="n">
        <v>0.01970729449854497</v>
      </c>
      <c r="C99" t="n">
        <v>179.6130522668207</v>
      </c>
      <c r="D99" t="n">
        <v>62.50709999999999</v>
      </c>
      <c r="E99" t="n">
        <v>3.65185</v>
      </c>
    </row>
    <row r="100">
      <c r="A100" t="inlineStr">
        <is>
          <t>600426</t>
        </is>
      </c>
      <c r="B100" t="n">
        <v>0.0113928224303769</v>
      </c>
      <c r="C100" t="n">
        <v>178.6264441591784</v>
      </c>
      <c r="D100" t="n">
        <v>24.8373</v>
      </c>
      <c r="E100" t="n">
        <v>0.9366</v>
      </c>
    </row>
    <row r="101">
      <c r="A101" t="inlineStr">
        <is>
          <t>600309</t>
        </is>
      </c>
      <c r="B101" t="n">
        <v>0.02460690261640548</v>
      </c>
      <c r="C101" t="n">
        <v>178.0706243602866</v>
      </c>
      <c r="D101" t="n">
        <v>65.5403</v>
      </c>
      <c r="E101" t="n">
        <v>1.2898</v>
      </c>
    </row>
    <row r="102">
      <c r="A102" t="inlineStr">
        <is>
          <t>601168</t>
        </is>
      </c>
      <c r="B102" t="n">
        <v>0.004984955718883419</v>
      </c>
      <c r="C102" t="n">
        <v>177.4725274725275</v>
      </c>
      <c r="D102" t="n">
        <v>8.420349999999999</v>
      </c>
      <c r="E102" t="n">
        <v>1.94445</v>
      </c>
    </row>
    <row r="103">
      <c r="A103" t="inlineStr">
        <is>
          <t>000301</t>
        </is>
      </c>
      <c r="B103" t="n">
        <v>0.002689962155573195</v>
      </c>
      <c r="C103" t="n">
        <v>177.0212765957447</v>
      </c>
      <c r="D103" t="n">
        <v>6.614249999999999</v>
      </c>
      <c r="E103" t="n">
        <v>1.2281</v>
      </c>
    </row>
    <row r="104">
      <c r="A104" t="inlineStr">
        <is>
          <t>002541</t>
        </is>
      </c>
      <c r="B104" t="n">
        <v>0.01960348666870478</v>
      </c>
      <c r="C104" t="n">
        <v>176.6836086404066</v>
      </c>
      <c r="D104" t="n">
        <v>32.95535</v>
      </c>
      <c r="E104" t="n">
        <v>2.40415</v>
      </c>
    </row>
    <row r="105">
      <c r="A105" t="inlineStr">
        <is>
          <t>603218</t>
        </is>
      </c>
      <c r="B105" t="n">
        <v>0.00694871371484732</v>
      </c>
      <c r="C105" t="n">
        <v>175.9046052631579</v>
      </c>
      <c r="D105" t="n">
        <v>20.62965</v>
      </c>
      <c r="E105" t="n">
        <v>1.1348</v>
      </c>
    </row>
    <row r="106">
      <c r="A106" t="inlineStr">
        <is>
          <t>002389</t>
        </is>
      </c>
      <c r="B106" t="n">
        <v>0.01079447677026732</v>
      </c>
      <c r="C106" t="n">
        <v>175.735294117647</v>
      </c>
      <c r="D106" t="n">
        <v>20.36345</v>
      </c>
      <c r="E106" t="n">
        <v>4.54975</v>
      </c>
    </row>
    <row r="107">
      <c r="A107" t="inlineStr">
        <is>
          <t>600616</t>
        </is>
      </c>
      <c r="B107" t="n">
        <v>0.003721266054064843</v>
      </c>
      <c r="C107" t="n">
        <v>175.4491017964072</v>
      </c>
      <c r="D107" t="n">
        <v>5.260350000000001</v>
      </c>
      <c r="E107" t="n">
        <v>3.52355</v>
      </c>
    </row>
    <row r="108">
      <c r="A108" t="inlineStr">
        <is>
          <t>002977</t>
        </is>
      </c>
      <c r="B108" t="n">
        <v>0.0258020728028469</v>
      </c>
      <c r="C108" t="n">
        <v>175.4227517294389</v>
      </c>
      <c r="D108" t="n">
        <v>110.0424</v>
      </c>
      <c r="E108" t="n">
        <v>13.04985</v>
      </c>
    </row>
    <row r="109">
      <c r="A109" t="inlineStr">
        <is>
          <t>300842</t>
        </is>
      </c>
      <c r="B109" t="n">
        <v>0.01072820922257367</v>
      </c>
      <c r="C109" t="n">
        <v>174.934725848564</v>
      </c>
      <c r="D109" t="n">
        <v>69.22697841726618</v>
      </c>
      <c r="E109" t="n">
        <v>11.89302158273381</v>
      </c>
    </row>
    <row r="110">
      <c r="A110" t="inlineStr">
        <is>
          <t>000816</t>
        </is>
      </c>
      <c r="B110" t="n">
        <v>0.002957360840870513</v>
      </c>
      <c r="C110" t="n">
        <v>173.9837398373984</v>
      </c>
      <c r="D110" t="n">
        <v>1.97355</v>
      </c>
      <c r="E110" t="n">
        <v>4.942600000000001</v>
      </c>
    </row>
    <row r="111">
      <c r="A111" t="inlineStr">
        <is>
          <t>002601</t>
        </is>
      </c>
      <c r="B111" t="n">
        <v>0.008909289789170202</v>
      </c>
      <c r="C111" t="n">
        <v>173.6607142857143</v>
      </c>
      <c r="D111" t="n">
        <v>22.96165</v>
      </c>
      <c r="E111" t="n">
        <v>1.72695</v>
      </c>
    </row>
    <row r="112">
      <c r="A112" t="inlineStr">
        <is>
          <t>300037</t>
        </is>
      </c>
      <c r="B112" t="n">
        <v>0.03463125271355975</v>
      </c>
      <c r="C112" t="n">
        <v>172.294887039239</v>
      </c>
      <c r="D112" t="n">
        <v>61.52435</v>
      </c>
      <c r="E112" t="n">
        <v>2.821899999999999</v>
      </c>
    </row>
    <row r="113">
      <c r="A113" t="inlineStr">
        <is>
          <t>300595</t>
        </is>
      </c>
      <c r="B113" t="n">
        <v>0.01283305434746779</v>
      </c>
      <c r="C113" t="n">
        <v>172.108843537415</v>
      </c>
      <c r="D113" t="n">
        <v>60.67325</v>
      </c>
      <c r="E113" t="n">
        <v>1.52515</v>
      </c>
    </row>
    <row r="114">
      <c r="A114" t="inlineStr">
        <is>
          <t>002027</t>
        </is>
      </c>
      <c r="B114" t="n">
        <v>0.00330382771336187</v>
      </c>
      <c r="C114" t="n">
        <v>171.2918660287082</v>
      </c>
      <c r="D114" t="n">
        <v>7.020350000000001</v>
      </c>
      <c r="E114" t="n">
        <v>1.04565</v>
      </c>
    </row>
    <row r="115">
      <c r="A115" t="inlineStr">
        <is>
          <t>002810</t>
        </is>
      </c>
      <c r="B115" t="n">
        <v>0.01067318278216489</v>
      </c>
      <c r="C115" t="n">
        <v>171.2643678160919</v>
      </c>
      <c r="D115" t="n">
        <v>31.82935</v>
      </c>
      <c r="E115" t="n">
        <v>2.27625</v>
      </c>
    </row>
    <row r="116">
      <c r="A116" t="inlineStr">
        <is>
          <t>688399</t>
        </is>
      </c>
      <c r="B116" t="n">
        <v>0.1684883105767813</v>
      </c>
      <c r="C116" t="n">
        <v>171.2562100780696</v>
      </c>
      <c r="D116" t="n">
        <v>215.7386</v>
      </c>
      <c r="E116" t="n">
        <v>11.7013</v>
      </c>
    </row>
    <row r="117">
      <c r="A117" t="inlineStr">
        <is>
          <t>603338</t>
        </is>
      </c>
      <c r="B117" t="n">
        <v>0.02741710242691372</v>
      </c>
      <c r="C117" t="n">
        <v>170.8789870952033</v>
      </c>
      <c r="D117" t="n">
        <v>84.44985000000001</v>
      </c>
      <c r="E117" t="n">
        <v>0.6345000000000001</v>
      </c>
    </row>
    <row r="118">
      <c r="A118" t="inlineStr">
        <is>
          <t>603799</t>
        </is>
      </c>
      <c r="B118" t="n">
        <v>0.01903560622141699</v>
      </c>
      <c r="C118" t="n">
        <v>170.7928549044186</v>
      </c>
      <c r="D118" t="n">
        <v>43.06535</v>
      </c>
      <c r="E118" t="n">
        <v>3.56465</v>
      </c>
    </row>
    <row r="119">
      <c r="A119" t="inlineStr">
        <is>
          <t>603187</t>
        </is>
      </c>
      <c r="B119" t="n">
        <v>0.01686742021582294</v>
      </c>
      <c r="C119" t="n">
        <v>169.4505494505494</v>
      </c>
      <c r="D119" t="n">
        <v>44.19595</v>
      </c>
      <c r="E119" t="n">
        <v>2.795</v>
      </c>
    </row>
    <row r="120">
      <c r="A120" t="inlineStr">
        <is>
          <t>603288</t>
        </is>
      </c>
      <c r="B120" t="n">
        <v>0.03583392523649302</v>
      </c>
      <c r="C120" t="n">
        <v>169.0757831795138</v>
      </c>
      <c r="D120" t="n">
        <v>145.6914</v>
      </c>
      <c r="E120" t="n">
        <v>0.15785</v>
      </c>
    </row>
    <row r="121">
      <c r="A121" t="inlineStr">
        <is>
          <t>600859</t>
        </is>
      </c>
      <c r="B121" t="n">
        <v>0.03848065462488739</v>
      </c>
      <c r="C121" t="n">
        <v>168.5497470489039</v>
      </c>
      <c r="D121" t="n">
        <v>37.90795</v>
      </c>
      <c r="E121" t="n">
        <v>3.643050000000001</v>
      </c>
    </row>
    <row r="122">
      <c r="A122" t="inlineStr">
        <is>
          <t>300225</t>
        </is>
      </c>
      <c r="B122" t="n">
        <v>0.01291402530925747</v>
      </c>
      <c r="C122" t="n">
        <v>168.0887372013652</v>
      </c>
      <c r="D122" t="n">
        <v>11.23255</v>
      </c>
      <c r="E122" t="n">
        <v>5.32245</v>
      </c>
    </row>
    <row r="123">
      <c r="A123" t="inlineStr">
        <is>
          <t>300008</t>
        </is>
      </c>
      <c r="B123" t="n">
        <v>0.00485934145061905</v>
      </c>
      <c r="C123" t="n">
        <v>167.7419354838709</v>
      </c>
      <c r="D123" t="n">
        <v>5.2419</v>
      </c>
      <c r="E123" t="n">
        <v>10.8964</v>
      </c>
    </row>
    <row r="124">
      <c r="A124" t="inlineStr">
        <is>
          <t>600143</t>
        </is>
      </c>
      <c r="B124" t="n">
        <v>0.003184277620336689</v>
      </c>
      <c r="C124" t="n">
        <v>167.5</v>
      </c>
      <c r="D124" t="n">
        <v>14.77625</v>
      </c>
      <c r="E124" t="n">
        <v>2.6717</v>
      </c>
    </row>
    <row r="125">
      <c r="A125" t="inlineStr">
        <is>
          <t>600765</t>
        </is>
      </c>
      <c r="B125" t="n">
        <v>0.006013966781695535</v>
      </c>
      <c r="C125" t="n">
        <v>166.5929203539824</v>
      </c>
      <c r="D125" t="n">
        <v>13.4459</v>
      </c>
      <c r="E125" t="n">
        <v>2.84865</v>
      </c>
    </row>
    <row r="126">
      <c r="A126" t="inlineStr">
        <is>
          <t>688002</t>
        </is>
      </c>
      <c r="B126" t="n">
        <v>0.0368248798004092</v>
      </c>
      <c r="C126" t="n">
        <v>165.5765920826162</v>
      </c>
      <c r="D126" t="n">
        <v>72.67869999999999</v>
      </c>
      <c r="E126" t="n">
        <v>3.76145</v>
      </c>
    </row>
    <row r="127">
      <c r="A127" t="inlineStr">
        <is>
          <t>002919</t>
        </is>
      </c>
      <c r="B127" t="n">
        <v>0.03435124130822767</v>
      </c>
      <c r="C127" t="n">
        <v>165.3515064562411</v>
      </c>
      <c r="D127" t="n">
        <v>29.86445</v>
      </c>
      <c r="E127" t="n">
        <v>8.3992</v>
      </c>
    </row>
    <row r="128">
      <c r="A128" t="inlineStr">
        <is>
          <t>603737</t>
        </is>
      </c>
      <c r="B128" t="n">
        <v>0.05155489904576272</v>
      </c>
      <c r="C128" t="n">
        <v>164.9405923035999</v>
      </c>
      <c r="D128" t="n">
        <v>121.65475</v>
      </c>
      <c r="E128" t="n">
        <v>0.7012999999999999</v>
      </c>
    </row>
    <row r="129">
      <c r="A129" t="inlineStr">
        <is>
          <t>600346</t>
        </is>
      </c>
      <c r="B129" t="n">
        <v>0.007129806103717301</v>
      </c>
      <c r="C129" t="n">
        <v>164.828137490008</v>
      </c>
      <c r="D129" t="n">
        <v>18.5215</v>
      </c>
      <c r="E129" t="n">
        <v>0.7532499999999999</v>
      </c>
    </row>
    <row r="130">
      <c r="A130" t="inlineStr">
        <is>
          <t>002706</t>
        </is>
      </c>
      <c r="B130" t="n">
        <v>0.008703369514060479</v>
      </c>
      <c r="C130" t="n">
        <v>164.4314868804665</v>
      </c>
      <c r="D130" t="n">
        <v>21.2475</v>
      </c>
      <c r="E130" t="n">
        <v>1.244</v>
      </c>
    </row>
    <row r="131">
      <c r="A131" t="inlineStr">
        <is>
          <t>300298</t>
        </is>
      </c>
      <c r="B131" t="n">
        <v>0.01331072602318844</v>
      </c>
      <c r="C131" t="n">
        <v>162.7292736610418</v>
      </c>
      <c r="D131" t="n">
        <v>31.77445</v>
      </c>
      <c r="E131" t="n">
        <v>1.69165</v>
      </c>
    </row>
    <row r="132">
      <c r="A132" t="inlineStr">
        <is>
          <t>300696</t>
        </is>
      </c>
      <c r="B132" t="n">
        <v>0.01746061104748597</v>
      </c>
      <c r="C132" t="n">
        <v>161.9911326078194</v>
      </c>
      <c r="D132" t="n">
        <v>45.2302</v>
      </c>
      <c r="E132" t="n">
        <v>2.52925</v>
      </c>
    </row>
    <row r="133">
      <c r="A133" t="inlineStr">
        <is>
          <t>601689</t>
        </is>
      </c>
      <c r="B133" t="n">
        <v>0.01091610719195341</v>
      </c>
      <c r="C133" t="n">
        <v>161.8503712164477</v>
      </c>
      <c r="D133" t="n">
        <v>32.44355</v>
      </c>
      <c r="E133" t="n">
        <v>1.19655</v>
      </c>
    </row>
    <row r="134">
      <c r="A134" t="inlineStr">
        <is>
          <t>688298</t>
        </is>
      </c>
      <c r="B134" t="n">
        <v>0.07054035593021153</v>
      </c>
      <c r="C134" t="n">
        <v>160.7054724923791</v>
      </c>
      <c r="D134" t="n">
        <v>146.25195</v>
      </c>
      <c r="E134" t="n">
        <v>8.995800000000001</v>
      </c>
    </row>
    <row r="135">
      <c r="A135" t="inlineStr">
        <is>
          <t>002041</t>
        </is>
      </c>
      <c r="B135" t="n">
        <v>0.00413848501034625</v>
      </c>
      <c r="C135" t="n">
        <v>160.586319218241</v>
      </c>
      <c r="D135" t="n">
        <v>16.11695</v>
      </c>
      <c r="E135" t="n">
        <v>4.090999999999999</v>
      </c>
    </row>
    <row r="136">
      <c r="A136" t="inlineStr">
        <is>
          <t>300318</t>
        </is>
      </c>
      <c r="B136" t="n">
        <v>0.0107879189316778</v>
      </c>
      <c r="C136" t="n">
        <v>159.6244131455399</v>
      </c>
      <c r="D136" t="n">
        <v>10.35315</v>
      </c>
      <c r="E136" t="n">
        <v>4.96735</v>
      </c>
    </row>
    <row r="137">
      <c r="A137" t="inlineStr">
        <is>
          <t>603985</t>
        </is>
      </c>
      <c r="B137" t="n">
        <v>0.01382689106869426</v>
      </c>
      <c r="C137" t="n">
        <v>159.4458438287154</v>
      </c>
      <c r="D137" t="n">
        <v>22.82505</v>
      </c>
      <c r="E137" t="n">
        <v>3.02975</v>
      </c>
    </row>
    <row r="138">
      <c r="A138" t="inlineStr">
        <is>
          <t>603345</t>
        </is>
      </c>
      <c r="B138" t="n">
        <v>0.04401305404592672</v>
      </c>
      <c r="C138" t="n">
        <v>159.1525660746748</v>
      </c>
      <c r="D138" t="n">
        <v>145.03105</v>
      </c>
      <c r="E138" t="n">
        <v>0.7515000000000001</v>
      </c>
    </row>
    <row r="139">
      <c r="A139" t="inlineStr">
        <is>
          <t>688333</t>
        </is>
      </c>
      <c r="B139" t="n">
        <v>0.06762808725614243</v>
      </c>
      <c r="C139" t="n">
        <v>159.0624406908332</v>
      </c>
      <c r="D139" t="n">
        <v>88.43790000000001</v>
      </c>
      <c r="E139" t="n">
        <v>4.7994</v>
      </c>
    </row>
    <row r="140">
      <c r="A140" t="inlineStr">
        <is>
          <t>002049</t>
        </is>
      </c>
      <c r="B140" t="n">
        <v>0.04206903747062343</v>
      </c>
      <c r="C140" t="n">
        <v>158.886085075703</v>
      </c>
      <c r="D140" t="n">
        <v>100.18615</v>
      </c>
      <c r="E140" t="n">
        <v>4.2251</v>
      </c>
    </row>
    <row r="141">
      <c r="A141" t="inlineStr">
        <is>
          <t>002240</t>
        </is>
      </c>
      <c r="B141" t="n">
        <v>0.00759763115564922</v>
      </c>
      <c r="C141" t="n">
        <v>158.7583148558759</v>
      </c>
      <c r="D141" t="n">
        <v>13.9506</v>
      </c>
      <c r="E141" t="n">
        <v>4.66655</v>
      </c>
    </row>
    <row r="142">
      <c r="A142" t="inlineStr">
        <is>
          <t>603127</t>
        </is>
      </c>
      <c r="B142" t="n">
        <v>0.01395922337696665</v>
      </c>
      <c r="C142" t="n">
        <v>158.7151940363955</v>
      </c>
      <c r="D142" t="n">
        <v>89.6639</v>
      </c>
      <c r="E142" t="n">
        <v>2.2341</v>
      </c>
    </row>
    <row r="143">
      <c r="A143" t="inlineStr">
        <is>
          <t>000733</t>
        </is>
      </c>
      <c r="B143" t="n">
        <v>0.02156460220179322</v>
      </c>
      <c r="C143" t="n">
        <v>158.3111111111111</v>
      </c>
      <c r="D143" t="n">
        <v>35.244</v>
      </c>
      <c r="E143" t="n">
        <v>3.245499999999999</v>
      </c>
    </row>
    <row r="144">
      <c r="A144" t="inlineStr">
        <is>
          <t>600918</t>
        </is>
      </c>
      <c r="B144" t="n">
        <v>0.00173654356406497</v>
      </c>
      <c r="C144" t="n">
        <v>158.161648177496</v>
      </c>
      <c r="D144" t="n">
        <v>15.55053333333333</v>
      </c>
      <c r="E144" t="n">
        <v>11.85133333333333</v>
      </c>
    </row>
    <row r="145">
      <c r="A145" t="inlineStr">
        <is>
          <t>603198</t>
        </is>
      </c>
      <c r="B145" t="n">
        <v>0.009887283934025852</v>
      </c>
      <c r="C145" t="n">
        <v>158.1444759206799</v>
      </c>
      <c r="D145" t="n">
        <v>23.52285</v>
      </c>
      <c r="E145" t="n">
        <v>1.8434</v>
      </c>
    </row>
    <row r="146">
      <c r="A146" t="inlineStr">
        <is>
          <t>600685</t>
        </is>
      </c>
      <c r="B146" t="n">
        <v>0.01194146221791075</v>
      </c>
      <c r="C146" t="n">
        <v>158.0298013245033</v>
      </c>
      <c r="D146" t="n">
        <v>24.4825</v>
      </c>
      <c r="E146" t="n">
        <v>2.93395</v>
      </c>
    </row>
    <row r="147">
      <c r="A147" t="inlineStr">
        <is>
          <t>300824</t>
        </is>
      </c>
      <c r="B147" t="n">
        <v>0.005052824053218601</v>
      </c>
      <c r="C147" t="n">
        <v>157.2267920094007</v>
      </c>
      <c r="D147" t="n">
        <v>29.89891304347826</v>
      </c>
      <c r="E147" t="n">
        <v>12.80913043478261</v>
      </c>
    </row>
    <row r="148">
      <c r="A148" t="inlineStr">
        <is>
          <t>603128</t>
        </is>
      </c>
      <c r="B148" t="n">
        <v>0.002207176159883234</v>
      </c>
      <c r="C148" t="n">
        <v>157.2151898734177</v>
      </c>
      <c r="D148" t="n">
        <v>6.26895</v>
      </c>
      <c r="E148" t="n">
        <v>3.1853</v>
      </c>
    </row>
    <row r="149">
      <c r="A149" t="inlineStr">
        <is>
          <t>601636</t>
        </is>
      </c>
      <c r="B149" t="n">
        <v>0.004457890101748493</v>
      </c>
      <c r="C149" t="n">
        <v>156.1965811965812</v>
      </c>
      <c r="D149" t="n">
        <v>8.0984</v>
      </c>
      <c r="E149" t="n">
        <v>2.17745</v>
      </c>
    </row>
    <row r="150">
      <c r="A150" t="inlineStr">
        <is>
          <t>600211</t>
        </is>
      </c>
      <c r="B150" t="n">
        <v>0.07288987013291159</v>
      </c>
      <c r="C150" t="n">
        <v>154.3110394842869</v>
      </c>
      <c r="D150" t="n">
        <v>68.05275</v>
      </c>
      <c r="E150" t="n">
        <v>4.288650000000001</v>
      </c>
    </row>
    <row r="151">
      <c r="A151" t="inlineStr">
        <is>
          <t>600988</t>
        </is>
      </c>
      <c r="B151" t="n">
        <v>0.007023765094232116</v>
      </c>
      <c r="C151" t="n">
        <v>154.3026706231454</v>
      </c>
      <c r="D151" t="n">
        <v>14.91795</v>
      </c>
      <c r="E151" t="n">
        <v>5.86585</v>
      </c>
    </row>
    <row r="152">
      <c r="A152" t="inlineStr">
        <is>
          <t>300347</t>
        </is>
      </c>
      <c r="B152" t="n">
        <v>0.02995896701514162</v>
      </c>
      <c r="C152" t="n">
        <v>152.9610309911016</v>
      </c>
      <c r="D152" t="n">
        <v>105.0482</v>
      </c>
      <c r="E152" t="n">
        <v>1.3301</v>
      </c>
    </row>
    <row r="153">
      <c r="A153" t="inlineStr">
        <is>
          <t>300690</t>
        </is>
      </c>
      <c r="B153" t="n">
        <v>0.02837565451973493</v>
      </c>
      <c r="C153" t="n">
        <v>152.8116213683224</v>
      </c>
      <c r="D153" t="n">
        <v>39.0222</v>
      </c>
      <c r="E153" t="n">
        <v>6.648350000000001</v>
      </c>
    </row>
    <row r="154">
      <c r="A154" t="inlineStr">
        <is>
          <t>603063</t>
        </is>
      </c>
      <c r="B154" t="n">
        <v>0.007130582892521677</v>
      </c>
      <c r="C154" t="n">
        <v>152.7010804321729</v>
      </c>
      <c r="D154" t="n">
        <v>10.66215</v>
      </c>
      <c r="E154" t="n">
        <v>2.54755</v>
      </c>
    </row>
    <row r="155">
      <c r="A155" t="inlineStr">
        <is>
          <t>300122</t>
        </is>
      </c>
      <c r="B155" t="n">
        <v>0.04397290464589641</v>
      </c>
      <c r="C155" t="n">
        <v>151.9473864024599</v>
      </c>
      <c r="D155" t="n">
        <v>120.0242</v>
      </c>
      <c r="E155" t="n">
        <v>1.8925</v>
      </c>
    </row>
    <row r="156">
      <c r="A156" t="inlineStr">
        <is>
          <t>002759</t>
        </is>
      </c>
      <c r="B156" t="n">
        <v>0.008455156802397012</v>
      </c>
      <c r="C156" t="n">
        <v>150.7284768211921</v>
      </c>
      <c r="D156" t="n">
        <v>9.970749999999999</v>
      </c>
      <c r="E156" t="n">
        <v>3.1089</v>
      </c>
    </row>
    <row r="157">
      <c r="A157" t="inlineStr">
        <is>
          <t>600586</t>
        </is>
      </c>
      <c r="B157" t="n">
        <v>0.001596427318362661</v>
      </c>
      <c r="C157" t="n">
        <v>150.7042253521127</v>
      </c>
      <c r="D157" t="n">
        <v>3.7451</v>
      </c>
      <c r="E157" t="n">
        <v>3.25445</v>
      </c>
    </row>
    <row r="158">
      <c r="A158" t="inlineStr">
        <is>
          <t>600436</t>
        </is>
      </c>
      <c r="B158" t="n">
        <v>0.0554524408736024</v>
      </c>
      <c r="C158" t="n">
        <v>150.4085801838611</v>
      </c>
      <c r="D158" t="n">
        <v>197.65685</v>
      </c>
      <c r="E158" t="n">
        <v>0.71005</v>
      </c>
    </row>
    <row r="159">
      <c r="A159" t="inlineStr">
        <is>
          <t>603489</t>
        </is>
      </c>
      <c r="B159" t="n">
        <v>0.06251697637869803</v>
      </c>
      <c r="C159" t="n">
        <v>150.3756317442972</v>
      </c>
      <c r="D159" t="n">
        <v>145.93025</v>
      </c>
      <c r="E159" t="n">
        <v>3.4477</v>
      </c>
    </row>
    <row r="160">
      <c r="A160" t="inlineStr">
        <is>
          <t>600127</t>
        </is>
      </c>
      <c r="B160" t="n">
        <v>0.001421847614331276</v>
      </c>
      <c r="C160" t="n">
        <v>150.2336448598131</v>
      </c>
      <c r="D160" t="n">
        <v>11.0053</v>
      </c>
      <c r="E160" t="n">
        <v>12.62085</v>
      </c>
    </row>
    <row r="161">
      <c r="A161" t="inlineStr">
        <is>
          <t>300390</t>
        </is>
      </c>
      <c r="B161" t="n">
        <v>0.005386278669071883</v>
      </c>
      <c r="C161" t="n">
        <v>150.0000000000001</v>
      </c>
      <c r="D161" t="n">
        <v>15.6327</v>
      </c>
      <c r="E161" t="n">
        <v>6.82245</v>
      </c>
    </row>
    <row r="162">
      <c r="A162" t="inlineStr">
        <is>
          <t>002025</t>
        </is>
      </c>
      <c r="B162" t="n">
        <v>0.01778667902558825</v>
      </c>
      <c r="C162" t="n">
        <v>149.8771498771499</v>
      </c>
      <c r="D162" t="n">
        <v>42.17364999999999</v>
      </c>
      <c r="E162" t="n">
        <v>1.7589</v>
      </c>
    </row>
    <row r="163">
      <c r="A163" t="inlineStr">
        <is>
          <t>603787</t>
        </is>
      </c>
      <c r="B163" t="n">
        <v>0.0162247557030471</v>
      </c>
      <c r="C163" t="n">
        <v>149.1539763113367</v>
      </c>
      <c r="D163" t="n">
        <v>22.81675</v>
      </c>
      <c r="E163" t="n">
        <v>2.76895</v>
      </c>
    </row>
    <row r="164">
      <c r="A164" t="inlineStr">
        <is>
          <t>300648</t>
        </is>
      </c>
      <c r="B164" t="n">
        <v>0.01597869933906127</v>
      </c>
      <c r="C164" t="n">
        <v>147.8688524590164</v>
      </c>
      <c r="D164" t="n">
        <v>25.68695</v>
      </c>
      <c r="E164" t="n">
        <v>5.449200000000001</v>
      </c>
    </row>
    <row r="165">
      <c r="A165" t="inlineStr">
        <is>
          <t>603713</t>
        </is>
      </c>
      <c r="B165" t="n">
        <v>0.03737326002504459</v>
      </c>
      <c r="C165" t="n">
        <v>147.8234212139791</v>
      </c>
      <c r="D165" t="n">
        <v>107.4883</v>
      </c>
      <c r="E165" t="n">
        <v>2.3371</v>
      </c>
    </row>
    <row r="166">
      <c r="A166" t="inlineStr">
        <is>
          <t>002030</t>
        </is>
      </c>
      <c r="B166" t="n">
        <v>0.01091475063573776</v>
      </c>
      <c r="C166" t="n">
        <v>147.6861167002012</v>
      </c>
      <c r="D166" t="n">
        <v>30.6337</v>
      </c>
      <c r="E166" t="n">
        <v>7.2988</v>
      </c>
    </row>
    <row r="167">
      <c r="A167" t="inlineStr">
        <is>
          <t>300015</t>
        </is>
      </c>
      <c r="B167" t="n">
        <v>0.01720992081816382</v>
      </c>
      <c r="C167" t="n">
        <v>147.2384219554031</v>
      </c>
      <c r="D167" t="n">
        <v>49.49619999999999</v>
      </c>
      <c r="E167" t="n">
        <v>0.7201000000000001</v>
      </c>
    </row>
    <row r="168">
      <c r="A168" t="inlineStr">
        <is>
          <t>300600</t>
        </is>
      </c>
      <c r="B168" t="n">
        <v>0.008912446020390003</v>
      </c>
      <c r="C168" t="n">
        <v>147.1990464839094</v>
      </c>
      <c r="D168" t="n">
        <v>14.88965</v>
      </c>
      <c r="E168" t="n">
        <v>3.156</v>
      </c>
    </row>
    <row r="169">
      <c r="A169" t="inlineStr">
        <is>
          <t>601799</t>
        </is>
      </c>
      <c r="B169" t="n">
        <v>0.0473598935386982</v>
      </c>
      <c r="C169" t="n">
        <v>146.3167916220397</v>
      </c>
      <c r="D169" t="n">
        <v>144.93635</v>
      </c>
      <c r="E169" t="n">
        <v>0.56155</v>
      </c>
    </row>
    <row r="170">
      <c r="A170" t="inlineStr">
        <is>
          <t>603301</t>
        </is>
      </c>
      <c r="B170" t="n">
        <v>0.03519184622401664</v>
      </c>
      <c r="C170" t="n">
        <v>146.1848739495798</v>
      </c>
      <c r="D170" t="n">
        <v>57.3877</v>
      </c>
      <c r="E170" t="n">
        <v>9.951400000000001</v>
      </c>
    </row>
    <row r="171">
      <c r="A171" t="inlineStr">
        <is>
          <t>002241</t>
        </is>
      </c>
      <c r="B171" t="n">
        <v>0.01419060335819369</v>
      </c>
      <c r="C171" t="n">
        <v>145.8432304038005</v>
      </c>
      <c r="D171" t="n">
        <v>33.01105</v>
      </c>
      <c r="E171" t="n">
        <v>3.3824</v>
      </c>
    </row>
    <row r="172">
      <c r="A172" t="inlineStr">
        <is>
          <t>603027</t>
        </is>
      </c>
      <c r="B172" t="n">
        <v>0.008705080549266902</v>
      </c>
      <c r="C172" t="n">
        <v>145.5696202531645</v>
      </c>
      <c r="D172" t="n">
        <v>32.7309</v>
      </c>
      <c r="E172" t="n">
        <v>1.56155</v>
      </c>
    </row>
    <row r="173">
      <c r="A173" t="inlineStr">
        <is>
          <t>002430</t>
        </is>
      </c>
      <c r="B173" t="n">
        <v>0.011921919610029</v>
      </c>
      <c r="C173" t="n">
        <v>145.1456310679612</v>
      </c>
      <c r="D173" t="n">
        <v>19.5553</v>
      </c>
      <c r="E173" t="n">
        <v>1.0123</v>
      </c>
    </row>
    <row r="174">
      <c r="A174" t="inlineStr">
        <is>
          <t>300433</t>
        </is>
      </c>
      <c r="B174" t="n">
        <v>0.009704257213459098</v>
      </c>
      <c r="C174" t="n">
        <v>144.8709463931171</v>
      </c>
      <c r="D174" t="n">
        <v>27.6601</v>
      </c>
      <c r="E174" t="n">
        <v>1.8735</v>
      </c>
    </row>
    <row r="175">
      <c r="A175" t="inlineStr">
        <is>
          <t>000596</t>
        </is>
      </c>
      <c r="B175" t="n">
        <v>0.06264975456682183</v>
      </c>
      <c r="C175" t="n">
        <v>142.7512514439738</v>
      </c>
      <c r="D175" t="n">
        <v>193.4989</v>
      </c>
      <c r="E175" t="n">
        <v>0.6984999999999999</v>
      </c>
    </row>
    <row r="176">
      <c r="A176" t="inlineStr">
        <is>
          <t>000913</t>
        </is>
      </c>
      <c r="B176" t="n">
        <v>0.01399666190591889</v>
      </c>
      <c r="C176" t="n">
        <v>142.578548212351</v>
      </c>
      <c r="D176" t="n">
        <v>18.9326</v>
      </c>
      <c r="E176" t="n">
        <v>1.45265</v>
      </c>
    </row>
    <row r="177">
      <c r="A177" t="inlineStr">
        <is>
          <t>603179</t>
        </is>
      </c>
      <c r="B177" t="n">
        <v>0.007694458304391523</v>
      </c>
      <c r="C177" t="n">
        <v>142.2208281053952</v>
      </c>
      <c r="D177" t="n">
        <v>25.7701</v>
      </c>
      <c r="E177" t="n">
        <v>1.05425</v>
      </c>
    </row>
    <row r="178">
      <c r="A178" t="inlineStr">
        <is>
          <t>000902</t>
        </is>
      </c>
      <c r="B178" t="n">
        <v>0.002782718476794056</v>
      </c>
      <c r="C178" t="n">
        <v>141.9580419580419</v>
      </c>
      <c r="D178" t="n">
        <v>11.22665</v>
      </c>
      <c r="E178" t="n">
        <v>1.2333</v>
      </c>
    </row>
    <row r="179">
      <c r="A179" t="inlineStr">
        <is>
          <t>603298</t>
        </is>
      </c>
      <c r="B179" t="n">
        <v>0.007900795123918667</v>
      </c>
      <c r="C179" t="n">
        <v>141.9392523364486</v>
      </c>
      <c r="D179" t="n">
        <v>14.3804</v>
      </c>
      <c r="E179" t="n">
        <v>0.8270000000000001</v>
      </c>
    </row>
    <row r="180">
      <c r="A180" t="inlineStr">
        <is>
          <t>300740</t>
        </is>
      </c>
      <c r="B180" t="n">
        <v>0.006506676249169681</v>
      </c>
      <c r="C180" t="n">
        <v>141.9270833333333</v>
      </c>
      <c r="D180" t="n">
        <v>16.2588</v>
      </c>
      <c r="E180" t="n">
        <v>6.122100000000001</v>
      </c>
    </row>
    <row r="181">
      <c r="A181" t="inlineStr">
        <is>
          <t>300106</t>
        </is>
      </c>
      <c r="B181" t="n">
        <v>0.00595509320195976</v>
      </c>
      <c r="C181" t="n">
        <v>141.3223140495868</v>
      </c>
      <c r="D181" t="n">
        <v>10.1441</v>
      </c>
      <c r="E181" t="n">
        <v>9.107900000000001</v>
      </c>
    </row>
    <row r="182">
      <c r="A182" t="inlineStr">
        <is>
          <t>603212</t>
        </is>
      </c>
      <c r="B182" t="n">
        <v>0.003866638439934851</v>
      </c>
      <c r="C182" t="n">
        <v>140.9726848767488</v>
      </c>
      <c r="D182" t="n">
        <v>31.42076023391813</v>
      </c>
      <c r="E182" t="n">
        <v>14.01391812865497</v>
      </c>
    </row>
    <row r="183">
      <c r="A183" t="inlineStr">
        <is>
          <t>300759</t>
        </is>
      </c>
      <c r="B183" t="n">
        <v>0.02166843232272109</v>
      </c>
      <c r="C183" t="n">
        <v>140.9555642941408</v>
      </c>
      <c r="D183" t="n">
        <v>93.20835000000001</v>
      </c>
      <c r="E183" t="n">
        <v>1.6132</v>
      </c>
    </row>
    <row r="184">
      <c r="A184" t="inlineStr">
        <is>
          <t>002064</t>
        </is>
      </c>
      <c r="B184" t="n">
        <v>0.002625056419471675</v>
      </c>
      <c r="C184" t="n">
        <v>140.234375</v>
      </c>
      <c r="D184" t="n">
        <v>7.150899999999999</v>
      </c>
      <c r="E184" t="n">
        <v>1.7635</v>
      </c>
    </row>
    <row r="185">
      <c r="A185" t="inlineStr">
        <is>
          <t>002571</t>
        </is>
      </c>
      <c r="B185" t="n">
        <v>0.002784180490174102</v>
      </c>
      <c r="C185" t="n">
        <v>139.2156862745098</v>
      </c>
      <c r="D185" t="n">
        <v>6.6915</v>
      </c>
      <c r="E185" t="n">
        <v>6.43845</v>
      </c>
    </row>
    <row r="186">
      <c r="A186" t="inlineStr">
        <is>
          <t>300680</t>
        </is>
      </c>
      <c r="B186" t="n">
        <v>0.00994288618162246</v>
      </c>
      <c r="C186" t="n">
        <v>138.3092155369383</v>
      </c>
      <c r="D186" t="n">
        <v>22.71305</v>
      </c>
      <c r="E186" t="n">
        <v>9.943199999999999</v>
      </c>
    </row>
    <row r="187">
      <c r="A187" t="inlineStr">
        <is>
          <t>603110</t>
        </is>
      </c>
      <c r="B187" t="n">
        <v>0.004465778477473044</v>
      </c>
      <c r="C187" t="n">
        <v>137.5262054507338</v>
      </c>
      <c r="D187" t="n">
        <v>17.8808</v>
      </c>
      <c r="E187" t="n">
        <v>3.5681</v>
      </c>
    </row>
    <row r="188">
      <c r="A188" t="inlineStr">
        <is>
          <t>300059</t>
        </is>
      </c>
      <c r="B188" t="n">
        <v>0.006977014854936451</v>
      </c>
      <c r="C188" t="n">
        <v>137.2844827586207</v>
      </c>
      <c r="D188" t="n">
        <v>22.3764</v>
      </c>
      <c r="E188" t="n">
        <v>4.4011</v>
      </c>
    </row>
    <row r="189">
      <c r="A189" t="inlineStr">
        <is>
          <t>002245</t>
        </is>
      </c>
      <c r="B189" t="n">
        <v>0.005826874021095039</v>
      </c>
      <c r="C189" t="n">
        <v>137.2767857142857</v>
      </c>
      <c r="D189" t="n">
        <v>5.982449999999999</v>
      </c>
      <c r="E189" t="n">
        <v>3.84525</v>
      </c>
    </row>
    <row r="190">
      <c r="A190" t="inlineStr">
        <is>
          <t>603330</t>
        </is>
      </c>
      <c r="B190" t="n">
        <v>0.01176178306040597</v>
      </c>
      <c r="C190" t="n">
        <v>137.2620126926564</v>
      </c>
      <c r="D190" t="n">
        <v>22.24035</v>
      </c>
      <c r="E190" t="n">
        <v>2.61315</v>
      </c>
    </row>
    <row r="191">
      <c r="A191" t="inlineStr">
        <is>
          <t>603317</t>
        </is>
      </c>
      <c r="B191" t="n">
        <v>0.01476859374082204</v>
      </c>
      <c r="C191" t="n">
        <v>136.1285814116003</v>
      </c>
      <c r="D191" t="n">
        <v>56.69155</v>
      </c>
      <c r="E191" t="n">
        <v>3.4061</v>
      </c>
    </row>
    <row r="192">
      <c r="A192" t="inlineStr">
        <is>
          <t>000516</t>
        </is>
      </c>
      <c r="B192" t="n">
        <v>0.004039502011413602</v>
      </c>
      <c r="C192" t="n">
        <v>135.4910714285714</v>
      </c>
      <c r="D192" t="n">
        <v>6.4134</v>
      </c>
      <c r="E192" t="n">
        <v>1.97485</v>
      </c>
    </row>
    <row r="193">
      <c r="A193" t="inlineStr">
        <is>
          <t>600607</t>
        </is>
      </c>
      <c r="B193" t="n">
        <v>0.006064232696481383</v>
      </c>
      <c r="C193" t="n">
        <v>134.2629482071713</v>
      </c>
      <c r="D193" t="n">
        <v>17.7854</v>
      </c>
      <c r="E193" t="n">
        <v>0</v>
      </c>
    </row>
    <row r="194">
      <c r="A194" t="inlineStr">
        <is>
          <t>603369</t>
        </is>
      </c>
      <c r="B194" t="n">
        <v>0.009820481371576295</v>
      </c>
      <c r="C194" t="n">
        <v>134.2095090838809</v>
      </c>
      <c r="D194" t="n">
        <v>43.9436</v>
      </c>
      <c r="E194" t="n">
        <v>0.9453999999999999</v>
      </c>
    </row>
    <row r="195">
      <c r="A195" t="inlineStr">
        <is>
          <t>300782</t>
        </is>
      </c>
      <c r="B195" t="n">
        <v>0.1263760615334693</v>
      </c>
      <c r="C195" t="n">
        <v>133.9933144767292</v>
      </c>
      <c r="D195" t="n">
        <v>414.7953999999999</v>
      </c>
      <c r="E195" t="n">
        <v>4.2161</v>
      </c>
    </row>
    <row r="196">
      <c r="A196" t="inlineStr">
        <is>
          <t>603259</t>
        </is>
      </c>
      <c r="B196" t="n">
        <v>0.01875687791945716</v>
      </c>
      <c r="C196" t="n">
        <v>133.3491536149344</v>
      </c>
      <c r="D196" t="n">
        <v>98.52645000000001</v>
      </c>
      <c r="E196" t="n">
        <v>1.11015</v>
      </c>
    </row>
    <row r="197">
      <c r="A197" t="inlineStr">
        <is>
          <t>600779</t>
        </is>
      </c>
      <c r="B197" t="n">
        <v>0.01428728088353006</v>
      </c>
      <c r="C197" t="n">
        <v>133.2384157390629</v>
      </c>
      <c r="D197" t="n">
        <v>62.9656</v>
      </c>
      <c r="E197" t="n">
        <v>1.2518</v>
      </c>
    </row>
    <row r="198">
      <c r="A198" t="inlineStr">
        <is>
          <t>600563</t>
        </is>
      </c>
      <c r="B198" t="n">
        <v>0.02607076055278086</v>
      </c>
      <c r="C198" t="n">
        <v>132.8941684665227</v>
      </c>
      <c r="D198" t="n">
        <v>69.29689999999999</v>
      </c>
      <c r="E198" t="n">
        <v>1.3725</v>
      </c>
    </row>
    <row r="199">
      <c r="A199" t="inlineStr">
        <is>
          <t>002164</t>
        </is>
      </c>
      <c r="B199" t="n">
        <v>0.001568131595915329</v>
      </c>
      <c r="C199" t="n">
        <v>132.5581395348837</v>
      </c>
      <c r="D199" t="n">
        <v>4.76905</v>
      </c>
      <c r="E199" t="n">
        <v>3.653149999999999</v>
      </c>
    </row>
    <row r="200">
      <c r="A200" t="inlineStr">
        <is>
          <t>300395</t>
        </is>
      </c>
      <c r="B200" t="n">
        <v>0.01800436933466926</v>
      </c>
      <c r="C200" t="n">
        <v>131.6748111950244</v>
      </c>
      <c r="D200" t="n">
        <v>38.20055</v>
      </c>
      <c r="E200" t="n">
        <v>1.6033</v>
      </c>
    </row>
    <row r="201">
      <c r="A201" t="inlineStr">
        <is>
          <t>600416</t>
        </is>
      </c>
      <c r="B201" t="n">
        <v>0.004553830800415064</v>
      </c>
      <c r="C201" t="n">
        <v>131.1661506707946</v>
      </c>
      <c r="D201" t="n">
        <v>15.5157</v>
      </c>
      <c r="E201" t="n">
        <v>1.08565</v>
      </c>
    </row>
    <row r="202">
      <c r="A202" t="inlineStr">
        <is>
          <t>603915</t>
        </is>
      </c>
      <c r="B202" t="n">
        <v>0.00812866897356143</v>
      </c>
      <c r="C202" t="n">
        <v>131.053901850362</v>
      </c>
      <c r="D202" t="n">
        <v>20.09375</v>
      </c>
      <c r="E202" t="n">
        <v>4.3831</v>
      </c>
    </row>
    <row r="203">
      <c r="A203" t="inlineStr">
        <is>
          <t>000625</t>
        </is>
      </c>
      <c r="B203" t="n">
        <v>0.008271663413604533</v>
      </c>
      <c r="C203" t="n">
        <v>130.9072781655035</v>
      </c>
      <c r="D203" t="n">
        <v>14.27245</v>
      </c>
      <c r="E203" t="n">
        <v>2.02635</v>
      </c>
    </row>
    <row r="204">
      <c r="A204" t="inlineStr">
        <is>
          <t>000406</t>
        </is>
      </c>
      <c r="B204" t="n">
        <v>0.002824504846994006</v>
      </c>
      <c r="C204" t="n">
        <v>130.5239179954442</v>
      </c>
      <c r="D204" t="n">
        <v>6.697449999999999</v>
      </c>
      <c r="E204" t="n">
        <v>0</v>
      </c>
    </row>
    <row r="205">
      <c r="A205" t="inlineStr">
        <is>
          <t>300999</t>
        </is>
      </c>
      <c r="B205" t="n">
        <v>0.03950409487074563</v>
      </c>
      <c r="C205" t="n">
        <v>129.6607142857143</v>
      </c>
      <c r="D205" t="n">
        <v>74.30516129032257</v>
      </c>
      <c r="E205" t="n">
        <v>20.48403225806451</v>
      </c>
    </row>
    <row r="206">
      <c r="A206" t="inlineStr">
        <is>
          <t>603899</t>
        </is>
      </c>
      <c r="B206" t="n">
        <v>0.01384022922127826</v>
      </c>
      <c r="C206" t="n">
        <v>128.5852948313516</v>
      </c>
      <c r="D206" t="n">
        <v>65.71025</v>
      </c>
      <c r="E206" t="n">
        <v>0.3987999999999999</v>
      </c>
    </row>
    <row r="207">
      <c r="A207" t="inlineStr">
        <is>
          <t>000768</t>
        </is>
      </c>
      <c r="B207" t="n">
        <v>0.006948761776216292</v>
      </c>
      <c r="C207" t="n">
        <v>128.4452296819788</v>
      </c>
      <c r="D207" t="n">
        <v>23.17595</v>
      </c>
      <c r="E207" t="n">
        <v>1.32275</v>
      </c>
    </row>
    <row r="208">
      <c r="A208" t="inlineStr">
        <is>
          <t>300443</t>
        </is>
      </c>
      <c r="B208" t="n">
        <v>0.01064344246897603</v>
      </c>
      <c r="C208" t="n">
        <v>127.8238672622846</v>
      </c>
      <c r="D208" t="n">
        <v>24.92025</v>
      </c>
      <c r="E208" t="n">
        <v>8.356400000000001</v>
      </c>
    </row>
    <row r="209">
      <c r="A209" t="inlineStr">
        <is>
          <t>603535</t>
        </is>
      </c>
      <c r="B209" t="n">
        <v>0.02864586412664315</v>
      </c>
      <c r="C209" t="n">
        <v>127.5118004045853</v>
      </c>
      <c r="D209" t="n">
        <v>30.8173</v>
      </c>
      <c r="E209" t="n">
        <v>3.045</v>
      </c>
    </row>
    <row r="210">
      <c r="A210" t="inlineStr">
        <is>
          <t>000767</t>
        </is>
      </c>
      <c r="B210" t="n">
        <v>0.0003616188315822986</v>
      </c>
      <c r="C210" t="n">
        <v>127.0142180094787</v>
      </c>
      <c r="D210" t="n">
        <v>2.5128</v>
      </c>
      <c r="E210" t="n">
        <v>0.8561499999999999</v>
      </c>
    </row>
    <row r="211">
      <c r="A211" t="inlineStr">
        <is>
          <t>300082</t>
        </is>
      </c>
      <c r="B211" t="n">
        <v>0.00258865403625635</v>
      </c>
      <c r="C211" t="n">
        <v>126.9814502529511</v>
      </c>
      <c r="D211" t="n">
        <v>8.219249999999999</v>
      </c>
      <c r="E211" t="n">
        <v>1.83155</v>
      </c>
    </row>
    <row r="212">
      <c r="A212" t="inlineStr">
        <is>
          <t>600418</t>
        </is>
      </c>
      <c r="B212" t="n">
        <v>0.002964043208866235</v>
      </c>
      <c r="C212" t="n">
        <v>126.9005847953216</v>
      </c>
      <c r="D212" t="n">
        <v>8.553799999999999</v>
      </c>
      <c r="E212" t="n">
        <v>5.420699999999999</v>
      </c>
    </row>
    <row r="213">
      <c r="A213" t="inlineStr">
        <is>
          <t>600827</t>
        </is>
      </c>
      <c r="B213" t="n">
        <v>0.007285366889239704</v>
      </c>
      <c r="C213" t="n">
        <v>126.7287234042553</v>
      </c>
      <c r="D213" t="n">
        <v>13.99915</v>
      </c>
      <c r="E213" t="n">
        <v>1.92975</v>
      </c>
    </row>
    <row r="214">
      <c r="A214" t="inlineStr">
        <is>
          <t>002149</t>
        </is>
      </c>
      <c r="B214" t="n">
        <v>0.004812006172839505</v>
      </c>
      <c r="C214" t="n">
        <v>126.5395894428152</v>
      </c>
      <c r="D214" t="n">
        <v>8.748000000000001</v>
      </c>
      <c r="E214" t="n">
        <v>4.0661</v>
      </c>
    </row>
    <row r="215">
      <c r="A215" t="inlineStr">
        <is>
          <t>600059</t>
        </is>
      </c>
      <c r="B215" t="n">
        <v>0.002620733686889364</v>
      </c>
      <c r="C215" t="n">
        <v>126.3966480446928</v>
      </c>
      <c r="D215" t="n">
        <v>9.89235</v>
      </c>
      <c r="E215" t="n">
        <v>2.8912</v>
      </c>
    </row>
    <row r="216">
      <c r="A216" t="inlineStr">
        <is>
          <t>300724</t>
        </is>
      </c>
      <c r="B216" t="n">
        <v>0.03824984069323357</v>
      </c>
      <c r="C216" t="n">
        <v>126.2513701132627</v>
      </c>
      <c r="D216" t="n">
        <v>91.80095000000001</v>
      </c>
      <c r="E216" t="n">
        <v>2.08955</v>
      </c>
    </row>
    <row r="217">
      <c r="A217" t="inlineStr">
        <is>
          <t>002705</t>
        </is>
      </c>
      <c r="B217" t="n">
        <v>0.01031571876251291</v>
      </c>
      <c r="C217" t="n">
        <v>124.9482401656315</v>
      </c>
      <c r="D217" t="n">
        <v>37.96080000000001</v>
      </c>
      <c r="E217" t="n">
        <v>0.7203499999999999</v>
      </c>
    </row>
    <row r="218">
      <c r="A218" t="inlineStr">
        <is>
          <t>300827</t>
        </is>
      </c>
      <c r="B218" t="n">
        <v>0.009660650882321389</v>
      </c>
      <c r="C218" t="n">
        <v>124.6469833119384</v>
      </c>
      <c r="D218" t="n">
        <v>54.45832432432432</v>
      </c>
      <c r="E218" t="n">
        <v>14.87810810810811</v>
      </c>
    </row>
    <row r="219">
      <c r="A219" t="inlineStr">
        <is>
          <t>002466</t>
        </is>
      </c>
      <c r="B219" t="n">
        <v>0.008088653737053897</v>
      </c>
      <c r="C219" t="n">
        <v>124.0409207161125</v>
      </c>
      <c r="D219" t="n">
        <v>24.2544</v>
      </c>
      <c r="E219" t="n">
        <v>5.43595</v>
      </c>
    </row>
    <row r="220">
      <c r="A220" t="inlineStr">
        <is>
          <t>300432</t>
        </is>
      </c>
      <c r="B220" t="n">
        <v>0.002148941929537075</v>
      </c>
      <c r="C220" t="n">
        <v>123.8970588235294</v>
      </c>
      <c r="D220" t="n">
        <v>9.15375</v>
      </c>
      <c r="E220" t="n">
        <v>4.38045</v>
      </c>
    </row>
    <row r="221">
      <c r="A221" t="inlineStr">
        <is>
          <t>600849</t>
        </is>
      </c>
      <c r="B221" t="n">
        <v>0.003905899099726337</v>
      </c>
      <c r="C221" t="n">
        <v>123.5204855842185</v>
      </c>
      <c r="D221" t="n">
        <v>11.38265</v>
      </c>
      <c r="E221" t="n">
        <v>0</v>
      </c>
    </row>
    <row r="222">
      <c r="A222" t="inlineStr">
        <is>
          <t>002179</t>
        </is>
      </c>
      <c r="B222" t="n">
        <v>0.01633083186680487</v>
      </c>
      <c r="C222" t="n">
        <v>123.3438485804416</v>
      </c>
      <c r="D222" t="n">
        <v>47.3681</v>
      </c>
      <c r="E222" t="n">
        <v>0.91</v>
      </c>
    </row>
    <row r="223">
      <c r="A223" t="inlineStr">
        <is>
          <t>300705</t>
        </is>
      </c>
      <c r="B223" t="n">
        <v>0.007974156841597656</v>
      </c>
      <c r="C223" t="n">
        <v>121.9690063810392</v>
      </c>
      <c r="D223" t="n">
        <v>18.30055</v>
      </c>
      <c r="E223" t="n">
        <v>3.91855</v>
      </c>
    </row>
    <row r="224">
      <c r="A224" t="inlineStr">
        <is>
          <t>600690</t>
        </is>
      </c>
      <c r="B224" t="n">
        <v>0.006709674915362665</v>
      </c>
      <c r="C224" t="n">
        <v>121.7922606924644</v>
      </c>
      <c r="D224" t="n">
        <v>20.86845</v>
      </c>
      <c r="E224" t="n">
        <v>0.8172499999999999</v>
      </c>
    </row>
    <row r="225">
      <c r="A225" t="inlineStr">
        <is>
          <t>002414</t>
        </is>
      </c>
      <c r="B225" t="n">
        <v>0.00759611673812994</v>
      </c>
      <c r="C225" t="n">
        <v>121.4150047483381</v>
      </c>
      <c r="D225" t="n">
        <v>33.07060000000001</v>
      </c>
      <c r="E225" t="n">
        <v>1.36155</v>
      </c>
    </row>
    <row r="226">
      <c r="A226" t="inlineStr">
        <is>
          <t>600176</t>
        </is>
      </c>
      <c r="B226" t="n">
        <v>0.005596443493198765</v>
      </c>
      <c r="C226" t="n">
        <v>121.4067278287462</v>
      </c>
      <c r="D226" t="n">
        <v>12.46465</v>
      </c>
      <c r="E226" t="n">
        <v>1.40095</v>
      </c>
    </row>
    <row r="227">
      <c r="A227" t="inlineStr">
        <is>
          <t>600409</t>
        </is>
      </c>
      <c r="B227" t="n">
        <v>0.002658984837470963</v>
      </c>
      <c r="C227" t="n">
        <v>121.2598425196851</v>
      </c>
      <c r="D227" t="n">
        <v>6.328099999999999</v>
      </c>
      <c r="E227" t="n">
        <v>2.0537</v>
      </c>
    </row>
    <row r="228">
      <c r="A228" t="inlineStr">
        <is>
          <t>603416</t>
        </is>
      </c>
      <c r="B228" t="n">
        <v>0.04374132388570931</v>
      </c>
      <c r="C228" t="n">
        <v>121.1384360320531</v>
      </c>
      <c r="D228" t="n">
        <v>64.4042</v>
      </c>
      <c r="E228" t="n">
        <v>2.04025</v>
      </c>
    </row>
    <row r="229">
      <c r="A229" t="inlineStr">
        <is>
          <t>002026</t>
        </is>
      </c>
      <c r="B229" t="n">
        <v>0.005251653380339114</v>
      </c>
      <c r="C229" t="n">
        <v>120.5761316872428</v>
      </c>
      <c r="D229" t="n">
        <v>8.339399999999999</v>
      </c>
      <c r="E229" t="n">
        <v>3.6943</v>
      </c>
    </row>
    <row r="230">
      <c r="A230" t="inlineStr">
        <is>
          <t>300767</t>
        </is>
      </c>
      <c r="B230" t="n">
        <v>0.01804918395346887</v>
      </c>
      <c r="C230" t="n">
        <v>120.473401659346</v>
      </c>
      <c r="D230" t="n">
        <v>69.18380000000001</v>
      </c>
      <c r="E230" t="n">
        <v>2.8794</v>
      </c>
    </row>
    <row r="231">
      <c r="A231" t="inlineStr">
        <is>
          <t>300847</t>
        </is>
      </c>
      <c r="B231" t="n">
        <v>0.005094004868879479</v>
      </c>
      <c r="C231" t="n">
        <v>120.3203203203203</v>
      </c>
      <c r="D231" t="n">
        <v>28.86246031746032</v>
      </c>
      <c r="E231" t="n">
        <v>19.92134920634922</v>
      </c>
    </row>
    <row r="232">
      <c r="A232" t="inlineStr">
        <is>
          <t>000661</t>
        </is>
      </c>
      <c r="B232" t="n">
        <v>0.06359730828859678</v>
      </c>
      <c r="C232" t="n">
        <v>119.8467467288045</v>
      </c>
      <c r="D232" t="n">
        <v>381.2877</v>
      </c>
      <c r="E232" t="n">
        <v>1.5481</v>
      </c>
    </row>
    <row r="233">
      <c r="A233" t="inlineStr">
        <is>
          <t>300752</t>
        </is>
      </c>
      <c r="B233" t="n">
        <v>0.008442457952641064</v>
      </c>
      <c r="C233" t="n">
        <v>119.8325253415601</v>
      </c>
      <c r="D233" t="n">
        <v>28.5226</v>
      </c>
      <c r="E233" t="n">
        <v>10.48525</v>
      </c>
    </row>
    <row r="234">
      <c r="A234" t="inlineStr">
        <is>
          <t>600966</t>
        </is>
      </c>
      <c r="B234" t="n">
        <v>0.003207150803998261</v>
      </c>
      <c r="C234" t="n">
        <v>119.6679438058748</v>
      </c>
      <c r="D234" t="n">
        <v>11.505</v>
      </c>
      <c r="E234" t="n">
        <v>1.52465</v>
      </c>
    </row>
    <row r="235">
      <c r="A235" t="inlineStr">
        <is>
          <t>600732</t>
        </is>
      </c>
      <c r="B235" t="n">
        <v>0.005170990339613586</v>
      </c>
      <c r="C235" t="n">
        <v>119.4711538461539</v>
      </c>
      <c r="D235" t="n">
        <v>12.4995</v>
      </c>
      <c r="E235" t="n">
        <v>3.45545</v>
      </c>
    </row>
    <row r="236">
      <c r="A236" t="inlineStr">
        <is>
          <t>300243</t>
        </is>
      </c>
      <c r="B236" t="n">
        <v>0.004573837612843937</v>
      </c>
      <c r="C236" t="n">
        <v>117.6553672316384</v>
      </c>
      <c r="D236" t="n">
        <v>11.0994</v>
      </c>
      <c r="E236" t="n">
        <v>3.11345</v>
      </c>
    </row>
    <row r="237">
      <c r="A237" t="inlineStr">
        <is>
          <t>688017</t>
        </is>
      </c>
      <c r="B237" t="n">
        <v>0.0352345130390974</v>
      </c>
      <c r="C237" t="n">
        <v>117.3765484473104</v>
      </c>
      <c r="D237" t="n">
        <v>100.5693333333333</v>
      </c>
      <c r="E237" t="n">
        <v>6.842666666666667</v>
      </c>
    </row>
    <row r="238">
      <c r="A238" t="inlineStr">
        <is>
          <t>688368</t>
        </is>
      </c>
      <c r="B238" t="n">
        <v>0.06522122280457046</v>
      </c>
      <c r="C238" t="n">
        <v>117.0939086294416</v>
      </c>
      <c r="D238" t="n">
        <v>119.2967</v>
      </c>
      <c r="E238" t="n">
        <v>4.4722</v>
      </c>
    </row>
    <row r="239">
      <c r="A239" t="inlineStr">
        <is>
          <t>300725</t>
        </is>
      </c>
      <c r="B239" t="n">
        <v>0.01918554672909005</v>
      </c>
      <c r="C239" t="n">
        <v>116.6827786217374</v>
      </c>
      <c r="D239" t="n">
        <v>113.77415</v>
      </c>
      <c r="E239" t="n">
        <v>2.2367</v>
      </c>
    </row>
    <row r="240">
      <c r="A240" t="inlineStr">
        <is>
          <t>002648</t>
        </is>
      </c>
      <c r="B240" t="n">
        <v>0.00593852522365385</v>
      </c>
      <c r="C240" t="n">
        <v>116.1428571428572</v>
      </c>
      <c r="D240" t="n">
        <v>19.22055</v>
      </c>
      <c r="E240" t="n">
        <v>1.35</v>
      </c>
    </row>
    <row r="241">
      <c r="A241" t="inlineStr">
        <is>
          <t>688188</t>
        </is>
      </c>
      <c r="B241" t="n">
        <v>0.07419851834277949</v>
      </c>
      <c r="C241" t="n">
        <v>116.1387743076017</v>
      </c>
      <c r="D241" t="n">
        <v>203.97195</v>
      </c>
      <c r="E241" t="n">
        <v>2.7386</v>
      </c>
    </row>
    <row r="242">
      <c r="A242" t="inlineStr">
        <is>
          <t>002738</t>
        </is>
      </c>
      <c r="B242" t="n">
        <v>0.004519275481722829</v>
      </c>
      <c r="C242" t="n">
        <v>115.6888595912986</v>
      </c>
      <c r="D242" t="n">
        <v>18.2003</v>
      </c>
      <c r="E242" t="n">
        <v>3.56875</v>
      </c>
    </row>
    <row r="243">
      <c r="A243" t="inlineStr">
        <is>
          <t>600655</t>
        </is>
      </c>
      <c r="B243" t="n">
        <v>0.0009092747919946033</v>
      </c>
      <c r="C243" t="n">
        <v>115.6589147286822</v>
      </c>
      <c r="D243" t="n">
        <v>8.893999999999998</v>
      </c>
      <c r="E243" t="n">
        <v>0.9136500000000001</v>
      </c>
    </row>
    <row r="244">
      <c r="A244" t="inlineStr">
        <is>
          <t>000916</t>
        </is>
      </c>
      <c r="B244" t="n">
        <v>0.004354538895336452</v>
      </c>
      <c r="C244" t="n">
        <v>115.6479217603912</v>
      </c>
      <c r="D244" t="n">
        <v>6.807049999999999</v>
      </c>
      <c r="E244" t="n">
        <v>2.261699999999999</v>
      </c>
    </row>
    <row r="245">
      <c r="A245" t="inlineStr">
        <is>
          <t>300285</t>
        </is>
      </c>
      <c r="B245" t="n">
        <v>0.009558330205636522</v>
      </c>
      <c r="C245" t="n">
        <v>115.5545112781954</v>
      </c>
      <c r="D245" t="n">
        <v>34.4929</v>
      </c>
      <c r="E245" t="n">
        <v>1.6381</v>
      </c>
    </row>
    <row r="246">
      <c r="A246" t="inlineStr">
        <is>
          <t>600197</t>
        </is>
      </c>
      <c r="B246" t="n">
        <v>0.006105118626433488</v>
      </c>
      <c r="C246" t="n">
        <v>115.3027823240589</v>
      </c>
      <c r="D246" t="n">
        <v>19.3671</v>
      </c>
      <c r="E246" t="n">
        <v>4.25655</v>
      </c>
    </row>
    <row r="247">
      <c r="A247" t="inlineStr">
        <is>
          <t>002553</t>
        </is>
      </c>
      <c r="B247" t="n">
        <v>0.001576723602308336</v>
      </c>
      <c r="C247" t="n">
        <v>115.2083333333334</v>
      </c>
      <c r="D247" t="n">
        <v>7.0527</v>
      </c>
      <c r="E247" t="n">
        <v>6.50155</v>
      </c>
    </row>
    <row r="248">
      <c r="A248" t="inlineStr">
        <is>
          <t>000333</t>
        </is>
      </c>
      <c r="B248" t="n">
        <v>0.01610758174571123</v>
      </c>
      <c r="C248" t="n">
        <v>114.8936170212766</v>
      </c>
      <c r="D248" t="n">
        <v>69.57995</v>
      </c>
      <c r="E248" t="n">
        <v>0.39305</v>
      </c>
    </row>
    <row r="249">
      <c r="A249" t="inlineStr">
        <is>
          <t>300618</t>
        </is>
      </c>
      <c r="B249" t="n">
        <v>0.01385314012745504</v>
      </c>
      <c r="C249" t="n">
        <v>114.8331029034169</v>
      </c>
      <c r="D249" t="n">
        <v>65.84675</v>
      </c>
      <c r="E249" t="n">
        <v>5.4042</v>
      </c>
    </row>
    <row r="250">
      <c r="A250" t="inlineStr">
        <is>
          <t>600519</t>
        </is>
      </c>
      <c r="B250" t="n">
        <v>0.1985632860500282</v>
      </c>
      <c r="C250" t="n">
        <v>114.4813990071299</v>
      </c>
      <c r="D250" t="n">
        <v>1576.9738</v>
      </c>
      <c r="E250" t="n">
        <v>0.2437</v>
      </c>
    </row>
    <row r="251">
      <c r="A251" t="inlineStr">
        <is>
          <t>000591</t>
        </is>
      </c>
      <c r="B251" t="n">
        <v>0.001292285948862303</v>
      </c>
      <c r="C251" t="n">
        <v>114.1141141141141</v>
      </c>
      <c r="D251" t="n">
        <v>4.263</v>
      </c>
      <c r="E251" t="n">
        <v>4.0955</v>
      </c>
    </row>
    <row r="252">
      <c r="A252" t="inlineStr">
        <is>
          <t>002475</t>
        </is>
      </c>
      <c r="B252" t="n">
        <v>0.01037923971413401</v>
      </c>
      <c r="C252" t="n">
        <v>113.9600140301648</v>
      </c>
      <c r="D252" t="n">
        <v>48.59094999999999</v>
      </c>
      <c r="E252" t="n">
        <v>1.19945</v>
      </c>
    </row>
    <row r="253">
      <c r="A253" t="inlineStr">
        <is>
          <t>000547</t>
        </is>
      </c>
      <c r="B253" t="n">
        <v>0.004070864430507709</v>
      </c>
      <c r="C253" t="n">
        <v>113.9325842696629</v>
      </c>
      <c r="D253" t="n">
        <v>18.79525</v>
      </c>
      <c r="E253" t="n">
        <v>3.18565</v>
      </c>
    </row>
    <row r="254">
      <c r="A254" t="inlineStr">
        <is>
          <t>600711</t>
        </is>
      </c>
      <c r="B254" t="n">
        <v>0.00187361071737213</v>
      </c>
      <c r="C254" t="n">
        <v>113.8957816377171</v>
      </c>
      <c r="D254" t="n">
        <v>5.612150000000001</v>
      </c>
      <c r="E254" t="n">
        <v>4.460750000000001</v>
      </c>
    </row>
    <row r="255">
      <c r="A255" t="inlineStr">
        <is>
          <t>002726</t>
        </is>
      </c>
      <c r="B255" t="n">
        <v>0.002679941261601991</v>
      </c>
      <c r="C255" t="n">
        <v>113.8157894736842</v>
      </c>
      <c r="D255" t="n">
        <v>10.3646</v>
      </c>
      <c r="E255" t="n">
        <v>2.787100000000001</v>
      </c>
    </row>
    <row r="256">
      <c r="A256" t="inlineStr">
        <is>
          <t>002597</t>
        </is>
      </c>
      <c r="B256" t="n">
        <v>0.006396142893647491</v>
      </c>
      <c r="C256" t="n">
        <v>113.1410256410256</v>
      </c>
      <c r="D256" t="n">
        <v>28.42104999999999</v>
      </c>
      <c r="E256" t="n">
        <v>1.1131</v>
      </c>
    </row>
    <row r="257">
      <c r="A257" t="inlineStr">
        <is>
          <t>600110</t>
        </is>
      </c>
      <c r="B257" t="n">
        <v>0.001899778029650355</v>
      </c>
      <c r="C257" t="n">
        <v>112.7201565557729</v>
      </c>
      <c r="D257" t="n">
        <v>5.86165</v>
      </c>
      <c r="E257" t="n">
        <v>4.00095</v>
      </c>
    </row>
    <row r="258">
      <c r="A258" t="inlineStr">
        <is>
          <t>300364</t>
        </is>
      </c>
      <c r="B258" t="n">
        <v>0.002314047837329572</v>
      </c>
      <c r="C258" t="n">
        <v>112.3966942148761</v>
      </c>
      <c r="D258" t="n">
        <v>6.8064</v>
      </c>
      <c r="E258" t="n">
        <v>5.796899999999999</v>
      </c>
    </row>
    <row r="259">
      <c r="A259" t="inlineStr">
        <is>
          <t>002735</t>
        </is>
      </c>
      <c r="B259" t="n">
        <v>0.01310450505830604</v>
      </c>
      <c r="C259" t="n">
        <v>112.138400453772</v>
      </c>
      <c r="D259" t="n">
        <v>30.6229</v>
      </c>
      <c r="E259" t="n">
        <v>2.0289</v>
      </c>
    </row>
    <row r="260">
      <c r="A260" t="inlineStr">
        <is>
          <t>300551</t>
        </is>
      </c>
      <c r="B260" t="n">
        <v>0.007591334575993488</v>
      </c>
      <c r="C260" t="n">
        <v>111.1791730474732</v>
      </c>
      <c r="D260" t="n">
        <v>24.07805</v>
      </c>
      <c r="E260" t="n">
        <v>4.3905</v>
      </c>
    </row>
    <row r="261">
      <c r="A261" t="inlineStr">
        <is>
          <t>300896</t>
        </is>
      </c>
      <c r="B261" t="n">
        <v>0.08527198816346161</v>
      </c>
      <c r="C261" t="n">
        <v>111.1437812408115</v>
      </c>
      <c r="D261" t="n">
        <v>548.6413043478261</v>
      </c>
      <c r="E261" t="n">
        <v>7.008985507246376</v>
      </c>
    </row>
    <row r="262">
      <c r="A262" t="inlineStr">
        <is>
          <t>600456</t>
        </is>
      </c>
      <c r="B262" t="n">
        <v>0.009773678654660112</v>
      </c>
      <c r="C262" t="n">
        <v>110.9979633401222</v>
      </c>
      <c r="D262" t="n">
        <v>32.09635</v>
      </c>
      <c r="E262" t="n">
        <v>2.0087</v>
      </c>
    </row>
    <row r="263">
      <c r="A263" t="inlineStr">
        <is>
          <t>603816</t>
        </is>
      </c>
      <c r="B263" t="n">
        <v>0.0183205716063631</v>
      </c>
      <c r="C263" t="n">
        <v>110.3248259860789</v>
      </c>
      <c r="D263" t="n">
        <v>58.05350000000001</v>
      </c>
      <c r="E263" t="n">
        <v>0.5561499999999999</v>
      </c>
    </row>
    <row r="264">
      <c r="A264" t="inlineStr">
        <is>
          <t>601717</t>
        </is>
      </c>
      <c r="B264" t="n">
        <v>0.00401668370990658</v>
      </c>
      <c r="C264" t="n">
        <v>110.2003642987249</v>
      </c>
      <c r="D264" t="n">
        <v>7.9533</v>
      </c>
      <c r="E264" t="n">
        <v>2.33285</v>
      </c>
    </row>
    <row r="265">
      <c r="A265" t="inlineStr">
        <is>
          <t>000157</t>
        </is>
      </c>
      <c r="B265" t="n">
        <v>0.001103566274440556</v>
      </c>
      <c r="C265" t="n">
        <v>110.1102941176471</v>
      </c>
      <c r="D265" t="n">
        <v>7.78675</v>
      </c>
      <c r="E265" t="n">
        <v>1.2251</v>
      </c>
    </row>
    <row r="266">
      <c r="A266" t="inlineStr">
        <is>
          <t>002324</t>
        </is>
      </c>
      <c r="B266" t="n">
        <v>0.001180760045342723</v>
      </c>
      <c r="C266" t="n">
        <v>109.4594594594595</v>
      </c>
      <c r="D266" t="n">
        <v>14.5117</v>
      </c>
      <c r="E266" t="n">
        <v>3.0009</v>
      </c>
    </row>
    <row r="267">
      <c r="A267" t="inlineStr">
        <is>
          <t>603229</t>
        </is>
      </c>
      <c r="B267" t="n">
        <v>0.01202753832144374</v>
      </c>
      <c r="C267" t="n">
        <v>109.2278719397363</v>
      </c>
      <c r="D267" t="n">
        <v>36.38335</v>
      </c>
      <c r="E267" t="n">
        <v>1.90295</v>
      </c>
    </row>
    <row r="268">
      <c r="A268" t="inlineStr">
        <is>
          <t>600486</t>
        </is>
      </c>
      <c r="B268" t="n">
        <v>0.01769640997582606</v>
      </c>
      <c r="C268" t="n">
        <v>109.1369801758831</v>
      </c>
      <c r="D268" t="n">
        <v>92.04125000000001</v>
      </c>
      <c r="E268" t="n">
        <v>1.0728</v>
      </c>
    </row>
    <row r="269">
      <c r="A269" t="inlineStr">
        <is>
          <t>300496</t>
        </is>
      </c>
      <c r="B269" t="n">
        <v>0.02065757062832904</v>
      </c>
      <c r="C269" t="n">
        <v>109.0554519247075</v>
      </c>
      <c r="D269" t="n">
        <v>82.42814999999999</v>
      </c>
      <c r="E269" t="n">
        <v>3.27535</v>
      </c>
    </row>
    <row r="270">
      <c r="A270" t="inlineStr">
        <is>
          <t>000951</t>
        </is>
      </c>
      <c r="B270" t="n">
        <v>0.00590096661552655</v>
      </c>
      <c r="C270" t="n">
        <v>108.9651022864019</v>
      </c>
      <c r="D270" t="n">
        <v>31.75915</v>
      </c>
      <c r="E270" t="n">
        <v>0.9026</v>
      </c>
    </row>
    <row r="271">
      <c r="A271" t="inlineStr">
        <is>
          <t>603308</t>
        </is>
      </c>
      <c r="B271" t="n">
        <v>0.006998969415147244</v>
      </c>
      <c r="C271" t="n">
        <v>108.8599348534202</v>
      </c>
      <c r="D271" t="n">
        <v>22.80745</v>
      </c>
      <c r="E271" t="n">
        <v>1.78065</v>
      </c>
    </row>
    <row r="272">
      <c r="A272" t="inlineStr">
        <is>
          <t>600754</t>
        </is>
      </c>
      <c r="B272" t="n">
        <v>0.01224725972534422</v>
      </c>
      <c r="C272" t="n">
        <v>108.8039867109635</v>
      </c>
      <c r="D272" t="n">
        <v>38.14775</v>
      </c>
      <c r="E272" t="n">
        <v>0.6949000000000001</v>
      </c>
    </row>
    <row r="273">
      <c r="A273" t="inlineStr">
        <is>
          <t>601208</t>
        </is>
      </c>
      <c r="B273" t="n">
        <v>0.002439893628102438</v>
      </c>
      <c r="C273" t="n">
        <v>108.529945553539</v>
      </c>
      <c r="D273" t="n">
        <v>8.3523</v>
      </c>
      <c r="E273" t="n">
        <v>2.1563</v>
      </c>
    </row>
    <row r="274">
      <c r="A274" t="inlineStr">
        <is>
          <t>603606</t>
        </is>
      </c>
      <c r="B274" t="n">
        <v>0.005881610584125435</v>
      </c>
      <c r="C274" t="n">
        <v>108.4983498349835</v>
      </c>
      <c r="D274" t="n">
        <v>19.25785</v>
      </c>
      <c r="E274" t="n">
        <v>2.59485</v>
      </c>
    </row>
    <row r="275">
      <c r="A275" t="inlineStr">
        <is>
          <t>300623</t>
        </is>
      </c>
      <c r="B275" t="n">
        <v>0.01613661342278054</v>
      </c>
      <c r="C275" t="n">
        <v>108.3542188805347</v>
      </c>
      <c r="D275" t="n">
        <v>33.3381</v>
      </c>
      <c r="E275" t="n">
        <v>5.9962</v>
      </c>
    </row>
    <row r="276">
      <c r="A276" t="inlineStr">
        <is>
          <t>300118</t>
        </is>
      </c>
      <c r="B276" t="n">
        <v>0.005561151198889681</v>
      </c>
      <c r="C276" t="n">
        <v>108.296943231441</v>
      </c>
      <c r="D276" t="n">
        <v>16.4277</v>
      </c>
      <c r="E276" t="n">
        <v>6.122449999999999</v>
      </c>
    </row>
    <row r="277">
      <c r="A277" t="inlineStr">
        <is>
          <t>601216</t>
        </is>
      </c>
      <c r="B277" t="n">
        <v>0.006225328732549887</v>
      </c>
      <c r="C277" t="n">
        <v>108.294930875576</v>
      </c>
      <c r="D277" t="n">
        <v>5.0716</v>
      </c>
      <c r="E277" t="n">
        <v>2.4723</v>
      </c>
    </row>
    <row r="278">
      <c r="A278" t="inlineStr">
        <is>
          <t>002415</t>
        </is>
      </c>
      <c r="B278" t="n">
        <v>0.007236596272292208</v>
      </c>
      <c r="C278" t="n">
        <v>108.2597952700318</v>
      </c>
      <c r="D278" t="n">
        <v>37.2776</v>
      </c>
      <c r="E278" t="n">
        <v>0.6493000000000001</v>
      </c>
    </row>
    <row r="279">
      <c r="A279" t="inlineStr">
        <is>
          <t>688139</t>
        </is>
      </c>
      <c r="B279" t="n">
        <v>0.02154789490110295</v>
      </c>
      <c r="C279" t="n">
        <v>108.0665813060179</v>
      </c>
      <c r="D279" t="n">
        <v>58.6519</v>
      </c>
      <c r="E279" t="n">
        <v>4.042899999999999</v>
      </c>
    </row>
    <row r="280">
      <c r="A280" t="inlineStr">
        <is>
          <t>688122</t>
        </is>
      </c>
      <c r="B280" t="n">
        <v>0.01838184227083988</v>
      </c>
      <c r="C280" t="n">
        <v>108.0456319423596</v>
      </c>
      <c r="D280" t="n">
        <v>45.64985000000001</v>
      </c>
      <c r="E280" t="n">
        <v>3.74105</v>
      </c>
    </row>
    <row r="281">
      <c r="A281" t="inlineStr">
        <is>
          <t>300073</t>
        </is>
      </c>
      <c r="B281" t="n">
        <v>0.01995026612481142</v>
      </c>
      <c r="C281" t="n">
        <v>107.9343365253078</v>
      </c>
      <c r="D281" t="n">
        <v>38.21285</v>
      </c>
      <c r="E281" t="n">
        <v>3.6613</v>
      </c>
    </row>
    <row r="282">
      <c r="A282" t="inlineStr">
        <is>
          <t>002311</t>
        </is>
      </c>
      <c r="B282" t="n">
        <v>0.008914436068345665</v>
      </c>
      <c r="C282" t="n">
        <v>107.5933864053888</v>
      </c>
      <c r="D282" t="n">
        <v>55.51925</v>
      </c>
      <c r="E282" t="n">
        <v>0.5265000000000001</v>
      </c>
    </row>
    <row r="283">
      <c r="A283" t="inlineStr">
        <is>
          <t>300034</t>
        </is>
      </c>
      <c r="B283" t="n">
        <v>0.007282774686516864</v>
      </c>
      <c r="C283" t="n">
        <v>107.3308270676692</v>
      </c>
      <c r="D283" t="n">
        <v>22.3138</v>
      </c>
      <c r="E283" t="n">
        <v>2.6296</v>
      </c>
    </row>
    <row r="284">
      <c r="A284" t="inlineStr">
        <is>
          <t>603290</t>
        </is>
      </c>
      <c r="B284" t="n">
        <v>0.05449232002774097</v>
      </c>
      <c r="C284" t="n">
        <v>107.1832537642306</v>
      </c>
      <c r="D284" t="n">
        <v>194.35155</v>
      </c>
      <c r="E284" t="n">
        <v>9.497249999999999</v>
      </c>
    </row>
    <row r="285">
      <c r="A285" t="inlineStr">
        <is>
          <t>688598</t>
        </is>
      </c>
      <c r="B285" t="n">
        <v>0.03855495171692851</v>
      </c>
      <c r="C285" t="n">
        <v>106.2196735774151</v>
      </c>
      <c r="D285" t="n">
        <v>112.8269135802469</v>
      </c>
      <c r="E285" t="n">
        <v>9.972839506172839</v>
      </c>
    </row>
    <row r="286">
      <c r="A286" t="inlineStr">
        <is>
          <t>002352</t>
        </is>
      </c>
      <c r="B286" t="n">
        <v>0.01862374045277163</v>
      </c>
      <c r="C286" t="n">
        <v>106.0273358727313</v>
      </c>
      <c r="D286" t="n">
        <v>67.89405000000001</v>
      </c>
      <c r="E286" t="n">
        <v>0.43655</v>
      </c>
    </row>
    <row r="287">
      <c r="A287" t="inlineStr">
        <is>
          <t>600885</t>
        </is>
      </c>
      <c r="B287" t="n">
        <v>0.008937436131563822</v>
      </c>
      <c r="C287" t="n">
        <v>105.5456171735241</v>
      </c>
      <c r="D287" t="n">
        <v>42.2791</v>
      </c>
      <c r="E287" t="n">
        <v>1.14335</v>
      </c>
    </row>
    <row r="288">
      <c r="A288" t="inlineStr">
        <is>
          <t>300699</t>
        </is>
      </c>
      <c r="B288" t="n">
        <v>0.01071100175814695</v>
      </c>
      <c r="C288" t="n">
        <v>105.3669919389054</v>
      </c>
      <c r="D288" t="n">
        <v>68.8509</v>
      </c>
      <c r="E288" t="n">
        <v>1.42835</v>
      </c>
    </row>
    <row r="289">
      <c r="A289" t="inlineStr">
        <is>
          <t>688390</t>
        </is>
      </c>
      <c r="B289" t="n">
        <v>0.04356695831038118</v>
      </c>
      <c r="C289" t="n">
        <v>105.1851851851852</v>
      </c>
      <c r="D289" t="n">
        <v>182.1903529411765</v>
      </c>
      <c r="E289" t="n">
        <v>8.309764705882353</v>
      </c>
    </row>
    <row r="290">
      <c r="A290" t="inlineStr">
        <is>
          <t>000923</t>
        </is>
      </c>
      <c r="B290" t="n">
        <v>0.007722349988910777</v>
      </c>
      <c r="C290" t="n">
        <v>104.9207673060884</v>
      </c>
      <c r="D290" t="n">
        <v>15.3302</v>
      </c>
      <c r="E290" t="n">
        <v>1.7814</v>
      </c>
    </row>
    <row r="291">
      <c r="A291" t="inlineStr">
        <is>
          <t>600079</t>
        </is>
      </c>
      <c r="B291" t="n">
        <v>0.007516510135909907</v>
      </c>
      <c r="C291" t="n">
        <v>104.7651933701657</v>
      </c>
      <c r="D291" t="n">
        <v>28.99715</v>
      </c>
      <c r="E291" t="n">
        <v>1.4302</v>
      </c>
    </row>
    <row r="292">
      <c r="A292" t="inlineStr">
        <is>
          <t>000830</t>
        </is>
      </c>
      <c r="B292" t="n">
        <v>0.00228221799600272</v>
      </c>
      <c r="C292" t="n">
        <v>104.2723631508678</v>
      </c>
      <c r="D292" t="n">
        <v>9.7066</v>
      </c>
      <c r="E292" t="n">
        <v>2.41625</v>
      </c>
    </row>
    <row r="293">
      <c r="A293" t="inlineStr">
        <is>
          <t>603319</t>
        </is>
      </c>
      <c r="B293" t="n">
        <v>0.01445722819717555</v>
      </c>
      <c r="C293" t="n">
        <v>104.226859283039</v>
      </c>
      <c r="D293" t="n">
        <v>29.86425</v>
      </c>
      <c r="E293" t="n">
        <v>3.18775</v>
      </c>
    </row>
    <row r="294">
      <c r="A294" t="inlineStr">
        <is>
          <t>688363</t>
        </is>
      </c>
      <c r="B294" t="n">
        <v>0.02238296286285164</v>
      </c>
      <c r="C294" t="n">
        <v>104.225352112676</v>
      </c>
      <c r="D294" t="n">
        <v>127.76055</v>
      </c>
      <c r="E294" t="n">
        <v>3.21365</v>
      </c>
    </row>
    <row r="295">
      <c r="A295" t="inlineStr">
        <is>
          <t>002906</t>
        </is>
      </c>
      <c r="B295" t="n">
        <v>0.007503564064579847</v>
      </c>
      <c r="C295" t="n">
        <v>104.2121684867395</v>
      </c>
      <c r="D295" t="n">
        <v>18.6312</v>
      </c>
      <c r="E295" t="n">
        <v>2.32515</v>
      </c>
    </row>
    <row r="296">
      <c r="A296" t="inlineStr">
        <is>
          <t>601966</t>
        </is>
      </c>
      <c r="B296" t="n">
        <v>0.006170685887951867</v>
      </c>
      <c r="C296" t="n">
        <v>104.152076038019</v>
      </c>
      <c r="D296" t="n">
        <v>25.34625</v>
      </c>
      <c r="E296" t="n">
        <v>0.8114999999999999</v>
      </c>
    </row>
    <row r="297">
      <c r="A297" t="inlineStr">
        <is>
          <t>601058</t>
        </is>
      </c>
      <c r="B297" t="n">
        <v>0.0008246378810228862</v>
      </c>
      <c r="C297" t="n">
        <v>103.90625</v>
      </c>
      <c r="D297" t="n">
        <v>4.542050000000001</v>
      </c>
      <c r="E297" t="n">
        <v>1.892</v>
      </c>
    </row>
    <row r="298">
      <c r="A298" t="inlineStr">
        <is>
          <t>600842</t>
        </is>
      </c>
      <c r="B298" t="n">
        <v>0.002213250218832062</v>
      </c>
      <c r="C298" t="n">
        <v>103.7956204379562</v>
      </c>
      <c r="D298" t="n">
        <v>11.1958</v>
      </c>
      <c r="E298" t="n">
        <v>0</v>
      </c>
    </row>
    <row r="299">
      <c r="A299" t="inlineStr">
        <is>
          <t>300317</t>
        </is>
      </c>
      <c r="B299" t="n">
        <v>0.004392186466132471</v>
      </c>
      <c r="C299" t="n">
        <v>103.3057851239669</v>
      </c>
      <c r="D299" t="n">
        <v>5.13545</v>
      </c>
      <c r="E299" t="n">
        <v>4.497050000000001</v>
      </c>
    </row>
    <row r="300">
      <c r="A300" t="inlineStr">
        <is>
          <t>689009</t>
        </is>
      </c>
      <c r="B300" t="n">
        <v>0.006964079201293735</v>
      </c>
      <c r="C300" t="n">
        <v>103.2467532467532</v>
      </c>
      <c r="D300" t="n">
        <v>71.44134615384614</v>
      </c>
      <c r="E300" t="n">
        <v>21.49942307692308</v>
      </c>
    </row>
    <row r="301">
      <c r="A301" t="inlineStr">
        <is>
          <t>002847</t>
        </is>
      </c>
      <c r="B301" t="n">
        <v>0.03564670630644678</v>
      </c>
      <c r="C301" t="n">
        <v>102.998379254457</v>
      </c>
      <c r="D301" t="n">
        <v>108.54805</v>
      </c>
      <c r="E301" t="n">
        <v>1.7132</v>
      </c>
    </row>
    <row r="302">
      <c r="A302" t="inlineStr">
        <is>
          <t>688006</t>
        </is>
      </c>
      <c r="B302" t="n">
        <v>0.01424292739501025</v>
      </c>
      <c r="C302" t="n">
        <v>102.8532974427995</v>
      </c>
      <c r="D302" t="n">
        <v>53.13494999999999</v>
      </c>
      <c r="E302" t="n">
        <v>3.9522</v>
      </c>
    </row>
    <row r="303">
      <c r="A303" t="inlineStr">
        <is>
          <t>300727</t>
        </is>
      </c>
      <c r="B303" t="n">
        <v>0.02021881899358088</v>
      </c>
      <c r="C303" t="n">
        <v>102.5882352941177</v>
      </c>
      <c r="D303" t="n">
        <v>20.7349</v>
      </c>
      <c r="E303" t="n">
        <v>11.4324</v>
      </c>
    </row>
    <row r="304">
      <c r="A304" t="inlineStr">
        <is>
          <t>603589</t>
        </is>
      </c>
      <c r="B304" t="n">
        <v>0.008558278438801517</v>
      </c>
      <c r="C304" t="n">
        <v>102.4673851389677</v>
      </c>
      <c r="D304" t="n">
        <v>52.71495</v>
      </c>
      <c r="E304" t="n">
        <v>1.55225</v>
      </c>
    </row>
    <row r="305">
      <c r="A305" t="inlineStr">
        <is>
          <t>600884</t>
        </is>
      </c>
      <c r="B305" t="n">
        <v>0.003935962862777936</v>
      </c>
      <c r="C305" t="n">
        <v>102.365308804205</v>
      </c>
      <c r="D305" t="n">
        <v>11.34475</v>
      </c>
      <c r="E305" t="n">
        <v>2.7707</v>
      </c>
    </row>
    <row r="306">
      <c r="A306" t="inlineStr">
        <is>
          <t>603076</t>
        </is>
      </c>
      <c r="B306" t="n">
        <v>0.01550245217392534</v>
      </c>
      <c r="C306" t="n">
        <v>101.871921182266</v>
      </c>
      <c r="D306" t="n">
        <v>35.3531</v>
      </c>
      <c r="E306" t="n">
        <v>5.5303</v>
      </c>
    </row>
    <row r="307">
      <c r="A307" t="inlineStr">
        <is>
          <t>300760</t>
        </is>
      </c>
      <c r="B307" t="n">
        <v>0.03663284998174358</v>
      </c>
      <c r="C307" t="n">
        <v>101.6103919213488</v>
      </c>
      <c r="D307" t="n">
        <v>323.174</v>
      </c>
      <c r="E307" t="n">
        <v>1.04245</v>
      </c>
    </row>
    <row r="308">
      <c r="A308" t="inlineStr">
        <is>
          <t>600151</t>
        </is>
      </c>
      <c r="B308" t="n">
        <v>0.001972211062811832</v>
      </c>
      <c r="C308" t="n">
        <v>101.6055045871559</v>
      </c>
      <c r="D308" t="n">
        <v>6.34355</v>
      </c>
      <c r="E308" t="n">
        <v>2.43795</v>
      </c>
    </row>
    <row r="309">
      <c r="A309" t="inlineStr">
        <is>
          <t>300729</t>
        </is>
      </c>
      <c r="B309" t="n">
        <v>0.04197638899331132</v>
      </c>
      <c r="C309" t="n">
        <v>101.430761369443</v>
      </c>
      <c r="D309" t="n">
        <v>48.26815000000001</v>
      </c>
      <c r="E309" t="n">
        <v>8.90915</v>
      </c>
    </row>
    <row r="310">
      <c r="A310" t="inlineStr">
        <is>
          <t>000626</t>
        </is>
      </c>
      <c r="B310" t="n">
        <v>0.003041697267431686</v>
      </c>
      <c r="C310" t="n">
        <v>101.4005602240897</v>
      </c>
      <c r="D310" t="n">
        <v>7.9998</v>
      </c>
      <c r="E310" t="n">
        <v>0.92495</v>
      </c>
    </row>
    <row r="311">
      <c r="A311" t="inlineStr">
        <is>
          <t>600926</t>
        </is>
      </c>
      <c r="B311" t="n">
        <v>0.00310904804034005</v>
      </c>
      <c r="C311" t="n">
        <v>101.2178619756427</v>
      </c>
      <c r="D311" t="n">
        <v>10.9866</v>
      </c>
      <c r="E311" t="n">
        <v>0.6698</v>
      </c>
    </row>
    <row r="312">
      <c r="A312" t="inlineStr">
        <is>
          <t>300450</t>
        </is>
      </c>
      <c r="B312" t="n">
        <v>0.01605843752590198</v>
      </c>
      <c r="C312" t="n">
        <v>101.0155880963627</v>
      </c>
      <c r="D312" t="n">
        <v>51.3957</v>
      </c>
      <c r="E312" t="n">
        <v>1.87585</v>
      </c>
    </row>
    <row r="313">
      <c r="A313" t="inlineStr">
        <is>
          <t>300676</t>
        </is>
      </c>
      <c r="B313" t="n">
        <v>0.02267210166153865</v>
      </c>
      <c r="C313" t="n">
        <v>100.1220504475183</v>
      </c>
      <c r="D313" t="n">
        <v>132.5398</v>
      </c>
      <c r="E313" t="n">
        <v>3.30155</v>
      </c>
    </row>
    <row r="314">
      <c r="A314" t="inlineStr">
        <is>
          <t>603605</t>
        </is>
      </c>
      <c r="B314" t="n">
        <v>0.01446866007732563</v>
      </c>
      <c r="C314" t="n">
        <v>99.6986487800136</v>
      </c>
      <c r="D314" t="n">
        <v>159.43615</v>
      </c>
      <c r="E314" t="n">
        <v>2.4541</v>
      </c>
    </row>
    <row r="315">
      <c r="A315" t="inlineStr">
        <is>
          <t>688408</t>
        </is>
      </c>
      <c r="B315" t="n">
        <v>0.0246491101631839</v>
      </c>
      <c r="C315" t="n">
        <v>99.6401028277635</v>
      </c>
      <c r="D315" t="n">
        <v>135.9301111111111</v>
      </c>
      <c r="E315" t="n">
        <v>6.224666666666667</v>
      </c>
    </row>
    <row r="316">
      <c r="A316" t="inlineStr">
        <is>
          <t>603650</t>
        </is>
      </c>
      <c r="B316" t="n">
        <v>0.0131413269460321</v>
      </c>
      <c r="C316" t="n">
        <v>99.36588459099558</v>
      </c>
      <c r="D316" t="n">
        <v>28.4836</v>
      </c>
      <c r="E316" t="n">
        <v>4.5889</v>
      </c>
    </row>
    <row r="317">
      <c r="A317" t="inlineStr">
        <is>
          <t>600006</t>
        </is>
      </c>
      <c r="B317" t="n">
        <v>0.002215551169107572</v>
      </c>
      <c r="C317" t="n">
        <v>99.24812030075188</v>
      </c>
      <c r="D317" t="n">
        <v>5.14495</v>
      </c>
      <c r="E317" t="n">
        <v>2.5291</v>
      </c>
    </row>
    <row r="318">
      <c r="A318" t="inlineStr">
        <is>
          <t>002946</t>
        </is>
      </c>
      <c r="B318" t="n">
        <v>0.003254300548840028</v>
      </c>
      <c r="C318" t="n">
        <v>99.21414538310414</v>
      </c>
      <c r="D318" t="n">
        <v>17.8194</v>
      </c>
      <c r="E318" t="n">
        <v>5.868099999999999</v>
      </c>
    </row>
    <row r="319">
      <c r="A319" t="inlineStr">
        <is>
          <t>000956</t>
        </is>
      </c>
      <c r="B319" t="n">
        <v>0.002526289842720536</v>
      </c>
      <c r="C319" t="n">
        <v>99.16387959866219</v>
      </c>
      <c r="D319" t="n">
        <v>8.2719</v>
      </c>
      <c r="E319" t="n">
        <v>0</v>
      </c>
    </row>
    <row r="320">
      <c r="A320" t="inlineStr">
        <is>
          <t>000403</t>
        </is>
      </c>
      <c r="B320" t="n">
        <v>0.008386286721556994</v>
      </c>
      <c r="C320" t="n">
        <v>99.08906882591093</v>
      </c>
      <c r="D320" t="n">
        <v>34.72075</v>
      </c>
      <c r="E320" t="n">
        <v>0.9854000000000001</v>
      </c>
    </row>
    <row r="321">
      <c r="A321" t="inlineStr">
        <is>
          <t>600499</t>
        </is>
      </c>
      <c r="B321" t="n">
        <v>0.001032900366189398</v>
      </c>
      <c r="C321" t="n">
        <v>98.21029082774049</v>
      </c>
      <c r="D321" t="n">
        <v>4.70385</v>
      </c>
      <c r="E321" t="n">
        <v>0.9838499999999999</v>
      </c>
    </row>
    <row r="322">
      <c r="A322" t="inlineStr">
        <is>
          <t>002932</t>
        </is>
      </c>
      <c r="B322" t="n">
        <v>0.02194566969245948</v>
      </c>
      <c r="C322" t="n">
        <v>98.14516129032256</v>
      </c>
      <c r="D322" t="n">
        <v>67.70815</v>
      </c>
      <c r="E322" t="n">
        <v>10.002</v>
      </c>
    </row>
    <row r="323">
      <c r="A323" t="inlineStr">
        <is>
          <t>300858</t>
        </is>
      </c>
      <c r="B323" t="n">
        <v>0.009341140803223213</v>
      </c>
      <c r="C323" t="n">
        <v>98.06621740404333</v>
      </c>
      <c r="D323" t="n">
        <v>68.72280701754386</v>
      </c>
      <c r="E323" t="n">
        <v>11.01473684210526</v>
      </c>
    </row>
    <row r="324">
      <c r="A324" t="inlineStr">
        <is>
          <t>300100</t>
        </is>
      </c>
      <c r="B324" t="n">
        <v>0.00978505633435728</v>
      </c>
      <c r="C324" t="n">
        <v>98.046875</v>
      </c>
      <c r="D324" t="n">
        <v>8.96855</v>
      </c>
      <c r="E324" t="n">
        <v>6.72845</v>
      </c>
    </row>
    <row r="325">
      <c r="A325" t="inlineStr">
        <is>
          <t>300741</t>
        </is>
      </c>
      <c r="B325" t="n">
        <v>0.015532210773136</v>
      </c>
      <c r="C325" t="n">
        <v>97.94832826747721</v>
      </c>
      <c r="D325" t="n">
        <v>46.486</v>
      </c>
      <c r="E325" t="n">
        <v>3.2223</v>
      </c>
    </row>
    <row r="326">
      <c r="A326" t="inlineStr">
        <is>
          <t>600861</t>
        </is>
      </c>
      <c r="B326" t="n">
        <v>0.004486755198589082</v>
      </c>
      <c r="C326" t="n">
        <v>97.81477627471386</v>
      </c>
      <c r="D326" t="n">
        <v>16.7834</v>
      </c>
      <c r="E326" t="n">
        <v>2.5241</v>
      </c>
    </row>
    <row r="327">
      <c r="A327" t="inlineStr">
        <is>
          <t>000615</t>
        </is>
      </c>
      <c r="B327" t="n">
        <v>0.001057400210683996</v>
      </c>
      <c r="C327" t="n">
        <v>97.41176470588238</v>
      </c>
      <c r="D327" t="n">
        <v>4.63965</v>
      </c>
      <c r="E327" t="n">
        <v>2.8986</v>
      </c>
    </row>
    <row r="328">
      <c r="A328" t="inlineStr">
        <is>
          <t>600298</t>
        </is>
      </c>
      <c r="B328" t="n">
        <v>0.01146543236835833</v>
      </c>
      <c r="C328" t="n">
        <v>96.83333333333333</v>
      </c>
      <c r="D328" t="n">
        <v>50.76469999999999</v>
      </c>
      <c r="E328" t="n">
        <v>1.461</v>
      </c>
    </row>
    <row r="329">
      <c r="A329" t="inlineStr">
        <is>
          <t>002340</t>
        </is>
      </c>
      <c r="B329" t="n">
        <v>0.0005463234621496956</v>
      </c>
      <c r="C329" t="n">
        <v>96.56652360515021</v>
      </c>
      <c r="D329" t="n">
        <v>5.159800000000001</v>
      </c>
      <c r="E329" t="n">
        <v>3.684</v>
      </c>
    </row>
    <row r="330">
      <c r="A330" t="inlineStr">
        <is>
          <t>000786</t>
        </is>
      </c>
      <c r="B330" t="n">
        <v>0.006659494100333108</v>
      </c>
      <c r="C330" t="n">
        <v>96.33638634471274</v>
      </c>
      <c r="D330" t="n">
        <v>30.9509</v>
      </c>
      <c r="E330" t="n">
        <v>0.8549000000000001</v>
      </c>
    </row>
    <row r="331">
      <c r="A331" t="inlineStr">
        <is>
          <t>603833</t>
        </is>
      </c>
      <c r="B331" t="n">
        <v>0.02369975229027441</v>
      </c>
      <c r="C331" t="n">
        <v>96.32034632034629</v>
      </c>
      <c r="D331" t="n">
        <v>100.3919</v>
      </c>
      <c r="E331" t="n">
        <v>0.40545</v>
      </c>
    </row>
    <row r="332">
      <c r="A332" t="inlineStr">
        <is>
          <t>300522</t>
        </is>
      </c>
      <c r="B332" t="n">
        <v>0.01168288170732246</v>
      </c>
      <c r="C332" t="n">
        <v>96.26517273576096</v>
      </c>
      <c r="D332" t="n">
        <v>22.61055</v>
      </c>
      <c r="E332" t="n">
        <v>2.4954</v>
      </c>
    </row>
    <row r="333">
      <c r="A333" t="inlineStr">
        <is>
          <t>300171</t>
        </is>
      </c>
      <c r="B333" t="n">
        <v>0.006514515191375219</v>
      </c>
      <c r="C333" t="n">
        <v>95.93175853018371</v>
      </c>
      <c r="D333" t="n">
        <v>15.99345</v>
      </c>
      <c r="E333" t="n">
        <v>3.56215</v>
      </c>
    </row>
    <row r="334">
      <c r="A334" t="inlineStr">
        <is>
          <t>002410</t>
        </is>
      </c>
      <c r="B334" t="n">
        <v>0.00934432694143454</v>
      </c>
      <c r="C334" t="n">
        <v>95.83539910758552</v>
      </c>
      <c r="D334" t="n">
        <v>65.05369999999999</v>
      </c>
      <c r="E334" t="n">
        <v>0.87405</v>
      </c>
    </row>
    <row r="335">
      <c r="A335" t="inlineStr">
        <is>
          <t>000762</t>
        </is>
      </c>
      <c r="B335" t="n">
        <v>0.0026830607567383</v>
      </c>
      <c r="C335" t="n">
        <v>95.83333333333334</v>
      </c>
      <c r="D335" t="n">
        <v>9.3718</v>
      </c>
      <c r="E335" t="n">
        <v>3.2223</v>
      </c>
    </row>
    <row r="336">
      <c r="A336" t="inlineStr">
        <is>
          <t>002959</t>
        </is>
      </c>
      <c r="B336" t="n">
        <v>0.02955849733471234</v>
      </c>
      <c r="C336" t="n">
        <v>94.83710165568809</v>
      </c>
      <c r="D336" t="n">
        <v>111.74685</v>
      </c>
      <c r="E336" t="n">
        <v>4.8413</v>
      </c>
    </row>
    <row r="337">
      <c r="A337" t="inlineStr">
        <is>
          <t>603517</t>
        </is>
      </c>
      <c r="B337" t="n">
        <v>0.0109731121000842</v>
      </c>
      <c r="C337" t="n">
        <v>94.76303830339754</v>
      </c>
      <c r="D337" t="n">
        <v>71.97139999999999</v>
      </c>
      <c r="E337" t="n">
        <v>0.7138500000000002</v>
      </c>
    </row>
    <row r="338">
      <c r="A338" t="inlineStr">
        <is>
          <t>603991</t>
        </is>
      </c>
      <c r="B338" t="n">
        <v>0.006861682551291668</v>
      </c>
      <c r="C338" t="n">
        <v>94.29400386847195</v>
      </c>
      <c r="D338" t="n">
        <v>34.06255</v>
      </c>
      <c r="E338" t="n">
        <v>2.45315</v>
      </c>
    </row>
    <row r="339">
      <c r="A339" t="inlineStr">
        <is>
          <t>300083</t>
        </is>
      </c>
      <c r="B339" t="n">
        <v>0.003381759504912373</v>
      </c>
      <c r="C339" t="n">
        <v>94.22066549912434</v>
      </c>
      <c r="D339" t="n">
        <v>8.051099999999998</v>
      </c>
      <c r="E339" t="n">
        <v>4.9167</v>
      </c>
    </row>
    <row r="340">
      <c r="A340" t="inlineStr">
        <is>
          <t>300816</t>
        </is>
      </c>
      <c r="B340" t="n">
        <v>0.0295674330728002</v>
      </c>
      <c r="C340" t="n">
        <v>94.01307189542483</v>
      </c>
      <c r="D340" t="n">
        <v>76.58975000000001</v>
      </c>
      <c r="E340" t="n">
        <v>7.867150000000001</v>
      </c>
    </row>
    <row r="341">
      <c r="A341" t="inlineStr">
        <is>
          <t>300536</t>
        </is>
      </c>
      <c r="B341" t="n">
        <v>0.005463571080820998</v>
      </c>
      <c r="C341" t="n">
        <v>93.93939393939394</v>
      </c>
      <c r="D341" t="n">
        <v>11.84655</v>
      </c>
      <c r="E341" t="n">
        <v>2.1786</v>
      </c>
    </row>
    <row r="342">
      <c r="A342" t="inlineStr">
        <is>
          <t>600976</t>
        </is>
      </c>
      <c r="B342" t="n">
        <v>0.006453888038793586</v>
      </c>
      <c r="C342" t="n">
        <v>93.80764163372861</v>
      </c>
      <c r="D342" t="n">
        <v>22.3439</v>
      </c>
      <c r="E342" t="n">
        <v>1.49935</v>
      </c>
    </row>
    <row r="343">
      <c r="A343" t="inlineStr">
        <is>
          <t>688536</t>
        </is>
      </c>
      <c r="B343" t="n">
        <v>0.05663458944715757</v>
      </c>
      <c r="C343" t="n">
        <v>93.65853658536585</v>
      </c>
      <c r="D343" t="n">
        <v>346.8468918918918</v>
      </c>
      <c r="E343" t="n">
        <v>8.147702702702702</v>
      </c>
    </row>
    <row r="344">
      <c r="A344" t="inlineStr">
        <is>
          <t>002980</t>
        </is>
      </c>
      <c r="B344" t="n">
        <v>0.01160042843296856</v>
      </c>
      <c r="C344" t="n">
        <v>93.65671641791045</v>
      </c>
      <c r="D344" t="n">
        <v>57.61445054945055</v>
      </c>
      <c r="E344" t="n">
        <v>13.86214285714286</v>
      </c>
    </row>
    <row r="345">
      <c r="A345" t="inlineStr">
        <is>
          <t>000039</t>
        </is>
      </c>
      <c r="B345" t="n">
        <v>0.004898841868225421</v>
      </c>
      <c r="C345" t="n">
        <v>93.63295880149813</v>
      </c>
      <c r="D345" t="n">
        <v>9.866849999999999</v>
      </c>
      <c r="E345" t="n">
        <v>1.28035</v>
      </c>
    </row>
    <row r="346">
      <c r="A346" t="inlineStr">
        <is>
          <t>603010</t>
        </is>
      </c>
      <c r="B346" t="n">
        <v>0.005282422321949694</v>
      </c>
      <c r="C346" t="n">
        <v>93.49775784753362</v>
      </c>
      <c r="D346" t="n">
        <v>18.24695</v>
      </c>
      <c r="E346" t="n">
        <v>2.64325</v>
      </c>
    </row>
    <row r="347">
      <c r="A347" t="inlineStr">
        <is>
          <t>688016</t>
        </is>
      </c>
      <c r="B347" t="n">
        <v>0.0428113000166353</v>
      </c>
      <c r="C347" t="n">
        <v>93.26936072442223</v>
      </c>
      <c r="D347" t="n">
        <v>251.2729</v>
      </c>
      <c r="E347" t="n">
        <v>2.8964</v>
      </c>
    </row>
    <row r="348">
      <c r="A348" t="inlineStr">
        <is>
          <t>600363</t>
        </is>
      </c>
      <c r="B348" t="n">
        <v>0.007227738827898211</v>
      </c>
      <c r="C348" t="n">
        <v>92.84132841328412</v>
      </c>
      <c r="D348" t="n">
        <v>19.7389</v>
      </c>
      <c r="E348" t="n">
        <v>4.45125</v>
      </c>
    </row>
    <row r="349">
      <c r="A349" t="inlineStr">
        <is>
          <t>600786</t>
        </is>
      </c>
      <c r="B349" t="n">
        <v>0.01096414217884153</v>
      </c>
      <c r="C349" t="n">
        <v>92.05607476635515</v>
      </c>
      <c r="D349" t="n">
        <v>68.0692</v>
      </c>
      <c r="E349" t="n">
        <v>0</v>
      </c>
    </row>
    <row r="350">
      <c r="A350" t="inlineStr">
        <is>
          <t>603993</t>
        </is>
      </c>
      <c r="B350" t="n">
        <v>0.000624876234768188</v>
      </c>
      <c r="C350" t="n">
        <v>92.04545454545455</v>
      </c>
      <c r="D350" t="n">
        <v>4.1607</v>
      </c>
      <c r="E350" t="n">
        <v>1.2376</v>
      </c>
    </row>
    <row r="351">
      <c r="A351" t="inlineStr">
        <is>
          <t>300012</t>
        </is>
      </c>
      <c r="B351" t="n">
        <v>0.003883723859068021</v>
      </c>
      <c r="C351" t="n">
        <v>91.85082872928176</v>
      </c>
      <c r="D351" t="n">
        <v>22.4619</v>
      </c>
      <c r="E351" t="n">
        <v>1.0007</v>
      </c>
    </row>
    <row r="352">
      <c r="A352" t="inlineStr">
        <is>
          <t>000612</t>
        </is>
      </c>
      <c r="B352" t="n">
        <v>0.00228773543362605</v>
      </c>
      <c r="C352" t="n">
        <v>91.46666666666665</v>
      </c>
      <c r="D352" t="n">
        <v>6.240399999999999</v>
      </c>
      <c r="E352" t="n">
        <v>3.6536</v>
      </c>
    </row>
    <row r="353">
      <c r="A353" t="inlineStr">
        <is>
          <t>002646</t>
        </is>
      </c>
      <c r="B353" t="n">
        <v>0.006022665392807919</v>
      </c>
      <c r="C353" t="n">
        <v>91.28996692392504</v>
      </c>
      <c r="D353" t="n">
        <v>11.9715</v>
      </c>
      <c r="E353" t="n">
        <v>2.61235</v>
      </c>
    </row>
    <row r="354">
      <c r="A354" t="inlineStr">
        <is>
          <t>000869</t>
        </is>
      </c>
      <c r="B354" t="n">
        <v>0.006761296896627169</v>
      </c>
      <c r="C354" t="n">
        <v>91.02096627164993</v>
      </c>
      <c r="D354" t="n">
        <v>32.90855000000001</v>
      </c>
      <c r="E354" t="n">
        <v>1.23605</v>
      </c>
    </row>
    <row r="355">
      <c r="A355" t="inlineStr">
        <is>
          <t>603960</t>
        </is>
      </c>
      <c r="B355" t="n">
        <v>0.01490156871040376</v>
      </c>
      <c r="C355" t="n">
        <v>90.69985908877409</v>
      </c>
      <c r="D355" t="n">
        <v>35.7515</v>
      </c>
      <c r="E355" t="n">
        <v>1.37465</v>
      </c>
    </row>
    <row r="356">
      <c r="A356" t="inlineStr">
        <is>
          <t>600238</t>
        </is>
      </c>
      <c r="B356" t="n">
        <v>0.0009644925839188138</v>
      </c>
      <c r="C356" t="n">
        <v>90.6318082788671</v>
      </c>
      <c r="D356" t="n">
        <v>5.124</v>
      </c>
      <c r="E356" t="n">
        <v>0.6188</v>
      </c>
    </row>
    <row r="357">
      <c r="A357" t="inlineStr">
        <is>
          <t>000798</t>
        </is>
      </c>
      <c r="B357" t="n">
        <v>0.002525056719120682</v>
      </c>
      <c r="C357" t="n">
        <v>90.32846715328463</v>
      </c>
      <c r="D357" t="n">
        <v>7.1237</v>
      </c>
      <c r="E357" t="n">
        <v>3.85305</v>
      </c>
    </row>
    <row r="358">
      <c r="A358" t="inlineStr">
        <is>
          <t>601965</t>
        </is>
      </c>
      <c r="B358" t="n">
        <v>0.0031497395200711</v>
      </c>
      <c r="C358" t="n">
        <v>89.91172761664565</v>
      </c>
      <c r="D358" t="n">
        <v>11.4767</v>
      </c>
      <c r="E358" t="n">
        <v>0.9442499999999999</v>
      </c>
    </row>
    <row r="359">
      <c r="A359" t="inlineStr">
        <is>
          <t>002821</t>
        </is>
      </c>
      <c r="B359" t="n">
        <v>0.02886026761196954</v>
      </c>
      <c r="C359" t="n">
        <v>89.8782154840313</v>
      </c>
      <c r="D359" t="n">
        <v>236.89145</v>
      </c>
      <c r="E359" t="n">
        <v>1.1669</v>
      </c>
    </row>
    <row r="360">
      <c r="A360" t="inlineStr">
        <is>
          <t>603877</t>
        </is>
      </c>
      <c r="B360" t="n">
        <v>0.01992180087139583</v>
      </c>
      <c r="C360" t="n">
        <v>89.62868117797697</v>
      </c>
      <c r="D360" t="n">
        <v>23.45375</v>
      </c>
      <c r="E360" t="n">
        <v>0.3541</v>
      </c>
    </row>
    <row r="361">
      <c r="A361" t="inlineStr">
        <is>
          <t>000538</t>
        </is>
      </c>
      <c r="B361" t="n">
        <v>0.008638425787996952</v>
      </c>
      <c r="C361" t="n">
        <v>89.5145631067961</v>
      </c>
      <c r="D361" t="n">
        <v>99.43724999999999</v>
      </c>
      <c r="E361" t="n">
        <v>1.23195</v>
      </c>
    </row>
    <row r="362">
      <c r="A362" t="inlineStr">
        <is>
          <t>600362</t>
        </is>
      </c>
      <c r="B362" t="n">
        <v>0.002527156104230336</v>
      </c>
      <c r="C362" t="n">
        <v>89.18918918918919</v>
      </c>
      <c r="D362" t="n">
        <v>15.5425</v>
      </c>
      <c r="E362" t="n">
        <v>1.64675</v>
      </c>
    </row>
    <row r="363">
      <c r="A363" t="inlineStr">
        <is>
          <t>300442</t>
        </is>
      </c>
      <c r="B363" t="n">
        <v>0.01316334578162504</v>
      </c>
      <c r="C363" t="n">
        <v>88.67387592487192</v>
      </c>
      <c r="D363" t="n">
        <v>24.47625</v>
      </c>
      <c r="E363" t="n">
        <v>1.64975</v>
      </c>
    </row>
    <row r="364">
      <c r="A364" t="inlineStr">
        <is>
          <t>600662</t>
        </is>
      </c>
      <c r="B364" t="n">
        <v>0.002839218829976545</v>
      </c>
      <c r="C364" t="n">
        <v>88.40579710144929</v>
      </c>
      <c r="D364" t="n">
        <v>7.95155</v>
      </c>
      <c r="E364" t="n">
        <v>2.1298</v>
      </c>
    </row>
    <row r="365">
      <c r="A365" t="inlineStr">
        <is>
          <t>002585</t>
        </is>
      </c>
      <c r="B365" t="n">
        <v>0.002551481046150715</v>
      </c>
      <c r="C365" t="n">
        <v>87.87346221441123</v>
      </c>
      <c r="D365" t="n">
        <v>7.8612</v>
      </c>
      <c r="E365" t="n">
        <v>4.232699999999999</v>
      </c>
    </row>
    <row r="366">
      <c r="A366" t="inlineStr">
        <is>
          <t>600956</t>
        </is>
      </c>
      <c r="B366" t="n">
        <v>0.001011850541028741</v>
      </c>
      <c r="C366" t="n">
        <v>87.77292576419214</v>
      </c>
      <c r="D366" t="n">
        <v>9.551492537313434</v>
      </c>
      <c r="E366" t="n">
        <v>10.68649253731343</v>
      </c>
    </row>
    <row r="367">
      <c r="A367" t="inlineStr">
        <is>
          <t>002372</t>
        </is>
      </c>
      <c r="B367" t="n">
        <v>0.003099024405127665</v>
      </c>
      <c r="C367" t="n">
        <v>87.68186226964112</v>
      </c>
      <c r="D367" t="n">
        <v>14.72795</v>
      </c>
      <c r="E367" t="n">
        <v>0.65015</v>
      </c>
    </row>
    <row r="368">
      <c r="A368" t="inlineStr">
        <is>
          <t>002050</t>
        </is>
      </c>
      <c r="B368" t="n">
        <v>0.003594307992328281</v>
      </c>
      <c r="C368" t="n">
        <v>87.46355685131194</v>
      </c>
      <c r="D368" t="n">
        <v>20.9601</v>
      </c>
      <c r="E368" t="n">
        <v>0.9994</v>
      </c>
    </row>
    <row r="369">
      <c r="A369" t="inlineStr">
        <is>
          <t>000049</t>
        </is>
      </c>
      <c r="B369" t="n">
        <v>0.006461279947700008</v>
      </c>
      <c r="C369" t="n">
        <v>87.26324457864398</v>
      </c>
      <c r="D369" t="n">
        <v>50.18164999999999</v>
      </c>
      <c r="E369" t="n">
        <v>2.4693</v>
      </c>
    </row>
    <row r="370">
      <c r="A370" t="inlineStr">
        <is>
          <t>603396</t>
        </is>
      </c>
      <c r="B370" t="n">
        <v>0.0127582032439307</v>
      </c>
      <c r="C370" t="n">
        <v>87.04902867715076</v>
      </c>
      <c r="D370" t="n">
        <v>31.19595</v>
      </c>
      <c r="E370" t="n">
        <v>5.167000000000001</v>
      </c>
    </row>
    <row r="371">
      <c r="A371" t="inlineStr">
        <is>
          <t>002080</t>
        </is>
      </c>
      <c r="B371" t="n">
        <v>0.00533405781920206</v>
      </c>
      <c r="C371" t="n">
        <v>86.97234352256187</v>
      </c>
      <c r="D371" t="n">
        <v>17.3221</v>
      </c>
      <c r="E371" t="n">
        <v>1.3293</v>
      </c>
    </row>
    <row r="372">
      <c r="A372" t="inlineStr">
        <is>
          <t>000713</t>
        </is>
      </c>
      <c r="B372" t="n">
        <v>0.001307455842320884</v>
      </c>
      <c r="C372" t="n">
        <v>86.95106649937266</v>
      </c>
      <c r="D372" t="n">
        <v>11.09405</v>
      </c>
      <c r="E372" t="n">
        <v>10.1397</v>
      </c>
    </row>
    <row r="373">
      <c r="A373" t="inlineStr">
        <is>
          <t>300470</t>
        </is>
      </c>
      <c r="B373" t="n">
        <v>0.008989477708031929</v>
      </c>
      <c r="C373" t="n">
        <v>86.93069306930694</v>
      </c>
      <c r="D373" t="n">
        <v>36.87595</v>
      </c>
      <c r="E373" t="n">
        <v>1.19335</v>
      </c>
    </row>
    <row r="374">
      <c r="A374" t="inlineStr">
        <is>
          <t>601028</t>
        </is>
      </c>
      <c r="B374" t="n">
        <v>0.003050804232606748</v>
      </c>
      <c r="C374" t="n">
        <v>86.72</v>
      </c>
      <c r="D374" t="n">
        <v>10.7168</v>
      </c>
      <c r="E374" t="n">
        <v>0.78205</v>
      </c>
    </row>
    <row r="375">
      <c r="A375" t="inlineStr">
        <is>
          <t>300857</t>
        </is>
      </c>
      <c r="B375" t="n">
        <v>0.005284153196042305</v>
      </c>
      <c r="C375" t="n">
        <v>86.70649738610902</v>
      </c>
      <c r="D375" t="n">
        <v>34.89833333333333</v>
      </c>
      <c r="E375" t="n">
        <v>12.63956140350877</v>
      </c>
    </row>
    <row r="376">
      <c r="A376" t="inlineStr">
        <is>
          <t>600511</t>
        </is>
      </c>
      <c r="B376" t="n">
        <v>0.006713260229175812</v>
      </c>
      <c r="C376" t="n">
        <v>86.33540372670809</v>
      </c>
      <c r="D376" t="n">
        <v>40.21584999999999</v>
      </c>
      <c r="E376" t="n">
        <v>5.8855</v>
      </c>
    </row>
    <row r="377">
      <c r="A377" t="inlineStr">
        <is>
          <t>600219</t>
        </is>
      </c>
      <c r="B377" t="n">
        <v>0.0003093814961122345</v>
      </c>
      <c r="C377" t="n">
        <v>86.20689655172416</v>
      </c>
      <c r="D377" t="n">
        <v>2.39855</v>
      </c>
      <c r="E377" t="n">
        <v>1.0535</v>
      </c>
    </row>
    <row r="378">
      <c r="A378" t="inlineStr">
        <is>
          <t>601127</t>
        </is>
      </c>
      <c r="B378" t="n">
        <v>0.005694152085691577</v>
      </c>
      <c r="C378" t="n">
        <v>86.11449451887938</v>
      </c>
      <c r="D378" t="n">
        <v>10.38025</v>
      </c>
      <c r="E378" t="n">
        <v>1.61135</v>
      </c>
    </row>
    <row r="379">
      <c r="A379" t="inlineStr">
        <is>
          <t>000155</t>
        </is>
      </c>
      <c r="B379" t="n">
        <v>0.001681941200388051</v>
      </c>
      <c r="C379" t="n">
        <v>86.08137044967879</v>
      </c>
      <c r="D379" t="n">
        <v>5.25705</v>
      </c>
      <c r="E379" t="n">
        <v>2.5491</v>
      </c>
    </row>
    <row r="380">
      <c r="A380" t="inlineStr">
        <is>
          <t>603223</t>
        </is>
      </c>
      <c r="B380" t="n">
        <v>0.005702892413211858</v>
      </c>
      <c r="C380" t="n">
        <v>85.83599574014909</v>
      </c>
      <c r="D380" t="n">
        <v>14.50515</v>
      </c>
      <c r="E380" t="n">
        <v>1.31125</v>
      </c>
    </row>
    <row r="381">
      <c r="A381" t="inlineStr">
        <is>
          <t>300208</t>
        </is>
      </c>
      <c r="B381" t="n">
        <v>0.006690426842899459</v>
      </c>
      <c r="C381" t="n">
        <v>85.64273789649415</v>
      </c>
      <c r="D381" t="n">
        <v>8.946499999999999</v>
      </c>
      <c r="E381" t="n">
        <v>3.6238</v>
      </c>
    </row>
    <row r="382">
      <c r="A382" t="inlineStr">
        <is>
          <t>002258</t>
        </is>
      </c>
      <c r="B382" t="n">
        <v>0.00287762613071729</v>
      </c>
      <c r="C382" t="n">
        <v>85.48256285482563</v>
      </c>
      <c r="D382" t="n">
        <v>19.6225</v>
      </c>
      <c r="E382" t="n">
        <v>2.08815</v>
      </c>
    </row>
    <row r="383">
      <c r="A383" t="inlineStr">
        <is>
          <t>601777</t>
        </is>
      </c>
      <c r="B383" t="n">
        <v>0.0009366796357523429</v>
      </c>
      <c r="C383" t="n">
        <v>85.44776119402984</v>
      </c>
      <c r="D383" t="n">
        <v>4.47635</v>
      </c>
      <c r="E383" t="n">
        <v>2.437050000000001</v>
      </c>
    </row>
    <row r="384">
      <c r="A384" t="inlineStr">
        <is>
          <t>002499</t>
        </is>
      </c>
      <c r="B384" t="n">
        <v>0.0007504706883389528</v>
      </c>
      <c r="C384" t="n">
        <v>85.39325842696628</v>
      </c>
      <c r="D384" t="n">
        <v>3.92975</v>
      </c>
      <c r="E384" t="n">
        <v>1.01535</v>
      </c>
    </row>
    <row r="385">
      <c r="A385" t="inlineStr">
        <is>
          <t>601233</t>
        </is>
      </c>
      <c r="B385" t="n">
        <v>0.003127192747902899</v>
      </c>
      <c r="C385" t="n">
        <v>85.23274478330656</v>
      </c>
      <c r="D385" t="n">
        <v>15.16975</v>
      </c>
      <c r="E385" t="n">
        <v>1.6767</v>
      </c>
    </row>
    <row r="386">
      <c r="A386" t="inlineStr">
        <is>
          <t>300196</t>
        </is>
      </c>
      <c r="B386" t="n">
        <v>0.002287606030949905</v>
      </c>
      <c r="C386" t="n">
        <v>85.20408163265303</v>
      </c>
      <c r="D386" t="n">
        <v>13.0792</v>
      </c>
      <c r="E386" t="n">
        <v>1.9035</v>
      </c>
    </row>
    <row r="387">
      <c r="A387" t="inlineStr">
        <is>
          <t>300357</t>
        </is>
      </c>
      <c r="B387" t="n">
        <v>0.004876301372496871</v>
      </c>
      <c r="C387" t="n">
        <v>85.16819571865442</v>
      </c>
      <c r="D387" t="n">
        <v>59.0311</v>
      </c>
      <c r="E387" t="n">
        <v>0.87275</v>
      </c>
    </row>
    <row r="388">
      <c r="A388" t="inlineStr">
        <is>
          <t>300185</t>
        </is>
      </c>
      <c r="B388" t="n">
        <v>0.00249565838917567</v>
      </c>
      <c r="C388" t="n">
        <v>84.91620111731844</v>
      </c>
      <c r="D388" t="n">
        <v>3.1189</v>
      </c>
      <c r="E388" t="n">
        <v>6.330950000000001</v>
      </c>
    </row>
    <row r="389">
      <c r="A389" t="inlineStr">
        <is>
          <t>002438</t>
        </is>
      </c>
      <c r="B389" t="n">
        <v>0.002335146290111805</v>
      </c>
      <c r="C389" t="n">
        <v>84.87394957983194</v>
      </c>
      <c r="D389" t="n">
        <v>10.3305</v>
      </c>
      <c r="E389" t="n">
        <v>1.42945</v>
      </c>
    </row>
    <row r="390">
      <c r="A390" t="inlineStr">
        <is>
          <t>002210</t>
        </is>
      </c>
      <c r="B390" t="n">
        <v>0.001036614979520187</v>
      </c>
      <c r="C390" t="n">
        <v>84.68468468468467</v>
      </c>
      <c r="D390" t="n">
        <v>1.709</v>
      </c>
      <c r="E390" t="n">
        <v>1.2716</v>
      </c>
    </row>
    <row r="391">
      <c r="A391" t="inlineStr">
        <is>
          <t>603501</t>
        </is>
      </c>
      <c r="B391" t="n">
        <v>0.01608830022990054</v>
      </c>
      <c r="C391" t="n">
        <v>84.62772356636815</v>
      </c>
      <c r="D391" t="n">
        <v>195.9978</v>
      </c>
      <c r="E391" t="n">
        <v>2.726599999999999</v>
      </c>
    </row>
    <row r="392">
      <c r="A392" t="inlineStr">
        <is>
          <t>300617</t>
        </is>
      </c>
      <c r="B392" t="n">
        <v>0.008806657014652875</v>
      </c>
      <c r="C392" t="n">
        <v>84.04178674351586</v>
      </c>
      <c r="D392" t="n">
        <v>39.35405</v>
      </c>
      <c r="E392" t="n">
        <v>3.4564</v>
      </c>
    </row>
    <row r="393">
      <c r="A393" t="inlineStr">
        <is>
          <t>002727</t>
        </is>
      </c>
      <c r="B393" t="n">
        <v>0.004331527235824818</v>
      </c>
      <c r="C393" t="n">
        <v>83.98291510945009</v>
      </c>
      <c r="D393" t="n">
        <v>34.0948</v>
      </c>
      <c r="E393" t="n">
        <v>2.469</v>
      </c>
    </row>
    <row r="394">
      <c r="A394" t="inlineStr">
        <is>
          <t>002074</t>
        </is>
      </c>
      <c r="B394" t="n">
        <v>0.00521003428068761</v>
      </c>
      <c r="C394" t="n">
        <v>83.6800739713361</v>
      </c>
      <c r="D394" t="n">
        <v>26.5441</v>
      </c>
      <c r="E394" t="n">
        <v>4.69525</v>
      </c>
    </row>
    <row r="395">
      <c r="A395" t="inlineStr">
        <is>
          <t>603456</t>
        </is>
      </c>
      <c r="B395" t="n">
        <v>0.004580082472213057</v>
      </c>
      <c r="C395" t="n">
        <v>83.66120218579233</v>
      </c>
      <c r="D395" t="n">
        <v>29.24485</v>
      </c>
      <c r="E395" t="n">
        <v>1.07625</v>
      </c>
    </row>
    <row r="396">
      <c r="A396" t="inlineStr">
        <is>
          <t>300413</t>
        </is>
      </c>
      <c r="B396" t="n">
        <v>0.009475926156712691</v>
      </c>
      <c r="C396" t="n">
        <v>83.52941176470587</v>
      </c>
      <c r="D396" t="n">
        <v>62.04219999999999</v>
      </c>
      <c r="E396" t="n">
        <v>0.98155</v>
      </c>
    </row>
    <row r="397">
      <c r="A397" t="inlineStr">
        <is>
          <t>300402</t>
        </is>
      </c>
      <c r="B397" t="n">
        <v>0.01005485334826292</v>
      </c>
      <c r="C397" t="n">
        <v>83.51383874849579</v>
      </c>
      <c r="D397" t="n">
        <v>13.54135</v>
      </c>
      <c r="E397" t="n">
        <v>4.256600000000001</v>
      </c>
    </row>
    <row r="398">
      <c r="A398" t="inlineStr">
        <is>
          <t>002508</t>
        </is>
      </c>
      <c r="B398" t="n">
        <v>0.003494352529030856</v>
      </c>
      <c r="C398" t="n">
        <v>83.46076458752516</v>
      </c>
      <c r="D398" t="n">
        <v>35.89715</v>
      </c>
      <c r="E398" t="n">
        <v>1.09185</v>
      </c>
    </row>
    <row r="399">
      <c r="A399" t="inlineStr">
        <is>
          <t>300568</t>
        </is>
      </c>
      <c r="B399" t="n">
        <v>0.005333870917672305</v>
      </c>
      <c r="C399" t="n">
        <v>83.44699318040918</v>
      </c>
      <c r="D399" t="n">
        <v>20.73725</v>
      </c>
      <c r="E399" t="n">
        <v>4.29045</v>
      </c>
    </row>
    <row r="400">
      <c r="A400" t="inlineStr">
        <is>
          <t>300712</t>
        </is>
      </c>
      <c r="B400" t="n">
        <v>0.003616447120708749</v>
      </c>
      <c r="C400" t="n">
        <v>83.43511450381681</v>
      </c>
      <c r="D400" t="n">
        <v>15.8928</v>
      </c>
      <c r="E400" t="n">
        <v>7.993150000000001</v>
      </c>
    </row>
    <row r="401">
      <c r="A401" t="inlineStr">
        <is>
          <t>688198</t>
        </is>
      </c>
      <c r="B401" t="n">
        <v>0.03196452325373668</v>
      </c>
      <c r="C401" t="n">
        <v>83.05615811038804</v>
      </c>
      <c r="D401" t="n">
        <v>83.965</v>
      </c>
      <c r="E401" t="n">
        <v>4.03985</v>
      </c>
    </row>
    <row r="402">
      <c r="A402" t="inlineStr">
        <is>
          <t>603069</t>
        </is>
      </c>
      <c r="B402" t="n">
        <v>0.03077590267340649</v>
      </c>
      <c r="C402" t="n">
        <v>83.0373001776199</v>
      </c>
      <c r="D402" t="n">
        <v>23.12125</v>
      </c>
      <c r="E402" t="n">
        <v>4.7299</v>
      </c>
    </row>
    <row r="403">
      <c r="A403" t="inlineStr">
        <is>
          <t>601968</t>
        </is>
      </c>
      <c r="B403" t="n">
        <v>0.001769739879044997</v>
      </c>
      <c r="C403" t="n">
        <v>83.02752293577981</v>
      </c>
      <c r="D403" t="n">
        <v>6.6471</v>
      </c>
      <c r="E403" t="n">
        <v>0.8688999999999999</v>
      </c>
    </row>
    <row r="404">
      <c r="A404" t="inlineStr">
        <is>
          <t>600415</t>
        </is>
      </c>
      <c r="B404" t="n">
        <v>0.001616685529357595</v>
      </c>
      <c r="C404" t="n">
        <v>82.88288288288288</v>
      </c>
      <c r="D404" t="n">
        <v>5.21245</v>
      </c>
      <c r="E404" t="n">
        <v>1.4477</v>
      </c>
    </row>
    <row r="405">
      <c r="A405" t="inlineStr">
        <is>
          <t>600597</t>
        </is>
      </c>
      <c r="B405" t="n">
        <v>0.002090582451696848</v>
      </c>
      <c r="C405" t="n">
        <v>82.60869565217388</v>
      </c>
      <c r="D405" t="n">
        <v>15.8323</v>
      </c>
      <c r="E405" t="n">
        <v>1.95135</v>
      </c>
    </row>
    <row r="406">
      <c r="A406" t="inlineStr">
        <is>
          <t>002650</t>
        </is>
      </c>
      <c r="B406" t="n">
        <v>0.001756061991960156</v>
      </c>
      <c r="C406" t="n">
        <v>82.48587570621469</v>
      </c>
      <c r="D406" t="n">
        <v>6.19415</v>
      </c>
      <c r="E406" t="n">
        <v>4.13065</v>
      </c>
    </row>
    <row r="407">
      <c r="A407" t="inlineStr">
        <is>
          <t>600584</t>
        </is>
      </c>
      <c r="B407" t="n">
        <v>0.009012200712111139</v>
      </c>
      <c r="C407" t="n">
        <v>82.09205020920504</v>
      </c>
      <c r="D407" t="n">
        <v>35.72125</v>
      </c>
      <c r="E407" t="n">
        <v>6.2883</v>
      </c>
    </row>
    <row r="408">
      <c r="A408" t="inlineStr">
        <is>
          <t>603733</t>
        </is>
      </c>
      <c r="B408" t="n">
        <v>0.003734361123316706</v>
      </c>
      <c r="C408" t="n">
        <v>81.94130925507901</v>
      </c>
      <c r="D408" t="n">
        <v>19.3445</v>
      </c>
      <c r="E408" t="n">
        <v>10.3648</v>
      </c>
    </row>
    <row r="409">
      <c r="A409" t="inlineStr">
        <is>
          <t>300415</t>
        </is>
      </c>
      <c r="B409" t="n">
        <v>0.004466274485780639</v>
      </c>
      <c r="C409" t="n">
        <v>81.81818181818181</v>
      </c>
      <c r="D409" t="n">
        <v>11.13095</v>
      </c>
      <c r="E409" t="n">
        <v>1.76245</v>
      </c>
    </row>
    <row r="410">
      <c r="A410" t="inlineStr">
        <is>
          <t>300843</t>
        </is>
      </c>
      <c r="B410" t="n">
        <v>0.004180723979186517</v>
      </c>
      <c r="C410" t="n">
        <v>81.74878556557947</v>
      </c>
      <c r="D410" t="n">
        <v>32.04175572519084</v>
      </c>
      <c r="E410" t="n">
        <v>15.64603053435115</v>
      </c>
    </row>
    <row r="411">
      <c r="A411" t="inlineStr">
        <is>
          <t>300806</t>
        </is>
      </c>
      <c r="B411" t="n">
        <v>0.01308236114769878</v>
      </c>
      <c r="C411" t="n">
        <v>81.68257756563244</v>
      </c>
      <c r="D411" t="n">
        <v>49.34875</v>
      </c>
      <c r="E411" t="n">
        <v>5.9927</v>
      </c>
    </row>
    <row r="412">
      <c r="A412" t="inlineStr">
        <is>
          <t>300138</t>
        </is>
      </c>
      <c r="B412" t="n">
        <v>0.003511024588742921</v>
      </c>
      <c r="C412" t="n">
        <v>81.29729729729729</v>
      </c>
      <c r="D412" t="n">
        <v>14.27635</v>
      </c>
      <c r="E412" t="n">
        <v>2.4584</v>
      </c>
    </row>
    <row r="413">
      <c r="A413" t="inlineStr">
        <is>
          <t>300492</t>
        </is>
      </c>
      <c r="B413" t="n">
        <v>0.01009965652946582</v>
      </c>
      <c r="C413" t="n">
        <v>81.28119800332779</v>
      </c>
      <c r="D413" t="n">
        <v>41.51335</v>
      </c>
      <c r="E413" t="n">
        <v>1.39875</v>
      </c>
    </row>
    <row r="414">
      <c r="A414" t="inlineStr">
        <is>
          <t>603613</t>
        </is>
      </c>
      <c r="B414" t="n">
        <v>0.009730424384229101</v>
      </c>
      <c r="C414" t="n">
        <v>81.0971579643093</v>
      </c>
      <c r="D414" t="n">
        <v>87.10220000000001</v>
      </c>
      <c r="E414" t="n">
        <v>3.5569</v>
      </c>
    </row>
    <row r="415">
      <c r="A415" t="inlineStr">
        <is>
          <t>603970</t>
        </is>
      </c>
      <c r="B415" t="n">
        <v>0.001866388784062059</v>
      </c>
      <c r="C415" t="n">
        <v>81.0185185185185</v>
      </c>
      <c r="D415" t="n">
        <v>16.68095</v>
      </c>
      <c r="E415" t="n">
        <v>4.65825</v>
      </c>
    </row>
    <row r="416">
      <c r="A416" t="inlineStr">
        <is>
          <t>300244</t>
        </is>
      </c>
      <c r="B416" t="n">
        <v>0.005954273026822453</v>
      </c>
      <c r="C416" t="n">
        <v>80.78602620087337</v>
      </c>
      <c r="D416" t="n">
        <v>34.08525</v>
      </c>
      <c r="E416" t="n">
        <v>2.3101</v>
      </c>
    </row>
    <row r="417">
      <c r="A417" t="inlineStr">
        <is>
          <t>002151</t>
        </is>
      </c>
      <c r="B417" t="n">
        <v>0.01889629635369709</v>
      </c>
      <c r="C417" t="n">
        <v>80.71257279890374</v>
      </c>
      <c r="D417" t="n">
        <v>45.5859</v>
      </c>
      <c r="E417" t="n">
        <v>6.5642</v>
      </c>
    </row>
    <row r="418">
      <c r="A418" t="inlineStr">
        <is>
          <t>300001</t>
        </is>
      </c>
      <c r="B418" t="n">
        <v>0.00249294380183877</v>
      </c>
      <c r="C418" t="n">
        <v>80.68770607630711</v>
      </c>
      <c r="D418" t="n">
        <v>21.7863</v>
      </c>
      <c r="E418" t="n">
        <v>2.32685</v>
      </c>
    </row>
    <row r="419">
      <c r="A419" t="inlineStr">
        <is>
          <t>000708</t>
        </is>
      </c>
      <c r="B419" t="n">
        <v>0.001583869996529061</v>
      </c>
      <c r="C419" t="n">
        <v>80.47255038220986</v>
      </c>
      <c r="D419" t="n">
        <v>17.8626</v>
      </c>
      <c r="E419" t="n">
        <v>0.6819999999999999</v>
      </c>
    </row>
    <row r="420">
      <c r="A420" t="inlineStr">
        <is>
          <t>601995</t>
        </is>
      </c>
      <c r="B420" t="n">
        <v>0.004708933987809865</v>
      </c>
      <c r="C420" t="n">
        <v>80.39787798408489</v>
      </c>
      <c r="D420" t="n">
        <v>62.1158</v>
      </c>
      <c r="E420" t="n">
        <v>21.1876</v>
      </c>
    </row>
    <row r="421">
      <c r="A421" t="inlineStr">
        <is>
          <t>002294</t>
        </is>
      </c>
      <c r="B421" t="n">
        <v>0.008461512918393995</v>
      </c>
      <c r="C421" t="n">
        <v>80.33573141486809</v>
      </c>
      <c r="D421" t="n">
        <v>28.0298</v>
      </c>
      <c r="E421" t="n">
        <v>0.74065</v>
      </c>
    </row>
    <row r="422">
      <c r="A422" t="inlineStr">
        <is>
          <t>603439</t>
        </is>
      </c>
      <c r="B422" t="n">
        <v>0.007584919956176769</v>
      </c>
      <c r="C422" t="n">
        <v>80.24574669187146</v>
      </c>
      <c r="D422" t="n">
        <v>27.05092485549133</v>
      </c>
      <c r="E422" t="n">
        <v>15.07595375722543</v>
      </c>
    </row>
    <row r="423">
      <c r="A423" t="inlineStr">
        <is>
          <t>603768</t>
        </is>
      </c>
      <c r="B423" t="n">
        <v>0.003338740655914127</v>
      </c>
      <c r="C423" t="n">
        <v>80.23630504833513</v>
      </c>
      <c r="D423" t="n">
        <v>14.4958</v>
      </c>
      <c r="E423" t="n">
        <v>1.12535</v>
      </c>
    </row>
    <row r="424">
      <c r="A424" t="inlineStr">
        <is>
          <t>603855</t>
        </is>
      </c>
      <c r="B424" t="n">
        <v>0.004298497051862539</v>
      </c>
      <c r="C424" t="n">
        <v>80.19093078758948</v>
      </c>
      <c r="D424" t="n">
        <v>15.80235</v>
      </c>
      <c r="E424" t="n">
        <v>1.5311</v>
      </c>
    </row>
    <row r="425">
      <c r="A425" t="inlineStr">
        <is>
          <t>600887</t>
        </is>
      </c>
      <c r="B425" t="n">
        <v>0.004508361835421604</v>
      </c>
      <c r="C425" t="n">
        <v>79.94820569737328</v>
      </c>
      <c r="D425" t="n">
        <v>35.436</v>
      </c>
      <c r="E425" t="n">
        <v>1.0785</v>
      </c>
    </row>
    <row r="426">
      <c r="A426" t="inlineStr">
        <is>
          <t>002068</t>
        </is>
      </c>
      <c r="B426" t="n">
        <v>0.0008464588325286604</v>
      </c>
      <c r="C426" t="n">
        <v>79.78142076502732</v>
      </c>
      <c r="D426" t="n">
        <v>5.033099999999999</v>
      </c>
      <c r="E426" t="n">
        <v>2.1921</v>
      </c>
    </row>
    <row r="427">
      <c r="A427" t="inlineStr">
        <is>
          <t>603039</t>
        </is>
      </c>
      <c r="B427" t="n">
        <v>0.01731323494462285</v>
      </c>
      <c r="C427" t="n">
        <v>79.71152021256404</v>
      </c>
      <c r="D427" t="n">
        <v>81.9923</v>
      </c>
      <c r="E427" t="n">
        <v>0.40425</v>
      </c>
    </row>
    <row r="428">
      <c r="A428" t="inlineStr">
        <is>
          <t>601615</t>
        </is>
      </c>
      <c r="B428" t="n">
        <v>0.002854777802492625</v>
      </c>
      <c r="C428" t="n">
        <v>79.69999999999999</v>
      </c>
      <c r="D428" t="n">
        <v>14.6111</v>
      </c>
      <c r="E428" t="n">
        <v>2.84135</v>
      </c>
    </row>
    <row r="429">
      <c r="A429" t="inlineStr">
        <is>
          <t>300776</t>
        </is>
      </c>
      <c r="B429" t="n">
        <v>0.03077090701943018</v>
      </c>
      <c r="C429" t="n">
        <v>79.37242798353907</v>
      </c>
      <c r="D429" t="n">
        <v>105.86365</v>
      </c>
      <c r="E429" t="n">
        <v>3.666799999999999</v>
      </c>
    </row>
    <row r="430">
      <c r="A430" t="inlineStr">
        <is>
          <t>002507</t>
        </is>
      </c>
      <c r="B430" t="n">
        <v>0.004013617786083986</v>
      </c>
      <c r="C430" t="n">
        <v>79.31160746979128</v>
      </c>
      <c r="D430" t="n">
        <v>39.48184999999999</v>
      </c>
      <c r="E430" t="n">
        <v>1.56705</v>
      </c>
    </row>
    <row r="431">
      <c r="A431" t="inlineStr">
        <is>
          <t>000534</t>
        </is>
      </c>
      <c r="B431" t="n">
        <v>0.001523967481425649</v>
      </c>
      <c r="C431" t="n">
        <v>79.08571428571429</v>
      </c>
      <c r="D431" t="n">
        <v>11.1444</v>
      </c>
      <c r="E431" t="n">
        <v>1.2498</v>
      </c>
    </row>
    <row r="432">
      <c r="A432" t="inlineStr">
        <is>
          <t>300549</t>
        </is>
      </c>
      <c r="B432" t="n">
        <v>0.01434511920491866</v>
      </c>
      <c r="C432" t="n">
        <v>79.05172413793105</v>
      </c>
      <c r="D432" t="n">
        <v>16.36625</v>
      </c>
      <c r="E432" t="n">
        <v>4.9634</v>
      </c>
    </row>
    <row r="433">
      <c r="A433" t="inlineStr">
        <is>
          <t>000933</t>
        </is>
      </c>
      <c r="B433" t="n">
        <v>0.001994601347185111</v>
      </c>
      <c r="C433" t="n">
        <v>79</v>
      </c>
      <c r="D433" t="n">
        <v>5.351900000000001</v>
      </c>
      <c r="E433" t="n">
        <v>2.658250000000001</v>
      </c>
    </row>
    <row r="434">
      <c r="A434" t="inlineStr">
        <is>
          <t>000576</t>
        </is>
      </c>
      <c r="B434" t="n">
        <v>0.002058423851783311</v>
      </c>
      <c r="C434" t="n">
        <v>78.67768595041325</v>
      </c>
      <c r="D434" t="n">
        <v>9.510399999999999</v>
      </c>
      <c r="E434" t="n">
        <v>4.34085</v>
      </c>
    </row>
    <row r="435">
      <c r="A435" t="inlineStr">
        <is>
          <t>000504</t>
        </is>
      </c>
      <c r="B435" t="n">
        <v>0.003292990645020546</v>
      </c>
      <c r="C435" t="n">
        <v>78.46820809248554</v>
      </c>
      <c r="D435" t="n">
        <v>11.23065</v>
      </c>
      <c r="E435" t="n">
        <v>0.3533</v>
      </c>
    </row>
    <row r="436">
      <c r="A436" t="inlineStr">
        <is>
          <t>002833</t>
        </is>
      </c>
      <c r="B436" t="n">
        <v>0.01146020708168815</v>
      </c>
      <c r="C436" t="n">
        <v>78.27272727272727</v>
      </c>
      <c r="D436" t="n">
        <v>34.4946</v>
      </c>
      <c r="E436" t="n">
        <v>1.55185</v>
      </c>
    </row>
    <row r="437">
      <c r="A437" t="inlineStr">
        <is>
          <t>300769</t>
        </is>
      </c>
      <c r="B437" t="n">
        <v>0.0443054703043857</v>
      </c>
      <c r="C437" t="n">
        <v>78.13255311029133</v>
      </c>
      <c r="D437" t="n">
        <v>106.0628</v>
      </c>
      <c r="E437" t="n">
        <v>4.8078</v>
      </c>
    </row>
    <row r="438">
      <c r="A438" t="inlineStr">
        <is>
          <t>603233</t>
        </is>
      </c>
      <c r="B438" t="n">
        <v>0.0106617657495348</v>
      </c>
      <c r="C438" t="n">
        <v>78.1171067738232</v>
      </c>
      <c r="D438" t="n">
        <v>74.3768</v>
      </c>
      <c r="E438" t="n">
        <v>1.76455</v>
      </c>
    </row>
    <row r="439">
      <c r="A439" t="inlineStr">
        <is>
          <t>002013</t>
        </is>
      </c>
      <c r="B439" t="n">
        <v>0.001242593822140143</v>
      </c>
      <c r="C439" t="n">
        <v>78.05907172995781</v>
      </c>
      <c r="D439" t="n">
        <v>9.854950000000001</v>
      </c>
      <c r="E439" t="n">
        <v>1.329</v>
      </c>
    </row>
    <row r="440">
      <c r="A440" t="inlineStr">
        <is>
          <t>002078</t>
        </is>
      </c>
      <c r="B440" t="n">
        <v>0.002778274290235346</v>
      </c>
      <c r="C440" t="n">
        <v>78.03030303030303</v>
      </c>
      <c r="D440" t="n">
        <v>11.9441</v>
      </c>
      <c r="E440" t="n">
        <v>1.01125</v>
      </c>
    </row>
    <row r="441">
      <c r="A441" t="inlineStr">
        <is>
          <t>601882</t>
        </is>
      </c>
      <c r="B441" t="n">
        <v>0.002818426188059073</v>
      </c>
      <c r="C441" t="n">
        <v>77.59146341463416</v>
      </c>
      <c r="D441" t="n">
        <v>10.4414</v>
      </c>
      <c r="E441" t="n">
        <v>0.93625</v>
      </c>
    </row>
    <row r="442">
      <c r="A442" t="inlineStr">
        <is>
          <t>300840</t>
        </is>
      </c>
      <c r="B442" t="n">
        <v>0.003540044321073787</v>
      </c>
      <c r="C442" t="n">
        <v>77.19298245614034</v>
      </c>
      <c r="D442" t="n">
        <v>20.88984251968504</v>
      </c>
      <c r="E442" t="n">
        <v>18.64055118110236</v>
      </c>
    </row>
    <row r="443">
      <c r="A443" t="inlineStr">
        <is>
          <t>688111</t>
        </is>
      </c>
      <c r="B443" t="n">
        <v>0.04299027549546927</v>
      </c>
      <c r="C443" t="n">
        <v>76.90893169877408</v>
      </c>
      <c r="D443" t="n">
        <v>317.3103</v>
      </c>
      <c r="E443" t="n">
        <v>1.9997</v>
      </c>
    </row>
    <row r="444">
      <c r="A444" t="inlineStr">
        <is>
          <t>000718</t>
        </is>
      </c>
      <c r="B444" t="n">
        <v>0.0001336576588055414</v>
      </c>
      <c r="C444" t="n">
        <v>76.55677655677657</v>
      </c>
      <c r="D444" t="n">
        <v>3.23745</v>
      </c>
      <c r="E444" t="n">
        <v>0.6956</v>
      </c>
    </row>
    <row r="445">
      <c r="A445" t="inlineStr">
        <is>
          <t>300221</t>
        </is>
      </c>
      <c r="B445" t="n">
        <v>0.00176878258905842</v>
      </c>
      <c r="C445" t="n">
        <v>76.44787644787647</v>
      </c>
      <c r="D445" t="n">
        <v>6.0887</v>
      </c>
      <c r="E445" t="n">
        <v>7.8178</v>
      </c>
    </row>
    <row r="446">
      <c r="A446" t="inlineStr">
        <is>
          <t>601021</t>
        </is>
      </c>
      <c r="B446" t="n">
        <v>0.005663268560144581</v>
      </c>
      <c r="C446" t="n">
        <v>76.12881806108895</v>
      </c>
      <c r="D446" t="n">
        <v>42.1077</v>
      </c>
      <c r="E446" t="n">
        <v>0.69475</v>
      </c>
    </row>
    <row r="447">
      <c r="A447" t="inlineStr">
        <is>
          <t>300837</t>
        </is>
      </c>
      <c r="B447" t="n">
        <v>0.009275326493428408</v>
      </c>
      <c r="C447" t="n">
        <v>76.08695652173911</v>
      </c>
      <c r="D447" t="n">
        <v>59.26243243243243</v>
      </c>
      <c r="E447" t="n">
        <v>7.856756756756757</v>
      </c>
    </row>
    <row r="448">
      <c r="A448" t="inlineStr">
        <is>
          <t>300484</t>
        </is>
      </c>
      <c r="B448" t="n">
        <v>0.006029938421509107</v>
      </c>
      <c r="C448" t="n">
        <v>75.84480600750938</v>
      </c>
      <c r="D448" t="n">
        <v>13.6054</v>
      </c>
      <c r="E448" t="n">
        <v>7.491000000000001</v>
      </c>
    </row>
    <row r="449">
      <c r="A449" t="inlineStr">
        <is>
          <t>600459</t>
        </is>
      </c>
      <c r="B449" t="n">
        <v>0.004444852618169039</v>
      </c>
      <c r="C449" t="n">
        <v>75.66137566137566</v>
      </c>
      <c r="D449" t="n">
        <v>22.764</v>
      </c>
      <c r="E449" t="n">
        <v>4.2244</v>
      </c>
    </row>
    <row r="450">
      <c r="A450" t="inlineStr">
        <is>
          <t>600305</t>
        </is>
      </c>
      <c r="B450" t="n">
        <v>0.002472111008631709</v>
      </c>
      <c r="C450" t="n">
        <v>75.51319648093842</v>
      </c>
      <c r="D450" t="n">
        <v>19.90915</v>
      </c>
      <c r="E450" t="n">
        <v>1.9838</v>
      </c>
    </row>
    <row r="451">
      <c r="A451" t="inlineStr">
        <is>
          <t>601038</t>
        </is>
      </c>
      <c r="B451" t="n">
        <v>0.002148873074527466</v>
      </c>
      <c r="C451" t="n">
        <v>75.21815008726</v>
      </c>
      <c r="D451" t="n">
        <v>10.43575</v>
      </c>
      <c r="E451" t="n">
        <v>2.7605</v>
      </c>
    </row>
    <row r="452">
      <c r="A452" t="inlineStr">
        <is>
          <t>300852</t>
        </is>
      </c>
      <c r="B452" t="n">
        <v>0.008741264198142281</v>
      </c>
      <c r="C452" t="n">
        <v>75.04725897920605</v>
      </c>
      <c r="D452" t="n">
        <v>101.5690322580645</v>
      </c>
      <c r="E452" t="n">
        <v>11.22096774193548</v>
      </c>
    </row>
    <row r="453">
      <c r="A453" t="inlineStr">
        <is>
          <t>600872</t>
        </is>
      </c>
      <c r="B453" t="n">
        <v>0.007777499301046935</v>
      </c>
      <c r="C453" t="n">
        <v>75.0434566674944</v>
      </c>
      <c r="D453" t="n">
        <v>61.00194999999999</v>
      </c>
      <c r="E453" t="n">
        <v>0.8797</v>
      </c>
    </row>
    <row r="454">
      <c r="A454" t="inlineStr">
        <is>
          <t>300143</t>
        </is>
      </c>
      <c r="B454" t="n">
        <v>0.00764709771746507</v>
      </c>
      <c r="C454" t="n">
        <v>75.02392344497608</v>
      </c>
      <c r="D454" t="n">
        <v>19.3031</v>
      </c>
      <c r="E454" t="n">
        <v>2.07135</v>
      </c>
    </row>
    <row r="455">
      <c r="A455" t="inlineStr">
        <is>
          <t>300762</t>
        </is>
      </c>
      <c r="B455" t="n">
        <v>0.005704642802135742</v>
      </c>
      <c r="C455" t="n">
        <v>74.8381128584644</v>
      </c>
      <c r="D455" t="n">
        <v>38.956</v>
      </c>
      <c r="E455" t="n">
        <v>3.09</v>
      </c>
    </row>
    <row r="456">
      <c r="A456" t="inlineStr">
        <is>
          <t>002626</t>
        </is>
      </c>
      <c r="B456" t="n">
        <v>0.0147798318249367</v>
      </c>
      <c r="C456" t="n">
        <v>74.66181061394381</v>
      </c>
      <c r="D456" t="n">
        <v>33.04005</v>
      </c>
      <c r="E456" t="n">
        <v>2.62515</v>
      </c>
    </row>
    <row r="457">
      <c r="A457" t="inlineStr">
        <is>
          <t>002142</t>
        </is>
      </c>
      <c r="B457" t="n">
        <v>0.003914027164594065</v>
      </c>
      <c r="C457" t="n">
        <v>74.57627118644068</v>
      </c>
      <c r="D457" t="n">
        <v>30.5011</v>
      </c>
      <c r="E457" t="n">
        <v>0.6143</v>
      </c>
    </row>
    <row r="458">
      <c r="A458" t="inlineStr">
        <is>
          <t>300719</t>
        </is>
      </c>
      <c r="B458" t="n">
        <v>0.00828981740067449</v>
      </c>
      <c r="C458" t="n">
        <v>74.54909819639279</v>
      </c>
      <c r="D458" t="n">
        <v>16.1011</v>
      </c>
      <c r="E458" t="n">
        <v>9.6919</v>
      </c>
    </row>
    <row r="459">
      <c r="A459" t="inlineStr">
        <is>
          <t>603087</t>
        </is>
      </c>
      <c r="B459" t="n">
        <v>0.05609398166371027</v>
      </c>
      <c r="C459" t="n">
        <v>74.46808510638299</v>
      </c>
      <c r="D459" t="n">
        <v>146.2080597014925</v>
      </c>
      <c r="E459" t="n">
        <v>5.265522388059701</v>
      </c>
    </row>
    <row r="460">
      <c r="A460" t="inlineStr">
        <is>
          <t>002829</t>
        </is>
      </c>
      <c r="B460" t="n">
        <v>0.00627863154509479</v>
      </c>
      <c r="C460" t="n">
        <v>74.18326693227091</v>
      </c>
      <c r="D460" t="n">
        <v>36.6916</v>
      </c>
      <c r="E460" t="n">
        <v>6.146600000000001</v>
      </c>
    </row>
    <row r="461">
      <c r="A461" t="inlineStr">
        <is>
          <t>002511</t>
        </is>
      </c>
      <c r="B461" t="n">
        <v>0.001873276100571532</v>
      </c>
      <c r="C461" t="n">
        <v>74.11764705882354</v>
      </c>
      <c r="D461" t="n">
        <v>21.09245</v>
      </c>
      <c r="E461" t="n">
        <v>1.6534</v>
      </c>
    </row>
    <row r="462">
      <c r="A462" t="inlineStr">
        <is>
          <t>603809</t>
        </is>
      </c>
      <c r="B462" t="n">
        <v>0.01065039429774611</v>
      </c>
      <c r="C462" t="n">
        <v>73.45679012345681</v>
      </c>
      <c r="D462" t="n">
        <v>18.8785</v>
      </c>
      <c r="E462" t="n">
        <v>2.72525</v>
      </c>
    </row>
    <row r="463">
      <c r="A463" t="inlineStr">
        <is>
          <t>300685</t>
        </is>
      </c>
      <c r="B463" t="n">
        <v>0.01077389365181066</v>
      </c>
      <c r="C463" t="n">
        <v>72.98450482820571</v>
      </c>
      <c r="D463" t="n">
        <v>70.54610000000001</v>
      </c>
      <c r="E463" t="n">
        <v>1.7429</v>
      </c>
    </row>
    <row r="464">
      <c r="A464" t="inlineStr">
        <is>
          <t>600178</t>
        </is>
      </c>
      <c r="B464" t="n">
        <v>0.002652462080944607</v>
      </c>
      <c r="C464" t="n">
        <v>72.96037296037296</v>
      </c>
      <c r="D464" t="n">
        <v>6.584749999999999</v>
      </c>
      <c r="E464" t="n">
        <v>3.941</v>
      </c>
    </row>
    <row r="465">
      <c r="A465" t="inlineStr">
        <is>
          <t>300101</t>
        </is>
      </c>
      <c r="B465" t="n">
        <v>0.002576821397941681</v>
      </c>
      <c r="C465" t="n">
        <v>72.71095152603229</v>
      </c>
      <c r="D465" t="n">
        <v>13.992</v>
      </c>
      <c r="E465" t="n">
        <v>4.61965</v>
      </c>
    </row>
    <row r="466">
      <c r="A466" t="inlineStr">
        <is>
          <t>688133</t>
        </is>
      </c>
      <c r="B466" t="n">
        <v>0.01981706725147541</v>
      </c>
      <c r="C466" t="n">
        <v>72.57039055404178</v>
      </c>
      <c r="D466" t="n">
        <v>110.5419607843137</v>
      </c>
      <c r="E466" t="n">
        <v>14.87098039215686</v>
      </c>
    </row>
    <row r="467">
      <c r="A467" t="inlineStr">
        <is>
          <t>300638</t>
        </is>
      </c>
      <c r="B467" t="n">
        <v>0.009808134298673865</v>
      </c>
      <c r="C467" t="n">
        <v>72.50460890176456</v>
      </c>
      <c r="D467" t="n">
        <v>56.61559999999999</v>
      </c>
      <c r="E467" t="n">
        <v>4.30525</v>
      </c>
    </row>
    <row r="468">
      <c r="A468" t="inlineStr">
        <is>
          <t>300089</t>
        </is>
      </c>
      <c r="B468" t="n">
        <v>0.001583966481396828</v>
      </c>
      <c r="C468" t="n">
        <v>72.43589743589742</v>
      </c>
      <c r="D468" t="n">
        <v>4.484449999999999</v>
      </c>
      <c r="E468" t="n">
        <v>3.17655</v>
      </c>
    </row>
    <row r="469">
      <c r="A469" t="inlineStr">
        <is>
          <t>600036</t>
        </is>
      </c>
      <c r="B469" t="n">
        <v>0.002944290896921017</v>
      </c>
      <c r="C469" t="n">
        <v>72.25186766275348</v>
      </c>
      <c r="D469" t="n">
        <v>37.35</v>
      </c>
      <c r="E469" t="n">
        <v>0.31615</v>
      </c>
    </row>
    <row r="470">
      <c r="A470" t="inlineStr">
        <is>
          <t>300280</t>
        </is>
      </c>
      <c r="B470" t="n">
        <v>0.01296675720072008</v>
      </c>
      <c r="C470" t="n">
        <v>72.11320754716981</v>
      </c>
      <c r="D470" t="n">
        <v>45.05105</v>
      </c>
      <c r="E470" t="n">
        <v>2.841699999999999</v>
      </c>
    </row>
    <row r="471">
      <c r="A471" t="inlineStr">
        <is>
          <t>000589</t>
        </is>
      </c>
      <c r="B471" t="n">
        <v>0.001219393790508049</v>
      </c>
      <c r="C471" t="n">
        <v>72.06266318537857</v>
      </c>
      <c r="D471" t="n">
        <v>5.2613</v>
      </c>
      <c r="E471" t="n">
        <v>2.30945</v>
      </c>
    </row>
    <row r="472">
      <c r="A472" t="inlineStr">
        <is>
          <t>300207</t>
        </is>
      </c>
      <c r="B472" t="n">
        <v>0.007782504873799979</v>
      </c>
      <c r="C472" t="n">
        <v>72.02970297029702</v>
      </c>
      <c r="D472" t="n">
        <v>22.89025</v>
      </c>
      <c r="E472" t="n">
        <v>3.0105</v>
      </c>
    </row>
    <row r="473">
      <c r="A473" t="inlineStr">
        <is>
          <t>300323</t>
        </is>
      </c>
      <c r="B473" t="n">
        <v>0.004534718838884177</v>
      </c>
      <c r="C473" t="n">
        <v>72.01767304860087</v>
      </c>
      <c r="D473" t="n">
        <v>9.3169</v>
      </c>
      <c r="E473" t="n">
        <v>3.1701</v>
      </c>
    </row>
    <row r="474">
      <c r="A474" t="inlineStr">
        <is>
          <t>002487</t>
        </is>
      </c>
      <c r="B474" t="n">
        <v>0.002484976701410178</v>
      </c>
      <c r="C474" t="n">
        <v>71.91489361702128</v>
      </c>
      <c r="D474" t="n">
        <v>7.5026</v>
      </c>
      <c r="E474" t="n">
        <v>2.811</v>
      </c>
    </row>
    <row r="475">
      <c r="A475" t="inlineStr">
        <is>
          <t>600573</t>
        </is>
      </c>
      <c r="B475" t="n">
        <v>0.001598438309891779</v>
      </c>
      <c r="C475" t="n">
        <v>71.88049209138838</v>
      </c>
      <c r="D475" t="n">
        <v>7.771099999999999</v>
      </c>
      <c r="E475" t="n">
        <v>4.664750000000001</v>
      </c>
    </row>
    <row r="476">
      <c r="A476" t="inlineStr">
        <is>
          <t>000963</t>
        </is>
      </c>
      <c r="B476" t="n">
        <v>0.003266469187442767</v>
      </c>
      <c r="C476" t="n">
        <v>71.78526841448189</v>
      </c>
      <c r="D476" t="n">
        <v>25.17115</v>
      </c>
      <c r="E476" t="n">
        <v>1.4874</v>
      </c>
    </row>
    <row r="477">
      <c r="A477" t="inlineStr">
        <is>
          <t>300554</t>
        </is>
      </c>
      <c r="B477" t="n">
        <v>0.004719715900790999</v>
      </c>
      <c r="C477" t="n">
        <v>71.66666666666666</v>
      </c>
      <c r="D477" t="n">
        <v>19.3047</v>
      </c>
      <c r="E477" t="n">
        <v>8.257849999999999</v>
      </c>
    </row>
    <row r="478">
      <c r="A478" t="inlineStr">
        <is>
          <t>000987</t>
        </is>
      </c>
      <c r="B478" t="n">
        <v>0.006638167086449412</v>
      </c>
      <c r="C478" t="n">
        <v>71.63029525032091</v>
      </c>
      <c r="D478" t="n">
        <v>15.4842</v>
      </c>
      <c r="E478" t="n">
        <v>1.48595</v>
      </c>
    </row>
    <row r="479">
      <c r="A479" t="inlineStr">
        <is>
          <t>002603</t>
        </is>
      </c>
      <c r="B479" t="n">
        <v>0.002133619693130806</v>
      </c>
      <c r="C479" t="n">
        <v>71.58081705150975</v>
      </c>
      <c r="D479" t="n">
        <v>28.10155</v>
      </c>
      <c r="E479" t="n">
        <v>4.26895</v>
      </c>
    </row>
    <row r="480">
      <c r="A480" t="inlineStr">
        <is>
          <t>300463</t>
        </is>
      </c>
      <c r="B480" t="n">
        <v>0.007155124799685648</v>
      </c>
      <c r="C480" t="n">
        <v>71.55893536121671</v>
      </c>
      <c r="D480" t="n">
        <v>47.14465</v>
      </c>
      <c r="E480" t="n">
        <v>1.9004</v>
      </c>
    </row>
    <row r="481">
      <c r="A481" t="inlineStr">
        <is>
          <t>601952</t>
        </is>
      </c>
      <c r="B481" t="n">
        <v>0.001866097349994413</v>
      </c>
      <c r="C481" t="n">
        <v>71.4993804213135</v>
      </c>
      <c r="D481" t="n">
        <v>12.08205</v>
      </c>
      <c r="E481" t="n">
        <v>4.5637</v>
      </c>
    </row>
    <row r="482">
      <c r="A482" t="inlineStr">
        <is>
          <t>600372</t>
        </is>
      </c>
      <c r="B482" t="n">
        <v>0.00174718647993285</v>
      </c>
      <c r="C482" t="n">
        <v>71.38364779874213</v>
      </c>
      <c r="D482" t="n">
        <v>16.0835</v>
      </c>
      <c r="E482" t="n">
        <v>1.0353</v>
      </c>
    </row>
    <row r="483">
      <c r="A483" t="inlineStr">
        <is>
          <t>600161</t>
        </is>
      </c>
      <c r="B483" t="n">
        <v>0.004405314462147889</v>
      </c>
      <c r="C483" t="n">
        <v>71.37021908652062</v>
      </c>
      <c r="D483" t="n">
        <v>37.5131</v>
      </c>
      <c r="E483" t="n">
        <v>1.1531</v>
      </c>
    </row>
    <row r="484">
      <c r="A484" t="inlineStr">
        <is>
          <t>000807</t>
        </is>
      </c>
      <c r="B484" t="n">
        <v>0.002175295919818027</v>
      </c>
      <c r="C484" t="n">
        <v>71</v>
      </c>
      <c r="D484" t="n">
        <v>5.80305</v>
      </c>
      <c r="E484" t="n">
        <v>3.61675</v>
      </c>
    </row>
    <row r="485">
      <c r="A485" t="inlineStr">
        <is>
          <t>601016</t>
        </is>
      </c>
      <c r="B485" t="n">
        <v>0.0003688096539595019</v>
      </c>
      <c r="C485" t="n">
        <v>70.77625570776259</v>
      </c>
      <c r="D485" t="n">
        <v>2.62975</v>
      </c>
      <c r="E485" t="n">
        <v>1.62525</v>
      </c>
    </row>
    <row r="486">
      <c r="A486" t="inlineStr">
        <is>
          <t>300529</t>
        </is>
      </c>
      <c r="B486" t="n">
        <v>0.004279915903805089</v>
      </c>
      <c r="C486" t="n">
        <v>70.73225516621744</v>
      </c>
      <c r="D486" t="n">
        <v>67.24680000000001</v>
      </c>
      <c r="E486" t="n">
        <v>1.52925</v>
      </c>
    </row>
    <row r="487">
      <c r="A487" t="inlineStr">
        <is>
          <t>600989</t>
        </is>
      </c>
      <c r="B487" t="n">
        <v>0.001333692443334726</v>
      </c>
      <c r="C487" t="n">
        <v>70.73170731707319</v>
      </c>
      <c r="D487" t="n">
        <v>10.2929</v>
      </c>
      <c r="E487" t="n">
        <v>2.6578</v>
      </c>
    </row>
    <row r="488">
      <c r="A488" t="inlineStr">
        <is>
          <t>000738</t>
        </is>
      </c>
      <c r="B488" t="n">
        <v>0.004158668483882455</v>
      </c>
      <c r="C488" t="n">
        <v>70.71569271175311</v>
      </c>
      <c r="D488" t="n">
        <v>17.6919</v>
      </c>
      <c r="E488" t="n">
        <v>2.43</v>
      </c>
    </row>
    <row r="489">
      <c r="A489" t="inlineStr">
        <is>
          <t>300651</t>
        </is>
      </c>
      <c r="B489" t="n">
        <v>0.006077280866309212</v>
      </c>
      <c r="C489" t="n">
        <v>70.5514274540477</v>
      </c>
      <c r="D489" t="n">
        <v>34.9321</v>
      </c>
      <c r="E489" t="n">
        <v>2.3572</v>
      </c>
    </row>
    <row r="490">
      <c r="A490" t="inlineStr">
        <is>
          <t>600371</t>
        </is>
      </c>
      <c r="B490" t="n">
        <v>0.002255882848787043</v>
      </c>
      <c r="C490" t="n">
        <v>70.36585365853661</v>
      </c>
      <c r="D490" t="n">
        <v>13.61755</v>
      </c>
      <c r="E490" t="n">
        <v>8.119</v>
      </c>
    </row>
    <row r="491">
      <c r="A491" t="inlineStr">
        <is>
          <t>002930</t>
        </is>
      </c>
      <c r="B491" t="n">
        <v>0.00532055108759511</v>
      </c>
      <c r="C491" t="n">
        <v>70.1754385964912</v>
      </c>
      <c r="D491" t="n">
        <v>17.44675</v>
      </c>
      <c r="E491" t="n">
        <v>6.503550000000001</v>
      </c>
    </row>
    <row r="492">
      <c r="A492" t="inlineStr">
        <is>
          <t>600196</t>
        </is>
      </c>
      <c r="B492" t="n">
        <v>0.01386178109677279</v>
      </c>
      <c r="C492" t="n">
        <v>70.16293279022403</v>
      </c>
      <c r="D492" t="n">
        <v>45.83674999999999</v>
      </c>
      <c r="E492" t="n">
        <v>3.24625</v>
      </c>
    </row>
    <row r="493">
      <c r="A493" t="inlineStr">
        <is>
          <t>603313</t>
        </is>
      </c>
      <c r="B493" t="n">
        <v>0.005284575239504457</v>
      </c>
      <c r="C493" t="n">
        <v>70.06496751624186</v>
      </c>
      <c r="D493" t="n">
        <v>27.48905</v>
      </c>
      <c r="E493" t="n">
        <v>1.8346</v>
      </c>
    </row>
    <row r="494">
      <c r="A494" t="inlineStr">
        <is>
          <t>002702</t>
        </is>
      </c>
      <c r="B494" t="n">
        <v>0.002063432363916606</v>
      </c>
      <c r="C494" t="n">
        <v>69.72860125260962</v>
      </c>
      <c r="D494" t="n">
        <v>8.012550000000001</v>
      </c>
      <c r="E494" t="n">
        <v>9.207249999999998</v>
      </c>
    </row>
    <row r="495">
      <c r="A495" t="inlineStr">
        <is>
          <t>300830</t>
        </is>
      </c>
      <c r="B495" t="n">
        <v>0.001536414359878107</v>
      </c>
      <c r="C495" t="n">
        <v>69.71608832807573</v>
      </c>
      <c r="D495" t="n">
        <v>15.40523529411765</v>
      </c>
      <c r="E495" t="n">
        <v>10.94635294117647</v>
      </c>
    </row>
    <row r="496">
      <c r="A496" t="inlineStr">
        <is>
          <t>002557</t>
        </is>
      </c>
      <c r="B496" t="n">
        <v>0.00355469322210622</v>
      </c>
      <c r="C496" t="n">
        <v>69.70260223048328</v>
      </c>
      <c r="D496" t="n">
        <v>55.89015000000001</v>
      </c>
      <c r="E496" t="n">
        <v>1.33645</v>
      </c>
    </row>
    <row r="497">
      <c r="A497" t="inlineStr">
        <is>
          <t>000001</t>
        </is>
      </c>
      <c r="B497" t="n">
        <v>0.001835350378868364</v>
      </c>
      <c r="C497" t="n">
        <v>69.69192339716903</v>
      </c>
      <c r="D497" t="n">
        <v>15.29555</v>
      </c>
      <c r="E497" t="n">
        <v>0.5704</v>
      </c>
    </row>
    <row r="498">
      <c r="A498" t="inlineStr">
        <is>
          <t>600276</t>
        </is>
      </c>
      <c r="B498" t="n">
        <v>0.004744629961033075</v>
      </c>
      <c r="C498" t="n">
        <v>69.56124314442414</v>
      </c>
      <c r="D498" t="n">
        <v>89.48614999999999</v>
      </c>
      <c r="E498" t="n">
        <v>0.4991</v>
      </c>
    </row>
    <row r="499">
      <c r="A499" t="inlineStr">
        <is>
          <t>600257</t>
        </is>
      </c>
      <c r="B499" t="n">
        <v>0.0006943549821457004</v>
      </c>
      <c r="C499" t="n">
        <v>69.44444444444441</v>
      </c>
      <c r="D499" t="n">
        <v>4.396699999999999</v>
      </c>
      <c r="E499" t="n">
        <v>5.639449999999999</v>
      </c>
    </row>
    <row r="500">
      <c r="A500" t="inlineStr">
        <is>
          <t>601311</t>
        </is>
      </c>
      <c r="B500" t="n">
        <v>0.0006439582060025089</v>
      </c>
      <c r="C500" t="n">
        <v>69.32330827067668</v>
      </c>
      <c r="D500" t="n">
        <v>7.77175</v>
      </c>
      <c r="E500" t="n">
        <v>1.95545</v>
      </c>
    </row>
    <row r="501">
      <c r="A501" t="inlineStr">
        <is>
          <t>002250</t>
        </is>
      </c>
      <c r="B501" t="n">
        <v>0.004199313326732585</v>
      </c>
      <c r="C501" t="n">
        <v>69.20415224913495</v>
      </c>
      <c r="D501" t="n">
        <v>22.24495</v>
      </c>
      <c r="E501" t="n">
        <v>0.78255</v>
      </c>
    </row>
    <row r="502">
      <c r="A502" t="inlineStr">
        <is>
          <t>000522</t>
        </is>
      </c>
      <c r="B502" t="n">
        <v>0.001682120739340043</v>
      </c>
      <c r="C502" t="n">
        <v>68.99055918663761</v>
      </c>
      <c r="D502" t="n">
        <v>20.69075</v>
      </c>
      <c r="E502" t="n">
        <v>0</v>
      </c>
    </row>
    <row r="503">
      <c r="A503" t="inlineStr">
        <is>
          <t>600733</t>
        </is>
      </c>
      <c r="B503" t="n">
        <v>0.0008228278263446436</v>
      </c>
      <c r="C503" t="n">
        <v>68.92655367231642</v>
      </c>
      <c r="D503" t="n">
        <v>6.749</v>
      </c>
      <c r="E503" t="n">
        <v>1.9977</v>
      </c>
    </row>
    <row r="504">
      <c r="A504" t="inlineStr">
        <is>
          <t>600521</t>
        </is>
      </c>
      <c r="B504" t="n">
        <v>0.005240094823577553</v>
      </c>
      <c r="C504" t="n">
        <v>68.84256719692814</v>
      </c>
      <c r="D504" t="n">
        <v>32.2578</v>
      </c>
      <c r="E504" t="n">
        <v>1.4707</v>
      </c>
    </row>
    <row r="505">
      <c r="A505" t="inlineStr">
        <is>
          <t>300569</t>
        </is>
      </c>
      <c r="B505" t="n">
        <v>0.008637468688565787</v>
      </c>
      <c r="C505" t="n">
        <v>68.44660194174759</v>
      </c>
      <c r="D505" t="n">
        <v>12.33535</v>
      </c>
      <c r="E505" t="n">
        <v>8.098549999999999</v>
      </c>
    </row>
    <row r="506">
      <c r="A506" t="inlineStr">
        <is>
          <t>603755</t>
        </is>
      </c>
      <c r="B506" t="n">
        <v>0.009138636207958916</v>
      </c>
      <c r="C506" t="n">
        <v>68.41979440592878</v>
      </c>
      <c r="D506" t="n">
        <v>70.9217</v>
      </c>
      <c r="E506" t="n">
        <v>2.91495</v>
      </c>
    </row>
    <row r="507">
      <c r="A507" t="inlineStr">
        <is>
          <t>000488</t>
        </is>
      </c>
      <c r="B507" t="n">
        <v>0.0003743066267700144</v>
      </c>
      <c r="C507" t="n">
        <v>68.3741648106904</v>
      </c>
      <c r="D507" t="n">
        <v>5.476650000000001</v>
      </c>
      <c r="E507" t="n">
        <v>2.4362</v>
      </c>
    </row>
    <row r="508">
      <c r="A508" t="inlineStr">
        <is>
          <t>600295</t>
        </is>
      </c>
      <c r="B508" t="n">
        <v>0.001139898375666553</v>
      </c>
      <c r="C508" t="n">
        <v>68.30680173661361</v>
      </c>
      <c r="D508" t="n">
        <v>8.63585</v>
      </c>
      <c r="E508" t="n">
        <v>1.9452</v>
      </c>
    </row>
    <row r="509">
      <c r="A509" t="inlineStr">
        <is>
          <t>600803</t>
        </is>
      </c>
      <c r="B509" t="n">
        <v>0.001515546068238679</v>
      </c>
      <c r="C509" t="n">
        <v>68.17653890824624</v>
      </c>
      <c r="D509" t="n">
        <v>11.57115</v>
      </c>
      <c r="E509" t="n">
        <v>0.8377000000000001</v>
      </c>
    </row>
    <row r="510">
      <c r="A510" t="inlineStr">
        <is>
          <t>000550</t>
        </is>
      </c>
      <c r="B510" t="n">
        <v>0.003568387484555189</v>
      </c>
      <c r="C510" t="n">
        <v>68.03135888501741</v>
      </c>
      <c r="D510" t="n">
        <v>15.5392</v>
      </c>
      <c r="E510" t="n">
        <v>2.3325</v>
      </c>
    </row>
    <row r="511">
      <c r="A511" t="inlineStr">
        <is>
          <t>002360</t>
        </is>
      </c>
      <c r="B511" t="n">
        <v>0.0009472087245472803</v>
      </c>
      <c r="C511" t="n">
        <v>67.06827309236947</v>
      </c>
      <c r="D511" t="n">
        <v>6.124100000000001</v>
      </c>
      <c r="E511" t="n">
        <v>2.1616</v>
      </c>
    </row>
    <row r="512">
      <c r="A512" t="inlineStr">
        <is>
          <t>300708</t>
        </is>
      </c>
      <c r="B512" t="n">
        <v>0.01701920875701856</v>
      </c>
      <c r="C512" t="n">
        <v>66.88567674113008</v>
      </c>
      <c r="D512" t="n">
        <v>21.3897</v>
      </c>
      <c r="E512" t="n">
        <v>13.2718</v>
      </c>
    </row>
    <row r="513">
      <c r="A513" t="inlineStr">
        <is>
          <t>600228</t>
        </is>
      </c>
      <c r="B513" t="n">
        <v>0.0006068435062702447</v>
      </c>
      <c r="C513" t="n">
        <v>66.721044045677</v>
      </c>
      <c r="D513" t="n">
        <v>11.0522</v>
      </c>
      <c r="E513" t="n">
        <v>1.03065</v>
      </c>
    </row>
    <row r="514">
      <c r="A514" t="inlineStr">
        <is>
          <t>600111</t>
        </is>
      </c>
      <c r="B514" t="n">
        <v>0.001220730562396733</v>
      </c>
      <c r="C514" t="n">
        <v>66.16279069767441</v>
      </c>
      <c r="D514" t="n">
        <v>11.22695</v>
      </c>
      <c r="E514" t="n">
        <v>2.32075</v>
      </c>
    </row>
    <row r="515">
      <c r="A515" t="inlineStr">
        <is>
          <t>002884</t>
        </is>
      </c>
      <c r="B515" t="n">
        <v>0.006724753153658245</v>
      </c>
      <c r="C515" t="n">
        <v>66.0678642714571</v>
      </c>
      <c r="D515" t="n">
        <v>19.9768</v>
      </c>
      <c r="E515" t="n">
        <v>1.86905</v>
      </c>
    </row>
    <row r="516">
      <c r="A516" t="inlineStr">
        <is>
          <t>300408</t>
        </is>
      </c>
      <c r="B516" t="n">
        <v>0.005693583569826101</v>
      </c>
      <c r="C516" t="n">
        <v>66.02502406159768</v>
      </c>
      <c r="D516" t="n">
        <v>27.16785</v>
      </c>
      <c r="E516" t="n">
        <v>1.03595</v>
      </c>
    </row>
    <row r="517">
      <c r="A517" t="inlineStr">
        <is>
          <t>603661</t>
        </is>
      </c>
      <c r="B517" t="n">
        <v>0.02106907035667029</v>
      </c>
      <c r="C517" t="n">
        <v>65.85580304806567</v>
      </c>
      <c r="D517" t="n">
        <v>56.64335</v>
      </c>
      <c r="E517" t="n">
        <v>5.3922</v>
      </c>
    </row>
    <row r="518">
      <c r="A518" t="inlineStr">
        <is>
          <t>002202</t>
        </is>
      </c>
      <c r="B518" t="n">
        <v>0.0009219329551019675</v>
      </c>
      <c r="C518" t="n">
        <v>65.79520697167757</v>
      </c>
      <c r="D518" t="n">
        <v>11.12855</v>
      </c>
      <c r="E518" t="n">
        <v>1.86805</v>
      </c>
    </row>
    <row r="519">
      <c r="A519" t="inlineStr">
        <is>
          <t>600375</t>
        </is>
      </c>
      <c r="B519" t="n">
        <v>0.001306272239462999</v>
      </c>
      <c r="C519" t="n">
        <v>65.73275862068968</v>
      </c>
      <c r="D519" t="n">
        <v>7.3147</v>
      </c>
      <c r="E519" t="n">
        <v>3.05445</v>
      </c>
    </row>
    <row r="520">
      <c r="A520" t="inlineStr">
        <is>
          <t>603225</t>
        </is>
      </c>
      <c r="B520" t="n">
        <v>0.0006698461007241575</v>
      </c>
      <c r="C520" t="n">
        <v>65.6555772994129</v>
      </c>
      <c r="D520" t="n">
        <v>11.09565</v>
      </c>
      <c r="E520" t="n">
        <v>0.54795</v>
      </c>
    </row>
    <row r="521">
      <c r="A521" t="inlineStr">
        <is>
          <t>600313</t>
        </is>
      </c>
      <c r="B521" t="n">
        <v>0.0005536669658886895</v>
      </c>
      <c r="C521" t="n">
        <v>65.56291390728477</v>
      </c>
      <c r="D521" t="n">
        <v>4.456</v>
      </c>
      <c r="E521" t="n">
        <v>6.996500000000001</v>
      </c>
    </row>
    <row r="522">
      <c r="A522" t="inlineStr">
        <is>
          <t>002176</t>
        </is>
      </c>
      <c r="B522" t="n">
        <v>0.001009346701907607</v>
      </c>
      <c r="C522" t="n">
        <v>65.50522648083623</v>
      </c>
      <c r="D522" t="n">
        <v>2.1755</v>
      </c>
      <c r="E522" t="n">
        <v>1.90025</v>
      </c>
    </row>
    <row r="523">
      <c r="A523" t="inlineStr">
        <is>
          <t>002610</t>
        </is>
      </c>
      <c r="B523" t="n">
        <v>0.0006640075311383606</v>
      </c>
      <c r="C523" t="n">
        <v>65.45454545454545</v>
      </c>
      <c r="D523" t="n">
        <v>2.0714</v>
      </c>
      <c r="E523" t="n">
        <v>4.459199999999999</v>
      </c>
    </row>
    <row r="524">
      <c r="A524" t="inlineStr">
        <is>
          <t>600509</t>
        </is>
      </c>
      <c r="B524" t="n">
        <v>0.0005008991946746112</v>
      </c>
      <c r="C524" t="n">
        <v>65.37216828478967</v>
      </c>
      <c r="D524" t="n">
        <v>3.75935</v>
      </c>
      <c r="E524" t="n">
        <v>1.9357</v>
      </c>
    </row>
    <row r="525">
      <c r="A525" t="inlineStr">
        <is>
          <t>002928</t>
        </is>
      </c>
      <c r="B525" t="n">
        <v>0.001631776097764881</v>
      </c>
      <c r="C525" t="n">
        <v>65.12890094979646</v>
      </c>
      <c r="D525" t="n">
        <v>11.30365</v>
      </c>
      <c r="E525" t="n">
        <v>4.25265</v>
      </c>
    </row>
    <row r="526">
      <c r="A526" t="inlineStr">
        <is>
          <t>002400</t>
        </is>
      </c>
      <c r="B526" t="n">
        <v>0.003760381964148208</v>
      </c>
      <c r="C526" t="n">
        <v>64.78873239436621</v>
      </c>
      <c r="D526" t="n">
        <v>7.207450000000001</v>
      </c>
      <c r="E526" t="n">
        <v>12.1804</v>
      </c>
    </row>
    <row r="527">
      <c r="A527" t="inlineStr">
        <is>
          <t>300373</t>
        </is>
      </c>
      <c r="B527" t="n">
        <v>0.008971316581296806</v>
      </c>
      <c r="C527" t="n">
        <v>64.52702702702705</v>
      </c>
      <c r="D527" t="n">
        <v>34.75075</v>
      </c>
      <c r="E527" t="n">
        <v>4.502050000000001</v>
      </c>
    </row>
    <row r="528">
      <c r="A528" t="inlineStr">
        <is>
          <t>002318</t>
        </is>
      </c>
      <c r="B528" t="n">
        <v>0.001120789947140217</v>
      </c>
      <c r="C528" t="n">
        <v>64.31478968792402</v>
      </c>
      <c r="D528" t="n">
        <v>8.683350000000001</v>
      </c>
      <c r="E528" t="n">
        <v>2.08785</v>
      </c>
    </row>
    <row r="529">
      <c r="A529" t="inlineStr">
        <is>
          <t>000570</t>
        </is>
      </c>
      <c r="B529" t="n">
        <v>0.0001754010877458551</v>
      </c>
      <c r="C529" t="n">
        <v>64.28571428571428</v>
      </c>
      <c r="D529" t="n">
        <v>4.88855</v>
      </c>
      <c r="E529" t="n">
        <v>1.72145</v>
      </c>
    </row>
    <row r="530">
      <c r="A530" t="inlineStr">
        <is>
          <t>601877</t>
        </is>
      </c>
      <c r="B530" t="n">
        <v>0.003238321307370207</v>
      </c>
      <c r="C530" t="n">
        <v>64.21143847487004</v>
      </c>
      <c r="D530" t="n">
        <v>29.2312</v>
      </c>
      <c r="E530" t="n">
        <v>0.49285</v>
      </c>
    </row>
    <row r="531">
      <c r="A531" t="inlineStr">
        <is>
          <t>002129</t>
        </is>
      </c>
      <c r="B531" t="n">
        <v>0.002888859668251034</v>
      </c>
      <c r="C531" t="n">
        <v>63.77952755905512</v>
      </c>
      <c r="D531" t="n">
        <v>21.6911</v>
      </c>
      <c r="E531" t="n">
        <v>2.9182</v>
      </c>
    </row>
    <row r="532">
      <c r="A532" t="inlineStr">
        <is>
          <t>603599</t>
        </is>
      </c>
      <c r="B532" t="n">
        <v>0.001984625465709021</v>
      </c>
      <c r="C532" t="n">
        <v>63.66083445491253</v>
      </c>
      <c r="D532" t="n">
        <v>18.58725</v>
      </c>
      <c r="E532" t="n">
        <v>1.7615</v>
      </c>
    </row>
    <row r="533">
      <c r="A533" t="inlineStr">
        <is>
          <t>002850</t>
        </is>
      </c>
      <c r="B533" t="n">
        <v>0.01099446215860864</v>
      </c>
      <c r="C533" t="n">
        <v>63.59026369168359</v>
      </c>
      <c r="D533" t="n">
        <v>67.51965</v>
      </c>
      <c r="E533" t="n">
        <v>2.46435</v>
      </c>
    </row>
    <row r="534">
      <c r="A534" t="inlineStr">
        <is>
          <t>603659</t>
        </is>
      </c>
      <c r="B534" t="n">
        <v>0.01456390432196896</v>
      </c>
      <c r="C534" t="n">
        <v>63.38672768878719</v>
      </c>
      <c r="D534" t="n">
        <v>98.13119999999999</v>
      </c>
      <c r="E534" t="n">
        <v>1.9077</v>
      </c>
    </row>
    <row r="535">
      <c r="A535" t="inlineStr">
        <is>
          <t>002572</t>
        </is>
      </c>
      <c r="B535" t="n">
        <v>0.002871687171264684</v>
      </c>
      <c r="C535" t="n">
        <v>63.32116788321167</v>
      </c>
      <c r="D535" t="n">
        <v>24.3547</v>
      </c>
      <c r="E535" t="n">
        <v>1.96265</v>
      </c>
    </row>
    <row r="536">
      <c r="A536" t="inlineStr">
        <is>
          <t>300558</t>
        </is>
      </c>
      <c r="B536" t="n">
        <v>0.01761616012683457</v>
      </c>
      <c r="C536" t="n">
        <v>63.27174402884184</v>
      </c>
      <c r="D536" t="n">
        <v>110.8846</v>
      </c>
      <c r="E536" t="n">
        <v>1.30715</v>
      </c>
    </row>
    <row r="537">
      <c r="A537" t="inlineStr">
        <is>
          <t>688019</t>
        </is>
      </c>
      <c r="B537" t="n">
        <v>0.09781417674123537</v>
      </c>
      <c r="C537" t="n">
        <v>63.05014169220983</v>
      </c>
      <c r="D537" t="n">
        <v>304.68095</v>
      </c>
      <c r="E537" t="n">
        <v>6.41625</v>
      </c>
    </row>
    <row r="538">
      <c r="A538" t="inlineStr">
        <is>
          <t>603959</t>
        </is>
      </c>
      <c r="B538" t="n">
        <v>0.003197018650078017</v>
      </c>
      <c r="C538" t="n">
        <v>63.04044630404461</v>
      </c>
      <c r="D538" t="n">
        <v>10.28615</v>
      </c>
      <c r="E538" t="n">
        <v>1.61935</v>
      </c>
    </row>
    <row r="539">
      <c r="A539" t="inlineStr">
        <is>
          <t>688388</t>
        </is>
      </c>
      <c r="B539" t="n">
        <v>0.009713596506027634</v>
      </c>
      <c r="C539" t="n">
        <v>62.99156042377447</v>
      </c>
      <c r="D539" t="n">
        <v>57.9083</v>
      </c>
      <c r="E539" t="n">
        <v>3.43785</v>
      </c>
    </row>
    <row r="540">
      <c r="A540" t="inlineStr">
        <is>
          <t>603520</t>
        </is>
      </c>
      <c r="B540" t="n">
        <v>0.01301908629981186</v>
      </c>
      <c r="C540" t="n">
        <v>62.93218976145805</v>
      </c>
      <c r="D540" t="n">
        <v>67.87790000000001</v>
      </c>
      <c r="E540" t="n">
        <v>1.65705</v>
      </c>
    </row>
    <row r="541">
      <c r="A541" t="inlineStr">
        <is>
          <t>000100</t>
        </is>
      </c>
      <c r="B541" t="n">
        <v>0.0007613132496827283</v>
      </c>
      <c r="C541" t="n">
        <v>62.91666666666669</v>
      </c>
      <c r="D541" t="n">
        <v>6.10675</v>
      </c>
      <c r="E541" t="n">
        <v>3.3623</v>
      </c>
    </row>
    <row r="542">
      <c r="A542" t="inlineStr">
        <is>
          <t>603697</t>
        </is>
      </c>
      <c r="B542" t="n">
        <v>0.005010002042249793</v>
      </c>
      <c r="C542" t="n">
        <v>62.54237288135591</v>
      </c>
      <c r="D542" t="n">
        <v>19.82495</v>
      </c>
      <c r="E542" t="n">
        <v>10.95095</v>
      </c>
    </row>
    <row r="543">
      <c r="A543" t="inlineStr">
        <is>
          <t>000737</t>
        </is>
      </c>
      <c r="B543" t="n">
        <v>0.000755346422959471</v>
      </c>
      <c r="C543" t="n">
        <v>62.45487364620939</v>
      </c>
      <c r="D543" t="n">
        <v>3.3729</v>
      </c>
      <c r="E543" t="n">
        <v>0.8872</v>
      </c>
    </row>
    <row r="544">
      <c r="A544" t="inlineStr">
        <is>
          <t>600333</t>
        </is>
      </c>
      <c r="B544" t="n">
        <v>0.001110946617394674</v>
      </c>
      <c r="C544" t="n">
        <v>62.29116945107396</v>
      </c>
      <c r="D544" t="n">
        <v>4.51575</v>
      </c>
      <c r="E544" t="n">
        <v>2.5723</v>
      </c>
    </row>
    <row r="545">
      <c r="A545" t="inlineStr">
        <is>
          <t>002409</t>
        </is>
      </c>
      <c r="B545" t="n">
        <v>0.009589709252466943</v>
      </c>
      <c r="C545" t="n">
        <v>62.26464435146441</v>
      </c>
      <c r="D545" t="n">
        <v>52.78295</v>
      </c>
      <c r="E545" t="n">
        <v>5.899400000000001</v>
      </c>
    </row>
    <row r="546">
      <c r="A546" t="inlineStr">
        <is>
          <t>600038</t>
        </is>
      </c>
      <c r="B546" t="n">
        <v>0.005161257204246713</v>
      </c>
      <c r="C546" t="n">
        <v>62.25116736298845</v>
      </c>
      <c r="D546" t="n">
        <v>50.6368</v>
      </c>
      <c r="E546" t="n">
        <v>1.47945</v>
      </c>
    </row>
    <row r="547">
      <c r="A547" t="inlineStr">
        <is>
          <t>002851</t>
        </is>
      </c>
      <c r="B547" t="n">
        <v>0.004454105209771731</v>
      </c>
      <c r="C547" t="n">
        <v>62.10131332082553</v>
      </c>
      <c r="D547" t="n">
        <v>29.3295</v>
      </c>
      <c r="E547" t="n">
        <v>1.7852</v>
      </c>
    </row>
    <row r="548">
      <c r="A548" t="inlineStr">
        <is>
          <t>603596</t>
        </is>
      </c>
      <c r="B548" t="n">
        <v>0.004015588959784773</v>
      </c>
      <c r="C548" t="n">
        <v>61.58663883089772</v>
      </c>
      <c r="D548" t="n">
        <v>33.6017</v>
      </c>
      <c r="E548" t="n">
        <v>2.5244</v>
      </c>
    </row>
    <row r="549">
      <c r="A549" t="inlineStr">
        <is>
          <t>600993</t>
        </is>
      </c>
      <c r="B549" t="n">
        <v>0.002662400280675967</v>
      </c>
      <c r="C549" t="n">
        <v>61.45251396648046</v>
      </c>
      <c r="D549" t="n">
        <v>20.47735</v>
      </c>
      <c r="E549" t="n">
        <v>2.3643</v>
      </c>
    </row>
    <row r="550">
      <c r="A550" t="inlineStr">
        <is>
          <t>002353</t>
        </is>
      </c>
      <c r="B550" t="n">
        <v>0.002647230476860944</v>
      </c>
      <c r="C550" t="n">
        <v>61.29164952694366</v>
      </c>
      <c r="D550" t="n">
        <v>30.22055</v>
      </c>
      <c r="E550" t="n">
        <v>2.87725</v>
      </c>
    </row>
    <row r="551">
      <c r="A551" t="inlineStr">
        <is>
          <t>002461</t>
        </is>
      </c>
      <c r="B551" t="n">
        <v>0.001522115721618687</v>
      </c>
      <c r="C551" t="n">
        <v>61.06346483704974</v>
      </c>
      <c r="D551" t="n">
        <v>9.623849999999999</v>
      </c>
      <c r="E551" t="n">
        <v>0.8036500000000001</v>
      </c>
    </row>
    <row r="552">
      <c r="A552" t="inlineStr">
        <is>
          <t>600392</t>
        </is>
      </c>
      <c r="B552" t="n">
        <v>0.0004492656893004116</v>
      </c>
      <c r="C552" t="n">
        <v>61.05100463678517</v>
      </c>
      <c r="D552" t="n">
        <v>7.775999999999999</v>
      </c>
      <c r="E552" t="n">
        <v>2.77775</v>
      </c>
    </row>
    <row r="553">
      <c r="A553" t="inlineStr">
        <is>
          <t>688116</t>
        </is>
      </c>
      <c r="B553" t="n">
        <v>0.006623206040563839</v>
      </c>
      <c r="C553" t="n">
        <v>60.9965175462095</v>
      </c>
      <c r="D553" t="n">
        <v>45.27184999999999</v>
      </c>
      <c r="E553" t="n">
        <v>4.7605</v>
      </c>
    </row>
    <row r="554">
      <c r="A554" t="inlineStr">
        <is>
          <t>002342</t>
        </is>
      </c>
      <c r="B554" t="n">
        <v>0.000343855059470444</v>
      </c>
      <c r="C554" t="n">
        <v>60.97560975609757</v>
      </c>
      <c r="D554" t="n">
        <v>3.3462</v>
      </c>
      <c r="E554" t="n">
        <v>3.3955</v>
      </c>
    </row>
    <row r="555">
      <c r="A555" t="inlineStr">
        <is>
          <t>002385</t>
        </is>
      </c>
      <c r="B555" t="n">
        <v>0.0007749374443647191</v>
      </c>
      <c r="C555" t="n">
        <v>60.90116279069768</v>
      </c>
      <c r="D555" t="n">
        <v>9.267950000000001</v>
      </c>
      <c r="E555" t="n">
        <v>5.737049999999999</v>
      </c>
    </row>
    <row r="556">
      <c r="A556" t="inlineStr">
        <is>
          <t>002390</t>
        </is>
      </c>
      <c r="B556" t="n">
        <v>0.001117270348965554</v>
      </c>
      <c r="C556" t="n">
        <v>60.83650190114071</v>
      </c>
      <c r="D556" t="n">
        <v>5.66245</v>
      </c>
      <c r="E556" t="n">
        <v>1.24165</v>
      </c>
    </row>
    <row r="557">
      <c r="A557" t="inlineStr">
        <is>
          <t>603239</t>
        </is>
      </c>
      <c r="B557" t="n">
        <v>0.001582426919923432</v>
      </c>
      <c r="C557" t="n">
        <v>60.74766355140186</v>
      </c>
      <c r="D557" t="n">
        <v>15.12365</v>
      </c>
      <c r="E557" t="n">
        <v>1.7158</v>
      </c>
    </row>
    <row r="558">
      <c r="A558" t="inlineStr">
        <is>
          <t>002683</t>
        </is>
      </c>
      <c r="B558" t="n">
        <v>0.01221013576079093</v>
      </c>
      <c r="C558" t="n">
        <v>60.62475896644812</v>
      </c>
      <c r="D558" t="n">
        <v>41.47</v>
      </c>
      <c r="E558" t="n">
        <v>1.9607</v>
      </c>
    </row>
    <row r="559">
      <c r="A559" t="inlineStr">
        <is>
          <t>000983</t>
        </is>
      </c>
      <c r="B559" t="n">
        <v>0.0006380405798088491</v>
      </c>
      <c r="C559" t="n">
        <v>60.54794520547946</v>
      </c>
      <c r="D559" t="n">
        <v>4.4049</v>
      </c>
      <c r="E559" t="n">
        <v>1.22125</v>
      </c>
    </row>
    <row r="560">
      <c r="A560" t="inlineStr">
        <is>
          <t>002472</t>
        </is>
      </c>
      <c r="B560" t="n">
        <v>0.0007570883288333802</v>
      </c>
      <c r="C560" t="n">
        <v>60.53169734151329</v>
      </c>
      <c r="D560" t="n">
        <v>6.037100000000001</v>
      </c>
      <c r="E560" t="n">
        <v>1.81355</v>
      </c>
    </row>
    <row r="561">
      <c r="A561" t="inlineStr">
        <is>
          <t>002007</t>
        </is>
      </c>
      <c r="B561" t="n">
        <v>0.006950356763869434</v>
      </c>
      <c r="C561" t="n">
        <v>60.19884541372675</v>
      </c>
      <c r="D561" t="n">
        <v>47.118</v>
      </c>
      <c r="E561" t="n">
        <v>2.12765</v>
      </c>
    </row>
    <row r="562">
      <c r="A562" t="inlineStr">
        <is>
          <t>603995</t>
        </is>
      </c>
      <c r="B562" t="n">
        <v>0.004189689478634333</v>
      </c>
      <c r="C562" t="n">
        <v>59.8790322580645</v>
      </c>
      <c r="D562" t="n">
        <v>27.2189</v>
      </c>
      <c r="E562" t="n">
        <v>5.8773</v>
      </c>
    </row>
    <row r="563">
      <c r="A563" t="inlineStr">
        <is>
          <t>603195</t>
        </is>
      </c>
      <c r="B563" t="n">
        <v>0.01269127844585168</v>
      </c>
      <c r="C563" t="n">
        <v>59.78209056860742</v>
      </c>
      <c r="D563" t="n">
        <v>170.3737</v>
      </c>
      <c r="E563" t="n">
        <v>3.53715</v>
      </c>
    </row>
    <row r="564">
      <c r="A564" t="inlineStr">
        <is>
          <t>002008</t>
        </is>
      </c>
      <c r="B564" t="n">
        <v>0.003145560267083621</v>
      </c>
      <c r="C564" t="n">
        <v>59.43012211668928</v>
      </c>
      <c r="D564" t="n">
        <v>36.0711</v>
      </c>
      <c r="E564" t="n">
        <v>2.3733</v>
      </c>
    </row>
    <row r="565">
      <c r="A565" t="inlineStr">
        <is>
          <t>002595</t>
        </is>
      </c>
      <c r="B565" t="n">
        <v>0.003443471154917028</v>
      </c>
      <c r="C565" t="n">
        <v>59.11879531511435</v>
      </c>
      <c r="D565" t="n">
        <v>22.4475</v>
      </c>
      <c r="E565" t="n">
        <v>0.7508500000000001</v>
      </c>
    </row>
    <row r="566">
      <c r="A566" t="inlineStr">
        <is>
          <t>002975</t>
        </is>
      </c>
      <c r="B566" t="n">
        <v>0.02414546296087288</v>
      </c>
      <c r="C566" t="n">
        <v>58.94971444490875</v>
      </c>
      <c r="D566" t="n">
        <v>86.82979999999999</v>
      </c>
      <c r="E566" t="n">
        <v>8.691799999999999</v>
      </c>
    </row>
    <row r="567">
      <c r="A567" t="inlineStr">
        <is>
          <t>002803</t>
        </is>
      </c>
      <c r="B567" t="n">
        <v>0.01456603840353737</v>
      </c>
      <c r="C567" t="n">
        <v>58.94150417827299</v>
      </c>
      <c r="D567" t="n">
        <v>31.74675</v>
      </c>
      <c r="E567" t="n">
        <v>2.9455</v>
      </c>
    </row>
    <row r="568">
      <c r="A568" t="inlineStr">
        <is>
          <t>600741</t>
        </is>
      </c>
      <c r="B568" t="n">
        <v>0.004509406374720362</v>
      </c>
      <c r="C568" t="n">
        <v>58.51742758959253</v>
      </c>
      <c r="D568" t="n">
        <v>24.6301</v>
      </c>
      <c r="E568" t="n">
        <v>0.6981999999999999</v>
      </c>
    </row>
    <row r="569">
      <c r="A569" t="inlineStr">
        <is>
          <t>000831</t>
        </is>
      </c>
      <c r="B569" t="n">
        <v>0.001233390386869871</v>
      </c>
      <c r="C569" t="n">
        <v>58.36909871244635</v>
      </c>
      <c r="D569" t="n">
        <v>12.795</v>
      </c>
      <c r="E569" t="n">
        <v>3.5778</v>
      </c>
    </row>
    <row r="570">
      <c r="A570" t="inlineStr">
        <is>
          <t>603488</t>
        </is>
      </c>
      <c r="B570" t="n">
        <v>0.00299901395234256</v>
      </c>
      <c r="C570" t="n">
        <v>58.22147651006711</v>
      </c>
      <c r="D570" t="n">
        <v>8.930399999999999</v>
      </c>
      <c r="E570" t="n">
        <v>3.331799999999999</v>
      </c>
    </row>
    <row r="571">
      <c r="A571" t="inlineStr">
        <is>
          <t>600381</t>
        </is>
      </c>
      <c r="B571" t="n">
        <v>0.0007879693545959876</v>
      </c>
      <c r="C571" t="n">
        <v>58.13953488372092</v>
      </c>
      <c r="D571" t="n">
        <v>5.316050000000001</v>
      </c>
      <c r="E571" t="n">
        <v>2.111</v>
      </c>
    </row>
    <row r="572">
      <c r="A572" t="inlineStr">
        <is>
          <t>603113</t>
        </is>
      </c>
      <c r="B572" t="n">
        <v>0.001671449981204962</v>
      </c>
      <c r="C572" t="n">
        <v>58.10810810810813</v>
      </c>
      <c r="D572" t="n">
        <v>12.5033</v>
      </c>
      <c r="E572" t="n">
        <v>1.7057</v>
      </c>
    </row>
    <row r="573">
      <c r="A573" t="inlineStr">
        <is>
          <t>603666</t>
        </is>
      </c>
      <c r="B573" t="n">
        <v>0.009890694835724611</v>
      </c>
      <c r="C573" t="n">
        <v>58.08344198174706</v>
      </c>
      <c r="D573" t="n">
        <v>85.6306</v>
      </c>
      <c r="E573" t="n">
        <v>2.7375</v>
      </c>
    </row>
    <row r="574">
      <c r="A574" t="inlineStr">
        <is>
          <t>688021</t>
        </is>
      </c>
      <c r="B574" t="n">
        <v>0.01669718879897409</v>
      </c>
      <c r="C574" t="n">
        <v>58.04834905660377</v>
      </c>
      <c r="D574" t="n">
        <v>59.36174999999999</v>
      </c>
      <c r="E574" t="n">
        <v>5.5642</v>
      </c>
    </row>
    <row r="575">
      <c r="A575" t="inlineStr">
        <is>
          <t>601388</t>
        </is>
      </c>
      <c r="B575" t="n">
        <v>0.0005826377117701989</v>
      </c>
      <c r="C575" t="n">
        <v>57.98816568047338</v>
      </c>
      <c r="D575" t="n">
        <v>2.2489</v>
      </c>
      <c r="E575" t="n">
        <v>3.39465</v>
      </c>
    </row>
    <row r="576">
      <c r="A576" t="inlineStr">
        <is>
          <t>603939</t>
        </is>
      </c>
      <c r="B576" t="n">
        <v>0.009320832250707199</v>
      </c>
      <c r="C576" t="n">
        <v>57.75401069518716</v>
      </c>
      <c r="D576" t="n">
        <v>86.8567</v>
      </c>
      <c r="E576" t="n">
        <v>0.6962999999999999</v>
      </c>
    </row>
    <row r="577">
      <c r="A577" t="inlineStr">
        <is>
          <t>002993</t>
        </is>
      </c>
      <c r="B577" t="n">
        <v>0.01103524432460041</v>
      </c>
      <c r="C577" t="n">
        <v>57.71118574011882</v>
      </c>
      <c r="D577" t="n">
        <v>80.83151515151515</v>
      </c>
      <c r="E577" t="n">
        <v>13.19010101010101</v>
      </c>
    </row>
    <row r="578">
      <c r="A578" t="inlineStr">
        <is>
          <t>688179</t>
        </is>
      </c>
      <c r="B578" t="n">
        <v>0.009709363831551538</v>
      </c>
      <c r="C578" t="n">
        <v>57.56768752774077</v>
      </c>
      <c r="D578" t="n">
        <v>63.08818181818181</v>
      </c>
      <c r="E578" t="n">
        <v>13.80545454545455</v>
      </c>
    </row>
    <row r="579">
      <c r="A579" t="inlineStr">
        <is>
          <t>603826</t>
        </is>
      </c>
      <c r="B579" t="n">
        <v>0.004651682283848251</v>
      </c>
      <c r="C579" t="n">
        <v>57.519309404816</v>
      </c>
      <c r="D579" t="n">
        <v>31.80925</v>
      </c>
      <c r="E579" t="n">
        <v>0.6848000000000001</v>
      </c>
    </row>
    <row r="580">
      <c r="A580" t="inlineStr">
        <is>
          <t>601628</t>
        </is>
      </c>
      <c r="B580" t="n">
        <v>0.008862218859019085</v>
      </c>
      <c r="C580" t="n">
        <v>57.42285237698081</v>
      </c>
      <c r="D580" t="n">
        <v>36.5475</v>
      </c>
      <c r="E580" t="n">
        <v>0.10495</v>
      </c>
    </row>
    <row r="581">
      <c r="A581" t="inlineStr">
        <is>
          <t>000531</t>
        </is>
      </c>
      <c r="B581" t="n">
        <v>0.001192002670852465</v>
      </c>
      <c r="C581" t="n">
        <v>57.39130434782609</v>
      </c>
      <c r="D581" t="n">
        <v>8.83145</v>
      </c>
      <c r="E581" t="n">
        <v>1.223</v>
      </c>
    </row>
    <row r="582">
      <c r="A582" t="inlineStr">
        <is>
          <t>000866</t>
        </is>
      </c>
      <c r="B582" t="n">
        <v>0.001269187064102203</v>
      </c>
      <c r="C582" t="n">
        <v>57.27272727272725</v>
      </c>
      <c r="D582" t="n">
        <v>10.6533</v>
      </c>
      <c r="E582" t="n">
        <v>0</v>
      </c>
    </row>
    <row r="583">
      <c r="A583" t="inlineStr">
        <is>
          <t>601788</t>
        </is>
      </c>
      <c r="B583" t="n">
        <v>0.007775281719502202</v>
      </c>
      <c r="C583" t="n">
        <v>57.18108831400534</v>
      </c>
      <c r="D583" t="n">
        <v>17.87465</v>
      </c>
      <c r="E583" t="n">
        <v>1.97825</v>
      </c>
    </row>
    <row r="584">
      <c r="A584" t="inlineStr">
        <is>
          <t>600336</t>
        </is>
      </c>
      <c r="B584" t="n">
        <v>0.001542067947977082</v>
      </c>
      <c r="C584" t="n">
        <v>57.17131474103587</v>
      </c>
      <c r="D584" t="n">
        <v>7.094950000000001</v>
      </c>
      <c r="E584" t="n">
        <v>5.28335</v>
      </c>
    </row>
    <row r="585">
      <c r="A585" t="inlineStr">
        <is>
          <t>601866</t>
        </is>
      </c>
      <c r="B585" t="n">
        <v>0.0003866399106087964</v>
      </c>
      <c r="C585" t="n">
        <v>57.14285714285714</v>
      </c>
      <c r="D585" t="n">
        <v>2.24295</v>
      </c>
      <c r="E585" t="n">
        <v>1.0119</v>
      </c>
    </row>
    <row r="586">
      <c r="A586" t="inlineStr">
        <is>
          <t>000505</t>
        </is>
      </c>
      <c r="B586" t="n">
        <v>0.0009116814678635704</v>
      </c>
      <c r="C586" t="n">
        <v>57.03564727954971</v>
      </c>
      <c r="D586" t="n">
        <v>9.056700000000001</v>
      </c>
      <c r="E586" t="n">
        <v>8.877699999999999</v>
      </c>
    </row>
    <row r="587">
      <c r="A587" t="inlineStr">
        <is>
          <t>002262</t>
        </is>
      </c>
      <c r="B587" t="n">
        <v>0.001324377493540378</v>
      </c>
      <c r="C587" t="n">
        <v>56.87250996015938</v>
      </c>
      <c r="D587" t="n">
        <v>15.84845</v>
      </c>
      <c r="E587" t="n">
        <v>1.9373</v>
      </c>
    </row>
    <row r="588">
      <c r="A588" t="inlineStr">
        <is>
          <t>002288</t>
        </is>
      </c>
      <c r="B588" t="n">
        <v>0.001845697368211276</v>
      </c>
      <c r="C588" t="n">
        <v>56.8661971830986</v>
      </c>
      <c r="D588" t="n">
        <v>6.27235</v>
      </c>
      <c r="E588" t="n">
        <v>4.5457</v>
      </c>
    </row>
    <row r="589">
      <c r="A589" t="inlineStr">
        <is>
          <t>603466</t>
        </is>
      </c>
      <c r="B589" t="n">
        <v>0.003612754417107642</v>
      </c>
      <c r="C589" t="n">
        <v>56.6893424036281</v>
      </c>
      <c r="D589" t="n">
        <v>19.2943</v>
      </c>
      <c r="E589" t="n">
        <v>5.373250000000001</v>
      </c>
    </row>
    <row r="590">
      <c r="A590" t="inlineStr">
        <is>
          <t>601222</t>
        </is>
      </c>
      <c r="B590" t="n">
        <v>0.001098786669299334</v>
      </c>
      <c r="C590" t="n">
        <v>56.52173913043481</v>
      </c>
      <c r="D590" t="n">
        <v>6.647250000000001</v>
      </c>
      <c r="E590" t="n">
        <v>1.75475</v>
      </c>
    </row>
    <row r="591">
      <c r="A591" t="inlineStr">
        <is>
          <t>000899</t>
        </is>
      </c>
      <c r="B591" t="n">
        <v>0.0005013584034608183</v>
      </c>
      <c r="C591" t="n">
        <v>56.50118203309691</v>
      </c>
      <c r="D591" t="n">
        <v>4.6463</v>
      </c>
      <c r="E591" t="n">
        <v>0.7859500000000001</v>
      </c>
    </row>
    <row r="592">
      <c r="A592" t="inlineStr">
        <is>
          <t>002990</t>
        </is>
      </c>
      <c r="B592" t="n">
        <v>0.00684822525105778</v>
      </c>
      <c r="C592" t="n">
        <v>56.44218072061877</v>
      </c>
      <c r="D592" t="n">
        <v>86.03433121019108</v>
      </c>
      <c r="E592" t="n">
        <v>8.854076433121021</v>
      </c>
    </row>
    <row r="593">
      <c r="A593" t="inlineStr">
        <is>
          <t>000921</t>
        </is>
      </c>
      <c r="B593" t="n">
        <v>0.002109407435543371</v>
      </c>
      <c r="C593" t="n">
        <v>56.33293124246082</v>
      </c>
      <c r="D593" t="n">
        <v>12.45605</v>
      </c>
      <c r="E593" t="n">
        <v>1.1113</v>
      </c>
    </row>
    <row r="594">
      <c r="A594" t="inlineStr">
        <is>
          <t>600835</t>
        </is>
      </c>
      <c r="B594" t="n">
        <v>0.001820579015506187</v>
      </c>
      <c r="C594" t="n">
        <v>56.25473843821076</v>
      </c>
      <c r="D594" t="n">
        <v>17.1093</v>
      </c>
      <c r="E594" t="n">
        <v>0.6380500000000001</v>
      </c>
    </row>
    <row r="595">
      <c r="A595" t="inlineStr">
        <is>
          <t>002382</t>
        </is>
      </c>
      <c r="B595" t="n">
        <v>0.005522664309647859</v>
      </c>
      <c r="C595" t="n">
        <v>56.1056105610561</v>
      </c>
      <c r="D595" t="n">
        <v>23.63685</v>
      </c>
      <c r="E595" t="n">
        <v>4.53435</v>
      </c>
    </row>
    <row r="596">
      <c r="A596" t="inlineStr">
        <is>
          <t>601001</t>
        </is>
      </c>
      <c r="B596" t="n">
        <v>0.0007706437125748503</v>
      </c>
      <c r="C596" t="n">
        <v>56.05633802816903</v>
      </c>
      <c r="D596" t="n">
        <v>4.7595</v>
      </c>
      <c r="E596" t="n">
        <v>1.64985</v>
      </c>
    </row>
    <row r="597">
      <c r="A597" t="inlineStr">
        <is>
          <t>002588</t>
        </is>
      </c>
      <c r="B597" t="n">
        <v>0.000332117840762084</v>
      </c>
      <c r="C597" t="n">
        <v>56.05263157894738</v>
      </c>
      <c r="D597" t="n">
        <v>5.1018</v>
      </c>
      <c r="E597" t="n">
        <v>2.701900000000001</v>
      </c>
    </row>
    <row r="598">
      <c r="A598" t="inlineStr">
        <is>
          <t>002967</t>
        </is>
      </c>
      <c r="B598" t="n">
        <v>0.002175679557454212</v>
      </c>
      <c r="C598" t="n">
        <v>55.88633288227334</v>
      </c>
      <c r="D598" t="n">
        <v>28.2773</v>
      </c>
      <c r="E598" t="n">
        <v>3.12215</v>
      </c>
    </row>
    <row r="599">
      <c r="A599" t="inlineStr">
        <is>
          <t>000878</t>
        </is>
      </c>
      <c r="B599" t="n">
        <v>0.002141824466977877</v>
      </c>
      <c r="C599" t="n">
        <v>55.60298826040557</v>
      </c>
      <c r="D599" t="n">
        <v>12.97085</v>
      </c>
      <c r="E599" t="n">
        <v>2.4779</v>
      </c>
    </row>
    <row r="600">
      <c r="A600" t="inlineStr">
        <is>
          <t>601579</t>
        </is>
      </c>
      <c r="B600" t="n">
        <v>0.001476757150352435</v>
      </c>
      <c r="C600" t="n">
        <v>55.46772068511201</v>
      </c>
      <c r="D600" t="n">
        <v>9.100950000000001</v>
      </c>
      <c r="E600" t="n">
        <v>1.79395</v>
      </c>
    </row>
    <row r="601">
      <c r="A601" t="inlineStr">
        <is>
          <t>600543</t>
        </is>
      </c>
      <c r="B601" t="n">
        <v>0.002167641818733535</v>
      </c>
      <c r="C601" t="n">
        <v>55.37848605577691</v>
      </c>
      <c r="D601" t="n">
        <v>7.2501</v>
      </c>
      <c r="E601" t="n">
        <v>6.1405</v>
      </c>
    </row>
    <row r="602">
      <c r="A602" t="inlineStr">
        <is>
          <t>600350</t>
        </is>
      </c>
      <c r="B602" t="n">
        <v>0.0006718147900647424</v>
      </c>
      <c r="C602" t="n">
        <v>55.09138381201044</v>
      </c>
      <c r="D602" t="n">
        <v>5.7613</v>
      </c>
      <c r="E602" t="n">
        <v>0.2204</v>
      </c>
    </row>
    <row r="603">
      <c r="A603" t="inlineStr">
        <is>
          <t>002263</t>
        </is>
      </c>
      <c r="B603" t="n">
        <v>0.0001342406075139888</v>
      </c>
      <c r="C603" t="n">
        <v>54.9738219895288</v>
      </c>
      <c r="D603" t="n">
        <v>2.502</v>
      </c>
      <c r="E603" t="n">
        <v>2.4976</v>
      </c>
    </row>
    <row r="604">
      <c r="A604" t="inlineStr">
        <is>
          <t>603801</t>
        </is>
      </c>
      <c r="B604" t="n">
        <v>0.006025852911432186</v>
      </c>
      <c r="C604" t="n">
        <v>54.93027888446215</v>
      </c>
      <c r="D604" t="n">
        <v>31.02425</v>
      </c>
      <c r="E604" t="n">
        <v>2.57475</v>
      </c>
    </row>
    <row r="605">
      <c r="A605" t="inlineStr">
        <is>
          <t>688396</t>
        </is>
      </c>
      <c r="B605" t="n">
        <v>0.01078061358479352</v>
      </c>
      <c r="C605" t="n">
        <v>54.83563601715105</v>
      </c>
      <c r="D605" t="n">
        <v>49.88795</v>
      </c>
      <c r="E605" t="n">
        <v>7.8641</v>
      </c>
    </row>
    <row r="606">
      <c r="A606" t="inlineStr">
        <is>
          <t>600460</t>
        </is>
      </c>
      <c r="B606" t="n">
        <v>0.002642309511504154</v>
      </c>
      <c r="C606" t="n">
        <v>54.77272727272726</v>
      </c>
      <c r="D606" t="n">
        <v>16.97865</v>
      </c>
      <c r="E606" t="n">
        <v>3.3764</v>
      </c>
    </row>
    <row r="607">
      <c r="A607" t="inlineStr">
        <is>
          <t>603979</t>
        </is>
      </c>
      <c r="B607" t="n">
        <v>0.001021534543438434</v>
      </c>
      <c r="C607" t="n">
        <v>54.73815461346634</v>
      </c>
      <c r="D607" t="n">
        <v>10.88955</v>
      </c>
      <c r="E607" t="n">
        <v>1.2546</v>
      </c>
    </row>
    <row r="608">
      <c r="A608" t="inlineStr">
        <is>
          <t>002425</t>
        </is>
      </c>
      <c r="B608" t="n">
        <v>0.007656789760268223</v>
      </c>
      <c r="C608" t="n">
        <v>54.67479674796749</v>
      </c>
      <c r="D608" t="n">
        <v>9.82765</v>
      </c>
      <c r="E608" t="n">
        <v>6.628799999999999</v>
      </c>
    </row>
    <row r="609">
      <c r="A609" t="inlineStr">
        <is>
          <t>603536</t>
        </is>
      </c>
      <c r="B609" t="n">
        <v>0.002393278260143596</v>
      </c>
      <c r="C609" t="n">
        <v>54.6349466776046</v>
      </c>
      <c r="D609" t="n">
        <v>16.7692</v>
      </c>
      <c r="E609" t="n">
        <v>7.83135</v>
      </c>
    </row>
    <row r="610">
      <c r="A610" t="inlineStr">
        <is>
          <t>600462</t>
        </is>
      </c>
      <c r="B610" t="n">
        <v>0.0002776436249349104</v>
      </c>
      <c r="C610" t="n">
        <v>54.47761194029847</v>
      </c>
      <c r="D610" t="n">
        <v>2.01645</v>
      </c>
      <c r="E610" t="n">
        <v>1.17285</v>
      </c>
    </row>
    <row r="611">
      <c r="A611" t="inlineStr">
        <is>
          <t>600419</t>
        </is>
      </c>
      <c r="B611" t="n">
        <v>0.0009330457850984281</v>
      </c>
      <c r="C611" t="n">
        <v>54.42238267148014</v>
      </c>
      <c r="D611" t="n">
        <v>14.72395</v>
      </c>
      <c r="E611" t="n">
        <v>3.53005</v>
      </c>
    </row>
    <row r="612">
      <c r="A612" t="inlineStr">
        <is>
          <t>000837</t>
        </is>
      </c>
      <c r="B612" t="n">
        <v>0.001118901029913788</v>
      </c>
      <c r="C612" t="n">
        <v>54.36681222707425</v>
      </c>
      <c r="D612" t="n">
        <v>5.1849</v>
      </c>
      <c r="E612" t="n">
        <v>1.18965</v>
      </c>
    </row>
    <row r="613">
      <c r="A613" t="inlineStr">
        <is>
          <t>600740</t>
        </is>
      </c>
      <c r="B613" t="n">
        <v>0.0005354086932969525</v>
      </c>
      <c r="C613" t="n">
        <v>54.22885572139307</v>
      </c>
      <c r="D613" t="n">
        <v>4.9843</v>
      </c>
      <c r="E613" t="n">
        <v>2.69355</v>
      </c>
    </row>
    <row r="614">
      <c r="A614" t="inlineStr">
        <is>
          <t>600798</t>
        </is>
      </c>
      <c r="B614" t="n">
        <v>0.0004646373223344454</v>
      </c>
      <c r="C614" t="n">
        <v>54.07166123778504</v>
      </c>
      <c r="D614" t="n">
        <v>3.28215</v>
      </c>
      <c r="E614" t="n">
        <v>2.2592</v>
      </c>
    </row>
    <row r="615">
      <c r="A615" t="inlineStr">
        <is>
          <t>601601</t>
        </is>
      </c>
      <c r="B615" t="n">
        <v>0.002079359723503261</v>
      </c>
      <c r="C615" t="n">
        <v>53.96078431372548</v>
      </c>
      <c r="D615" t="n">
        <v>31.27885</v>
      </c>
      <c r="E615" t="n">
        <v>0.5540999999999999</v>
      </c>
    </row>
    <row r="616">
      <c r="A616" t="inlineStr">
        <is>
          <t>600761</t>
        </is>
      </c>
      <c r="B616" t="n">
        <v>0.002692547541869259</v>
      </c>
      <c r="C616" t="n">
        <v>53.95927601809953</v>
      </c>
      <c r="D616" t="n">
        <v>11.8464</v>
      </c>
      <c r="E616" t="n">
        <v>1.21955</v>
      </c>
    </row>
    <row r="617">
      <c r="A617" t="inlineStr">
        <is>
          <t>600985</t>
        </is>
      </c>
      <c r="B617" t="n">
        <v>0.0009972605951820363</v>
      </c>
      <c r="C617" t="n">
        <v>53.7087912087912</v>
      </c>
      <c r="D617" t="n">
        <v>9.450049999999999</v>
      </c>
      <c r="E617" t="n">
        <v>1.45215</v>
      </c>
    </row>
    <row r="618">
      <c r="A618" t="inlineStr">
        <is>
          <t>601225</t>
        </is>
      </c>
      <c r="B618" t="n">
        <v>0.0008465178855810946</v>
      </c>
      <c r="C618" t="n">
        <v>53.7037037037037</v>
      </c>
      <c r="D618" t="n">
        <v>8.19445</v>
      </c>
      <c r="E618" t="n">
        <v>0.3937999999999999</v>
      </c>
    </row>
    <row r="619">
      <c r="A619" t="inlineStr">
        <is>
          <t>002674</t>
        </is>
      </c>
      <c r="B619" t="n">
        <v>0.004494879562224533</v>
      </c>
      <c r="C619" t="n">
        <v>53.68956743002544</v>
      </c>
      <c r="D619" t="n">
        <v>12.1158</v>
      </c>
      <c r="E619" t="n">
        <v>1.3219</v>
      </c>
    </row>
    <row r="620">
      <c r="A620" t="inlineStr">
        <is>
          <t>000725</t>
        </is>
      </c>
      <c r="B620" t="n">
        <v>0.0004623288660493378</v>
      </c>
      <c r="C620" t="n">
        <v>53.60576923076921</v>
      </c>
      <c r="D620" t="n">
        <v>4.78945</v>
      </c>
      <c r="E620" t="n">
        <v>2.59465</v>
      </c>
    </row>
    <row r="621">
      <c r="A621" t="inlineStr">
        <is>
          <t>002677</t>
        </is>
      </c>
      <c r="B621" t="n">
        <v>0.004113290629820913</v>
      </c>
      <c r="C621" t="n">
        <v>53.54777672658469</v>
      </c>
      <c r="D621" t="n">
        <v>14.909</v>
      </c>
      <c r="E621" t="n">
        <v>1.968</v>
      </c>
    </row>
    <row r="622">
      <c r="A622" t="inlineStr">
        <is>
          <t>603533</t>
        </is>
      </c>
      <c r="B622" t="n">
        <v>0.006593805020877574</v>
      </c>
      <c r="C622" t="n">
        <v>53.42465753424656</v>
      </c>
      <c r="D622" t="n">
        <v>32.1637</v>
      </c>
      <c r="E622" t="n">
        <v>5.16885</v>
      </c>
    </row>
    <row r="623">
      <c r="A623" t="inlineStr">
        <is>
          <t>002416</t>
        </is>
      </c>
      <c r="B623" t="n">
        <v>0.001123926375884421</v>
      </c>
      <c r="C623" t="n">
        <v>53.24459234608987</v>
      </c>
      <c r="D623" t="n">
        <v>8.261050000000001</v>
      </c>
      <c r="E623" t="n">
        <v>2.4709</v>
      </c>
    </row>
    <row r="624">
      <c r="A624" t="inlineStr">
        <is>
          <t>600855</t>
        </is>
      </c>
      <c r="B624" t="n">
        <v>0.001982940234693122</v>
      </c>
      <c r="C624" t="n">
        <v>53.21188878235859</v>
      </c>
      <c r="D624" t="n">
        <v>16.88375</v>
      </c>
      <c r="E624" t="n">
        <v>6.555300000000001</v>
      </c>
    </row>
    <row r="625">
      <c r="A625" t="inlineStr">
        <is>
          <t>002643</t>
        </is>
      </c>
      <c r="B625" t="n">
        <v>0.001656317925724481</v>
      </c>
      <c r="C625" t="n">
        <v>53.0470914127424</v>
      </c>
      <c r="D625" t="n">
        <v>17.4297</v>
      </c>
      <c r="E625" t="n">
        <v>1.6273</v>
      </c>
    </row>
    <row r="626">
      <c r="A626" t="inlineStr">
        <is>
          <t>002982</t>
        </is>
      </c>
      <c r="B626" t="n">
        <v>0.02142297953471827</v>
      </c>
      <c r="C626" t="n">
        <v>52.64892865552155</v>
      </c>
      <c r="D626" t="n">
        <v>93.99931428571429</v>
      </c>
      <c r="E626" t="n">
        <v>10.50977142857143</v>
      </c>
    </row>
    <row r="627">
      <c r="A627" t="inlineStr">
        <is>
          <t>600817</t>
        </is>
      </c>
      <c r="B627" t="n">
        <v>0.001575385866520199</v>
      </c>
      <c r="C627" t="n">
        <v>52.5832376578645</v>
      </c>
      <c r="D627" t="n">
        <v>11.33355</v>
      </c>
      <c r="E627" t="n">
        <v>0.80405</v>
      </c>
    </row>
    <row r="628">
      <c r="A628" t="inlineStr">
        <is>
          <t>002983</t>
        </is>
      </c>
      <c r="B628" t="n">
        <v>0.007081846485947976</v>
      </c>
      <c r="C628" t="n">
        <v>52.5695931477516</v>
      </c>
      <c r="D628" t="n">
        <v>40.35346820809249</v>
      </c>
      <c r="E628" t="n">
        <v>11.32491329479769</v>
      </c>
    </row>
    <row r="629">
      <c r="A629" t="inlineStr">
        <is>
          <t>002505</t>
        </is>
      </c>
      <c r="B629" t="n">
        <v>0.0001173873347908179</v>
      </c>
      <c r="C629" t="n">
        <v>52.45901639344262</v>
      </c>
      <c r="D629" t="n">
        <v>2.51575</v>
      </c>
      <c r="E629" t="n">
        <v>2.69635</v>
      </c>
    </row>
    <row r="630">
      <c r="A630" t="inlineStr">
        <is>
          <t>600497</t>
        </is>
      </c>
      <c r="B630" t="n">
        <v>0.00033113785488959</v>
      </c>
      <c r="C630" t="n">
        <v>52.4390243902439</v>
      </c>
      <c r="D630" t="n">
        <v>3.9625</v>
      </c>
      <c r="E630" t="n">
        <v>1.2224</v>
      </c>
    </row>
    <row r="631">
      <c r="A631" t="inlineStr">
        <is>
          <t>002214</t>
        </is>
      </c>
      <c r="B631" t="n">
        <v>0.002148828231686618</v>
      </c>
      <c r="C631" t="n">
        <v>52.42616033755272</v>
      </c>
      <c r="D631" t="n">
        <v>24.59745</v>
      </c>
      <c r="E631" t="n">
        <v>5.0482</v>
      </c>
    </row>
    <row r="632">
      <c r="A632" t="inlineStr">
        <is>
          <t>002960</t>
        </is>
      </c>
      <c r="B632" t="n">
        <v>0.01168046399461167</v>
      </c>
      <c r="C632" t="n">
        <v>52.33516483516485</v>
      </c>
      <c r="D632" t="n">
        <v>32.90445</v>
      </c>
      <c r="E632" t="n">
        <v>4.077199999999999</v>
      </c>
    </row>
    <row r="633">
      <c r="A633" t="inlineStr">
        <is>
          <t>000895</t>
        </is>
      </c>
      <c r="B633" t="n">
        <v>0.004725633622704931</v>
      </c>
      <c r="C633" t="n">
        <v>52.27272727272727</v>
      </c>
      <c r="D633" t="n">
        <v>47.48219999999999</v>
      </c>
      <c r="E633" t="n">
        <v>1.4677</v>
      </c>
    </row>
    <row r="634">
      <c r="A634" t="inlineStr">
        <is>
          <t>000426</t>
        </is>
      </c>
      <c r="B634" t="n">
        <v>0.001107427223509876</v>
      </c>
      <c r="C634" t="n">
        <v>52.21052631578949</v>
      </c>
      <c r="D634" t="n">
        <v>7.226749999999999</v>
      </c>
      <c r="E634" t="n">
        <v>1.79835</v>
      </c>
    </row>
    <row r="635">
      <c r="A635" t="inlineStr">
        <is>
          <t>002524</t>
        </is>
      </c>
      <c r="B635" t="n">
        <v>0.002857704438400967</v>
      </c>
      <c r="C635" t="n">
        <v>52.19123505976096</v>
      </c>
      <c r="D635" t="n">
        <v>11.2518</v>
      </c>
      <c r="E635" t="n">
        <v>4.996250000000001</v>
      </c>
    </row>
    <row r="636">
      <c r="A636" t="inlineStr">
        <is>
          <t>600166</t>
        </is>
      </c>
      <c r="B636" t="n">
        <v>0.0007498112927493799</v>
      </c>
      <c r="C636" t="n">
        <v>52.08333333333333</v>
      </c>
      <c r="D636" t="n">
        <v>2.4591</v>
      </c>
      <c r="E636" t="n">
        <v>2.31945</v>
      </c>
    </row>
    <row r="637">
      <c r="A637" t="inlineStr">
        <is>
          <t>002501</t>
        </is>
      </c>
      <c r="B637" t="n">
        <v>0.0003214243600630837</v>
      </c>
      <c r="C637" t="n">
        <v>52.02702702702704</v>
      </c>
      <c r="D637" t="n">
        <v>1.6486</v>
      </c>
      <c r="E637" t="n">
        <v>0.8919499999999999</v>
      </c>
    </row>
    <row r="638">
      <c r="A638" t="inlineStr">
        <is>
          <t>600591</t>
        </is>
      </c>
      <c r="B638" t="n">
        <v>0.0006149204076203989</v>
      </c>
      <c r="C638" t="n">
        <v>51.77453027139873</v>
      </c>
      <c r="D638" t="n">
        <v>5.920949999999999</v>
      </c>
      <c r="E638" t="n">
        <v>0</v>
      </c>
    </row>
    <row r="639">
      <c r="A639" t="inlineStr">
        <is>
          <t>000066</t>
        </is>
      </c>
      <c r="B639" t="n">
        <v>0.001809183722409351</v>
      </c>
      <c r="C639" t="n">
        <v>51.74242424242426</v>
      </c>
      <c r="D639" t="n">
        <v>15.4083</v>
      </c>
      <c r="E639" t="n">
        <v>3.0521</v>
      </c>
    </row>
    <row r="640">
      <c r="A640" t="inlineStr">
        <is>
          <t>603131</t>
        </is>
      </c>
      <c r="B640" t="n">
        <v>0.003792900381925428</v>
      </c>
      <c r="C640" t="n">
        <v>51.73652694610779</v>
      </c>
      <c r="D640" t="n">
        <v>20.6323</v>
      </c>
      <c r="E640" t="n">
        <v>1.8438</v>
      </c>
    </row>
    <row r="641">
      <c r="A641" t="inlineStr">
        <is>
          <t>603085</t>
        </is>
      </c>
      <c r="B641" t="n">
        <v>0.00180193084620901</v>
      </c>
      <c r="C641" t="n">
        <v>51.68539325842693</v>
      </c>
      <c r="D641" t="n">
        <v>8.436450000000001</v>
      </c>
      <c r="E641" t="n">
        <v>1.97185</v>
      </c>
    </row>
    <row r="642">
      <c r="A642" t="inlineStr">
        <is>
          <t>688686</t>
        </is>
      </c>
      <c r="B642" t="n">
        <v>0.02725394350931568</v>
      </c>
      <c r="C642" t="n">
        <v>51.64667896678965</v>
      </c>
      <c r="D642" t="n">
        <v>285.6385714285714</v>
      </c>
      <c r="E642" t="n">
        <v>27.92857142857143</v>
      </c>
    </row>
    <row r="643">
      <c r="A643" t="inlineStr">
        <is>
          <t>603060</t>
        </is>
      </c>
      <c r="B643" t="n">
        <v>0.002297701229090599</v>
      </c>
      <c r="C643" t="n">
        <v>51.63398692810457</v>
      </c>
      <c r="D643" t="n">
        <v>18.8432</v>
      </c>
      <c r="E643" t="n">
        <v>0.7242000000000001</v>
      </c>
    </row>
    <row r="644">
      <c r="A644" t="inlineStr">
        <is>
          <t>688208</t>
        </is>
      </c>
      <c r="B644" t="n">
        <v>0.01616985716932509</v>
      </c>
      <c r="C644" t="n">
        <v>51.57265401611646</v>
      </c>
      <c r="D644" t="n">
        <v>59.371</v>
      </c>
      <c r="E644" t="n">
        <v>4.17975</v>
      </c>
    </row>
    <row r="645">
      <c r="A645" t="inlineStr">
        <is>
          <t>002283</t>
        </is>
      </c>
      <c r="B645" t="n">
        <v>0.001381451797274662</v>
      </c>
      <c r="C645" t="n">
        <v>51.38888888888889</v>
      </c>
      <c r="D645" t="n">
        <v>5.522250000000001</v>
      </c>
      <c r="E645" t="n">
        <v>2.60485</v>
      </c>
    </row>
    <row r="646">
      <c r="A646" t="inlineStr">
        <is>
          <t>002867</t>
        </is>
      </c>
      <c r="B646" t="n">
        <v>0.003345867702205233</v>
      </c>
      <c r="C646" t="n">
        <v>51.36054421768708</v>
      </c>
      <c r="D646" t="n">
        <v>24.02695</v>
      </c>
      <c r="E646" t="n">
        <v>0.8403999999999999</v>
      </c>
    </row>
    <row r="647">
      <c r="A647" t="inlineStr">
        <is>
          <t>600165</t>
        </is>
      </c>
      <c r="B647" t="n">
        <v>0.002071759846253979</v>
      </c>
      <c r="C647" t="n">
        <v>51.1261261261261</v>
      </c>
      <c r="D647" t="n">
        <v>6.29935</v>
      </c>
      <c r="E647" t="n">
        <v>4.332</v>
      </c>
    </row>
    <row r="648">
      <c r="A648" t="inlineStr">
        <is>
          <t>600071</t>
        </is>
      </c>
      <c r="B648" t="n">
        <v>0.0007059838441297112</v>
      </c>
      <c r="C648" t="n">
        <v>51.10132158590308</v>
      </c>
      <c r="D648" t="n">
        <v>10.3368</v>
      </c>
      <c r="E648" t="n">
        <v>1.9888</v>
      </c>
    </row>
    <row r="649">
      <c r="A649" t="inlineStr">
        <is>
          <t>603161</t>
        </is>
      </c>
      <c r="B649" t="n">
        <v>0.001422590354602189</v>
      </c>
      <c r="C649" t="n">
        <v>50.97276264591439</v>
      </c>
      <c r="D649" t="n">
        <v>15.11835</v>
      </c>
      <c r="E649" t="n">
        <v>5.0903</v>
      </c>
    </row>
    <row r="650">
      <c r="A650" t="inlineStr">
        <is>
          <t>688005</t>
        </is>
      </c>
      <c r="B650" t="n">
        <v>0.006003457809920894</v>
      </c>
      <c r="C650" t="n">
        <v>50.9533201840894</v>
      </c>
      <c r="D650" t="n">
        <v>34.44145</v>
      </c>
      <c r="E650" t="n">
        <v>4.493950000000001</v>
      </c>
    </row>
    <row r="651">
      <c r="A651" t="inlineStr">
        <is>
          <t>600983</t>
        </is>
      </c>
      <c r="B651" t="n">
        <v>0.001368776897537544</v>
      </c>
      <c r="C651" t="n">
        <v>49.88009592326139</v>
      </c>
      <c r="D651" t="n">
        <v>6.01635</v>
      </c>
      <c r="E651" t="n">
        <v>2.44635</v>
      </c>
    </row>
    <row r="652">
      <c r="A652" t="inlineStr">
        <is>
          <t>603043</t>
        </is>
      </c>
      <c r="B652" t="n">
        <v>0.003546283080575797</v>
      </c>
      <c r="C652" t="n">
        <v>49.75143403441682</v>
      </c>
      <c r="D652" t="n">
        <v>35.49515</v>
      </c>
      <c r="E652" t="n">
        <v>1.9457</v>
      </c>
    </row>
    <row r="653">
      <c r="A653" t="inlineStr">
        <is>
          <t>603208</t>
        </is>
      </c>
      <c r="B653" t="n">
        <v>0.02187702096512183</v>
      </c>
      <c r="C653" t="n">
        <v>49.51240376390076</v>
      </c>
      <c r="D653" t="n">
        <v>107.5429</v>
      </c>
      <c r="E653" t="n">
        <v>1.1897</v>
      </c>
    </row>
    <row r="654">
      <c r="A654" t="inlineStr">
        <is>
          <t>603033</t>
        </is>
      </c>
      <c r="B654" t="n">
        <v>0.002233659212625648</v>
      </c>
      <c r="C654" t="n">
        <v>49.44408109875737</v>
      </c>
      <c r="D654" t="n">
        <v>23.28435</v>
      </c>
      <c r="E654" t="n">
        <v>0.82935</v>
      </c>
    </row>
    <row r="655">
      <c r="A655" t="inlineStr">
        <is>
          <t>600723</t>
        </is>
      </c>
      <c r="B655" t="n">
        <v>0.002966607730867107</v>
      </c>
      <c r="C655" t="n">
        <v>49.14933837429112</v>
      </c>
      <c r="D655" t="n">
        <v>8.78265</v>
      </c>
      <c r="E655" t="n">
        <v>1.63845</v>
      </c>
    </row>
    <row r="656">
      <c r="A656" t="inlineStr">
        <is>
          <t>601015</t>
        </is>
      </c>
      <c r="B656" t="n">
        <v>0.000447268474798273</v>
      </c>
      <c r="C656" t="n">
        <v>49.00398406374504</v>
      </c>
      <c r="D656" t="n">
        <v>3.09205</v>
      </c>
      <c r="E656" t="n">
        <v>1.32185</v>
      </c>
    </row>
    <row r="657">
      <c r="A657" t="inlineStr">
        <is>
          <t>603355</t>
        </is>
      </c>
      <c r="B657" t="n">
        <v>0.005574778050712306</v>
      </c>
      <c r="C657" t="n">
        <v>49.00299102691925</v>
      </c>
      <c r="D657" t="n">
        <v>28.0287</v>
      </c>
      <c r="E657" t="n">
        <v>0.47365</v>
      </c>
    </row>
    <row r="658">
      <c r="A658" t="inlineStr">
        <is>
          <t>603008</t>
        </is>
      </c>
      <c r="B658" t="n">
        <v>0.002448700130626862</v>
      </c>
      <c r="C658" t="n">
        <v>48.90387858347387</v>
      </c>
      <c r="D658" t="n">
        <v>13.6266</v>
      </c>
      <c r="E658" t="n">
        <v>1.79375</v>
      </c>
    </row>
    <row r="659">
      <c r="A659" t="inlineStr">
        <is>
          <t>603966</t>
        </is>
      </c>
      <c r="B659" t="n">
        <v>0.003284969225075822</v>
      </c>
      <c r="C659" t="n">
        <v>48.84453781512605</v>
      </c>
      <c r="D659" t="n">
        <v>13.13935</v>
      </c>
      <c r="E659" t="n">
        <v>1.5056</v>
      </c>
    </row>
    <row r="660">
      <c r="A660" t="inlineStr">
        <is>
          <t>600598</t>
        </is>
      </c>
      <c r="B660" t="n">
        <v>0.0009618082504329269</v>
      </c>
      <c r="C660" t="n">
        <v>48.59887910328262</v>
      </c>
      <c r="D660" t="n">
        <v>17.52605</v>
      </c>
      <c r="E660" t="n">
        <v>2.36175</v>
      </c>
    </row>
    <row r="661">
      <c r="A661" t="inlineStr">
        <is>
          <t>600329</t>
        </is>
      </c>
      <c r="B661" t="n">
        <v>0.001129489899876372</v>
      </c>
      <c r="C661" t="n">
        <v>47.89915966386555</v>
      </c>
      <c r="D661" t="n">
        <v>16.37975</v>
      </c>
      <c r="E661" t="n">
        <v>1.03035</v>
      </c>
    </row>
    <row r="662">
      <c r="A662" t="inlineStr">
        <is>
          <t>600999</t>
        </is>
      </c>
      <c r="B662" t="n">
        <v>0.002833025151724351</v>
      </c>
      <c r="C662" t="n">
        <v>47.81523096129838</v>
      </c>
      <c r="D662" t="n">
        <v>19.4102</v>
      </c>
      <c r="E662" t="n">
        <v>0.5297000000000001</v>
      </c>
    </row>
    <row r="663">
      <c r="A663" t="inlineStr">
        <is>
          <t>601677</t>
        </is>
      </c>
      <c r="B663" t="n">
        <v>0.001701607182281095</v>
      </c>
      <c r="C663" t="n">
        <v>47.70459081836329</v>
      </c>
      <c r="D663" t="n">
        <v>11.2332</v>
      </c>
      <c r="E663" t="n">
        <v>2.0513</v>
      </c>
    </row>
    <row r="664">
      <c r="A664" t="inlineStr">
        <is>
          <t>600290</t>
        </is>
      </c>
      <c r="B664" t="n">
        <v>0.0005909991012996588</v>
      </c>
      <c r="C664" t="n">
        <v>47.48603351955308</v>
      </c>
      <c r="D664" t="n">
        <v>1.62735</v>
      </c>
      <c r="E664" t="n">
        <v>2.07535</v>
      </c>
    </row>
    <row r="665">
      <c r="A665" t="inlineStr">
        <is>
          <t>688200</t>
        </is>
      </c>
      <c r="B665" t="n">
        <v>0.03139606070111816</v>
      </c>
      <c r="C665" t="n">
        <v>47.48028391167192</v>
      </c>
      <c r="D665" t="n">
        <v>271.37865</v>
      </c>
      <c r="E665" t="n">
        <v>5.87215</v>
      </c>
    </row>
    <row r="666">
      <c r="A666" t="inlineStr">
        <is>
          <t>600395</t>
        </is>
      </c>
      <c r="B666" t="n">
        <v>0.0009491378665419813</v>
      </c>
      <c r="C666" t="n">
        <v>47.2</v>
      </c>
      <c r="D666" t="n">
        <v>5.9884</v>
      </c>
      <c r="E666" t="n">
        <v>0.8158000000000001</v>
      </c>
    </row>
    <row r="667">
      <c r="A667" t="inlineStr">
        <is>
          <t>603306</t>
        </is>
      </c>
      <c r="B667" t="n">
        <v>0.003174912397417157</v>
      </c>
      <c r="C667" t="n">
        <v>46.8421052631579</v>
      </c>
      <c r="D667" t="n">
        <v>17.3762</v>
      </c>
      <c r="E667" t="n">
        <v>1.36545</v>
      </c>
    </row>
    <row r="668">
      <c r="A668" t="inlineStr">
        <is>
          <t>603693</t>
        </is>
      </c>
      <c r="B668" t="n">
        <v>0.001379318305252562</v>
      </c>
      <c r="C668" t="n">
        <v>46.65856622114215</v>
      </c>
      <c r="D668" t="n">
        <v>12.06935</v>
      </c>
      <c r="E668" t="n">
        <v>4.8335</v>
      </c>
    </row>
    <row r="669">
      <c r="A669" t="inlineStr">
        <is>
          <t>603260</t>
        </is>
      </c>
      <c r="B669" t="n">
        <v>0.004559814417794452</v>
      </c>
      <c r="C669" t="n">
        <v>46.55371582595305</v>
      </c>
      <c r="D669" t="n">
        <v>29.852</v>
      </c>
      <c r="E669" t="n">
        <v>1.15055</v>
      </c>
    </row>
    <row r="670">
      <c r="A670" t="inlineStr">
        <is>
          <t>600109</t>
        </is>
      </c>
      <c r="B670" t="n">
        <v>0.003343880598752211</v>
      </c>
      <c r="C670" t="n">
        <v>46.28469113697405</v>
      </c>
      <c r="D670" t="n">
        <v>13.42375</v>
      </c>
      <c r="E670" t="n">
        <v>3.0824</v>
      </c>
    </row>
    <row r="671">
      <c r="A671" t="inlineStr">
        <is>
          <t>600258</t>
        </is>
      </c>
      <c r="B671" t="n">
        <v>0.002575295423283043</v>
      </c>
      <c r="C671" t="n">
        <v>46.2717770034843</v>
      </c>
      <c r="D671" t="n">
        <v>18.1746</v>
      </c>
      <c r="E671" t="n">
        <v>1.60015</v>
      </c>
    </row>
    <row r="672">
      <c r="A672" t="inlineStr">
        <is>
          <t>600707</t>
        </is>
      </c>
      <c r="B672" t="n">
        <v>0.0008360198138993584</v>
      </c>
      <c r="C672" t="n">
        <v>46.22641509433962</v>
      </c>
      <c r="D672" t="n">
        <v>4.68295</v>
      </c>
      <c r="E672" t="n">
        <v>1.9591</v>
      </c>
    </row>
    <row r="673">
      <c r="A673" t="inlineStr">
        <is>
          <t>603629</t>
        </is>
      </c>
      <c r="B673" t="n">
        <v>0.003417285090648989</v>
      </c>
      <c r="C673" t="n">
        <v>46.1711711711712</v>
      </c>
      <c r="D673" t="n">
        <v>26.94735</v>
      </c>
      <c r="E673" t="n">
        <v>7.11375</v>
      </c>
    </row>
    <row r="674">
      <c r="A674" t="inlineStr">
        <is>
          <t>603866</t>
        </is>
      </c>
      <c r="B674" t="n">
        <v>0.003289304344616457</v>
      </c>
      <c r="C674" t="n">
        <v>45.95826337251141</v>
      </c>
      <c r="D674" t="n">
        <v>56.2167</v>
      </c>
      <c r="E674" t="n">
        <v>0.5716</v>
      </c>
    </row>
    <row r="675">
      <c r="A675" t="inlineStr">
        <is>
          <t>600223</t>
        </is>
      </c>
      <c r="B675" t="n">
        <v>0.002566944777461412</v>
      </c>
      <c r="C675" t="n">
        <v>45.94992636229749</v>
      </c>
      <c r="D675" t="n">
        <v>10.0095</v>
      </c>
      <c r="E675" t="n">
        <v>2.84165</v>
      </c>
    </row>
    <row r="676">
      <c r="A676" t="inlineStr">
        <is>
          <t>600104</t>
        </is>
      </c>
      <c r="B676" t="n">
        <v>0.002332338033453007</v>
      </c>
      <c r="C676" t="n">
        <v>45.70011025358323</v>
      </c>
      <c r="D676" t="n">
        <v>20.29115</v>
      </c>
      <c r="E676" t="n">
        <v>0.4320000000000001</v>
      </c>
    </row>
    <row r="677">
      <c r="A677" t="inlineStr">
        <is>
          <t>601336</t>
        </is>
      </c>
      <c r="B677" t="n">
        <v>0.007997525316810535</v>
      </c>
      <c r="C677" t="n">
        <v>45.66381156316916</v>
      </c>
      <c r="D677" t="n">
        <v>53.50989999999999</v>
      </c>
      <c r="E677" t="n">
        <v>0.8142499999999999</v>
      </c>
    </row>
    <row r="678">
      <c r="A678" t="inlineStr">
        <is>
          <t>600529</t>
        </is>
      </c>
      <c r="B678" t="n">
        <v>0.007473780403838456</v>
      </c>
      <c r="C678" t="n">
        <v>45.27116402116403</v>
      </c>
      <c r="D678" t="n">
        <v>47.2169</v>
      </c>
      <c r="E678" t="n">
        <v>3.21075</v>
      </c>
    </row>
    <row r="679">
      <c r="A679" t="inlineStr">
        <is>
          <t>601369</t>
        </is>
      </c>
      <c r="B679" t="n">
        <v>0.0002674601469354453</v>
      </c>
      <c r="C679" t="n">
        <v>44.90161001788908</v>
      </c>
      <c r="D679" t="n">
        <v>6.49605</v>
      </c>
      <c r="E679" t="n">
        <v>0.39435</v>
      </c>
    </row>
    <row r="680">
      <c r="A680" t="inlineStr">
        <is>
          <t>601666</t>
        </is>
      </c>
      <c r="B680" t="n">
        <v>0.000860565606361829</v>
      </c>
      <c r="C680" t="n">
        <v>44.64751958224542</v>
      </c>
      <c r="D680" t="n">
        <v>5.03</v>
      </c>
      <c r="E680" t="n">
        <v>1.05835</v>
      </c>
    </row>
    <row r="681">
      <c r="A681" t="inlineStr">
        <is>
          <t>600095</t>
        </is>
      </c>
      <c r="B681" t="n">
        <v>0.002499453880296831</v>
      </c>
      <c r="C681" t="n">
        <v>44.45640473627557</v>
      </c>
      <c r="D681" t="n">
        <v>12.9771</v>
      </c>
      <c r="E681" t="n">
        <v>10.95975</v>
      </c>
    </row>
    <row r="682">
      <c r="A682" t="inlineStr">
        <is>
          <t>603378</t>
        </is>
      </c>
      <c r="B682" t="n">
        <v>0.02537139296256262</v>
      </c>
      <c r="C682" t="n">
        <v>44.09190371991245</v>
      </c>
      <c r="D682" t="n">
        <v>51.52869999999999</v>
      </c>
      <c r="E682" t="n">
        <v>2.08895</v>
      </c>
    </row>
    <row r="683">
      <c r="A683" t="inlineStr">
        <is>
          <t>600570</t>
        </is>
      </c>
      <c r="B683" t="n">
        <v>0.009369233698181019</v>
      </c>
      <c r="C683" t="n">
        <v>43.93534994068802</v>
      </c>
      <c r="D683" t="n">
        <v>93.37915</v>
      </c>
      <c r="E683" t="n">
        <v>1.4767</v>
      </c>
    </row>
    <row r="684">
      <c r="A684" t="inlineStr">
        <is>
          <t>601166</t>
        </is>
      </c>
      <c r="B684" t="n">
        <v>0.00107763700589279</v>
      </c>
      <c r="C684" t="n">
        <v>43.92982456140353</v>
      </c>
      <c r="D684" t="n">
        <v>16.8511</v>
      </c>
      <c r="E684" t="n">
        <v>0.50265</v>
      </c>
    </row>
    <row r="685">
      <c r="A685" t="inlineStr">
        <is>
          <t>600933</t>
        </is>
      </c>
      <c r="B685" t="n">
        <v>0.001468302118688417</v>
      </c>
      <c r="C685" t="n">
        <v>43.89782403027436</v>
      </c>
      <c r="D685" t="n">
        <v>13.3762</v>
      </c>
      <c r="E685" t="n">
        <v>1.52665</v>
      </c>
    </row>
    <row r="686">
      <c r="A686" t="inlineStr">
        <is>
          <t>603712</t>
        </is>
      </c>
      <c r="B686" t="n">
        <v>0.008386528080662954</v>
      </c>
      <c r="C686" t="n">
        <v>43.39554917444366</v>
      </c>
      <c r="D686" t="n">
        <v>38.977</v>
      </c>
      <c r="E686" t="n">
        <v>2.1752</v>
      </c>
    </row>
    <row r="687">
      <c r="A687" t="inlineStr">
        <is>
          <t>600396</t>
        </is>
      </c>
      <c r="B687" t="n">
        <v>0.0001317425765723638</v>
      </c>
      <c r="C687" t="n">
        <v>43.01675977653632</v>
      </c>
      <c r="D687" t="n">
        <v>2.5662</v>
      </c>
      <c r="E687" t="n">
        <v>1.75995</v>
      </c>
    </row>
    <row r="688">
      <c r="A688" t="inlineStr">
        <is>
          <t>603758</t>
        </is>
      </c>
      <c r="B688" t="n">
        <v>0.001837386938779293</v>
      </c>
      <c r="C688" t="n">
        <v>42.83464566929136</v>
      </c>
      <c r="D688" t="n">
        <v>8.09285</v>
      </c>
      <c r="E688" t="n">
        <v>1.40845</v>
      </c>
    </row>
    <row r="689">
      <c r="A689" t="inlineStr">
        <is>
          <t>603505</t>
        </is>
      </c>
      <c r="B689" t="n">
        <v>0.001908436257983635</v>
      </c>
      <c r="C689" t="n">
        <v>42.51141552511417</v>
      </c>
      <c r="D689" t="n">
        <v>23.6108</v>
      </c>
      <c r="E689" t="n">
        <v>1.8209</v>
      </c>
    </row>
    <row r="690">
      <c r="A690" t="inlineStr">
        <is>
          <t>603337</t>
        </is>
      </c>
      <c r="B690" t="n">
        <v>0.006137383695497322</v>
      </c>
      <c r="C690" t="n">
        <v>42.44060475161986</v>
      </c>
      <c r="D690" t="n">
        <v>23.8658</v>
      </c>
      <c r="E690" t="n">
        <v>0.5974</v>
      </c>
    </row>
    <row r="691">
      <c r="A691" t="inlineStr">
        <is>
          <t>600207</t>
        </is>
      </c>
      <c r="B691" t="n">
        <v>0.0005309147688622048</v>
      </c>
      <c r="C691" t="n">
        <v>42.18009478672986</v>
      </c>
      <c r="D691" t="n">
        <v>5.07165</v>
      </c>
      <c r="E691" t="n">
        <v>1.3867</v>
      </c>
    </row>
    <row r="692">
      <c r="A692" t="inlineStr">
        <is>
          <t>600300</t>
        </is>
      </c>
      <c r="B692" t="n">
        <v>0.0004030109448797586</v>
      </c>
      <c r="C692" t="n">
        <v>42.03389830508475</v>
      </c>
      <c r="D692" t="n">
        <v>3.69465</v>
      </c>
      <c r="E692" t="n">
        <v>4.02205</v>
      </c>
    </row>
    <row r="693">
      <c r="A693" t="inlineStr">
        <is>
          <t>600019</t>
        </is>
      </c>
      <c r="B693" t="n">
        <v>0.0003897363196125909</v>
      </c>
      <c r="C693" t="n">
        <v>41.66666666666665</v>
      </c>
      <c r="D693" t="n">
        <v>5.1625</v>
      </c>
      <c r="E693" t="n">
        <v>0.33125</v>
      </c>
    </row>
    <row r="694">
      <c r="A694" t="inlineStr">
        <is>
          <t>603538</t>
        </is>
      </c>
      <c r="B694" t="n">
        <v>0.007867601629350039</v>
      </c>
      <c r="C694" t="n">
        <v>41.60666919287608</v>
      </c>
      <c r="D694" t="n">
        <v>40.4824</v>
      </c>
      <c r="E694" t="n">
        <v>4.107749999999999</v>
      </c>
    </row>
    <row r="695">
      <c r="A695" t="inlineStr">
        <is>
          <t>600845</t>
        </is>
      </c>
      <c r="B695" t="n">
        <v>0.006970913471351509</v>
      </c>
      <c r="C695" t="n">
        <v>41.04783599088839</v>
      </c>
      <c r="D695" t="n">
        <v>61.04509999999999</v>
      </c>
      <c r="E695" t="n">
        <v>0.80285</v>
      </c>
    </row>
    <row r="696">
      <c r="A696" t="inlineStr">
        <is>
          <t>603916</t>
        </is>
      </c>
      <c r="B696" t="n">
        <v>0.003087210645391759</v>
      </c>
      <c r="C696" t="n">
        <v>40.38570618264323</v>
      </c>
      <c r="D696" t="n">
        <v>27.29350000000001</v>
      </c>
      <c r="E696" t="n">
        <v>3.1474</v>
      </c>
    </row>
    <row r="697">
      <c r="A697" t="inlineStr">
        <is>
          <t>600895</t>
        </is>
      </c>
      <c r="B697" t="n">
        <v>0.002932549085106441</v>
      </c>
      <c r="C697" t="n">
        <v>40.01629991850042</v>
      </c>
      <c r="D697" t="n">
        <v>18.04035</v>
      </c>
      <c r="E697" t="n">
        <v>1.8766</v>
      </c>
    </row>
    <row r="698">
      <c r="A698" t="inlineStr">
        <is>
          <t>600580</t>
        </is>
      </c>
      <c r="B698" t="n">
        <v>0.0007648380129589632</v>
      </c>
      <c r="C698" t="n">
        <v>40.00000000000001</v>
      </c>
      <c r="D698" t="n">
        <v>12.501</v>
      </c>
      <c r="E698" t="n">
        <v>2.34545</v>
      </c>
    </row>
    <row r="699">
      <c r="A699" t="inlineStr">
        <is>
          <t>600858</t>
        </is>
      </c>
      <c r="B699" t="n">
        <v>0.001280817913424701</v>
      </c>
      <c r="C699" t="n">
        <v>39.49191685912241</v>
      </c>
      <c r="D699" t="n">
        <v>6.329749999999999</v>
      </c>
      <c r="E699" t="n">
        <v>1.01075</v>
      </c>
    </row>
    <row r="700">
      <c r="A700" t="inlineStr">
        <is>
          <t>600315</t>
        </is>
      </c>
      <c r="B700" t="n">
        <v>0.004714161316211878</v>
      </c>
      <c r="C700" t="n">
        <v>39.47270701819534</v>
      </c>
      <c r="D700" t="n">
        <v>38.626</v>
      </c>
      <c r="E700" t="n">
        <v>1.13525</v>
      </c>
    </row>
    <row r="701">
      <c r="A701" t="inlineStr">
        <is>
          <t>600452</t>
        </is>
      </c>
      <c r="B701" t="n">
        <v>0.001797084128607134</v>
      </c>
      <c r="C701" t="n">
        <v>39.38127090301005</v>
      </c>
      <c r="D701" t="n">
        <v>16.50375</v>
      </c>
      <c r="E701" t="n">
        <v>1.05865</v>
      </c>
    </row>
    <row r="702">
      <c r="A702" t="inlineStr">
        <is>
          <t>600537</t>
        </is>
      </c>
      <c r="B702" t="n">
        <v>0.0005848985805579452</v>
      </c>
      <c r="C702" t="n">
        <v>39.2749244712991</v>
      </c>
      <c r="D702" t="n">
        <v>3.66165</v>
      </c>
      <c r="E702" t="n">
        <v>2.3796</v>
      </c>
    </row>
    <row r="703">
      <c r="A703" t="inlineStr">
        <is>
          <t>603669</t>
        </is>
      </c>
      <c r="B703" t="n">
        <v>0.0003903057565977637</v>
      </c>
      <c r="C703" t="n">
        <v>39.2156862745098</v>
      </c>
      <c r="D703" t="n">
        <v>8.30395</v>
      </c>
      <c r="E703" t="n">
        <v>1.3081</v>
      </c>
    </row>
    <row r="704">
      <c r="A704" t="inlineStr">
        <is>
          <t>601606</t>
        </is>
      </c>
      <c r="B704" t="n">
        <v>0.001671871017016348</v>
      </c>
      <c r="C704" t="n">
        <v>39.19716646989373</v>
      </c>
      <c r="D704" t="n">
        <v>12.8641</v>
      </c>
      <c r="E704" t="n">
        <v>8.574399999999999</v>
      </c>
    </row>
    <row r="705">
      <c r="A705" t="inlineStr">
        <is>
          <t>600841</t>
        </is>
      </c>
      <c r="B705" t="n">
        <v>0.0008548480095304278</v>
      </c>
      <c r="C705" t="n">
        <v>38.98809523809523</v>
      </c>
      <c r="D705" t="n">
        <v>8.058400000000001</v>
      </c>
      <c r="E705" t="n">
        <v>0.6102</v>
      </c>
    </row>
    <row r="706">
      <c r="A706" t="inlineStr">
        <is>
          <t>601066</t>
        </is>
      </c>
      <c r="B706" t="n">
        <v>0.007107136491861548</v>
      </c>
      <c r="C706" t="n">
        <v>38.8543371522095</v>
      </c>
      <c r="D706" t="n">
        <v>42.5388</v>
      </c>
      <c r="E706" t="n">
        <v>3.886849999999999</v>
      </c>
    </row>
    <row r="707">
      <c r="A707" t="inlineStr">
        <is>
          <t>688099</t>
        </is>
      </c>
      <c r="B707" t="n">
        <v>0.007569739618260132</v>
      </c>
      <c r="C707" t="n">
        <v>38.81245474293991</v>
      </c>
      <c r="D707" t="n">
        <v>61.72135</v>
      </c>
      <c r="E707" t="n">
        <v>3.5106</v>
      </c>
    </row>
    <row r="708">
      <c r="A708" t="inlineStr">
        <is>
          <t>600107</t>
        </is>
      </c>
      <c r="B708" t="n">
        <v>0.00119275625666815</v>
      </c>
      <c r="C708" t="n">
        <v>38.72919818456884</v>
      </c>
      <c r="D708" t="n">
        <v>9.32605</v>
      </c>
      <c r="E708" t="n">
        <v>4.4505</v>
      </c>
    </row>
    <row r="709">
      <c r="A709" t="inlineStr">
        <is>
          <t>603348</t>
        </is>
      </c>
      <c r="B709" t="n">
        <v>0.005510720389180177</v>
      </c>
      <c r="C709" t="n">
        <v>38.69710467706013</v>
      </c>
      <c r="D709" t="n">
        <v>22.7915</v>
      </c>
      <c r="E709" t="n">
        <v>7.472899999999999</v>
      </c>
    </row>
    <row r="710">
      <c r="A710" t="inlineStr">
        <is>
          <t>601878</t>
        </is>
      </c>
      <c r="B710" t="n">
        <v>0.003210262213109381</v>
      </c>
      <c r="C710" t="n">
        <v>38.07251908396947</v>
      </c>
      <c r="D710" t="n">
        <v>13.7291</v>
      </c>
      <c r="E710" t="n">
        <v>2.71</v>
      </c>
    </row>
    <row r="711">
      <c r="A711" t="inlineStr">
        <is>
          <t>600791</t>
        </is>
      </c>
      <c r="B711" t="n">
        <v>0.0004791382193431758</v>
      </c>
      <c r="C711" t="n">
        <v>38.01169590643274</v>
      </c>
      <c r="D711" t="n">
        <v>4.14875</v>
      </c>
      <c r="E711" t="n">
        <v>2.00125</v>
      </c>
    </row>
    <row r="712">
      <c r="A712" t="inlineStr">
        <is>
          <t>600703</t>
        </is>
      </c>
      <c r="B712" t="n">
        <v>0.001307180627441648</v>
      </c>
      <c r="C712" t="n">
        <v>38.00167224080266</v>
      </c>
      <c r="D712" t="n">
        <v>25.2135</v>
      </c>
      <c r="E712" t="n">
        <v>2.17865</v>
      </c>
    </row>
    <row r="713">
      <c r="A713" t="inlineStr">
        <is>
          <t>600549</t>
        </is>
      </c>
      <c r="B713" t="n">
        <v>0.001253649043865438</v>
      </c>
      <c r="C713" t="n">
        <v>37.88546255506608</v>
      </c>
      <c r="D713" t="n">
        <v>13.7899</v>
      </c>
      <c r="E713" t="n">
        <v>1.56715</v>
      </c>
    </row>
    <row r="714">
      <c r="A714" t="inlineStr">
        <is>
          <t>600726</t>
        </is>
      </c>
      <c r="B714" t="n">
        <v>0.0001866371566013678</v>
      </c>
      <c r="C714" t="n">
        <v>37.5</v>
      </c>
      <c r="D714" t="n">
        <v>2.15675</v>
      </c>
      <c r="E714" t="n">
        <v>1.4602</v>
      </c>
    </row>
    <row r="715">
      <c r="A715" t="inlineStr">
        <is>
          <t>600496</t>
        </is>
      </c>
      <c r="B715" t="n">
        <v>0.001288422491115248</v>
      </c>
      <c r="C715" t="n">
        <v>37.49999999999998</v>
      </c>
      <c r="D715" t="n">
        <v>4.7272</v>
      </c>
      <c r="E715" t="n">
        <v>3.2163</v>
      </c>
    </row>
    <row r="716">
      <c r="A716" t="inlineStr">
        <is>
          <t>601155</t>
        </is>
      </c>
      <c r="B716" t="n">
        <v>0.001004475190828069</v>
      </c>
      <c r="C716" t="n">
        <v>37.43148003132342</v>
      </c>
      <c r="D716" t="n">
        <v>32.8306</v>
      </c>
      <c r="E716" t="n">
        <v>0.42975</v>
      </c>
    </row>
    <row r="717">
      <c r="A717" t="inlineStr">
        <is>
          <t>603890</t>
        </is>
      </c>
      <c r="B717" t="n">
        <v>0.001978743197702335</v>
      </c>
      <c r="C717" t="n">
        <v>37.35070575461454</v>
      </c>
      <c r="D717" t="n">
        <v>14.05775</v>
      </c>
      <c r="E717" t="n">
        <v>6.27955</v>
      </c>
    </row>
    <row r="718">
      <c r="A718" t="inlineStr">
        <is>
          <t>688567</t>
        </is>
      </c>
      <c r="B718" t="n">
        <v>0.005073041627953729</v>
      </c>
      <c r="C718" t="n">
        <v>37.33905579399141</v>
      </c>
      <c r="D718" t="n">
        <v>30.6745</v>
      </c>
      <c r="E718" t="n">
        <v>7.898833333333333</v>
      </c>
    </row>
    <row r="719">
      <c r="A719" t="inlineStr">
        <is>
          <t>600527</t>
        </is>
      </c>
      <c r="B719" t="n">
        <v>0.0002549974472310586</v>
      </c>
      <c r="C719" t="n">
        <v>37.11340206185567</v>
      </c>
      <c r="D719" t="n">
        <v>2.84495</v>
      </c>
      <c r="E719" t="n">
        <v>5.0212</v>
      </c>
    </row>
    <row r="720">
      <c r="A720" t="inlineStr">
        <is>
          <t>688196</t>
        </is>
      </c>
      <c r="B720" t="n">
        <v>0.01103985258696485</v>
      </c>
      <c r="C720" t="n">
        <v>36.95652173913042</v>
      </c>
      <c r="D720" t="n">
        <v>50.38530000000001</v>
      </c>
      <c r="E720" t="n">
        <v>6.35645</v>
      </c>
    </row>
    <row r="721">
      <c r="A721" t="inlineStr">
        <is>
          <t>600057</t>
        </is>
      </c>
      <c r="B721" t="n">
        <v>0.0004023162935805545</v>
      </c>
      <c r="C721" t="n">
        <v>36.91931540342297</v>
      </c>
      <c r="D721" t="n">
        <v>6.06205</v>
      </c>
      <c r="E721" t="n">
        <v>1.5189</v>
      </c>
    </row>
    <row r="722">
      <c r="A722" t="inlineStr">
        <is>
          <t>600531</t>
        </is>
      </c>
      <c r="B722" t="n">
        <v>0.0007741544254426984</v>
      </c>
      <c r="C722" t="n">
        <v>36.8279569892473</v>
      </c>
      <c r="D722" t="n">
        <v>4.86505</v>
      </c>
      <c r="E722" t="n">
        <v>3.94355</v>
      </c>
    </row>
    <row r="723">
      <c r="A723" t="inlineStr">
        <is>
          <t>600834</t>
        </is>
      </c>
      <c r="B723" t="n">
        <v>0.00319469009296382</v>
      </c>
      <c r="C723" t="n">
        <v>36.8088467614534</v>
      </c>
      <c r="D723" t="n">
        <v>10.2513</v>
      </c>
      <c r="E723" t="n">
        <v>3.0376</v>
      </c>
    </row>
    <row r="724">
      <c r="A724" t="inlineStr">
        <is>
          <t>600428</t>
        </is>
      </c>
      <c r="B724" t="n">
        <v>0.0003206193833481109</v>
      </c>
      <c r="C724" t="n">
        <v>36.56249999999999</v>
      </c>
      <c r="D724" t="n">
        <v>3.4963</v>
      </c>
      <c r="E724" t="n">
        <v>1.1015</v>
      </c>
    </row>
    <row r="725">
      <c r="A725" t="inlineStr">
        <is>
          <t>603728</t>
        </is>
      </c>
      <c r="B725" t="n">
        <v>0.003434961097366857</v>
      </c>
      <c r="C725" t="n">
        <v>36.43996641477749</v>
      </c>
      <c r="D725" t="n">
        <v>15.6429</v>
      </c>
      <c r="E725" t="n">
        <v>1.37495</v>
      </c>
    </row>
    <row r="726">
      <c r="A726" t="inlineStr">
        <is>
          <t>603658</t>
        </is>
      </c>
      <c r="B726" t="n">
        <v>0.008166635172788907</v>
      </c>
      <c r="C726" t="n">
        <v>36.42525174283502</v>
      </c>
      <c r="D726" t="n">
        <v>149.70145</v>
      </c>
      <c r="E726" t="n">
        <v>0.56045</v>
      </c>
    </row>
    <row r="727">
      <c r="A727" t="inlineStr">
        <is>
          <t>600971</t>
        </is>
      </c>
      <c r="B727" t="n">
        <v>0.0003285237629986258</v>
      </c>
      <c r="C727" t="n">
        <v>36.40661938534278</v>
      </c>
      <c r="D727" t="n">
        <v>5.13035</v>
      </c>
      <c r="E727" t="n">
        <v>1.66725</v>
      </c>
    </row>
    <row r="728">
      <c r="A728" t="inlineStr">
        <is>
          <t>603896</t>
        </is>
      </c>
      <c r="B728" t="n">
        <v>0.007004222258254434</v>
      </c>
      <c r="C728" t="n">
        <v>36.21351766513057</v>
      </c>
      <c r="D728" t="n">
        <v>36.34865</v>
      </c>
      <c r="E728" t="n">
        <v>1.5452</v>
      </c>
    </row>
    <row r="729">
      <c r="A729" t="inlineStr">
        <is>
          <t>603515</t>
        </is>
      </c>
      <c r="B729" t="n">
        <v>0.001760136445500011</v>
      </c>
      <c r="C729" t="n">
        <v>35.88983050847456</v>
      </c>
      <c r="D729" t="n">
        <v>27.8734</v>
      </c>
      <c r="E729" t="n">
        <v>0.30555</v>
      </c>
    </row>
    <row r="730">
      <c r="A730" t="inlineStr">
        <is>
          <t>600246</t>
        </is>
      </c>
      <c r="B730" t="n">
        <v>0.0005694037397878926</v>
      </c>
      <c r="C730" t="n">
        <v>35.88342440801458</v>
      </c>
      <c r="D730" t="n">
        <v>7.8828</v>
      </c>
      <c r="E730" t="n">
        <v>0.9180000000000001</v>
      </c>
    </row>
    <row r="731">
      <c r="A731" t="inlineStr">
        <is>
          <t>600406</t>
        </is>
      </c>
      <c r="B731" t="n">
        <v>0.0009906710784714833</v>
      </c>
      <c r="C731" t="n">
        <v>35.80121703853955</v>
      </c>
      <c r="D731" t="n">
        <v>21.38675</v>
      </c>
      <c r="E731" t="n">
        <v>0.7030500000000001</v>
      </c>
    </row>
    <row r="732">
      <c r="A732" t="inlineStr">
        <is>
          <t>603868</t>
        </is>
      </c>
      <c r="B732" t="n">
        <v>0.00724857061389351</v>
      </c>
      <c r="C732" t="n">
        <v>35.45347467608953</v>
      </c>
      <c r="D732" t="n">
        <v>48.3276</v>
      </c>
      <c r="E732" t="n">
        <v>0.257</v>
      </c>
    </row>
    <row r="733">
      <c r="A733" t="inlineStr">
        <is>
          <t>600193</t>
        </is>
      </c>
      <c r="B733" t="n">
        <v>0.0003511720533781631</v>
      </c>
      <c r="C733" t="n">
        <v>34.97109826589595</v>
      </c>
      <c r="D733" t="n">
        <v>4.550549999999999</v>
      </c>
      <c r="E733" t="n">
        <v>0.39705</v>
      </c>
    </row>
    <row r="734">
      <c r="A734" t="inlineStr">
        <is>
          <t>601377</t>
        </is>
      </c>
      <c r="B734" t="n">
        <v>0.0009409620306578835</v>
      </c>
      <c r="C734" t="n">
        <v>34.96835443037973</v>
      </c>
      <c r="D734" t="n">
        <v>7.613049999999999</v>
      </c>
      <c r="E734" t="n">
        <v>1.4867</v>
      </c>
    </row>
    <row r="735">
      <c r="A735" t="inlineStr">
        <is>
          <t>603181</t>
        </is>
      </c>
      <c r="B735" t="n">
        <v>0.003177927390132403</v>
      </c>
      <c r="C735" t="n">
        <v>34.48993754337264</v>
      </c>
      <c r="D735" t="n">
        <v>20.2562</v>
      </c>
      <c r="E735" t="n">
        <v>1.75745</v>
      </c>
    </row>
    <row r="736">
      <c r="A736" t="inlineStr">
        <is>
          <t>600621</t>
        </is>
      </c>
      <c r="B736" t="n">
        <v>0.001374166939869634</v>
      </c>
      <c r="C736" t="n">
        <v>34.38320209973753</v>
      </c>
      <c r="D736" t="n">
        <v>19.44525</v>
      </c>
      <c r="E736" t="n">
        <v>4.5503</v>
      </c>
    </row>
    <row r="737">
      <c r="A737" t="inlineStr">
        <is>
          <t>601838</t>
        </is>
      </c>
      <c r="B737" t="n">
        <v>0.00123103133387489</v>
      </c>
      <c r="C737" t="n">
        <v>34.13940256045518</v>
      </c>
      <c r="D737" t="n">
        <v>9.109549999999999</v>
      </c>
      <c r="E737" t="n">
        <v>1.8541</v>
      </c>
    </row>
    <row r="738">
      <c r="A738" t="inlineStr">
        <is>
          <t>600255</t>
        </is>
      </c>
      <c r="B738" t="n">
        <v>0.0003595152178754361</v>
      </c>
      <c r="C738" t="n">
        <v>34.12698412698412</v>
      </c>
      <c r="D738" t="n">
        <v>1.3471</v>
      </c>
      <c r="E738" t="n">
        <v>1.7901</v>
      </c>
    </row>
    <row r="739">
      <c r="A739" t="inlineStr">
        <is>
          <t>600699</t>
        </is>
      </c>
      <c r="B739" t="n">
        <v>0.001019442397649346</v>
      </c>
      <c r="C739" t="n">
        <v>34.1029341029341</v>
      </c>
      <c r="D739" t="n">
        <v>22.9383</v>
      </c>
      <c r="E739" t="n">
        <v>2.28235</v>
      </c>
    </row>
    <row r="740">
      <c r="A740" t="inlineStr">
        <is>
          <t>600380</t>
        </is>
      </c>
      <c r="B740" t="n">
        <v>0.00222084422365974</v>
      </c>
      <c r="C740" t="n">
        <v>33.77990430622011</v>
      </c>
      <c r="D740" t="n">
        <v>15.56695</v>
      </c>
      <c r="E740" t="n">
        <v>1.26785</v>
      </c>
    </row>
    <row r="741">
      <c r="A741" t="inlineStr">
        <is>
          <t>603026</t>
        </is>
      </c>
      <c r="B741" t="n">
        <v>0.01400040496190968</v>
      </c>
      <c r="C741" t="n">
        <v>33.65236184007409</v>
      </c>
      <c r="D741" t="n">
        <v>38.3562</v>
      </c>
      <c r="E741" t="n">
        <v>4.278049999999999</v>
      </c>
    </row>
    <row r="742">
      <c r="A742" t="inlineStr">
        <is>
          <t>600764</t>
        </is>
      </c>
      <c r="B742" t="n">
        <v>0.004227569737758449</v>
      </c>
      <c r="C742" t="n">
        <v>33.64305071622147</v>
      </c>
      <c r="D742" t="n">
        <v>32.52345</v>
      </c>
      <c r="E742" t="n">
        <v>1.61455</v>
      </c>
    </row>
    <row r="743">
      <c r="A743" t="inlineStr">
        <is>
          <t>601088</t>
        </is>
      </c>
      <c r="B743" t="n">
        <v>0.000621253208448657</v>
      </c>
      <c r="C743" t="n">
        <v>33.57988165680472</v>
      </c>
      <c r="D743" t="n">
        <v>16.16825</v>
      </c>
      <c r="E743" t="n">
        <v>0.1901</v>
      </c>
    </row>
    <row r="744">
      <c r="A744" t="inlineStr">
        <is>
          <t>603277</t>
        </is>
      </c>
      <c r="B744" t="n">
        <v>0.001550619037754643</v>
      </c>
      <c r="C744" t="n">
        <v>33.56086461888512</v>
      </c>
      <c r="D744" t="n">
        <v>11.3443</v>
      </c>
      <c r="E744" t="n">
        <v>2.56105</v>
      </c>
    </row>
    <row r="745">
      <c r="A745" t="inlineStr">
        <is>
          <t>603757</t>
        </is>
      </c>
      <c r="B745" t="n">
        <v>0.004340922930493527</v>
      </c>
      <c r="C745" t="n">
        <v>33.4313005143277</v>
      </c>
      <c r="D745" t="n">
        <v>18.5177</v>
      </c>
      <c r="E745" t="n">
        <v>2.3281</v>
      </c>
    </row>
    <row r="746">
      <c r="A746" t="inlineStr">
        <is>
          <t>601702</t>
        </is>
      </c>
      <c r="B746" t="n">
        <v>0.0007804553506304053</v>
      </c>
      <c r="C746" t="n">
        <v>33.33333333333335</v>
      </c>
      <c r="D746" t="n">
        <v>7.616666666666666</v>
      </c>
      <c r="E746" t="n">
        <v>21.65083333333334</v>
      </c>
    </row>
    <row r="747">
      <c r="A747" t="inlineStr">
        <is>
          <t>688011</t>
        </is>
      </c>
      <c r="B747" t="n">
        <v>0.005136274664251376</v>
      </c>
      <c r="C747" t="n">
        <v>33.32471561530508</v>
      </c>
      <c r="D747" t="n">
        <v>46.85425</v>
      </c>
      <c r="E747" t="n">
        <v>5.465850000000001</v>
      </c>
    </row>
    <row r="748">
      <c r="A748" t="inlineStr">
        <is>
          <t>600753</t>
        </is>
      </c>
      <c r="B748" t="n">
        <v>0.003135901645743201</v>
      </c>
      <c r="C748" t="n">
        <v>33.09455587392549</v>
      </c>
      <c r="D748" t="n">
        <v>13.41795</v>
      </c>
      <c r="E748" t="n">
        <v>2.51675</v>
      </c>
    </row>
    <row r="749">
      <c r="A749" t="inlineStr">
        <is>
          <t>600449</t>
        </is>
      </c>
      <c r="B749" t="n">
        <v>0.0009464892476912008</v>
      </c>
      <c r="C749" t="n">
        <v>33.03659742828881</v>
      </c>
      <c r="D749" t="n">
        <v>14.52595</v>
      </c>
      <c r="E749" t="n">
        <v>2.7994</v>
      </c>
    </row>
    <row r="750">
      <c r="A750" t="inlineStr">
        <is>
          <t>600051</t>
        </is>
      </c>
      <c r="B750" t="n">
        <v>0.001624153394339734</v>
      </c>
      <c r="C750" t="n">
        <v>32.72727272727272</v>
      </c>
      <c r="D750" t="n">
        <v>9.34055</v>
      </c>
      <c r="E750" t="n">
        <v>3.621599999999999</v>
      </c>
    </row>
    <row r="751">
      <c r="A751" t="inlineStr">
        <is>
          <t>603040</t>
        </is>
      </c>
      <c r="B751" t="n">
        <v>0.004613474307449404</v>
      </c>
      <c r="C751" t="n">
        <v>32.39644970414201</v>
      </c>
      <c r="D751" t="n">
        <v>28.5647</v>
      </c>
      <c r="E751" t="n">
        <v>1.33295</v>
      </c>
    </row>
    <row r="752">
      <c r="A752" t="inlineStr">
        <is>
          <t>603377</t>
        </is>
      </c>
      <c r="B752" t="n">
        <v>0.001990594042818408</v>
      </c>
      <c r="C752" t="n">
        <v>31.96092114445219</v>
      </c>
      <c r="D752" t="n">
        <v>18.7723</v>
      </c>
      <c r="E752" t="n">
        <v>0.64735</v>
      </c>
    </row>
    <row r="753">
      <c r="A753" t="inlineStr">
        <is>
          <t>600773</t>
        </is>
      </c>
      <c r="B753" t="n">
        <v>0.0002744179090122151</v>
      </c>
      <c r="C753" t="n">
        <v>31.95691202872531</v>
      </c>
      <c r="D753" t="n">
        <v>6.238199999999999</v>
      </c>
      <c r="E753" t="n">
        <v>1.52925</v>
      </c>
    </row>
    <row r="754">
      <c r="A754" t="inlineStr">
        <is>
          <t>603100</t>
        </is>
      </c>
      <c r="B754" t="n">
        <v>0.001238286012687606</v>
      </c>
      <c r="C754" t="n">
        <v>31.88073394495412</v>
      </c>
      <c r="D754" t="n">
        <v>9.6945</v>
      </c>
      <c r="E754" t="n">
        <v>0.9255499999999999</v>
      </c>
    </row>
    <row r="755">
      <c r="A755" t="inlineStr">
        <is>
          <t>603987</t>
        </is>
      </c>
      <c r="B755" t="n">
        <v>0.001823755714221092</v>
      </c>
      <c r="C755" t="n">
        <v>31.84031158714702</v>
      </c>
      <c r="D755" t="n">
        <v>15.47455</v>
      </c>
      <c r="E755" t="n">
        <v>2.6726</v>
      </c>
    </row>
    <row r="756">
      <c r="A756" t="inlineStr">
        <is>
          <t>603126</t>
        </is>
      </c>
      <c r="B756" t="n">
        <v>0.0004302426270654674</v>
      </c>
      <c r="C756" t="n">
        <v>31.63972286374135</v>
      </c>
      <c r="D756" t="n">
        <v>4.781000000000001</v>
      </c>
      <c r="E756" t="n">
        <v>1.5923</v>
      </c>
    </row>
    <row r="757">
      <c r="A757" t="inlineStr">
        <is>
          <t>600397</t>
        </is>
      </c>
      <c r="B757" t="n">
        <v>0.0003433791104352785</v>
      </c>
      <c r="C757" t="n">
        <v>31.53153153153152</v>
      </c>
      <c r="D757" t="n">
        <v>2.6305</v>
      </c>
      <c r="E757" t="n">
        <v>3.28885</v>
      </c>
    </row>
    <row r="758">
      <c r="A758" t="inlineStr">
        <is>
          <t>600184</t>
        </is>
      </c>
      <c r="B758" t="n">
        <v>0.0005855507608533492</v>
      </c>
      <c r="C758" t="n">
        <v>31.46929824561404</v>
      </c>
      <c r="D758" t="n">
        <v>10.7248</v>
      </c>
      <c r="E758" t="n">
        <v>1.35145</v>
      </c>
    </row>
    <row r="759">
      <c r="A759" t="inlineStr">
        <is>
          <t>600480</t>
        </is>
      </c>
      <c r="B759" t="n">
        <v>0.0007855354766369422</v>
      </c>
      <c r="C759" t="n">
        <v>31.10773899848256</v>
      </c>
      <c r="D759" t="n">
        <v>8.50595</v>
      </c>
      <c r="E759" t="n">
        <v>1.9052</v>
      </c>
    </row>
    <row r="760">
      <c r="A760" t="inlineStr">
        <is>
          <t>600030</t>
        </is>
      </c>
      <c r="B760" t="n">
        <v>0.002312083795736857</v>
      </c>
      <c r="C760" t="n">
        <v>30.94812164579608</v>
      </c>
      <c r="D760" t="n">
        <v>27.68145</v>
      </c>
      <c r="E760" t="n">
        <v>1.53695</v>
      </c>
    </row>
    <row r="761">
      <c r="A761" t="inlineStr">
        <is>
          <t>600025</t>
        </is>
      </c>
      <c r="B761" t="n">
        <v>0.0001878645121826894</v>
      </c>
      <c r="C761" t="n">
        <v>30.90909090909093</v>
      </c>
      <c r="D761" t="n">
        <v>3.9236</v>
      </c>
      <c r="E761" t="n">
        <v>0.3318</v>
      </c>
    </row>
    <row r="762">
      <c r="A762" t="inlineStr">
        <is>
          <t>600982</t>
        </is>
      </c>
      <c r="B762" t="n">
        <v>0.0001529253095189771</v>
      </c>
      <c r="C762" t="n">
        <v>30.82706766917291</v>
      </c>
      <c r="D762" t="n">
        <v>2.9562</v>
      </c>
      <c r="E762" t="n">
        <v>1.80115</v>
      </c>
    </row>
    <row r="763">
      <c r="A763" t="inlineStr">
        <is>
          <t>600405</t>
        </is>
      </c>
      <c r="B763" t="n">
        <v>0.0003204340870464789</v>
      </c>
      <c r="C763" t="n">
        <v>30.82437275985663</v>
      </c>
      <c r="D763" t="n">
        <v>5.4132</v>
      </c>
      <c r="E763" t="n">
        <v>3.1224</v>
      </c>
    </row>
    <row r="764">
      <c r="A764" t="inlineStr">
        <is>
          <t>601901</t>
        </is>
      </c>
      <c r="B764" t="n">
        <v>0.0005135874316525369</v>
      </c>
      <c r="C764" t="n">
        <v>30.70539419087135</v>
      </c>
      <c r="D764" t="n">
        <v>8.23915</v>
      </c>
      <c r="E764" t="n">
        <v>0.6539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E80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0.09671562805776972</v>
      </c>
      <c r="C2" t="n">
        <v>1927.777777777778</v>
      </c>
      <c r="D2" t="n">
        <v>174.8857558139535</v>
      </c>
      <c r="E2" t="n">
        <v>6.214127906976745</v>
      </c>
    </row>
    <row r="3">
      <c r="A3" t="inlineStr">
        <is>
          <t>300274</t>
        </is>
      </c>
      <c r="B3" t="n">
        <v>0.06661489577283437</v>
      </c>
      <c r="C3" t="n">
        <v>588.3602378929481</v>
      </c>
      <c r="D3" t="n">
        <v>26.98424390243903</v>
      </c>
      <c r="E3" t="n">
        <v>3.633804878048781</v>
      </c>
    </row>
    <row r="4">
      <c r="A4" t="inlineStr">
        <is>
          <t>002985</t>
        </is>
      </c>
      <c r="B4" t="n">
        <v>0.05552910193277205</v>
      </c>
      <c r="C4" t="n">
        <v>512.913486005089</v>
      </c>
      <c r="D4" t="n">
        <v>149.281511627907</v>
      </c>
      <c r="E4" t="n">
        <v>8.417209302325583</v>
      </c>
    </row>
    <row r="5">
      <c r="A5" t="inlineStr">
        <is>
          <t>000799</t>
        </is>
      </c>
      <c r="B5" t="n">
        <v>0.08642153142500904</v>
      </c>
      <c r="C5" t="n">
        <v>507.3638613861386</v>
      </c>
      <c r="D5" t="n">
        <v>77.14190243902439</v>
      </c>
      <c r="E5" t="n">
        <v>4.765804878048781</v>
      </c>
    </row>
    <row r="6">
      <c r="A6" t="inlineStr">
        <is>
          <t>300186</t>
        </is>
      </c>
      <c r="B6" t="n">
        <v>0.0513907173405727</v>
      </c>
      <c r="C6" t="n">
        <v>472.2152690863579</v>
      </c>
      <c r="D6" t="n">
        <v>23.06629268292683</v>
      </c>
      <c r="E6" t="n">
        <v>2.076</v>
      </c>
    </row>
    <row r="7">
      <c r="A7" t="inlineStr">
        <is>
          <t>300841</t>
        </is>
      </c>
      <c r="B7" t="n">
        <v>0.1938430561038102</v>
      </c>
      <c r="C7" t="n">
        <v>419.7670976018948</v>
      </c>
      <c r="D7" t="n">
        <v>505.3181560283688</v>
      </c>
      <c r="E7" t="n">
        <v>7.649148936170213</v>
      </c>
    </row>
    <row r="8">
      <c r="A8" t="inlineStr">
        <is>
          <t>601633</t>
        </is>
      </c>
      <c r="B8" t="n">
        <v>0.02444229772678133</v>
      </c>
      <c r="C8" t="n">
        <v>415.8836689038031</v>
      </c>
      <c r="D8" t="n">
        <v>16.40107317073171</v>
      </c>
      <c r="E8" t="n">
        <v>0.4649756097560976</v>
      </c>
    </row>
    <row r="9">
      <c r="A9" t="inlineStr">
        <is>
          <t>300850</t>
        </is>
      </c>
      <c r="B9" t="n">
        <v>0.08005433563529253</v>
      </c>
      <c r="C9" t="n">
        <v>405.0865418580008</v>
      </c>
      <c r="D9" t="n">
        <v>90.44895161290322</v>
      </c>
      <c r="E9" t="n">
        <v>15.46983870967742</v>
      </c>
    </row>
    <row r="10">
      <c r="A10" t="inlineStr">
        <is>
          <t>600189</t>
        </is>
      </c>
      <c r="B10" t="n">
        <v>0.007844438181352364</v>
      </c>
      <c r="C10" t="n">
        <v>371.7647058823529</v>
      </c>
      <c r="D10" t="n">
        <v>5.699463414634147</v>
      </c>
      <c r="E10" t="n">
        <v>4.088243902439024</v>
      </c>
    </row>
    <row r="11">
      <c r="A11" t="inlineStr">
        <is>
          <t>603486</t>
        </is>
      </c>
      <c r="B11" t="n">
        <v>0.04988964255701728</v>
      </c>
      <c r="C11" t="n">
        <v>344.8728813559321</v>
      </c>
      <c r="D11" t="n">
        <v>42.75951219512196</v>
      </c>
      <c r="E11" t="n">
        <v>2.481756097560976</v>
      </c>
    </row>
    <row r="12">
      <c r="A12" t="inlineStr">
        <is>
          <t>600472</t>
        </is>
      </c>
      <c r="B12" t="n">
        <v>0.05422830985608716</v>
      </c>
      <c r="C12" t="n">
        <v>343.6643835616438</v>
      </c>
      <c r="D12" t="n">
        <v>35.71448780487805</v>
      </c>
      <c r="E12" t="n">
        <v>0</v>
      </c>
    </row>
    <row r="13">
      <c r="A13" t="inlineStr">
        <is>
          <t>300677</t>
        </is>
      </c>
      <c r="B13" t="n">
        <v>0.07683135845868841</v>
      </c>
      <c r="C13" t="n">
        <v>339.9145796932634</v>
      </c>
      <c r="D13" t="n">
        <v>115.627512195122</v>
      </c>
      <c r="E13" t="n">
        <v>4.35258536585366</v>
      </c>
    </row>
    <row r="14">
      <c r="A14" t="inlineStr">
        <is>
          <t>002709</t>
        </is>
      </c>
      <c r="B14" t="n">
        <v>0.06381707820893567</v>
      </c>
      <c r="C14" t="n">
        <v>335.2216748768473</v>
      </c>
      <c r="D14" t="n">
        <v>48.47682926829268</v>
      </c>
      <c r="E14" t="n">
        <v>2.354682926829268</v>
      </c>
    </row>
    <row r="15">
      <c r="A15" t="inlineStr">
        <is>
          <t>600809</t>
        </is>
      </c>
      <c r="B15" t="n">
        <v>0.1559719474885365</v>
      </c>
      <c r="C15" t="n">
        <v>331.5205327413985</v>
      </c>
      <c r="D15" t="n">
        <v>184.6625365853658</v>
      </c>
      <c r="E15" t="n">
        <v>0.5837560975609756</v>
      </c>
    </row>
    <row r="16">
      <c r="A16" t="inlineStr">
        <is>
          <t>600399</t>
        </is>
      </c>
      <c r="B16" t="n">
        <v>0.008469116888766046</v>
      </c>
      <c r="C16" t="n">
        <v>328.759894459103</v>
      </c>
      <c r="D16" t="n">
        <v>7.106292682926829</v>
      </c>
      <c r="E16" t="n">
        <v>0.9330243902439025</v>
      </c>
    </row>
    <row r="17">
      <c r="A17" t="inlineStr">
        <is>
          <t>002594</t>
        </is>
      </c>
      <c r="B17" t="n">
        <v>0.1153006228305524</v>
      </c>
      <c r="C17" t="n">
        <v>311.8183412239173</v>
      </c>
      <c r="D17" t="n">
        <v>105.0449756097561</v>
      </c>
      <c r="E17" t="n">
        <v>2.735707317073171</v>
      </c>
    </row>
    <row r="18">
      <c r="A18" t="inlineStr">
        <is>
          <t>603185</t>
        </is>
      </c>
      <c r="B18" t="n">
        <v>0.07656596472500304</v>
      </c>
      <c r="C18" t="n">
        <v>298.8879848114998</v>
      </c>
      <c r="D18" t="n">
        <v>64.38512195121952</v>
      </c>
      <c r="E18" t="n">
        <v>8.184878048780488</v>
      </c>
    </row>
    <row r="19">
      <c r="A19" t="inlineStr">
        <is>
          <t>300846</t>
        </is>
      </c>
      <c r="B19" t="n">
        <v>0.009778488958678206</v>
      </c>
      <c r="C19" t="n">
        <v>294.8453608247423</v>
      </c>
      <c r="D19" t="n">
        <v>26.76060606060606</v>
      </c>
      <c r="E19" t="n">
        <v>14.26174242424242</v>
      </c>
    </row>
    <row r="20">
      <c r="A20" t="inlineStr">
        <is>
          <t>601908</t>
        </is>
      </c>
      <c r="B20" t="n">
        <v>0.003799342495916536</v>
      </c>
      <c r="C20" t="n">
        <v>294.5619335347432</v>
      </c>
      <c r="D20" t="n">
        <v>5.107512195121951</v>
      </c>
      <c r="E20" t="n">
        <v>2.341121951219512</v>
      </c>
    </row>
    <row r="21">
      <c r="A21" t="inlineStr">
        <is>
          <t>600121</t>
        </is>
      </c>
      <c r="B21" t="n">
        <v>0.00504488345618171</v>
      </c>
      <c r="C21" t="n">
        <v>290.047393364929</v>
      </c>
      <c r="D21" t="n">
        <v>2.658341463414634</v>
      </c>
      <c r="E21" t="n">
        <v>3.337658536585366</v>
      </c>
    </row>
    <row r="22">
      <c r="A22" t="inlineStr">
        <is>
          <t>300763</t>
        </is>
      </c>
      <c r="B22" t="n">
        <v>0.07922384775967001</v>
      </c>
      <c r="C22" t="n">
        <v>288.635747219962</v>
      </c>
      <c r="D22" t="n">
        <v>85.87146341463415</v>
      </c>
      <c r="E22" t="n">
        <v>5.909365853658537</v>
      </c>
    </row>
    <row r="23">
      <c r="A23" t="inlineStr">
        <is>
          <t>300313</t>
        </is>
      </c>
      <c r="B23" t="n">
        <v>0.02886476773695867</v>
      </c>
      <c r="C23" t="n">
        <v>283.8383838383838</v>
      </c>
      <c r="D23" t="n">
        <v>11.55829268292683</v>
      </c>
      <c r="E23" t="n">
        <v>8.202780487804878</v>
      </c>
    </row>
    <row r="24">
      <c r="A24" t="inlineStr">
        <is>
          <t>600532</t>
        </is>
      </c>
      <c r="B24" t="n">
        <v>0.005794265421273155</v>
      </c>
      <c r="C24" t="n">
        <v>281.0089020771513</v>
      </c>
      <c r="D24" t="n">
        <v>9.24</v>
      </c>
      <c r="E24" t="n">
        <v>2.52590243902439</v>
      </c>
    </row>
    <row r="25">
      <c r="A25" t="inlineStr">
        <is>
          <t>603976</t>
        </is>
      </c>
      <c r="B25" t="n">
        <v>0.06041569149035598</v>
      </c>
      <c r="C25" t="n">
        <v>280.8471454880295</v>
      </c>
      <c r="D25" t="n">
        <v>51.42463414634146</v>
      </c>
      <c r="E25" t="n">
        <v>15.24112195121951</v>
      </c>
    </row>
    <row r="26">
      <c r="A26" t="inlineStr">
        <is>
          <t>601888</t>
        </is>
      </c>
      <c r="B26" t="n">
        <v>0.111420856443091</v>
      </c>
      <c r="C26" t="n">
        <v>280.8065339458907</v>
      </c>
      <c r="D26" t="n">
        <v>168.6172682926829</v>
      </c>
      <c r="E26" t="n">
        <v>0.7507317073170732</v>
      </c>
    </row>
    <row r="27">
      <c r="A27" t="inlineStr">
        <is>
          <t>300722</t>
        </is>
      </c>
      <c r="B27" t="n">
        <v>0.07377526058328029</v>
      </c>
      <c r="C27" t="n">
        <v>279.0163934426229</v>
      </c>
      <c r="D27" t="n">
        <v>34.18619512195122</v>
      </c>
      <c r="E27" t="n">
        <v>19.06770731707317</v>
      </c>
    </row>
    <row r="28">
      <c r="A28" t="inlineStr">
        <is>
          <t>601012</t>
        </is>
      </c>
      <c r="B28" t="n">
        <v>0.04366617729823104</v>
      </c>
      <c r="C28" t="n">
        <v>276.1516654854714</v>
      </c>
      <c r="D28" t="n">
        <v>54.28087804878049</v>
      </c>
      <c r="E28" t="n">
        <v>1.53419512195122</v>
      </c>
    </row>
    <row r="29">
      <c r="A29" t="inlineStr">
        <is>
          <t>600316</t>
        </is>
      </c>
      <c r="B29" t="n">
        <v>0.02753875236918876</v>
      </c>
      <c r="C29" t="n">
        <v>273.4439834024896</v>
      </c>
      <c r="D29" t="n">
        <v>27.37956097560976</v>
      </c>
      <c r="E29" t="n">
        <v>3.839317073170732</v>
      </c>
    </row>
    <row r="30">
      <c r="A30" t="inlineStr">
        <is>
          <t>603129</t>
        </is>
      </c>
      <c r="B30" t="n">
        <v>0.1185520566195309</v>
      </c>
      <c r="C30" t="n">
        <v>272.3947550034507</v>
      </c>
      <c r="D30" t="n">
        <v>101.8259512195122</v>
      </c>
      <c r="E30" t="n">
        <v>1.966</v>
      </c>
    </row>
    <row r="31">
      <c r="A31" t="inlineStr">
        <is>
          <t>000995</t>
        </is>
      </c>
      <c r="B31" t="n">
        <v>0.03140878057465366</v>
      </c>
      <c r="C31" t="n">
        <v>272.1500721500722</v>
      </c>
      <c r="D31" t="n">
        <v>7.698341463414634</v>
      </c>
      <c r="E31" t="n">
        <v>2.990634146341463</v>
      </c>
    </row>
    <row r="32">
      <c r="A32" t="inlineStr">
        <is>
          <t>603638</t>
        </is>
      </c>
      <c r="B32" t="n">
        <v>0.02319068774625326</v>
      </c>
      <c r="C32" t="n">
        <v>270.0842696629214</v>
      </c>
      <c r="D32" t="n">
        <v>48.41326829268293</v>
      </c>
      <c r="E32" t="n">
        <v>0.4596585365853658</v>
      </c>
    </row>
    <row r="33">
      <c r="A33" t="inlineStr">
        <is>
          <t>601919</t>
        </is>
      </c>
      <c r="B33" t="n">
        <v>0.006280485840274332</v>
      </c>
      <c r="C33" t="n">
        <v>259.9999999999999</v>
      </c>
      <c r="D33" t="n">
        <v>5.827073170731707</v>
      </c>
      <c r="E33" t="n">
        <v>0.9050243902439025</v>
      </c>
    </row>
    <row r="34">
      <c r="A34" t="inlineStr">
        <is>
          <t>600559</t>
        </is>
      </c>
      <c r="B34" t="n">
        <v>0.0147440493003984</v>
      </c>
      <c r="C34" t="n">
        <v>252.1452145214521</v>
      </c>
      <c r="D34" t="n">
        <v>14.05585365853658</v>
      </c>
      <c r="E34" t="n">
        <v>6.21419512195122</v>
      </c>
    </row>
    <row r="35">
      <c r="A35" t="inlineStr">
        <is>
          <t>603267</t>
        </is>
      </c>
      <c r="B35" t="n">
        <v>0.06733862010800906</v>
      </c>
      <c r="C35" t="n">
        <v>249.8683265501556</v>
      </c>
      <c r="D35" t="n">
        <v>66.79019512195123</v>
      </c>
      <c r="E35" t="n">
        <v>3.207463414634146</v>
      </c>
    </row>
    <row r="36">
      <c r="A36" t="inlineStr">
        <is>
          <t>600702</t>
        </is>
      </c>
      <c r="B36" t="n">
        <v>0.04073882827397751</v>
      </c>
      <c r="C36" t="n">
        <v>248.8745980707396</v>
      </c>
      <c r="D36" t="n">
        <v>40.51131707317073</v>
      </c>
      <c r="E36" t="n">
        <v>3.572439024390244</v>
      </c>
    </row>
    <row r="37">
      <c r="A37" t="inlineStr">
        <is>
          <t>002568</t>
        </is>
      </c>
      <c r="B37" t="n">
        <v>0.03477595936358108</v>
      </c>
      <c r="C37" t="n">
        <v>247.2727272727273</v>
      </c>
      <c r="D37" t="n">
        <v>57.84</v>
      </c>
      <c r="E37" t="n">
        <v>1.338780487804878</v>
      </c>
    </row>
    <row r="38">
      <c r="A38" t="inlineStr">
        <is>
          <t>601100</t>
        </is>
      </c>
      <c r="B38" t="n">
        <v>0.03410386923950452</v>
      </c>
      <c r="C38" t="n">
        <v>245.1290591174021</v>
      </c>
      <c r="D38" t="n">
        <v>66.4510243902439</v>
      </c>
      <c r="E38" t="n">
        <v>0.4713170731707317</v>
      </c>
    </row>
    <row r="39">
      <c r="A39" t="inlineStr">
        <is>
          <t>300124</t>
        </is>
      </c>
      <c r="B39" t="n">
        <v>0.0408461415234115</v>
      </c>
      <c r="C39" t="n">
        <v>243.7590187590188</v>
      </c>
      <c r="D39" t="n">
        <v>53.61926829268292</v>
      </c>
      <c r="E39" t="n">
        <v>0.9116585365853659</v>
      </c>
    </row>
    <row r="40">
      <c r="A40" t="inlineStr">
        <is>
          <t>300151</t>
        </is>
      </c>
      <c r="B40" t="n">
        <v>0.01098126342940175</v>
      </c>
      <c r="C40" t="n">
        <v>242.6506024096386</v>
      </c>
      <c r="D40" t="n">
        <v>18.77975609756098</v>
      </c>
      <c r="E40" t="n">
        <v>3.722146341463414</v>
      </c>
    </row>
    <row r="41">
      <c r="A41" t="inlineStr">
        <is>
          <t>603919</t>
        </is>
      </c>
      <c r="B41" t="n">
        <v>0.03397401925951418</v>
      </c>
      <c r="C41" t="n">
        <v>236.0611510791367</v>
      </c>
      <c r="D41" t="n">
        <v>22.37741463414634</v>
      </c>
      <c r="E41" t="n">
        <v>3.236536585365854</v>
      </c>
    </row>
    <row r="42">
      <c r="A42" t="inlineStr">
        <is>
          <t>002977</t>
        </is>
      </c>
      <c r="B42" t="n">
        <v>0.0269137987013316</v>
      </c>
      <c r="C42" t="n">
        <v>233.5582964859205</v>
      </c>
      <c r="D42" t="n">
        <v>109.399702970297</v>
      </c>
      <c r="E42" t="n">
        <v>12.9229702970297</v>
      </c>
    </row>
    <row r="43">
      <c r="A43" t="inlineStr">
        <is>
          <t>300829</t>
        </is>
      </c>
      <c r="B43" t="n">
        <v>0.02385126437425722</v>
      </c>
      <c r="C43" t="n">
        <v>233.3230579531443</v>
      </c>
      <c r="D43" t="n">
        <v>81.66768361581921</v>
      </c>
      <c r="E43" t="n">
        <v>12.42056497175141</v>
      </c>
    </row>
    <row r="44">
      <c r="A44" t="inlineStr">
        <is>
          <t>002625</t>
        </is>
      </c>
      <c r="B44" t="n">
        <v>0.01554309269026172</v>
      </c>
      <c r="C44" t="n">
        <v>230.2583025830258</v>
      </c>
      <c r="D44" t="n">
        <v>15.45473170731707</v>
      </c>
      <c r="E44" t="n">
        <v>2.95590243902439</v>
      </c>
    </row>
    <row r="45">
      <c r="A45" t="inlineStr">
        <is>
          <t>601865</t>
        </is>
      </c>
      <c r="B45" t="n">
        <v>0.02133564612836851</v>
      </c>
      <c r="C45" t="n">
        <v>229.5901639344263</v>
      </c>
      <c r="D45" t="n">
        <v>23.84365853658537</v>
      </c>
      <c r="E45" t="n">
        <v>4.585707317073171</v>
      </c>
    </row>
    <row r="46">
      <c r="A46" t="inlineStr">
        <is>
          <t>002756</t>
        </is>
      </c>
      <c r="B46" t="n">
        <v>0.02272477455703589</v>
      </c>
      <c r="C46" t="n">
        <v>224.9158249158249</v>
      </c>
      <c r="D46" t="n">
        <v>21.72351219512196</v>
      </c>
      <c r="E46" t="n">
        <v>2.917219512195122</v>
      </c>
    </row>
    <row r="47">
      <c r="A47" t="inlineStr">
        <is>
          <t>600199</t>
        </is>
      </c>
      <c r="B47" t="n">
        <v>0.009429072146624614</v>
      </c>
      <c r="C47" t="n">
        <v>224.236641221374</v>
      </c>
      <c r="D47" t="n">
        <v>7.840585365853658</v>
      </c>
      <c r="E47" t="n">
        <v>5.481219512195122</v>
      </c>
    </row>
    <row r="48">
      <c r="A48" t="inlineStr">
        <is>
          <t>300831</t>
        </is>
      </c>
      <c r="B48" t="n">
        <v>0.004015082137255097</v>
      </c>
      <c r="C48" t="n">
        <v>223.3856893542757</v>
      </c>
      <c r="D48" t="n">
        <v>22.06911242603551</v>
      </c>
      <c r="E48" t="n">
        <v>14.73355029585799</v>
      </c>
    </row>
    <row r="49">
      <c r="A49" t="inlineStr">
        <is>
          <t>002791</t>
        </is>
      </c>
      <c r="B49" t="n">
        <v>0.05006702844394962</v>
      </c>
      <c r="C49" t="n">
        <v>222.4876604146101</v>
      </c>
      <c r="D49" t="n">
        <v>109.9868292682927</v>
      </c>
      <c r="E49" t="n">
        <v>1.102780487804878</v>
      </c>
    </row>
    <row r="50">
      <c r="A50" t="inlineStr">
        <is>
          <t>601456</t>
        </is>
      </c>
      <c r="B50" t="n">
        <v>0.002783468401803612</v>
      </c>
      <c r="C50" t="n">
        <v>215.8496732026144</v>
      </c>
      <c r="D50" t="n">
        <v>17.3538</v>
      </c>
      <c r="E50" t="n">
        <v>18.35889999999999</v>
      </c>
    </row>
    <row r="51">
      <c r="A51" t="inlineStr">
        <is>
          <t>000568</t>
        </is>
      </c>
      <c r="B51" t="n">
        <v>0.08846114077743601</v>
      </c>
      <c r="C51" t="n">
        <v>207.6635514018692</v>
      </c>
      <c r="D51" t="n">
        <v>132.4583414634146</v>
      </c>
      <c r="E51" t="n">
        <v>0.9248292682926831</v>
      </c>
    </row>
    <row r="52">
      <c r="A52" t="inlineStr">
        <is>
          <t>300825</t>
        </is>
      </c>
      <c r="B52" t="n">
        <v>0.004124304217777598</v>
      </c>
      <c r="C52" t="n">
        <v>204.9773755656109</v>
      </c>
      <c r="D52" t="n">
        <v>22.955</v>
      </c>
      <c r="E52" t="n">
        <v>14.96530927835052</v>
      </c>
    </row>
    <row r="53">
      <c r="A53" t="inlineStr">
        <is>
          <t>300855</t>
        </is>
      </c>
      <c r="B53" t="n">
        <v>0.005855573366842089</v>
      </c>
      <c r="C53" t="n">
        <v>204.5604758757435</v>
      </c>
      <c r="D53" t="n">
        <v>43.18862068965518</v>
      </c>
      <c r="E53" t="n">
        <v>13.30568965517241</v>
      </c>
    </row>
    <row r="54">
      <c r="A54" t="inlineStr">
        <is>
          <t>600882</t>
        </is>
      </c>
      <c r="B54" t="n">
        <v>0.01034751910256228</v>
      </c>
      <c r="C54" t="n">
        <v>204.3638275499474</v>
      </c>
      <c r="D54" t="n">
        <v>36.40151219512195</v>
      </c>
      <c r="E54" t="n">
        <v>1.702487804878049</v>
      </c>
    </row>
    <row r="55">
      <c r="A55" t="inlineStr">
        <is>
          <t>300751</t>
        </is>
      </c>
      <c r="B55" t="n">
        <v>0.3121947079038093</v>
      </c>
      <c r="C55" t="n">
        <v>203.8984383777104</v>
      </c>
      <c r="D55" t="n">
        <v>341.9024390243902</v>
      </c>
      <c r="E55" t="n">
        <v>2.711463414634146</v>
      </c>
    </row>
    <row r="56">
      <c r="A56" t="inlineStr">
        <is>
          <t>002497</t>
        </is>
      </c>
      <c r="B56" t="n">
        <v>0.008382127959304129</v>
      </c>
      <c r="C56" t="n">
        <v>199.4152046783626</v>
      </c>
      <c r="D56" t="n">
        <v>11.226</v>
      </c>
      <c r="E56" t="n">
        <v>5.823609756097562</v>
      </c>
    </row>
    <row r="57">
      <c r="A57" t="inlineStr">
        <is>
          <t>300832</t>
        </is>
      </c>
      <c r="B57" t="n">
        <v>0.02021393645927434</v>
      </c>
      <c r="C57" t="n">
        <v>197.5884955752212</v>
      </c>
      <c r="D57" t="n">
        <v>153.2689156626506</v>
      </c>
      <c r="E57" t="n">
        <v>6.690602409638555</v>
      </c>
    </row>
    <row r="58">
      <c r="A58" t="inlineStr">
        <is>
          <t>002979</t>
        </is>
      </c>
      <c r="B58" t="n">
        <v>0.009971359961356669</v>
      </c>
      <c r="C58" t="n">
        <v>197.0942593905032</v>
      </c>
      <c r="D58" t="n">
        <v>37.45411764705882</v>
      </c>
      <c r="E58" t="n">
        <v>11.91064171122995</v>
      </c>
    </row>
    <row r="59">
      <c r="A59" t="inlineStr">
        <is>
          <t>688126</t>
        </is>
      </c>
      <c r="B59" t="n">
        <v>0.01224645402793772</v>
      </c>
      <c r="C59" t="n">
        <v>196.1503208065995</v>
      </c>
      <c r="D59" t="n">
        <v>35.04458100558659</v>
      </c>
      <c r="E59" t="n">
        <v>14.38039106145252</v>
      </c>
    </row>
    <row r="60">
      <c r="A60" t="inlineStr">
        <is>
          <t>600862</t>
        </is>
      </c>
      <c r="B60" t="n">
        <v>0.007375124282292584</v>
      </c>
      <c r="C60" t="n">
        <v>194.5616883116883</v>
      </c>
      <c r="D60" t="n">
        <v>21.1920975609756</v>
      </c>
      <c r="E60" t="n">
        <v>1.522829268292683</v>
      </c>
    </row>
    <row r="61">
      <c r="A61" t="inlineStr">
        <is>
          <t>603906</t>
        </is>
      </c>
      <c r="B61" t="n">
        <v>0.01557211081065845</v>
      </c>
      <c r="C61" t="n">
        <v>193.948717948718</v>
      </c>
      <c r="D61" t="n">
        <v>20.45112195121952</v>
      </c>
      <c r="E61" t="n">
        <v>2.438243902439024</v>
      </c>
    </row>
    <row r="62">
      <c r="A62" t="inlineStr">
        <is>
          <t>002163</t>
        </is>
      </c>
      <c r="B62" t="n">
        <v>0.01106094078644307</v>
      </c>
      <c r="C62" t="n">
        <v>193.7878787878788</v>
      </c>
      <c r="D62" t="n">
        <v>14.32307317073171</v>
      </c>
      <c r="E62" t="n">
        <v>4.221365853658536</v>
      </c>
    </row>
    <row r="63">
      <c r="A63" t="inlineStr">
        <is>
          <t>002541</t>
        </is>
      </c>
      <c r="B63" t="n">
        <v>0.02002149332320695</v>
      </c>
      <c r="C63" t="n">
        <v>192.4781732706514</v>
      </c>
      <c r="D63" t="n">
        <v>32.52434146341464</v>
      </c>
      <c r="E63" t="n">
        <v>2.456926829268293</v>
      </c>
    </row>
    <row r="64">
      <c r="A64" t="inlineStr">
        <is>
          <t>688036</t>
        </is>
      </c>
      <c r="B64" t="n">
        <v>0.06516292843095865</v>
      </c>
      <c r="C64" t="n">
        <v>191.779497098646</v>
      </c>
      <c r="D64" t="n">
        <v>91.13570731707317</v>
      </c>
      <c r="E64" t="n">
        <v>3.499024390243903</v>
      </c>
    </row>
    <row r="65">
      <c r="A65" t="inlineStr">
        <is>
          <t>002651</t>
        </is>
      </c>
      <c r="B65" t="n">
        <v>0.004935655278916495</v>
      </c>
      <c r="C65" t="n">
        <v>191.6299559471366</v>
      </c>
      <c r="D65" t="n">
        <v>7.805121951219512</v>
      </c>
      <c r="E65" t="n">
        <v>2.406585365853659</v>
      </c>
    </row>
    <row r="66">
      <c r="A66" t="inlineStr">
        <is>
          <t>300750</t>
        </is>
      </c>
      <c r="B66" t="n">
        <v>0.09759819695768777</v>
      </c>
      <c r="C66" t="n">
        <v>191.0882221227049</v>
      </c>
      <c r="D66" t="n">
        <v>201.8138048780488</v>
      </c>
      <c r="E66" t="n">
        <v>1.467317073170732</v>
      </c>
    </row>
    <row r="67">
      <c r="A67" t="inlineStr">
        <is>
          <t>002493</t>
        </is>
      </c>
      <c r="B67" t="n">
        <v>0.008599705886101192</v>
      </c>
      <c r="C67" t="n">
        <v>189.5138226882746</v>
      </c>
      <c r="D67" t="n">
        <v>17.51273170731707</v>
      </c>
      <c r="E67" t="n">
        <v>0.4514634146341464</v>
      </c>
    </row>
    <row r="68">
      <c r="A68" t="inlineStr">
        <is>
          <t>603025</t>
        </is>
      </c>
      <c r="B68" t="n">
        <v>0.01252038492260868</v>
      </c>
      <c r="C68" t="n">
        <v>189.5104895104895</v>
      </c>
      <c r="D68" t="n">
        <v>9.842243902439023</v>
      </c>
      <c r="E68" t="n">
        <v>1.168243902439024</v>
      </c>
    </row>
    <row r="69">
      <c r="A69" t="inlineStr">
        <is>
          <t>600760</t>
        </is>
      </c>
      <c r="B69" t="n">
        <v>0.02503513289629304</v>
      </c>
      <c r="C69" t="n">
        <v>188.5219097449314</v>
      </c>
      <c r="D69" t="n">
        <v>50.29717073170732</v>
      </c>
      <c r="E69" t="n">
        <v>4.697414634146341</v>
      </c>
    </row>
    <row r="70">
      <c r="A70" t="inlineStr">
        <is>
          <t>600893</t>
        </is>
      </c>
      <c r="B70" t="n">
        <v>0.0180567867980757</v>
      </c>
      <c r="C70" t="n">
        <v>185.1578515785158</v>
      </c>
      <c r="D70" t="n">
        <v>35.56570731707317</v>
      </c>
      <c r="E70" t="n">
        <v>1.415170731707317</v>
      </c>
    </row>
    <row r="71">
      <c r="A71" t="inlineStr">
        <is>
          <t>002444</t>
        </is>
      </c>
      <c r="B71" t="n">
        <v>0.01355255003054447</v>
      </c>
      <c r="C71" t="n">
        <v>184.965034965035</v>
      </c>
      <c r="D71" t="n">
        <v>18.4279512195122</v>
      </c>
      <c r="E71" t="n">
        <v>1.925365853658537</v>
      </c>
    </row>
    <row r="72">
      <c r="A72" t="inlineStr">
        <is>
          <t>002612</t>
        </is>
      </c>
      <c r="B72" t="n">
        <v>0.009027224212363814</v>
      </c>
      <c r="C72" t="n">
        <v>181.6149068322981</v>
      </c>
      <c r="D72" t="n">
        <v>11.24819512195122</v>
      </c>
      <c r="E72" t="n">
        <v>6.137365853658537</v>
      </c>
    </row>
    <row r="73">
      <c r="A73" t="inlineStr">
        <is>
          <t>300087</t>
        </is>
      </c>
      <c r="B73" t="n">
        <v>0.007957015781994507</v>
      </c>
      <c r="C73" t="n">
        <v>179.4871794871795</v>
      </c>
      <c r="D73" t="n">
        <v>18.0229756097561</v>
      </c>
      <c r="E73" t="n">
        <v>4.643512195121952</v>
      </c>
    </row>
    <row r="74">
      <c r="A74" t="inlineStr">
        <is>
          <t>601899</t>
        </is>
      </c>
      <c r="B74" t="n">
        <v>0.003283867624981477</v>
      </c>
      <c r="C74" t="n">
        <v>179.3193717277487</v>
      </c>
      <c r="D74" t="n">
        <v>6.041463414634146</v>
      </c>
      <c r="E74" t="n">
        <v>1.435414634146341</v>
      </c>
    </row>
    <row r="75">
      <c r="A75" t="inlineStr">
        <is>
          <t>603806</t>
        </is>
      </c>
      <c r="B75" t="n">
        <v>0.03114944498992468</v>
      </c>
      <c r="C75" t="n">
        <v>179.1087231352718</v>
      </c>
      <c r="D75" t="n">
        <v>58.938</v>
      </c>
      <c r="E75" t="n">
        <v>0.6393658536585366</v>
      </c>
    </row>
    <row r="76">
      <c r="A76" t="inlineStr">
        <is>
          <t>300581</t>
        </is>
      </c>
      <c r="B76" t="n">
        <v>0.03081620478661207</v>
      </c>
      <c r="C76" t="n">
        <v>176.4265129682997</v>
      </c>
      <c r="D76" t="n">
        <v>25.11365853658536</v>
      </c>
      <c r="E76" t="n">
        <v>5.61009756097561</v>
      </c>
    </row>
    <row r="77">
      <c r="A77" t="inlineStr">
        <is>
          <t>002891</t>
        </is>
      </c>
      <c r="B77" t="n">
        <v>0.01605187221455072</v>
      </c>
      <c r="C77" t="n">
        <v>176.0219131900548</v>
      </c>
      <c r="D77" t="n">
        <v>42.00834146341463</v>
      </c>
      <c r="E77" t="n">
        <v>3.162829268292682</v>
      </c>
    </row>
    <row r="78">
      <c r="A78" t="inlineStr">
        <is>
          <t>300842</t>
        </is>
      </c>
      <c r="B78" t="n">
        <v>0.0104665455829987</v>
      </c>
      <c r="C78" t="n">
        <v>174.934725848564</v>
      </c>
      <c r="D78" t="n">
        <v>69.22697841726618</v>
      </c>
      <c r="E78" t="n">
        <v>11.89302158273381</v>
      </c>
    </row>
    <row r="79">
      <c r="A79" t="inlineStr">
        <is>
          <t>300225</t>
        </is>
      </c>
      <c r="B79" t="n">
        <v>0.01279026256281963</v>
      </c>
      <c r="C79" t="n">
        <v>174.1710296684118</v>
      </c>
      <c r="D79" t="n">
        <v>11.09282926829268</v>
      </c>
      <c r="E79" t="n">
        <v>5.248536585365854</v>
      </c>
    </row>
    <row r="80">
      <c r="A80" t="inlineStr">
        <is>
          <t>000301</t>
        </is>
      </c>
      <c r="B80" t="n">
        <v>0.002644306404624896</v>
      </c>
      <c r="C80" t="n">
        <v>174.1052631578947</v>
      </c>
      <c r="D80" t="n">
        <v>6.567268292682926</v>
      </c>
      <c r="E80" t="n">
        <v>1.215365853658537</v>
      </c>
    </row>
    <row r="81">
      <c r="A81" t="inlineStr">
        <is>
          <t>600763</t>
        </is>
      </c>
      <c r="B81" t="n">
        <v>0.07083085334898306</v>
      </c>
      <c r="C81" t="n">
        <v>174.0429505135388</v>
      </c>
      <c r="D81" t="n">
        <v>181.8320975609756</v>
      </c>
      <c r="E81" t="n">
        <v>0.8983902439024392</v>
      </c>
    </row>
    <row r="82">
      <c r="A82" t="inlineStr">
        <is>
          <t>600610</t>
        </is>
      </c>
      <c r="B82" t="n">
        <v>0.002094542203137214</v>
      </c>
      <c r="C82" t="n">
        <v>173.8636363636364</v>
      </c>
      <c r="D82" t="n">
        <v>3.684878048780487</v>
      </c>
      <c r="E82" t="n">
        <v>2.125512195121952</v>
      </c>
    </row>
    <row r="83">
      <c r="A83" t="inlineStr">
        <is>
          <t>600426</t>
        </is>
      </c>
      <c r="B83" t="n">
        <v>0.01134885104091282</v>
      </c>
      <c r="C83" t="n">
        <v>171.8221665623043</v>
      </c>
      <c r="D83" t="n">
        <v>24.61136585365854</v>
      </c>
      <c r="E83" t="n">
        <v>0.9453658536585366</v>
      </c>
    </row>
    <row r="84">
      <c r="A84" t="inlineStr">
        <is>
          <t>300791</t>
        </is>
      </c>
      <c r="B84" t="n">
        <v>0.0455924383162145</v>
      </c>
      <c r="C84" t="n">
        <v>169.4690265486726</v>
      </c>
      <c r="D84" t="n">
        <v>75.86351219512196</v>
      </c>
      <c r="E84" t="n">
        <v>5.581317073170732</v>
      </c>
    </row>
    <row r="85">
      <c r="A85" t="inlineStr">
        <is>
          <t>600616</t>
        </is>
      </c>
      <c r="B85" t="n">
        <v>0.003653481229553523</v>
      </c>
      <c r="C85" t="n">
        <v>169.0058479532163</v>
      </c>
      <c r="D85" t="n">
        <v>5.214097560975611</v>
      </c>
      <c r="E85" t="n">
        <v>3.455317073170731</v>
      </c>
    </row>
    <row r="86">
      <c r="A86" t="inlineStr">
        <is>
          <t>603678</t>
        </is>
      </c>
      <c r="B86" t="n">
        <v>0.02265285019566473</v>
      </c>
      <c r="C86" t="n">
        <v>167.5950319909672</v>
      </c>
      <c r="D86" t="n">
        <v>38.544</v>
      </c>
      <c r="E86" t="n">
        <v>2.396731707317073</v>
      </c>
    </row>
    <row r="87">
      <c r="A87" t="inlineStr">
        <is>
          <t>002706</t>
        </is>
      </c>
      <c r="B87" t="n">
        <v>0.009080350026802401</v>
      </c>
      <c r="C87" t="n">
        <v>166.2426614481409</v>
      </c>
      <c r="D87" t="n">
        <v>20.97541463414634</v>
      </c>
      <c r="E87" t="n">
        <v>1.260536585365853</v>
      </c>
    </row>
    <row r="88">
      <c r="A88" t="inlineStr">
        <is>
          <t>603882</t>
        </is>
      </c>
      <c r="B88" t="n">
        <v>0.02143591819839616</v>
      </c>
      <c r="C88" t="n">
        <v>164.311016648955</v>
      </c>
      <c r="D88" t="n">
        <v>89.37863414634148</v>
      </c>
      <c r="E88" t="n">
        <v>1.688390243902439</v>
      </c>
    </row>
    <row r="89">
      <c r="A89" t="inlineStr">
        <is>
          <t>600438</t>
        </is>
      </c>
      <c r="B89" t="n">
        <v>0.01482695623893246</v>
      </c>
      <c r="C89" t="n">
        <v>164.247311827957</v>
      </c>
      <c r="D89" t="n">
        <v>22.94863414634147</v>
      </c>
      <c r="E89" t="n">
        <v>2.112292682926829</v>
      </c>
    </row>
    <row r="90">
      <c r="A90" t="inlineStr">
        <is>
          <t>600132</t>
        </is>
      </c>
      <c r="B90" t="n">
        <v>0.03895773155151507</v>
      </c>
      <c r="C90" t="n">
        <v>162.8887070376432</v>
      </c>
      <c r="D90" t="n">
        <v>81.25736585365853</v>
      </c>
      <c r="E90" t="n">
        <v>0.6540975609756099</v>
      </c>
    </row>
    <row r="91">
      <c r="A91" t="inlineStr">
        <is>
          <t>002810</t>
        </is>
      </c>
      <c r="B91" t="n">
        <v>0.01121777519225248</v>
      </c>
      <c r="C91" t="n">
        <v>162.2222222222222</v>
      </c>
      <c r="D91" t="n">
        <v>31.44165853658536</v>
      </c>
      <c r="E91" t="n">
        <v>2.257024390243903</v>
      </c>
    </row>
    <row r="92">
      <c r="A92" t="inlineStr">
        <is>
          <t>002747</t>
        </is>
      </c>
      <c r="B92" t="n">
        <v>0.01242530557358065</v>
      </c>
      <c r="C92" t="n">
        <v>161.5582191780822</v>
      </c>
      <c r="D92" t="n">
        <v>17.43078048780487</v>
      </c>
      <c r="E92" t="n">
        <v>1.603463414634146</v>
      </c>
    </row>
    <row r="93">
      <c r="A93" t="inlineStr">
        <is>
          <t>600660</t>
        </is>
      </c>
      <c r="B93" t="n">
        <v>0.01535021732987974</v>
      </c>
      <c r="C93" t="n">
        <v>161.4496768236381</v>
      </c>
      <c r="D93" t="n">
        <v>28.71112195121951</v>
      </c>
      <c r="E93" t="n">
        <v>1.175268292682927</v>
      </c>
    </row>
    <row r="94">
      <c r="A94" t="inlineStr">
        <is>
          <t>600859</t>
        </is>
      </c>
      <c r="B94" t="n">
        <v>0.03935518953919465</v>
      </c>
      <c r="C94" t="n">
        <v>161.2797374897457</v>
      </c>
      <c r="D94" t="n">
        <v>37.27375609756098</v>
      </c>
      <c r="E94" t="n">
        <v>3.575268292682927</v>
      </c>
    </row>
    <row r="95">
      <c r="A95" t="inlineStr">
        <is>
          <t>300589</t>
        </is>
      </c>
      <c r="B95" t="n">
        <v>0.02474191623950451</v>
      </c>
      <c r="C95" t="n">
        <v>161.0434782608696</v>
      </c>
      <c r="D95" t="n">
        <v>20.42370731707317</v>
      </c>
      <c r="E95" t="n">
        <v>13.02258536585366</v>
      </c>
    </row>
    <row r="96">
      <c r="A96" t="inlineStr">
        <is>
          <t>002049</t>
        </is>
      </c>
      <c r="B96" t="n">
        <v>0.04302439026101115</v>
      </c>
      <c r="C96" t="n">
        <v>161.0030892240596</v>
      </c>
      <c r="D96" t="n">
        <v>99.05448780487804</v>
      </c>
      <c r="E96" t="n">
        <v>4.20209756097561</v>
      </c>
    </row>
    <row r="97">
      <c r="A97" t="inlineStr">
        <is>
          <t>002389</t>
        </is>
      </c>
      <c r="B97" t="n">
        <v>0.01074562130357321</v>
      </c>
      <c r="C97" t="n">
        <v>158.4226646248086</v>
      </c>
      <c r="D97" t="n">
        <v>20.16785365853659</v>
      </c>
      <c r="E97" t="n">
        <v>4.518585365853658</v>
      </c>
    </row>
    <row r="98">
      <c r="A98" t="inlineStr">
        <is>
          <t>600918</t>
        </is>
      </c>
      <c r="B98" t="n">
        <v>0.001694188842990214</v>
      </c>
      <c r="C98" t="n">
        <v>158.161648177496</v>
      </c>
      <c r="D98" t="n">
        <v>15.55053333333333</v>
      </c>
      <c r="E98" t="n">
        <v>11.85133333333333</v>
      </c>
    </row>
    <row r="99">
      <c r="A99" t="inlineStr">
        <is>
          <t>300824</t>
        </is>
      </c>
      <c r="B99" t="n">
        <v>0.004929584442164489</v>
      </c>
      <c r="C99" t="n">
        <v>157.2267920094007</v>
      </c>
      <c r="D99" t="n">
        <v>29.89891304347826</v>
      </c>
      <c r="E99" t="n">
        <v>12.80913043478261</v>
      </c>
    </row>
    <row r="100">
      <c r="A100" t="inlineStr">
        <is>
          <t>002430</t>
        </is>
      </c>
      <c r="B100" t="n">
        <v>0.01183455009177169</v>
      </c>
      <c r="C100" t="n">
        <v>155.9121621621622</v>
      </c>
      <c r="D100" t="n">
        <v>19.36263414634146</v>
      </c>
      <c r="E100" t="n">
        <v>1.012682926829268</v>
      </c>
    </row>
    <row r="101">
      <c r="A101" t="inlineStr">
        <is>
          <t>002460</t>
        </is>
      </c>
      <c r="B101" t="n">
        <v>0.02625385531132507</v>
      </c>
      <c r="C101" t="n">
        <v>155.4116933036617</v>
      </c>
      <c r="D101" t="n">
        <v>60.03478048780488</v>
      </c>
      <c r="E101" t="n">
        <v>3.935170731707317</v>
      </c>
    </row>
    <row r="102">
      <c r="A102" t="inlineStr">
        <is>
          <t>000816</t>
        </is>
      </c>
      <c r="B102" t="n">
        <v>0.002868245506307626</v>
      </c>
      <c r="C102" t="n">
        <v>155.3030303030303</v>
      </c>
      <c r="D102" t="n">
        <v>1.956536585365854</v>
      </c>
      <c r="E102" t="n">
        <v>4.852341463414635</v>
      </c>
    </row>
    <row r="103">
      <c r="A103" t="inlineStr">
        <is>
          <t>688202</t>
        </is>
      </c>
      <c r="B103" t="n">
        <v>0.04419733498845896</v>
      </c>
      <c r="C103" t="n">
        <v>155.0761421319797</v>
      </c>
      <c r="D103" t="n">
        <v>132.9231707317073</v>
      </c>
      <c r="E103" t="n">
        <v>4.822</v>
      </c>
    </row>
    <row r="104">
      <c r="A104" t="inlineStr">
        <is>
          <t>300726</t>
        </is>
      </c>
      <c r="B104" t="n">
        <v>0.02278160629425174</v>
      </c>
      <c r="C104" t="n">
        <v>155.0743801652892</v>
      </c>
      <c r="D104" t="n">
        <v>39.42682926829269</v>
      </c>
      <c r="E104" t="n">
        <v>5.780878048780488</v>
      </c>
    </row>
    <row r="105">
      <c r="A105" t="inlineStr">
        <is>
          <t>603985</t>
        </is>
      </c>
      <c r="B105" t="n">
        <v>0.01390382937147231</v>
      </c>
      <c r="C105" t="n">
        <v>154.5304777594728</v>
      </c>
      <c r="D105" t="n">
        <v>22.56370731707317</v>
      </c>
      <c r="E105" t="n">
        <v>2.995073170731708</v>
      </c>
    </row>
    <row r="106">
      <c r="A106" t="inlineStr">
        <is>
          <t>002812</t>
        </is>
      </c>
      <c r="B106" t="n">
        <v>0.04379396702244834</v>
      </c>
      <c r="C106" t="n">
        <v>154.0861812778603</v>
      </c>
      <c r="D106" t="n">
        <v>81.31756097560977</v>
      </c>
      <c r="E106" t="n">
        <v>1.432048780487805</v>
      </c>
    </row>
    <row r="107">
      <c r="A107" t="inlineStr">
        <is>
          <t>002304</t>
        </is>
      </c>
      <c r="B107" t="n">
        <v>0.06706635735693131</v>
      </c>
      <c r="C107" t="n">
        <v>153.3185349611543</v>
      </c>
      <c r="D107" t="n">
        <v>137.1626829268293</v>
      </c>
      <c r="E107" t="n">
        <v>0.6677073170731707</v>
      </c>
    </row>
    <row r="108">
      <c r="A108" t="inlineStr">
        <is>
          <t>600031</t>
        </is>
      </c>
      <c r="B108" t="n">
        <v>0.006406875599102591</v>
      </c>
      <c r="C108" t="n">
        <v>152.5934861278649</v>
      </c>
      <c r="D108" t="n">
        <v>23.30785365853659</v>
      </c>
      <c r="E108" t="n">
        <v>0.9277073170731708</v>
      </c>
    </row>
    <row r="109">
      <c r="A109" t="inlineStr">
        <is>
          <t>603583</t>
        </is>
      </c>
      <c r="B109" t="n">
        <v>0.02327906036827634</v>
      </c>
      <c r="C109" t="n">
        <v>152.4895599100546</v>
      </c>
      <c r="D109" t="n">
        <v>55.91087804878048</v>
      </c>
      <c r="E109" t="n">
        <v>1.869756097560976</v>
      </c>
    </row>
    <row r="110">
      <c r="A110" t="inlineStr">
        <is>
          <t>300014</t>
        </is>
      </c>
      <c r="B110" t="n">
        <v>0.02160235582338791</v>
      </c>
      <c r="C110" t="n">
        <v>152.3193702558335</v>
      </c>
      <c r="D110" t="n">
        <v>50.59156097560976</v>
      </c>
      <c r="E110" t="n">
        <v>2.052048780487805</v>
      </c>
    </row>
    <row r="111">
      <c r="A111" t="inlineStr">
        <is>
          <t>600607</t>
        </is>
      </c>
      <c r="B111" t="n">
        <v>0.006292849741179258</v>
      </c>
      <c r="C111" t="n">
        <v>151.8201284796574</v>
      </c>
      <c r="D111" t="n">
        <v>17.5830731707317</v>
      </c>
      <c r="E111" t="n">
        <v>0</v>
      </c>
    </row>
    <row r="112">
      <c r="A112" t="inlineStr">
        <is>
          <t>300037</t>
        </is>
      </c>
      <c r="B112" t="n">
        <v>0.03464565305676242</v>
      </c>
      <c r="C112" t="n">
        <v>151.3031550068587</v>
      </c>
      <c r="D112" t="n">
        <v>60.87970731707317</v>
      </c>
      <c r="E112" t="n">
        <v>2.812</v>
      </c>
    </row>
    <row r="113">
      <c r="A113" t="inlineStr">
        <is>
          <t>601168</t>
        </is>
      </c>
      <c r="B113" t="n">
        <v>0.004872864605853502</v>
      </c>
      <c r="C113" t="n">
        <v>151.2437810945273</v>
      </c>
      <c r="D113" t="n">
        <v>8.357560975609754</v>
      </c>
      <c r="E113" t="n">
        <v>1.923219512195122</v>
      </c>
    </row>
    <row r="114">
      <c r="A114" t="inlineStr">
        <is>
          <t>300680</t>
        </is>
      </c>
      <c r="B114" t="n">
        <v>0.0101482005689182</v>
      </c>
      <c r="C114" t="n">
        <v>150.9222133119486</v>
      </c>
      <c r="D114" t="n">
        <v>22.45565853658536</v>
      </c>
      <c r="E114" t="n">
        <v>9.828195121951218</v>
      </c>
    </row>
    <row r="115">
      <c r="A115" t="inlineStr">
        <is>
          <t>300595</t>
        </is>
      </c>
      <c r="B115" t="n">
        <v>0.01362362391933811</v>
      </c>
      <c r="C115" t="n">
        <v>150.4764497685815</v>
      </c>
      <c r="D115" t="n">
        <v>60.04609756097561</v>
      </c>
      <c r="E115" t="n">
        <v>1.532390243902439</v>
      </c>
    </row>
    <row r="116">
      <c r="A116" t="inlineStr">
        <is>
          <t>000733</t>
        </is>
      </c>
      <c r="B116" t="n">
        <v>0.02126026679916879</v>
      </c>
      <c r="C116" t="n">
        <v>150.0860585197935</v>
      </c>
      <c r="D116" t="n">
        <v>34.93078048780487</v>
      </c>
      <c r="E116" t="n">
        <v>3.234975609756098</v>
      </c>
    </row>
    <row r="117">
      <c r="A117" t="inlineStr">
        <is>
          <t>688169</t>
        </is>
      </c>
      <c r="B117" t="n">
        <v>0.4639429408755769</v>
      </c>
      <c r="C117" t="n">
        <v>149.5598060734702</v>
      </c>
      <c r="D117" t="n">
        <v>549.5652682926828</v>
      </c>
      <c r="E117" t="n">
        <v>3.324341463414634</v>
      </c>
    </row>
    <row r="118">
      <c r="A118" t="inlineStr">
        <is>
          <t>002192</t>
        </is>
      </c>
      <c r="B118" t="n">
        <v>0.01369378827655007</v>
      </c>
      <c r="C118" t="n">
        <v>149.0442381212453</v>
      </c>
      <c r="D118" t="n">
        <v>20.16014634146341</v>
      </c>
      <c r="E118" t="n">
        <v>1.797073170731707</v>
      </c>
    </row>
    <row r="119">
      <c r="A119" t="inlineStr">
        <is>
          <t>002025</t>
        </is>
      </c>
      <c r="B119" t="n">
        <v>0.01799910033923821</v>
      </c>
      <c r="C119" t="n">
        <v>148.7566245413779</v>
      </c>
      <c r="D119" t="n">
        <v>41.7368780487805</v>
      </c>
      <c r="E119" t="n">
        <v>1.754926829268293</v>
      </c>
    </row>
    <row r="120">
      <c r="A120" t="inlineStr">
        <is>
          <t>300106</t>
        </is>
      </c>
      <c r="B120" t="n">
        <v>0.005962309782737411</v>
      </c>
      <c r="C120" t="n">
        <v>147.457627118644</v>
      </c>
      <c r="D120" t="n">
        <v>10.03482926829268</v>
      </c>
      <c r="E120" t="n">
        <v>8.928243902439025</v>
      </c>
    </row>
    <row r="121">
      <c r="A121" t="inlineStr">
        <is>
          <t>601636</t>
        </is>
      </c>
      <c r="B121" t="n">
        <v>0.00444884742171126</v>
      </c>
      <c r="C121" t="n">
        <v>145.6967213114754</v>
      </c>
      <c r="D121" t="n">
        <v>8.016731707317074</v>
      </c>
      <c r="E121" t="n">
        <v>2.155024390243902</v>
      </c>
    </row>
    <row r="122">
      <c r="A122" t="inlineStr">
        <is>
          <t>002920</t>
        </is>
      </c>
      <c r="B122" t="n">
        <v>0.02020178080650399</v>
      </c>
      <c r="C122" t="n">
        <v>145.0771956466718</v>
      </c>
      <c r="D122" t="n">
        <v>61.87863414634146</v>
      </c>
      <c r="E122" t="n">
        <v>3.687170731707317</v>
      </c>
    </row>
    <row r="123">
      <c r="A123" t="inlineStr">
        <is>
          <t>600436</t>
        </is>
      </c>
      <c r="B123" t="n">
        <v>0.05709161608049649</v>
      </c>
      <c r="C123" t="n">
        <v>144.9458784346378</v>
      </c>
      <c r="D123" t="n">
        <v>195.7085365853659</v>
      </c>
      <c r="E123" t="n">
        <v>0.7136097560975609</v>
      </c>
    </row>
    <row r="124">
      <c r="A124" t="inlineStr">
        <is>
          <t>002601</t>
        </is>
      </c>
      <c r="B124" t="n">
        <v>0.00897446141039196</v>
      </c>
      <c r="C124" t="n">
        <v>144.8735019973369</v>
      </c>
      <c r="D124" t="n">
        <v>22.74292682926829</v>
      </c>
      <c r="E124" t="n">
        <v>1.717073170731707</v>
      </c>
    </row>
    <row r="125">
      <c r="A125" t="inlineStr">
        <is>
          <t>300443</t>
        </is>
      </c>
      <c r="B125" t="n">
        <v>0.01074139867690501</v>
      </c>
      <c r="C125" t="n">
        <v>144.6881425633996</v>
      </c>
      <c r="D125" t="n">
        <v>24.66741463414634</v>
      </c>
      <c r="E125" t="n">
        <v>8.345024390243903</v>
      </c>
    </row>
    <row r="126">
      <c r="A126" t="inlineStr">
        <is>
          <t>603288</t>
        </is>
      </c>
      <c r="B126" t="n">
        <v>0.03777674908673801</v>
      </c>
      <c r="C126" t="n">
        <v>144.5363260484347</v>
      </c>
      <c r="D126" t="n">
        <v>144.1307804878049</v>
      </c>
      <c r="E126" t="n">
        <v>0.1593170731707317</v>
      </c>
    </row>
    <row r="127">
      <c r="A127" t="inlineStr">
        <is>
          <t>603218</t>
        </is>
      </c>
      <c r="B127" t="n">
        <v>0.00703382753950629</v>
      </c>
      <c r="C127" t="n">
        <v>144.533527696793</v>
      </c>
      <c r="D127" t="n">
        <v>20.43678048780488</v>
      </c>
      <c r="E127" t="n">
        <v>1.121658536585366</v>
      </c>
    </row>
    <row r="128">
      <c r="A128" t="inlineStr">
        <is>
          <t>603338</t>
        </is>
      </c>
      <c r="B128" t="n">
        <v>0.0287855514454915</v>
      </c>
      <c r="C128" t="n">
        <v>144.3980667838312</v>
      </c>
      <c r="D128" t="n">
        <v>83.44321951219514</v>
      </c>
      <c r="E128" t="n">
        <v>0.642439024390244</v>
      </c>
    </row>
    <row r="129">
      <c r="A129" t="inlineStr">
        <is>
          <t>000858</t>
        </is>
      </c>
      <c r="B129" t="n">
        <v>0.07759799848439219</v>
      </c>
      <c r="C129" t="n">
        <v>143.2170542635659</v>
      </c>
      <c r="D129" t="n">
        <v>204.1450731707317</v>
      </c>
      <c r="E129" t="n">
        <v>0.5853170731707318</v>
      </c>
    </row>
    <row r="130">
      <c r="A130" t="inlineStr">
        <is>
          <t>002240</t>
        </is>
      </c>
      <c r="B130" t="n">
        <v>0.007460209142966984</v>
      </c>
      <c r="C130" t="n">
        <v>143.125</v>
      </c>
      <c r="D130" t="n">
        <v>13.84063414634146</v>
      </c>
      <c r="E130" t="n">
        <v>4.624780487804878</v>
      </c>
    </row>
    <row r="131">
      <c r="A131" t="inlineStr">
        <is>
          <t>600346</t>
        </is>
      </c>
      <c r="B131" t="n">
        <v>0.007034038157090056</v>
      </c>
      <c r="C131" t="n">
        <v>142.8885630498534</v>
      </c>
      <c r="D131" t="n">
        <v>18.38551219512195</v>
      </c>
      <c r="E131" t="n">
        <v>0.7515609756097561</v>
      </c>
    </row>
    <row r="132">
      <c r="A132" t="inlineStr">
        <is>
          <t>600600</t>
        </is>
      </c>
      <c r="B132" t="n">
        <v>0.02087149291027393</v>
      </c>
      <c r="C132" t="n">
        <v>142.2907488986784</v>
      </c>
      <c r="D132" t="n">
        <v>73.98746341463415</v>
      </c>
      <c r="E132" t="n">
        <v>1.048439024390244</v>
      </c>
    </row>
    <row r="133">
      <c r="A133" t="inlineStr">
        <is>
          <t>688002</t>
        </is>
      </c>
      <c r="B133" t="n">
        <v>0.03688421166284183</v>
      </c>
      <c r="C133" t="n">
        <v>142.2291993720565</v>
      </c>
      <c r="D133" t="n">
        <v>71.94239024390244</v>
      </c>
      <c r="E133" t="n">
        <v>3.802048780487805</v>
      </c>
    </row>
    <row r="134">
      <c r="A134" t="inlineStr">
        <is>
          <t>603187</t>
        </is>
      </c>
      <c r="B134" t="n">
        <v>0.01734078586487261</v>
      </c>
      <c r="C134" t="n">
        <v>142.1967601738444</v>
      </c>
      <c r="D134" t="n">
        <v>43.69931707317073</v>
      </c>
      <c r="E134" t="n">
        <v>2.818487804878048</v>
      </c>
    </row>
    <row r="135">
      <c r="A135" t="inlineStr">
        <is>
          <t>603345</t>
        </is>
      </c>
      <c r="B135" t="n">
        <v>0.0464309030562154</v>
      </c>
      <c r="C135" t="n">
        <v>142.1534038938978</v>
      </c>
      <c r="D135" t="n">
        <v>143.3100975609756</v>
      </c>
      <c r="E135" t="n">
        <v>0.7540487804878048</v>
      </c>
    </row>
    <row r="136">
      <c r="A136" t="inlineStr">
        <is>
          <t>002459</t>
        </is>
      </c>
      <c r="B136" t="n">
        <v>0.01939947381778709</v>
      </c>
      <c r="C136" t="n">
        <v>142.1188630490956</v>
      </c>
      <c r="D136" t="n">
        <v>24.69780487804878</v>
      </c>
      <c r="E136" t="n">
        <v>4.184</v>
      </c>
    </row>
    <row r="137">
      <c r="A137" t="inlineStr">
        <is>
          <t>603330</t>
        </is>
      </c>
      <c r="B137" t="n">
        <v>0.01205928400103781</v>
      </c>
      <c r="C137" t="n">
        <v>140.9760589318601</v>
      </c>
      <c r="D137" t="n">
        <v>21.95590243902438</v>
      </c>
      <c r="E137" t="n">
        <v>2.601365853658537</v>
      </c>
    </row>
    <row r="138">
      <c r="A138" t="inlineStr">
        <is>
          <t>603212</t>
        </is>
      </c>
      <c r="B138" t="n">
        <v>0.003772330185302293</v>
      </c>
      <c r="C138" t="n">
        <v>140.9726848767488</v>
      </c>
      <c r="D138" t="n">
        <v>31.42076023391813</v>
      </c>
      <c r="E138" t="n">
        <v>14.01391812865497</v>
      </c>
    </row>
    <row r="139">
      <c r="A139" t="inlineStr">
        <is>
          <t>600309</t>
        </is>
      </c>
      <c r="B139" t="n">
        <v>0.02461611966904065</v>
      </c>
      <c r="C139" t="n">
        <v>140.5800309940226</v>
      </c>
      <c r="D139" t="n">
        <v>64.96858536585366</v>
      </c>
      <c r="E139" t="n">
        <v>1.312926829268293</v>
      </c>
    </row>
    <row r="140">
      <c r="A140" t="inlineStr">
        <is>
          <t>600765</t>
        </is>
      </c>
      <c r="B140" t="n">
        <v>0.005902371782682669</v>
      </c>
      <c r="C140" t="n">
        <v>140.5189620758483</v>
      </c>
      <c r="D140" t="n">
        <v>13.34965853658537</v>
      </c>
      <c r="E140" t="n">
        <v>2.82</v>
      </c>
    </row>
    <row r="141">
      <c r="A141" t="inlineStr">
        <is>
          <t>300696</t>
        </is>
      </c>
      <c r="B141" t="n">
        <v>0.01780581298717839</v>
      </c>
      <c r="C141" t="n">
        <v>140.4735479097299</v>
      </c>
      <c r="D141" t="n">
        <v>44.75034146341464</v>
      </c>
      <c r="E141" t="n">
        <v>2.575219512195122</v>
      </c>
    </row>
    <row r="142">
      <c r="A142" t="inlineStr">
        <is>
          <t>300008</t>
        </is>
      </c>
      <c r="B142" t="n">
        <v>0.004831906133788298</v>
      </c>
      <c r="C142" t="n">
        <v>139.7111913357401</v>
      </c>
      <c r="D142" t="n">
        <v>5.178780487804879</v>
      </c>
      <c r="E142" t="n">
        <v>10.70673170731707</v>
      </c>
    </row>
    <row r="143">
      <c r="A143" t="inlineStr">
        <is>
          <t>600586</t>
        </is>
      </c>
      <c r="B143" t="n">
        <v>0.00155184238706672</v>
      </c>
      <c r="C143" t="n">
        <v>138.9261744966443</v>
      </c>
      <c r="D143" t="n">
        <v>3.72390243902439</v>
      </c>
      <c r="E143" t="n">
        <v>3.206878048780488</v>
      </c>
    </row>
    <row r="144">
      <c r="A144" t="inlineStr">
        <is>
          <t>300318</t>
        </is>
      </c>
      <c r="B144" t="n">
        <v>0.01080763198880155</v>
      </c>
      <c r="C144" t="n">
        <v>138.8768898488121</v>
      </c>
      <c r="D144" t="n">
        <v>10.20941463414634</v>
      </c>
      <c r="E144" t="n">
        <v>4.873463414634148</v>
      </c>
    </row>
    <row r="145">
      <c r="A145" t="inlineStr">
        <is>
          <t>300122</t>
        </is>
      </c>
      <c r="B145" t="n">
        <v>0.04596340365101953</v>
      </c>
      <c r="C145" t="n">
        <v>138.8502024291498</v>
      </c>
      <c r="D145" t="n">
        <v>118.5481951219512</v>
      </c>
      <c r="E145" t="n">
        <v>1.886634146341463</v>
      </c>
    </row>
    <row r="146">
      <c r="A146" t="inlineStr">
        <is>
          <t>002041</t>
        </is>
      </c>
      <c r="B146" t="n">
        <v>0.00427810908887804</v>
      </c>
      <c r="C146" t="n">
        <v>138.5685884691849</v>
      </c>
      <c r="D146" t="n">
        <v>15.96048780487805</v>
      </c>
      <c r="E146" t="n">
        <v>4.052926829268293</v>
      </c>
    </row>
    <row r="147">
      <c r="A147" t="inlineStr">
        <is>
          <t>300648</t>
        </is>
      </c>
      <c r="B147" t="n">
        <v>0.01582589090204618</v>
      </c>
      <c r="C147" t="n">
        <v>138.1852551984877</v>
      </c>
      <c r="D147" t="n">
        <v>25.43965853658536</v>
      </c>
      <c r="E147" t="n">
        <v>5.443658536585367</v>
      </c>
    </row>
    <row r="148">
      <c r="A148" t="inlineStr">
        <is>
          <t>600127</t>
        </is>
      </c>
      <c r="B148" t="n">
        <v>0.001838809862516912</v>
      </c>
      <c r="C148" t="n">
        <v>138</v>
      </c>
      <c r="D148" t="n">
        <v>10.84448780487805</v>
      </c>
      <c r="E148" t="n">
        <v>12.39263414634146</v>
      </c>
    </row>
    <row r="149">
      <c r="A149" t="inlineStr">
        <is>
          <t>600211</t>
        </is>
      </c>
      <c r="B149" t="n">
        <v>0.07349448951118656</v>
      </c>
      <c r="C149" t="n">
        <v>137.8296910324039</v>
      </c>
      <c r="D149" t="n">
        <v>67.02829268292683</v>
      </c>
      <c r="E149" t="n">
        <v>4.282780487804878</v>
      </c>
    </row>
    <row r="150">
      <c r="A150" t="inlineStr">
        <is>
          <t>603128</t>
        </is>
      </c>
      <c r="B150" t="n">
        <v>0.002209606343332658</v>
      </c>
      <c r="C150" t="n">
        <v>137.3831775700935</v>
      </c>
      <c r="D150" t="n">
        <v>6.215317073170731</v>
      </c>
      <c r="E150" t="n">
        <v>3.165170731707318</v>
      </c>
    </row>
    <row r="151">
      <c r="A151" t="inlineStr">
        <is>
          <t>002030</t>
        </is>
      </c>
      <c r="B151" t="n">
        <v>0.01141608116981632</v>
      </c>
      <c r="C151" t="n">
        <v>137.3393316195373</v>
      </c>
      <c r="D151" t="n">
        <v>30.26073170731708</v>
      </c>
      <c r="E151" t="n">
        <v>7.457951219512196</v>
      </c>
    </row>
    <row r="152">
      <c r="A152" t="inlineStr">
        <is>
          <t>600685</t>
        </is>
      </c>
      <c r="B152" t="n">
        <v>0.01217508797979437</v>
      </c>
      <c r="C152" t="n">
        <v>136.4946889226101</v>
      </c>
      <c r="D152" t="n">
        <v>24.19375609756098</v>
      </c>
      <c r="E152" t="n">
        <v>2.879707317073171</v>
      </c>
    </row>
    <row r="153">
      <c r="A153" t="inlineStr">
        <is>
          <t>603063</t>
        </is>
      </c>
      <c r="B153" t="n">
        <v>0.006869339943495867</v>
      </c>
      <c r="C153" t="n">
        <v>135.7222844344905</v>
      </c>
      <c r="D153" t="n">
        <v>10.61073170731707</v>
      </c>
      <c r="E153" t="n">
        <v>2.523560975609756</v>
      </c>
    </row>
    <row r="154">
      <c r="A154" t="inlineStr">
        <is>
          <t>300740</t>
        </is>
      </c>
      <c r="B154" t="n">
        <v>0.006816951138473928</v>
      </c>
      <c r="C154" t="n">
        <v>135.4879594423321</v>
      </c>
      <c r="D154" t="n">
        <v>16.04765853658537</v>
      </c>
      <c r="E154" t="n">
        <v>6.056439024390245</v>
      </c>
    </row>
    <row r="155">
      <c r="A155" t="inlineStr">
        <is>
          <t>603799</t>
        </is>
      </c>
      <c r="B155" t="n">
        <v>0.01846005391158921</v>
      </c>
      <c r="C155" t="n">
        <v>134.8097826086957</v>
      </c>
      <c r="D155" t="n">
        <v>42.83824390243903</v>
      </c>
      <c r="E155" t="n">
        <v>3.586292682926829</v>
      </c>
    </row>
    <row r="156">
      <c r="A156" t="inlineStr">
        <is>
          <t>688333</t>
        </is>
      </c>
      <c r="B156" t="n">
        <v>0.06649159001541954</v>
      </c>
      <c r="C156" t="n">
        <v>133.7729063195753</v>
      </c>
      <c r="D156" t="n">
        <v>87.61473170731708</v>
      </c>
      <c r="E156" t="n">
        <v>4.829707317073171</v>
      </c>
    </row>
    <row r="157">
      <c r="A157" t="inlineStr">
        <is>
          <t>603317</t>
        </is>
      </c>
      <c r="B157" t="n">
        <v>0.01589034843568522</v>
      </c>
      <c r="C157" t="n">
        <v>132.9541537400896</v>
      </c>
      <c r="D157" t="n">
        <v>56.00141463414634</v>
      </c>
      <c r="E157" t="n">
        <v>3.421073170731707</v>
      </c>
    </row>
    <row r="158">
      <c r="A158" t="inlineStr">
        <is>
          <t>600988</t>
        </is>
      </c>
      <c r="B158" t="n">
        <v>0.007279921070030775</v>
      </c>
      <c r="C158" t="n">
        <v>132.8804347826087</v>
      </c>
      <c r="D158" t="n">
        <v>14.72268292682927</v>
      </c>
      <c r="E158" t="n">
        <v>5.907853658536586</v>
      </c>
    </row>
    <row r="159">
      <c r="A159" t="inlineStr">
        <is>
          <t>603198</t>
        </is>
      </c>
      <c r="B159" t="n">
        <v>0.009878637079395496</v>
      </c>
      <c r="C159" t="n">
        <v>131.8702290076336</v>
      </c>
      <c r="D159" t="n">
        <v>23.30985365853658</v>
      </c>
      <c r="E159" t="n">
        <v>1.814634146341463</v>
      </c>
    </row>
    <row r="160">
      <c r="A160" t="inlineStr">
        <is>
          <t>002759</t>
        </is>
      </c>
      <c r="B160" t="n">
        <v>0.008150206828493182</v>
      </c>
      <c r="C160" t="n">
        <v>131.7013463892289</v>
      </c>
      <c r="D160" t="n">
        <v>9.916634146341464</v>
      </c>
      <c r="E160" t="n">
        <v>3.059463414634146</v>
      </c>
    </row>
    <row r="161">
      <c r="A161" t="inlineStr">
        <is>
          <t>603027</t>
        </is>
      </c>
      <c r="B161" t="n">
        <v>0.009335189711958437</v>
      </c>
      <c r="C161" t="n">
        <v>131.3655336911151</v>
      </c>
      <c r="D161" t="n">
        <v>32.33463414634146</v>
      </c>
      <c r="E161" t="n">
        <v>1.551365853658536</v>
      </c>
    </row>
    <row r="162">
      <c r="A162" t="inlineStr">
        <is>
          <t>603127</t>
        </is>
      </c>
      <c r="B162" t="n">
        <v>0.01571318015424528</v>
      </c>
      <c r="C162" t="n">
        <v>131.2365275328238</v>
      </c>
      <c r="D162" t="n">
        <v>88.64848780487806</v>
      </c>
      <c r="E162" t="n">
        <v>2.286878048780488</v>
      </c>
    </row>
    <row r="163">
      <c r="A163" t="inlineStr">
        <is>
          <t>600143</t>
        </is>
      </c>
      <c r="B163" t="n">
        <v>0.003365824386151928</v>
      </c>
      <c r="C163" t="n">
        <v>129.860365198711</v>
      </c>
      <c r="D163" t="n">
        <v>14.62575609756097</v>
      </c>
      <c r="E163" t="n">
        <v>2.725414634146341</v>
      </c>
    </row>
    <row r="164">
      <c r="A164" t="inlineStr">
        <is>
          <t>300690</t>
        </is>
      </c>
      <c r="B164" t="n">
        <v>0.02816772898534682</v>
      </c>
      <c r="C164" t="n">
        <v>129.6722009365688</v>
      </c>
      <c r="D164" t="n">
        <v>38.608</v>
      </c>
      <c r="E164" t="n">
        <v>6.585512195121952</v>
      </c>
    </row>
    <row r="165">
      <c r="A165" t="inlineStr">
        <is>
          <t>300999</t>
        </is>
      </c>
      <c r="B165" t="n">
        <v>0.03854058036170305</v>
      </c>
      <c r="C165" t="n">
        <v>129.6607142857143</v>
      </c>
      <c r="D165" t="n">
        <v>74.30516129032257</v>
      </c>
      <c r="E165" t="n">
        <v>20.48403225806451</v>
      </c>
    </row>
    <row r="166">
      <c r="A166" t="inlineStr">
        <is>
          <t>000902</t>
        </is>
      </c>
      <c r="B166" t="n">
        <v>0.002832975822513922</v>
      </c>
      <c r="C166" t="n">
        <v>128.2321899736148</v>
      </c>
      <c r="D166" t="n">
        <v>11.13078048780488</v>
      </c>
      <c r="E166" t="n">
        <v>1.254292682926829</v>
      </c>
    </row>
    <row r="167">
      <c r="A167" t="inlineStr">
        <is>
          <t>300298</t>
        </is>
      </c>
      <c r="B167" t="n">
        <v>0.01396054762472282</v>
      </c>
      <c r="C167" t="n">
        <v>127.6541640178004</v>
      </c>
      <c r="D167" t="n">
        <v>31.35068292682927</v>
      </c>
      <c r="E167" t="n">
        <v>1.711951219512195</v>
      </c>
    </row>
    <row r="168">
      <c r="A168" t="inlineStr">
        <is>
          <t>603298</t>
        </is>
      </c>
      <c r="B168" t="n">
        <v>0.007852888460334365</v>
      </c>
      <c r="C168" t="n">
        <v>127.5824175824176</v>
      </c>
      <c r="D168" t="n">
        <v>14.24273170731707</v>
      </c>
      <c r="E168" t="n">
        <v>0.8189756097560975</v>
      </c>
    </row>
    <row r="169">
      <c r="A169" t="inlineStr">
        <is>
          <t>688399</t>
        </is>
      </c>
      <c r="B169" t="n">
        <v>0.1732695107691306</v>
      </c>
      <c r="C169" t="n">
        <v>127.5</v>
      </c>
      <c r="D169" t="n">
        <v>212.3813658536585</v>
      </c>
      <c r="E169" t="n">
        <v>11.76780487804878</v>
      </c>
    </row>
    <row r="170">
      <c r="A170" t="inlineStr">
        <is>
          <t>000406</t>
        </is>
      </c>
      <c r="B170" t="n">
        <v>0.002797628496500797</v>
      </c>
      <c r="C170" t="n">
        <v>127.4157303370786</v>
      </c>
      <c r="D170" t="n">
        <v>6.642975609756097</v>
      </c>
      <c r="E170" t="n">
        <v>0</v>
      </c>
    </row>
    <row r="171">
      <c r="A171" t="inlineStr">
        <is>
          <t>002571</t>
        </is>
      </c>
      <c r="B171" t="n">
        <v>0.002745183074280903</v>
      </c>
      <c r="C171" t="n">
        <v>127.3291925465839</v>
      </c>
      <c r="D171" t="n">
        <v>6.641073170731707</v>
      </c>
      <c r="E171" t="n">
        <v>6.342</v>
      </c>
    </row>
    <row r="172">
      <c r="A172" t="inlineStr">
        <is>
          <t>300395</t>
        </is>
      </c>
      <c r="B172" t="n">
        <v>0.01811353068758633</v>
      </c>
      <c r="C172" t="n">
        <v>127.0352633870266</v>
      </c>
      <c r="D172" t="n">
        <v>37.80756097560975</v>
      </c>
      <c r="E172" t="n">
        <v>1.605853658536586</v>
      </c>
    </row>
    <row r="173">
      <c r="A173" t="inlineStr">
        <is>
          <t>600176</t>
        </is>
      </c>
      <c r="B173" t="n">
        <v>0.005437900978449927</v>
      </c>
      <c r="C173" t="n">
        <v>126.7223382045929</v>
      </c>
      <c r="D173" t="n">
        <v>12.39331707317073</v>
      </c>
      <c r="E173" t="n">
        <v>1.405024390243902</v>
      </c>
    </row>
    <row r="174">
      <c r="A174" t="inlineStr">
        <is>
          <t>002027</t>
        </is>
      </c>
      <c r="B174" t="n">
        <v>0.003264516054122387</v>
      </c>
      <c r="C174" t="n">
        <v>125.8964143426295</v>
      </c>
      <c r="D174" t="n">
        <v>6.962878048780487</v>
      </c>
      <c r="E174" t="n">
        <v>1.049658536585366</v>
      </c>
    </row>
    <row r="175">
      <c r="A175" t="inlineStr">
        <is>
          <t>002919</t>
        </is>
      </c>
      <c r="B175" t="n">
        <v>0.03386890069807277</v>
      </c>
      <c r="C175" t="n">
        <v>125.68639414277</v>
      </c>
      <c r="D175" t="n">
        <v>29.51917073170732</v>
      </c>
      <c r="E175" t="n">
        <v>8.459512195121951</v>
      </c>
    </row>
    <row r="176">
      <c r="A176" t="inlineStr">
        <is>
          <t>300623</t>
        </is>
      </c>
      <c r="B176" t="n">
        <v>0.01593235070396812</v>
      </c>
      <c r="C176" t="n">
        <v>125.599276345545</v>
      </c>
      <c r="D176" t="n">
        <v>33.06346341463414</v>
      </c>
      <c r="E176" t="n">
        <v>6.023170731707317</v>
      </c>
    </row>
    <row r="177">
      <c r="A177" t="inlineStr">
        <is>
          <t>300347</t>
        </is>
      </c>
      <c r="B177" t="n">
        <v>0.03019871563229209</v>
      </c>
      <c r="C177" t="n">
        <v>125.4615069055107</v>
      </c>
      <c r="D177" t="n">
        <v>104.1732682926829</v>
      </c>
      <c r="E177" t="n">
        <v>1.337365853658536</v>
      </c>
    </row>
    <row r="178">
      <c r="A178" t="inlineStr">
        <is>
          <t>603713</t>
        </is>
      </c>
      <c r="B178" t="n">
        <v>0.03947417034357407</v>
      </c>
      <c r="C178" t="n">
        <v>125.3484482438208</v>
      </c>
      <c r="D178" t="n">
        <v>106.1204390243903</v>
      </c>
      <c r="E178" t="n">
        <v>2.357463414634147</v>
      </c>
    </row>
    <row r="179">
      <c r="A179" t="inlineStr">
        <is>
          <t>600849</t>
        </is>
      </c>
      <c r="B179" t="n">
        <v>0.004007345914797591</v>
      </c>
      <c r="C179" t="n">
        <v>125.2293577981651</v>
      </c>
      <c r="D179" t="n">
        <v>11.26253658536585</v>
      </c>
      <c r="E179" t="n">
        <v>0</v>
      </c>
    </row>
    <row r="180">
      <c r="A180" t="inlineStr">
        <is>
          <t>300782</t>
        </is>
      </c>
      <c r="B180" t="n">
        <v>0.1270130686171203</v>
      </c>
      <c r="C180" t="n">
        <v>125.2156696365437</v>
      </c>
      <c r="D180" t="n">
        <v>411.3343902439024</v>
      </c>
      <c r="E180" t="n">
        <v>4.281853658536585</v>
      </c>
    </row>
    <row r="181">
      <c r="A181" t="inlineStr">
        <is>
          <t>300827</t>
        </is>
      </c>
      <c r="B181" t="n">
        <v>0.009425025251045259</v>
      </c>
      <c r="C181" t="n">
        <v>124.6469833119384</v>
      </c>
      <c r="D181" t="n">
        <v>54.45832432432432</v>
      </c>
      <c r="E181" t="n">
        <v>14.87810810810811</v>
      </c>
    </row>
    <row r="182">
      <c r="A182" t="inlineStr">
        <is>
          <t>600827</t>
        </is>
      </c>
      <c r="B182" t="n">
        <v>0.007374726987883618</v>
      </c>
      <c r="C182" t="n">
        <v>124.6376811594203</v>
      </c>
      <c r="D182" t="n">
        <v>13.83931707317073</v>
      </c>
      <c r="E182" t="n">
        <v>1.892048780487805</v>
      </c>
    </row>
    <row r="183">
      <c r="A183" t="inlineStr">
        <is>
          <t>600563</t>
        </is>
      </c>
      <c r="B183" t="n">
        <v>0.02590567957162936</v>
      </c>
      <c r="C183" t="n">
        <v>123.8065587380656</v>
      </c>
      <c r="D183" t="n">
        <v>68.73839024390243</v>
      </c>
      <c r="E183" t="n">
        <v>1.37580487804878</v>
      </c>
    </row>
    <row r="184">
      <c r="A184" t="inlineStr">
        <is>
          <t>603737</t>
        </is>
      </c>
      <c r="B184" t="n">
        <v>0.05313155793057953</v>
      </c>
      <c r="C184" t="n">
        <v>122.7855651655234</v>
      </c>
      <c r="D184" t="n">
        <v>120.1965853658537</v>
      </c>
      <c r="E184" t="n">
        <v>0.7123902439024391</v>
      </c>
    </row>
    <row r="185">
      <c r="A185" t="inlineStr">
        <is>
          <t>600842</t>
        </is>
      </c>
      <c r="B185" t="n">
        <v>0.00236067120521493</v>
      </c>
      <c r="C185" t="n">
        <v>122.6475279106858</v>
      </c>
      <c r="D185" t="n">
        <v>11.0810243902439</v>
      </c>
      <c r="E185" t="n">
        <v>0</v>
      </c>
    </row>
    <row r="186">
      <c r="A186" t="inlineStr">
        <is>
          <t>300390</t>
        </is>
      </c>
      <c r="B186" t="n">
        <v>0.005476779561648234</v>
      </c>
      <c r="C186" t="n">
        <v>122.4390243902439</v>
      </c>
      <c r="D186" t="n">
        <v>15.47921951219512</v>
      </c>
      <c r="E186" t="n">
        <v>6.893365853658537</v>
      </c>
    </row>
    <row r="187">
      <c r="A187" t="inlineStr">
        <is>
          <t>300847</t>
        </is>
      </c>
      <c r="B187" t="n">
        <v>0.004969760847687297</v>
      </c>
      <c r="C187" t="n">
        <v>120.3203203203203</v>
      </c>
      <c r="D187" t="n">
        <v>28.86246031746032</v>
      </c>
      <c r="E187" t="n">
        <v>19.92134920634922</v>
      </c>
    </row>
    <row r="188">
      <c r="A188" t="inlineStr">
        <is>
          <t>300600</t>
        </is>
      </c>
      <c r="B188" t="n">
        <v>0.008844755623295935</v>
      </c>
      <c r="C188" t="n">
        <v>119.9363732767762</v>
      </c>
      <c r="D188" t="n">
        <v>14.74478048780488</v>
      </c>
      <c r="E188" t="n">
        <v>3.128390243902439</v>
      </c>
    </row>
    <row r="189">
      <c r="A189" t="inlineStr">
        <is>
          <t>000913</t>
        </is>
      </c>
      <c r="B189" t="n">
        <v>0.01402109534493503</v>
      </c>
      <c r="C189" t="n">
        <v>119.7252208047105</v>
      </c>
      <c r="D189" t="n">
        <v>18.70580487804878</v>
      </c>
      <c r="E189" t="n">
        <v>1.442682926829268</v>
      </c>
    </row>
    <row r="190">
      <c r="A190" t="inlineStr">
        <is>
          <t>300059</t>
        </is>
      </c>
      <c r="B190" t="n">
        <v>0.007051091288489335</v>
      </c>
      <c r="C190" t="n">
        <v>119.1771731917717</v>
      </c>
      <c r="D190" t="n">
        <v>22.17741463414634</v>
      </c>
      <c r="E190" t="n">
        <v>4.451414634146341</v>
      </c>
    </row>
    <row r="191">
      <c r="A191" t="inlineStr">
        <is>
          <t>603489</t>
        </is>
      </c>
      <c r="B191" t="n">
        <v>0.06409082168080622</v>
      </c>
      <c r="C191" t="n">
        <v>118.5004172130171</v>
      </c>
      <c r="D191" t="n">
        <v>144.238731707317</v>
      </c>
      <c r="E191" t="n">
        <v>3.598195121951219</v>
      </c>
    </row>
    <row r="192">
      <c r="A192" t="inlineStr">
        <is>
          <t>300015</t>
        </is>
      </c>
      <c r="B192" t="n">
        <v>0.01733166618205664</v>
      </c>
      <c r="C192" t="n">
        <v>117.8657799274486</v>
      </c>
      <c r="D192" t="n">
        <v>49.04858536585365</v>
      </c>
      <c r="E192" t="n">
        <v>0.7274634146341464</v>
      </c>
    </row>
    <row r="193">
      <c r="A193" t="inlineStr">
        <is>
          <t>603787</t>
        </is>
      </c>
      <c r="B193" t="n">
        <v>0.01618010313187566</v>
      </c>
      <c r="C193" t="n">
        <v>117.5036927621861</v>
      </c>
      <c r="D193" t="n">
        <v>22.56219512195122</v>
      </c>
      <c r="E193" t="n">
        <v>2.849609756097562</v>
      </c>
    </row>
    <row r="194">
      <c r="A194" t="inlineStr">
        <is>
          <t>300082</t>
        </is>
      </c>
      <c r="B194" t="n">
        <v>0.002555946056589668</v>
      </c>
      <c r="C194" t="n">
        <v>117.4474959612278</v>
      </c>
      <c r="D194" t="n">
        <v>8.163317073170731</v>
      </c>
      <c r="E194" t="n">
        <v>1.809463414634146</v>
      </c>
    </row>
    <row r="195">
      <c r="A195" t="inlineStr">
        <is>
          <t>688017</t>
        </is>
      </c>
      <c r="B195" t="n">
        <v>0.03437513467229015</v>
      </c>
      <c r="C195" t="n">
        <v>117.3765484473104</v>
      </c>
      <c r="D195" t="n">
        <v>100.5693333333333</v>
      </c>
      <c r="E195" t="n">
        <v>6.842666666666667</v>
      </c>
    </row>
    <row r="196">
      <c r="A196" t="inlineStr">
        <is>
          <t>603416</t>
        </is>
      </c>
      <c r="B196" t="n">
        <v>0.04344516895514156</v>
      </c>
      <c r="C196" t="n">
        <v>117.2366992399566</v>
      </c>
      <c r="D196" t="n">
        <v>63.73463414634146</v>
      </c>
      <c r="E196" t="n">
        <v>2.022682926829268</v>
      </c>
    </row>
    <row r="197">
      <c r="A197" t="inlineStr">
        <is>
          <t>600059</t>
        </is>
      </c>
      <c r="B197" t="n">
        <v>0.002580815219803361</v>
      </c>
      <c r="C197" t="n">
        <v>116.4218958611482</v>
      </c>
      <c r="D197" t="n">
        <v>9.832487804878047</v>
      </c>
      <c r="E197" t="n">
        <v>2.836243902439025</v>
      </c>
    </row>
    <row r="198">
      <c r="A198" t="inlineStr">
        <is>
          <t>002064</t>
        </is>
      </c>
      <c r="B198" t="n">
        <v>0.002565773787598667</v>
      </c>
      <c r="C198" t="n">
        <v>116.1687170474517</v>
      </c>
      <c r="D198" t="n">
        <v>7.10770731707317</v>
      </c>
      <c r="E198" t="n">
        <v>1.750975609756098</v>
      </c>
    </row>
    <row r="199">
      <c r="A199" t="inlineStr">
        <is>
          <t>000516</t>
        </is>
      </c>
      <c r="B199" t="n">
        <v>0.003920996009838217</v>
      </c>
      <c r="C199" t="n">
        <v>115.7464212678937</v>
      </c>
      <c r="D199" t="n">
        <v>6.372487804878049</v>
      </c>
      <c r="E199" t="n">
        <v>1.967560975609756</v>
      </c>
    </row>
    <row r="200">
      <c r="A200" t="inlineStr">
        <is>
          <t>000768</t>
        </is>
      </c>
      <c r="B200" t="n">
        <v>0.006837943609468648</v>
      </c>
      <c r="C200" t="n">
        <v>115.7397107897664</v>
      </c>
      <c r="D200" t="n">
        <v>23.0300487804878</v>
      </c>
      <c r="E200" t="n">
        <v>1.318829268292683</v>
      </c>
    </row>
    <row r="201">
      <c r="A201" t="inlineStr">
        <is>
          <t>600732</t>
        </is>
      </c>
      <c r="B201" t="n">
        <v>0.005154893719468498</v>
      </c>
      <c r="C201" t="n">
        <v>114.8235294117647</v>
      </c>
      <c r="D201" t="n">
        <v>12.39019512195122</v>
      </c>
      <c r="E201" t="n">
        <v>3.517121951219512</v>
      </c>
    </row>
    <row r="202">
      <c r="A202" t="inlineStr">
        <is>
          <t>002164</t>
        </is>
      </c>
      <c r="B202" t="n">
        <v>0.001534963921778829</v>
      </c>
      <c r="C202" t="n">
        <v>114.4772117962467</v>
      </c>
      <c r="D202" t="n">
        <v>4.740634146341464</v>
      </c>
      <c r="E202" t="n">
        <v>3.685853658536585</v>
      </c>
    </row>
    <row r="203">
      <c r="A203" t="inlineStr">
        <is>
          <t>601689</t>
        </is>
      </c>
      <c r="B203" t="n">
        <v>0.0110892972743055</v>
      </c>
      <c r="C203" t="n">
        <v>114.1522652965904</v>
      </c>
      <c r="D203" t="n">
        <v>32.13160975609756</v>
      </c>
      <c r="E203" t="n">
        <v>1.207024390243902</v>
      </c>
    </row>
    <row r="204">
      <c r="A204" t="inlineStr">
        <is>
          <t>000767</t>
        </is>
      </c>
      <c r="B204" t="n">
        <v>0.0003503507878517245</v>
      </c>
      <c r="C204" t="n">
        <v>113.8392857142857</v>
      </c>
      <c r="D204" t="n">
        <v>2.504780487804878</v>
      </c>
      <c r="E204" t="n">
        <v>0.8405365853658535</v>
      </c>
    </row>
    <row r="205">
      <c r="A205" t="inlineStr">
        <is>
          <t>603179</t>
        </is>
      </c>
      <c r="B205" t="n">
        <v>0.007707856972378345</v>
      </c>
      <c r="C205" t="n">
        <v>113.5508849557522</v>
      </c>
      <c r="D205" t="n">
        <v>25.56434146341463</v>
      </c>
      <c r="E205" t="n">
        <v>1.093365853658537</v>
      </c>
    </row>
    <row r="206">
      <c r="A206" t="inlineStr">
        <is>
          <t>300243</t>
        </is>
      </c>
      <c r="B206" t="n">
        <v>0.004558339434301906</v>
      </c>
      <c r="C206" t="n">
        <v>113.4349030470914</v>
      </c>
      <c r="D206" t="n">
        <v>11.00253658536585</v>
      </c>
      <c r="E206" t="n">
        <v>3.06180487804878</v>
      </c>
    </row>
    <row r="207">
      <c r="A207" t="inlineStr">
        <is>
          <t>002585</t>
        </is>
      </c>
      <c r="B207" t="n">
        <v>0.002540864382298675</v>
      </c>
      <c r="C207" t="n">
        <v>112.9482071713147</v>
      </c>
      <c r="D207" t="n">
        <v>7.801121951219512</v>
      </c>
      <c r="E207" t="n">
        <v>4.300048780487804</v>
      </c>
    </row>
    <row r="208">
      <c r="A208" t="inlineStr">
        <is>
          <t>002241</t>
        </is>
      </c>
      <c r="B208" t="n">
        <v>0.01448273010579897</v>
      </c>
      <c r="C208" t="n">
        <v>111.9815668202765</v>
      </c>
      <c r="D208" t="n">
        <v>32.64121951219513</v>
      </c>
      <c r="E208" t="n">
        <v>3.403073170731707</v>
      </c>
    </row>
    <row r="209">
      <c r="A209" t="inlineStr">
        <is>
          <t>688298</t>
        </is>
      </c>
      <c r="B209" t="n">
        <v>0.07152510097778872</v>
      </c>
      <c r="C209" t="n">
        <v>111.8174313008609</v>
      </c>
      <c r="D209" t="n">
        <v>144.6161463414634</v>
      </c>
      <c r="E209" t="n">
        <v>9.054682926829269</v>
      </c>
    </row>
    <row r="210">
      <c r="A210" t="inlineStr">
        <is>
          <t>601799</t>
        </is>
      </c>
      <c r="B210" t="n">
        <v>0.04778897356598347</v>
      </c>
      <c r="C210" t="n">
        <v>111.2471933047561</v>
      </c>
      <c r="D210" t="n">
        <v>143.640243902439</v>
      </c>
      <c r="E210" t="n">
        <v>0.5653658536585366</v>
      </c>
    </row>
    <row r="211">
      <c r="A211" t="inlineStr">
        <is>
          <t>300896</t>
        </is>
      </c>
      <c r="B211" t="n">
        <v>0.08319218357410889</v>
      </c>
      <c r="C211" t="n">
        <v>111.1437812408115</v>
      </c>
      <c r="D211" t="n">
        <v>548.6413043478261</v>
      </c>
      <c r="E211" t="n">
        <v>7.008985507246376</v>
      </c>
    </row>
    <row r="212">
      <c r="A212" t="inlineStr">
        <is>
          <t>603899</t>
        </is>
      </c>
      <c r="B212" t="n">
        <v>0.01424239100584746</v>
      </c>
      <c r="C212" t="n">
        <v>110.549843540456</v>
      </c>
      <c r="D212" t="n">
        <v>65.14687804878049</v>
      </c>
      <c r="E212" t="n">
        <v>0.4024878048780487</v>
      </c>
    </row>
    <row r="213">
      <c r="A213" t="inlineStr">
        <is>
          <t>688188</t>
        </is>
      </c>
      <c r="B213" t="n">
        <v>0.07394054620808378</v>
      </c>
      <c r="C213" t="n">
        <v>110.2235277260352</v>
      </c>
      <c r="D213" t="n">
        <v>202.2915121951219</v>
      </c>
      <c r="E213" t="n">
        <v>2.750780487804878</v>
      </c>
    </row>
    <row r="214">
      <c r="A214" t="inlineStr">
        <is>
          <t>603535</t>
        </is>
      </c>
      <c r="B214" t="n">
        <v>0.02851033525320407</v>
      </c>
      <c r="C214" t="n">
        <v>109.8258706467662</v>
      </c>
      <c r="D214" t="n">
        <v>30.44112195121951</v>
      </c>
      <c r="E214" t="n">
        <v>3.014195121951219</v>
      </c>
    </row>
    <row r="215">
      <c r="A215" t="inlineStr">
        <is>
          <t>002245</t>
        </is>
      </c>
      <c r="B215" t="n">
        <v>0.00559890198865302</v>
      </c>
      <c r="C215" t="n">
        <v>109.6646942800789</v>
      </c>
      <c r="D215" t="n">
        <v>5.954243902439024</v>
      </c>
      <c r="E215" t="n">
        <v>3.803560975609756</v>
      </c>
    </row>
    <row r="216">
      <c r="A216" t="inlineStr">
        <is>
          <t>002149</t>
        </is>
      </c>
      <c r="B216" t="n">
        <v>0.004638765302573017</v>
      </c>
      <c r="C216" t="n">
        <v>109.6336499321574</v>
      </c>
      <c r="D216" t="n">
        <v>8.707512195121952</v>
      </c>
      <c r="E216" t="n">
        <v>4.020585365853659</v>
      </c>
    </row>
    <row r="217">
      <c r="A217" t="inlineStr">
        <is>
          <t>600079</t>
        </is>
      </c>
      <c r="B217" t="n">
        <v>0.008130042200433521</v>
      </c>
      <c r="C217" t="n">
        <v>108.8028169014084</v>
      </c>
      <c r="D217" t="n">
        <v>28.63668292682927</v>
      </c>
      <c r="E217" t="n">
        <v>1.429219512195122</v>
      </c>
    </row>
    <row r="218">
      <c r="A218" t="inlineStr">
        <is>
          <t>300712</t>
        </is>
      </c>
      <c r="B218" t="n">
        <v>0.003571028934423705</v>
      </c>
      <c r="C218" t="n">
        <v>107.6923076923077</v>
      </c>
      <c r="D218" t="n">
        <v>15.79951219512195</v>
      </c>
      <c r="E218" t="n">
        <v>8.112926829268293</v>
      </c>
    </row>
    <row r="219">
      <c r="A219" t="inlineStr">
        <is>
          <t>000615</t>
        </is>
      </c>
      <c r="B219" t="n">
        <v>0.001022638667874158</v>
      </c>
      <c r="C219" t="n">
        <v>107.1604938271605</v>
      </c>
      <c r="D219" t="n">
        <v>4.622682926829269</v>
      </c>
      <c r="E219" t="n">
        <v>2.909463414634146</v>
      </c>
    </row>
    <row r="220">
      <c r="A220" t="inlineStr">
        <is>
          <t>603110</t>
        </is>
      </c>
      <c r="B220" t="n">
        <v>0.004307211843875179</v>
      </c>
      <c r="C220" t="n">
        <v>107.0036540803898</v>
      </c>
      <c r="D220" t="n">
        <v>17.82390243902439</v>
      </c>
      <c r="E220" t="n">
        <v>3.703658536585366</v>
      </c>
    </row>
    <row r="221">
      <c r="A221" t="inlineStr">
        <is>
          <t>002179</t>
        </is>
      </c>
      <c r="B221" t="n">
        <v>0.01591132747786261</v>
      </c>
      <c r="C221" t="n">
        <v>106.9625298963593</v>
      </c>
      <c r="D221" t="n">
        <v>47.10829268292683</v>
      </c>
      <c r="E221" t="n">
        <v>0.9091707317073171</v>
      </c>
    </row>
    <row r="222">
      <c r="A222" t="inlineStr">
        <is>
          <t>300433</t>
        </is>
      </c>
      <c r="B222" t="n">
        <v>0.009894654104746587</v>
      </c>
      <c r="C222" t="n">
        <v>106.7039106145252</v>
      </c>
      <c r="D222" t="n">
        <v>27.38063414634146</v>
      </c>
      <c r="E222" t="n">
        <v>1.88419512195122</v>
      </c>
    </row>
    <row r="223">
      <c r="A223" t="inlineStr">
        <is>
          <t>002352</t>
        </is>
      </c>
      <c r="B223" t="n">
        <v>0.01892555416874189</v>
      </c>
      <c r="C223" t="n">
        <v>106.5827903841833</v>
      </c>
      <c r="D223" t="n">
        <v>67.2950243902439</v>
      </c>
      <c r="E223" t="n">
        <v>0.4358536585365854</v>
      </c>
    </row>
    <row r="224">
      <c r="A224" t="inlineStr">
        <is>
          <t>688598</t>
        </is>
      </c>
      <c r="B224" t="n">
        <v>0.03761458704090586</v>
      </c>
      <c r="C224" t="n">
        <v>106.2196735774151</v>
      </c>
      <c r="D224" t="n">
        <v>112.8269135802469</v>
      </c>
      <c r="E224" t="n">
        <v>9.972839506172839</v>
      </c>
    </row>
    <row r="225">
      <c r="A225" t="inlineStr">
        <is>
          <t>002705</t>
        </is>
      </c>
      <c r="B225" t="n">
        <v>0.01093495671647804</v>
      </c>
      <c r="C225" t="n">
        <v>105.9715639810427</v>
      </c>
      <c r="D225" t="n">
        <v>37.52248780487805</v>
      </c>
      <c r="E225" t="n">
        <v>0.7312195121951222</v>
      </c>
    </row>
    <row r="226">
      <c r="A226" t="inlineStr">
        <is>
          <t>688368</t>
        </is>
      </c>
      <c r="B226" t="n">
        <v>0.0640120618048402</v>
      </c>
      <c r="C226" t="n">
        <v>105.9099662975445</v>
      </c>
      <c r="D226" t="n">
        <v>118.362487804878</v>
      </c>
      <c r="E226" t="n">
        <v>4.501170731707316</v>
      </c>
    </row>
    <row r="227">
      <c r="A227" t="inlineStr">
        <is>
          <t>000403</t>
        </is>
      </c>
      <c r="B227" t="n">
        <v>0.008903103271168174</v>
      </c>
      <c r="C227" t="n">
        <v>105.7531380753138</v>
      </c>
      <c r="D227" t="n">
        <v>34.33829268292683</v>
      </c>
      <c r="E227" t="n">
        <v>0.9834146341463414</v>
      </c>
    </row>
    <row r="228">
      <c r="A228" t="inlineStr">
        <is>
          <t>603877</t>
        </is>
      </c>
      <c r="B228" t="n">
        <v>0.01951052793653116</v>
      </c>
      <c r="C228" t="n">
        <v>105.5517002081888</v>
      </c>
      <c r="D228" t="n">
        <v>23.24224390243903</v>
      </c>
      <c r="E228" t="n">
        <v>0.3526829268292683</v>
      </c>
    </row>
    <row r="229">
      <c r="A229" t="inlineStr">
        <is>
          <t>000625</t>
        </is>
      </c>
      <c r="B229" t="n">
        <v>0.008028094153044637</v>
      </c>
      <c r="C229" t="n">
        <v>105.3191489361702</v>
      </c>
      <c r="D229" t="n">
        <v>14.18595121951219</v>
      </c>
      <c r="E229" t="n">
        <v>2.009170731707317</v>
      </c>
    </row>
    <row r="230">
      <c r="A230" t="inlineStr">
        <is>
          <t>600779</t>
        </is>
      </c>
      <c r="B230" t="n">
        <v>0.01453010632875524</v>
      </c>
      <c r="C230" t="n">
        <v>105.2859421280474</v>
      </c>
      <c r="D230" t="n">
        <v>62.45434146341464</v>
      </c>
      <c r="E230" t="n">
        <v>1.242731707317073</v>
      </c>
    </row>
    <row r="231">
      <c r="A231" t="inlineStr">
        <is>
          <t>688390</t>
        </is>
      </c>
      <c r="B231" t="n">
        <v>0.04250434957110358</v>
      </c>
      <c r="C231" t="n">
        <v>105.1851851851852</v>
      </c>
      <c r="D231" t="n">
        <v>182.1903529411765</v>
      </c>
      <c r="E231" t="n">
        <v>8.309764705882353</v>
      </c>
    </row>
    <row r="232">
      <c r="A232" t="inlineStr">
        <is>
          <t>002026</t>
        </is>
      </c>
      <c r="B232" t="n">
        <v>0.005207395901265881</v>
      </c>
      <c r="C232" t="n">
        <v>104.9713193116635</v>
      </c>
      <c r="D232" t="n">
        <v>8.25741463414634</v>
      </c>
      <c r="E232" t="n">
        <v>3.648780487804878</v>
      </c>
    </row>
    <row r="233">
      <c r="A233" t="inlineStr">
        <is>
          <t>600418</t>
        </is>
      </c>
      <c r="B233" t="n">
        <v>0.002985954133729984</v>
      </c>
      <c r="C233" t="n">
        <v>104.9295774647887</v>
      </c>
      <c r="D233" t="n">
        <v>8.476341463414634</v>
      </c>
      <c r="E233" t="n">
        <v>5.334097560975609</v>
      </c>
    </row>
    <row r="234">
      <c r="A234" t="inlineStr">
        <is>
          <t>603229</t>
        </is>
      </c>
      <c r="B234" t="n">
        <v>0.01296240224594528</v>
      </c>
      <c r="C234" t="n">
        <v>104.1028781383956</v>
      </c>
      <c r="D234" t="n">
        <v>35.88424390243902</v>
      </c>
      <c r="E234" t="n">
        <v>1.937365853658537</v>
      </c>
    </row>
    <row r="235">
      <c r="A235" t="inlineStr">
        <is>
          <t>600110</t>
        </is>
      </c>
      <c r="B235" t="n">
        <v>0.001827305457614644</v>
      </c>
      <c r="C235" t="n">
        <v>103.9399624765478</v>
      </c>
      <c r="D235" t="n">
        <v>5.842341463414635</v>
      </c>
      <c r="E235" t="n">
        <v>4.000390243902439</v>
      </c>
    </row>
    <row r="236">
      <c r="A236" t="inlineStr">
        <is>
          <t>300073</t>
        </is>
      </c>
      <c r="B236" t="n">
        <v>0.01939715291989258</v>
      </c>
      <c r="C236" t="n">
        <v>103.6168787675821</v>
      </c>
      <c r="D236" t="n">
        <v>37.97624390243903</v>
      </c>
      <c r="E236" t="n">
        <v>3.679560975609756</v>
      </c>
    </row>
    <row r="237">
      <c r="A237" t="inlineStr">
        <is>
          <t>689009</t>
        </is>
      </c>
      <c r="B237" t="n">
        <v>0.006794223611018278</v>
      </c>
      <c r="C237" t="n">
        <v>103.2467532467532</v>
      </c>
      <c r="D237" t="n">
        <v>71.44134615384614</v>
      </c>
      <c r="E237" t="n">
        <v>21.49942307692308</v>
      </c>
    </row>
    <row r="238">
      <c r="A238" t="inlineStr">
        <is>
          <t>002735</t>
        </is>
      </c>
      <c r="B238" t="n">
        <v>0.0131811683534346</v>
      </c>
      <c r="C238" t="n">
        <v>103.0401737242128</v>
      </c>
      <c r="D238" t="n">
        <v>30.32170731707317</v>
      </c>
      <c r="E238" t="n">
        <v>2.026243902439024</v>
      </c>
    </row>
    <row r="239">
      <c r="A239" t="inlineStr">
        <is>
          <t>600786</t>
        </is>
      </c>
      <c r="B239" t="n">
        <v>0.01179770109611265</v>
      </c>
      <c r="C239" t="n">
        <v>103.0130896517659</v>
      </c>
      <c r="D239" t="n">
        <v>67.40965853658537</v>
      </c>
      <c r="E239" t="n">
        <v>0</v>
      </c>
    </row>
    <row r="240">
      <c r="A240" t="inlineStr">
        <is>
          <t>600197</t>
        </is>
      </c>
      <c r="B240" t="n">
        <v>0.006148145778363533</v>
      </c>
      <c r="C240" t="n">
        <v>102.8527370855821</v>
      </c>
      <c r="D240" t="n">
        <v>19.19936585365854</v>
      </c>
      <c r="E240" t="n">
        <v>4.180731707317073</v>
      </c>
    </row>
    <row r="241">
      <c r="A241" t="inlineStr">
        <is>
          <t>603915</t>
        </is>
      </c>
      <c r="B241" t="n">
        <v>0.008093366697487525</v>
      </c>
      <c r="C241" t="n">
        <v>102.8248587570622</v>
      </c>
      <c r="D241" t="n">
        <v>19.92243902439025</v>
      </c>
      <c r="E241" t="n">
        <v>4.465365853658536</v>
      </c>
    </row>
    <row r="242">
      <c r="A242" t="inlineStr">
        <is>
          <t>600655</t>
        </is>
      </c>
      <c r="B242" t="n">
        <v>0.0009393393994588114</v>
      </c>
      <c r="C242" t="n">
        <v>102.1802325581395</v>
      </c>
      <c r="D242" t="n">
        <v>8.838487804878048</v>
      </c>
      <c r="E242" t="n">
        <v>0.904829268292683</v>
      </c>
    </row>
    <row r="243">
      <c r="A243" t="inlineStr">
        <is>
          <t>603259</t>
        </is>
      </c>
      <c r="B243" t="n">
        <v>0.01911162684177272</v>
      </c>
      <c r="C243" t="n">
        <v>102.1378648759764</v>
      </c>
      <c r="D243" t="n">
        <v>97.78126829268292</v>
      </c>
      <c r="E243" t="n">
        <v>1.128682926829268</v>
      </c>
    </row>
    <row r="244">
      <c r="A244" t="inlineStr">
        <is>
          <t>300767</t>
        </is>
      </c>
      <c r="B244" t="n">
        <v>0.01866231909136354</v>
      </c>
      <c r="C244" t="n">
        <v>102.0348837209302</v>
      </c>
      <c r="D244" t="n">
        <v>68.50678048780487</v>
      </c>
      <c r="E244" t="n">
        <v>2.965853658536585</v>
      </c>
    </row>
    <row r="245">
      <c r="A245" t="inlineStr">
        <is>
          <t>603301</t>
        </is>
      </c>
      <c r="B245" t="n">
        <v>0.03478112411501319</v>
      </c>
      <c r="C245" t="n">
        <v>101.9299696719051</v>
      </c>
      <c r="D245" t="n">
        <v>56.85721951219512</v>
      </c>
      <c r="E245" t="n">
        <v>10.81136585365854</v>
      </c>
    </row>
    <row r="246">
      <c r="A246" t="inlineStr">
        <is>
          <t>000661</t>
        </is>
      </c>
      <c r="B246" t="n">
        <v>0.06782832843274471</v>
      </c>
      <c r="C246" t="n">
        <v>101.8971193415638</v>
      </c>
      <c r="D246" t="n">
        <v>377.6859024390244</v>
      </c>
      <c r="E246" t="n">
        <v>1.551609756097561</v>
      </c>
    </row>
    <row r="247">
      <c r="A247" t="inlineStr">
        <is>
          <t>300364</t>
        </is>
      </c>
      <c r="B247" t="n">
        <v>0.002395059509806842</v>
      </c>
      <c r="C247" t="n">
        <v>101.3054830287206</v>
      </c>
      <c r="D247" t="n">
        <v>6.730390243902439</v>
      </c>
      <c r="E247" t="n">
        <v>5.698048780487804</v>
      </c>
    </row>
    <row r="248">
      <c r="A248" t="inlineStr">
        <is>
          <t>002597</t>
        </is>
      </c>
      <c r="B248" t="n">
        <v>0.00648340843392142</v>
      </c>
      <c r="C248" t="n">
        <v>101.108870967742</v>
      </c>
      <c r="D248" t="n">
        <v>28.19741463414634</v>
      </c>
      <c r="E248" t="n">
        <v>1.12209756097561</v>
      </c>
    </row>
    <row r="249">
      <c r="A249" t="inlineStr">
        <is>
          <t>300759</t>
        </is>
      </c>
      <c r="B249" t="n">
        <v>0.02258797563434473</v>
      </c>
      <c r="C249" t="n">
        <v>101.0664479081214</v>
      </c>
      <c r="D249" t="n">
        <v>92.30097560975612</v>
      </c>
      <c r="E249" t="n">
        <v>1.609853658536585</v>
      </c>
    </row>
    <row r="250">
      <c r="A250" t="inlineStr">
        <is>
          <t>000956</t>
        </is>
      </c>
      <c r="B250" t="n">
        <v>0.002498518950616928</v>
      </c>
      <c r="C250" t="n">
        <v>100.8431703204047</v>
      </c>
      <c r="D250" t="n">
        <v>8.214878048780488</v>
      </c>
      <c r="E250" t="n">
        <v>0</v>
      </c>
    </row>
    <row r="251">
      <c r="A251" t="inlineStr">
        <is>
          <t>603319</t>
        </is>
      </c>
      <c r="B251" t="n">
        <v>0.01437315331112155</v>
      </c>
      <c r="C251" t="n">
        <v>100.6834910620399</v>
      </c>
      <c r="D251" t="n">
        <v>29.59278048780488</v>
      </c>
      <c r="E251" t="n">
        <v>3.147317073170732</v>
      </c>
    </row>
    <row r="252">
      <c r="A252" t="inlineStr">
        <is>
          <t>300699</t>
        </is>
      </c>
      <c r="B252" t="n">
        <v>0.01111605183460207</v>
      </c>
      <c r="C252" t="n">
        <v>100.5593536357986</v>
      </c>
      <c r="D252" t="n">
        <v>68.30960975609757</v>
      </c>
      <c r="E252" t="n">
        <v>1.446536585365854</v>
      </c>
    </row>
    <row r="253">
      <c r="A253" t="inlineStr">
        <is>
          <t>300034</t>
        </is>
      </c>
      <c r="B253" t="n">
        <v>0.007175763534325131</v>
      </c>
      <c r="C253" t="n">
        <v>99.93957703927494</v>
      </c>
      <c r="D253" t="n">
        <v>22.16473170731707</v>
      </c>
      <c r="E253" t="n">
        <v>2.623560975609757</v>
      </c>
    </row>
    <row r="254">
      <c r="A254" t="inlineStr">
        <is>
          <t>000596</t>
        </is>
      </c>
      <c r="B254" t="n">
        <v>0.06354931305784137</v>
      </c>
      <c r="C254" t="n">
        <v>99.75443599493028</v>
      </c>
      <c r="D254" t="n">
        <v>191.6889268292684</v>
      </c>
      <c r="E254" t="n">
        <v>0.7012682926829268</v>
      </c>
    </row>
    <row r="255">
      <c r="A255" t="inlineStr">
        <is>
          <t>688408</t>
        </is>
      </c>
      <c r="B255" t="n">
        <v>0.02404791235432575</v>
      </c>
      <c r="C255" t="n">
        <v>99.6401028277635</v>
      </c>
      <c r="D255" t="n">
        <v>135.9301111111111</v>
      </c>
      <c r="E255" t="n">
        <v>6.224666666666667</v>
      </c>
    </row>
    <row r="256">
      <c r="A256" t="inlineStr">
        <is>
          <t>300118</t>
        </is>
      </c>
      <c r="B256" t="n">
        <v>0.005379155204545202</v>
      </c>
      <c r="C256" t="n">
        <v>99.44250871080141</v>
      </c>
      <c r="D256" t="n">
        <v>16.35668292682927</v>
      </c>
      <c r="E256" t="n">
        <v>6.07160975609756</v>
      </c>
    </row>
    <row r="257">
      <c r="A257" t="inlineStr">
        <is>
          <t>300705</t>
        </is>
      </c>
      <c r="B257" t="n">
        <v>0.007964528848823624</v>
      </c>
      <c r="C257" t="n">
        <v>99.26350245499182</v>
      </c>
      <c r="D257" t="n">
        <v>18.13278048780488</v>
      </c>
      <c r="E257" t="n">
        <v>3.890292682926829</v>
      </c>
    </row>
    <row r="258">
      <c r="A258" t="inlineStr">
        <is>
          <t>002726</t>
        </is>
      </c>
      <c r="B258" t="n">
        <v>0.002773693856216312</v>
      </c>
      <c r="C258" t="n">
        <v>99.08116385911178</v>
      </c>
      <c r="D258" t="n">
        <v>10.26278048780488</v>
      </c>
      <c r="E258" t="n">
        <v>2.762585365853658</v>
      </c>
    </row>
    <row r="259">
      <c r="A259" t="inlineStr">
        <is>
          <t>300496</t>
        </is>
      </c>
      <c r="B259" t="n">
        <v>0.02060259685321695</v>
      </c>
      <c r="C259" t="n">
        <v>99.06345874374294</v>
      </c>
      <c r="D259" t="n">
        <v>81.85170731707316</v>
      </c>
      <c r="E259" t="n">
        <v>3.334731707317073</v>
      </c>
    </row>
    <row r="260">
      <c r="A260" t="inlineStr">
        <is>
          <t>600456</t>
        </is>
      </c>
      <c r="B260" t="n">
        <v>0.009524906426744174</v>
      </c>
      <c r="C260" t="n">
        <v>98.69581894898349</v>
      </c>
      <c r="D260" t="n">
        <v>31.92931707317073</v>
      </c>
      <c r="E260" t="n">
        <v>2.00990243902439</v>
      </c>
    </row>
    <row r="261">
      <c r="A261" t="inlineStr">
        <is>
          <t>002738</t>
        </is>
      </c>
      <c r="B261" t="n">
        <v>0.004358874199844659</v>
      </c>
      <c r="C261" t="n">
        <v>98.66423800850031</v>
      </c>
      <c r="D261" t="n">
        <v>18.13858536585366</v>
      </c>
      <c r="E261" t="n">
        <v>3.516731707317073</v>
      </c>
    </row>
    <row r="262">
      <c r="A262" t="inlineStr">
        <is>
          <t>600416</t>
        </is>
      </c>
      <c r="B262" t="n">
        <v>0.004550050421738963</v>
      </c>
      <c r="C262" t="n">
        <v>98.58156028368793</v>
      </c>
      <c r="D262" t="n">
        <v>15.39663414634146</v>
      </c>
      <c r="E262" t="n">
        <v>1.151219512195122</v>
      </c>
    </row>
    <row r="263">
      <c r="A263" t="inlineStr">
        <is>
          <t>300752</t>
        </is>
      </c>
      <c r="B263" t="n">
        <v>0.008175687547763639</v>
      </c>
      <c r="C263" t="n">
        <v>98.17242749304727</v>
      </c>
      <c r="D263" t="n">
        <v>28.40141463414635</v>
      </c>
      <c r="E263" t="n">
        <v>10.3280487804878</v>
      </c>
    </row>
    <row r="264">
      <c r="A264" t="inlineStr">
        <is>
          <t>300858</t>
        </is>
      </c>
      <c r="B264" t="n">
        <v>0.009113308100705573</v>
      </c>
      <c r="C264" t="n">
        <v>98.06621740404333</v>
      </c>
      <c r="D264" t="n">
        <v>68.72280701754386</v>
      </c>
      <c r="E264" t="n">
        <v>11.01473684210526</v>
      </c>
    </row>
    <row r="265">
      <c r="A265" t="inlineStr">
        <is>
          <t>002648</t>
        </is>
      </c>
      <c r="B265" t="n">
        <v>0.005846181838247243</v>
      </c>
      <c r="C265" t="n">
        <v>98.0366492146597</v>
      </c>
      <c r="D265" t="n">
        <v>19.09780487804878</v>
      </c>
      <c r="E265" t="n">
        <v>1.390780487804878</v>
      </c>
    </row>
    <row r="266">
      <c r="A266" t="inlineStr">
        <is>
          <t>000547</t>
        </is>
      </c>
      <c r="B266" t="n">
        <v>0.004071482400484145</v>
      </c>
      <c r="C266" t="n">
        <v>97.78393351800554</v>
      </c>
      <c r="D266" t="n">
        <v>18.66848780487805</v>
      </c>
      <c r="E266" t="n">
        <v>3.172487804878049</v>
      </c>
    </row>
    <row r="267">
      <c r="A267" t="inlineStr">
        <is>
          <t>601208</t>
        </is>
      </c>
      <c r="B267" t="n">
        <v>0.002444973378711715</v>
      </c>
      <c r="C267" t="n">
        <v>97.76247848537008</v>
      </c>
      <c r="D267" t="n">
        <v>8.285951219512194</v>
      </c>
      <c r="E267" t="n">
        <v>2.163365853658537</v>
      </c>
    </row>
    <row r="268">
      <c r="A268" t="inlineStr">
        <is>
          <t>002553</t>
        </is>
      </c>
      <c r="B268" t="n">
        <v>0.001590865281461759</v>
      </c>
      <c r="C268" t="n">
        <v>97.51434034416823</v>
      </c>
      <c r="D268" t="n">
        <v>6.999756097560976</v>
      </c>
      <c r="E268" t="n">
        <v>6.418926829268293</v>
      </c>
    </row>
    <row r="269">
      <c r="A269" t="inlineStr">
        <is>
          <t>600238</t>
        </is>
      </c>
      <c r="B269" t="n">
        <v>0.0009364056499426037</v>
      </c>
      <c r="C269" t="n">
        <v>97.07207207207205</v>
      </c>
      <c r="D269" t="n">
        <v>5.104390243902439</v>
      </c>
      <c r="E269" t="n">
        <v>0.6173658536585366</v>
      </c>
    </row>
    <row r="270">
      <c r="A270" t="inlineStr">
        <is>
          <t>002080</t>
        </is>
      </c>
      <c r="B270" t="n">
        <v>0.005230039686094521</v>
      </c>
      <c r="C270" t="n">
        <v>96.55700076511096</v>
      </c>
      <c r="D270" t="n">
        <v>17.21878048780487</v>
      </c>
      <c r="E270" t="n">
        <v>1.331219512195122</v>
      </c>
    </row>
    <row r="271">
      <c r="A271" t="inlineStr">
        <is>
          <t>000591</t>
        </is>
      </c>
      <c r="B271" t="n">
        <v>0.001252560608362802</v>
      </c>
      <c r="C271" t="n">
        <v>95.87912087912088</v>
      </c>
      <c r="D271" t="n">
        <v>4.244</v>
      </c>
      <c r="E271" t="n">
        <v>4.042926829268293</v>
      </c>
    </row>
    <row r="272">
      <c r="A272" t="inlineStr">
        <is>
          <t>000333</t>
        </is>
      </c>
      <c r="B272" t="n">
        <v>0.01614559378975225</v>
      </c>
      <c r="C272" t="n">
        <v>95.85030056234245</v>
      </c>
      <c r="D272" t="n">
        <v>69.08224390243903</v>
      </c>
      <c r="E272" t="n">
        <v>0.3995609756097561</v>
      </c>
    </row>
    <row r="273">
      <c r="A273" t="inlineStr">
        <is>
          <t>600966</t>
        </is>
      </c>
      <c r="B273" t="n">
        <v>0.003171928249466716</v>
      </c>
      <c r="C273" t="n">
        <v>95.67690557451651</v>
      </c>
      <c r="D273" t="n">
        <v>11.4290243902439</v>
      </c>
      <c r="E273" t="n">
        <v>1.556390243902439</v>
      </c>
    </row>
    <row r="274">
      <c r="A274" t="inlineStr">
        <is>
          <t>600409</t>
        </is>
      </c>
      <c r="B274" t="n">
        <v>0.002557124020983945</v>
      </c>
      <c r="C274" t="n">
        <v>95.47826086956522</v>
      </c>
      <c r="D274" t="n">
        <v>6.305268292682927</v>
      </c>
      <c r="E274" t="n">
        <v>2.053463414634146</v>
      </c>
    </row>
    <row r="275">
      <c r="A275" t="inlineStr">
        <is>
          <t>300551</t>
        </is>
      </c>
      <c r="B275" t="n">
        <v>0.007843421908624219</v>
      </c>
      <c r="C275" t="n">
        <v>95.18754423213021</v>
      </c>
      <c r="D275" t="n">
        <v>23.82156097560976</v>
      </c>
      <c r="E275" t="n">
        <v>4.393658536585366</v>
      </c>
    </row>
    <row r="276">
      <c r="A276" t="inlineStr">
        <is>
          <t>002414</t>
        </is>
      </c>
      <c r="B276" t="n">
        <v>0.007698590212991939</v>
      </c>
      <c r="C276" t="n">
        <v>94.94147157190636</v>
      </c>
      <c r="D276" t="n">
        <v>32.80931707317073</v>
      </c>
      <c r="E276" t="n">
        <v>1.37590243902439</v>
      </c>
    </row>
    <row r="277">
      <c r="A277" t="inlineStr">
        <is>
          <t>603517</t>
        </is>
      </c>
      <c r="B277" t="n">
        <v>0.01160509103517791</v>
      </c>
      <c r="C277" t="n">
        <v>94.93177387914228</v>
      </c>
      <c r="D277" t="n">
        <v>71.34619512195123</v>
      </c>
      <c r="E277" t="n">
        <v>0.7460975609756099</v>
      </c>
    </row>
    <row r="278">
      <c r="A278" t="inlineStr">
        <is>
          <t>002311</t>
        </is>
      </c>
      <c r="B278" t="n">
        <v>0.009545991774112127</v>
      </c>
      <c r="C278" t="n">
        <v>94.04693760732685</v>
      </c>
      <c r="D278" t="n">
        <v>54.99419512195121</v>
      </c>
      <c r="E278" t="n">
        <v>0.5325853658536586</v>
      </c>
    </row>
    <row r="279">
      <c r="A279" t="inlineStr">
        <is>
          <t>300285</t>
        </is>
      </c>
      <c r="B279" t="n">
        <v>0.009677580844404673</v>
      </c>
      <c r="C279" t="n">
        <v>94.03553299492384</v>
      </c>
      <c r="D279" t="n">
        <v>34.19726829268293</v>
      </c>
      <c r="E279" t="n">
        <v>1.633365853658537</v>
      </c>
    </row>
    <row r="280">
      <c r="A280" t="inlineStr">
        <is>
          <t>688536</t>
        </is>
      </c>
      <c r="B280" t="n">
        <v>0.05525325799722691</v>
      </c>
      <c r="C280" t="n">
        <v>93.65853658536585</v>
      </c>
      <c r="D280" t="n">
        <v>346.8468918918918</v>
      </c>
      <c r="E280" t="n">
        <v>8.147702702702702</v>
      </c>
    </row>
    <row r="281">
      <c r="A281" t="inlineStr">
        <is>
          <t>002980</t>
        </is>
      </c>
      <c r="B281" t="n">
        <v>0.01131749115411567</v>
      </c>
      <c r="C281" t="n">
        <v>93.65671641791045</v>
      </c>
      <c r="D281" t="n">
        <v>57.61445054945055</v>
      </c>
      <c r="E281" t="n">
        <v>13.86214285714286</v>
      </c>
    </row>
    <row r="282">
      <c r="A282" t="inlineStr">
        <is>
          <t>603369</t>
        </is>
      </c>
      <c r="B282" t="n">
        <v>0.009971708997580439</v>
      </c>
      <c r="C282" t="n">
        <v>93.39291413980213</v>
      </c>
      <c r="D282" t="n">
        <v>43.59439024390243</v>
      </c>
      <c r="E282" t="n">
        <v>0.9409756097560974</v>
      </c>
    </row>
    <row r="283">
      <c r="A283" t="inlineStr">
        <is>
          <t>600711</t>
        </is>
      </c>
      <c r="B283" t="n">
        <v>0.001829178430602546</v>
      </c>
      <c r="C283" t="n">
        <v>93.27354260089685</v>
      </c>
      <c r="D283" t="n">
        <v>5.580341463414634</v>
      </c>
      <c r="E283" t="n">
        <v>4.392634146341464</v>
      </c>
    </row>
    <row r="284">
      <c r="A284" t="inlineStr">
        <is>
          <t>002603</t>
        </is>
      </c>
      <c r="B284" t="n">
        <v>0.002653518128627424</v>
      </c>
      <c r="C284" t="n">
        <v>93.19999999999999</v>
      </c>
      <c r="D284" t="n">
        <v>27.81043902439024</v>
      </c>
      <c r="E284" t="n">
        <v>4.283609756097562</v>
      </c>
    </row>
    <row r="285">
      <c r="A285" t="inlineStr">
        <is>
          <t>688122</t>
        </is>
      </c>
      <c r="B285" t="n">
        <v>0.01795156577789446</v>
      </c>
      <c r="C285" t="n">
        <v>93.19765821020351</v>
      </c>
      <c r="D285" t="n">
        <v>45.36736585365853</v>
      </c>
      <c r="E285" t="n">
        <v>3.777219512195123</v>
      </c>
    </row>
    <row r="286">
      <c r="A286" t="inlineStr">
        <is>
          <t>601216</t>
        </is>
      </c>
      <c r="B286" t="n">
        <v>0.006190044831314641</v>
      </c>
      <c r="C286" t="n">
        <v>93.16239316239316</v>
      </c>
      <c r="D286" t="n">
        <v>5.003024390243902</v>
      </c>
      <c r="E286" t="n">
        <v>2.421853658536585</v>
      </c>
    </row>
    <row r="287">
      <c r="A287" t="inlineStr">
        <is>
          <t>000157</t>
        </is>
      </c>
      <c r="B287" t="n">
        <v>0.001127433805263732</v>
      </c>
      <c r="C287" t="n">
        <v>92.10084033613444</v>
      </c>
      <c r="D287" t="n">
        <v>7.734341463414634</v>
      </c>
      <c r="E287" t="n">
        <v>1.21590243902439</v>
      </c>
    </row>
    <row r="288">
      <c r="A288" t="inlineStr">
        <is>
          <t>002847</t>
        </is>
      </c>
      <c r="B288" t="n">
        <v>0.0379160703819704</v>
      </c>
      <c r="C288" t="n">
        <v>92.06440483036226</v>
      </c>
      <c r="D288" t="n">
        <v>107.1531219512195</v>
      </c>
      <c r="E288" t="n">
        <v>1.73370731707317</v>
      </c>
    </row>
    <row r="289">
      <c r="A289" t="inlineStr">
        <is>
          <t>300442</t>
        </is>
      </c>
      <c r="B289" t="n">
        <v>0.0128827038017249</v>
      </c>
      <c r="C289" t="n">
        <v>91.95136074116965</v>
      </c>
      <c r="D289" t="n">
        <v>24.29624390243903</v>
      </c>
      <c r="E289" t="n">
        <v>1.653073170731707</v>
      </c>
    </row>
    <row r="290">
      <c r="A290" t="inlineStr">
        <is>
          <t>000951</t>
        </is>
      </c>
      <c r="B290" t="n">
        <v>0.006448005123228107</v>
      </c>
      <c r="C290" t="n">
        <v>91.66666666666663</v>
      </c>
      <c r="D290" t="n">
        <v>31.40775609756098</v>
      </c>
      <c r="E290" t="n">
        <v>0.9000487804878048</v>
      </c>
    </row>
    <row r="291">
      <c r="A291" t="inlineStr">
        <is>
          <t>600662</t>
        </is>
      </c>
      <c r="B291" t="n">
        <v>0.002967416689484277</v>
      </c>
      <c r="C291" t="n">
        <v>91.64619164619164</v>
      </c>
      <c r="D291" t="n">
        <v>7.854975609756098</v>
      </c>
      <c r="E291" t="n">
        <v>2.098439024390244</v>
      </c>
    </row>
    <row r="292">
      <c r="A292" t="inlineStr">
        <is>
          <t>600196</t>
        </is>
      </c>
      <c r="B292" t="n">
        <v>0.01422806064313159</v>
      </c>
      <c r="C292" t="n">
        <v>91.33587786259542</v>
      </c>
      <c r="D292" t="n">
        <v>45.37985365853658</v>
      </c>
      <c r="E292" t="n">
        <v>3.247658536585366</v>
      </c>
    </row>
    <row r="293">
      <c r="A293" t="inlineStr">
        <is>
          <t>300724</t>
        </is>
      </c>
      <c r="B293" t="n">
        <v>0.03806674360912789</v>
      </c>
      <c r="C293" t="n">
        <v>91.33323034141819</v>
      </c>
      <c r="D293" t="n">
        <v>91.01409756097561</v>
      </c>
      <c r="E293" t="n">
        <v>2.107170731707317</v>
      </c>
    </row>
    <row r="294">
      <c r="A294" t="inlineStr">
        <is>
          <t>300741</t>
        </is>
      </c>
      <c r="B294" t="n">
        <v>0.01593896163111009</v>
      </c>
      <c r="C294" t="n">
        <v>90.98240469208211</v>
      </c>
      <c r="D294" t="n">
        <v>46.00078048780487</v>
      </c>
      <c r="E294" t="n">
        <v>3.172780487804877</v>
      </c>
    </row>
    <row r="295">
      <c r="A295" t="inlineStr">
        <is>
          <t>300727</t>
        </is>
      </c>
      <c r="B295" t="n">
        <v>0.01975823557297556</v>
      </c>
      <c r="C295" t="n">
        <v>90.76809453471198</v>
      </c>
      <c r="D295" t="n">
        <v>20.54658536585366</v>
      </c>
      <c r="E295" t="n">
        <v>11.2249756097561</v>
      </c>
    </row>
    <row r="296">
      <c r="A296" t="inlineStr">
        <is>
          <t>300725</t>
        </is>
      </c>
      <c r="B296" t="n">
        <v>0.01986557732846164</v>
      </c>
      <c r="C296" t="n">
        <v>90.64398541919807</v>
      </c>
      <c r="D296" t="n">
        <v>112.8611707317073</v>
      </c>
      <c r="E296" t="n">
        <v>2.25609756097561</v>
      </c>
    </row>
    <row r="297">
      <c r="A297" t="inlineStr">
        <is>
          <t>000923</t>
        </is>
      </c>
      <c r="B297" t="n">
        <v>0.007444475844374575</v>
      </c>
      <c r="C297" t="n">
        <v>90.61287820015515</v>
      </c>
      <c r="D297" t="n">
        <v>15.26146341463415</v>
      </c>
      <c r="E297" t="n">
        <v>1.768146341463415</v>
      </c>
    </row>
    <row r="298">
      <c r="A298" t="inlineStr">
        <is>
          <t>603076</t>
        </is>
      </c>
      <c r="B298" t="n">
        <v>0.01557569488949919</v>
      </c>
      <c r="C298" t="n">
        <v>90.60465116279069</v>
      </c>
      <c r="D298" t="n">
        <v>35.00556097560975</v>
      </c>
      <c r="E298" t="n">
        <v>5.450390243902438</v>
      </c>
    </row>
    <row r="299">
      <c r="A299" t="inlineStr">
        <is>
          <t>600486</t>
        </is>
      </c>
      <c r="B299" t="n">
        <v>0.0173865308171972</v>
      </c>
      <c r="C299" t="n">
        <v>90.30245490302453</v>
      </c>
      <c r="D299" t="n">
        <v>91.57882926829267</v>
      </c>
      <c r="E299" t="n">
        <v>1.081024390243903</v>
      </c>
    </row>
    <row r="300">
      <c r="A300" t="inlineStr">
        <is>
          <t>600006</t>
        </is>
      </c>
      <c r="B300" t="n">
        <v>0.002145572432792785</v>
      </c>
      <c r="C300" t="n">
        <v>89.73747016706442</v>
      </c>
      <c r="D300" t="n">
        <v>5.118926829268293</v>
      </c>
      <c r="E300" t="n">
        <v>2.498975609756098</v>
      </c>
    </row>
    <row r="301">
      <c r="A301" t="inlineStr">
        <is>
          <t>000522</t>
        </is>
      </c>
      <c r="B301" t="n">
        <v>0.001938425821271941</v>
      </c>
      <c r="C301" t="n">
        <v>89.49511400651467</v>
      </c>
      <c r="D301" t="n">
        <v>20.5069756097561</v>
      </c>
      <c r="E301" t="n">
        <v>0</v>
      </c>
    </row>
    <row r="302">
      <c r="A302" t="inlineStr">
        <is>
          <t>603606</t>
        </is>
      </c>
      <c r="B302" t="n">
        <v>0.005876562251503284</v>
      </c>
      <c r="C302" t="n">
        <v>89.28838951310863</v>
      </c>
      <c r="D302" t="n">
        <v>19.10692682926829</v>
      </c>
      <c r="E302" t="n">
        <v>2.663707317073171</v>
      </c>
    </row>
    <row r="303">
      <c r="A303" t="inlineStr">
        <is>
          <t>601717</t>
        </is>
      </c>
      <c r="B303" t="n">
        <v>0.003919728504186813</v>
      </c>
      <c r="C303" t="n">
        <v>89.18032786885246</v>
      </c>
      <c r="D303" t="n">
        <v>7.900048780487805</v>
      </c>
      <c r="E303" t="n">
        <v>2.33180487804878</v>
      </c>
    </row>
    <row r="304">
      <c r="A304" t="inlineStr">
        <is>
          <t>002410</t>
        </is>
      </c>
      <c r="B304" t="n">
        <v>0.01004930226790642</v>
      </c>
      <c r="C304" t="n">
        <v>88.9952153110048</v>
      </c>
      <c r="D304" t="n">
        <v>64.45887804878049</v>
      </c>
      <c r="E304" t="n">
        <v>0.8806829268292683</v>
      </c>
    </row>
    <row r="305">
      <c r="A305" t="inlineStr">
        <is>
          <t>688363</t>
        </is>
      </c>
      <c r="B305" t="n">
        <v>0.0235912260009502</v>
      </c>
      <c r="C305" t="n">
        <v>88.87950790013268</v>
      </c>
      <c r="D305" t="n">
        <v>126.598</v>
      </c>
      <c r="E305" t="n">
        <v>3.224292682926829</v>
      </c>
    </row>
    <row r="306">
      <c r="A306" t="inlineStr">
        <is>
          <t>600690</t>
        </is>
      </c>
      <c r="B306" t="n">
        <v>0.006538083937499913</v>
      </c>
      <c r="C306" t="n">
        <v>88.51702250432778</v>
      </c>
      <c r="D306" t="n">
        <v>20.75814634146342</v>
      </c>
      <c r="E306" t="n">
        <v>0.8170243902439025</v>
      </c>
    </row>
    <row r="307">
      <c r="A307" t="inlineStr">
        <is>
          <t>603605</t>
        </is>
      </c>
      <c r="B307" t="n">
        <v>0.01611883598006199</v>
      </c>
      <c r="C307" t="n">
        <v>88.48518212680064</v>
      </c>
      <c r="D307" t="n">
        <v>158.0956097560976</v>
      </c>
      <c r="E307" t="n">
        <v>2.468585365853659</v>
      </c>
    </row>
    <row r="308">
      <c r="A308" t="inlineStr">
        <is>
          <t>600956</t>
        </is>
      </c>
      <c r="B308" t="n">
        <v>0.0009871712595402357</v>
      </c>
      <c r="C308" t="n">
        <v>87.77292576419214</v>
      </c>
      <c r="D308" t="n">
        <v>9.551492537313434</v>
      </c>
      <c r="E308" t="n">
        <v>10.68649253731343</v>
      </c>
    </row>
    <row r="309">
      <c r="A309" t="inlineStr">
        <is>
          <t>688111</t>
        </is>
      </c>
      <c r="B309" t="n">
        <v>0.04493351149689306</v>
      </c>
      <c r="C309" t="n">
        <v>87.7427748350525</v>
      </c>
      <c r="D309" t="n">
        <v>314.8702926829268</v>
      </c>
      <c r="E309" t="n">
        <v>2.044292682926829</v>
      </c>
    </row>
    <row r="310">
      <c r="A310" t="inlineStr">
        <is>
          <t>002324</t>
        </is>
      </c>
      <c r="B310" t="n">
        <v>0.001286347125197045</v>
      </c>
      <c r="C310" t="n">
        <v>87.26765799256503</v>
      </c>
      <c r="D310" t="n">
        <v>14.40536585365854</v>
      </c>
      <c r="E310" t="n">
        <v>3.108975609756098</v>
      </c>
    </row>
    <row r="311">
      <c r="A311" t="inlineStr">
        <is>
          <t>600519</t>
        </is>
      </c>
      <c r="B311" t="n">
        <v>0.2107467336646973</v>
      </c>
      <c r="C311" t="n">
        <v>87.22848378927846</v>
      </c>
      <c r="D311" t="n">
        <v>1564.294048780488</v>
      </c>
      <c r="E311" t="n">
        <v>0.25</v>
      </c>
    </row>
    <row r="312">
      <c r="A312" t="inlineStr">
        <is>
          <t>603010</t>
        </is>
      </c>
      <c r="B312" t="n">
        <v>0.005238246393738469</v>
      </c>
      <c r="C312" t="n">
        <v>87.06647398843931</v>
      </c>
      <c r="D312" t="n">
        <v>18.1200487804878</v>
      </c>
      <c r="E312" t="n">
        <v>2.663512195121951</v>
      </c>
    </row>
    <row r="313">
      <c r="A313" t="inlineStr">
        <is>
          <t>300522</t>
        </is>
      </c>
      <c r="B313" t="n">
        <v>0.01199986453392071</v>
      </c>
      <c r="C313" t="n">
        <v>87.01067615658363</v>
      </c>
      <c r="D313" t="n">
        <v>22.32058536585366</v>
      </c>
      <c r="E313" t="n">
        <v>2.488439024390244</v>
      </c>
    </row>
    <row r="314">
      <c r="A314" t="inlineStr">
        <is>
          <t>300143</t>
        </is>
      </c>
      <c r="B314" t="n">
        <v>0.007853443874549242</v>
      </c>
      <c r="C314" t="n">
        <v>86.82328907048009</v>
      </c>
      <c r="D314" t="n">
        <v>19.0840487804878</v>
      </c>
      <c r="E314" t="n">
        <v>2.075317073170732</v>
      </c>
    </row>
    <row r="315">
      <c r="A315" t="inlineStr">
        <is>
          <t>300729</t>
        </is>
      </c>
      <c r="B315" t="n">
        <v>0.04246940597299843</v>
      </c>
      <c r="C315" t="n">
        <v>86.73614400757937</v>
      </c>
      <c r="D315" t="n">
        <v>47.58078048780489</v>
      </c>
      <c r="E315" t="n">
        <v>8.808439024390244</v>
      </c>
    </row>
    <row r="316">
      <c r="A316" t="inlineStr">
        <is>
          <t>300760</t>
        </is>
      </c>
      <c r="B316" t="n">
        <v>0.03758765457136413</v>
      </c>
      <c r="C316" t="n">
        <v>86.73259167696744</v>
      </c>
      <c r="D316" t="n">
        <v>321.1479512195122</v>
      </c>
      <c r="E316" t="n">
        <v>1.058780487804878</v>
      </c>
    </row>
    <row r="317">
      <c r="A317" t="inlineStr">
        <is>
          <t>603290</t>
        </is>
      </c>
      <c r="B317" t="n">
        <v>0.05428150134930646</v>
      </c>
      <c r="C317" t="n">
        <v>86.7090283293619</v>
      </c>
      <c r="D317" t="n">
        <v>192.9479512195122</v>
      </c>
      <c r="E317" t="n">
        <v>9.857804878048778</v>
      </c>
    </row>
    <row r="318">
      <c r="A318" t="inlineStr">
        <is>
          <t>300857</t>
        </is>
      </c>
      <c r="B318" t="n">
        <v>0.00515527141077298</v>
      </c>
      <c r="C318" t="n">
        <v>86.70649738610902</v>
      </c>
      <c r="D318" t="n">
        <v>34.89833333333333</v>
      </c>
      <c r="E318" t="n">
        <v>12.63956140350877</v>
      </c>
    </row>
    <row r="319">
      <c r="A319" t="inlineStr">
        <is>
          <t>000916</t>
        </is>
      </c>
      <c r="B319" t="n">
        <v>0.004269343155517082</v>
      </c>
      <c r="C319" t="n">
        <v>86.46934460887947</v>
      </c>
      <c r="D319" t="n">
        <v>6.751317073170732</v>
      </c>
      <c r="E319" t="n">
        <v>2.222585365853658</v>
      </c>
    </row>
    <row r="320">
      <c r="A320" t="inlineStr">
        <is>
          <t>601966</t>
        </is>
      </c>
      <c r="B320" t="n">
        <v>0.00598267710076786</v>
      </c>
      <c r="C320" t="n">
        <v>86.34703196347033</v>
      </c>
      <c r="D320" t="n">
        <v>25.24219512195122</v>
      </c>
      <c r="E320" t="n">
        <v>0.8102439024390243</v>
      </c>
    </row>
    <row r="321">
      <c r="A321" t="inlineStr">
        <is>
          <t>603308</t>
        </is>
      </c>
      <c r="B321" t="n">
        <v>0.006932315737545186</v>
      </c>
      <c r="C321" t="n">
        <v>86.17886178861791</v>
      </c>
      <c r="D321" t="n">
        <v>22.64736585365854</v>
      </c>
      <c r="E321" t="n">
        <v>1.796926829268293</v>
      </c>
    </row>
    <row r="322">
      <c r="A322" t="inlineStr">
        <is>
          <t>300413</t>
        </is>
      </c>
      <c r="B322" t="n">
        <v>0.009843641427091113</v>
      </c>
      <c r="C322" t="n">
        <v>86.15751789976133</v>
      </c>
      <c r="D322" t="n">
        <v>61.55536585365853</v>
      </c>
      <c r="E322" t="n">
        <v>0.9893170731707317</v>
      </c>
    </row>
    <row r="323">
      <c r="A323" t="inlineStr">
        <is>
          <t>300676</t>
        </is>
      </c>
      <c r="B323" t="n">
        <v>0.02474666902734907</v>
      </c>
      <c r="C323" t="n">
        <v>86.1377396569122</v>
      </c>
      <c r="D323" t="n">
        <v>131.1365853658536</v>
      </c>
      <c r="E323" t="n">
        <v>3.316</v>
      </c>
    </row>
    <row r="324">
      <c r="A324" t="inlineStr">
        <is>
          <t>601058</t>
        </is>
      </c>
      <c r="B324" t="n">
        <v>0.0007963468135703584</v>
      </c>
      <c r="C324" t="n">
        <v>85.98574821852732</v>
      </c>
      <c r="D324" t="n">
        <v>4.528146341463414</v>
      </c>
      <c r="E324" t="n">
        <v>1.887268292682927</v>
      </c>
    </row>
    <row r="325">
      <c r="A325" t="inlineStr">
        <is>
          <t>002946</t>
        </is>
      </c>
      <c r="B325" t="n">
        <v>0.003483555353665634</v>
      </c>
      <c r="C325" t="n">
        <v>85.884509624198</v>
      </c>
      <c r="D325" t="n">
        <v>17.64048780487805</v>
      </c>
      <c r="E325" t="n">
        <v>5.781073170731707</v>
      </c>
    </row>
    <row r="326">
      <c r="A326" t="inlineStr">
        <is>
          <t>000155</t>
        </is>
      </c>
      <c r="B326" t="n">
        <v>0.001615586854400825</v>
      </c>
      <c r="C326" t="n">
        <v>85.6837606837607</v>
      </c>
      <c r="D326" t="n">
        <v>5.240926829268292</v>
      </c>
      <c r="E326" t="n">
        <v>2.518341463414635</v>
      </c>
    </row>
    <row r="327">
      <c r="A327" t="inlineStr">
        <is>
          <t>300432</t>
        </is>
      </c>
      <c r="B327" t="n">
        <v>0.002199849210524299</v>
      </c>
      <c r="C327" t="n">
        <v>85.67073170731707</v>
      </c>
      <c r="D327" t="n">
        <v>9.074682926829269</v>
      </c>
      <c r="E327" t="n">
        <v>4.336585365853659</v>
      </c>
    </row>
    <row r="328">
      <c r="A328" t="inlineStr">
        <is>
          <t>000039</t>
        </is>
      </c>
      <c r="B328" t="n">
        <v>0.00471317614089799</v>
      </c>
      <c r="C328" t="n">
        <v>85.5263157894737</v>
      </c>
      <c r="D328" t="n">
        <v>9.827073170731706</v>
      </c>
      <c r="E328" t="n">
        <v>1.267463414634146</v>
      </c>
    </row>
    <row r="329">
      <c r="A329" t="inlineStr">
        <is>
          <t>300317</t>
        </is>
      </c>
      <c r="B329" t="n">
        <v>0.00424906372820223</v>
      </c>
      <c r="C329" t="n">
        <v>85.42713567839195</v>
      </c>
      <c r="D329" t="n">
        <v>5.102634146341464</v>
      </c>
      <c r="E329" t="n">
        <v>4.418048780487805</v>
      </c>
    </row>
    <row r="330">
      <c r="A330" t="inlineStr">
        <is>
          <t>300373</t>
        </is>
      </c>
      <c r="B330" t="n">
        <v>0.008783024861671231</v>
      </c>
      <c r="C330" t="n">
        <v>85.17110266159695</v>
      </c>
      <c r="D330" t="n">
        <v>34.56439024390244</v>
      </c>
      <c r="E330" t="n">
        <v>4.542341463414634</v>
      </c>
    </row>
    <row r="331">
      <c r="A331" t="inlineStr">
        <is>
          <t>688006</t>
        </is>
      </c>
      <c r="B331" t="n">
        <v>0.01409030593068102</v>
      </c>
      <c r="C331" t="n">
        <v>84.57016899338723</v>
      </c>
      <c r="D331" t="n">
        <v>52.78995121951219</v>
      </c>
      <c r="E331" t="n">
        <v>3.95448780487805</v>
      </c>
    </row>
    <row r="332">
      <c r="A332" t="inlineStr">
        <is>
          <t>000538</t>
        </is>
      </c>
      <c r="B332" t="n">
        <v>0.009141222719459543</v>
      </c>
      <c r="C332" t="n">
        <v>84.25026968716287</v>
      </c>
      <c r="D332" t="n">
        <v>98.77634146341464</v>
      </c>
      <c r="E332" t="n">
        <v>1.230731707317073</v>
      </c>
    </row>
    <row r="333">
      <c r="A333" t="inlineStr">
        <is>
          <t>002906</t>
        </is>
      </c>
      <c r="B333" t="n">
        <v>0.007390668961053368</v>
      </c>
      <c r="C333" t="n">
        <v>83.97751229796204</v>
      </c>
      <c r="D333" t="n">
        <v>18.49580487804878</v>
      </c>
      <c r="E333" t="n">
        <v>2.353463414634146</v>
      </c>
    </row>
    <row r="334">
      <c r="A334" t="inlineStr">
        <is>
          <t>002475</t>
        </is>
      </c>
      <c r="B334" t="n">
        <v>0.01075297560017193</v>
      </c>
      <c r="C334" t="n">
        <v>83.95657418576602</v>
      </c>
      <c r="D334" t="n">
        <v>48.15375609756097</v>
      </c>
      <c r="E334" t="n">
        <v>1.216975609756098</v>
      </c>
    </row>
    <row r="335">
      <c r="A335" t="inlineStr">
        <is>
          <t>600151</t>
        </is>
      </c>
      <c r="B335" t="n">
        <v>0.001949659594156917</v>
      </c>
      <c r="C335" t="n">
        <v>83.8912133891213</v>
      </c>
      <c r="D335" t="n">
        <v>6.3</v>
      </c>
      <c r="E335" t="n">
        <v>2.405756097560976</v>
      </c>
    </row>
    <row r="336">
      <c r="A336" t="inlineStr">
        <is>
          <t>002415</t>
        </is>
      </c>
      <c r="B336" t="n">
        <v>0.0070992704636443</v>
      </c>
      <c r="C336" t="n">
        <v>83.34369173399627</v>
      </c>
      <c r="D336" t="n">
        <v>37.09785365853659</v>
      </c>
      <c r="E336" t="n">
        <v>0.6549268292682926</v>
      </c>
    </row>
    <row r="337">
      <c r="A337" t="inlineStr">
        <is>
          <t>300576</t>
        </is>
      </c>
      <c r="B337" t="n">
        <v>0.01189334188963049</v>
      </c>
      <c r="C337" t="n">
        <v>83.2187070151307</v>
      </c>
      <c r="D337" t="n">
        <v>51.68546341463415</v>
      </c>
      <c r="E337" t="n">
        <v>16.25317073170731</v>
      </c>
    </row>
    <row r="338">
      <c r="A338" t="inlineStr">
        <is>
          <t>600219</t>
        </is>
      </c>
      <c r="B338" t="n">
        <v>0.0003013703481973311</v>
      </c>
      <c r="C338" t="n">
        <v>82.60869565217392</v>
      </c>
      <c r="D338" t="n">
        <v>2.39009756097561</v>
      </c>
      <c r="E338" t="n">
        <v>1.049219512195122</v>
      </c>
    </row>
    <row r="339">
      <c r="A339" t="inlineStr">
        <is>
          <t>002959</t>
        </is>
      </c>
      <c r="B339" t="n">
        <v>0.0315063442554495</v>
      </c>
      <c r="C339" t="n">
        <v>82.52168112074716</v>
      </c>
      <c r="D339" t="n">
        <v>110.4360975609756</v>
      </c>
      <c r="E339" t="n">
        <v>4.916292682926829</v>
      </c>
    </row>
    <row r="340">
      <c r="A340" t="inlineStr">
        <is>
          <t>002340</t>
        </is>
      </c>
      <c r="B340" t="n">
        <v>0.0005240890388116742</v>
      </c>
      <c r="C340" t="n">
        <v>82.47011952191237</v>
      </c>
      <c r="D340" t="n">
        <v>5.151219512195122</v>
      </c>
      <c r="E340" t="n">
        <v>3.661853658536586</v>
      </c>
    </row>
    <row r="341">
      <c r="A341" t="inlineStr">
        <is>
          <t>300138</t>
        </is>
      </c>
      <c r="B341" t="n">
        <v>0.003582350588642235</v>
      </c>
      <c r="C341" t="n">
        <v>82.28260869565219</v>
      </c>
      <c r="D341" t="n">
        <v>14.15263414634146</v>
      </c>
      <c r="E341" t="n">
        <v>2.496</v>
      </c>
    </row>
    <row r="342">
      <c r="A342" t="inlineStr">
        <is>
          <t>600926</t>
        </is>
      </c>
      <c r="B342" t="n">
        <v>0.003084344922626926</v>
      </c>
      <c r="C342" t="n">
        <v>82.00734394124846</v>
      </c>
      <c r="D342" t="n">
        <v>10.91039024390244</v>
      </c>
      <c r="E342" t="n">
        <v>0.6644390243902438</v>
      </c>
    </row>
    <row r="343">
      <c r="A343" t="inlineStr">
        <is>
          <t>300083</t>
        </is>
      </c>
      <c r="B343" t="n">
        <v>0.003300229853265514</v>
      </c>
      <c r="C343" t="n">
        <v>81.8032786885246</v>
      </c>
      <c r="D343" t="n">
        <v>8.001317073170732</v>
      </c>
      <c r="E343" t="n">
        <v>4.910682926829267</v>
      </c>
    </row>
    <row r="344">
      <c r="A344" t="inlineStr">
        <is>
          <t>300843</t>
        </is>
      </c>
      <c r="B344" t="n">
        <v>0.004078755101645382</v>
      </c>
      <c r="C344" t="n">
        <v>81.74878556557947</v>
      </c>
      <c r="D344" t="n">
        <v>32.04175572519084</v>
      </c>
      <c r="E344" t="n">
        <v>15.64603053435115</v>
      </c>
    </row>
    <row r="345">
      <c r="A345" t="inlineStr">
        <is>
          <t>300208</t>
        </is>
      </c>
      <c r="B345" t="n">
        <v>0.00652902942854548</v>
      </c>
      <c r="C345" t="n">
        <v>81.69934640522874</v>
      </c>
      <c r="D345" t="n">
        <v>8.875756097560974</v>
      </c>
      <c r="E345" t="n">
        <v>3.560536585365854</v>
      </c>
    </row>
    <row r="346">
      <c r="A346" t="inlineStr">
        <is>
          <t>688016</t>
        </is>
      </c>
      <c r="B346" t="n">
        <v>0.04532614930269065</v>
      </c>
      <c r="C346" t="n">
        <v>81.55272011680314</v>
      </c>
      <c r="D346" t="n">
        <v>248.9612195121951</v>
      </c>
      <c r="E346" t="n">
        <v>2.917170731707317</v>
      </c>
    </row>
    <row r="347">
      <c r="A347" t="inlineStr">
        <is>
          <t>688019</t>
        </is>
      </c>
      <c r="B347" t="n">
        <v>0.1023921117803847</v>
      </c>
      <c r="C347" t="n">
        <v>81.3987903744692</v>
      </c>
      <c r="D347" t="n">
        <v>301.1262926829268</v>
      </c>
      <c r="E347" t="n">
        <v>6.479024390243902</v>
      </c>
    </row>
    <row r="348">
      <c r="A348" t="inlineStr">
        <is>
          <t>603223</t>
        </is>
      </c>
      <c r="B348" t="n">
        <v>0.005663882648554465</v>
      </c>
      <c r="C348" t="n">
        <v>81.20456905503633</v>
      </c>
      <c r="D348" t="n">
        <v>14.38658536585366</v>
      </c>
      <c r="E348" t="n">
        <v>1.353024390243903</v>
      </c>
    </row>
    <row r="349">
      <c r="A349" t="inlineStr">
        <is>
          <t>000830</t>
        </is>
      </c>
      <c r="B349" t="n">
        <v>0.00222033419611752</v>
      </c>
      <c r="C349" t="n">
        <v>81.06508875739647</v>
      </c>
      <c r="D349" t="n">
        <v>9.663804878048779</v>
      </c>
      <c r="E349" t="n">
        <v>2.400536585365853</v>
      </c>
    </row>
    <row r="350">
      <c r="A350" t="inlineStr">
        <is>
          <t>300470</t>
        </is>
      </c>
      <c r="B350" t="n">
        <v>0.009071243289471276</v>
      </c>
      <c r="C350" t="n">
        <v>80.98159509202456</v>
      </c>
      <c r="D350" t="n">
        <v>36.58682926829268</v>
      </c>
      <c r="E350" t="n">
        <v>1.193560975609756</v>
      </c>
    </row>
    <row r="351">
      <c r="A351" t="inlineStr">
        <is>
          <t>300721</t>
        </is>
      </c>
      <c r="B351" t="n">
        <v>0.006873649468459315</v>
      </c>
      <c r="C351" t="n">
        <v>80.82329317269077</v>
      </c>
      <c r="D351" t="n">
        <v>26.42043902439025</v>
      </c>
      <c r="E351" t="n">
        <v>12.66482926829268</v>
      </c>
    </row>
    <row r="352">
      <c r="A352" t="inlineStr">
        <is>
          <t>300536</t>
        </is>
      </c>
      <c r="B352" t="n">
        <v>0.005478283526948986</v>
      </c>
      <c r="C352" t="n">
        <v>80.64516129032255</v>
      </c>
      <c r="D352" t="n">
        <v>11.7300487804878</v>
      </c>
      <c r="E352" t="n">
        <v>2.170487804878049</v>
      </c>
    </row>
    <row r="353">
      <c r="A353" t="inlineStr">
        <is>
          <t>300816</t>
        </is>
      </c>
      <c r="B353" t="n">
        <v>0.03069022926642851</v>
      </c>
      <c r="C353" t="n">
        <v>80.51568961323279</v>
      </c>
      <c r="D353" t="n">
        <v>75.66595121951219</v>
      </c>
      <c r="E353" t="n">
        <v>7.889756097560975</v>
      </c>
    </row>
    <row r="354">
      <c r="A354" t="inlineStr">
        <is>
          <t>000798</t>
        </is>
      </c>
      <c r="B354" t="n">
        <v>0.002457784552647569</v>
      </c>
      <c r="C354" t="n">
        <v>80.44982698961935</v>
      </c>
      <c r="D354" t="n">
        <v>7.085170731707318</v>
      </c>
      <c r="E354" t="n">
        <v>3.790243902439024</v>
      </c>
    </row>
    <row r="355">
      <c r="A355" t="inlineStr">
        <is>
          <t>000612</t>
        </is>
      </c>
      <c r="B355" t="n">
        <v>0.002303459602256756</v>
      </c>
      <c r="C355" t="n">
        <v>80.40201005025125</v>
      </c>
      <c r="D355" t="n">
        <v>6.182585365853659</v>
      </c>
      <c r="E355" t="n">
        <v>3.581463414634146</v>
      </c>
    </row>
    <row r="356">
      <c r="A356" t="inlineStr">
        <is>
          <t>601995</t>
        </is>
      </c>
      <c r="B356" t="n">
        <v>0.004594081939326697</v>
      </c>
      <c r="C356" t="n">
        <v>80.39787798408489</v>
      </c>
      <c r="D356" t="n">
        <v>62.1158</v>
      </c>
      <c r="E356" t="n">
        <v>21.1876</v>
      </c>
    </row>
    <row r="357">
      <c r="A357" t="inlineStr">
        <is>
          <t>603439</t>
        </is>
      </c>
      <c r="B357" t="n">
        <v>0.00739992190846514</v>
      </c>
      <c r="C357" t="n">
        <v>80.24574669187146</v>
      </c>
      <c r="D357" t="n">
        <v>27.05092485549133</v>
      </c>
      <c r="E357" t="n">
        <v>15.07595375722543</v>
      </c>
    </row>
    <row r="358">
      <c r="A358" t="inlineStr">
        <is>
          <t>600298</t>
        </is>
      </c>
      <c r="B358" t="n">
        <v>0.01187126643686696</v>
      </c>
      <c r="C358" t="n">
        <v>79.92078001218768</v>
      </c>
      <c r="D358" t="n">
        <v>50.29551219512195</v>
      </c>
      <c r="E358" t="n">
        <v>1.465365853658537</v>
      </c>
    </row>
    <row r="359">
      <c r="A359" t="inlineStr">
        <is>
          <t>600499</t>
        </is>
      </c>
      <c r="B359" t="n">
        <v>0.0009847736480398084</v>
      </c>
      <c r="C359" t="n">
        <v>79.35222672064775</v>
      </c>
      <c r="D359" t="n">
        <v>4.702146341463415</v>
      </c>
      <c r="E359" t="n">
        <v>0.9868780487804877</v>
      </c>
    </row>
    <row r="360">
      <c r="A360" t="inlineStr">
        <is>
          <t>300617</t>
        </is>
      </c>
      <c r="B360" t="n">
        <v>0.008798137165289497</v>
      </c>
      <c r="C360" t="n">
        <v>79.26315789473686</v>
      </c>
      <c r="D360" t="n">
        <v>39.08707317073171</v>
      </c>
      <c r="E360" t="n">
        <v>3.541609756097561</v>
      </c>
    </row>
    <row r="361">
      <c r="A361" t="inlineStr">
        <is>
          <t>603613</t>
        </is>
      </c>
      <c r="B361" t="n">
        <v>0.009591757942198327</v>
      </c>
      <c r="C361" t="n">
        <v>79.15522427095594</v>
      </c>
      <c r="D361" t="n">
        <v>86.74848780487804</v>
      </c>
      <c r="E361" t="n">
        <v>3.618</v>
      </c>
    </row>
    <row r="362">
      <c r="A362" t="inlineStr">
        <is>
          <t>603816</t>
        </is>
      </c>
      <c r="B362" t="n">
        <v>0.01844908807360931</v>
      </c>
      <c r="C362" t="n">
        <v>79.1501976284585</v>
      </c>
      <c r="D362" t="n">
        <v>57.55253658536586</v>
      </c>
      <c r="E362" t="n">
        <v>0.5562926829268292</v>
      </c>
    </row>
    <row r="363">
      <c r="A363" t="inlineStr">
        <is>
          <t>600415</t>
        </is>
      </c>
      <c r="B363" t="n">
        <v>0.001626842319545485</v>
      </c>
      <c r="C363" t="n">
        <v>79.11764705882354</v>
      </c>
      <c r="D363" t="n">
        <v>5.167951219512195</v>
      </c>
      <c r="E363" t="n">
        <v>1.421463414634146</v>
      </c>
    </row>
    <row r="364">
      <c r="A364" t="inlineStr">
        <is>
          <t>000762</t>
        </is>
      </c>
      <c r="B364" t="n">
        <v>0.002623202565600925</v>
      </c>
      <c r="C364" t="n">
        <v>79.10643889618922</v>
      </c>
      <c r="D364" t="n">
        <v>9.320682926829269</v>
      </c>
      <c r="E364" t="n">
        <v>3.17809756097561</v>
      </c>
    </row>
    <row r="365">
      <c r="A365" t="inlineStr">
        <is>
          <t>600511</t>
        </is>
      </c>
      <c r="B365" t="n">
        <v>0.00717166340875558</v>
      </c>
      <c r="C365" t="n">
        <v>79.06884202148828</v>
      </c>
      <c r="D365" t="n">
        <v>39.83248780487804</v>
      </c>
      <c r="E365" t="n">
        <v>5.790243902439024</v>
      </c>
    </row>
    <row r="366">
      <c r="A366" t="inlineStr">
        <is>
          <t>300618</t>
        </is>
      </c>
      <c r="B366" t="n">
        <v>0.01345213285212692</v>
      </c>
      <c r="C366" t="n">
        <v>78.54563361785947</v>
      </c>
      <c r="D366" t="n">
        <v>65.59214634146342</v>
      </c>
      <c r="E366" t="n">
        <v>5.377219512195121</v>
      </c>
    </row>
    <row r="367">
      <c r="A367" t="inlineStr">
        <is>
          <t>603396</t>
        </is>
      </c>
      <c r="B367" t="n">
        <v>0.01256530550711119</v>
      </c>
      <c r="C367" t="n">
        <v>78.54304635761589</v>
      </c>
      <c r="D367" t="n">
        <v>30.96692682926829</v>
      </c>
      <c r="E367" t="n">
        <v>5.123268292682927</v>
      </c>
    </row>
    <row r="368">
      <c r="A368" t="inlineStr">
        <is>
          <t>603650</t>
        </is>
      </c>
      <c r="B368" t="n">
        <v>0.01325785964605282</v>
      </c>
      <c r="C368" t="n">
        <v>78.53492333901193</v>
      </c>
      <c r="D368" t="n">
        <v>28.18570731707317</v>
      </c>
      <c r="E368" t="n">
        <v>4.547951219512195</v>
      </c>
    </row>
    <row r="369">
      <c r="A369" t="inlineStr">
        <is>
          <t>601777</t>
        </is>
      </c>
      <c r="B369" t="n">
        <v>0.000970237285872112</v>
      </c>
      <c r="C369" t="n">
        <v>78.13620071684586</v>
      </c>
      <c r="D369" t="n">
        <v>4.43629268292683</v>
      </c>
      <c r="E369" t="n">
        <v>2.424341463414634</v>
      </c>
    </row>
    <row r="370">
      <c r="A370" t="inlineStr">
        <is>
          <t>002821</t>
        </is>
      </c>
      <c r="B370" t="n">
        <v>0.03027202568344466</v>
      </c>
      <c r="C370" t="n">
        <v>78.11388937459928</v>
      </c>
      <c r="D370" t="n">
        <v>235.1273658536585</v>
      </c>
      <c r="E370" t="n">
        <v>1.182829268292683</v>
      </c>
    </row>
    <row r="371">
      <c r="A371" t="inlineStr">
        <is>
          <t>603855</t>
        </is>
      </c>
      <c r="B371" t="n">
        <v>0.004551744559157355</v>
      </c>
      <c r="C371" t="n">
        <v>78.06603773584904</v>
      </c>
      <c r="D371" t="n">
        <v>15.62058536585366</v>
      </c>
      <c r="E371" t="n">
        <v>1.510634146341463</v>
      </c>
    </row>
    <row r="372">
      <c r="A372" t="inlineStr">
        <is>
          <t>300100</t>
        </is>
      </c>
      <c r="B372" t="n">
        <v>0.009577426829216008</v>
      </c>
      <c r="C372" t="n">
        <v>77.89473684210526</v>
      </c>
      <c r="D372" t="n">
        <v>8.88039024390244</v>
      </c>
      <c r="E372" t="n">
        <v>6.632731707317075</v>
      </c>
    </row>
    <row r="373">
      <c r="A373" t="inlineStr">
        <is>
          <t>600754</t>
        </is>
      </c>
      <c r="B373" t="n">
        <v>0.01221060636165501</v>
      </c>
      <c r="C373" t="n">
        <v>77.73064687168612</v>
      </c>
      <c r="D373" t="n">
        <v>37.85082926829269</v>
      </c>
      <c r="E373" t="n">
        <v>0.6955609756097563</v>
      </c>
    </row>
    <row r="374">
      <c r="A374" t="inlineStr">
        <is>
          <t>688139</t>
        </is>
      </c>
      <c r="B374" t="n">
        <v>0.02200178567418427</v>
      </c>
      <c r="C374" t="n">
        <v>77.4986346258875</v>
      </c>
      <c r="D374" t="n">
        <v>58.03795121951219</v>
      </c>
      <c r="E374" t="n">
        <v>4.083756097560976</v>
      </c>
    </row>
    <row r="375">
      <c r="A375" t="inlineStr">
        <is>
          <t>000738</t>
        </is>
      </c>
      <c r="B375" t="n">
        <v>0.004034011709882527</v>
      </c>
      <c r="C375" t="n">
        <v>77.47440273037543</v>
      </c>
      <c r="D375" t="n">
        <v>17.61946341463414</v>
      </c>
      <c r="E375" t="n">
        <v>2.475512195121952</v>
      </c>
    </row>
    <row r="376">
      <c r="A376" t="inlineStr">
        <is>
          <t>300840</t>
        </is>
      </c>
      <c r="B376" t="n">
        <v>0.003453701776657354</v>
      </c>
      <c r="C376" t="n">
        <v>77.19298245614034</v>
      </c>
      <c r="D376" t="n">
        <v>20.88984251968504</v>
      </c>
      <c r="E376" t="n">
        <v>18.64055118110236</v>
      </c>
    </row>
    <row r="377">
      <c r="A377" t="inlineStr">
        <is>
          <t>002342</t>
        </is>
      </c>
      <c r="B377" t="n">
        <v>0.0003302143251491669</v>
      </c>
      <c r="C377" t="n">
        <v>77.18120805369128</v>
      </c>
      <c r="D377" t="n">
        <v>3.341560975609756</v>
      </c>
      <c r="E377" t="n">
        <v>3.393512195121951</v>
      </c>
    </row>
    <row r="378">
      <c r="A378" t="inlineStr">
        <is>
          <t>300185</t>
        </is>
      </c>
      <c r="B378" t="n">
        <v>0.002463242869005732</v>
      </c>
      <c r="C378" t="n">
        <v>77.00534759358288</v>
      </c>
      <c r="D378" t="n">
        <v>3.087219512195122</v>
      </c>
      <c r="E378" t="n">
        <v>6.224975609756097</v>
      </c>
    </row>
    <row r="379">
      <c r="A379" t="inlineStr">
        <is>
          <t>600305</t>
        </is>
      </c>
      <c r="B379" t="n">
        <v>0.002608958639226946</v>
      </c>
      <c r="C379" t="n">
        <v>76.94013303769403</v>
      </c>
      <c r="D379" t="n">
        <v>19.75414634146341</v>
      </c>
      <c r="E379" t="n">
        <v>1.986292682926829</v>
      </c>
    </row>
    <row r="380">
      <c r="A380" t="inlineStr">
        <is>
          <t>300450</t>
        </is>
      </c>
      <c r="B380" t="n">
        <v>0.0154211564741293</v>
      </c>
      <c r="C380" t="n">
        <v>76.57676348547717</v>
      </c>
      <c r="D380" t="n">
        <v>51.25214634146341</v>
      </c>
      <c r="E380" t="n">
        <v>1.882829268292683</v>
      </c>
    </row>
    <row r="381">
      <c r="A381" t="inlineStr">
        <is>
          <t>601028</t>
        </is>
      </c>
      <c r="B381" t="n">
        <v>0.003140809469974756</v>
      </c>
      <c r="C381" t="n">
        <v>76.55068078668683</v>
      </c>
      <c r="D381" t="n">
        <v>10.61053658536586</v>
      </c>
      <c r="E381" t="n">
        <v>0.7816585365853659</v>
      </c>
    </row>
    <row r="382">
      <c r="A382" t="inlineStr">
        <is>
          <t>600861</t>
        </is>
      </c>
      <c r="B382" t="n">
        <v>0.004604547786709062</v>
      </c>
      <c r="C382" t="n">
        <v>76.50882079851442</v>
      </c>
      <c r="D382" t="n">
        <v>16.62560975609756</v>
      </c>
      <c r="E382" t="n">
        <v>2.489268292682927</v>
      </c>
    </row>
    <row r="383">
      <c r="A383" t="inlineStr">
        <is>
          <t>002409</t>
        </is>
      </c>
      <c r="B383" t="n">
        <v>0.009856002265232949</v>
      </c>
      <c r="C383" t="n">
        <v>76.32850241545894</v>
      </c>
      <c r="D383" t="n">
        <v>52.36434146341463</v>
      </c>
      <c r="E383" t="n">
        <v>5.973024390243904</v>
      </c>
    </row>
    <row r="384">
      <c r="A384" t="inlineStr">
        <is>
          <t>600976</t>
        </is>
      </c>
      <c r="B384" t="n">
        <v>0.006394885133263632</v>
      </c>
      <c r="C384" t="n">
        <v>76.27321749550629</v>
      </c>
      <c r="D384" t="n">
        <v>22.18995121951219</v>
      </c>
      <c r="E384" t="n">
        <v>1.494975609756098</v>
      </c>
    </row>
    <row r="385">
      <c r="A385" t="inlineStr">
        <is>
          <t>300402</t>
        </is>
      </c>
      <c r="B385" t="n">
        <v>0.009887046315786085</v>
      </c>
      <c r="C385" t="n">
        <v>76.09699769053118</v>
      </c>
      <c r="D385" t="n">
        <v>13.41634146341463</v>
      </c>
      <c r="E385" t="n">
        <v>4.172682926829268</v>
      </c>
    </row>
    <row r="386">
      <c r="A386" t="inlineStr">
        <is>
          <t>300837</t>
        </is>
      </c>
      <c r="B386" t="n">
        <v>0.009049099017978936</v>
      </c>
      <c r="C386" t="n">
        <v>76.08695652173911</v>
      </c>
      <c r="D386" t="n">
        <v>59.26243243243243</v>
      </c>
      <c r="E386" t="n">
        <v>7.856756756756757</v>
      </c>
    </row>
    <row r="387">
      <c r="A387" t="inlineStr">
        <is>
          <t>000708</t>
        </is>
      </c>
      <c r="B387" t="n">
        <v>0.001601538473167861</v>
      </c>
      <c r="C387" t="n">
        <v>76.06779661016949</v>
      </c>
      <c r="D387" t="n">
        <v>17.77414634146342</v>
      </c>
      <c r="E387" t="n">
        <v>0.6975609756097561</v>
      </c>
    </row>
    <row r="388">
      <c r="A388" t="inlineStr">
        <is>
          <t>002646</t>
        </is>
      </c>
      <c r="B388" t="n">
        <v>0.0058280388300155</v>
      </c>
      <c r="C388" t="n">
        <v>75.78520770010135</v>
      </c>
      <c r="D388" t="n">
        <v>11.90878048780488</v>
      </c>
      <c r="E388" t="n">
        <v>2.560487804878049</v>
      </c>
    </row>
    <row r="389">
      <c r="A389" t="inlineStr">
        <is>
          <t>600228</t>
        </is>
      </c>
      <c r="B389" t="n">
        <v>0.0008882404762485621</v>
      </c>
      <c r="C389" t="n">
        <v>75.60137457044674</v>
      </c>
      <c r="D389" t="n">
        <v>10.92185365853658</v>
      </c>
      <c r="E389" t="n">
        <v>1.026975609756098</v>
      </c>
    </row>
    <row r="390">
      <c r="A390" t="inlineStr">
        <is>
          <t>600584</t>
        </is>
      </c>
      <c r="B390" t="n">
        <v>0.009099571303658505</v>
      </c>
      <c r="C390" t="n">
        <v>75.4131398629585</v>
      </c>
      <c r="D390" t="n">
        <v>35.43546341463415</v>
      </c>
      <c r="E390" t="n">
        <v>6.303512195121953</v>
      </c>
    </row>
    <row r="391">
      <c r="A391" t="inlineStr">
        <is>
          <t>600887</t>
        </is>
      </c>
      <c r="B391" t="n">
        <v>0.00454577304374425</v>
      </c>
      <c r="C391" t="n">
        <v>75.21613832853025</v>
      </c>
      <c r="D391" t="n">
        <v>35.23258536585366</v>
      </c>
      <c r="E391" t="n">
        <v>1.079804878048781</v>
      </c>
    </row>
    <row r="392">
      <c r="A392" t="inlineStr">
        <is>
          <t>000626</t>
        </is>
      </c>
      <c r="B392" t="n">
        <v>0.002903627303268694</v>
      </c>
      <c r="C392" t="n">
        <v>75.15225334957367</v>
      </c>
      <c r="D392" t="n">
        <v>7.989756097560976</v>
      </c>
      <c r="E392" t="n">
        <v>0.9255609756097561</v>
      </c>
    </row>
    <row r="393">
      <c r="A393" t="inlineStr">
        <is>
          <t>002151</t>
        </is>
      </c>
      <c r="B393" t="n">
        <v>0.01877985904323317</v>
      </c>
      <c r="C393" t="n">
        <v>75.132802124834</v>
      </c>
      <c r="D393" t="n">
        <v>45.2009268292683</v>
      </c>
      <c r="E393" t="n">
        <v>6.553951219512195</v>
      </c>
    </row>
    <row r="394">
      <c r="A394" t="inlineStr">
        <is>
          <t>300852</t>
        </is>
      </c>
      <c r="B394" t="n">
        <v>0.008528062632333933</v>
      </c>
      <c r="C394" t="n">
        <v>75.04725897920605</v>
      </c>
      <c r="D394" t="n">
        <v>101.5690322580645</v>
      </c>
      <c r="E394" t="n">
        <v>11.22096774193548</v>
      </c>
    </row>
    <row r="395">
      <c r="A395" t="inlineStr">
        <is>
          <t>002074</t>
        </is>
      </c>
      <c r="B395" t="n">
        <v>0.005058071017582498</v>
      </c>
      <c r="C395" t="n">
        <v>74.63736263736263</v>
      </c>
      <c r="D395" t="n">
        <v>26.44165853658537</v>
      </c>
      <c r="E395" t="n">
        <v>4.678731707317073</v>
      </c>
    </row>
    <row r="396">
      <c r="A396" t="inlineStr">
        <is>
          <t>300171</t>
        </is>
      </c>
      <c r="B396" t="n">
        <v>0.006737433376566257</v>
      </c>
      <c r="C396" t="n">
        <v>74.61988304093565</v>
      </c>
      <c r="D396" t="n">
        <v>15.80039024390244</v>
      </c>
      <c r="E396" t="n">
        <v>3.519268292682927</v>
      </c>
    </row>
    <row r="397">
      <c r="A397" t="inlineStr">
        <is>
          <t>601952</t>
        </is>
      </c>
      <c r="B397" t="n">
        <v>0.001928504014377896</v>
      </c>
      <c r="C397" t="n">
        <v>74.52711223203028</v>
      </c>
      <c r="D397" t="n">
        <v>11.99024390243902</v>
      </c>
      <c r="E397" t="n">
        <v>4.912341463414634</v>
      </c>
    </row>
    <row r="398">
      <c r="A398" t="inlineStr">
        <is>
          <t>603087</t>
        </is>
      </c>
      <c r="B398" t="n">
        <v>0.05472583576947343</v>
      </c>
      <c r="C398" t="n">
        <v>74.46808510638299</v>
      </c>
      <c r="D398" t="n">
        <v>146.2080597014925</v>
      </c>
      <c r="E398" t="n">
        <v>5.265522388059701</v>
      </c>
    </row>
    <row r="399">
      <c r="A399" t="inlineStr">
        <is>
          <t>600885</t>
        </is>
      </c>
      <c r="B399" t="n">
        <v>0.008967511197307132</v>
      </c>
      <c r="C399" t="n">
        <v>74.46097783176435</v>
      </c>
      <c r="D399" t="n">
        <v>41.98795121951219</v>
      </c>
      <c r="E399" t="n">
        <v>1.152048780487805</v>
      </c>
    </row>
    <row r="400">
      <c r="A400" t="inlineStr">
        <is>
          <t>300012</t>
        </is>
      </c>
      <c r="B400" t="n">
        <v>0.003993380614840663</v>
      </c>
      <c r="C400" t="n">
        <v>74.3879472693032</v>
      </c>
      <c r="D400" t="n">
        <v>22.28746341463415</v>
      </c>
      <c r="E400" t="n">
        <v>1.025365853658537</v>
      </c>
    </row>
    <row r="401">
      <c r="A401" t="inlineStr">
        <is>
          <t>002932</t>
        </is>
      </c>
      <c r="B401" t="n">
        <v>0.02227186893257058</v>
      </c>
      <c r="C401" t="n">
        <v>74.33774834437084</v>
      </c>
      <c r="D401" t="n">
        <v>67.07141463414634</v>
      </c>
      <c r="E401" t="n">
        <v>10.14882926829268</v>
      </c>
    </row>
    <row r="402">
      <c r="A402" t="inlineStr">
        <is>
          <t>603960</t>
        </is>
      </c>
      <c r="B402" t="n">
        <v>0.01492012637569029</v>
      </c>
      <c r="C402" t="n">
        <v>73.95029991431021</v>
      </c>
      <c r="D402" t="n">
        <v>35.42102439024391</v>
      </c>
      <c r="E402" t="n">
        <v>1.383512195121951</v>
      </c>
    </row>
    <row r="403">
      <c r="A403" t="inlineStr">
        <is>
          <t>603993</t>
        </is>
      </c>
      <c r="B403" t="n">
        <v>0.0006020138063768241</v>
      </c>
      <c r="C403" t="n">
        <v>73.77892030848328</v>
      </c>
      <c r="D403" t="n">
        <v>4.150048780487805</v>
      </c>
      <c r="E403" t="n">
        <v>1.230878048780488</v>
      </c>
    </row>
    <row r="404">
      <c r="A404" t="inlineStr">
        <is>
          <t>002210</t>
        </is>
      </c>
      <c r="B404" t="n">
        <v>0.001015855339328637</v>
      </c>
      <c r="C404" t="n">
        <v>73.72881355932203</v>
      </c>
      <c r="D404" t="n">
        <v>1.695414634146342</v>
      </c>
      <c r="E404" t="n">
        <v>1.264048780487805</v>
      </c>
    </row>
    <row r="405">
      <c r="A405" t="inlineStr">
        <is>
          <t>603589</t>
        </is>
      </c>
      <c r="B405" t="n">
        <v>0.008668974893600566</v>
      </c>
      <c r="C405" t="n">
        <v>73.36085478387567</v>
      </c>
      <c r="D405" t="n">
        <v>52.36370731707318</v>
      </c>
      <c r="E405" t="n">
        <v>1.537463414634147</v>
      </c>
    </row>
    <row r="406">
      <c r="A406" t="inlineStr">
        <is>
          <t>000869</t>
        </is>
      </c>
      <c r="B406" t="n">
        <v>0.006798512349995765</v>
      </c>
      <c r="C406" t="n">
        <v>72.82474226804123</v>
      </c>
      <c r="D406" t="n">
        <v>32.67829268292684</v>
      </c>
      <c r="E406" t="n">
        <v>1.21609756097561</v>
      </c>
    </row>
    <row r="407">
      <c r="A407" t="inlineStr">
        <is>
          <t>688133</t>
        </is>
      </c>
      <c r="B407" t="n">
        <v>0.01933372414778089</v>
      </c>
      <c r="C407" t="n">
        <v>72.57039055404178</v>
      </c>
      <c r="D407" t="n">
        <v>110.5419607843137</v>
      </c>
      <c r="E407" t="n">
        <v>14.87098039215686</v>
      </c>
    </row>
    <row r="408">
      <c r="A408" t="inlineStr">
        <is>
          <t>600597</t>
        </is>
      </c>
      <c r="B408" t="n">
        <v>0.002246564619107594</v>
      </c>
      <c r="C408" t="n">
        <v>72.49283667621773</v>
      </c>
      <c r="D408" t="n">
        <v>15.69370731707317</v>
      </c>
      <c r="E408" t="n">
        <v>1.927121951219512</v>
      </c>
    </row>
    <row r="409">
      <c r="A409" t="inlineStr">
        <is>
          <t>000837</t>
        </is>
      </c>
      <c r="B409" t="n">
        <v>0.001089196216895668</v>
      </c>
      <c r="C409" t="n">
        <v>72.43902439024393</v>
      </c>
      <c r="D409" t="n">
        <v>5.163317073170732</v>
      </c>
      <c r="E409" t="n">
        <v>1.228390243902439</v>
      </c>
    </row>
    <row r="410">
      <c r="A410" t="inlineStr">
        <is>
          <t>603456</t>
        </is>
      </c>
      <c r="B410" t="n">
        <v>0.004810372492977697</v>
      </c>
      <c r="C410" t="n">
        <v>72.09421402969789</v>
      </c>
      <c r="D410" t="n">
        <v>28.99712195121952</v>
      </c>
      <c r="E410" t="n">
        <v>1.090390243902439</v>
      </c>
    </row>
    <row r="411">
      <c r="A411" t="inlineStr">
        <is>
          <t>601968</t>
        </is>
      </c>
      <c r="B411" t="n">
        <v>0.001775204688032231</v>
      </c>
      <c r="C411" t="n">
        <v>71.98275862068968</v>
      </c>
      <c r="D411" t="n">
        <v>6.59590243902439</v>
      </c>
      <c r="E411" t="n">
        <v>0.8584878048780487</v>
      </c>
    </row>
    <row r="412">
      <c r="A412" t="inlineStr">
        <is>
          <t>300549</t>
        </is>
      </c>
      <c r="B412" t="n">
        <v>0.01390637038323675</v>
      </c>
      <c r="C412" t="n">
        <v>71.93708609271523</v>
      </c>
      <c r="D412" t="n">
        <v>16.25219512195122</v>
      </c>
      <c r="E412" t="n">
        <v>4.86770731707317</v>
      </c>
    </row>
    <row r="413">
      <c r="A413" t="inlineStr">
        <is>
          <t>002650</t>
        </is>
      </c>
      <c r="B413" t="n">
        <v>0.001803559285803119</v>
      </c>
      <c r="C413" t="n">
        <v>71.80851063829788</v>
      </c>
      <c r="D413" t="n">
        <v>6.133853658536585</v>
      </c>
      <c r="E413" t="n">
        <v>4.136926829268292</v>
      </c>
    </row>
    <row r="414">
      <c r="A414" t="inlineStr">
        <is>
          <t>000504</t>
        </is>
      </c>
      <c r="B414" t="n">
        <v>0.003329979122001558</v>
      </c>
      <c r="C414" t="n">
        <v>71.76634214186367</v>
      </c>
      <c r="D414" t="n">
        <v>11.13278048780488</v>
      </c>
      <c r="E414" t="n">
        <v>0.3534146341463415</v>
      </c>
    </row>
    <row r="415">
      <c r="A415" t="inlineStr">
        <is>
          <t>000737</t>
        </is>
      </c>
      <c r="B415" t="n">
        <v>0.0007428788935527901</v>
      </c>
      <c r="C415" t="n">
        <v>71.75572519083968</v>
      </c>
      <c r="D415" t="n">
        <v>3.354439024390244</v>
      </c>
      <c r="E415" t="n">
        <v>0.890439024390244</v>
      </c>
    </row>
    <row r="416">
      <c r="A416" t="inlineStr">
        <is>
          <t>000534</t>
        </is>
      </c>
      <c r="B416" t="n">
        <v>0.001509095759394439</v>
      </c>
      <c r="C416" t="n">
        <v>71.63198247535595</v>
      </c>
      <c r="D416" t="n">
        <v>11.09039024390244</v>
      </c>
      <c r="E416" t="n">
        <v>1.235658536585366</v>
      </c>
    </row>
    <row r="417">
      <c r="A417" t="inlineStr">
        <is>
          <t>000786</t>
        </is>
      </c>
      <c r="B417" t="n">
        <v>0.006472660782748653</v>
      </c>
      <c r="C417" t="n">
        <v>71.55329210622044</v>
      </c>
      <c r="D417" t="n">
        <v>30.82424390243902</v>
      </c>
      <c r="E417" t="n">
        <v>0.8530243902439024</v>
      </c>
    </row>
    <row r="418">
      <c r="A418" t="inlineStr">
        <is>
          <t>002499</t>
        </is>
      </c>
      <c r="B418" t="n">
        <v>0.0007173353202192132</v>
      </c>
      <c r="C418" t="n">
        <v>71.42857142857142</v>
      </c>
      <c r="D418" t="n">
        <v>3.923951219512195</v>
      </c>
      <c r="E418" t="n">
        <v>1.014487804878049</v>
      </c>
    </row>
    <row r="419">
      <c r="A419" t="inlineStr">
        <is>
          <t>002294</t>
        </is>
      </c>
      <c r="B419" t="n">
        <v>0.008612136754258641</v>
      </c>
      <c r="C419" t="n">
        <v>71.20091064314171</v>
      </c>
      <c r="D419" t="n">
        <v>27.76790243902439</v>
      </c>
      <c r="E419" t="n">
        <v>0.7341951219512195</v>
      </c>
    </row>
    <row r="420">
      <c r="A420" t="inlineStr">
        <is>
          <t>002466</t>
        </is>
      </c>
      <c r="B420" t="n">
        <v>0.007750016863421528</v>
      </c>
      <c r="C420" t="n">
        <v>71.03807354376829</v>
      </c>
      <c r="D420" t="n">
        <v>24.33551219512195</v>
      </c>
      <c r="E420" t="n">
        <v>5.381707317073171</v>
      </c>
    </row>
    <row r="421">
      <c r="A421" t="inlineStr">
        <is>
          <t>600884</t>
        </is>
      </c>
      <c r="B421" t="n">
        <v>0.003873402381490483</v>
      </c>
      <c r="C421" t="n">
        <v>70.9211986681465</v>
      </c>
      <c r="D421" t="n">
        <v>11.2690243902439</v>
      </c>
      <c r="E421" t="n">
        <v>2.741414634146341</v>
      </c>
    </row>
    <row r="422">
      <c r="A422" t="inlineStr">
        <is>
          <t>300492</t>
        </is>
      </c>
      <c r="B422" t="n">
        <v>0.01054800540146679</v>
      </c>
      <c r="C422" t="n">
        <v>70.90196078431373</v>
      </c>
      <c r="D422" t="n">
        <v>41.094</v>
      </c>
      <c r="E422" t="n">
        <v>1.390390243902439</v>
      </c>
    </row>
    <row r="423">
      <c r="A423" t="inlineStr">
        <is>
          <t>601233</t>
        </is>
      </c>
      <c r="B423" t="n">
        <v>0.003031146166620424</v>
      </c>
      <c r="C423" t="n">
        <v>70.58388765705838</v>
      </c>
      <c r="D423" t="n">
        <v>15.11258536585366</v>
      </c>
      <c r="E423" t="n">
        <v>1.673268292682927</v>
      </c>
    </row>
    <row r="424">
      <c r="A424" t="inlineStr">
        <is>
          <t>601965</t>
        </is>
      </c>
      <c r="B424" t="n">
        <v>0.003130013291105828</v>
      </c>
      <c r="C424" t="n">
        <v>70.55492638731597</v>
      </c>
      <c r="D424" t="n">
        <v>11.39673170731707</v>
      </c>
      <c r="E424" t="n">
        <v>0.9424390243902439</v>
      </c>
    </row>
    <row r="425">
      <c r="A425" t="inlineStr">
        <is>
          <t>002487</t>
        </is>
      </c>
      <c r="B425" t="n">
        <v>0.002513930958945353</v>
      </c>
      <c r="C425" t="n">
        <v>70.46413502109704</v>
      </c>
      <c r="D425" t="n">
        <v>7.433170731707317</v>
      </c>
      <c r="E425" t="n">
        <v>2.771756097560976</v>
      </c>
    </row>
    <row r="426">
      <c r="A426" t="inlineStr">
        <is>
          <t>300196</t>
        </is>
      </c>
      <c r="B426" t="n">
        <v>0.002276172975906886</v>
      </c>
      <c r="C426" t="n">
        <v>70.42253521126757</v>
      </c>
      <c r="D426" t="n">
        <v>13.00409756097561</v>
      </c>
      <c r="E426" t="n">
        <v>1.907414634146342</v>
      </c>
    </row>
    <row r="427">
      <c r="A427" t="inlineStr">
        <is>
          <t>600161</t>
        </is>
      </c>
      <c r="B427" t="n">
        <v>0.004551584162257274</v>
      </c>
      <c r="C427" t="n">
        <v>70.35806570690291</v>
      </c>
      <c r="D427" t="n">
        <v>37.26287804878049</v>
      </c>
      <c r="E427" t="n">
        <v>1.153658536585366</v>
      </c>
    </row>
    <row r="428">
      <c r="A428" t="inlineStr">
        <is>
          <t>002626</t>
        </is>
      </c>
      <c r="B428" t="n">
        <v>0.01494731474097599</v>
      </c>
      <c r="C428" t="n">
        <v>69.9746835443038</v>
      </c>
      <c r="D428" t="n">
        <v>32.69087804878049</v>
      </c>
      <c r="E428" t="n">
        <v>2.597707317073171</v>
      </c>
    </row>
    <row r="429">
      <c r="A429" t="inlineStr">
        <is>
          <t>300830</t>
        </is>
      </c>
      <c r="B429" t="n">
        <v>0.001498940838905471</v>
      </c>
      <c r="C429" t="n">
        <v>69.71608832807573</v>
      </c>
      <c r="D429" t="n">
        <v>15.40523529411765</v>
      </c>
      <c r="E429" t="n">
        <v>10.94635294117647</v>
      </c>
    </row>
    <row r="430">
      <c r="A430" t="inlineStr">
        <is>
          <t>603991</t>
        </is>
      </c>
      <c r="B430" t="n">
        <v>0.00717028828593393</v>
      </c>
      <c r="C430" t="n">
        <v>69.60742929506121</v>
      </c>
      <c r="D430" t="n">
        <v>33.75039024390244</v>
      </c>
      <c r="E430" t="n">
        <v>2.726585365853658</v>
      </c>
    </row>
    <row r="431">
      <c r="A431" t="inlineStr">
        <is>
          <t>300293</t>
        </is>
      </c>
      <c r="B431" t="n">
        <v>0.01115261387343779</v>
      </c>
      <c r="C431" t="n">
        <v>69.55475330926592</v>
      </c>
      <c r="D431" t="n">
        <v>18.48863414634146</v>
      </c>
      <c r="E431" t="n">
        <v>9.148195121951218</v>
      </c>
    </row>
    <row r="432">
      <c r="A432" t="inlineStr">
        <is>
          <t>002507</t>
        </is>
      </c>
      <c r="B432" t="n">
        <v>0.004208087346640776</v>
      </c>
      <c r="C432" t="n">
        <v>69.44636678200693</v>
      </c>
      <c r="D432" t="n">
        <v>39.21273170731707</v>
      </c>
      <c r="E432" t="n">
        <v>1.582829268292683</v>
      </c>
    </row>
    <row r="433">
      <c r="A433" t="inlineStr">
        <is>
          <t>603768</t>
        </is>
      </c>
      <c r="B433" t="n">
        <v>0.00339817403175159</v>
      </c>
      <c r="C433" t="n">
        <v>69.15322580645163</v>
      </c>
      <c r="D433" t="n">
        <v>14.37639024390244</v>
      </c>
      <c r="E433" t="n">
        <v>1.124487804878049</v>
      </c>
    </row>
    <row r="434">
      <c r="A434" t="inlineStr">
        <is>
          <t>000713</t>
        </is>
      </c>
      <c r="B434" t="n">
        <v>0.001321388586160225</v>
      </c>
      <c r="C434" t="n">
        <v>69.12599318955732</v>
      </c>
      <c r="D434" t="n">
        <v>11.03175609756097</v>
      </c>
      <c r="E434" t="n">
        <v>10.04248780487805</v>
      </c>
    </row>
    <row r="435">
      <c r="A435" t="inlineStr">
        <is>
          <t>603039</t>
        </is>
      </c>
      <c r="B435" t="n">
        <v>0.01770374173647894</v>
      </c>
      <c r="C435" t="n">
        <v>68.93844781445139</v>
      </c>
      <c r="D435" t="n">
        <v>81.3199024390244</v>
      </c>
      <c r="E435" t="n">
        <v>0.4067317073170731</v>
      </c>
    </row>
    <row r="436">
      <c r="A436" t="inlineStr">
        <is>
          <t>300357</t>
        </is>
      </c>
      <c r="B436" t="n">
        <v>0.005348088034026522</v>
      </c>
      <c r="C436" t="n">
        <v>68.78048780487805</v>
      </c>
      <c r="D436" t="n">
        <v>58.58370731707317</v>
      </c>
      <c r="E436" t="n">
        <v>0.8830243902439023</v>
      </c>
    </row>
    <row r="437">
      <c r="A437" t="inlineStr">
        <is>
          <t>600521</t>
        </is>
      </c>
      <c r="B437" t="n">
        <v>0.005725188087167789</v>
      </c>
      <c r="C437" t="n">
        <v>68.75000000000003</v>
      </c>
      <c r="D437" t="n">
        <v>31.92312195121951</v>
      </c>
      <c r="E437" t="n">
        <v>1.510146341463415</v>
      </c>
    </row>
    <row r="438">
      <c r="A438" t="inlineStr">
        <is>
          <t>600362</t>
        </is>
      </c>
      <c r="B438" t="n">
        <v>0.002455015433355807</v>
      </c>
      <c r="C438" t="n">
        <v>68.73630387143903</v>
      </c>
      <c r="D438" t="n">
        <v>15.48614634146342</v>
      </c>
      <c r="E438" t="n">
        <v>1.632341463414634</v>
      </c>
    </row>
    <row r="439">
      <c r="A439" t="inlineStr">
        <is>
          <t>002702</t>
        </is>
      </c>
      <c r="B439" t="n">
        <v>0.002120563175373954</v>
      </c>
      <c r="C439" t="n">
        <v>68.67219917012449</v>
      </c>
      <c r="D439" t="n">
        <v>7.937658536585367</v>
      </c>
      <c r="E439" t="n">
        <v>9.361073170731707</v>
      </c>
    </row>
    <row r="440">
      <c r="A440" t="inlineStr">
        <is>
          <t>603501</t>
        </is>
      </c>
      <c r="B440" t="n">
        <v>0.01656346908285986</v>
      </c>
      <c r="C440" t="n">
        <v>68.51094979564448</v>
      </c>
      <c r="D440" t="n">
        <v>194.9397073170732</v>
      </c>
      <c r="E440" t="n">
        <v>2.772731707317072</v>
      </c>
    </row>
    <row r="441">
      <c r="A441" t="inlineStr">
        <is>
          <t>300776</t>
        </is>
      </c>
      <c r="B441" t="n">
        <v>0.03024305273838315</v>
      </c>
      <c r="C441" t="n">
        <v>68.43376403815962</v>
      </c>
      <c r="D441" t="n">
        <v>105.219512195122</v>
      </c>
      <c r="E441" t="n">
        <v>3.694439024390244</v>
      </c>
    </row>
    <row r="442">
      <c r="A442" t="inlineStr">
        <is>
          <t>688200</t>
        </is>
      </c>
      <c r="B442" t="n">
        <v>0.03071308315115987</v>
      </c>
      <c r="C442" t="n">
        <v>68.27589309817333</v>
      </c>
      <c r="D442" t="n">
        <v>270.39</v>
      </c>
      <c r="E442" t="n">
        <v>6.028243902439025</v>
      </c>
    </row>
    <row r="443">
      <c r="A443" t="inlineStr">
        <is>
          <t>300244</t>
        </is>
      </c>
      <c r="B443" t="n">
        <v>0.006090966197807076</v>
      </c>
      <c r="C443" t="n">
        <v>68.22429906542055</v>
      </c>
      <c r="D443" t="n">
        <v>33.8289268292683</v>
      </c>
      <c r="E443" t="n">
        <v>2.300829268292683</v>
      </c>
    </row>
    <row r="444">
      <c r="A444" t="inlineStr">
        <is>
          <t>000049</t>
        </is>
      </c>
      <c r="B444" t="n">
        <v>0.006544247213220463</v>
      </c>
      <c r="C444" t="n">
        <v>68.02955665024631</v>
      </c>
      <c r="D444" t="n">
        <v>49.88317073170732</v>
      </c>
      <c r="E444" t="n">
        <v>2.488731707317073</v>
      </c>
    </row>
    <row r="445">
      <c r="A445" t="inlineStr">
        <is>
          <t>002078</t>
        </is>
      </c>
      <c r="B445" t="n">
        <v>0.002712859267076646</v>
      </c>
      <c r="C445" t="n">
        <v>67.6860346585117</v>
      </c>
      <c r="D445" t="n">
        <v>11.88634146341463</v>
      </c>
      <c r="E445" t="n">
        <v>1.009219512195122</v>
      </c>
    </row>
    <row r="446">
      <c r="A446" t="inlineStr">
        <is>
          <t>002068</t>
        </is>
      </c>
      <c r="B446" t="n">
        <v>0.0008466331280948641</v>
      </c>
      <c r="C446" t="n">
        <v>67.43002544529261</v>
      </c>
      <c r="D446" t="n">
        <v>5.002780487804878</v>
      </c>
      <c r="E446" t="n">
        <v>2.158292682926829</v>
      </c>
    </row>
    <row r="447">
      <c r="A447" t="inlineStr">
        <is>
          <t>300568</t>
        </is>
      </c>
      <c r="B447" t="n">
        <v>0.005220592091977815</v>
      </c>
      <c r="C447" t="n">
        <v>67.2696438665913</v>
      </c>
      <c r="D447" t="n">
        <v>20.62809756097561</v>
      </c>
      <c r="E447" t="n">
        <v>4.327658536585366</v>
      </c>
    </row>
    <row r="448">
      <c r="A448" t="inlineStr">
        <is>
          <t>300001</t>
        </is>
      </c>
      <c r="B448" t="n">
        <v>0.002381700083293994</v>
      </c>
      <c r="C448" t="n">
        <v>66.92776327241079</v>
      </c>
      <c r="D448" t="n">
        <v>21.77795121951219</v>
      </c>
      <c r="E448" t="n">
        <v>2.362390243902439</v>
      </c>
    </row>
    <row r="449">
      <c r="A449" t="inlineStr">
        <is>
          <t>002975</t>
        </is>
      </c>
      <c r="B449" t="n">
        <v>0.02344386179257206</v>
      </c>
      <c r="C449" t="n">
        <v>66.63259345794393</v>
      </c>
      <c r="D449" t="n">
        <v>86.43839024390243</v>
      </c>
      <c r="E449" t="n">
        <v>9.114780487804877</v>
      </c>
    </row>
    <row r="450">
      <c r="A450" t="inlineStr">
        <is>
          <t>002610</t>
        </is>
      </c>
      <c r="B450" t="n">
        <v>0.0006503185668565068</v>
      </c>
      <c r="C450" t="n">
        <v>66.46341463414636</v>
      </c>
      <c r="D450" t="n">
        <v>2.059073170731707</v>
      </c>
      <c r="E450" t="n">
        <v>4.407902439024389</v>
      </c>
    </row>
    <row r="451">
      <c r="A451" t="inlineStr">
        <is>
          <t>000718</t>
        </is>
      </c>
      <c r="B451" t="n">
        <v>0.0001337618953310044</v>
      </c>
      <c r="C451" t="n">
        <v>66.20689655172416</v>
      </c>
      <c r="D451" t="n">
        <v>3.227463414634146</v>
      </c>
      <c r="E451" t="n">
        <v>0.6903414634146341</v>
      </c>
    </row>
    <row r="452">
      <c r="A452" t="inlineStr">
        <is>
          <t>300762</t>
        </is>
      </c>
      <c r="B452" t="n">
        <v>0.005493168143970777</v>
      </c>
      <c r="C452" t="n">
        <v>66.12950483445647</v>
      </c>
      <c r="D452" t="n">
        <v>38.86102439024391</v>
      </c>
      <c r="E452" t="n">
        <v>3.267219512195122</v>
      </c>
    </row>
    <row r="453">
      <c r="A453" t="inlineStr">
        <is>
          <t>603233</t>
        </is>
      </c>
      <c r="B453" t="n">
        <v>0.01167960150621564</v>
      </c>
      <c r="C453" t="n">
        <v>65.99614808474212</v>
      </c>
      <c r="D453" t="n">
        <v>73.64292682926829</v>
      </c>
      <c r="E453" t="n">
        <v>1.792975609756097</v>
      </c>
    </row>
    <row r="454">
      <c r="A454" t="inlineStr">
        <is>
          <t>600591</t>
        </is>
      </c>
      <c r="B454" t="n">
        <v>0.0006267865664578016</v>
      </c>
      <c r="C454" t="n">
        <v>65.98173515981736</v>
      </c>
      <c r="D454" t="n">
        <v>5.88721951219512</v>
      </c>
      <c r="E454" t="n">
        <v>0</v>
      </c>
    </row>
    <row r="455">
      <c r="A455" t="inlineStr">
        <is>
          <t>688198</t>
        </is>
      </c>
      <c r="B455" t="n">
        <v>0.0331364738624849</v>
      </c>
      <c r="C455" t="n">
        <v>65.97465034965036</v>
      </c>
      <c r="D455" t="n">
        <v>82.96712195121953</v>
      </c>
      <c r="E455" t="n">
        <v>4.040634146341463</v>
      </c>
    </row>
    <row r="456">
      <c r="A456" t="inlineStr">
        <is>
          <t>000933</t>
        </is>
      </c>
      <c r="B456" t="n">
        <v>0.001940648234810921</v>
      </c>
      <c r="C456" t="n">
        <v>65.74074074074075</v>
      </c>
      <c r="D456" t="n">
        <v>5.322634146341464</v>
      </c>
      <c r="E456" t="n">
        <v>2.628878048780487</v>
      </c>
    </row>
    <row r="457">
      <c r="A457" t="inlineStr">
        <is>
          <t>002129</t>
        </is>
      </c>
      <c r="B457" t="n">
        <v>0.002833431843127921</v>
      </c>
      <c r="C457" t="n">
        <v>65.73705179282869</v>
      </c>
      <c r="D457" t="n">
        <v>21.60229268292683</v>
      </c>
      <c r="E457" t="n">
        <v>3.01219512195122</v>
      </c>
    </row>
    <row r="458">
      <c r="A458" t="inlineStr">
        <is>
          <t>300806</t>
        </is>
      </c>
      <c r="B458" t="n">
        <v>0.01307139672500954</v>
      </c>
      <c r="C458" t="n">
        <v>65.57911908646001</v>
      </c>
      <c r="D458" t="n">
        <v>48.98673170731707</v>
      </c>
      <c r="E458" t="n">
        <v>5.992390243902439</v>
      </c>
    </row>
    <row r="459">
      <c r="A459" t="inlineStr">
        <is>
          <t>002727</t>
        </is>
      </c>
      <c r="B459" t="n">
        <v>0.004899436667456434</v>
      </c>
      <c r="C459" t="n">
        <v>65.11739338763776</v>
      </c>
      <c r="D459" t="n">
        <v>33.73936585365853</v>
      </c>
      <c r="E459" t="n">
        <v>2.449804878048781</v>
      </c>
    </row>
    <row r="460">
      <c r="A460" t="inlineStr">
        <is>
          <t>002438</t>
        </is>
      </c>
      <c r="B460" t="n">
        <v>0.002328824807429063</v>
      </c>
      <c r="C460" t="n">
        <v>64.99999999999999</v>
      </c>
      <c r="D460" t="n">
        <v>10.26156097560976</v>
      </c>
      <c r="E460" t="n">
        <v>1.420536585365854</v>
      </c>
    </row>
    <row r="461">
      <c r="A461" t="inlineStr">
        <is>
          <t>002258</t>
        </is>
      </c>
      <c r="B461" t="n">
        <v>0.003027023644225827</v>
      </c>
      <c r="C461" t="n">
        <v>64.76945244956771</v>
      </c>
      <c r="D461" t="n">
        <v>19.46043902439025</v>
      </c>
      <c r="E461" t="n">
        <v>2.070243902439024</v>
      </c>
    </row>
    <row r="462">
      <c r="A462" t="inlineStr">
        <is>
          <t>002511</t>
        </is>
      </c>
      <c r="B462" t="n">
        <v>0.002000983328393875</v>
      </c>
      <c r="C462" t="n">
        <v>64.65968586387436</v>
      </c>
      <c r="D462" t="n">
        <v>20.94424390243903</v>
      </c>
      <c r="E462" t="n">
        <v>1.655512195121951</v>
      </c>
    </row>
    <row r="463">
      <c r="A463" t="inlineStr">
        <is>
          <t>600573</t>
        </is>
      </c>
      <c r="B463" t="n">
        <v>0.001589378071048762</v>
      </c>
      <c r="C463" t="n">
        <v>64.64646464646462</v>
      </c>
      <c r="D463" t="n">
        <v>7.723073170731707</v>
      </c>
      <c r="E463" t="n">
        <v>4.581121951219512</v>
      </c>
    </row>
    <row r="464">
      <c r="A464" t="inlineStr">
        <is>
          <t>600872</t>
        </is>
      </c>
      <c r="B464" t="n">
        <v>0.008153396447712421</v>
      </c>
      <c r="C464" t="n">
        <v>64.61933675852404</v>
      </c>
      <c r="D464" t="n">
        <v>60.53814634146341</v>
      </c>
      <c r="E464" t="n">
        <v>0.8841951219512195</v>
      </c>
    </row>
    <row r="465">
      <c r="A465" t="inlineStr">
        <is>
          <t>603833</t>
        </is>
      </c>
      <c r="B465" t="n">
        <v>0.02364026845967761</v>
      </c>
      <c r="C465" t="n">
        <v>64.24783339800801</v>
      </c>
      <c r="D465" t="n">
        <v>99.70892682926831</v>
      </c>
      <c r="E465" t="n">
        <v>0.4552682926829269</v>
      </c>
    </row>
    <row r="466">
      <c r="A466" t="inlineStr">
        <is>
          <t>300530</t>
        </is>
      </c>
      <c r="B466" t="n">
        <v>0.00467627989218721</v>
      </c>
      <c r="C466" t="n">
        <v>64.07124681933844</v>
      </c>
      <c r="D466" t="n">
        <v>37.21921951219512</v>
      </c>
      <c r="E466" t="n">
        <v>1.309707317073171</v>
      </c>
    </row>
    <row r="467">
      <c r="A467" t="inlineStr">
        <is>
          <t>603733</t>
        </is>
      </c>
      <c r="B467" t="n">
        <v>0.003760854953886888</v>
      </c>
      <c r="C467" t="n">
        <v>63.71022342586323</v>
      </c>
      <c r="D467" t="n">
        <v>19.21136585365853</v>
      </c>
      <c r="E467" t="n">
        <v>10.24326829268293</v>
      </c>
    </row>
    <row r="468">
      <c r="A468" t="inlineStr">
        <is>
          <t>600375</t>
        </is>
      </c>
      <c r="B468" t="n">
        <v>0.001365560453416281</v>
      </c>
      <c r="C468" t="n">
        <v>63.61702127659574</v>
      </c>
      <c r="D468" t="n">
        <v>7.250439024390244</v>
      </c>
      <c r="E468" t="n">
        <v>3.034390243902439</v>
      </c>
    </row>
    <row r="469">
      <c r="A469" t="inlineStr">
        <is>
          <t>300101</t>
        </is>
      </c>
      <c r="B469" t="n">
        <v>0.002517001915633791</v>
      </c>
      <c r="C469" t="n">
        <v>63.60544217687074</v>
      </c>
      <c r="D469" t="n">
        <v>13.93092682926829</v>
      </c>
      <c r="E469" t="n">
        <v>4.597073170731708</v>
      </c>
    </row>
    <row r="470">
      <c r="A470" t="inlineStr">
        <is>
          <t>300323</t>
        </is>
      </c>
      <c r="B470" t="n">
        <v>0.004421573626596473</v>
      </c>
      <c r="C470" t="n">
        <v>63.58543417366946</v>
      </c>
      <c r="D470" t="n">
        <v>9.256634146341463</v>
      </c>
      <c r="E470" t="n">
        <v>3.144585365853659</v>
      </c>
    </row>
    <row r="471">
      <c r="A471" t="inlineStr">
        <is>
          <t>600363</t>
        </is>
      </c>
      <c r="B471" t="n">
        <v>0.007073073913656262</v>
      </c>
      <c r="C471" t="n">
        <v>63.21049344159897</v>
      </c>
      <c r="D471" t="n">
        <v>19.61756097560976</v>
      </c>
      <c r="E471" t="n">
        <v>4.424</v>
      </c>
    </row>
    <row r="472">
      <c r="A472" t="inlineStr">
        <is>
          <t>300521</t>
        </is>
      </c>
      <c r="B472" t="n">
        <v>0.007792460486513069</v>
      </c>
      <c r="C472" t="n">
        <v>62.99137104506232</v>
      </c>
      <c r="D472" t="n">
        <v>20.00521951219512</v>
      </c>
      <c r="E472" t="n">
        <v>3.011024390243903</v>
      </c>
    </row>
    <row r="473">
      <c r="A473" t="inlineStr">
        <is>
          <t>002050</t>
        </is>
      </c>
      <c r="B473" t="n">
        <v>0.003657168445316294</v>
      </c>
      <c r="C473" t="n">
        <v>62.88790373654211</v>
      </c>
      <c r="D473" t="n">
        <v>20.81112195121952</v>
      </c>
      <c r="E473" t="n">
        <v>1.007609756097561</v>
      </c>
    </row>
    <row r="474">
      <c r="A474" t="inlineStr">
        <is>
          <t>300115</t>
        </is>
      </c>
      <c r="B474" t="n">
        <v>0.001909107564438676</v>
      </c>
      <c r="C474" t="n">
        <v>62.78350515463917</v>
      </c>
      <c r="D474" t="n">
        <v>23.10853658536585</v>
      </c>
      <c r="E474" t="n">
        <v>3.081024390243903</v>
      </c>
    </row>
    <row r="475">
      <c r="A475" t="inlineStr">
        <is>
          <t>600313</t>
        </is>
      </c>
      <c r="B475" t="n">
        <v>0.0005681974099807134</v>
      </c>
      <c r="C475" t="n">
        <v>62.33766233766234</v>
      </c>
      <c r="D475" t="n">
        <v>4.427024390243901</v>
      </c>
      <c r="E475" t="n">
        <v>7.094390243902438</v>
      </c>
    </row>
    <row r="476">
      <c r="A476" t="inlineStr">
        <is>
          <t>601882</t>
        </is>
      </c>
      <c r="B476" t="n">
        <v>0.002845553093592952</v>
      </c>
      <c r="C476" t="n">
        <v>62.25626740947077</v>
      </c>
      <c r="D476" t="n">
        <v>10.35512195121951</v>
      </c>
      <c r="E476" t="n">
        <v>0.924829268292683</v>
      </c>
    </row>
    <row r="477">
      <c r="A477" t="inlineStr">
        <is>
          <t>300529</t>
        </is>
      </c>
      <c r="B477" t="n">
        <v>0.004962863460958023</v>
      </c>
      <c r="C477" t="n">
        <v>61.96462816961432</v>
      </c>
      <c r="D477" t="n">
        <v>66.7069268292683</v>
      </c>
      <c r="E477" t="n">
        <v>1.518682926829268</v>
      </c>
    </row>
    <row r="478">
      <c r="A478" t="inlineStr">
        <is>
          <t>601016</t>
        </is>
      </c>
      <c r="B478" t="n">
        <v>0.0003587758678196992</v>
      </c>
      <c r="C478" t="n">
        <v>61.90476190476191</v>
      </c>
      <c r="D478" t="n">
        <v>2.620487804878049</v>
      </c>
      <c r="E478" t="n">
        <v>1.601658536585366</v>
      </c>
    </row>
    <row r="479">
      <c r="A479" t="inlineStr">
        <is>
          <t>300835</t>
        </is>
      </c>
      <c r="B479" t="n">
        <v>0.006233037341629331</v>
      </c>
      <c r="C479" t="n">
        <v>61.84027777777776</v>
      </c>
      <c r="D479" t="n">
        <v>61.24681528662421</v>
      </c>
      <c r="E479" t="n">
        <v>14.35872611464968</v>
      </c>
    </row>
    <row r="480">
      <c r="A480" t="inlineStr">
        <is>
          <t>002833</t>
        </is>
      </c>
      <c r="B480" t="n">
        <v>0.01145289995721877</v>
      </c>
      <c r="C480" t="n">
        <v>61.7319587628866</v>
      </c>
      <c r="D480" t="n">
        <v>34.21282926829269</v>
      </c>
      <c r="E480" t="n">
        <v>1.551560975609756</v>
      </c>
    </row>
    <row r="481">
      <c r="A481" t="inlineStr">
        <is>
          <t>002884</t>
        </is>
      </c>
      <c r="B481" t="n">
        <v>0.006568624985369559</v>
      </c>
      <c r="C481" t="n">
        <v>61.34453781512605</v>
      </c>
      <c r="D481" t="n">
        <v>19.86151219512195</v>
      </c>
      <c r="E481" t="n">
        <v>1.906682926829268</v>
      </c>
    </row>
    <row r="482">
      <c r="A482" t="inlineStr">
        <is>
          <t>300708</t>
        </is>
      </c>
      <c r="B482" t="n">
        <v>0.01651690906676105</v>
      </c>
      <c r="C482" t="n">
        <v>61.26984126984125</v>
      </c>
      <c r="D482" t="n">
        <v>21.24126829268293</v>
      </c>
      <c r="E482" t="n">
        <v>13.20180487804878</v>
      </c>
    </row>
    <row r="483">
      <c r="A483" t="inlineStr">
        <is>
          <t>002360</t>
        </is>
      </c>
      <c r="B483" t="n">
        <v>0.0009296420190445889</v>
      </c>
      <c r="C483" t="n">
        <v>61.24031007751937</v>
      </c>
      <c r="D483" t="n">
        <v>6.096780487804879</v>
      </c>
      <c r="E483" t="n">
        <v>2.141804878048781</v>
      </c>
    </row>
    <row r="484">
      <c r="A484" t="inlineStr">
        <is>
          <t>002176</t>
        </is>
      </c>
      <c r="B484" t="n">
        <v>0.0009830923323029205</v>
      </c>
      <c r="C484" t="n">
        <v>61.01694915254237</v>
      </c>
      <c r="D484" t="n">
        <v>2.193951219512195</v>
      </c>
      <c r="E484" t="n">
        <v>1.917073170731707</v>
      </c>
    </row>
    <row r="485">
      <c r="A485" t="inlineStr">
        <is>
          <t>603890</t>
        </is>
      </c>
      <c r="B485" t="n">
        <v>0.002203349740448445</v>
      </c>
      <c r="C485" t="n">
        <v>60.941475826972</v>
      </c>
      <c r="D485" t="n">
        <v>13.91190243902439</v>
      </c>
      <c r="E485" t="n">
        <v>6.405268292682926</v>
      </c>
    </row>
    <row r="486">
      <c r="A486" t="inlineStr">
        <is>
          <t>603488</t>
        </is>
      </c>
      <c r="B486" t="n">
        <v>0.002998909569051028</v>
      </c>
      <c r="C486" t="n">
        <v>60.92150170648463</v>
      </c>
      <c r="D486" t="n">
        <v>8.856439024390244</v>
      </c>
      <c r="E486" t="n">
        <v>3.308048780487804</v>
      </c>
    </row>
    <row r="487">
      <c r="A487" t="inlineStr">
        <is>
          <t>000488</t>
        </is>
      </c>
      <c r="B487" t="n">
        <v>0.0003730877983455845</v>
      </c>
      <c r="C487" t="n">
        <v>60.85106382978722</v>
      </c>
      <c r="D487" t="n">
        <v>5.455951219512197</v>
      </c>
      <c r="E487" t="n">
        <v>2.412536585365854</v>
      </c>
    </row>
    <row r="488">
      <c r="A488" t="inlineStr">
        <is>
          <t>000807</t>
        </is>
      </c>
      <c r="B488" t="n">
        <v>0.002142447482025976</v>
      </c>
      <c r="C488" t="n">
        <v>60.56338028169015</v>
      </c>
      <c r="D488" t="n">
        <v>5.761999999999999</v>
      </c>
      <c r="E488" t="n">
        <v>3.565268292682926</v>
      </c>
    </row>
    <row r="489">
      <c r="A489" t="inlineStr">
        <is>
          <t>002013</t>
        </is>
      </c>
      <c r="B489" t="n">
        <v>0.001243838019380933</v>
      </c>
      <c r="C489" t="n">
        <v>60.45627376425857</v>
      </c>
      <c r="D489" t="n">
        <v>9.803268292682928</v>
      </c>
      <c r="E489" t="n">
        <v>1.340243902439024</v>
      </c>
    </row>
    <row r="490">
      <c r="A490" t="inlineStr">
        <is>
          <t>002007</t>
        </is>
      </c>
      <c r="B490" t="n">
        <v>0.007292914875174598</v>
      </c>
      <c r="C490" t="n">
        <v>60.35313001605138</v>
      </c>
      <c r="D490" t="n">
        <v>46.73243902439025</v>
      </c>
      <c r="E490" t="n">
        <v>2.123414634146341</v>
      </c>
    </row>
    <row r="491">
      <c r="A491" t="inlineStr">
        <is>
          <t>300454</t>
        </is>
      </c>
      <c r="B491" t="n">
        <v>0.0132307955761121</v>
      </c>
      <c r="C491" t="n">
        <v>60.12715712988192</v>
      </c>
      <c r="D491" t="n">
        <v>201.1465853658537</v>
      </c>
      <c r="E491" t="n">
        <v>0.9187317073170731</v>
      </c>
    </row>
    <row r="492">
      <c r="A492" t="inlineStr">
        <is>
          <t>300415</t>
        </is>
      </c>
      <c r="B492" t="n">
        <v>0.004393771378331865</v>
      </c>
      <c r="C492" t="n">
        <v>59.99999999999999</v>
      </c>
      <c r="D492" t="n">
        <v>11.05190243902439</v>
      </c>
      <c r="E492" t="n">
        <v>1.754926829268293</v>
      </c>
    </row>
    <row r="493">
      <c r="A493" t="inlineStr">
        <is>
          <t>300638</t>
        </is>
      </c>
      <c r="B493" t="n">
        <v>0.01010195211198439</v>
      </c>
      <c r="C493" t="n">
        <v>59.99022960429898</v>
      </c>
      <c r="D493" t="n">
        <v>56.17160975609756</v>
      </c>
      <c r="E493" t="n">
        <v>4.414878048780488</v>
      </c>
    </row>
    <row r="494">
      <c r="A494" t="inlineStr">
        <is>
          <t>002372</t>
        </is>
      </c>
      <c r="B494" t="n">
        <v>0.003064943926830641</v>
      </c>
      <c r="C494" t="n">
        <v>59.78530140379854</v>
      </c>
      <c r="D494" t="n">
        <v>14.64331707317073</v>
      </c>
      <c r="E494" t="n">
        <v>0.6508292682926829</v>
      </c>
    </row>
    <row r="495">
      <c r="A495" t="inlineStr">
        <is>
          <t>000987</t>
        </is>
      </c>
      <c r="B495" t="n">
        <v>0.006806512371377203</v>
      </c>
      <c r="C495" t="n">
        <v>59.73715651135008</v>
      </c>
      <c r="D495" t="n">
        <v>15.30414634146342</v>
      </c>
      <c r="E495" t="n">
        <v>1.460682926829268</v>
      </c>
    </row>
    <row r="496">
      <c r="A496" t="inlineStr">
        <is>
          <t>002557</t>
        </is>
      </c>
      <c r="B496" t="n">
        <v>0.004087154453961781</v>
      </c>
      <c r="C496" t="n">
        <v>59.49588220613924</v>
      </c>
      <c r="D496" t="n">
        <v>55.45317073170732</v>
      </c>
      <c r="E496" t="n">
        <v>1.333317073170732</v>
      </c>
    </row>
    <row r="497">
      <c r="A497" t="inlineStr">
        <is>
          <t>600372</t>
        </is>
      </c>
      <c r="B497" t="n">
        <v>0.001733663454936323</v>
      </c>
      <c r="C497" t="n">
        <v>59.47329919531823</v>
      </c>
      <c r="D497" t="n">
        <v>16.01214634146341</v>
      </c>
      <c r="E497" t="n">
        <v>1.024634146341463</v>
      </c>
    </row>
    <row r="498">
      <c r="A498" t="inlineStr">
        <is>
          <t>600257</t>
        </is>
      </c>
      <c r="B498" t="n">
        <v>0.0006707473554001513</v>
      </c>
      <c r="C498" t="n">
        <v>59.26892950391645</v>
      </c>
      <c r="D498" t="n">
        <v>4.383756097560975</v>
      </c>
      <c r="E498" t="n">
        <v>5.56390243902439</v>
      </c>
    </row>
    <row r="499">
      <c r="A499" t="inlineStr">
        <is>
          <t>000589</t>
        </is>
      </c>
      <c r="B499" t="n">
        <v>0.00120350472349168</v>
      </c>
      <c r="C499" t="n">
        <v>59.17874396135267</v>
      </c>
      <c r="D499" t="n">
        <v>5.230341463414634</v>
      </c>
      <c r="E499" t="n">
        <v>2.291756097560975</v>
      </c>
    </row>
    <row r="500">
      <c r="A500" t="inlineStr">
        <is>
          <t>002371</t>
        </is>
      </c>
      <c r="B500" t="n">
        <v>0.01773930785945558</v>
      </c>
      <c r="C500" t="n">
        <v>58.90106399872956</v>
      </c>
      <c r="D500" t="n">
        <v>167.9556585365854</v>
      </c>
      <c r="E500" t="n">
        <v>1.960682926829268</v>
      </c>
    </row>
    <row r="501">
      <c r="A501" t="inlineStr">
        <is>
          <t>300569</t>
        </is>
      </c>
      <c r="B501" t="n">
        <v>0.008414273673338784</v>
      </c>
      <c r="C501" t="n">
        <v>58.81006864988558</v>
      </c>
      <c r="D501" t="n">
        <v>12.24443902439024</v>
      </c>
      <c r="E501" t="n">
        <v>8.067463414634146</v>
      </c>
    </row>
    <row r="502">
      <c r="A502" t="inlineStr">
        <is>
          <t>300554</t>
        </is>
      </c>
      <c r="B502" t="n">
        <v>0.004672606383827625</v>
      </c>
      <c r="C502" t="n">
        <v>58.78016085790885</v>
      </c>
      <c r="D502" t="n">
        <v>19.18292682926829</v>
      </c>
      <c r="E502" t="n">
        <v>8.180097560975609</v>
      </c>
    </row>
    <row r="503">
      <c r="A503" t="inlineStr">
        <is>
          <t>300316</t>
        </is>
      </c>
      <c r="B503" t="n">
        <v>0.003034347090867001</v>
      </c>
      <c r="C503" t="n">
        <v>58.38365071992568</v>
      </c>
      <c r="D503" t="n">
        <v>26.29736585365854</v>
      </c>
      <c r="E503" t="n">
        <v>2.45580487804878</v>
      </c>
    </row>
    <row r="504">
      <c r="A504" t="inlineStr">
        <is>
          <t>300089</t>
        </is>
      </c>
      <c r="B504" t="n">
        <v>0.001554280975511283</v>
      </c>
      <c r="C504" t="n">
        <v>58.23529411764705</v>
      </c>
      <c r="D504" t="n">
        <v>4.455658536585365</v>
      </c>
      <c r="E504" t="n">
        <v>3.399560975609757</v>
      </c>
    </row>
    <row r="505">
      <c r="A505" t="inlineStr">
        <is>
          <t>000866</t>
        </is>
      </c>
      <c r="B505" t="n">
        <v>0.00125639020239814</v>
      </c>
      <c r="C505" t="n">
        <v>58.17142857142856</v>
      </c>
      <c r="D505" t="n">
        <v>10.60507317073171</v>
      </c>
      <c r="E505" t="n">
        <v>0</v>
      </c>
    </row>
    <row r="506">
      <c r="A506" t="inlineStr">
        <is>
          <t>603599</t>
        </is>
      </c>
      <c r="B506" t="n">
        <v>0.001970568234381977</v>
      </c>
      <c r="C506" t="n">
        <v>58.02469135802468</v>
      </c>
      <c r="D506" t="n">
        <v>18.50434146341464</v>
      </c>
      <c r="E506" t="n">
        <v>1.758585365853659</v>
      </c>
    </row>
    <row r="507">
      <c r="A507" t="inlineStr">
        <is>
          <t>002993</t>
        </is>
      </c>
      <c r="B507" t="n">
        <v>0.0107660920240004</v>
      </c>
      <c r="C507" t="n">
        <v>57.71118574011882</v>
      </c>
      <c r="D507" t="n">
        <v>80.83151515151515</v>
      </c>
      <c r="E507" t="n">
        <v>13.19010101010101</v>
      </c>
    </row>
    <row r="508">
      <c r="A508" t="inlineStr">
        <is>
          <t>688179</t>
        </is>
      </c>
      <c r="B508" t="n">
        <v>0.009472550079562476</v>
      </c>
      <c r="C508" t="n">
        <v>57.56768752774077</v>
      </c>
      <c r="D508" t="n">
        <v>63.08818181818181</v>
      </c>
      <c r="E508" t="n">
        <v>13.80545454545455</v>
      </c>
    </row>
    <row r="509">
      <c r="A509" t="inlineStr">
        <is>
          <t>300048</t>
        </is>
      </c>
      <c r="B509" t="n">
        <v>0.0004787659836802064</v>
      </c>
      <c r="C509" t="n">
        <v>57.43243243243244</v>
      </c>
      <c r="D509" t="n">
        <v>4.653560975609755</v>
      </c>
      <c r="E509" t="n">
        <v>4.274048780487805</v>
      </c>
    </row>
    <row r="510">
      <c r="A510" t="inlineStr">
        <is>
          <t>600459</t>
        </is>
      </c>
      <c r="B510" t="n">
        <v>0.004695374350909051</v>
      </c>
      <c r="C510" t="n">
        <v>57.34597156398105</v>
      </c>
      <c r="D510" t="n">
        <v>22.54351219512195</v>
      </c>
      <c r="E510" t="n">
        <v>4.198878048780488</v>
      </c>
    </row>
    <row r="511">
      <c r="A511" t="inlineStr">
        <is>
          <t>603533</t>
        </is>
      </c>
      <c r="B511" t="n">
        <v>0.006991298346150666</v>
      </c>
      <c r="C511" t="n">
        <v>57.27181544633901</v>
      </c>
      <c r="D511" t="n">
        <v>31.83853658536585</v>
      </c>
      <c r="E511" t="n">
        <v>5.154487804878049</v>
      </c>
    </row>
    <row r="512">
      <c r="A512" t="inlineStr">
        <is>
          <t>601615</t>
        </is>
      </c>
      <c r="B512" t="n">
        <v>0.002861340073166174</v>
      </c>
      <c r="C512" t="n">
        <v>56.66957279860503</v>
      </c>
      <c r="D512" t="n">
        <v>14.51512195121951</v>
      </c>
      <c r="E512" t="n">
        <v>2.813853658536586</v>
      </c>
    </row>
    <row r="513">
      <c r="A513" t="inlineStr">
        <is>
          <t>002390</t>
        </is>
      </c>
      <c r="B513" t="n">
        <v>0.001066269980875287</v>
      </c>
      <c r="C513" t="n">
        <v>56.66666666666666</v>
      </c>
      <c r="D513" t="n">
        <v>5.655756097560976</v>
      </c>
      <c r="E513" t="n">
        <v>1.230536585365854</v>
      </c>
    </row>
    <row r="514">
      <c r="A514" t="inlineStr">
        <is>
          <t>300685</t>
        </is>
      </c>
      <c r="B514" t="n">
        <v>0.0113215588722693</v>
      </c>
      <c r="C514" t="n">
        <v>56.66056538539759</v>
      </c>
      <c r="D514" t="n">
        <v>69.9549756097561</v>
      </c>
      <c r="E514" t="n">
        <v>1.753317073170732</v>
      </c>
    </row>
    <row r="515">
      <c r="A515" t="inlineStr">
        <is>
          <t>600371</t>
        </is>
      </c>
      <c r="B515" t="n">
        <v>0.00238931868828628</v>
      </c>
      <c r="C515" t="n">
        <v>56.61434977578477</v>
      </c>
      <c r="D515" t="n">
        <v>13.49380487804878</v>
      </c>
      <c r="E515" t="n">
        <v>8.018439024390243</v>
      </c>
    </row>
    <row r="516">
      <c r="A516" t="inlineStr">
        <is>
          <t>600111</t>
        </is>
      </c>
      <c r="B516" t="n">
        <v>0.001226975482732847</v>
      </c>
      <c r="C516" t="n">
        <v>56.51697699890468</v>
      </c>
      <c r="D516" t="n">
        <v>11.1690243902439</v>
      </c>
      <c r="E516" t="n">
        <v>2.283365853658537</v>
      </c>
    </row>
    <row r="517">
      <c r="A517" t="inlineStr">
        <is>
          <t>002990</t>
        </is>
      </c>
      <c r="B517" t="n">
        <v>0.006681195366885639</v>
      </c>
      <c r="C517" t="n">
        <v>56.44218072061877</v>
      </c>
      <c r="D517" t="n">
        <v>86.03433121019108</v>
      </c>
      <c r="E517" t="n">
        <v>8.854076433121021</v>
      </c>
    </row>
    <row r="518">
      <c r="A518" t="inlineStr">
        <is>
          <t>000576</t>
        </is>
      </c>
      <c r="B518" t="n">
        <v>0.002088764970824693</v>
      </c>
      <c r="C518" t="n">
        <v>56.43994211287988</v>
      </c>
      <c r="D518" t="n">
        <v>9.436439024390243</v>
      </c>
      <c r="E518" t="n">
        <v>4.281853658536585</v>
      </c>
    </row>
    <row r="519">
      <c r="A519" t="inlineStr">
        <is>
          <t>600165</t>
        </is>
      </c>
      <c r="B519" t="n">
        <v>0.002062627529786205</v>
      </c>
      <c r="C519" t="n">
        <v>56.41025641025641</v>
      </c>
      <c r="D519" t="n">
        <v>6.250292682926829</v>
      </c>
      <c r="E519" t="n">
        <v>4.355560975609756</v>
      </c>
    </row>
    <row r="520">
      <c r="A520" t="inlineStr">
        <is>
          <t>002829</t>
        </is>
      </c>
      <c r="B520" t="n">
        <v>0.006351445318596286</v>
      </c>
      <c r="C520" t="n">
        <v>56.36623748211731</v>
      </c>
      <c r="D520" t="n">
        <v>36.44351219512195</v>
      </c>
      <c r="E520" t="n">
        <v>6.102243902439025</v>
      </c>
    </row>
    <row r="521">
      <c r="A521" t="inlineStr">
        <is>
          <t>002508</t>
        </is>
      </c>
      <c r="B521" t="n">
        <v>0.003616836044075512</v>
      </c>
      <c r="C521" t="n">
        <v>56.34430727023321</v>
      </c>
      <c r="D521" t="n">
        <v>35.67760975609757</v>
      </c>
      <c r="E521" t="n">
        <v>1.087853658536585</v>
      </c>
    </row>
    <row r="522">
      <c r="A522" t="inlineStr">
        <is>
          <t>300719</t>
        </is>
      </c>
      <c r="B522" t="n">
        <v>0.008191170562047928</v>
      </c>
      <c r="C522" t="n">
        <v>55.95344673231872</v>
      </c>
      <c r="D522" t="n">
        <v>15.96360975609756</v>
      </c>
      <c r="E522" t="n">
        <v>9.563024390243903</v>
      </c>
    </row>
    <row r="523">
      <c r="A523" t="inlineStr">
        <is>
          <t>603520</t>
        </is>
      </c>
      <c r="B523" t="n">
        <v>0.01414502643503367</v>
      </c>
      <c r="C523" t="n">
        <v>55.95177013853259</v>
      </c>
      <c r="D523" t="n">
        <v>67.13263414634146</v>
      </c>
      <c r="E523" t="n">
        <v>1.652097560975609</v>
      </c>
    </row>
    <row r="524">
      <c r="A524" t="inlineStr">
        <is>
          <t>603069</t>
        </is>
      </c>
      <c r="B524" t="n">
        <v>0.03026952484851575</v>
      </c>
      <c r="C524" t="n">
        <v>55.78231292517006</v>
      </c>
      <c r="D524" t="n">
        <v>22.85053658536586</v>
      </c>
      <c r="E524" t="n">
        <v>4.691073170731707</v>
      </c>
    </row>
    <row r="525">
      <c r="A525" t="inlineStr">
        <is>
          <t>002318</t>
        </is>
      </c>
      <c r="B525" t="n">
        <v>0.001091492307049936</v>
      </c>
      <c r="C525" t="n">
        <v>55.6555269922879</v>
      </c>
      <c r="D525" t="n">
        <v>8.653317073170731</v>
      </c>
      <c r="E525" t="n">
        <v>2.08819512195122</v>
      </c>
    </row>
    <row r="526">
      <c r="A526" t="inlineStr">
        <is>
          <t>002286</t>
        </is>
      </c>
      <c r="B526" t="n">
        <v>0.00667022802973443</v>
      </c>
      <c r="C526" t="n">
        <v>55.58698727015559</v>
      </c>
      <c r="D526" t="n">
        <v>11.61004878048781</v>
      </c>
      <c r="E526" t="n">
        <v>5.547414634146342</v>
      </c>
    </row>
    <row r="527">
      <c r="A527" t="inlineStr">
        <is>
          <t>300368</t>
        </is>
      </c>
      <c r="B527" t="n">
        <v>0.008894740395612576</v>
      </c>
      <c r="C527" t="n">
        <v>55.36649214659685</v>
      </c>
      <c r="D527" t="n">
        <v>13.23985365853659</v>
      </c>
      <c r="E527" t="n">
        <v>8.715512195121951</v>
      </c>
    </row>
    <row r="528">
      <c r="A528" t="inlineStr">
        <is>
          <t>600178</t>
        </is>
      </c>
      <c r="B528" t="n">
        <v>0.002619524202932712</v>
      </c>
      <c r="C528" t="n">
        <v>55.23012552301254</v>
      </c>
      <c r="D528" t="n">
        <v>6.534634146341463</v>
      </c>
      <c r="E528" t="n">
        <v>3.873170731707317</v>
      </c>
    </row>
    <row r="529">
      <c r="A529" t="inlineStr">
        <is>
          <t>300651</t>
        </is>
      </c>
      <c r="B529" t="n">
        <v>0.006051334062117666</v>
      </c>
      <c r="C529" t="n">
        <v>55.19572953736653</v>
      </c>
      <c r="D529" t="n">
        <v>34.72970731707317</v>
      </c>
      <c r="E529" t="n">
        <v>2.484731707317073</v>
      </c>
    </row>
    <row r="530">
      <c r="A530" t="inlineStr">
        <is>
          <t>603225</t>
        </is>
      </c>
      <c r="B530" t="n">
        <v>0.0006431482322834304</v>
      </c>
      <c r="C530" t="n">
        <v>55.17873510540787</v>
      </c>
      <c r="D530" t="n">
        <v>11.08073170731707</v>
      </c>
      <c r="E530" t="n">
        <v>0.5789756097560976</v>
      </c>
    </row>
    <row r="531">
      <c r="A531" t="inlineStr">
        <is>
          <t>601311</t>
        </is>
      </c>
      <c r="B531" t="n">
        <v>0.0006272023204137722</v>
      </c>
      <c r="C531" t="n">
        <v>55.09641873278237</v>
      </c>
      <c r="D531" t="n">
        <v>7.750341463414635</v>
      </c>
      <c r="E531" t="n">
        <v>1.953268292682927</v>
      </c>
    </row>
    <row r="532">
      <c r="A532" t="inlineStr">
        <is>
          <t>600276</t>
        </is>
      </c>
      <c r="B532" t="n">
        <v>0.005096444645433303</v>
      </c>
      <c r="C532" t="n">
        <v>55.03552026744669</v>
      </c>
      <c r="D532" t="n">
        <v>88.9851219512195</v>
      </c>
      <c r="E532" t="n">
        <v>0.5029268292682927</v>
      </c>
    </row>
    <row r="533">
      <c r="A533" t="inlineStr">
        <is>
          <t>300408</t>
        </is>
      </c>
      <c r="B533" t="n">
        <v>0.005609460712841221</v>
      </c>
      <c r="C533" t="n">
        <v>54.7085201793722</v>
      </c>
      <c r="D533" t="n">
        <v>27.02029268292683</v>
      </c>
      <c r="E533" t="n">
        <v>1.039658536585366</v>
      </c>
    </row>
    <row r="534">
      <c r="A534" t="inlineStr">
        <is>
          <t>603697</t>
        </is>
      </c>
      <c r="B534" t="n">
        <v>0.005199180173236266</v>
      </c>
      <c r="C534" t="n">
        <v>54.55278001611603</v>
      </c>
      <c r="D534" t="n">
        <v>19.62887804878049</v>
      </c>
      <c r="E534" t="n">
        <v>10.82512195121951</v>
      </c>
    </row>
    <row r="535">
      <c r="A535" t="inlineStr">
        <is>
          <t>603755</t>
        </is>
      </c>
      <c r="B535" t="n">
        <v>0.0100008180379404</v>
      </c>
      <c r="C535" t="n">
        <v>54.46174084630564</v>
      </c>
      <c r="D535" t="n">
        <v>70.25990243902439</v>
      </c>
      <c r="E535" t="n">
        <v>2.898878048780488</v>
      </c>
    </row>
    <row r="536">
      <c r="A536" t="inlineStr">
        <is>
          <t>600295</t>
        </is>
      </c>
      <c r="B536" t="n">
        <v>0.001117666369125138</v>
      </c>
      <c r="C536" t="n">
        <v>54.44887118193891</v>
      </c>
      <c r="D536" t="n">
        <v>8.600926829268293</v>
      </c>
      <c r="E536" t="n">
        <v>1.920682926829268</v>
      </c>
    </row>
    <row r="537">
      <c r="A537" t="inlineStr">
        <is>
          <t>002385</t>
        </is>
      </c>
      <c r="B537" t="n">
        <v>0.0008190981940798203</v>
      </c>
      <c r="C537" t="n">
        <v>54.39330543933054</v>
      </c>
      <c r="D537" t="n">
        <v>9.208195121951219</v>
      </c>
      <c r="E537" t="n">
        <v>5.780487804878049</v>
      </c>
    </row>
    <row r="538">
      <c r="A538" t="inlineStr">
        <is>
          <t>002250</t>
        </is>
      </c>
      <c r="B538" t="n">
        <v>0.004255657803674489</v>
      </c>
      <c r="C538" t="n">
        <v>54.35606060606059</v>
      </c>
      <c r="D538" t="n">
        <v>22.084</v>
      </c>
      <c r="E538" t="n">
        <v>0.7816585365853659</v>
      </c>
    </row>
    <row r="539">
      <c r="A539" t="inlineStr">
        <is>
          <t>600598</t>
        </is>
      </c>
      <c r="B539" t="n">
        <v>0.001122291840908474</v>
      </c>
      <c r="C539" t="n">
        <v>54.15282392026579</v>
      </c>
      <c r="D539" t="n">
        <v>17.39273170731708</v>
      </c>
      <c r="E539" t="n">
        <v>2.373756097560975</v>
      </c>
    </row>
    <row r="540">
      <c r="A540" t="inlineStr">
        <is>
          <t>601877</t>
        </is>
      </c>
      <c r="B540" t="n">
        <v>0.003228003020429659</v>
      </c>
      <c r="C540" t="n">
        <v>54.06504065040649</v>
      </c>
      <c r="D540" t="n">
        <v>29.09273170731707</v>
      </c>
      <c r="E540" t="n">
        <v>0.4982926829268293</v>
      </c>
    </row>
    <row r="541">
      <c r="A541" t="inlineStr">
        <is>
          <t>688396</t>
        </is>
      </c>
      <c r="B541" t="n">
        <v>0.01044451470298618</v>
      </c>
      <c r="C541" t="n">
        <v>54.06494429959707</v>
      </c>
      <c r="D541" t="n">
        <v>49.69726829268293</v>
      </c>
      <c r="E541" t="n">
        <v>7.985268292682927</v>
      </c>
    </row>
    <row r="542">
      <c r="A542" t="inlineStr">
        <is>
          <t>600761</t>
        </is>
      </c>
      <c r="B542" t="n">
        <v>0.002671719997581505</v>
      </c>
      <c r="C542" t="n">
        <v>53.95927601809953</v>
      </c>
      <c r="D542" t="n">
        <v>11.77165853658537</v>
      </c>
      <c r="E542" t="n">
        <v>1.215268292682927</v>
      </c>
    </row>
    <row r="543">
      <c r="A543" t="inlineStr">
        <is>
          <t>002400</t>
        </is>
      </c>
      <c r="B543" t="n">
        <v>0.00393177373150765</v>
      </c>
      <c r="C543" t="n">
        <v>53.94736842105261</v>
      </c>
      <c r="D543" t="n">
        <v>7.102975609756098</v>
      </c>
      <c r="E543" t="n">
        <v>11.93668292682927</v>
      </c>
    </row>
    <row r="544">
      <c r="A544" t="inlineStr">
        <is>
          <t>603970</t>
        </is>
      </c>
      <c r="B544" t="n">
        <v>0.00185045906350758</v>
      </c>
      <c r="C544" t="n">
        <v>53.93700787401574</v>
      </c>
      <c r="D544" t="n">
        <v>16.60975609756098</v>
      </c>
      <c r="E544" t="n">
        <v>4.737317073170732</v>
      </c>
    </row>
    <row r="545">
      <c r="A545" t="inlineStr">
        <is>
          <t>300859</t>
        </is>
      </c>
      <c r="B545" t="n">
        <v>0.009920402603855696</v>
      </c>
      <c r="C545" t="n">
        <v>53.91304347826087</v>
      </c>
      <c r="D545" t="n">
        <v>27.48603773584905</v>
      </c>
      <c r="E545" t="n">
        <v>20.6554716981132</v>
      </c>
    </row>
    <row r="546">
      <c r="A546" t="inlineStr">
        <is>
          <t>601127</t>
        </is>
      </c>
      <c r="B546" t="n">
        <v>0.005460989312565697</v>
      </c>
      <c r="C546" t="n">
        <v>53.72233400402416</v>
      </c>
      <c r="D546" t="n">
        <v>10.34760975609756</v>
      </c>
      <c r="E546" t="n">
        <v>1.586682926829268</v>
      </c>
    </row>
    <row r="547">
      <c r="A547" t="inlineStr">
        <is>
          <t>300378</t>
        </is>
      </c>
      <c r="B547" t="n">
        <v>0.01247817405586132</v>
      </c>
      <c r="C547" t="n">
        <v>53.72093023255815</v>
      </c>
      <c r="D547" t="n">
        <v>22.96131707317073</v>
      </c>
      <c r="E547" t="n">
        <v>4.283463414634147</v>
      </c>
    </row>
    <row r="548">
      <c r="A548" t="inlineStr">
        <is>
          <t>000983</t>
        </is>
      </c>
      <c r="B548" t="n">
        <v>0.0006212376688225263</v>
      </c>
      <c r="C548" t="n">
        <v>53.40314136125657</v>
      </c>
      <c r="D548" t="n">
        <v>4.388731707317073</v>
      </c>
      <c r="E548" t="n">
        <v>1.205219512195122</v>
      </c>
    </row>
    <row r="549">
      <c r="A549" t="inlineStr">
        <is>
          <t>300005</t>
        </is>
      </c>
      <c r="B549" t="n">
        <v>0.001842146698994647</v>
      </c>
      <c r="C549" t="n">
        <v>53.11720698254365</v>
      </c>
      <c r="D549" t="n">
        <v>5.003609756097561</v>
      </c>
      <c r="E549" t="n">
        <v>2.407365853658537</v>
      </c>
    </row>
    <row r="550">
      <c r="A550" t="inlineStr">
        <is>
          <t>603712</t>
        </is>
      </c>
      <c r="B550" t="n">
        <v>0.008619341537967097</v>
      </c>
      <c r="C550" t="n">
        <v>53.06513409961686</v>
      </c>
      <c r="D550" t="n">
        <v>38.64248780487805</v>
      </c>
      <c r="E550" t="n">
        <v>2.183658536585366</v>
      </c>
    </row>
    <row r="551">
      <c r="A551" t="inlineStr">
        <is>
          <t>600038</t>
        </is>
      </c>
      <c r="B551" t="n">
        <v>0.005124748842217284</v>
      </c>
      <c r="C551" t="n">
        <v>53.00115874855156</v>
      </c>
      <c r="D551" t="n">
        <v>50.41648780487805</v>
      </c>
      <c r="E551" t="n">
        <v>1.473560975609756</v>
      </c>
    </row>
    <row r="552">
      <c r="A552" t="inlineStr">
        <is>
          <t>603113</t>
        </is>
      </c>
      <c r="B552" t="n">
        <v>0.001672497205026717</v>
      </c>
      <c r="C552" t="n">
        <v>52.86432160804022</v>
      </c>
      <c r="D552" t="n">
        <v>12.43526829268292</v>
      </c>
      <c r="E552" t="n">
        <v>1.703317073170732</v>
      </c>
    </row>
    <row r="553">
      <c r="A553" t="inlineStr">
        <is>
          <t>002461</t>
        </is>
      </c>
      <c r="B553" t="n">
        <v>0.001622478736722461</v>
      </c>
      <c r="C553" t="n">
        <v>52.6829268292683</v>
      </c>
      <c r="D553" t="n">
        <v>9.535414634146342</v>
      </c>
      <c r="E553" t="n">
        <v>0.789707317073171</v>
      </c>
    </row>
    <row r="554">
      <c r="A554" t="inlineStr">
        <is>
          <t>600989</t>
        </is>
      </c>
      <c r="B554" t="n">
        <v>0.001302297098544114</v>
      </c>
      <c r="C554" t="n">
        <v>52.67175572519085</v>
      </c>
      <c r="D554" t="n">
        <v>10.2549756097561</v>
      </c>
      <c r="E554" t="n">
        <v>2.690195121951219</v>
      </c>
    </row>
    <row r="555">
      <c r="A555" t="inlineStr">
        <is>
          <t>002982</t>
        </is>
      </c>
      <c r="B555" t="n">
        <v>0.02090046783874953</v>
      </c>
      <c r="C555" t="n">
        <v>52.64892865552155</v>
      </c>
      <c r="D555" t="n">
        <v>93.99931428571429</v>
      </c>
      <c r="E555" t="n">
        <v>10.50977142857143</v>
      </c>
    </row>
    <row r="556">
      <c r="A556" t="inlineStr">
        <is>
          <t>300207</t>
        </is>
      </c>
      <c r="B556" t="n">
        <v>0.007645221102784235</v>
      </c>
      <c r="C556" t="n">
        <v>52.5795828759605</v>
      </c>
      <c r="D556" t="n">
        <v>22.74346341463415</v>
      </c>
      <c r="E556" t="n">
        <v>3.007512195121951</v>
      </c>
    </row>
    <row r="557">
      <c r="A557" t="inlineStr">
        <is>
          <t>000877</t>
        </is>
      </c>
      <c r="B557" t="n">
        <v>0.003672890958487144</v>
      </c>
      <c r="C557" t="n">
        <v>52.56988277727683</v>
      </c>
      <c r="D557" t="n">
        <v>15.42517073170732</v>
      </c>
      <c r="E557" t="n">
        <v>4.064634146341463</v>
      </c>
    </row>
    <row r="558">
      <c r="A558" t="inlineStr">
        <is>
          <t>002983</t>
        </is>
      </c>
      <c r="B558" t="n">
        <v>0.006909118522876074</v>
      </c>
      <c r="C558" t="n">
        <v>52.5695931477516</v>
      </c>
      <c r="D558" t="n">
        <v>40.35346820809249</v>
      </c>
      <c r="E558" t="n">
        <v>11.32491329479769</v>
      </c>
    </row>
    <row r="559">
      <c r="A559" t="inlineStr">
        <is>
          <t>300280</t>
        </is>
      </c>
      <c r="B559" t="n">
        <v>0.01317225558477897</v>
      </c>
      <c r="C559" t="n">
        <v>52.43983957219249</v>
      </c>
      <c r="D559" t="n">
        <v>44.64658536585365</v>
      </c>
      <c r="E559" t="n">
        <v>2.879463414634146</v>
      </c>
    </row>
    <row r="560">
      <c r="A560" t="inlineStr">
        <is>
          <t>601038</t>
        </is>
      </c>
      <c r="B560" t="n">
        <v>0.002271379146174781</v>
      </c>
      <c r="C560" t="n">
        <v>52.35204855842183</v>
      </c>
      <c r="D560" t="n">
        <v>10.33175609756098</v>
      </c>
      <c r="E560" t="n">
        <v>2.757658536585367</v>
      </c>
    </row>
    <row r="561">
      <c r="A561" t="inlineStr">
        <is>
          <t>600333</t>
        </is>
      </c>
      <c r="B561" t="n">
        <v>0.001059758075018271</v>
      </c>
      <c r="C561" t="n">
        <v>52.12527964205817</v>
      </c>
      <c r="D561" t="n">
        <v>4.511024390243902</v>
      </c>
      <c r="E561" t="n">
        <v>2.526292682926829</v>
      </c>
    </row>
    <row r="562">
      <c r="A562" t="inlineStr">
        <is>
          <t>300221</t>
        </is>
      </c>
      <c r="B562" t="n">
        <v>0.001695859408849421</v>
      </c>
      <c r="C562" t="n">
        <v>52.07986688851916</v>
      </c>
      <c r="D562" t="n">
        <v>6.074829268292683</v>
      </c>
      <c r="E562" t="n">
        <v>7.751121951219512</v>
      </c>
    </row>
    <row r="563">
      <c r="A563" t="inlineStr">
        <is>
          <t>002288</t>
        </is>
      </c>
      <c r="B563" t="n">
        <v>0.001766455499932686</v>
      </c>
      <c r="C563" t="n">
        <v>52.04778156996586</v>
      </c>
      <c r="D563" t="n">
        <v>6.258878048780488</v>
      </c>
      <c r="E563" t="n">
        <v>4.58190243902439</v>
      </c>
    </row>
    <row r="564">
      <c r="A564" t="inlineStr">
        <is>
          <t>600109</t>
        </is>
      </c>
      <c r="B564" t="n">
        <v>0.003277610257167586</v>
      </c>
      <c r="C564" t="n">
        <v>52</v>
      </c>
      <c r="D564" t="n">
        <v>13.35126829268293</v>
      </c>
      <c r="E564" t="n">
        <v>3.097317073170732</v>
      </c>
    </row>
    <row r="565">
      <c r="A565" t="inlineStr">
        <is>
          <t>002607</t>
        </is>
      </c>
      <c r="B565" t="n">
        <v>0.00505674955885778</v>
      </c>
      <c r="C565" t="n">
        <v>51.83318056828598</v>
      </c>
      <c r="D565" t="n">
        <v>31.95034146341463</v>
      </c>
      <c r="E565" t="n">
        <v>1.432</v>
      </c>
    </row>
    <row r="566">
      <c r="A566" t="inlineStr">
        <is>
          <t>688686</t>
        </is>
      </c>
      <c r="B566" t="n">
        <v>0.02658921317982017</v>
      </c>
      <c r="C566" t="n">
        <v>51.64667896678965</v>
      </c>
      <c r="D566" t="n">
        <v>285.6385714285714</v>
      </c>
      <c r="E566" t="n">
        <v>27.92857142857143</v>
      </c>
    </row>
    <row r="567">
      <c r="A567" t="inlineStr">
        <is>
          <t>300146</t>
        </is>
      </c>
      <c r="B567" t="n">
        <v>0.002390862777684663</v>
      </c>
      <c r="C567" t="n">
        <v>51.55038759689923</v>
      </c>
      <c r="D567" t="n">
        <v>21.85351219512195</v>
      </c>
      <c r="E567" t="n">
        <v>2.296829268292683</v>
      </c>
    </row>
    <row r="568">
      <c r="A568" t="inlineStr">
        <is>
          <t>000550</t>
        </is>
      </c>
      <c r="B568" t="n">
        <v>0.003501590108218504</v>
      </c>
      <c r="C568" t="n">
        <v>51.53181461115474</v>
      </c>
      <c r="D568" t="n">
        <v>15.45673170731707</v>
      </c>
      <c r="E568" t="n">
        <v>2.307121951219512</v>
      </c>
    </row>
    <row r="569">
      <c r="A569" t="inlineStr">
        <is>
          <t>688021</t>
        </is>
      </c>
      <c r="B569" t="n">
        <v>0.01730296409915553</v>
      </c>
      <c r="C569" t="n">
        <v>51.5262860373092</v>
      </c>
      <c r="D569" t="n">
        <v>58.74975609756098</v>
      </c>
      <c r="E569" t="n">
        <v>5.532292682926829</v>
      </c>
    </row>
    <row r="570">
      <c r="A570" t="inlineStr">
        <is>
          <t>603661</t>
        </is>
      </c>
      <c r="B570" t="n">
        <v>0.02117249441747427</v>
      </c>
      <c r="C570" t="n">
        <v>51.51271753681392</v>
      </c>
      <c r="D570" t="n">
        <v>56.12604878048781</v>
      </c>
      <c r="E570" t="n">
        <v>5.33429268292683</v>
      </c>
    </row>
    <row r="571">
      <c r="A571" t="inlineStr">
        <is>
          <t>300463</t>
        </is>
      </c>
      <c r="B571" t="n">
        <v>0.007817959143817794</v>
      </c>
      <c r="C571" t="n">
        <v>51.51108126259234</v>
      </c>
      <c r="D571" t="n">
        <v>46.67180487804879</v>
      </c>
      <c r="E571" t="n">
        <v>1.894878048780488</v>
      </c>
    </row>
    <row r="572">
      <c r="A572" t="inlineStr">
        <is>
          <t>002539</t>
        </is>
      </c>
      <c r="B572" t="n">
        <v>0.0006031564406103218</v>
      </c>
      <c r="C572" t="n">
        <v>51.4161220043573</v>
      </c>
      <c r="D572" t="n">
        <v>6.815121951219512</v>
      </c>
      <c r="E572" t="n">
        <v>2.602536585365854</v>
      </c>
    </row>
    <row r="573">
      <c r="A573" t="inlineStr">
        <is>
          <t>603809</t>
        </is>
      </c>
      <c r="B573" t="n">
        <v>0.01053320045979148</v>
      </c>
      <c r="C573" t="n">
        <v>51.30769230769232</v>
      </c>
      <c r="D573" t="n">
        <v>18.70873170731707</v>
      </c>
      <c r="E573" t="n">
        <v>2.746390243902439</v>
      </c>
    </row>
    <row r="574">
      <c r="A574" t="inlineStr">
        <is>
          <t>000899</t>
        </is>
      </c>
      <c r="B574" t="n">
        <v>0.0004815042838430912</v>
      </c>
      <c r="C574" t="n">
        <v>51.14155251141553</v>
      </c>
      <c r="D574" t="n">
        <v>4.637463414634147</v>
      </c>
      <c r="E574" t="n">
        <v>0.7729756097560977</v>
      </c>
    </row>
    <row r="575">
      <c r="A575" t="inlineStr">
        <is>
          <t>600107</t>
        </is>
      </c>
      <c r="B575" t="n">
        <v>0.001265542668143269</v>
      </c>
      <c r="C575" t="n">
        <v>51.07084019769357</v>
      </c>
      <c r="D575" t="n">
        <v>9.250682926829271</v>
      </c>
      <c r="E575" t="n">
        <v>4.503560975609756</v>
      </c>
    </row>
    <row r="576">
      <c r="A576" t="inlineStr">
        <is>
          <t>002263</t>
        </is>
      </c>
      <c r="B576" t="n">
        <v>0.0001443913170265132</v>
      </c>
      <c r="C576" t="n">
        <v>51.02040816326529</v>
      </c>
      <c r="D576" t="n">
        <v>2.48780487804878</v>
      </c>
      <c r="E576" t="n">
        <v>2.475219512195122</v>
      </c>
    </row>
    <row r="577">
      <c r="A577" t="inlineStr">
        <is>
          <t>601579</t>
        </is>
      </c>
      <c r="B577" t="n">
        <v>0.001433062176745277</v>
      </c>
      <c r="C577" t="n">
        <v>50.70242656449552</v>
      </c>
      <c r="D577" t="n">
        <v>9.068731707317074</v>
      </c>
      <c r="E577" t="n">
        <v>1.756731707317073</v>
      </c>
    </row>
    <row r="578">
      <c r="A578" t="inlineStr">
        <is>
          <t>600993</t>
        </is>
      </c>
      <c r="B578" t="n">
        <v>0.002718513680653175</v>
      </c>
      <c r="C578" t="n">
        <v>50.42290175666886</v>
      </c>
      <c r="D578" t="n">
        <v>20.34526829268292</v>
      </c>
      <c r="E578" t="n">
        <v>2.34</v>
      </c>
    </row>
    <row r="579">
      <c r="A579" t="inlineStr">
        <is>
          <t>002683</t>
        </is>
      </c>
      <c r="B579" t="n">
        <v>0.0124006369396608</v>
      </c>
      <c r="C579" t="n">
        <v>50.03602305475503</v>
      </c>
      <c r="D579" t="n">
        <v>41.0949268292683</v>
      </c>
      <c r="E579" t="n">
        <v>1.99609756097561</v>
      </c>
    </row>
    <row r="580">
      <c r="A580" t="inlineStr">
        <is>
          <t>002850</t>
        </is>
      </c>
      <c r="B580" t="n">
        <v>0.01104186165012701</v>
      </c>
      <c r="C580" t="n">
        <v>49.96281145407215</v>
      </c>
      <c r="D580" t="n">
        <v>67.10439024390243</v>
      </c>
      <c r="E580" t="n">
        <v>2.478146341463415</v>
      </c>
    </row>
    <row r="581">
      <c r="A581" t="inlineStr">
        <is>
          <t>600509</t>
        </is>
      </c>
      <c r="B581" t="n">
        <v>0.0004862371250764477</v>
      </c>
      <c r="C581" t="n">
        <v>49.85337243401759</v>
      </c>
      <c r="D581" t="n">
        <v>3.747219512195122</v>
      </c>
      <c r="E581" t="n">
        <v>1.905121951219512</v>
      </c>
    </row>
    <row r="582">
      <c r="A582" t="inlineStr">
        <is>
          <t>600419</t>
        </is>
      </c>
      <c r="B582" t="n">
        <v>0.001003478848239346</v>
      </c>
      <c r="C582" t="n">
        <v>49.82486865148861</v>
      </c>
      <c r="D582" t="n">
        <v>14.63336585365854</v>
      </c>
      <c r="E582" t="n">
        <v>3.474829268292682</v>
      </c>
    </row>
    <row r="583">
      <c r="A583" t="inlineStr">
        <is>
          <t>688388</t>
        </is>
      </c>
      <c r="B583" t="n">
        <v>0.009256564725307222</v>
      </c>
      <c r="C583" t="n">
        <v>49.63732278272337</v>
      </c>
      <c r="D583" t="n">
        <v>57.89960975609756</v>
      </c>
      <c r="E583" t="n">
        <v>3.464926829268293</v>
      </c>
    </row>
    <row r="584">
      <c r="A584" t="inlineStr">
        <is>
          <t>601222</t>
        </is>
      </c>
      <c r="B584" t="n">
        <v>0.001067057457951472</v>
      </c>
      <c r="C584" t="n">
        <v>49.48096885813149</v>
      </c>
      <c r="D584" t="n">
        <v>6.623170731707317</v>
      </c>
      <c r="E584" t="n">
        <v>1.770731707317073</v>
      </c>
    </row>
    <row r="585">
      <c r="A585" t="inlineStr">
        <is>
          <t>603466</t>
        </is>
      </c>
      <c r="B585" t="n">
        <v>0.003669437990113262</v>
      </c>
      <c r="C585" t="n">
        <v>49.35158501440922</v>
      </c>
      <c r="D585" t="n">
        <v>19.15253658536585</v>
      </c>
      <c r="E585" t="n">
        <v>5.343756097560976</v>
      </c>
    </row>
    <row r="586">
      <c r="A586" t="inlineStr">
        <is>
          <t>002202</t>
        </is>
      </c>
      <c r="B586" t="n">
        <v>0.0009058833886611399</v>
      </c>
      <c r="C586" t="n">
        <v>48.92367906066535</v>
      </c>
      <c r="D586" t="n">
        <v>11.09180487804878</v>
      </c>
      <c r="E586" t="n">
        <v>1.843560975609756</v>
      </c>
    </row>
    <row r="587">
      <c r="A587" t="inlineStr">
        <is>
          <t>000817</t>
        </is>
      </c>
      <c r="B587" t="n">
        <v>0.0005949757498535986</v>
      </c>
      <c r="C587" t="n">
        <v>48.80952380952381</v>
      </c>
      <c r="D587" t="n">
        <v>6.811756097560976</v>
      </c>
      <c r="E587" t="n">
        <v>0</v>
      </c>
    </row>
    <row r="588">
      <c r="A588" t="inlineStr">
        <is>
          <t>603939</t>
        </is>
      </c>
      <c r="B588" t="n">
        <v>0.01025466215093732</v>
      </c>
      <c r="C588" t="n">
        <v>48.71450176440935</v>
      </c>
      <c r="D588" t="n">
        <v>86.09965853658537</v>
      </c>
      <c r="E588" t="n">
        <v>0.6982926829268293</v>
      </c>
    </row>
    <row r="589">
      <c r="A589" t="inlineStr">
        <is>
          <t>000570</t>
        </is>
      </c>
      <c r="B589" t="n">
        <v>0.0001683051681465325</v>
      </c>
      <c r="C589" t="n">
        <v>48.54166666666666</v>
      </c>
      <c r="D589" t="n">
        <v>4.88370731707317</v>
      </c>
      <c r="E589" t="n">
        <v>1.735365853658537</v>
      </c>
    </row>
    <row r="590">
      <c r="A590" t="inlineStr">
        <is>
          <t>600733</t>
        </is>
      </c>
      <c r="B590" t="n">
        <v>0.0008050108441338976</v>
      </c>
      <c r="C590" t="n">
        <v>48.50993377483446</v>
      </c>
      <c r="D590" t="n">
        <v>6.724146341463414</v>
      </c>
      <c r="E590" t="n">
        <v>1.974634146341463</v>
      </c>
    </row>
    <row r="591">
      <c r="A591" t="inlineStr">
        <is>
          <t>002472</t>
        </is>
      </c>
      <c r="B591" t="n">
        <v>0.0007429890789676074</v>
      </c>
      <c r="C591" t="n">
        <v>48.39319470699432</v>
      </c>
      <c r="D591" t="n">
        <v>6.012878048780489</v>
      </c>
      <c r="E591" t="n">
        <v>1.792243902439024</v>
      </c>
    </row>
    <row r="592">
      <c r="A592" t="inlineStr">
        <is>
          <t>002142</t>
        </is>
      </c>
      <c r="B592" t="n">
        <v>0.003888034949982425</v>
      </c>
      <c r="C592" t="n">
        <v>48.34565978980147</v>
      </c>
      <c r="D592" t="n">
        <v>30.35351219512195</v>
      </c>
      <c r="E592" t="n">
        <v>0.6117073170731707</v>
      </c>
    </row>
    <row r="593">
      <c r="A593" t="inlineStr">
        <is>
          <t>002271</t>
        </is>
      </c>
      <c r="B593" t="n">
        <v>0.009117030812900677</v>
      </c>
      <c r="C593" t="n">
        <v>48.2315112540193</v>
      </c>
      <c r="D593" t="n">
        <v>43.4670243902439</v>
      </c>
      <c r="E593" t="n">
        <v>1.639317073170732</v>
      </c>
    </row>
    <row r="594">
      <c r="A594" t="inlineStr">
        <is>
          <t>603161</t>
        </is>
      </c>
      <c r="B594" t="n">
        <v>0.001397082988923049</v>
      </c>
      <c r="C594" t="n">
        <v>48.20473644003054</v>
      </c>
      <c r="D594" t="n">
        <v>15.06414634146341</v>
      </c>
      <c r="E594" t="n">
        <v>4.999073170731707</v>
      </c>
    </row>
    <row r="595">
      <c r="A595" t="inlineStr">
        <is>
          <t>603666</t>
        </is>
      </c>
      <c r="B595" t="n">
        <v>0.01020869423834946</v>
      </c>
      <c r="C595" t="n">
        <v>48.02380589043187</v>
      </c>
      <c r="D595" t="n">
        <v>85.06804878048781</v>
      </c>
      <c r="E595" t="n">
        <v>2.737658536585366</v>
      </c>
    </row>
    <row r="596">
      <c r="A596" t="inlineStr">
        <is>
          <t>603033</t>
        </is>
      </c>
      <c r="B596" t="n">
        <v>0.002454913558905165</v>
      </c>
      <c r="C596" t="n">
        <v>47.89644012944984</v>
      </c>
      <c r="D596" t="n">
        <v>23.09248780487804</v>
      </c>
      <c r="E596" t="n">
        <v>0.844390243902439</v>
      </c>
    </row>
    <row r="597">
      <c r="A597" t="inlineStr">
        <is>
          <t>002967</t>
        </is>
      </c>
      <c r="B597" t="n">
        <v>0.002240489154294336</v>
      </c>
      <c r="C597" t="n">
        <v>47.75545104745618</v>
      </c>
      <c r="D597" t="n">
        <v>28.12765853658536</v>
      </c>
      <c r="E597" t="n">
        <v>3.163463414634146</v>
      </c>
    </row>
    <row r="598">
      <c r="A598" t="inlineStr">
        <is>
          <t>601001</t>
        </is>
      </c>
      <c r="B598" t="n">
        <v>0.0007673021769433493</v>
      </c>
      <c r="C598" t="n">
        <v>47.73333333333334</v>
      </c>
      <c r="D598" t="n">
        <v>4.732731707317074</v>
      </c>
      <c r="E598" t="n">
        <v>1.624829268292683</v>
      </c>
    </row>
    <row r="599">
      <c r="A599" t="inlineStr">
        <is>
          <t>600723</t>
        </is>
      </c>
      <c r="B599" t="n">
        <v>0.003018776938308558</v>
      </c>
      <c r="C599" t="n">
        <v>47.4766355140187</v>
      </c>
      <c r="D599" t="n">
        <v>8.696390243902441</v>
      </c>
      <c r="E599" t="n">
        <v>1.615073170731707</v>
      </c>
    </row>
    <row r="600">
      <c r="A600" t="inlineStr">
        <is>
          <t>600350</t>
        </is>
      </c>
      <c r="B600" t="n">
        <v>0.0007128320270234394</v>
      </c>
      <c r="C600" t="n">
        <v>47.39454094292803</v>
      </c>
      <c r="D600" t="n">
        <v>5.716585365853658</v>
      </c>
      <c r="E600" t="n">
        <v>0.2199512195121952</v>
      </c>
    </row>
    <row r="601">
      <c r="A601" t="inlineStr">
        <is>
          <t>603995</t>
        </is>
      </c>
      <c r="B601" t="n">
        <v>0.004213782537974401</v>
      </c>
      <c r="C601" t="n">
        <v>47.19257540603247</v>
      </c>
      <c r="D601" t="n">
        <v>27.05263414634146</v>
      </c>
      <c r="E601" t="n">
        <v>5.828097560975609</v>
      </c>
    </row>
    <row r="602">
      <c r="A602" t="inlineStr">
        <is>
          <t>600803</t>
        </is>
      </c>
      <c r="B602" t="n">
        <v>0.001506624438662483</v>
      </c>
      <c r="C602" t="n">
        <v>47.00507614213198</v>
      </c>
      <c r="D602" t="n">
        <v>11.51409756097561</v>
      </c>
      <c r="E602" t="n">
        <v>0.8398536585365854</v>
      </c>
    </row>
    <row r="603">
      <c r="A603" t="inlineStr">
        <is>
          <t>600392</t>
        </is>
      </c>
      <c r="B603" t="n">
        <v>0.0004443326777172192</v>
      </c>
      <c r="C603" t="n">
        <v>46.9675599435825</v>
      </c>
      <c r="D603" t="n">
        <v>7.751756097560975</v>
      </c>
      <c r="E603" t="n">
        <v>2.735560975609756</v>
      </c>
    </row>
    <row r="604">
      <c r="A604" t="inlineStr">
        <is>
          <t>600381</t>
        </is>
      </c>
      <c r="B604" t="n">
        <v>0.0007550330039708187</v>
      </c>
      <c r="C604" t="n">
        <v>46.95481335952849</v>
      </c>
      <c r="D604" t="n">
        <v>5.306439024390245</v>
      </c>
      <c r="E604" t="n">
        <v>2.07809756097561</v>
      </c>
    </row>
    <row r="605">
      <c r="A605" t="inlineStr">
        <is>
          <t>600036</t>
        </is>
      </c>
      <c r="B605" t="n">
        <v>0.002938287359769778</v>
      </c>
      <c r="C605" t="n">
        <v>46.90533980582525</v>
      </c>
      <c r="D605" t="n">
        <v>37.19897560975609</v>
      </c>
      <c r="E605" t="n">
        <v>0.3190731707317073</v>
      </c>
    </row>
    <row r="606">
      <c r="A606" t="inlineStr">
        <is>
          <t>002851</t>
        </is>
      </c>
      <c r="B606" t="n">
        <v>0.00446026132999152</v>
      </c>
      <c r="C606" t="n">
        <v>46.81393372982158</v>
      </c>
      <c r="D606" t="n">
        <v>29.15951219512194</v>
      </c>
      <c r="E606" t="n">
        <v>1.78990243902439</v>
      </c>
    </row>
    <row r="607">
      <c r="A607" t="inlineStr">
        <is>
          <t>600460</t>
        </is>
      </c>
      <c r="B607" t="n">
        <v>0.002517449482819297</v>
      </c>
      <c r="C607" t="n">
        <v>46.76724137931034</v>
      </c>
      <c r="D607" t="n">
        <v>16.99648780487805</v>
      </c>
      <c r="E607" t="n">
        <v>3.431024390243902</v>
      </c>
    </row>
    <row r="608">
      <c r="A608" t="inlineStr">
        <is>
          <t>000066</t>
        </is>
      </c>
      <c r="B608" t="n">
        <v>0.001768175976702885</v>
      </c>
      <c r="C608" t="n">
        <v>46.52523774689102</v>
      </c>
      <c r="D608" t="n">
        <v>15.3530243902439</v>
      </c>
      <c r="E608" t="n">
        <v>3.047463414634147</v>
      </c>
    </row>
    <row r="609">
      <c r="A609" t="inlineStr">
        <is>
          <t>603195</t>
        </is>
      </c>
      <c r="B609" t="n">
        <v>0.01227764563817567</v>
      </c>
      <c r="C609" t="n">
        <v>46.3481569263394</v>
      </c>
      <c r="D609" t="n">
        <v>169.9966341463414</v>
      </c>
      <c r="E609" t="n">
        <v>3.603609756097561</v>
      </c>
    </row>
    <row r="610">
      <c r="A610" t="inlineStr">
        <is>
          <t>603979</t>
        </is>
      </c>
      <c r="B610" t="n">
        <v>0.001053613613944855</v>
      </c>
      <c r="C610" t="n">
        <v>46.34433962264151</v>
      </c>
      <c r="D610" t="n">
        <v>10.82492682926829</v>
      </c>
      <c r="E610" t="n">
        <v>1.238487804878049</v>
      </c>
    </row>
    <row r="611">
      <c r="A611" t="inlineStr">
        <is>
          <t>603959</t>
        </is>
      </c>
      <c r="B611" t="n">
        <v>0.003147470350274714</v>
      </c>
      <c r="C611" t="n">
        <v>46.30788485607007</v>
      </c>
      <c r="D611" t="n">
        <v>10.2199512195122</v>
      </c>
      <c r="E611" t="n">
        <v>1.632634146341464</v>
      </c>
    </row>
    <row r="612">
      <c r="A612" t="inlineStr">
        <is>
          <t>603826</t>
        </is>
      </c>
      <c r="B612" t="n">
        <v>0.004766521365823818</v>
      </c>
      <c r="C612" t="n">
        <v>46.10198061525497</v>
      </c>
      <c r="D612" t="n">
        <v>31.58682926829268</v>
      </c>
      <c r="E612" t="n">
        <v>0.7075121951219513</v>
      </c>
    </row>
    <row r="613">
      <c r="A613" t="inlineStr">
        <is>
          <t>600543</t>
        </is>
      </c>
      <c r="B613" t="n">
        <v>0.002146567817188856</v>
      </c>
      <c r="C613" t="n">
        <v>46.06741573033708</v>
      </c>
      <c r="D613" t="n">
        <v>7.199756097560976</v>
      </c>
      <c r="E613" t="n">
        <v>6.019268292682927</v>
      </c>
    </row>
    <row r="614">
      <c r="A614" t="inlineStr">
        <is>
          <t>600999</t>
        </is>
      </c>
      <c r="B614" t="n">
        <v>0.002770202343915634</v>
      </c>
      <c r="C614" t="n">
        <v>45.81280788177342</v>
      </c>
      <c r="D614" t="n">
        <v>19.33156097560976</v>
      </c>
      <c r="E614" t="n">
        <v>0.5290243902439026</v>
      </c>
    </row>
    <row r="615">
      <c r="A615" t="inlineStr">
        <is>
          <t>600359</t>
        </is>
      </c>
      <c r="B615" t="n">
        <v>0.0009684979979968332</v>
      </c>
      <c r="C615" t="n">
        <v>45.58558558558558</v>
      </c>
      <c r="D615" t="n">
        <v>8.842487804878049</v>
      </c>
      <c r="E615" t="n">
        <v>8.339024390243903</v>
      </c>
    </row>
    <row r="616">
      <c r="A616" t="inlineStr">
        <is>
          <t>688023</t>
        </is>
      </c>
      <c r="B616" t="n">
        <v>0.01603203144853202</v>
      </c>
      <c r="C616" t="n">
        <v>45.53599011430338</v>
      </c>
      <c r="D616" t="n">
        <v>259.958731707317</v>
      </c>
      <c r="E616" t="n">
        <v>2.636975609756098</v>
      </c>
    </row>
    <row r="617">
      <c r="A617" t="inlineStr">
        <is>
          <t>601021</t>
        </is>
      </c>
      <c r="B617" t="n">
        <v>0.005605317856428984</v>
      </c>
      <c r="C617" t="n">
        <v>45.42214912280702</v>
      </c>
      <c r="D617" t="n">
        <v>41.91160975609757</v>
      </c>
      <c r="E617" t="n">
        <v>0.7021951219512195</v>
      </c>
    </row>
    <row r="618">
      <c r="A618" t="inlineStr">
        <is>
          <t>002617</t>
        </is>
      </c>
      <c r="B618" t="n">
        <v>0.001376645116817357</v>
      </c>
      <c r="C618" t="n">
        <v>45.30744336569581</v>
      </c>
      <c r="D618" t="n">
        <v>6.487560975609755</v>
      </c>
      <c r="E618" t="n">
        <v>6.256975609756098</v>
      </c>
    </row>
    <row r="619">
      <c r="A619" t="inlineStr">
        <is>
          <t>600051</t>
        </is>
      </c>
      <c r="B619" t="n">
        <v>0.001741618918677304</v>
      </c>
      <c r="C619" t="n">
        <v>44.94584837545126</v>
      </c>
      <c r="D619" t="n">
        <v>9.248243902439024</v>
      </c>
      <c r="E619" t="n">
        <v>3.588341463414634</v>
      </c>
    </row>
    <row r="620">
      <c r="A620" t="inlineStr">
        <is>
          <t>601788</t>
        </is>
      </c>
      <c r="B620" t="n">
        <v>0.007724207865089597</v>
      </c>
      <c r="C620" t="n">
        <v>44.90131578947369</v>
      </c>
      <c r="D620" t="n">
        <v>17.72141463414634</v>
      </c>
      <c r="E620" t="n">
        <v>1.947365853658537</v>
      </c>
    </row>
    <row r="621">
      <c r="A621" t="inlineStr">
        <is>
          <t>000895</t>
        </is>
      </c>
      <c r="B621" t="n">
        <v>0.004988540022364937</v>
      </c>
      <c r="C621" t="n">
        <v>44.8961937716263</v>
      </c>
      <c r="D621" t="n">
        <v>47.14941463414635</v>
      </c>
      <c r="E621" t="n">
        <v>1.486585365853659</v>
      </c>
    </row>
    <row r="622">
      <c r="A622" t="inlineStr">
        <is>
          <t>603060</t>
        </is>
      </c>
      <c r="B622" t="n">
        <v>0.002343149229836498</v>
      </c>
      <c r="C622" t="n">
        <v>44.69854469854469</v>
      </c>
      <c r="D622" t="n">
        <v>18.72643902439025</v>
      </c>
      <c r="E622" t="n">
        <v>0.7209268292682925</v>
      </c>
    </row>
    <row r="623">
      <c r="A623" t="inlineStr">
        <is>
          <t>600166</t>
        </is>
      </c>
      <c r="B623" t="n">
        <v>0.0007300484359451887</v>
      </c>
      <c r="C623" t="n">
        <v>44.55445544554455</v>
      </c>
      <c r="D623" t="n">
        <v>2.446536585365854</v>
      </c>
      <c r="E623" t="n">
        <v>2.288536585365854</v>
      </c>
    </row>
    <row r="624">
      <c r="A624" t="inlineStr">
        <is>
          <t>002867</t>
        </is>
      </c>
      <c r="B624" t="n">
        <v>0.003389538506562547</v>
      </c>
      <c r="C624" t="n">
        <v>44.48051948051948</v>
      </c>
      <c r="D624" t="n">
        <v>23.87682926829268</v>
      </c>
      <c r="E624" t="n">
        <v>0.8588780487804878</v>
      </c>
    </row>
    <row r="625">
      <c r="A625" t="inlineStr">
        <is>
          <t>000011</t>
        </is>
      </c>
      <c r="B625" t="n">
        <v>0.01151690431223966</v>
      </c>
      <c r="C625" t="n">
        <v>44.38642297650131</v>
      </c>
      <c r="D625" t="n">
        <v>15.03570731707317</v>
      </c>
      <c r="E625" t="n">
        <v>2.90409756097561</v>
      </c>
    </row>
    <row r="626">
      <c r="A626" t="inlineStr">
        <is>
          <t>002930</t>
        </is>
      </c>
      <c r="B626" t="n">
        <v>0.005330787903216783</v>
      </c>
      <c r="C626" t="n">
        <v>44.23791821561338</v>
      </c>
      <c r="D626" t="n">
        <v>17.30741463414634</v>
      </c>
      <c r="E626" t="n">
        <v>7.080829268292684</v>
      </c>
    </row>
    <row r="627">
      <c r="A627" t="inlineStr">
        <is>
          <t>002588</t>
        </is>
      </c>
      <c r="B627" t="n">
        <v>0.0003490954366873289</v>
      </c>
      <c r="C627" t="n">
        <v>43.93203883495145</v>
      </c>
      <c r="D627" t="n">
        <v>5.073463414634146</v>
      </c>
      <c r="E627" t="n">
        <v>2.672097560975609</v>
      </c>
    </row>
    <row r="628">
      <c r="A628" t="inlineStr">
        <is>
          <t>600841</t>
        </is>
      </c>
      <c r="B628" t="n">
        <v>0.0008550598664149131</v>
      </c>
      <c r="C628" t="n">
        <v>43.91371340523882</v>
      </c>
      <c r="D628" t="n">
        <v>8.019365853658538</v>
      </c>
      <c r="E628" t="n">
        <v>0.604</v>
      </c>
    </row>
    <row r="629">
      <c r="A629" t="inlineStr">
        <is>
          <t>000963</t>
        </is>
      </c>
      <c r="B629" t="n">
        <v>0.003369902658812635</v>
      </c>
      <c r="C629" t="n">
        <v>43.85781495033978</v>
      </c>
      <c r="D629" t="n">
        <v>24.99731707317073</v>
      </c>
      <c r="E629" t="n">
        <v>1.478731707317073</v>
      </c>
    </row>
    <row r="630">
      <c r="A630" t="inlineStr">
        <is>
          <t>002429</t>
        </is>
      </c>
      <c r="B630" t="n">
        <v>0.0007466690237542043</v>
      </c>
      <c r="C630" t="n">
        <v>43.82978723404254</v>
      </c>
      <c r="D630" t="n">
        <v>5.83258536585366</v>
      </c>
      <c r="E630" t="n">
        <v>1.829512195121951</v>
      </c>
    </row>
    <row r="631">
      <c r="A631" t="inlineStr">
        <is>
          <t>002214</t>
        </is>
      </c>
      <c r="B631" t="n">
        <v>0.002187354924655624</v>
      </c>
      <c r="C631" t="n">
        <v>43.78109452736317</v>
      </c>
      <c r="D631" t="n">
        <v>24.46965853658537</v>
      </c>
      <c r="E631" t="n">
        <v>5.228829268292683</v>
      </c>
    </row>
    <row r="632">
      <c r="A632" t="inlineStr">
        <is>
          <t>600462</t>
        </is>
      </c>
      <c r="B632" t="n">
        <v>0.000289117126255544</v>
      </c>
      <c r="C632" t="n">
        <v>43.75</v>
      </c>
      <c r="D632" t="n">
        <v>2.001170731707317</v>
      </c>
      <c r="E632" t="n">
        <v>1.172292682926829</v>
      </c>
    </row>
    <row r="633">
      <c r="A633" t="inlineStr">
        <is>
          <t>603306</t>
        </is>
      </c>
      <c r="B633" t="n">
        <v>0.003063649848056567</v>
      </c>
      <c r="C633" t="n">
        <v>43.62934362934363</v>
      </c>
      <c r="D633" t="n">
        <v>17.32424390243902</v>
      </c>
      <c r="E633" t="n">
        <v>1.394780487804878</v>
      </c>
    </row>
    <row r="634">
      <c r="A634" t="inlineStr">
        <is>
          <t>600095</t>
        </is>
      </c>
      <c r="B634" t="n">
        <v>0.002524541947260525</v>
      </c>
      <c r="C634" t="n">
        <v>43.52941176470588</v>
      </c>
      <c r="D634" t="n">
        <v>12.88512195121951</v>
      </c>
      <c r="E634" t="n">
        <v>10.84439024390244</v>
      </c>
    </row>
    <row r="635">
      <c r="A635" t="inlineStr">
        <is>
          <t>600336</t>
        </is>
      </c>
      <c r="B635" t="n">
        <v>0.001533144895707898</v>
      </c>
      <c r="C635" t="n">
        <v>43.45454545454545</v>
      </c>
      <c r="D635" t="n">
        <v>7.050195121951219</v>
      </c>
      <c r="E635" t="n">
        <v>5.252682926829268</v>
      </c>
    </row>
    <row r="636">
      <c r="A636" t="inlineStr">
        <is>
          <t>000531</t>
        </is>
      </c>
      <c r="B636" t="n">
        <v>0.001250885991330507</v>
      </c>
      <c r="C636" t="n">
        <v>43.4231378763867</v>
      </c>
      <c r="D636" t="n">
        <v>8.762195121951219</v>
      </c>
      <c r="E636" t="n">
        <v>1.207756097560976</v>
      </c>
    </row>
    <row r="637">
      <c r="A637" t="inlineStr">
        <is>
          <t>002283</t>
        </is>
      </c>
      <c r="B637" t="n">
        <v>0.00139658832024852</v>
      </c>
      <c r="C637" t="n">
        <v>43.04461942257218</v>
      </c>
      <c r="D637" t="n">
        <v>5.477658536585366</v>
      </c>
      <c r="E637" t="n">
        <v>2.574878048780487</v>
      </c>
    </row>
    <row r="638">
      <c r="A638" t="inlineStr">
        <is>
          <t>002852</t>
        </is>
      </c>
      <c r="B638" t="n">
        <v>0.002566385027996301</v>
      </c>
      <c r="C638" t="n">
        <v>42.97729184188393</v>
      </c>
      <c r="D638" t="n">
        <v>17.24414634146342</v>
      </c>
      <c r="E638" t="n">
        <v>3.270634146341464</v>
      </c>
    </row>
    <row r="639">
      <c r="A639" t="inlineStr">
        <is>
          <t>002001</t>
        </is>
      </c>
      <c r="B639" t="n">
        <v>0.001435571667117681</v>
      </c>
      <c r="C639" t="n">
        <v>42.911877394636</v>
      </c>
      <c r="D639" t="n">
        <v>29.52814634146342</v>
      </c>
      <c r="E639" t="n">
        <v>1.392634146341464</v>
      </c>
    </row>
    <row r="640">
      <c r="A640" t="inlineStr">
        <is>
          <t>600835</t>
        </is>
      </c>
      <c r="B640" t="n">
        <v>0.001816724592123425</v>
      </c>
      <c r="C640" t="n">
        <v>42.82744282744282</v>
      </c>
      <c r="D640" t="n">
        <v>17.02878048780488</v>
      </c>
      <c r="E640" t="n">
        <v>0.6394146341463415</v>
      </c>
    </row>
    <row r="641">
      <c r="A641" t="inlineStr">
        <is>
          <t>603536</t>
        </is>
      </c>
      <c r="B641" t="n">
        <v>0.002425596763282135</v>
      </c>
      <c r="C641" t="n">
        <v>42.69492808478426</v>
      </c>
      <c r="D641" t="n">
        <v>16.66317073170732</v>
      </c>
      <c r="E641" t="n">
        <v>7.892585365853659</v>
      </c>
    </row>
    <row r="642">
      <c r="A642" t="inlineStr">
        <is>
          <t>601866</t>
        </is>
      </c>
      <c r="B642" t="n">
        <v>0.0003711657081271942</v>
      </c>
      <c r="C642" t="n">
        <v>42.59259259259258</v>
      </c>
      <c r="D642" t="n">
        <v>2.238048780487805</v>
      </c>
      <c r="E642" t="n">
        <v>1.010975609756097</v>
      </c>
    </row>
    <row r="643">
      <c r="A643" t="inlineStr">
        <is>
          <t>002425</t>
        </is>
      </c>
      <c r="B643" t="n">
        <v>0.007641240356663888</v>
      </c>
      <c r="C643" t="n">
        <v>42.50936329588016</v>
      </c>
      <c r="D643" t="n">
        <v>9.712439024390244</v>
      </c>
      <c r="E643" t="n">
        <v>6.528341463414634</v>
      </c>
    </row>
    <row r="644">
      <c r="A644" t="inlineStr">
        <is>
          <t>600703</t>
        </is>
      </c>
      <c r="B644" t="n">
        <v>0.001265291866750071</v>
      </c>
      <c r="C644" t="n">
        <v>42.10073181231166</v>
      </c>
      <c r="D644" t="n">
        <v>25.1659512195122</v>
      </c>
      <c r="E644" t="n">
        <v>2.206634146341464</v>
      </c>
    </row>
    <row r="645">
      <c r="A645" t="inlineStr">
        <is>
          <t>601388</t>
        </is>
      </c>
      <c r="B645" t="n">
        <v>0.0005688247325453683</v>
      </c>
      <c r="C645" t="n">
        <v>42.02127659574468</v>
      </c>
      <c r="D645" t="n">
        <v>2.237560975609756</v>
      </c>
      <c r="E645" t="n">
        <v>3.362</v>
      </c>
    </row>
    <row r="646">
      <c r="A646" t="inlineStr">
        <is>
          <t>603966</t>
        </is>
      </c>
      <c r="B646" t="n">
        <v>0.003258837444296179</v>
      </c>
      <c r="C646" t="n">
        <v>41.98396793587173</v>
      </c>
      <c r="D646" t="n">
        <v>13.05317073170732</v>
      </c>
      <c r="E646" t="n">
        <v>1.505609756097561</v>
      </c>
    </row>
    <row r="647">
      <c r="A647" t="inlineStr">
        <is>
          <t>000831</t>
        </is>
      </c>
      <c r="B647" t="n">
        <v>0.001259124027640416</v>
      </c>
      <c r="C647" t="n">
        <v>41.92307692307691</v>
      </c>
      <c r="D647" t="n">
        <v>12.7239512195122</v>
      </c>
      <c r="E647" t="n">
        <v>3.531902439024391</v>
      </c>
    </row>
    <row r="648">
      <c r="A648" t="inlineStr">
        <is>
          <t>000636</t>
        </is>
      </c>
      <c r="B648" t="n">
        <v>0.005569801502394141</v>
      </c>
      <c r="C648" t="n">
        <v>41.78489702517161</v>
      </c>
      <c r="D648" t="n">
        <v>28.57736585365853</v>
      </c>
      <c r="E648" t="n">
        <v>4.862585365853659</v>
      </c>
    </row>
    <row r="649">
      <c r="A649" t="inlineStr">
        <is>
          <t>002674</t>
        </is>
      </c>
      <c r="B649" t="n">
        <v>0.004448327450178617</v>
      </c>
      <c r="C649" t="n">
        <v>41.78403755868545</v>
      </c>
      <c r="D649" t="n">
        <v>12.02390243902439</v>
      </c>
      <c r="E649" t="n">
        <v>1.309219512195122</v>
      </c>
    </row>
    <row r="650">
      <c r="A650" t="inlineStr">
        <is>
          <t>600071</t>
        </is>
      </c>
      <c r="B650" t="n">
        <v>0.0006886020122476434</v>
      </c>
      <c r="C650" t="n">
        <v>41.73553719008265</v>
      </c>
      <c r="D650" t="n">
        <v>10.30985365853659</v>
      </c>
      <c r="E650" t="n">
        <v>1.97</v>
      </c>
    </row>
    <row r="651">
      <c r="A651" t="inlineStr">
        <is>
          <t>002595</t>
        </is>
      </c>
      <c r="B651" t="n">
        <v>0.003348189757407227</v>
      </c>
      <c r="C651" t="n">
        <v>41.58808933002482</v>
      </c>
      <c r="D651" t="n">
        <v>22.3669756097561</v>
      </c>
      <c r="E651" t="n">
        <v>0.7422439024390245</v>
      </c>
    </row>
    <row r="652">
      <c r="A652" t="inlineStr">
        <is>
          <t>603596</t>
        </is>
      </c>
      <c r="B652" t="n">
        <v>0.004076896749149616</v>
      </c>
      <c r="C652" t="n">
        <v>41.24087591240877</v>
      </c>
      <c r="D652" t="n">
        <v>33.40448780487805</v>
      </c>
      <c r="E652" t="n">
        <v>2.54180487804878</v>
      </c>
    </row>
    <row r="653">
      <c r="A653" t="inlineStr">
        <is>
          <t>002128</t>
        </is>
      </c>
      <c r="B653" t="n">
        <v>0.0016444445371647</v>
      </c>
      <c r="C653" t="n">
        <v>41.21715076071924</v>
      </c>
      <c r="D653" t="n">
        <v>9.569951219512197</v>
      </c>
      <c r="E653" t="n">
        <v>1.604682926829268</v>
      </c>
    </row>
    <row r="654">
      <c r="A654" t="inlineStr">
        <is>
          <t>600315</t>
        </is>
      </c>
      <c r="B654" t="n">
        <v>0.00496731860356224</v>
      </c>
      <c r="C654" t="n">
        <v>41.20300751879699</v>
      </c>
      <c r="D654" t="n">
        <v>38.33019512195122</v>
      </c>
      <c r="E654" t="n">
        <v>1.130536585365854</v>
      </c>
    </row>
    <row r="655">
      <c r="A655" t="inlineStr">
        <is>
          <t>600290</t>
        </is>
      </c>
      <c r="B655" t="n">
        <v>0.000564555156024401</v>
      </c>
      <c r="C655" t="n">
        <v>41.1764705882353</v>
      </c>
      <c r="D655" t="n">
        <v>1.633073170731707</v>
      </c>
      <c r="E655" t="n">
        <v>2.102878048780488</v>
      </c>
    </row>
    <row r="656">
      <c r="A656" t="inlineStr">
        <is>
          <t>600983</t>
        </is>
      </c>
      <c r="B656" t="n">
        <v>0.001366460864947453</v>
      </c>
      <c r="C656" t="n">
        <v>41.08352144469527</v>
      </c>
      <c r="D656" t="n">
        <v>5.975463414634145</v>
      </c>
      <c r="E656" t="n">
        <v>2.396682926829268</v>
      </c>
    </row>
    <row r="657">
      <c r="A657" t="inlineStr">
        <is>
          <t>002803</t>
        </is>
      </c>
      <c r="B657" t="n">
        <v>0.01460156150876235</v>
      </c>
      <c r="C657" t="n">
        <v>41.02817597627286</v>
      </c>
      <c r="D657" t="n">
        <v>31.43663414634146</v>
      </c>
      <c r="E657" t="n">
        <v>2.946487804878049</v>
      </c>
    </row>
    <row r="658">
      <c r="A658" t="inlineStr">
        <is>
          <t>000001</t>
        </is>
      </c>
      <c r="B658" t="n">
        <v>0.001777806802250482</v>
      </c>
      <c r="C658" t="n">
        <v>40.94052558782848</v>
      </c>
      <c r="D658" t="n">
        <v>15.25404878048781</v>
      </c>
      <c r="E658" t="n">
        <v>0.5718536585365854</v>
      </c>
    </row>
    <row r="659">
      <c r="A659" t="inlineStr">
        <is>
          <t>600497</t>
        </is>
      </c>
      <c r="B659" t="n">
        <v>0.0003249007737415589</v>
      </c>
      <c r="C659" t="n">
        <v>40.84507042253522</v>
      </c>
      <c r="D659" t="n">
        <v>3.949414634146342</v>
      </c>
      <c r="E659" t="n">
        <v>1.212390243902439</v>
      </c>
    </row>
    <row r="660">
      <c r="A660" t="inlineStr">
        <is>
          <t>600985</t>
        </is>
      </c>
      <c r="B660" t="n">
        <v>0.000992169728446145</v>
      </c>
      <c r="C660" t="n">
        <v>40.75471698113206</v>
      </c>
      <c r="D660" t="n">
        <v>9.407170731707318</v>
      </c>
      <c r="E660" t="n">
        <v>1.438048780487805</v>
      </c>
    </row>
    <row r="661">
      <c r="A661" t="inlineStr">
        <is>
          <t>002801</t>
        </is>
      </c>
      <c r="B661" t="n">
        <v>0.001770263413632398</v>
      </c>
      <c r="C661" t="n">
        <v>40.6669221924109</v>
      </c>
      <c r="D661" t="n">
        <v>30.86839024390244</v>
      </c>
      <c r="E661" t="n">
        <v>2.718634146341464</v>
      </c>
    </row>
    <row r="662">
      <c r="A662" t="inlineStr">
        <is>
          <t>002572</t>
        </is>
      </c>
      <c r="B662" t="n">
        <v>0.002964084773090858</v>
      </c>
      <c r="C662" t="n">
        <v>40.5759162303665</v>
      </c>
      <c r="D662" t="n">
        <v>24.19370731707317</v>
      </c>
      <c r="E662" t="n">
        <v>1.960292682926829</v>
      </c>
    </row>
    <row r="663">
      <c r="A663" t="inlineStr">
        <is>
          <t>000792</t>
        </is>
      </c>
      <c r="B663" t="n">
        <v>0.00088335254496541</v>
      </c>
      <c r="C663" t="n">
        <v>40.54054054054055</v>
      </c>
      <c r="D663" t="n">
        <v>8.148243902439024</v>
      </c>
      <c r="E663" t="n">
        <v>0.5905365853658536</v>
      </c>
    </row>
    <row r="664">
      <c r="A664" t="inlineStr">
        <is>
          <t>002772</t>
        </is>
      </c>
      <c r="B664" t="n">
        <v>0.0006110496672812222</v>
      </c>
      <c r="C664" t="n">
        <v>40.46242774566475</v>
      </c>
      <c r="D664" t="n">
        <v>9.087073170731706</v>
      </c>
      <c r="E664" t="n">
        <v>4.426243902439025</v>
      </c>
    </row>
    <row r="665">
      <c r="A665" t="inlineStr">
        <is>
          <t>600740</t>
        </is>
      </c>
      <c r="B665" t="n">
        <v>0.0005253853526047956</v>
      </c>
      <c r="C665" t="n">
        <v>40.2714932126697</v>
      </c>
      <c r="D665" t="n">
        <v>4.965804878048781</v>
      </c>
      <c r="E665" t="n">
        <v>2.660975609756098</v>
      </c>
    </row>
    <row r="666">
      <c r="A666" t="inlineStr">
        <is>
          <t>002987</t>
        </is>
      </c>
      <c r="B666" t="n">
        <v>0.004289408046404747</v>
      </c>
      <c r="C666" t="n">
        <v>40.14466546112116</v>
      </c>
      <c r="D666" t="n">
        <v>56.83804733727811</v>
      </c>
      <c r="E666" t="n">
        <v>9.223846153846154</v>
      </c>
    </row>
    <row r="667">
      <c r="A667" t="inlineStr">
        <is>
          <t>000668</t>
        </is>
      </c>
      <c r="B667" t="n">
        <v>0.004045135840544964</v>
      </c>
      <c r="C667" t="n">
        <v>39.88044406490177</v>
      </c>
      <c r="D667" t="n">
        <v>16.41278048780488</v>
      </c>
      <c r="E667" t="n">
        <v>2.097073170731707</v>
      </c>
    </row>
    <row r="668">
      <c r="A668" t="inlineStr">
        <is>
          <t>000426</t>
        </is>
      </c>
      <c r="B668" t="n">
        <v>0.00115020272306867</v>
      </c>
      <c r="C668" t="n">
        <v>39.84526112185686</v>
      </c>
      <c r="D668" t="n">
        <v>7.170146341463415</v>
      </c>
      <c r="E668" t="n">
        <v>1.777268292682927</v>
      </c>
    </row>
    <row r="669">
      <c r="A669" t="inlineStr">
        <is>
          <t>002960</t>
        </is>
      </c>
      <c r="B669" t="n">
        <v>0.01160158681703662</v>
      </c>
      <c r="C669" t="n">
        <v>39.7312053758925</v>
      </c>
      <c r="D669" t="n">
        <v>32.64775609756097</v>
      </c>
      <c r="E669" t="n">
        <v>4.061560975609757</v>
      </c>
    </row>
    <row r="670">
      <c r="A670" t="inlineStr">
        <is>
          <t>600246</t>
        </is>
      </c>
      <c r="B670" t="n">
        <v>0.0006488545127990319</v>
      </c>
      <c r="C670" t="n">
        <v>39.70037453183522</v>
      </c>
      <c r="D670" t="n">
        <v>7.818926829268293</v>
      </c>
      <c r="E670" t="n">
        <v>0.9098048780487806</v>
      </c>
    </row>
    <row r="671">
      <c r="A671" t="inlineStr">
        <is>
          <t>601369</t>
        </is>
      </c>
      <c r="B671" t="n">
        <v>0.0002679988007677782</v>
      </c>
      <c r="C671" t="n">
        <v>39.41480206540449</v>
      </c>
      <c r="D671" t="n">
        <v>6.47570731707317</v>
      </c>
      <c r="E671" t="n">
        <v>0.3953658536585367</v>
      </c>
    </row>
    <row r="672">
      <c r="A672" t="inlineStr">
        <is>
          <t>002677</t>
        </is>
      </c>
      <c r="B672" t="n">
        <v>0.004053267331906297</v>
      </c>
      <c r="C672" t="n">
        <v>39.31330472103005</v>
      </c>
      <c r="D672" t="n">
        <v>14.81658536585366</v>
      </c>
      <c r="E672" t="n">
        <v>1.956341463414634</v>
      </c>
    </row>
    <row r="673">
      <c r="A673" t="inlineStr">
        <is>
          <t>002262</t>
        </is>
      </c>
      <c r="B673" t="n">
        <v>0.001466960787482211</v>
      </c>
      <c r="C673" t="n">
        <v>39.25729442970822</v>
      </c>
      <c r="D673" t="n">
        <v>15.72307317073171</v>
      </c>
      <c r="E673" t="n">
        <v>1.93209756097561</v>
      </c>
    </row>
    <row r="674">
      <c r="A674" t="inlineStr">
        <is>
          <t>600570</t>
        </is>
      </c>
      <c r="B674" t="n">
        <v>0.009817485585520586</v>
      </c>
      <c r="C674" t="n">
        <v>39.2283419391853</v>
      </c>
      <c r="D674" t="n">
        <v>92.74956097560974</v>
      </c>
      <c r="E674" t="n">
        <v>1.510048780487805</v>
      </c>
    </row>
    <row r="675">
      <c r="A675" t="inlineStr">
        <is>
          <t>000725</t>
        </is>
      </c>
      <c r="B675" t="n">
        <v>0.0004477257874250166</v>
      </c>
      <c r="C675" t="n">
        <v>39.2156862745098</v>
      </c>
      <c r="D675" t="n">
        <v>4.777658536585366</v>
      </c>
      <c r="E675" t="n">
        <v>2.619658536585366</v>
      </c>
    </row>
    <row r="676">
      <c r="A676" t="inlineStr">
        <is>
          <t>603659</t>
        </is>
      </c>
      <c r="B676" t="n">
        <v>0.01483122763802316</v>
      </c>
      <c r="C676" t="n">
        <v>39.1993761372498</v>
      </c>
      <c r="D676" t="n">
        <v>97.4781463414634</v>
      </c>
      <c r="E676" t="n">
        <v>1.931951219512195</v>
      </c>
    </row>
    <row r="677">
      <c r="A677" t="inlineStr">
        <is>
          <t>600855</t>
        </is>
      </c>
      <c r="B677" t="n">
        <v>0.002146531349782021</v>
      </c>
      <c r="C677" t="n">
        <v>39.198606271777</v>
      </c>
      <c r="D677" t="n">
        <v>16.73970731707317</v>
      </c>
      <c r="E677" t="n">
        <v>6.445414634146341</v>
      </c>
    </row>
    <row r="678">
      <c r="A678" t="inlineStr">
        <is>
          <t>002293</t>
        </is>
      </c>
      <c r="B678" t="n">
        <v>0.001278345601811811</v>
      </c>
      <c r="C678" t="n">
        <v>39.19413919413921</v>
      </c>
      <c r="D678" t="n">
        <v>10.74863414634146</v>
      </c>
      <c r="E678" t="n">
        <v>0.5432682926829268</v>
      </c>
    </row>
    <row r="679">
      <c r="A679" t="inlineStr">
        <is>
          <t>603008</t>
        </is>
      </c>
      <c r="B679" t="n">
        <v>0.002348717784923398</v>
      </c>
      <c r="C679" t="n">
        <v>39.16469661150512</v>
      </c>
      <c r="D679" t="n">
        <v>13.59721951219512</v>
      </c>
      <c r="E679" t="n">
        <v>1.791073170731708</v>
      </c>
    </row>
    <row r="680">
      <c r="A680" t="inlineStr">
        <is>
          <t>002582</t>
        </is>
      </c>
      <c r="B680" t="n">
        <v>0.001772497062027103</v>
      </c>
      <c r="C680" t="n">
        <v>39.06420021762786</v>
      </c>
      <c r="D680" t="n">
        <v>12.38868292682927</v>
      </c>
      <c r="E680" t="n">
        <v>4.752780487804879</v>
      </c>
    </row>
    <row r="681">
      <c r="A681" t="inlineStr">
        <is>
          <t>600395</t>
        </is>
      </c>
      <c r="B681" t="n">
        <v>0.000919162148964476</v>
      </c>
      <c r="C681" t="n">
        <v>38.8679245283019</v>
      </c>
      <c r="D681" t="n">
        <v>5.968780487804878</v>
      </c>
      <c r="E681" t="n">
        <v>0.8037073170731708</v>
      </c>
    </row>
    <row r="682">
      <c r="A682" t="inlineStr">
        <is>
          <t>600537</t>
        </is>
      </c>
      <c r="B682" t="n">
        <v>0.0005645527904208456</v>
      </c>
      <c r="C682" t="n">
        <v>38.43843843843844</v>
      </c>
      <c r="D682" t="n">
        <v>3.650975609756098</v>
      </c>
      <c r="E682" t="n">
        <v>2.352439024390244</v>
      </c>
    </row>
    <row r="683">
      <c r="A683" t="inlineStr">
        <is>
          <t>000667</t>
        </is>
      </c>
      <c r="B683" t="n">
        <v>0.0003302061252044504</v>
      </c>
      <c r="C683" t="n">
        <v>38.40579710144929</v>
      </c>
      <c r="D683" t="n">
        <v>3.370536585365854</v>
      </c>
      <c r="E683" t="n">
        <v>1.076487804878049</v>
      </c>
    </row>
    <row r="684">
      <c r="A684" t="inlineStr">
        <is>
          <t>600396</t>
        </is>
      </c>
      <c r="B684" t="n">
        <v>0.0001522525807065555</v>
      </c>
      <c r="C684" t="n">
        <v>38.37837837837836</v>
      </c>
      <c r="D684" t="n">
        <v>2.54780487804878</v>
      </c>
      <c r="E684" t="n">
        <v>1.726536585365854</v>
      </c>
    </row>
    <row r="685">
      <c r="A685" t="inlineStr">
        <is>
          <t>000878</t>
        </is>
      </c>
      <c r="B685" t="n">
        <v>0.002125912444611653</v>
      </c>
      <c r="C685" t="n">
        <v>38.33017077798863</v>
      </c>
      <c r="D685" t="n">
        <v>12.90034146341463</v>
      </c>
      <c r="E685" t="n">
        <v>2.456731707317073</v>
      </c>
    </row>
    <row r="686">
      <c r="A686" t="inlineStr">
        <is>
          <t>000780</t>
        </is>
      </c>
      <c r="B686" t="n">
        <v>0.0003539372519082951</v>
      </c>
      <c r="C686" t="n">
        <v>38.31417624521074</v>
      </c>
      <c r="D686" t="n">
        <v>2.655073170731707</v>
      </c>
      <c r="E686" t="n">
        <v>0.4031707317073171</v>
      </c>
    </row>
    <row r="687">
      <c r="A687" t="inlineStr">
        <is>
          <t>002008</t>
        </is>
      </c>
      <c r="B687" t="n">
        <v>0.003086844102803544</v>
      </c>
      <c r="C687" t="n">
        <v>38.23529411764706</v>
      </c>
      <c r="D687" t="n">
        <v>35.95585365853659</v>
      </c>
      <c r="E687" t="n">
        <v>2.385170731707317</v>
      </c>
    </row>
    <row r="688">
      <c r="A688" t="inlineStr">
        <is>
          <t>603239</t>
        </is>
      </c>
      <c r="B688" t="n">
        <v>0.001607609466317207</v>
      </c>
      <c r="C688" t="n">
        <v>38.04173354735152</v>
      </c>
      <c r="D688" t="n">
        <v>15.04029268292683</v>
      </c>
      <c r="E688" t="n">
        <v>1.707609756097561</v>
      </c>
    </row>
    <row r="689">
      <c r="A689" t="inlineStr">
        <is>
          <t>600496</t>
        </is>
      </c>
      <c r="B689" t="n">
        <v>0.001255661118578351</v>
      </c>
      <c r="C689" t="n">
        <v>37.87465940054495</v>
      </c>
      <c r="D689" t="n">
        <v>4.703609756097561</v>
      </c>
      <c r="E689" t="n">
        <v>3.225658536585366</v>
      </c>
    </row>
    <row r="690">
      <c r="A690" t="inlineStr">
        <is>
          <t>600858</t>
        </is>
      </c>
      <c r="B690" t="n">
        <v>0.001307078380194997</v>
      </c>
      <c r="C690" t="n">
        <v>37.5854214123007</v>
      </c>
      <c r="D690" t="n">
        <v>6.27960975609756</v>
      </c>
      <c r="E690" t="n">
        <v>1.016</v>
      </c>
    </row>
    <row r="691">
      <c r="A691" t="inlineStr">
        <is>
          <t>688567</t>
        </is>
      </c>
      <c r="B691" t="n">
        <v>0.004949308905320712</v>
      </c>
      <c r="C691" t="n">
        <v>37.33905579399141</v>
      </c>
      <c r="D691" t="n">
        <v>30.6745</v>
      </c>
      <c r="E691" t="n">
        <v>7.898833333333333</v>
      </c>
    </row>
    <row r="692">
      <c r="A692" t="inlineStr">
        <is>
          <t>603260</t>
        </is>
      </c>
      <c r="B692" t="n">
        <v>0.004382486856267919</v>
      </c>
      <c r="C692" t="n">
        <v>37.25207356653443</v>
      </c>
      <c r="D692" t="n">
        <v>29.78429268292683</v>
      </c>
      <c r="E692" t="n">
        <v>1.147609756097561</v>
      </c>
    </row>
    <row r="693">
      <c r="A693" t="inlineStr">
        <is>
          <t>600433</t>
        </is>
      </c>
      <c r="B693" t="n">
        <v>0.0002939538002674203</v>
      </c>
      <c r="C693" t="n">
        <v>37.16012084592144</v>
      </c>
      <c r="D693" t="n">
        <v>3.476146341463414</v>
      </c>
      <c r="E693" t="n">
        <v>1.521024390243902</v>
      </c>
    </row>
    <row r="694">
      <c r="A694" t="inlineStr">
        <is>
          <t>603801</t>
        </is>
      </c>
      <c r="B694" t="n">
        <v>0.006153954701076113</v>
      </c>
      <c r="C694" t="n">
        <v>36.80738786279684</v>
      </c>
      <c r="D694" t="n">
        <v>30.78351219512195</v>
      </c>
      <c r="E694" t="n">
        <v>2.637024390243903</v>
      </c>
    </row>
    <row r="695">
      <c r="A695" t="inlineStr">
        <is>
          <t>603916</t>
        </is>
      </c>
      <c r="B695" t="n">
        <v>0.003391962509561663</v>
      </c>
      <c r="C695" t="n">
        <v>36.74033149171269</v>
      </c>
      <c r="D695" t="n">
        <v>27.05063414634147</v>
      </c>
      <c r="E695" t="n">
        <v>3.177463414634146</v>
      </c>
    </row>
    <row r="696">
      <c r="A696" t="inlineStr">
        <is>
          <t>603313</t>
        </is>
      </c>
      <c r="B696" t="n">
        <v>0.005215350920565098</v>
      </c>
      <c r="C696" t="n">
        <v>36.72157492969064</v>
      </c>
      <c r="D696" t="n">
        <v>27.34712195121951</v>
      </c>
      <c r="E696" t="n">
        <v>1.842243902439024</v>
      </c>
    </row>
    <row r="697">
      <c r="A697" t="inlineStr">
        <is>
          <t>600329</t>
        </is>
      </c>
      <c r="B697" t="n">
        <v>0.0011922103479763</v>
      </c>
      <c r="C697" t="n">
        <v>36.64596273291927</v>
      </c>
      <c r="D697" t="n">
        <v>16.28385365853658</v>
      </c>
      <c r="E697" t="n">
        <v>1.025219512195122</v>
      </c>
    </row>
    <row r="698">
      <c r="A698" t="inlineStr">
        <is>
          <t>688116</t>
        </is>
      </c>
      <c r="B698" t="n">
        <v>0.006390086475118827</v>
      </c>
      <c r="C698" t="n">
        <v>36.55987275619179</v>
      </c>
      <c r="D698" t="n">
        <v>45.16219512195122</v>
      </c>
      <c r="E698" t="n">
        <v>4.760048780487804</v>
      </c>
    </row>
    <row r="699">
      <c r="A699" t="inlineStr">
        <is>
          <t>601015</t>
        </is>
      </c>
      <c r="B699" t="n">
        <v>0.0004350251031025835</v>
      </c>
      <c r="C699" t="n">
        <v>36.4963503649635</v>
      </c>
      <c r="D699" t="n">
        <v>3.081073170731707</v>
      </c>
      <c r="E699" t="n">
        <v>1.30019512195122</v>
      </c>
    </row>
    <row r="700">
      <c r="A700" t="inlineStr">
        <is>
          <t>600089</t>
        </is>
      </c>
      <c r="B700" t="n">
        <v>0.000512420600719443</v>
      </c>
      <c r="C700" t="n">
        <v>36.30041724617526</v>
      </c>
      <c r="D700" t="n">
        <v>8.096975609756099</v>
      </c>
      <c r="E700" t="n">
        <v>2.364926829268293</v>
      </c>
    </row>
    <row r="701">
      <c r="A701" t="inlineStr">
        <is>
          <t>603693</t>
        </is>
      </c>
      <c r="B701" t="n">
        <v>0.001447955413882018</v>
      </c>
      <c r="C701" t="n">
        <v>36.07666290868097</v>
      </c>
      <c r="D701" t="n">
        <v>11.98175609756098</v>
      </c>
      <c r="E701" t="n">
        <v>4.756341463414634</v>
      </c>
    </row>
    <row r="702">
      <c r="A702" t="inlineStr">
        <is>
          <t>601628</t>
        </is>
      </c>
      <c r="B702" t="n">
        <v>0.008830924737652355</v>
      </c>
      <c r="C702" t="n">
        <v>35.79136690647482</v>
      </c>
      <c r="D702" t="n">
        <v>36.298</v>
      </c>
      <c r="E702" t="n">
        <v>0.1044390243902439</v>
      </c>
    </row>
    <row r="703">
      <c r="A703" t="inlineStr">
        <is>
          <t>601225</t>
        </is>
      </c>
      <c r="B703" t="n">
        <v>0.0008279070416315498</v>
      </c>
      <c r="C703" t="n">
        <v>35.69482288828338</v>
      </c>
      <c r="D703" t="n">
        <v>8.166390243902439</v>
      </c>
      <c r="E703" t="n">
        <v>0.3901463414634146</v>
      </c>
    </row>
    <row r="704">
      <c r="A704" t="inlineStr">
        <is>
          <t>600817</t>
        </is>
      </c>
      <c r="B704" t="n">
        <v>0.001550905414267338</v>
      </c>
      <c r="C704" t="n">
        <v>35.61224489795916</v>
      </c>
      <c r="D704" t="n">
        <v>11.28365853658537</v>
      </c>
      <c r="E704" t="n">
        <v>0.8101463414634147</v>
      </c>
    </row>
    <row r="705">
      <c r="A705" t="inlineStr">
        <is>
          <t>603085</t>
        </is>
      </c>
      <c r="B705" t="n">
        <v>0.001772300067155666</v>
      </c>
      <c r="C705" t="n">
        <v>35.58106169296986</v>
      </c>
      <c r="D705" t="n">
        <v>8.391560975609757</v>
      </c>
      <c r="E705" t="n">
        <v>1.964146341463415</v>
      </c>
    </row>
    <row r="706">
      <c r="A706" t="inlineStr">
        <is>
          <t>600791</t>
        </is>
      </c>
      <c r="B706" t="n">
        <v>0.000470031015686222</v>
      </c>
      <c r="C706" t="n">
        <v>35.24355300859596</v>
      </c>
      <c r="D706" t="n">
        <v>4.132731707317073</v>
      </c>
      <c r="E706" t="n">
        <v>1.984</v>
      </c>
    </row>
    <row r="707">
      <c r="A707" t="inlineStr">
        <is>
          <t>603378</t>
        </is>
      </c>
      <c r="B707" t="n">
        <v>0.02573103585205221</v>
      </c>
      <c r="C707" t="n">
        <v>35.12311901504788</v>
      </c>
      <c r="D707" t="n">
        <v>50.94526829268292</v>
      </c>
      <c r="E707" t="n">
        <v>2.083560975609756</v>
      </c>
    </row>
    <row r="708">
      <c r="A708" t="inlineStr">
        <is>
          <t>600845</t>
        </is>
      </c>
      <c r="B708" t="n">
        <v>0.007184722508597152</v>
      </c>
      <c r="C708" t="n">
        <v>34.8138471587198</v>
      </c>
      <c r="D708" t="n">
        <v>60.64985365853659</v>
      </c>
      <c r="E708" t="n">
        <v>0.8120487804878048</v>
      </c>
    </row>
    <row r="709">
      <c r="A709" t="inlineStr">
        <is>
          <t>601677</t>
        </is>
      </c>
      <c r="B709" t="n">
        <v>0.001629378545131276</v>
      </c>
      <c r="C709" t="n">
        <v>34.79052823315119</v>
      </c>
      <c r="D709" t="n">
        <v>11.21453658536586</v>
      </c>
      <c r="E709" t="n">
        <v>2.027512195121951</v>
      </c>
    </row>
    <row r="710">
      <c r="A710" t="inlineStr">
        <is>
          <t>600798</t>
        </is>
      </c>
      <c r="B710" t="n">
        <v>0.0004430814840775366</v>
      </c>
      <c r="C710" t="n">
        <v>34.75783475783479</v>
      </c>
      <c r="D710" t="n">
        <v>3.28219512195122</v>
      </c>
      <c r="E710" t="n">
        <v>2.28</v>
      </c>
    </row>
    <row r="711">
      <c r="A711" t="inlineStr">
        <is>
          <t>600707</t>
        </is>
      </c>
      <c r="B711" t="n">
        <v>0.0008000024824846281</v>
      </c>
      <c r="C711" t="n">
        <v>34.49023861171365</v>
      </c>
      <c r="D711" t="n">
        <v>4.675756097560975</v>
      </c>
      <c r="E711" t="n">
        <v>1.959560975609756</v>
      </c>
    </row>
    <row r="712">
      <c r="A712" t="inlineStr">
        <is>
          <t>601601</t>
        </is>
      </c>
      <c r="B712" t="n">
        <v>0.002039236071448089</v>
      </c>
      <c r="C712" t="n">
        <v>34.17634996582364</v>
      </c>
      <c r="D712" t="n">
        <v>31.18936585365854</v>
      </c>
      <c r="E712" t="n">
        <v>0.5520975609756097</v>
      </c>
    </row>
    <row r="713">
      <c r="A713" t="inlineStr">
        <is>
          <t>600877</t>
        </is>
      </c>
      <c r="B713" t="n">
        <v>0.000724958279026037</v>
      </c>
      <c r="C713" t="n">
        <v>34.09378960709759</v>
      </c>
      <c r="D713" t="n">
        <v>6.459073170731708</v>
      </c>
      <c r="E713" t="n">
        <v>1.027756097560976</v>
      </c>
    </row>
    <row r="714">
      <c r="A714" t="inlineStr">
        <is>
          <t>600588</t>
        </is>
      </c>
      <c r="B714" t="n">
        <v>0.003207701166737287</v>
      </c>
      <c r="C714" t="n">
        <v>33.63774733637746</v>
      </c>
      <c r="D714" t="n">
        <v>40.90960975609757</v>
      </c>
      <c r="E714" t="n">
        <v>0.690780487804878</v>
      </c>
    </row>
    <row r="715">
      <c r="A715" t="inlineStr">
        <is>
          <t>600207</t>
        </is>
      </c>
      <c r="B715" t="n">
        <v>0.0005188918016607516</v>
      </c>
      <c r="C715" t="n">
        <v>33.63028953229399</v>
      </c>
      <c r="D715" t="n">
        <v>5.054439024390243</v>
      </c>
      <c r="E715" t="n">
        <v>1.380146341463415</v>
      </c>
    </row>
    <row r="716">
      <c r="A716" t="inlineStr">
        <is>
          <t>603337</t>
        </is>
      </c>
      <c r="B716" t="n">
        <v>0.005967890086652298</v>
      </c>
      <c r="C716" t="n">
        <v>33.56962025316454</v>
      </c>
      <c r="D716" t="n">
        <v>23.75658536585366</v>
      </c>
      <c r="E716" t="n">
        <v>0.5914146341463415</v>
      </c>
    </row>
    <row r="717">
      <c r="A717" t="inlineStr">
        <is>
          <t>601702</t>
        </is>
      </c>
      <c r="B717" t="n">
        <v>0.0007614198542735661</v>
      </c>
      <c r="C717" t="n">
        <v>33.33333333333335</v>
      </c>
      <c r="D717" t="n">
        <v>7.616666666666666</v>
      </c>
      <c r="E717" t="n">
        <v>21.65083333333334</v>
      </c>
    </row>
    <row r="718">
      <c r="A718" t="inlineStr">
        <is>
          <t>600834</t>
        </is>
      </c>
      <c r="B718" t="n">
        <v>0.003245838004813456</v>
      </c>
      <c r="C718" t="n">
        <v>33.23076923076924</v>
      </c>
      <c r="D718" t="n">
        <v>10.15551219512195</v>
      </c>
      <c r="E718" t="n">
        <v>2.974390243902438</v>
      </c>
    </row>
    <row r="719">
      <c r="A719" t="inlineStr">
        <is>
          <t>600741</t>
        </is>
      </c>
      <c r="B719" t="n">
        <v>0.004333013257398778</v>
      </c>
      <c r="C719" t="n">
        <v>33.20957095709571</v>
      </c>
      <c r="D719" t="n">
        <v>24.57487804878049</v>
      </c>
      <c r="E719" t="n">
        <v>0.6985853658536585</v>
      </c>
    </row>
    <row r="720">
      <c r="A720" t="inlineStr">
        <is>
          <t>601666</t>
        </is>
      </c>
      <c r="B720" t="n">
        <v>0.0008468634668612173</v>
      </c>
      <c r="C720" t="n">
        <v>33.17307692307692</v>
      </c>
      <c r="D720" t="n">
        <v>5.005414634146342</v>
      </c>
      <c r="E720" t="n">
        <v>1.056731707317073</v>
      </c>
    </row>
    <row r="721">
      <c r="A721" t="inlineStr">
        <is>
          <t>603043</t>
        </is>
      </c>
      <c r="B721" t="n">
        <v>0.00355007561140442</v>
      </c>
      <c r="C721" t="n">
        <v>33.10673011556761</v>
      </c>
      <c r="D721" t="n">
        <v>35.3279512195122</v>
      </c>
      <c r="E721" t="n">
        <v>2.024146341463415</v>
      </c>
    </row>
    <row r="722">
      <c r="A722" t="inlineStr">
        <is>
          <t>600549</t>
        </is>
      </c>
      <c r="B722" t="n">
        <v>0.001231136506092194</v>
      </c>
      <c r="C722" t="n">
        <v>33.07823129251701</v>
      </c>
      <c r="D722" t="n">
        <v>13.74136585365854</v>
      </c>
      <c r="E722" t="n">
        <v>1.553170731707317</v>
      </c>
    </row>
    <row r="723">
      <c r="A723" t="inlineStr">
        <is>
          <t>603131</t>
        </is>
      </c>
      <c r="B723" t="n">
        <v>0.003682921962828615</v>
      </c>
      <c r="C723" t="n">
        <v>32.53138075313806</v>
      </c>
      <c r="D723" t="n">
        <v>20.55814634146342</v>
      </c>
      <c r="E723" t="n">
        <v>1.865121951219512</v>
      </c>
    </row>
    <row r="724">
      <c r="A724" t="inlineStr">
        <is>
          <t>603629</t>
        </is>
      </c>
      <c r="B724" t="n">
        <v>0.003330086891144181</v>
      </c>
      <c r="C724" t="n">
        <v>32.44897959183675</v>
      </c>
      <c r="D724" t="n">
        <v>26.85414634146342</v>
      </c>
      <c r="E724" t="n">
        <v>7.023268292682927</v>
      </c>
    </row>
    <row r="725">
      <c r="A725" t="inlineStr">
        <is>
          <t>600452</t>
        </is>
      </c>
      <c r="B725" t="n">
        <v>0.001849422558670101</v>
      </c>
      <c r="C725" t="n">
        <v>31.88291139240507</v>
      </c>
      <c r="D725" t="n">
        <v>16.40014634146342</v>
      </c>
      <c r="E725" t="n">
        <v>1.057853658536585</v>
      </c>
    </row>
    <row r="726">
      <c r="A726" t="inlineStr">
        <is>
          <t>600300</t>
        </is>
      </c>
      <c r="B726" t="n">
        <v>0.0003961577686262136</v>
      </c>
      <c r="C726" t="n">
        <v>31.76100628930818</v>
      </c>
      <c r="D726" t="n">
        <v>3.680341463414634</v>
      </c>
      <c r="E726" t="n">
        <v>3.976390243902439</v>
      </c>
    </row>
    <row r="727">
      <c r="A727" t="inlineStr">
        <is>
          <t>600449</t>
        </is>
      </c>
      <c r="B727" t="n">
        <v>0.001074416575323552</v>
      </c>
      <c r="C727" t="n">
        <v>31.60469667318981</v>
      </c>
      <c r="D727" t="n">
        <v>14.41507317073171</v>
      </c>
      <c r="E727" t="n">
        <v>2.785512195121951</v>
      </c>
    </row>
    <row r="728">
      <c r="A728" t="inlineStr">
        <is>
          <t>603355</t>
        </is>
      </c>
      <c r="B728" t="n">
        <v>0.005531383964271881</v>
      </c>
      <c r="C728" t="n">
        <v>31.5580985915493</v>
      </c>
      <c r="D728" t="n">
        <v>27.8639512195122</v>
      </c>
      <c r="E728" t="n">
        <v>0.4746341463414633</v>
      </c>
    </row>
    <row r="729">
      <c r="A729" t="inlineStr">
        <is>
          <t>600193</t>
        </is>
      </c>
      <c r="B729" t="n">
        <v>0.0003606840578755792</v>
      </c>
      <c r="C729" t="n">
        <v>31.54929577464789</v>
      </c>
      <c r="D729" t="n">
        <v>4.526634146341464</v>
      </c>
      <c r="E729" t="n">
        <v>0.4004878048780487</v>
      </c>
    </row>
    <row r="730">
      <c r="A730" t="inlineStr">
        <is>
          <t>603515</t>
        </is>
      </c>
      <c r="B730" t="n">
        <v>0.001755290738549609</v>
      </c>
      <c r="C730" t="n">
        <v>31.4344262295082</v>
      </c>
      <c r="D730" t="n">
        <v>27.77146341463414</v>
      </c>
      <c r="E730" t="n">
        <v>0.3094146341463415</v>
      </c>
    </row>
    <row r="731">
      <c r="A731" t="inlineStr">
        <is>
          <t>603868</t>
        </is>
      </c>
      <c r="B731" t="n">
        <v>0.007466596967550055</v>
      </c>
      <c r="C731" t="n">
        <v>31.42857142857143</v>
      </c>
      <c r="D731" t="n">
        <v>47.97180487804876</v>
      </c>
      <c r="E731" t="n">
        <v>0.2571707317073171</v>
      </c>
    </row>
    <row r="732">
      <c r="A732" t="inlineStr">
        <is>
          <t>600223</t>
        </is>
      </c>
      <c r="B732" t="n">
        <v>0.002566340570780541</v>
      </c>
      <c r="C732" t="n">
        <v>31.25827814569537</v>
      </c>
      <c r="D732" t="n">
        <v>9.936731707317072</v>
      </c>
      <c r="E732" t="n">
        <v>2.837756097560975</v>
      </c>
    </row>
    <row r="733">
      <c r="A733" t="inlineStr">
        <is>
          <t>600895</t>
        </is>
      </c>
      <c r="B733" t="n">
        <v>0.003007224572338311</v>
      </c>
      <c r="C733" t="n">
        <v>31.04500381388253</v>
      </c>
      <c r="D733" t="n">
        <v>17.90678048780488</v>
      </c>
      <c r="E733" t="n">
        <v>1.853560975609756</v>
      </c>
    </row>
    <row r="734">
      <c r="A734" t="inlineStr">
        <is>
          <t>600039</t>
        </is>
      </c>
      <c r="B734" t="n">
        <v>0.0001957864116728038</v>
      </c>
      <c r="C734" t="n">
        <v>30.83333333333334</v>
      </c>
      <c r="D734" t="n">
        <v>4.269365853658536</v>
      </c>
      <c r="E734" t="n">
        <v>0.7561463414634146</v>
      </c>
    </row>
    <row r="735">
      <c r="A735" t="inlineStr">
        <is>
          <t>603208</t>
        </is>
      </c>
      <c r="B735" t="n">
        <v>0.02326375848250683</v>
      </c>
      <c r="C735" t="n">
        <v>30.66686602870814</v>
      </c>
      <c r="D735" t="n">
        <v>106.444</v>
      </c>
      <c r="E735" t="n">
        <v>1.204048780487805</v>
      </c>
    </row>
    <row r="736">
      <c r="A736" t="inlineStr">
        <is>
          <t>688208</t>
        </is>
      </c>
      <c r="B736" t="n">
        <v>0.01621466676203861</v>
      </c>
      <c r="C736" t="n">
        <v>30.6520277840018</v>
      </c>
      <c r="D736" t="n">
        <v>58.91419512195123</v>
      </c>
      <c r="E736" t="n">
        <v>4.264243902439024</v>
      </c>
    </row>
    <row r="737">
      <c r="A737" t="inlineStr">
        <is>
          <t>600073</t>
        </is>
      </c>
      <c r="B737" t="n">
        <v>0.0006473928403575688</v>
      </c>
      <c r="C737" t="n">
        <v>30.42362002567394</v>
      </c>
      <c r="D737" t="n">
        <v>9.970780487804877</v>
      </c>
      <c r="E737" t="n">
        <v>3.55390243902439</v>
      </c>
    </row>
    <row r="738">
      <c r="A738" t="inlineStr">
        <is>
          <t>600529</t>
        </is>
      </c>
      <c r="B738" t="n">
        <v>0.007778213766786473</v>
      </c>
      <c r="C738" t="n">
        <v>30.24014230655203</v>
      </c>
      <c r="D738" t="n">
        <v>46.83678048780488</v>
      </c>
      <c r="E738" t="n">
        <v>3.161170731707317</v>
      </c>
    </row>
    <row r="739">
      <c r="A739" t="inlineStr">
        <is>
          <t>600726</t>
        </is>
      </c>
      <c r="B739" t="n">
        <v>0.0001927320978978857</v>
      </c>
      <c r="C739" t="n">
        <v>30.17751479289943</v>
      </c>
      <c r="D739" t="n">
        <v>2.144341463414634</v>
      </c>
      <c r="E739" t="n">
        <v>1.434536585365854</v>
      </c>
    </row>
    <row r="740">
      <c r="A740" t="inlineStr">
        <is>
          <t>603758</t>
        </is>
      </c>
      <c r="B740" t="n">
        <v>0.001786220643438366</v>
      </c>
      <c r="C740" t="n">
        <v>29.94269340974212</v>
      </c>
      <c r="D740" t="n">
        <v>8.058341463414635</v>
      </c>
      <c r="E740" t="n">
        <v>1.423512195121951</v>
      </c>
    </row>
    <row r="741">
      <c r="A741" t="inlineStr">
        <is>
          <t>600621</t>
        </is>
      </c>
      <c r="B741" t="n">
        <v>0.001386154405286624</v>
      </c>
      <c r="C741" t="n">
        <v>29.78453738910014</v>
      </c>
      <c r="D741" t="n">
        <v>19.36156097560976</v>
      </c>
      <c r="E741" t="n">
        <v>4.840731707317072</v>
      </c>
    </row>
    <row r="742">
      <c r="A742" t="inlineStr">
        <is>
          <t>603505</t>
        </is>
      </c>
      <c r="B742" t="n">
        <v>0.001830359781530652</v>
      </c>
      <c r="C742" t="n">
        <v>29.50207468879669</v>
      </c>
      <c r="D742" t="n">
        <v>23.58326829268293</v>
      </c>
      <c r="E742" t="n">
        <v>1.884</v>
      </c>
    </row>
    <row r="743">
      <c r="A743" t="inlineStr">
        <is>
          <t>688196</t>
        </is>
      </c>
      <c r="B743" t="n">
        <v>0.01091642252263078</v>
      </c>
      <c r="C743" t="n">
        <v>29.44124279629165</v>
      </c>
      <c r="D743" t="n">
        <v>50.08839024390243</v>
      </c>
      <c r="E743" t="n">
        <v>6.316926829268292</v>
      </c>
    </row>
    <row r="744">
      <c r="A744" t="inlineStr">
        <is>
          <t>603866</t>
        </is>
      </c>
      <c r="B744" t="n">
        <v>0.003382474741149356</v>
      </c>
      <c r="C744" t="n">
        <v>28.89218385935184</v>
      </c>
      <c r="D744" t="n">
        <v>55.95946341463414</v>
      </c>
      <c r="E744" t="n">
        <v>0.5698048780487804</v>
      </c>
    </row>
    <row r="745">
      <c r="A745" t="inlineStr">
        <is>
          <t>688599</t>
        </is>
      </c>
      <c r="B745" t="n">
        <v>0.001909109650539701</v>
      </c>
      <c r="C745" t="n">
        <v>28.57977790765636</v>
      </c>
      <c r="D745" t="n">
        <v>18.02848275862069</v>
      </c>
      <c r="E745" t="n">
        <v>10.28220689655172</v>
      </c>
    </row>
    <row r="746">
      <c r="A746" t="inlineStr">
        <is>
          <t>603538</t>
        </is>
      </c>
      <c r="B746" t="n">
        <v>0.007990039560471941</v>
      </c>
      <c r="C746" t="n">
        <v>28.50756533700138</v>
      </c>
      <c r="D746" t="n">
        <v>40.18048780487805</v>
      </c>
      <c r="E746" t="n">
        <v>4.249365853658536</v>
      </c>
    </row>
    <row r="747">
      <c r="A747" t="inlineStr">
        <is>
          <t>603696</t>
        </is>
      </c>
      <c r="B747" t="n">
        <v>0.001458789691639608</v>
      </c>
      <c r="C747" t="n">
        <v>28.38002436053591</v>
      </c>
      <c r="D747" t="n">
        <v>12.40595121951219</v>
      </c>
      <c r="E747" t="n">
        <v>4.762878048780489</v>
      </c>
    </row>
    <row r="748">
      <c r="A748" t="inlineStr">
        <is>
          <t>600019</t>
        </is>
      </c>
      <c r="B748" t="n">
        <v>0.0003763958465322305</v>
      </c>
      <c r="C748" t="n">
        <v>28.36734693877549</v>
      </c>
      <c r="D748" t="n">
        <v>5.15180487804878</v>
      </c>
      <c r="E748" t="n">
        <v>0.3308780487804879</v>
      </c>
    </row>
    <row r="749">
      <c r="A749" t="inlineStr">
        <is>
          <t>601336</t>
        </is>
      </c>
      <c r="B749" t="n">
        <v>0.008043863458438272</v>
      </c>
      <c r="C749" t="n">
        <v>28.04705882352943</v>
      </c>
      <c r="D749" t="n">
        <v>53.18804878048781</v>
      </c>
      <c r="E749" t="n">
        <v>0.809560975609756</v>
      </c>
    </row>
    <row r="750">
      <c r="A750" t="inlineStr">
        <is>
          <t>600609</t>
        </is>
      </c>
      <c r="B750" t="n">
        <v>0.001270689065360114</v>
      </c>
      <c r="C750" t="n">
        <v>27.73536895674298</v>
      </c>
      <c r="D750" t="n">
        <v>6.031658536585365</v>
      </c>
      <c r="E750" t="n">
        <v>1.917073170731707</v>
      </c>
    </row>
    <row r="751">
      <c r="A751" t="inlineStr">
        <is>
          <t>600255</t>
        </is>
      </c>
      <c r="B751" t="n">
        <v>0.0003424995874219439</v>
      </c>
      <c r="C751" t="n">
        <v>27.06766917293233</v>
      </c>
      <c r="D751" t="n">
        <v>1.346390243902439</v>
      </c>
      <c r="E751" t="n">
        <v>1.783609756097561</v>
      </c>
    </row>
    <row r="752">
      <c r="A752" t="inlineStr">
        <is>
          <t>600209</t>
        </is>
      </c>
      <c r="B752" t="n">
        <v>0.0005434956308391621</v>
      </c>
      <c r="C752" t="n">
        <v>26.57807308970101</v>
      </c>
      <c r="D752" t="n">
        <v>4.659609756097561</v>
      </c>
      <c r="E752" t="n">
        <v>1.056146341463415</v>
      </c>
    </row>
    <row r="753">
      <c r="A753" t="inlineStr">
        <is>
          <t>603377</t>
        </is>
      </c>
      <c r="B753" t="n">
        <v>0.002011565449807447</v>
      </c>
      <c r="C753" t="n">
        <v>26.57295850066934</v>
      </c>
      <c r="D753" t="n">
        <v>18.67165853658537</v>
      </c>
      <c r="E753" t="n">
        <v>0.6431707317073169</v>
      </c>
    </row>
    <row r="754">
      <c r="A754" t="inlineStr">
        <is>
          <t>600057</t>
        </is>
      </c>
      <c r="B754" t="n">
        <v>0.000448473223811943</v>
      </c>
      <c r="C754" t="n">
        <v>26.41083521444696</v>
      </c>
      <c r="D754" t="n">
        <v>6.018243902439025</v>
      </c>
      <c r="E754" t="n">
        <v>1.513707317073171</v>
      </c>
    </row>
    <row r="755">
      <c r="A755" t="inlineStr">
        <is>
          <t>603728</t>
        </is>
      </c>
      <c r="B755" t="n">
        <v>0.003371796672843573</v>
      </c>
      <c r="C755" t="n">
        <v>26.066718386346</v>
      </c>
      <c r="D755" t="n">
        <v>15.56121951219512</v>
      </c>
      <c r="E755" t="n">
        <v>1.408585365853659</v>
      </c>
    </row>
    <row r="756">
      <c r="A756" t="inlineStr">
        <is>
          <t>688357</t>
        </is>
      </c>
      <c r="B756" t="n">
        <v>0.01218828218446324</v>
      </c>
      <c r="C756" t="n">
        <v>25.9697835851368</v>
      </c>
      <c r="D756" t="n">
        <v>60.03190243902439</v>
      </c>
      <c r="E756" t="n">
        <v>6.082878048780486</v>
      </c>
    </row>
    <row r="757">
      <c r="A757" t="inlineStr">
        <is>
          <t>600696</t>
        </is>
      </c>
      <c r="B757" t="n">
        <v>0.001572378832896475</v>
      </c>
      <c r="C757" t="n">
        <v>25.91599642537981</v>
      </c>
      <c r="D757" t="n">
        <v>9.849365853658536</v>
      </c>
      <c r="E757" t="n">
        <v>0.4989756097560976</v>
      </c>
    </row>
    <row r="758">
      <c r="A758" t="inlineStr">
        <is>
          <t>603896</t>
        </is>
      </c>
      <c r="B758" t="n">
        <v>0.006972644837514113</v>
      </c>
      <c r="C758" t="n">
        <v>25.91409300674474</v>
      </c>
      <c r="D758" t="n">
        <v>36.12756097560975</v>
      </c>
      <c r="E758" t="n">
        <v>1.544975609756098</v>
      </c>
    </row>
    <row r="759">
      <c r="A759" t="inlineStr">
        <is>
          <t>600865</t>
        </is>
      </c>
      <c r="B759" t="n">
        <v>0.0003229748871025577</v>
      </c>
      <c r="C759" t="n">
        <v>25.6281407035176</v>
      </c>
      <c r="D759" t="n">
        <v>6.928000000000001</v>
      </c>
      <c r="E759" t="n">
        <v>2.161512195121951</v>
      </c>
    </row>
    <row r="760">
      <c r="A760" t="inlineStr">
        <is>
          <t>601218</t>
        </is>
      </c>
      <c r="B760" t="n">
        <v>0.0002800664819479283</v>
      </c>
      <c r="C760" t="n">
        <v>25.58139534883721</v>
      </c>
      <c r="D760" t="n">
        <v>3.261560975609756</v>
      </c>
      <c r="E760" t="n">
        <v>2.034536585365854</v>
      </c>
    </row>
    <row r="761">
      <c r="A761" t="inlineStr">
        <is>
          <t>600406</t>
        </is>
      </c>
      <c r="B761" t="n">
        <v>0.0009459197443793787</v>
      </c>
      <c r="C761" t="n">
        <v>25.49203373945643</v>
      </c>
      <c r="D761" t="n">
        <v>21.37873170731708</v>
      </c>
      <c r="E761" t="n">
        <v>0.730439024390244</v>
      </c>
    </row>
    <row r="762">
      <c r="A762" t="inlineStr">
        <is>
          <t>600185</t>
        </is>
      </c>
      <c r="B762" t="n">
        <v>0.006640179267227343</v>
      </c>
      <c r="C762" t="n">
        <v>25.46296296296295</v>
      </c>
      <c r="D762" t="n">
        <v>9.356585365853659</v>
      </c>
      <c r="E762" t="n">
        <v>2.109073170731707</v>
      </c>
    </row>
    <row r="763">
      <c r="A763" t="inlineStr">
        <is>
          <t>601377</t>
        </is>
      </c>
      <c r="B763" t="n">
        <v>0.0009167667025664503</v>
      </c>
      <c r="C763" t="n">
        <v>25.44117647058823</v>
      </c>
      <c r="D763" t="n">
        <v>7.586975609756097</v>
      </c>
      <c r="E763" t="n">
        <v>1.475024390243902</v>
      </c>
    </row>
    <row r="764">
      <c r="A764" t="inlineStr">
        <is>
          <t>603348</t>
        </is>
      </c>
      <c r="B764" t="n">
        <v>0.005357168149092981</v>
      </c>
      <c r="C764" t="n">
        <v>25.36487166582788</v>
      </c>
      <c r="D764" t="n">
        <v>22.69160975609756</v>
      </c>
      <c r="E764" t="n">
        <v>7.46570731707317</v>
      </c>
    </row>
    <row r="765">
      <c r="A765" t="inlineStr">
        <is>
          <t>688011</t>
        </is>
      </c>
      <c r="B765" t="n">
        <v>0.005049967550159727</v>
      </c>
      <c r="C765" t="n">
        <v>25.23069451189899</v>
      </c>
      <c r="D765" t="n">
        <v>46.6720975609756</v>
      </c>
      <c r="E765" t="n">
        <v>5.447658536585366</v>
      </c>
    </row>
    <row r="766">
      <c r="A766" t="inlineStr">
        <is>
          <t>603931</t>
        </is>
      </c>
      <c r="B766" t="n">
        <v>0.003644741753588223</v>
      </c>
      <c r="C766" t="n">
        <v>25.04059759662229</v>
      </c>
      <c r="D766" t="n">
        <v>47.78896907216495</v>
      </c>
      <c r="E766" t="n">
        <v>11.28546391752577</v>
      </c>
    </row>
    <row r="767">
      <c r="A767" t="inlineStr">
        <is>
          <t>600971</t>
        </is>
      </c>
      <c r="B767" t="n">
        <v>0.0003246945977462279</v>
      </c>
      <c r="C767" t="n">
        <v>24.89177489177488</v>
      </c>
      <c r="D767" t="n">
        <v>5.113658536585366</v>
      </c>
      <c r="E767" t="n">
        <v>1.647268292682927</v>
      </c>
    </row>
    <row r="768">
      <c r="A768" t="inlineStr">
        <is>
          <t>601166</t>
        </is>
      </c>
      <c r="B768" t="n">
        <v>0.001039422992486539</v>
      </c>
      <c r="C768" t="n">
        <v>24.83262325015216</v>
      </c>
      <c r="D768" t="n">
        <v>16.82190243902439</v>
      </c>
      <c r="E768" t="n">
        <v>0.5028292682926829</v>
      </c>
    </row>
    <row r="769">
      <c r="A769" t="inlineStr">
        <is>
          <t>688099</t>
        </is>
      </c>
      <c r="B769" t="n">
        <v>0.007253306689714074</v>
      </c>
      <c r="C769" t="n">
        <v>24.76407419459812</v>
      </c>
      <c r="D769" t="n">
        <v>61.63229268292682</v>
      </c>
      <c r="E769" t="n">
        <v>3.558926829268293</v>
      </c>
    </row>
    <row r="770">
      <c r="A770" t="inlineStr">
        <is>
          <t>603126</t>
        </is>
      </c>
      <c r="B770" t="n">
        <v>0.000414450458657551</v>
      </c>
      <c r="C770" t="n">
        <v>24.72647702407003</v>
      </c>
      <c r="D770" t="n">
        <v>4.771365853658536</v>
      </c>
      <c r="E770" t="n">
        <v>1.583658536585366</v>
      </c>
    </row>
    <row r="771">
      <c r="A771" t="inlineStr">
        <is>
          <t>688386</t>
        </is>
      </c>
      <c r="B771" t="n">
        <v>0.009044777098271537</v>
      </c>
      <c r="C771" t="n">
        <v>24.56140350877192</v>
      </c>
      <c r="D771" t="n">
        <v>63.69639344262294</v>
      </c>
      <c r="E771" t="n">
        <v>16.79622950819672</v>
      </c>
    </row>
    <row r="772">
      <c r="A772" t="inlineStr">
        <is>
          <t>600330</t>
        </is>
      </c>
      <c r="B772" t="n">
        <v>0.0005731870375701585</v>
      </c>
      <c r="C772" t="n">
        <v>24.45783132530119</v>
      </c>
      <c r="D772" t="n">
        <v>9.835414634146341</v>
      </c>
      <c r="E772" t="n">
        <v>3.576341463414634</v>
      </c>
    </row>
    <row r="773">
      <c r="A773" t="inlineStr">
        <is>
          <t>603026</t>
        </is>
      </c>
      <c r="B773" t="n">
        <v>0.01344228320900958</v>
      </c>
      <c r="C773" t="n">
        <v>23.68571428571429</v>
      </c>
      <c r="D773" t="n">
        <v>38.23697560975609</v>
      </c>
      <c r="E773" t="n">
        <v>4.234975609756098</v>
      </c>
    </row>
    <row r="774">
      <c r="A774" t="inlineStr">
        <is>
          <t>603669</t>
        </is>
      </c>
      <c r="B774" t="n">
        <v>0.0004092767496976428</v>
      </c>
      <c r="C774" t="n">
        <v>23.65747460087082</v>
      </c>
      <c r="D774" t="n">
        <v>8.265365853658537</v>
      </c>
      <c r="E774" t="n">
        <v>1.336048780487805</v>
      </c>
    </row>
    <row r="775">
      <c r="A775" t="inlineStr">
        <is>
          <t>600531</t>
        </is>
      </c>
      <c r="B775" t="n">
        <v>0.0007628653096742653</v>
      </c>
      <c r="C775" t="n">
        <v>23.54368932038835</v>
      </c>
      <c r="D775" t="n">
        <v>4.841707317073171</v>
      </c>
      <c r="E775" t="n">
        <v>3.89780487804878</v>
      </c>
    </row>
    <row r="776">
      <c r="A776" t="inlineStr">
        <is>
          <t>601606</t>
        </is>
      </c>
      <c r="B776" t="n">
        <v>0.001739940067748871</v>
      </c>
      <c r="C776" t="n">
        <v>23.45549738219894</v>
      </c>
      <c r="D776" t="n">
        <v>12.76990243902439</v>
      </c>
      <c r="E776" t="n">
        <v>8.426634146341463</v>
      </c>
    </row>
    <row r="777">
      <c r="A777" t="inlineStr">
        <is>
          <t>601838</t>
        </is>
      </c>
      <c r="B777" t="n">
        <v>0.001214571350630523</v>
      </c>
      <c r="C777" t="n">
        <v>23.42931937172774</v>
      </c>
      <c r="D777" t="n">
        <v>9.068048780487805</v>
      </c>
      <c r="E777" t="n">
        <v>1.838829268292683</v>
      </c>
    </row>
    <row r="778">
      <c r="A778" t="inlineStr">
        <is>
          <t>600982</t>
        </is>
      </c>
      <c r="B778" t="n">
        <v>0.0001478652208346054</v>
      </c>
      <c r="C778" t="n">
        <v>23.40425531914894</v>
      </c>
      <c r="D778" t="n">
        <v>2.950829268292683</v>
      </c>
      <c r="E778" t="n">
        <v>1.771414634146341</v>
      </c>
    </row>
    <row r="779">
      <c r="A779" t="inlineStr">
        <is>
          <t>600380</t>
        </is>
      </c>
      <c r="B779" t="n">
        <v>0.002298061865377888</v>
      </c>
      <c r="C779" t="n">
        <v>22.95514511873351</v>
      </c>
      <c r="D779" t="n">
        <v>15.45175609756097</v>
      </c>
      <c r="E779" t="n">
        <v>1.265609756097561</v>
      </c>
    </row>
    <row r="780">
      <c r="A780" t="inlineStr">
        <is>
          <t>600258</t>
        </is>
      </c>
      <c r="B780" t="n">
        <v>0.00249332195006242</v>
      </c>
      <c r="C780" t="n">
        <v>22.89227166276346</v>
      </c>
      <c r="D780" t="n">
        <v>18.12209756097561</v>
      </c>
      <c r="E780" t="n">
        <v>1.608390243902439</v>
      </c>
    </row>
    <row r="781">
      <c r="A781" t="inlineStr">
        <is>
          <t>600397</t>
        </is>
      </c>
      <c r="B781" t="n">
        <v>0.0003330236510460068</v>
      </c>
      <c r="C781" t="n">
        <v>22.68907563025211</v>
      </c>
      <c r="D781" t="n">
        <v>2.62229268292683</v>
      </c>
      <c r="E781" t="n">
        <v>3.238926829268293</v>
      </c>
    </row>
    <row r="782">
      <c r="A782" t="inlineStr">
        <is>
          <t>603987</t>
        </is>
      </c>
      <c r="B782" t="n">
        <v>0.001922073647625589</v>
      </c>
      <c r="C782" t="n">
        <v>22.64492753623188</v>
      </c>
      <c r="D782" t="n">
        <v>15.35809756097561</v>
      </c>
      <c r="E782" t="n">
        <v>2.695414634146341</v>
      </c>
    </row>
    <row r="783">
      <c r="A783" t="inlineStr">
        <is>
          <t>603040</t>
        </is>
      </c>
      <c r="B783" t="n">
        <v>0.004642939776416988</v>
      </c>
      <c r="C783" t="n">
        <v>22.60273972602742</v>
      </c>
      <c r="D783" t="n">
        <v>28.38473170731708</v>
      </c>
      <c r="E783" t="n">
        <v>1.318731707317073</v>
      </c>
    </row>
    <row r="784">
      <c r="A784" t="inlineStr">
        <is>
          <t>601901</t>
        </is>
      </c>
      <c r="B784" t="n">
        <v>0.0004995438102362766</v>
      </c>
      <c r="C784" t="n">
        <v>22.568093385214</v>
      </c>
      <c r="D784" t="n">
        <v>8.219609756097562</v>
      </c>
      <c r="E784" t="n">
        <v>0.6550243902439026</v>
      </c>
    </row>
    <row r="785">
      <c r="A785" t="inlineStr">
        <is>
          <t>600773</t>
        </is>
      </c>
      <c r="B785" t="n">
        <v>0.0002677077204216474</v>
      </c>
      <c r="C785" t="n">
        <v>22.49999999999999</v>
      </c>
      <c r="D785" t="n">
        <v>6.225219512195122</v>
      </c>
      <c r="E785" t="n">
        <v>1.537560975609756</v>
      </c>
    </row>
    <row r="786">
      <c r="A786" t="inlineStr">
        <is>
          <t>603277</t>
        </is>
      </c>
      <c r="B786" t="n">
        <v>0.001528285970413592</v>
      </c>
      <c r="C786" t="n">
        <v>22.4191866527633</v>
      </c>
      <c r="D786" t="n">
        <v>11.29326829268293</v>
      </c>
      <c r="E786" t="n">
        <v>2.522975609756098</v>
      </c>
    </row>
    <row r="787">
      <c r="A787" t="inlineStr">
        <is>
          <t>600428</t>
        </is>
      </c>
      <c r="B787" t="n">
        <v>0.0003066121778356896</v>
      </c>
      <c r="C787" t="n">
        <v>22.40896358543418</v>
      </c>
      <c r="D787" t="n">
        <v>3.493073170731707</v>
      </c>
      <c r="E787" t="n">
        <v>1.09990243902439</v>
      </c>
    </row>
    <row r="788">
      <c r="A788" t="inlineStr">
        <is>
          <t>688063</t>
        </is>
      </c>
      <c r="B788" t="n">
        <v>0.01717964479991397</v>
      </c>
      <c r="C788" t="n">
        <v>22.2321390624336</v>
      </c>
      <c r="D788" t="n">
        <v>294.83125</v>
      </c>
      <c r="E788" t="n">
        <v>27.2975</v>
      </c>
    </row>
    <row r="789">
      <c r="A789" t="inlineStr">
        <is>
          <t>601878</t>
        </is>
      </c>
      <c r="B789" t="n">
        <v>0.003133681836957205</v>
      </c>
      <c r="C789" t="n">
        <v>22.21283783783785</v>
      </c>
      <c r="D789" t="n">
        <v>13.66434146341463</v>
      </c>
      <c r="E789" t="n">
        <v>2.809707317073171</v>
      </c>
    </row>
    <row r="790">
      <c r="A790" t="inlineStr">
        <is>
          <t>600030</t>
        </is>
      </c>
      <c r="B790" t="n">
        <v>0.002298050057732178</v>
      </c>
      <c r="C790" t="n">
        <v>22.10175145954963</v>
      </c>
      <c r="D790" t="n">
        <v>27.57092682926829</v>
      </c>
      <c r="E790" t="n">
        <v>1.545609756097561</v>
      </c>
    </row>
    <row r="791">
      <c r="A791" t="inlineStr">
        <is>
          <t>688526</t>
        </is>
      </c>
      <c r="B791" t="n">
        <v>0.002233358810894598</v>
      </c>
      <c r="C791" t="n">
        <v>21.91260291323622</v>
      </c>
      <c r="D791" t="n">
        <v>41.64260273972602</v>
      </c>
      <c r="E791" t="n">
        <v>7.717123287671233</v>
      </c>
    </row>
    <row r="792">
      <c r="A792" t="inlineStr">
        <is>
          <t>688005</t>
        </is>
      </c>
      <c r="B792" t="n">
        <v>0.005739057970148456</v>
      </c>
      <c r="C792" t="n">
        <v>21.86836518046709</v>
      </c>
      <c r="D792" t="n">
        <v>34.43024390243903</v>
      </c>
      <c r="E792" t="n">
        <v>4.589365853658538</v>
      </c>
    </row>
    <row r="793">
      <c r="A793" t="inlineStr">
        <is>
          <t>600793</t>
        </is>
      </c>
      <c r="B793" t="n">
        <v>0.0003959591182476908</v>
      </c>
      <c r="C793" t="n">
        <v>21.8274111675127</v>
      </c>
      <c r="D793" t="n">
        <v>10.33282926829268</v>
      </c>
      <c r="E793" t="n">
        <v>1.218292682926829</v>
      </c>
    </row>
    <row r="794">
      <c r="A794" t="inlineStr">
        <is>
          <t>603757</t>
        </is>
      </c>
      <c r="B794" t="n">
        <v>0.004274379572932848</v>
      </c>
      <c r="C794" t="n">
        <v>21.71581769436997</v>
      </c>
      <c r="D794" t="n">
        <v>18.41243902439025</v>
      </c>
      <c r="E794" t="n">
        <v>2.383219512195122</v>
      </c>
    </row>
    <row r="795">
      <c r="A795" t="inlineStr">
        <is>
          <t>600323</t>
        </is>
      </c>
      <c r="B795" t="n">
        <v>0.001915300898994135</v>
      </c>
      <c r="C795" t="n">
        <v>21.49721800708144</v>
      </c>
      <c r="D795" t="n">
        <v>24.16146341463415</v>
      </c>
      <c r="E795" t="n">
        <v>0.781170731707317</v>
      </c>
    </row>
    <row r="796">
      <c r="A796" t="inlineStr">
        <is>
          <t>600391</t>
        </is>
      </c>
      <c r="B796" t="n">
        <v>0.00278187729006228</v>
      </c>
      <c r="C796" t="n">
        <v>21.30177514792899</v>
      </c>
      <c r="D796" t="n">
        <v>22.03687804878049</v>
      </c>
      <c r="E796" t="n">
        <v>4.454780487804878</v>
      </c>
    </row>
    <row r="797">
      <c r="A797" t="inlineStr">
        <is>
          <t>600104</t>
        </is>
      </c>
      <c r="B797" t="n">
        <v>0.002225095561355885</v>
      </c>
      <c r="C797" t="n">
        <v>21.29417163836622</v>
      </c>
      <c r="D797" t="n">
        <v>20.29429268292683</v>
      </c>
      <c r="E797" t="n">
        <v>0.4269756097560976</v>
      </c>
    </row>
    <row r="798">
      <c r="A798" t="inlineStr">
        <is>
          <t>603858</t>
        </is>
      </c>
      <c r="B798" t="n">
        <v>0.001933846056813347</v>
      </c>
      <c r="C798" t="n">
        <v>21.25984251968504</v>
      </c>
      <c r="D798" t="n">
        <v>24.108</v>
      </c>
      <c r="E798" t="n">
        <v>0.9901951219512197</v>
      </c>
    </row>
    <row r="799">
      <c r="A799" t="inlineStr">
        <is>
          <t>688339</t>
        </is>
      </c>
      <c r="B799" t="n">
        <v>0.04829174784763291</v>
      </c>
      <c r="C799" t="n">
        <v>21.06669516887558</v>
      </c>
      <c r="D799" t="n">
        <v>196.5325</v>
      </c>
      <c r="E799" t="n">
        <v>10.29913461538462</v>
      </c>
    </row>
    <row r="800">
      <c r="A800" t="inlineStr">
        <is>
          <t>600001</t>
        </is>
      </c>
      <c r="B800" t="n">
        <v>0.0006941397558906299</v>
      </c>
      <c r="C800" t="n">
        <v>21.05263157894737</v>
      </c>
      <c r="D800" t="n">
        <v>5.206878048780487</v>
      </c>
      <c r="E800" t="n">
        <v>0</v>
      </c>
    </row>
    <row r="801">
      <c r="A801" t="inlineStr">
        <is>
          <t>600270</t>
        </is>
      </c>
      <c r="B801" t="n">
        <v>0.0006600200188599623</v>
      </c>
      <c r="C801" t="n">
        <v>21.04959630911187</v>
      </c>
      <c r="D801" t="n">
        <v>19.57121951219512</v>
      </c>
      <c r="E801" t="n">
        <v>0.6066341463414635</v>
      </c>
    </row>
    <row r="802">
      <c r="A802" t="inlineStr">
        <is>
          <t>600753</t>
        </is>
      </c>
      <c r="B802" t="n">
        <v>0.003002157118954818</v>
      </c>
      <c r="C802" t="n">
        <v>20.96354166666665</v>
      </c>
      <c r="D802" t="n">
        <v>13.45765853658536</v>
      </c>
      <c r="E802" t="n">
        <v>2.539463414634146</v>
      </c>
    </row>
    <row r="803">
      <c r="A803" t="inlineStr">
        <is>
          <t>600356</t>
        </is>
      </c>
      <c r="B803" t="n">
        <v>0.0006048719188742541</v>
      </c>
      <c r="C803" t="n">
        <v>20.80344332855093</v>
      </c>
      <c r="D803" t="n">
        <v>7.687951219512196</v>
      </c>
      <c r="E803" t="n">
        <v>0.8204390243902439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E84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0.09441287500877521</v>
      </c>
      <c r="C2" t="n">
        <v>1927.777777777778</v>
      </c>
      <c r="D2" t="n">
        <v>174.8857558139535</v>
      </c>
      <c r="E2" t="n">
        <v>6.214127906976745</v>
      </c>
    </row>
    <row r="3">
      <c r="A3" t="inlineStr">
        <is>
          <t>300274</t>
        </is>
      </c>
      <c r="B3" t="n">
        <v>0.06529517968573241</v>
      </c>
      <c r="C3" t="n">
        <v>552.3349436392914</v>
      </c>
      <c r="D3" t="n">
        <v>26.62357142857143</v>
      </c>
      <c r="E3" t="n">
        <v>3.659190476190477</v>
      </c>
    </row>
    <row r="4">
      <c r="A4" t="inlineStr">
        <is>
          <t>002985</t>
        </is>
      </c>
      <c r="B4" t="n">
        <v>0.05420698045818224</v>
      </c>
      <c r="C4" t="n">
        <v>512.913486005089</v>
      </c>
      <c r="D4" t="n">
        <v>149.281511627907</v>
      </c>
      <c r="E4" t="n">
        <v>8.417209302325583</v>
      </c>
    </row>
    <row r="5">
      <c r="A5" t="inlineStr">
        <is>
          <t>300186</t>
        </is>
      </c>
      <c r="B5" t="n">
        <v>0.05088177509605147</v>
      </c>
      <c r="C5" t="n">
        <v>499.2136304062909</v>
      </c>
      <c r="D5" t="n">
        <v>22.70414285714286</v>
      </c>
      <c r="E5" t="n">
        <v>2.061285714285714</v>
      </c>
    </row>
    <row r="6">
      <c r="A6" t="inlineStr">
        <is>
          <t>000799</t>
        </is>
      </c>
      <c r="B6" t="n">
        <v>0.08622726231225861</v>
      </c>
      <c r="C6" t="n">
        <v>463.4328358208955</v>
      </c>
      <c r="D6" t="n">
        <v>76.10642857142858</v>
      </c>
      <c r="E6" t="n">
        <v>4.724428571428572</v>
      </c>
    </row>
    <row r="7">
      <c r="A7" t="inlineStr">
        <is>
          <t>300841</t>
        </is>
      </c>
      <c r="B7" t="n">
        <v>0.1892277452441957</v>
      </c>
      <c r="C7" t="n">
        <v>419.7670976018948</v>
      </c>
      <c r="D7" t="n">
        <v>505.3181560283688</v>
      </c>
      <c r="E7" t="n">
        <v>7.649148936170213</v>
      </c>
    </row>
    <row r="8">
      <c r="A8" t="inlineStr">
        <is>
          <t>601633</t>
        </is>
      </c>
      <c r="B8" t="n">
        <v>0.02395104790350793</v>
      </c>
      <c r="C8" t="n">
        <v>416.4613661814109</v>
      </c>
      <c r="D8" t="n">
        <v>16.21933333333333</v>
      </c>
      <c r="E8" t="n">
        <v>0.4643809523809523</v>
      </c>
    </row>
    <row r="9">
      <c r="A9" t="inlineStr">
        <is>
          <t>300677</t>
        </is>
      </c>
      <c r="B9" t="n">
        <v>0.07858955726191295</v>
      </c>
      <c r="C9" t="n">
        <v>415.8206237195539</v>
      </c>
      <c r="D9" t="n">
        <v>114.0353333333333</v>
      </c>
      <c r="E9" t="n">
        <v>4.468523809523809</v>
      </c>
    </row>
    <row r="10">
      <c r="A10" t="inlineStr">
        <is>
          <t>300850</t>
        </is>
      </c>
      <c r="B10" t="n">
        <v>0.07814828002492842</v>
      </c>
      <c r="C10" t="n">
        <v>405.0865418580008</v>
      </c>
      <c r="D10" t="n">
        <v>90.44895161290322</v>
      </c>
      <c r="E10" t="n">
        <v>15.46983870967742</v>
      </c>
    </row>
    <row r="11">
      <c r="A11" t="inlineStr">
        <is>
          <t>600472</t>
        </is>
      </c>
      <c r="B11" t="n">
        <v>0.05448294623257198</v>
      </c>
      <c r="C11" t="n">
        <v>366.4266426642665</v>
      </c>
      <c r="D11" t="n">
        <v>35.12414285714285</v>
      </c>
      <c r="E11" t="n">
        <v>0</v>
      </c>
    </row>
    <row r="12">
      <c r="A12" t="inlineStr">
        <is>
          <t>600189</t>
        </is>
      </c>
      <c r="B12" t="n">
        <v>0.007644032467784561</v>
      </c>
      <c r="C12" t="n">
        <v>363.5838150289017</v>
      </c>
      <c r="D12" t="n">
        <v>5.646190476190476</v>
      </c>
      <c r="E12" t="n">
        <v>4.033809523809524</v>
      </c>
    </row>
    <row r="13">
      <c r="A13" t="inlineStr">
        <is>
          <t>600399</t>
        </is>
      </c>
      <c r="B13" t="n">
        <v>0.008346466539800581</v>
      </c>
      <c r="C13" t="n">
        <v>343.9890710382514</v>
      </c>
      <c r="D13" t="n">
        <v>7.025238095238096</v>
      </c>
      <c r="E13" t="n">
        <v>0.9340000000000001</v>
      </c>
    </row>
    <row r="14">
      <c r="A14" t="inlineStr">
        <is>
          <t>603486</t>
        </is>
      </c>
      <c r="B14" t="n">
        <v>0.04896798501670108</v>
      </c>
      <c r="C14" t="n">
        <v>329.4069529652352</v>
      </c>
      <c r="D14" t="n">
        <v>42.31238095238096</v>
      </c>
      <c r="E14" t="n">
        <v>2.478857142857143</v>
      </c>
    </row>
    <row r="15">
      <c r="A15" t="inlineStr">
        <is>
          <t>002709</t>
        </is>
      </c>
      <c r="B15" t="n">
        <v>0.06278611707142495</v>
      </c>
      <c r="C15" t="n">
        <v>315.113547376664</v>
      </c>
      <c r="D15" t="n">
        <v>47.91980952380953</v>
      </c>
      <c r="E15" t="n">
        <v>2.352285714285714</v>
      </c>
    </row>
    <row r="16">
      <c r="A16" t="inlineStr">
        <is>
          <t>300846</t>
        </is>
      </c>
      <c r="B16" t="n">
        <v>0.009545667792995392</v>
      </c>
      <c r="C16" t="n">
        <v>294.8453608247423</v>
      </c>
      <c r="D16" t="n">
        <v>26.76060606060606</v>
      </c>
      <c r="E16" t="n">
        <v>14.26174242424242</v>
      </c>
    </row>
    <row r="17">
      <c r="A17" t="inlineStr">
        <is>
          <t>300313</t>
        </is>
      </c>
      <c r="B17" t="n">
        <v>0.02832074582896475</v>
      </c>
      <c r="C17" t="n">
        <v>293.3747412008282</v>
      </c>
      <c r="D17" t="n">
        <v>11.39961904761905</v>
      </c>
      <c r="E17" t="n">
        <v>8.066809523809523</v>
      </c>
    </row>
    <row r="18">
      <c r="A18" t="inlineStr">
        <is>
          <t>600809</t>
        </is>
      </c>
      <c r="B18" t="n">
        <v>0.1553822758992988</v>
      </c>
      <c r="C18" t="n">
        <v>291.6591115140526</v>
      </c>
      <c r="D18" t="n">
        <v>182.504</v>
      </c>
      <c r="E18" t="n">
        <v>0.6016666666666667</v>
      </c>
    </row>
    <row r="19">
      <c r="A19" t="inlineStr">
        <is>
          <t>601908</t>
        </is>
      </c>
      <c r="B19" t="n">
        <v>0.003719325649010153</v>
      </c>
      <c r="C19" t="n">
        <v>287.5370919881306</v>
      </c>
      <c r="D19" t="n">
        <v>5.065333333333333</v>
      </c>
      <c r="E19" t="n">
        <v>2.312</v>
      </c>
    </row>
    <row r="20">
      <c r="A20" t="inlineStr">
        <is>
          <t>300722</t>
        </is>
      </c>
      <c r="B20" t="n">
        <v>0.07242162740975437</v>
      </c>
      <c r="C20" t="n">
        <v>283.7981407702523</v>
      </c>
      <c r="D20" t="n">
        <v>33.73514285714285</v>
      </c>
      <c r="E20" t="n">
        <v>18.70876190476191</v>
      </c>
    </row>
    <row r="21">
      <c r="A21" t="inlineStr">
        <is>
          <t>603185</t>
        </is>
      </c>
      <c r="B21" t="n">
        <v>0.07505672371980142</v>
      </c>
      <c r="C21" t="n">
        <v>281.0103626943005</v>
      </c>
      <c r="D21" t="n">
        <v>63.72509523809524</v>
      </c>
      <c r="E21" t="n">
        <v>8.184857142857144</v>
      </c>
    </row>
    <row r="22">
      <c r="A22" t="inlineStr">
        <is>
          <t>603129</t>
        </is>
      </c>
      <c r="B22" t="n">
        <v>0.1184337827607266</v>
      </c>
      <c r="C22" t="n">
        <v>280.9837608849141</v>
      </c>
      <c r="D22" t="n">
        <v>100.415</v>
      </c>
      <c r="E22" t="n">
        <v>2.006761904761905</v>
      </c>
    </row>
    <row r="23">
      <c r="A23" t="inlineStr">
        <is>
          <t>600316</t>
        </is>
      </c>
      <c r="B23" t="n">
        <v>0.02728402879760297</v>
      </c>
      <c r="C23" t="n">
        <v>278.6816269284712</v>
      </c>
      <c r="D23" t="n">
        <v>27.06109523809524</v>
      </c>
      <c r="E23" t="n">
        <v>3.807809523809524</v>
      </c>
    </row>
    <row r="24">
      <c r="A24" t="inlineStr">
        <is>
          <t>000995</t>
        </is>
      </c>
      <c r="B24" t="n">
        <v>0.03000046297004941</v>
      </c>
      <c r="C24" t="n">
        <v>274.8546511627907</v>
      </c>
      <c r="D24" t="n">
        <v>7.682238095238096</v>
      </c>
      <c r="E24" t="n">
        <v>2.951952380952382</v>
      </c>
    </row>
    <row r="25">
      <c r="A25" t="inlineStr">
        <is>
          <t>600532</t>
        </is>
      </c>
      <c r="B25" t="n">
        <v>0.006014209653566164</v>
      </c>
      <c r="C25" t="n">
        <v>273.2558139534884</v>
      </c>
      <c r="D25" t="n">
        <v>9.101952380952381</v>
      </c>
      <c r="E25" t="n">
        <v>2.547238095238096</v>
      </c>
    </row>
    <row r="26">
      <c r="A26" t="inlineStr">
        <is>
          <t>600121</t>
        </is>
      </c>
      <c r="B26" t="n">
        <v>0.004837151986176735</v>
      </c>
      <c r="C26" t="n">
        <v>272.3981900452489</v>
      </c>
      <c r="D26" t="n">
        <v>2.647142857142857</v>
      </c>
      <c r="E26" t="n">
        <v>3.278857142857142</v>
      </c>
    </row>
    <row r="27">
      <c r="A27" t="inlineStr">
        <is>
          <t>300763</t>
        </is>
      </c>
      <c r="B27" t="n">
        <v>0.07937809639509419</v>
      </c>
      <c r="C27" t="n">
        <v>264.6983965385595</v>
      </c>
      <c r="D27" t="n">
        <v>84.75247619047619</v>
      </c>
      <c r="E27" t="n">
        <v>5.946095238095238</v>
      </c>
    </row>
    <row r="28">
      <c r="A28" t="inlineStr">
        <is>
          <t>601919</t>
        </is>
      </c>
      <c r="B28" t="n">
        <v>0.006064382588915039</v>
      </c>
      <c r="C28" t="n">
        <v>264.1379310344828</v>
      </c>
      <c r="D28" t="n">
        <v>5.79152380952381</v>
      </c>
      <c r="E28" t="n">
        <v>0.8956190476190475</v>
      </c>
    </row>
    <row r="29">
      <c r="A29" t="inlineStr">
        <is>
          <t>601888</t>
        </is>
      </c>
      <c r="B29" t="n">
        <v>0.1125582607752627</v>
      </c>
      <c r="C29" t="n">
        <v>257.8366710636766</v>
      </c>
      <c r="D29" t="n">
        <v>166.5409047619048</v>
      </c>
      <c r="E29" t="n">
        <v>0.754047619047619</v>
      </c>
    </row>
    <row r="30">
      <c r="A30" t="inlineStr">
        <is>
          <t>002594</t>
        </is>
      </c>
      <c r="B30" t="n">
        <v>0.1129288076204799</v>
      </c>
      <c r="C30" t="n">
        <v>251.5342014668463</v>
      </c>
      <c r="D30" t="n">
        <v>104.0226666666667</v>
      </c>
      <c r="E30" t="n">
        <v>2.716428571428571</v>
      </c>
    </row>
    <row r="31">
      <c r="A31" t="inlineStr">
        <is>
          <t>600702</t>
        </is>
      </c>
      <c r="B31" t="n">
        <v>0.03980229366480642</v>
      </c>
      <c r="C31" t="n">
        <v>251.2747875354108</v>
      </c>
      <c r="D31" t="n">
        <v>40.15109523809524</v>
      </c>
      <c r="E31" t="n">
        <v>3.570619047619047</v>
      </c>
    </row>
    <row r="32">
      <c r="A32" t="inlineStr">
        <is>
          <t>603976</t>
        </is>
      </c>
      <c r="B32" t="n">
        <v>0.06107425703799842</v>
      </c>
      <c r="C32" t="n">
        <v>248.343627175744</v>
      </c>
      <c r="D32" t="n">
        <v>50.60814285714285</v>
      </c>
      <c r="E32" t="n">
        <v>15.0742380952381</v>
      </c>
    </row>
    <row r="33">
      <c r="A33" t="inlineStr">
        <is>
          <t>603638</t>
        </is>
      </c>
      <c r="B33" t="n">
        <v>0.02392276064526078</v>
      </c>
      <c r="C33" t="n">
        <v>244.8952879581151</v>
      </c>
      <c r="D33" t="n">
        <v>47.79942857142858</v>
      </c>
      <c r="E33" t="n">
        <v>0.4554761904761905</v>
      </c>
    </row>
    <row r="34">
      <c r="A34" t="inlineStr">
        <is>
          <t>601012</t>
        </is>
      </c>
      <c r="B34" t="n">
        <v>0.04330450528069574</v>
      </c>
      <c r="C34" t="n">
        <v>240.8798972382788</v>
      </c>
      <c r="D34" t="n">
        <v>53.69719047619048</v>
      </c>
      <c r="E34" t="n">
        <v>1.533857142857143</v>
      </c>
    </row>
    <row r="35">
      <c r="A35" t="inlineStr">
        <is>
          <t>600882</t>
        </is>
      </c>
      <c r="B35" t="n">
        <v>0.0111642286984021</v>
      </c>
      <c r="C35" t="n">
        <v>239.9295361127422</v>
      </c>
      <c r="D35" t="n">
        <v>35.93633333333334</v>
      </c>
      <c r="E35" t="n">
        <v>1.684428571428571</v>
      </c>
    </row>
    <row r="36">
      <c r="A36" t="inlineStr">
        <is>
          <t>002977</t>
        </is>
      </c>
      <c r="B36" t="n">
        <v>0.02627299397034751</v>
      </c>
      <c r="C36" t="n">
        <v>233.5582964859205</v>
      </c>
      <c r="D36" t="n">
        <v>109.399702970297</v>
      </c>
      <c r="E36" t="n">
        <v>12.9229702970297</v>
      </c>
    </row>
    <row r="37">
      <c r="A37" t="inlineStr">
        <is>
          <t>300829</t>
        </is>
      </c>
      <c r="B37" t="n">
        <v>0.0232833771272511</v>
      </c>
      <c r="C37" t="n">
        <v>233.3230579531443</v>
      </c>
      <c r="D37" t="n">
        <v>81.66768361581921</v>
      </c>
      <c r="E37" t="n">
        <v>12.42056497175141</v>
      </c>
    </row>
    <row r="38">
      <c r="A38" t="inlineStr">
        <is>
          <t>603919</t>
        </is>
      </c>
      <c r="B38" t="n">
        <v>0.03335028738100547</v>
      </c>
      <c r="C38" t="n">
        <v>231.8827708703375</v>
      </c>
      <c r="D38" t="n">
        <v>22.11785714285714</v>
      </c>
      <c r="E38" t="n">
        <v>3.19</v>
      </c>
    </row>
    <row r="39">
      <c r="A39" t="inlineStr">
        <is>
          <t>603267</t>
        </is>
      </c>
      <c r="B39" t="n">
        <v>0.06569752046064882</v>
      </c>
      <c r="C39" t="n">
        <v>231.7593643586833</v>
      </c>
      <c r="D39" t="n">
        <v>66.21695238095238</v>
      </c>
      <c r="E39" t="n">
        <v>3.327190476190476</v>
      </c>
    </row>
    <row r="40">
      <c r="A40" t="inlineStr">
        <is>
          <t>300831</t>
        </is>
      </c>
      <c r="B40" t="n">
        <v>0.003919484943510927</v>
      </c>
      <c r="C40" t="n">
        <v>223.3856893542757</v>
      </c>
      <c r="D40" t="n">
        <v>22.06911242603551</v>
      </c>
      <c r="E40" t="n">
        <v>14.73355029585799</v>
      </c>
    </row>
    <row r="41">
      <c r="A41" t="inlineStr">
        <is>
          <t>600559</t>
        </is>
      </c>
      <c r="B41" t="n">
        <v>0.01432103357958982</v>
      </c>
      <c r="C41" t="n">
        <v>223.3333333333333</v>
      </c>
      <c r="D41" t="n">
        <v>13.94828571428572</v>
      </c>
      <c r="E41" t="n">
        <v>6.137047619047619</v>
      </c>
    </row>
    <row r="42">
      <c r="A42" t="inlineStr">
        <is>
          <t>300124</t>
        </is>
      </c>
      <c r="B42" t="n">
        <v>0.04061634620296595</v>
      </c>
      <c r="C42" t="n">
        <v>222.0344711051031</v>
      </c>
      <c r="D42" t="n">
        <v>53.03380952380952</v>
      </c>
      <c r="E42" t="n">
        <v>0.9082380952380953</v>
      </c>
    </row>
    <row r="43">
      <c r="A43" t="inlineStr">
        <is>
          <t>601100</t>
        </is>
      </c>
      <c r="B43" t="n">
        <v>0.03422017862794798</v>
      </c>
      <c r="C43" t="n">
        <v>220.8204334365325</v>
      </c>
      <c r="D43" t="n">
        <v>65.76857142857143</v>
      </c>
      <c r="E43" t="n">
        <v>0.4720952380952382</v>
      </c>
    </row>
    <row r="44">
      <c r="A44" t="inlineStr">
        <is>
          <t>300151</t>
        </is>
      </c>
      <c r="B44" t="n">
        <v>0.01115698021430703</v>
      </c>
      <c r="C44" t="n">
        <v>220.6313416009019</v>
      </c>
      <c r="D44" t="n">
        <v>18.5487619047619</v>
      </c>
      <c r="E44" t="n">
        <v>3.76452380952381</v>
      </c>
    </row>
    <row r="45">
      <c r="A45" t="inlineStr">
        <is>
          <t>002568</t>
        </is>
      </c>
      <c r="B45" t="n">
        <v>0.03457111675402688</v>
      </c>
      <c r="C45" t="n">
        <v>215.8825206729398</v>
      </c>
      <c r="D45" t="n">
        <v>57.27161904761905</v>
      </c>
      <c r="E45" t="n">
        <v>1.333285714285714</v>
      </c>
    </row>
    <row r="46">
      <c r="A46" t="inlineStr">
        <is>
          <t>601456</t>
        </is>
      </c>
      <c r="B46" t="n">
        <v>0.002717195344617811</v>
      </c>
      <c r="C46" t="n">
        <v>215.8496732026144</v>
      </c>
      <c r="D46" t="n">
        <v>17.3538</v>
      </c>
      <c r="E46" t="n">
        <v>18.35889999999999</v>
      </c>
    </row>
    <row r="47">
      <c r="A47" t="inlineStr">
        <is>
          <t>002625</t>
        </is>
      </c>
      <c r="B47" t="n">
        <v>0.0153028217012858</v>
      </c>
      <c r="C47" t="n">
        <v>205.1136363636364</v>
      </c>
      <c r="D47" t="n">
        <v>15.29295238095238</v>
      </c>
      <c r="E47" t="n">
        <v>2.934952380952381</v>
      </c>
    </row>
    <row r="48">
      <c r="A48" t="inlineStr">
        <is>
          <t>300825</t>
        </is>
      </c>
      <c r="B48" t="n">
        <v>0.004026106498306702</v>
      </c>
      <c r="C48" t="n">
        <v>204.9773755656109</v>
      </c>
      <c r="D48" t="n">
        <v>22.955</v>
      </c>
      <c r="E48" t="n">
        <v>14.96530927835052</v>
      </c>
    </row>
    <row r="49">
      <c r="A49" t="inlineStr">
        <is>
          <t>300855</t>
        </is>
      </c>
      <c r="B49" t="n">
        <v>0.00571615495334585</v>
      </c>
      <c r="C49" t="n">
        <v>204.5604758757435</v>
      </c>
      <c r="D49" t="n">
        <v>43.18862068965518</v>
      </c>
      <c r="E49" t="n">
        <v>13.30568965517241</v>
      </c>
    </row>
    <row r="50">
      <c r="A50" t="inlineStr">
        <is>
          <t>600199</t>
        </is>
      </c>
      <c r="B50" t="n">
        <v>0.009132516507666546</v>
      </c>
      <c r="C50" t="n">
        <v>203.3928571428572</v>
      </c>
      <c r="D50" t="n">
        <v>7.783666666666668</v>
      </c>
      <c r="E50" t="n">
        <v>5.402857142857142</v>
      </c>
    </row>
    <row r="51">
      <c r="A51" t="inlineStr">
        <is>
          <t>600760</t>
        </is>
      </c>
      <c r="B51" t="n">
        <v>0.02512691978594687</v>
      </c>
      <c r="C51" t="n">
        <v>203.3001031282228</v>
      </c>
      <c r="D51" t="n">
        <v>49.78666666666667</v>
      </c>
      <c r="E51" t="n">
        <v>4.716571428571428</v>
      </c>
    </row>
    <row r="52">
      <c r="A52" t="inlineStr">
        <is>
          <t>002791</t>
        </is>
      </c>
      <c r="B52" t="n">
        <v>0.05174708397772904</v>
      </c>
      <c r="C52" t="n">
        <v>201.7550341769813</v>
      </c>
      <c r="D52" t="n">
        <v>108.6062857142857</v>
      </c>
      <c r="E52" t="n">
        <v>1.120523809523809</v>
      </c>
    </row>
    <row r="53">
      <c r="A53" t="inlineStr">
        <is>
          <t>300832</t>
        </is>
      </c>
      <c r="B53" t="n">
        <v>0.01973265225786305</v>
      </c>
      <c r="C53" t="n">
        <v>197.5884955752212</v>
      </c>
      <c r="D53" t="n">
        <v>153.2689156626506</v>
      </c>
      <c r="E53" t="n">
        <v>6.690602409638555</v>
      </c>
    </row>
    <row r="54">
      <c r="A54" t="inlineStr">
        <is>
          <t>002979</t>
        </is>
      </c>
      <c r="B54" t="n">
        <v>0.009733946628943415</v>
      </c>
      <c r="C54" t="n">
        <v>197.0942593905032</v>
      </c>
      <c r="D54" t="n">
        <v>37.45411764705882</v>
      </c>
      <c r="E54" t="n">
        <v>11.91064171122995</v>
      </c>
    </row>
    <row r="55">
      <c r="A55" t="inlineStr">
        <is>
          <t>688126</t>
        </is>
      </c>
      <c r="B55" t="n">
        <v>0.0119548717891773</v>
      </c>
      <c r="C55" t="n">
        <v>196.1503208065995</v>
      </c>
      <c r="D55" t="n">
        <v>35.04458100558659</v>
      </c>
      <c r="E55" t="n">
        <v>14.38039106145252</v>
      </c>
    </row>
    <row r="56">
      <c r="A56" t="inlineStr">
        <is>
          <t>000568</t>
        </is>
      </c>
      <c r="B56" t="n">
        <v>0.08731558357496821</v>
      </c>
      <c r="C56" t="n">
        <v>196.0431654676259</v>
      </c>
      <c r="D56" t="n">
        <v>131.234619047619</v>
      </c>
      <c r="E56" t="n">
        <v>0.9272857142857144</v>
      </c>
    </row>
    <row r="57">
      <c r="A57" t="inlineStr">
        <is>
          <t>601865</t>
        </is>
      </c>
      <c r="B57" t="n">
        <v>0.02111481756954917</v>
      </c>
      <c r="C57" t="n">
        <v>192.0116194625999</v>
      </c>
      <c r="D57" t="n">
        <v>23.58404761904762</v>
      </c>
      <c r="E57" t="n">
        <v>4.578380952380952</v>
      </c>
    </row>
    <row r="58">
      <c r="A58" t="inlineStr">
        <is>
          <t>002756</t>
        </is>
      </c>
      <c r="B58" t="n">
        <v>0.02175881496878408</v>
      </c>
      <c r="C58" t="n">
        <v>185.7847976307996</v>
      </c>
      <c r="D58" t="n">
        <v>21.66009523809524</v>
      </c>
      <c r="E58" t="n">
        <v>2.907571428571429</v>
      </c>
    </row>
    <row r="59">
      <c r="A59" t="inlineStr">
        <is>
          <t>603906</t>
        </is>
      </c>
      <c r="B59" t="n">
        <v>0.01562063059124576</v>
      </c>
      <c r="C59" t="n">
        <v>185.4581673306773</v>
      </c>
      <c r="D59" t="n">
        <v>20.20228571428571</v>
      </c>
      <c r="E59" t="n">
        <v>2.469761904761905</v>
      </c>
    </row>
    <row r="60">
      <c r="A60" t="inlineStr">
        <is>
          <t>002163</t>
        </is>
      </c>
      <c r="B60" t="n">
        <v>0.01111811434236488</v>
      </c>
      <c r="C60" t="n">
        <v>184.7283406754773</v>
      </c>
      <c r="D60" t="n">
        <v>14.14376190476191</v>
      </c>
      <c r="E60" t="n">
        <v>4.225428571428572</v>
      </c>
    </row>
    <row r="61">
      <c r="A61" t="inlineStr">
        <is>
          <t>002651</t>
        </is>
      </c>
      <c r="B61" t="n">
        <v>0.004888535123926684</v>
      </c>
      <c r="C61" t="n">
        <v>182.9059829059829</v>
      </c>
      <c r="D61" t="n">
        <v>7.730714285714286</v>
      </c>
      <c r="E61" t="n">
        <v>2.385</v>
      </c>
    </row>
    <row r="62">
      <c r="A62" t="inlineStr">
        <is>
          <t>603025</t>
        </is>
      </c>
      <c r="B62" t="n">
        <v>0.01197518801311221</v>
      </c>
      <c r="C62" t="n">
        <v>182.5938566552901</v>
      </c>
      <c r="D62" t="n">
        <v>9.816809523809523</v>
      </c>
      <c r="E62" t="n">
        <v>1.153857142857143</v>
      </c>
    </row>
    <row r="63">
      <c r="A63" t="inlineStr">
        <is>
          <t>600893</t>
        </is>
      </c>
      <c r="B63" t="n">
        <v>0.01772827122889276</v>
      </c>
      <c r="C63" t="n">
        <v>178.7575150300601</v>
      </c>
      <c r="D63" t="n">
        <v>35.30004761904762</v>
      </c>
      <c r="E63" t="n">
        <v>1.407809523809524</v>
      </c>
    </row>
    <row r="64">
      <c r="A64" t="inlineStr">
        <is>
          <t>002493</t>
        </is>
      </c>
      <c r="B64" t="n">
        <v>0.008527580039850678</v>
      </c>
      <c r="C64" t="n">
        <v>176.0909090909091</v>
      </c>
      <c r="D64" t="n">
        <v>17.36061904761905</v>
      </c>
      <c r="E64" t="n">
        <v>0.4485714285714286</v>
      </c>
    </row>
    <row r="65">
      <c r="A65" t="inlineStr">
        <is>
          <t>002541</t>
        </is>
      </c>
      <c r="B65" t="n">
        <v>0.02038544566612863</v>
      </c>
      <c r="C65" t="n">
        <v>175.8074730842305</v>
      </c>
      <c r="D65" t="n">
        <v>32.10742857142857</v>
      </c>
      <c r="E65" t="n">
        <v>2.578476190476191</v>
      </c>
    </row>
    <row r="66">
      <c r="A66" t="inlineStr">
        <is>
          <t>300751</t>
        </is>
      </c>
      <c r="B66" t="n">
        <v>0.3084290275113553</v>
      </c>
      <c r="C66" t="n">
        <v>175.5985736118186</v>
      </c>
      <c r="D66" t="n">
        <v>338.2506190476191</v>
      </c>
      <c r="E66" t="n">
        <v>2.722809523809524</v>
      </c>
    </row>
    <row r="67">
      <c r="A67" t="inlineStr">
        <is>
          <t>300842</t>
        </is>
      </c>
      <c r="B67" t="n">
        <v>0.01021734211673683</v>
      </c>
      <c r="C67" t="n">
        <v>174.934725848564</v>
      </c>
      <c r="D67" t="n">
        <v>69.22697841726618</v>
      </c>
      <c r="E67" t="n">
        <v>11.89302158273381</v>
      </c>
    </row>
    <row r="68">
      <c r="A68" t="inlineStr">
        <is>
          <t>603301</t>
        </is>
      </c>
      <c r="B68" t="n">
        <v>0.03490585438778633</v>
      </c>
      <c r="C68" t="n">
        <v>172.5716412355787</v>
      </c>
      <c r="D68" t="n">
        <v>56.22685714285714</v>
      </c>
      <c r="E68" t="n">
        <v>11.33952380952381</v>
      </c>
    </row>
    <row r="69">
      <c r="A69" t="inlineStr">
        <is>
          <t>688202</t>
        </is>
      </c>
      <c r="B69" t="n">
        <v>0.04502408133326452</v>
      </c>
      <c r="C69" t="n">
        <v>170.9625235912644</v>
      </c>
      <c r="D69" t="n">
        <v>131.6291904761905</v>
      </c>
      <c r="E69" t="n">
        <v>4.929238095238095</v>
      </c>
    </row>
    <row r="70">
      <c r="A70" t="inlineStr">
        <is>
          <t>300750</t>
        </is>
      </c>
      <c r="B70" t="n">
        <v>0.09577116712900499</v>
      </c>
      <c r="C70" t="n">
        <v>168.9655172413793</v>
      </c>
      <c r="D70" t="n">
        <v>200.3534761904762</v>
      </c>
      <c r="E70" t="n">
        <v>1.484285714285714</v>
      </c>
    </row>
    <row r="71">
      <c r="A71" t="inlineStr">
        <is>
          <t>300581</t>
        </is>
      </c>
      <c r="B71" t="n">
        <v>0.02987099406852019</v>
      </c>
      <c r="C71" t="n">
        <v>168.5330347144457</v>
      </c>
      <c r="D71" t="n">
        <v>24.92438095238095</v>
      </c>
      <c r="E71" t="n">
        <v>5.552714285714285</v>
      </c>
    </row>
    <row r="72">
      <c r="A72" t="inlineStr">
        <is>
          <t>002497</t>
        </is>
      </c>
      <c r="B72" t="n">
        <v>0.008057481637696472</v>
      </c>
      <c r="C72" t="n">
        <v>168.3438155136269</v>
      </c>
      <c r="D72" t="n">
        <v>11.18033333333333</v>
      </c>
      <c r="E72" t="n">
        <v>5.779190476190477</v>
      </c>
    </row>
    <row r="73">
      <c r="A73" t="inlineStr">
        <is>
          <t>600607</t>
        </is>
      </c>
      <c r="B73" t="n">
        <v>0.006562440568602286</v>
      </c>
      <c r="C73" t="n">
        <v>168.1870011402509</v>
      </c>
      <c r="D73" t="n">
        <v>17.37357142857143</v>
      </c>
      <c r="E73" t="n">
        <v>0</v>
      </c>
    </row>
    <row r="74">
      <c r="A74" t="inlineStr">
        <is>
          <t>002444</t>
        </is>
      </c>
      <c r="B74" t="n">
        <v>0.01323643668082278</v>
      </c>
      <c r="C74" t="n">
        <v>167.2131147540984</v>
      </c>
      <c r="D74" t="n">
        <v>18.28461904761905</v>
      </c>
      <c r="E74" t="n">
        <v>1.974904761904762</v>
      </c>
    </row>
    <row r="75">
      <c r="A75" t="inlineStr">
        <is>
          <t>600132</t>
        </is>
      </c>
      <c r="B75" t="n">
        <v>0.03900735384785296</v>
      </c>
      <c r="C75" t="n">
        <v>166.597510373444</v>
      </c>
      <c r="D75" t="n">
        <v>80.46671428571429</v>
      </c>
      <c r="E75" t="n">
        <v>0.6594761904761905</v>
      </c>
    </row>
    <row r="76">
      <c r="A76" t="inlineStr">
        <is>
          <t>600862</t>
        </is>
      </c>
      <c r="B76" t="n">
        <v>0.00746781001168677</v>
      </c>
      <c r="C76" t="n">
        <v>165.8608058608058</v>
      </c>
      <c r="D76" t="n">
        <v>20.99228571428571</v>
      </c>
      <c r="E76" t="n">
        <v>1.533380952380952</v>
      </c>
    </row>
    <row r="77">
      <c r="A77" t="inlineStr">
        <is>
          <t>300225</t>
        </is>
      </c>
      <c r="B77" t="n">
        <v>0.01259189528434911</v>
      </c>
      <c r="C77" t="n">
        <v>165.3716216216216</v>
      </c>
      <c r="D77" t="n">
        <v>10.97028571428572</v>
      </c>
      <c r="E77" t="n">
        <v>5.210380952380953</v>
      </c>
    </row>
    <row r="78">
      <c r="A78" t="inlineStr">
        <is>
          <t>002030</t>
        </is>
      </c>
      <c r="B78" t="n">
        <v>0.01196968729027513</v>
      </c>
      <c r="C78" t="n">
        <v>162.1007806955288</v>
      </c>
      <c r="D78" t="n">
        <v>29.87914285714286</v>
      </c>
      <c r="E78" t="n">
        <v>7.458666666666667</v>
      </c>
    </row>
    <row r="79">
      <c r="A79" t="inlineStr">
        <is>
          <t>600763</t>
        </is>
      </c>
      <c r="B79" t="n">
        <v>0.07117877609108104</v>
      </c>
      <c r="C79" t="n">
        <v>161.0048910626945</v>
      </c>
      <c r="D79" t="n">
        <v>180.1542380952381</v>
      </c>
      <c r="E79" t="n">
        <v>0.9083809523809523</v>
      </c>
    </row>
    <row r="80">
      <c r="A80" t="inlineStr">
        <is>
          <t>600616</t>
        </is>
      </c>
      <c r="B80" t="n">
        <v>0.00356996275669341</v>
      </c>
      <c r="C80" t="n">
        <v>158.4269662921348</v>
      </c>
      <c r="D80" t="n">
        <v>5.173809523809525</v>
      </c>
      <c r="E80" t="n">
        <v>3.40047619047619</v>
      </c>
    </row>
    <row r="81">
      <c r="A81" t="inlineStr">
        <is>
          <t>600918</t>
        </is>
      </c>
      <c r="B81" t="n">
        <v>0.001653851013395209</v>
      </c>
      <c r="C81" t="n">
        <v>158.161648177496</v>
      </c>
      <c r="D81" t="n">
        <v>15.55053333333333</v>
      </c>
      <c r="E81" t="n">
        <v>11.85133333333333</v>
      </c>
    </row>
    <row r="82">
      <c r="A82" t="inlineStr">
        <is>
          <t>300726</t>
        </is>
      </c>
      <c r="B82" t="n">
        <v>0.02210976483918396</v>
      </c>
      <c r="C82" t="n">
        <v>157.6293823038397</v>
      </c>
      <c r="D82" t="n">
        <v>39.19404761904762</v>
      </c>
      <c r="E82" t="n">
        <v>5.831571428571428</v>
      </c>
    </row>
    <row r="83">
      <c r="A83" t="inlineStr">
        <is>
          <t>000301</t>
        </is>
      </c>
      <c r="B83" t="n">
        <v>0.002581612925967357</v>
      </c>
      <c r="C83" t="n">
        <v>157.3122529644269</v>
      </c>
      <c r="D83" t="n">
        <v>6.52790476190476</v>
      </c>
      <c r="E83" t="n">
        <v>1.211095238095238</v>
      </c>
    </row>
    <row r="84">
      <c r="A84" t="inlineStr">
        <is>
          <t>000816</t>
        </is>
      </c>
      <c r="B84" t="n">
        <v>0.00277752515772068</v>
      </c>
      <c r="C84" t="n">
        <v>157.2519083969466</v>
      </c>
      <c r="D84" t="n">
        <v>1.941428571428571</v>
      </c>
      <c r="E84" t="n">
        <v>4.769333333333334</v>
      </c>
    </row>
    <row r="85">
      <c r="A85" t="inlineStr">
        <is>
          <t>300824</t>
        </is>
      </c>
      <c r="B85" t="n">
        <v>0.004812213384017715</v>
      </c>
      <c r="C85" t="n">
        <v>157.2267920094007</v>
      </c>
      <c r="D85" t="n">
        <v>29.89891304347826</v>
      </c>
      <c r="E85" t="n">
        <v>12.80913043478261</v>
      </c>
    </row>
    <row r="86">
      <c r="A86" t="inlineStr">
        <is>
          <t>600211</t>
        </is>
      </c>
      <c r="B86" t="n">
        <v>0.07400711600173826</v>
      </c>
      <c r="C86" t="n">
        <v>157.2127139364303</v>
      </c>
      <c r="D86" t="n">
        <v>66.03509523809524</v>
      </c>
      <c r="E86" t="n">
        <v>4.251238095238095</v>
      </c>
    </row>
    <row r="87">
      <c r="A87" t="inlineStr">
        <is>
          <t>603806</t>
        </is>
      </c>
      <c r="B87" t="n">
        <v>0.03119400565845245</v>
      </c>
      <c r="C87" t="n">
        <v>155.8227114716106</v>
      </c>
      <c r="D87" t="n">
        <v>58.33819047619048</v>
      </c>
      <c r="E87" t="n">
        <v>0.6351428571428571</v>
      </c>
    </row>
    <row r="88">
      <c r="A88" t="inlineStr">
        <is>
          <t>688036</t>
        </is>
      </c>
      <c r="B88" t="n">
        <v>0.06427853695983131</v>
      </c>
      <c r="C88" t="n">
        <v>155.5913249745849</v>
      </c>
      <c r="D88" t="n">
        <v>90.27990476190476</v>
      </c>
      <c r="E88" t="n">
        <v>3.523238095238096</v>
      </c>
    </row>
    <row r="89">
      <c r="A89" t="inlineStr">
        <is>
          <t>002612</t>
        </is>
      </c>
      <c r="B89" t="n">
        <v>0.008722990634629845</v>
      </c>
      <c r="C89" t="n">
        <v>154.7191011235955</v>
      </c>
      <c r="D89" t="n">
        <v>11.18457142857143</v>
      </c>
      <c r="E89" t="n">
        <v>6.067571428571429</v>
      </c>
    </row>
    <row r="90">
      <c r="A90" t="inlineStr">
        <is>
          <t>300087</t>
        </is>
      </c>
      <c r="B90" t="n">
        <v>0.007724437600686832</v>
      </c>
      <c r="C90" t="n">
        <v>154.3582704186685</v>
      </c>
      <c r="D90" t="n">
        <v>17.92709523809524</v>
      </c>
      <c r="E90" t="n">
        <v>4.688952380952381</v>
      </c>
    </row>
    <row r="91">
      <c r="A91" t="inlineStr">
        <is>
          <t>603882</t>
        </is>
      </c>
      <c r="B91" t="n">
        <v>0.02175625800523429</v>
      </c>
      <c r="C91" t="n">
        <v>153.275627970129</v>
      </c>
      <c r="D91" t="n">
        <v>88.65238095238095</v>
      </c>
      <c r="E91" t="n">
        <v>1.701142857142857</v>
      </c>
    </row>
    <row r="92">
      <c r="A92" t="inlineStr">
        <is>
          <t>600966</t>
        </is>
      </c>
      <c r="B92" t="n">
        <v>0.003173928965525604</v>
      </c>
      <c r="C92" t="n">
        <v>152.1994134897361</v>
      </c>
      <c r="D92" t="n">
        <v>11.34466666666667</v>
      </c>
      <c r="E92" t="n">
        <v>1.603190476190476</v>
      </c>
    </row>
    <row r="93">
      <c r="A93" t="inlineStr">
        <is>
          <t>002747</t>
        </is>
      </c>
      <c r="B93" t="n">
        <v>0.01212788883007056</v>
      </c>
      <c r="C93" t="n">
        <v>151.8549051937345</v>
      </c>
      <c r="D93" t="n">
        <v>17.29890476190476</v>
      </c>
      <c r="E93" t="n">
        <v>1.62052380952381</v>
      </c>
    </row>
    <row r="94">
      <c r="A94" t="inlineStr">
        <is>
          <t>600859</t>
        </is>
      </c>
      <c r="B94" t="n">
        <v>0.03994846731191515</v>
      </c>
      <c r="C94" t="n">
        <v>151.5797788309637</v>
      </c>
      <c r="D94" t="n">
        <v>36.68523809523809</v>
      </c>
      <c r="E94" t="n">
        <v>3.525714285714286</v>
      </c>
    </row>
    <row r="95">
      <c r="A95" t="inlineStr">
        <is>
          <t>601899</t>
        </is>
      </c>
      <c r="B95" t="n">
        <v>0.003225746368620874</v>
      </c>
      <c r="C95" t="n">
        <v>151.0588235294118</v>
      </c>
      <c r="D95" t="n">
        <v>5.994619047619048</v>
      </c>
      <c r="E95" t="n">
        <v>1.436809523809524</v>
      </c>
    </row>
    <row r="96">
      <c r="A96" t="inlineStr">
        <is>
          <t>002919</t>
        </is>
      </c>
      <c r="B96" t="n">
        <v>0.03341054169025875</v>
      </c>
      <c r="C96" t="n">
        <v>150.7796610169492</v>
      </c>
      <c r="D96" t="n">
        <v>29.18204761904762</v>
      </c>
      <c r="E96" t="n">
        <v>8.59804761904762</v>
      </c>
    </row>
    <row r="97">
      <c r="A97" t="inlineStr">
        <is>
          <t>300589</t>
        </is>
      </c>
      <c r="B97" t="n">
        <v>0.02423859836352038</v>
      </c>
      <c r="C97" t="n">
        <v>147.0781893004115</v>
      </c>
      <c r="D97" t="n">
        <v>20.21571428571428</v>
      </c>
      <c r="E97" t="n">
        <v>12.80057142857143</v>
      </c>
    </row>
    <row r="98">
      <c r="A98" t="inlineStr">
        <is>
          <t>603678</t>
        </is>
      </c>
      <c r="B98" t="n">
        <v>0.02209497958532634</v>
      </c>
      <c r="C98" t="n">
        <v>146.6181061394381</v>
      </c>
      <c r="D98" t="n">
        <v>38.27990476190476</v>
      </c>
      <c r="E98" t="n">
        <v>2.430428571428572</v>
      </c>
    </row>
    <row r="99">
      <c r="A99" t="inlineStr">
        <is>
          <t>600849</t>
        </is>
      </c>
      <c r="B99" t="n">
        <v>0.00414285982973276</v>
      </c>
      <c r="C99" t="n">
        <v>146.3210702341137</v>
      </c>
      <c r="D99" t="n">
        <v>11.13604761904762</v>
      </c>
      <c r="E99" t="n">
        <v>0</v>
      </c>
    </row>
    <row r="100">
      <c r="A100" t="inlineStr">
        <is>
          <t>002891</t>
        </is>
      </c>
      <c r="B100" t="n">
        <v>0.01620660486751379</v>
      </c>
      <c r="C100" t="n">
        <v>146.2406015037594</v>
      </c>
      <c r="D100" t="n">
        <v>41.60595238095238</v>
      </c>
      <c r="E100" t="n">
        <v>3.175714285714286</v>
      </c>
    </row>
    <row r="101">
      <c r="A101" t="inlineStr">
        <is>
          <t>300791</t>
        </is>
      </c>
      <c r="B101" t="n">
        <v>0.04639636172149882</v>
      </c>
      <c r="C101" t="n">
        <v>146.09375</v>
      </c>
      <c r="D101" t="n">
        <v>74.90552380952381</v>
      </c>
      <c r="E101" t="n">
        <v>5.567238095238094</v>
      </c>
    </row>
    <row r="102">
      <c r="A102" t="inlineStr">
        <is>
          <t>002389</t>
        </is>
      </c>
      <c r="B102" t="n">
        <v>0.01058507403488262</v>
      </c>
      <c r="C102" t="n">
        <v>145.9912536443149</v>
      </c>
      <c r="D102" t="n">
        <v>20.00447619047619</v>
      </c>
      <c r="E102" t="n">
        <v>4.49795238095238</v>
      </c>
    </row>
    <row r="103">
      <c r="A103" t="inlineStr">
        <is>
          <t>002706</t>
        </is>
      </c>
      <c r="B103" t="n">
        <v>0.009310694770701584</v>
      </c>
      <c r="C103" t="n">
        <v>145.356176735798</v>
      </c>
      <c r="D103" t="n">
        <v>20.73247619047619</v>
      </c>
      <c r="E103" t="n">
        <v>1.300380952380952</v>
      </c>
    </row>
    <row r="104">
      <c r="A104" t="inlineStr">
        <is>
          <t>600610</t>
        </is>
      </c>
      <c r="B104" t="n">
        <v>0.002126639430510919</v>
      </c>
      <c r="C104" t="n">
        <v>144.6700507614213</v>
      </c>
      <c r="D104" t="n">
        <v>3.640428571428572</v>
      </c>
      <c r="E104" t="n">
        <v>2.221238095238095</v>
      </c>
    </row>
    <row r="105">
      <c r="A105" t="inlineStr">
        <is>
          <t>600660</t>
        </is>
      </c>
      <c r="B105" t="n">
        <v>0.01484817320480838</v>
      </c>
      <c r="C105" t="n">
        <v>144.3054357204487</v>
      </c>
      <c r="D105" t="n">
        <v>28.56542857142857</v>
      </c>
      <c r="E105" t="n">
        <v>1.170142857142857</v>
      </c>
    </row>
    <row r="106">
      <c r="A106" t="inlineStr">
        <is>
          <t>002049</t>
        </is>
      </c>
      <c r="B106" t="n">
        <v>0.04340466004994333</v>
      </c>
      <c r="C106" t="n">
        <v>144.1441441441441</v>
      </c>
      <c r="D106" t="n">
        <v>98.05661904761905</v>
      </c>
      <c r="E106" t="n">
        <v>4.195285714285715</v>
      </c>
    </row>
    <row r="107">
      <c r="A107" t="inlineStr">
        <is>
          <t>603985</t>
        </is>
      </c>
      <c r="B107" t="n">
        <v>0.01387188105321918</v>
      </c>
      <c r="C107" t="n">
        <v>143.4988179669031</v>
      </c>
      <c r="D107" t="n">
        <v>22.3287619047619</v>
      </c>
      <c r="E107" t="n">
        <v>2.975857142857143</v>
      </c>
    </row>
    <row r="108">
      <c r="A108" t="inlineStr">
        <is>
          <t>300680</t>
        </is>
      </c>
      <c r="B108" t="n">
        <v>0.01026332122326555</v>
      </c>
      <c r="C108" t="n">
        <v>143.1235431235431</v>
      </c>
      <c r="D108" t="n">
        <v>22.21961904761905</v>
      </c>
      <c r="E108" t="n">
        <v>9.783285714285716</v>
      </c>
    </row>
    <row r="109">
      <c r="A109" t="inlineStr">
        <is>
          <t>300014</t>
        </is>
      </c>
      <c r="B109" t="n">
        <v>0.02113248936869076</v>
      </c>
      <c r="C109" t="n">
        <v>142.2402159244265</v>
      </c>
      <c r="D109" t="n">
        <v>50.26595238095238</v>
      </c>
      <c r="E109" t="n">
        <v>2.072428571428571</v>
      </c>
    </row>
    <row r="110">
      <c r="A110" t="inlineStr">
        <is>
          <t>300106</t>
        </is>
      </c>
      <c r="B110" t="n">
        <v>0.005918211572047426</v>
      </c>
      <c r="C110" t="n">
        <v>141.7218543046358</v>
      </c>
      <c r="D110" t="n">
        <v>9.938714285714287</v>
      </c>
      <c r="E110" t="n">
        <v>8.763714285714286</v>
      </c>
    </row>
    <row r="111">
      <c r="A111" t="inlineStr">
        <is>
          <t>300696</t>
        </is>
      </c>
      <c r="B111" t="n">
        <v>0.01785580550193335</v>
      </c>
      <c r="C111" t="n">
        <v>141.3665057556628</v>
      </c>
      <c r="D111" t="n">
        <v>44.34295238095238</v>
      </c>
      <c r="E111" t="n">
        <v>2.643857142857143</v>
      </c>
    </row>
    <row r="112">
      <c r="A112" t="inlineStr">
        <is>
          <t>603212</t>
        </is>
      </c>
      <c r="B112" t="n">
        <v>0.003682512799937953</v>
      </c>
      <c r="C112" t="n">
        <v>140.9726848767488</v>
      </c>
      <c r="D112" t="n">
        <v>31.42076023391813</v>
      </c>
      <c r="E112" t="n">
        <v>14.01391812865497</v>
      </c>
    </row>
    <row r="113">
      <c r="A113" t="inlineStr">
        <is>
          <t>688169</t>
        </is>
      </c>
      <c r="B113" t="n">
        <v>0.4466607159917251</v>
      </c>
      <c r="C113" t="n">
        <v>138.822334556702</v>
      </c>
      <c r="D113" t="n">
        <v>546.9602380952381</v>
      </c>
      <c r="E113" t="n">
        <v>3.462285714285714</v>
      </c>
    </row>
    <row r="114">
      <c r="A114" t="inlineStr">
        <is>
          <t>002192</t>
        </is>
      </c>
      <c r="B114" t="n">
        <v>0.01307935055091234</v>
      </c>
      <c r="C114" t="n">
        <v>137.006237006237</v>
      </c>
      <c r="D114" t="n">
        <v>20.12961904761904</v>
      </c>
      <c r="E114" t="n">
        <v>1.807619047619047</v>
      </c>
    </row>
    <row r="115">
      <c r="A115" t="inlineStr">
        <is>
          <t>002810</t>
        </is>
      </c>
      <c r="B115" t="n">
        <v>0.01151078906078611</v>
      </c>
      <c r="C115" t="n">
        <v>136.1311839911062</v>
      </c>
      <c r="D115" t="n">
        <v>31.10657142857143</v>
      </c>
      <c r="E115" t="n">
        <v>2.248523809523809</v>
      </c>
    </row>
    <row r="116">
      <c r="A116" t="inlineStr">
        <is>
          <t>603288</t>
        </is>
      </c>
      <c r="B116" t="n">
        <v>0.03892951980459061</v>
      </c>
      <c r="C116" t="n">
        <v>135.8168147641832</v>
      </c>
      <c r="D116" t="n">
        <v>142.7566666666667</v>
      </c>
      <c r="E116" t="n">
        <v>0.1598095238095238</v>
      </c>
    </row>
    <row r="117">
      <c r="A117" t="inlineStr">
        <is>
          <t>002025</t>
        </is>
      </c>
      <c r="B117" t="n">
        <v>0.01806108334473201</v>
      </c>
      <c r="C117" t="n">
        <v>135.5984555984556</v>
      </c>
      <c r="D117" t="n">
        <v>41.34019047619047</v>
      </c>
      <c r="E117" t="n">
        <v>1.755714285714286</v>
      </c>
    </row>
    <row r="118">
      <c r="A118" t="inlineStr">
        <is>
          <t>600426</t>
        </is>
      </c>
      <c r="B118" t="n">
        <v>0.01115082090332622</v>
      </c>
      <c r="C118" t="n">
        <v>135.412147505423</v>
      </c>
      <c r="D118" t="n">
        <v>24.43323809523809</v>
      </c>
      <c r="E118" t="n">
        <v>0.9668095238095238</v>
      </c>
    </row>
    <row r="119">
      <c r="A119" t="inlineStr">
        <is>
          <t>000733</t>
        </is>
      </c>
      <c r="B119" t="n">
        <v>0.02082705172787328</v>
      </c>
      <c r="C119" t="n">
        <v>135.2084176446783</v>
      </c>
      <c r="D119" t="n">
        <v>34.66166666666667</v>
      </c>
      <c r="E119" t="n">
        <v>3.236571428571428</v>
      </c>
    </row>
    <row r="120">
      <c r="A120" t="inlineStr">
        <is>
          <t>603991</t>
        </is>
      </c>
      <c r="B120" t="n">
        <v>0.007665196004275665</v>
      </c>
      <c r="C120" t="n">
        <v>134.9707602339181</v>
      </c>
      <c r="D120" t="n">
        <v>33.39228571428571</v>
      </c>
      <c r="E120" t="n">
        <v>2.841380952380953</v>
      </c>
    </row>
    <row r="121">
      <c r="A121" t="inlineStr">
        <is>
          <t>002460</t>
        </is>
      </c>
      <c r="B121" t="n">
        <v>0.02522055760262948</v>
      </c>
      <c r="C121" t="n">
        <v>134.8837209302326</v>
      </c>
      <c r="D121" t="n">
        <v>59.84480952380952</v>
      </c>
      <c r="E121" t="n">
        <v>3.973761904761905</v>
      </c>
    </row>
    <row r="122">
      <c r="A122" t="inlineStr">
        <is>
          <t>002304</t>
        </is>
      </c>
      <c r="B122" t="n">
        <v>0.06591024452373531</v>
      </c>
      <c r="C122" t="n">
        <v>134.549378275614</v>
      </c>
      <c r="D122" t="n">
        <v>136.1351904761905</v>
      </c>
      <c r="E122" t="n">
        <v>0.6701428571428573</v>
      </c>
    </row>
    <row r="123">
      <c r="A123" t="inlineStr">
        <is>
          <t>002812</t>
        </is>
      </c>
      <c r="B123" t="n">
        <v>0.04287869812531091</v>
      </c>
      <c r="C123" t="n">
        <v>133.7262942080984</v>
      </c>
      <c r="D123" t="n">
        <v>80.72904761904763</v>
      </c>
      <c r="E123" t="n">
        <v>1.440666666666667</v>
      </c>
    </row>
    <row r="124">
      <c r="A124" t="inlineStr">
        <is>
          <t>603218</t>
        </is>
      </c>
      <c r="B124" t="n">
        <v>0.006978247317908245</v>
      </c>
      <c r="C124" t="n">
        <v>133.6350974930362</v>
      </c>
      <c r="D124" t="n">
        <v>20.28419047619048</v>
      </c>
      <c r="E124" t="n">
        <v>1.114142857142857</v>
      </c>
    </row>
    <row r="125">
      <c r="A125" t="inlineStr">
        <is>
          <t>601168</t>
        </is>
      </c>
      <c r="B125" t="n">
        <v>0.004729593590060223</v>
      </c>
      <c r="C125" t="n">
        <v>133.0769230769231</v>
      </c>
      <c r="D125" t="n">
        <v>8.30790476190476</v>
      </c>
      <c r="E125" t="n">
        <v>1.902</v>
      </c>
    </row>
    <row r="126">
      <c r="A126" t="inlineStr">
        <is>
          <t>300008</t>
        </is>
      </c>
      <c r="B126" t="n">
        <v>0.004771401482615645</v>
      </c>
      <c r="C126" t="n">
        <v>132.9824561403508</v>
      </c>
      <c r="D126" t="n">
        <v>5.123380952380952</v>
      </c>
      <c r="E126" t="n">
        <v>10.56438095238095</v>
      </c>
    </row>
    <row r="127">
      <c r="A127" t="inlineStr">
        <is>
          <t>600438</t>
        </is>
      </c>
      <c r="B127" t="n">
        <v>0.01447429339447071</v>
      </c>
      <c r="C127" t="n">
        <v>131.430253090053</v>
      </c>
      <c r="D127" t="n">
        <v>22.7817619047619</v>
      </c>
      <c r="E127" t="n">
        <v>2.114619047619047</v>
      </c>
    </row>
    <row r="128">
      <c r="A128" t="inlineStr">
        <is>
          <t>600600</t>
        </is>
      </c>
      <c r="B128" t="n">
        <v>0.02141924061438916</v>
      </c>
      <c r="C128" t="n">
        <v>130.9902740937224</v>
      </c>
      <c r="D128" t="n">
        <v>73.27914285714286</v>
      </c>
      <c r="E128" t="n">
        <v>1.056952380952381</v>
      </c>
    </row>
    <row r="129">
      <c r="A129" t="inlineStr">
        <is>
          <t>002430</t>
        </is>
      </c>
      <c r="B129" t="n">
        <v>0.01163082350799131</v>
      </c>
      <c r="C129" t="n">
        <v>130.9451219512195</v>
      </c>
      <c r="D129" t="n">
        <v>19.20309523809524</v>
      </c>
      <c r="E129" t="n">
        <v>1.018761904761905</v>
      </c>
    </row>
    <row r="130">
      <c r="A130" t="inlineStr">
        <is>
          <t>300037</t>
        </is>
      </c>
      <c r="B130" t="n">
        <v>0.03426555320383712</v>
      </c>
      <c r="C130" t="n">
        <v>129.9774039668591</v>
      </c>
      <c r="D130" t="n">
        <v>60.33766666666666</v>
      </c>
      <c r="E130" t="n">
        <v>2.823428571428572</v>
      </c>
    </row>
    <row r="131">
      <c r="A131" t="inlineStr">
        <is>
          <t>000858</t>
        </is>
      </c>
      <c r="B131" t="n">
        <v>0.0777988199176199</v>
      </c>
      <c r="C131" t="n">
        <v>129.9236641221374</v>
      </c>
      <c r="D131" t="n">
        <v>202.3282380952381</v>
      </c>
      <c r="E131" t="n">
        <v>0.5914285714285714</v>
      </c>
    </row>
    <row r="132">
      <c r="A132" t="inlineStr">
        <is>
          <t>300999</t>
        </is>
      </c>
      <c r="B132" t="n">
        <v>0.03762294749594822</v>
      </c>
      <c r="C132" t="n">
        <v>129.6607142857143</v>
      </c>
      <c r="D132" t="n">
        <v>74.30516129032257</v>
      </c>
      <c r="E132" t="n">
        <v>20.48403225806451</v>
      </c>
    </row>
    <row r="133">
      <c r="A133" t="inlineStr">
        <is>
          <t>002240</t>
        </is>
      </c>
      <c r="B133" t="n">
        <v>0.007255500067225279</v>
      </c>
      <c r="C133" t="n">
        <v>128.1524926686217</v>
      </c>
      <c r="D133" t="n">
        <v>13.75580952380952</v>
      </c>
      <c r="E133" t="n">
        <v>4.639666666666666</v>
      </c>
    </row>
    <row r="134">
      <c r="A134" t="inlineStr">
        <is>
          <t>600765</t>
        </is>
      </c>
      <c r="B134" t="n">
        <v>0.005734844116528462</v>
      </c>
      <c r="C134" t="n">
        <v>127.7882797731569</v>
      </c>
      <c r="D134" t="n">
        <v>13.27647619047619</v>
      </c>
      <c r="E134" t="n">
        <v>2.806952380952381</v>
      </c>
    </row>
    <row r="135">
      <c r="A135" t="inlineStr">
        <is>
          <t>600031</t>
        </is>
      </c>
      <c r="B135" t="n">
        <v>0.006300124042122595</v>
      </c>
      <c r="C135" t="n">
        <v>127.2381985892566</v>
      </c>
      <c r="D135" t="n">
        <v>23.17119047619047</v>
      </c>
      <c r="E135" t="n">
        <v>0.9286190476190476</v>
      </c>
    </row>
    <row r="136">
      <c r="A136" t="inlineStr">
        <is>
          <t>600436</t>
        </is>
      </c>
      <c r="B136" t="n">
        <v>0.05766275801711734</v>
      </c>
      <c r="C136" t="n">
        <v>127.2011121408712</v>
      </c>
      <c r="D136" t="n">
        <v>194.0444285714286</v>
      </c>
      <c r="E136" t="n">
        <v>0.7142857142857143</v>
      </c>
    </row>
    <row r="137">
      <c r="A137" t="inlineStr">
        <is>
          <t>300298</t>
        </is>
      </c>
      <c r="B137" t="n">
        <v>0.01439784737498283</v>
      </c>
      <c r="C137" t="n">
        <v>127.0767279644895</v>
      </c>
      <c r="D137" t="n">
        <v>30.96690476190476</v>
      </c>
      <c r="E137" t="n">
        <v>1.708809523809524</v>
      </c>
    </row>
    <row r="138">
      <c r="A138" t="inlineStr">
        <is>
          <t>000406</t>
        </is>
      </c>
      <c r="B138" t="n">
        <v>0.002767063621078837</v>
      </c>
      <c r="C138" t="n">
        <v>126.9058295964125</v>
      </c>
      <c r="D138" t="n">
        <v>6.591</v>
      </c>
      <c r="E138" t="n">
        <v>0</v>
      </c>
    </row>
    <row r="139">
      <c r="A139" t="inlineStr">
        <is>
          <t>002920</t>
        </is>
      </c>
      <c r="B139" t="n">
        <v>0.02016314915983019</v>
      </c>
      <c r="C139" t="n">
        <v>126.8744142455483</v>
      </c>
      <c r="D139" t="n">
        <v>61.39095238095238</v>
      </c>
      <c r="E139" t="n">
        <v>3.744619047619048</v>
      </c>
    </row>
    <row r="140">
      <c r="A140" t="inlineStr">
        <is>
          <t>603128</t>
        </is>
      </c>
      <c r="B140" t="n">
        <v>0.002174065219625423</v>
      </c>
      <c r="C140" t="n">
        <v>126.7857142857143</v>
      </c>
      <c r="D140" t="n">
        <v>6.173904761904762</v>
      </c>
      <c r="E140" t="n">
        <v>3.174333333333333</v>
      </c>
    </row>
    <row r="141">
      <c r="A141" t="inlineStr">
        <is>
          <t>002459</t>
        </is>
      </c>
      <c r="B141" t="n">
        <v>0.018963596726843</v>
      </c>
      <c r="C141" t="n">
        <v>126.7392619479733</v>
      </c>
      <c r="D141" t="n">
        <v>24.49614285714286</v>
      </c>
      <c r="E141" t="n">
        <v>4.158619047619047</v>
      </c>
    </row>
    <row r="142">
      <c r="A142" t="inlineStr">
        <is>
          <t>688002</t>
        </is>
      </c>
      <c r="B142" t="n">
        <v>0.03654943225348817</v>
      </c>
      <c r="C142" t="n">
        <v>126.4835395261061</v>
      </c>
      <c r="D142" t="n">
        <v>71.31242857142857</v>
      </c>
      <c r="E142" t="n">
        <v>3.844666666666666</v>
      </c>
    </row>
    <row r="143">
      <c r="A143" t="inlineStr">
        <is>
          <t>300443</t>
        </is>
      </c>
      <c r="B143" t="n">
        <v>0.01070557871285482</v>
      </c>
      <c r="C143" t="n">
        <v>126.3792010145847</v>
      </c>
      <c r="D143" t="n">
        <v>24.44980952380952</v>
      </c>
      <c r="E143" t="n">
        <v>8.310333333333334</v>
      </c>
    </row>
    <row r="144">
      <c r="A144" t="inlineStr">
        <is>
          <t>300595</t>
        </is>
      </c>
      <c r="B144" t="n">
        <v>0.01385512836368458</v>
      </c>
      <c r="C144" t="n">
        <v>126.3222632226322</v>
      </c>
      <c r="D144" t="n">
        <v>59.56285714285714</v>
      </c>
      <c r="E144" t="n">
        <v>1.533047619047619</v>
      </c>
    </row>
    <row r="145">
      <c r="A145" t="inlineStr">
        <is>
          <t>300122</t>
        </is>
      </c>
      <c r="B145" t="n">
        <v>0.04694685084214836</v>
      </c>
      <c r="C145" t="n">
        <v>125.2443494196701</v>
      </c>
      <c r="D145" t="n">
        <v>117.2811428571429</v>
      </c>
      <c r="E145" t="n">
        <v>1.884</v>
      </c>
    </row>
    <row r="146">
      <c r="A146" t="inlineStr">
        <is>
          <t>600842</t>
        </is>
      </c>
      <c r="B146" t="n">
        <v>0.002526182004420962</v>
      </c>
      <c r="C146" t="n">
        <v>125.1612903225806</v>
      </c>
      <c r="D146" t="n">
        <v>10.96204761904762</v>
      </c>
      <c r="E146" t="n">
        <v>0</v>
      </c>
    </row>
    <row r="147">
      <c r="A147" t="inlineStr">
        <is>
          <t>300827</t>
        </is>
      </c>
      <c r="B147" t="n">
        <v>0.009200619887925133</v>
      </c>
      <c r="C147" t="n">
        <v>124.6469833119384</v>
      </c>
      <c r="D147" t="n">
        <v>54.45832432432432</v>
      </c>
      <c r="E147" t="n">
        <v>14.87810810810811</v>
      </c>
    </row>
    <row r="148">
      <c r="A148" t="inlineStr">
        <is>
          <t>002245</t>
        </is>
      </c>
      <c r="B148" t="n">
        <v>0.005375247397124173</v>
      </c>
      <c r="C148" t="n">
        <v>124.2616033755275</v>
      </c>
      <c r="D148" t="n">
        <v>5.930714285714285</v>
      </c>
      <c r="E148" t="n">
        <v>3.789142857142857</v>
      </c>
    </row>
    <row r="149">
      <c r="A149" t="inlineStr">
        <is>
          <t>600685</t>
        </is>
      </c>
      <c r="B149" t="n">
        <v>0.01224527547499735</v>
      </c>
      <c r="C149" t="n">
        <v>124.2446043165468</v>
      </c>
      <c r="D149" t="n">
        <v>23.94114285714286</v>
      </c>
      <c r="E149" t="n">
        <v>2.83047619047619</v>
      </c>
    </row>
    <row r="150">
      <c r="A150" t="inlineStr">
        <is>
          <t>300318</t>
        </is>
      </c>
      <c r="B150" t="n">
        <v>0.01072702740854929</v>
      </c>
      <c r="C150" t="n">
        <v>123.4343434343434</v>
      </c>
      <c r="D150" t="n">
        <v>10.08480952380952</v>
      </c>
      <c r="E150" t="n">
        <v>4.797142857142857</v>
      </c>
    </row>
    <row r="151">
      <c r="A151" t="inlineStr">
        <is>
          <t>603713</t>
        </is>
      </c>
      <c r="B151" t="n">
        <v>0.04078005980600723</v>
      </c>
      <c r="C151" t="n">
        <v>123.2737985638004</v>
      </c>
      <c r="D151" t="n">
        <v>104.9099047619048</v>
      </c>
      <c r="E151" t="n">
        <v>2.383380952380952</v>
      </c>
    </row>
    <row r="152">
      <c r="A152" t="inlineStr">
        <is>
          <t>603187</t>
        </is>
      </c>
      <c r="B152" t="n">
        <v>0.01734757616544514</v>
      </c>
      <c r="C152" t="n">
        <v>122.5853304284677</v>
      </c>
      <c r="D152" t="n">
        <v>43.31257142857142</v>
      </c>
      <c r="E152" t="n">
        <v>2.914714285714285</v>
      </c>
    </row>
    <row r="153">
      <c r="A153" t="inlineStr">
        <is>
          <t>603330</t>
        </is>
      </c>
      <c r="B153" t="n">
        <v>0.01215673227576753</v>
      </c>
      <c r="C153" t="n">
        <v>122.1561969439729</v>
      </c>
      <c r="D153" t="n">
        <v>21.71195238095238</v>
      </c>
      <c r="E153" t="n">
        <v>2.652333333333334</v>
      </c>
    </row>
    <row r="154">
      <c r="A154" t="inlineStr">
        <is>
          <t>688399</t>
        </is>
      </c>
      <c r="B154" t="n">
        <v>0.1766209326663249</v>
      </c>
      <c r="C154" t="n">
        <v>121.5652173913043</v>
      </c>
      <c r="D154" t="n">
        <v>209.2686666666667</v>
      </c>
      <c r="E154" t="n">
        <v>11.7612380952381</v>
      </c>
    </row>
    <row r="155">
      <c r="A155" t="inlineStr">
        <is>
          <t>603583</t>
        </is>
      </c>
      <c r="B155" t="n">
        <v>0.02340568875761751</v>
      </c>
      <c r="C155" t="n">
        <v>121.0970464135021</v>
      </c>
      <c r="D155" t="n">
        <v>55.37728571428572</v>
      </c>
      <c r="E155" t="n">
        <v>1.891809523809524</v>
      </c>
    </row>
    <row r="156">
      <c r="A156" t="inlineStr">
        <is>
          <t>600346</t>
        </is>
      </c>
      <c r="B156" t="n">
        <v>0.006837181363122423</v>
      </c>
      <c r="C156" t="n">
        <v>120.8666666666667</v>
      </c>
      <c r="D156" t="n">
        <v>18.2897619047619</v>
      </c>
      <c r="E156" t="n">
        <v>0.7498095238095237</v>
      </c>
    </row>
    <row r="157">
      <c r="A157" t="inlineStr">
        <is>
          <t>300847</t>
        </is>
      </c>
      <c r="B157" t="n">
        <v>0.004851433208456647</v>
      </c>
      <c r="C157" t="n">
        <v>120.3203203203203</v>
      </c>
      <c r="D157" t="n">
        <v>28.86246031746032</v>
      </c>
      <c r="E157" t="n">
        <v>19.92134920634922</v>
      </c>
    </row>
    <row r="158">
      <c r="A158" t="inlineStr">
        <is>
          <t>600586</t>
        </is>
      </c>
      <c r="B158" t="n">
        <v>0.001495381476638938</v>
      </c>
      <c r="C158" t="n">
        <v>119.0769230769231</v>
      </c>
      <c r="D158" t="n">
        <v>3.709666666666667</v>
      </c>
      <c r="E158" t="n">
        <v>3.180714285714286</v>
      </c>
    </row>
    <row r="159">
      <c r="A159" t="inlineStr">
        <is>
          <t>000516</t>
        </is>
      </c>
      <c r="B159" t="n">
        <v>0.003799354211699359</v>
      </c>
      <c r="C159" t="n">
        <v>118.4265010351967</v>
      </c>
      <c r="D159" t="n">
        <v>6.335904761904762</v>
      </c>
      <c r="E159" t="n">
        <v>1.962666666666667</v>
      </c>
    </row>
    <row r="160">
      <c r="A160" t="inlineStr">
        <is>
          <t>603179</t>
        </is>
      </c>
      <c r="B160" t="n">
        <v>0.007718037655512156</v>
      </c>
      <c r="C160" t="n">
        <v>118.3823529411764</v>
      </c>
      <c r="D160" t="n">
        <v>25.36295238095238</v>
      </c>
      <c r="E160" t="n">
        <v>1.139904761904762</v>
      </c>
    </row>
    <row r="161">
      <c r="A161" t="inlineStr">
        <is>
          <t>002759</t>
        </is>
      </c>
      <c r="B161" t="n">
        <v>0.007813918560520215</v>
      </c>
      <c r="C161" t="n">
        <v>117.5862068965517</v>
      </c>
      <c r="D161" t="n">
        <v>9.883857142857144</v>
      </c>
      <c r="E161" t="n">
        <v>3.021571428571429</v>
      </c>
    </row>
    <row r="162">
      <c r="A162" t="inlineStr">
        <is>
          <t>603063</t>
        </is>
      </c>
      <c r="B162" t="n">
        <v>0.006580154593837036</v>
      </c>
      <c r="C162" t="n">
        <v>117.4586776859504</v>
      </c>
      <c r="D162" t="n">
        <v>10.5817619047619</v>
      </c>
      <c r="E162" t="n">
        <v>2.509666666666666</v>
      </c>
    </row>
    <row r="163">
      <c r="A163" t="inlineStr">
        <is>
          <t>688017</t>
        </is>
      </c>
      <c r="B163" t="n">
        <v>0.03355667908485467</v>
      </c>
      <c r="C163" t="n">
        <v>117.3765484473104</v>
      </c>
      <c r="D163" t="n">
        <v>100.5693333333333</v>
      </c>
      <c r="E163" t="n">
        <v>6.842666666666667</v>
      </c>
    </row>
    <row r="164">
      <c r="A164" t="inlineStr">
        <is>
          <t>603345</t>
        </is>
      </c>
      <c r="B164" t="n">
        <v>0.04770349503351502</v>
      </c>
      <c r="C164" t="n">
        <v>116.2174775405437</v>
      </c>
      <c r="D164" t="n">
        <v>141.8362380952381</v>
      </c>
      <c r="E164" t="n">
        <v>0.7619523809523809</v>
      </c>
    </row>
    <row r="165">
      <c r="A165" t="inlineStr">
        <is>
          <t>600827</t>
        </is>
      </c>
      <c r="B165" t="n">
        <v>0.007397664809085434</v>
      </c>
      <c r="C165" t="n">
        <v>116.0963244613435</v>
      </c>
      <c r="D165" t="n">
        <v>13.69523809523809</v>
      </c>
      <c r="E165" t="n">
        <v>1.857857142857143</v>
      </c>
    </row>
    <row r="166">
      <c r="A166" t="inlineStr">
        <is>
          <t>002705</t>
        </is>
      </c>
      <c r="B166" t="n">
        <v>0.0113452454279853</v>
      </c>
      <c r="C166" t="n">
        <v>115.682382133995</v>
      </c>
      <c r="D166" t="n">
        <v>37.12933333333334</v>
      </c>
      <c r="E166" t="n">
        <v>0.7504761904761903</v>
      </c>
    </row>
    <row r="167">
      <c r="A167" t="inlineStr">
        <is>
          <t>300015</t>
        </is>
      </c>
      <c r="B167" t="n">
        <v>0.01716021686141869</v>
      </c>
      <c r="C167" t="n">
        <v>115.6493117893476</v>
      </c>
      <c r="D167" t="n">
        <v>48.688</v>
      </c>
      <c r="E167" t="n">
        <v>0.7343333333333333</v>
      </c>
    </row>
    <row r="168">
      <c r="A168" t="inlineStr">
        <is>
          <t>300600</t>
        </is>
      </c>
      <c r="B168" t="n">
        <v>0.008698920455832282</v>
      </c>
      <c r="C168" t="n">
        <v>114.9222797927461</v>
      </c>
      <c r="D168" t="n">
        <v>14.62252380952381</v>
      </c>
      <c r="E168" t="n">
        <v>3.127476190476191</v>
      </c>
    </row>
    <row r="169">
      <c r="A169" t="inlineStr">
        <is>
          <t>603737</t>
        </is>
      </c>
      <c r="B169" t="n">
        <v>0.05378790376676947</v>
      </c>
      <c r="C169" t="n">
        <v>114.7786083956297</v>
      </c>
      <c r="D169" t="n">
        <v>118.9340476190476</v>
      </c>
      <c r="E169" t="n">
        <v>0.7187619047619047</v>
      </c>
    </row>
    <row r="170">
      <c r="A170" t="inlineStr">
        <is>
          <t>600176</t>
        </is>
      </c>
      <c r="B170" t="n">
        <v>0.005269856230547414</v>
      </c>
      <c r="C170" t="n">
        <v>114.6245059288538</v>
      </c>
      <c r="D170" t="n">
        <v>12.33119047619048</v>
      </c>
      <c r="E170" t="n">
        <v>1.404190476190476</v>
      </c>
    </row>
    <row r="171">
      <c r="A171" t="inlineStr">
        <is>
          <t>000615</t>
        </is>
      </c>
      <c r="B171" t="n">
        <v>0.0009857954944009299</v>
      </c>
      <c r="C171" t="n">
        <v>114.5780051150895</v>
      </c>
      <c r="D171" t="n">
        <v>4.608857142857143</v>
      </c>
      <c r="E171" t="n">
        <v>2.923571428571429</v>
      </c>
    </row>
    <row r="172">
      <c r="A172" t="inlineStr">
        <is>
          <t>603198</t>
        </is>
      </c>
      <c r="B172" t="n">
        <v>0.009711352248134429</v>
      </c>
      <c r="C172" t="n">
        <v>114.5379635079459</v>
      </c>
      <c r="D172" t="n">
        <v>23.14485714285714</v>
      </c>
      <c r="E172" t="n">
        <v>1.792238095238095</v>
      </c>
    </row>
    <row r="173">
      <c r="A173" t="inlineStr">
        <is>
          <t>300623</t>
        </is>
      </c>
      <c r="B173" t="n">
        <v>0.01566384608075705</v>
      </c>
      <c r="C173" t="n">
        <v>114.5376344086022</v>
      </c>
      <c r="D173" t="n">
        <v>32.81580952380952</v>
      </c>
      <c r="E173" t="n">
        <v>6.096190476190476</v>
      </c>
    </row>
    <row r="174">
      <c r="A174" t="inlineStr">
        <is>
          <t>603799</t>
        </is>
      </c>
      <c r="B174" t="n">
        <v>0.01763293330588749</v>
      </c>
      <c r="C174" t="n">
        <v>114.1511771995043</v>
      </c>
      <c r="D174" t="n">
        <v>42.77980952380952</v>
      </c>
      <c r="E174" t="n">
        <v>3.614380952380952</v>
      </c>
    </row>
    <row r="175">
      <c r="A175" t="inlineStr">
        <is>
          <t>002041</t>
        </is>
      </c>
      <c r="B175" t="n">
        <v>0.004298805960526184</v>
      </c>
      <c r="C175" t="n">
        <v>114.0945584299732</v>
      </c>
      <c r="D175" t="n">
        <v>15.83657142857143</v>
      </c>
      <c r="E175" t="n">
        <v>4.059952380952382</v>
      </c>
    </row>
    <row r="176">
      <c r="A176" t="inlineStr">
        <is>
          <t>600309</t>
        </is>
      </c>
      <c r="B176" t="n">
        <v>0.02405049651735128</v>
      </c>
      <c r="C176" t="n">
        <v>113.4970530451866</v>
      </c>
      <c r="D176" t="n">
        <v>64.58338095238096</v>
      </c>
      <c r="E176" t="n">
        <v>1.325904761904762</v>
      </c>
    </row>
    <row r="177">
      <c r="A177" t="inlineStr">
        <is>
          <t>300690</t>
        </is>
      </c>
      <c r="B177" t="n">
        <v>0.02760573308196825</v>
      </c>
      <c r="C177" t="n">
        <v>113.4942619707163</v>
      </c>
      <c r="D177" t="n">
        <v>38.28390476190476</v>
      </c>
      <c r="E177" t="n">
        <v>6.548333333333334</v>
      </c>
    </row>
    <row r="178">
      <c r="A178" t="inlineStr">
        <is>
          <t>600127</t>
        </is>
      </c>
      <c r="B178" t="n">
        <v>0.002154748419444855</v>
      </c>
      <c r="C178" t="n">
        <v>113.3466135458168</v>
      </c>
      <c r="D178" t="n">
        <v>10.70042857142857</v>
      </c>
      <c r="E178" t="n">
        <v>12.24157142857143</v>
      </c>
    </row>
    <row r="179">
      <c r="A179" t="inlineStr">
        <is>
          <t>600786</t>
        </is>
      </c>
      <c r="B179" t="n">
        <v>0.01249081565895712</v>
      </c>
      <c r="C179" t="n">
        <v>113.3402543472619</v>
      </c>
      <c r="D179" t="n">
        <v>66.78638095238095</v>
      </c>
      <c r="E179" t="n">
        <v>0</v>
      </c>
    </row>
    <row r="180">
      <c r="A180" t="inlineStr">
        <is>
          <t>603223</t>
        </is>
      </c>
      <c r="B180" t="n">
        <v>0.00572684873780807</v>
      </c>
      <c r="C180" t="n">
        <v>112.8048780487805</v>
      </c>
      <c r="D180" t="n">
        <v>14.24480952380952</v>
      </c>
      <c r="E180" t="n">
        <v>1.38247619047619</v>
      </c>
    </row>
    <row r="181">
      <c r="A181" t="inlineStr">
        <is>
          <t>603298</t>
        </is>
      </c>
      <c r="B181" t="n">
        <v>0.007721033393304611</v>
      </c>
      <c r="C181" t="n">
        <v>112.6283367556468</v>
      </c>
      <c r="D181" t="n">
        <v>14.12942857142857</v>
      </c>
      <c r="E181" t="n">
        <v>0.8167619047619047</v>
      </c>
    </row>
    <row r="182">
      <c r="A182" t="inlineStr">
        <is>
          <t>002601</t>
        </is>
      </c>
      <c r="B182" t="n">
        <v>0.008815505258780866</v>
      </c>
      <c r="C182" t="n">
        <v>112.6011560693641</v>
      </c>
      <c r="D182" t="n">
        <v>22.58985714285714</v>
      </c>
      <c r="E182" t="n">
        <v>1.708857142857143</v>
      </c>
    </row>
    <row r="183">
      <c r="A183" t="inlineStr">
        <is>
          <t>603127</t>
        </is>
      </c>
      <c r="B183" t="n">
        <v>0.0165961572329497</v>
      </c>
      <c r="C183" t="n">
        <v>112.5743109349667</v>
      </c>
      <c r="D183" t="n">
        <v>87.83214285714286</v>
      </c>
      <c r="E183" t="n">
        <v>2.334666666666667</v>
      </c>
    </row>
    <row r="184">
      <c r="A184" t="inlineStr">
        <is>
          <t>603338</t>
        </is>
      </c>
      <c r="B184" t="n">
        <v>0.02919865220467844</v>
      </c>
      <c r="C184" t="n">
        <v>111.985518292683</v>
      </c>
      <c r="D184" t="n">
        <v>82.64761904761905</v>
      </c>
      <c r="E184" t="n">
        <v>0.6504285714285716</v>
      </c>
    </row>
    <row r="185">
      <c r="A185" t="inlineStr">
        <is>
          <t>601636</t>
        </is>
      </c>
      <c r="B185" t="n">
        <v>0.004378413026487653</v>
      </c>
      <c r="C185" t="n">
        <v>111.8374558303887</v>
      </c>
      <c r="D185" t="n">
        <v>7.951809523809525</v>
      </c>
      <c r="E185" t="n">
        <v>2.146</v>
      </c>
    </row>
    <row r="186">
      <c r="A186" t="inlineStr">
        <is>
          <t>300395</t>
        </is>
      </c>
      <c r="B186" t="n">
        <v>0.01797930523236751</v>
      </c>
      <c r="C186" t="n">
        <v>111.8196588139724</v>
      </c>
      <c r="D186" t="n">
        <v>37.47814285714286</v>
      </c>
      <c r="E186" t="n">
        <v>1.607142857142857</v>
      </c>
    </row>
    <row r="187">
      <c r="A187" t="inlineStr">
        <is>
          <t>603027</t>
        </is>
      </c>
      <c r="B187" t="n">
        <v>0.009730752817129359</v>
      </c>
      <c r="C187" t="n">
        <v>111.2139357648339</v>
      </c>
      <c r="D187" t="n">
        <v>31.98704761904762</v>
      </c>
      <c r="E187" t="n">
        <v>1.543333333333333</v>
      </c>
    </row>
    <row r="188">
      <c r="A188" t="inlineStr">
        <is>
          <t>601689</t>
        </is>
      </c>
      <c r="B188" t="n">
        <v>0.01102137453496625</v>
      </c>
      <c r="C188" t="n">
        <v>111.1929986181483</v>
      </c>
      <c r="D188" t="n">
        <v>31.88557142857143</v>
      </c>
      <c r="E188" t="n">
        <v>1.220619047619047</v>
      </c>
    </row>
    <row r="189">
      <c r="A189" t="inlineStr">
        <is>
          <t>300896</t>
        </is>
      </c>
      <c r="B189" t="n">
        <v>0.08121141729853486</v>
      </c>
      <c r="C189" t="n">
        <v>111.1437812408115</v>
      </c>
      <c r="D189" t="n">
        <v>548.6413043478261</v>
      </c>
      <c r="E189" t="n">
        <v>7.008985507246376</v>
      </c>
    </row>
    <row r="190">
      <c r="A190" t="inlineStr">
        <is>
          <t>002164</t>
        </is>
      </c>
      <c r="B190" t="n">
        <v>0.001488062649545317</v>
      </c>
      <c r="C190" t="n">
        <v>110.5263157894737</v>
      </c>
      <c r="D190" t="n">
        <v>4.71947619047619</v>
      </c>
      <c r="E190" t="n">
        <v>3.715190476190477</v>
      </c>
    </row>
    <row r="191">
      <c r="A191" t="inlineStr">
        <is>
          <t>002571</t>
        </is>
      </c>
      <c r="B191" t="n">
        <v>0.002673730319150867</v>
      </c>
      <c r="C191" t="n">
        <v>110.3448275862069</v>
      </c>
      <c r="D191" t="n">
        <v>6.603142857142856</v>
      </c>
      <c r="E191" t="n">
        <v>6.295904761904762</v>
      </c>
    </row>
    <row r="192">
      <c r="A192" t="inlineStr">
        <is>
          <t>601799</t>
        </is>
      </c>
      <c r="B192" t="n">
        <v>0.04739823404735144</v>
      </c>
      <c r="C192" t="n">
        <v>110.3027839869945</v>
      </c>
      <c r="D192" t="n">
        <v>142.5872380952381</v>
      </c>
      <c r="E192" t="n">
        <v>0.5653333333333334</v>
      </c>
    </row>
    <row r="193">
      <c r="A193" t="inlineStr">
        <is>
          <t>000902</t>
        </is>
      </c>
      <c r="B193" t="n">
        <v>0.002797440472017943</v>
      </c>
      <c r="C193" t="n">
        <v>110.2065613608748</v>
      </c>
      <c r="D193" t="n">
        <v>11.06314285714286</v>
      </c>
      <c r="E193" t="n">
        <v>1.319333333333333</v>
      </c>
    </row>
    <row r="194">
      <c r="A194" t="inlineStr">
        <is>
          <t>300243</t>
        </is>
      </c>
      <c r="B194" t="n">
        <v>0.004518728270256144</v>
      </c>
      <c r="C194" t="n">
        <v>107.9622132253711</v>
      </c>
      <c r="D194" t="n">
        <v>10.91419047619048</v>
      </c>
      <c r="E194" t="n">
        <v>3.015285714285714</v>
      </c>
    </row>
    <row r="195">
      <c r="A195" t="inlineStr">
        <is>
          <t>300648</t>
        </is>
      </c>
      <c r="B195" t="n">
        <v>0.01550533220032932</v>
      </c>
      <c r="C195" t="n">
        <v>107.9207920792079</v>
      </c>
      <c r="D195" t="n">
        <v>25.24180952380952</v>
      </c>
      <c r="E195" t="n">
        <v>5.485666666666666</v>
      </c>
    </row>
    <row r="196">
      <c r="A196" t="inlineStr">
        <is>
          <t>603110</t>
        </is>
      </c>
      <c r="B196" t="n">
        <v>0.004122833910196104</v>
      </c>
      <c r="C196" t="n">
        <v>107.3825503355705</v>
      </c>
      <c r="D196" t="n">
        <v>17.79290476190476</v>
      </c>
      <c r="E196" t="n">
        <v>3.769285714285714</v>
      </c>
    </row>
    <row r="197">
      <c r="A197" t="inlineStr">
        <is>
          <t>002027</t>
        </is>
      </c>
      <c r="B197" t="n">
        <v>0.003173900957176169</v>
      </c>
      <c r="C197" t="n">
        <v>107.3126142595978</v>
      </c>
      <c r="D197" t="n">
        <v>6.923</v>
      </c>
      <c r="E197" t="n">
        <v>1.045952380952381</v>
      </c>
    </row>
    <row r="198">
      <c r="A198" t="inlineStr">
        <is>
          <t>688333</t>
        </is>
      </c>
      <c r="B198" t="n">
        <v>0.06464032049897411</v>
      </c>
      <c r="C198" t="n">
        <v>107.0063694267516</v>
      </c>
      <c r="D198" t="n">
        <v>87.00757142857142</v>
      </c>
      <c r="E198" t="n">
        <v>4.97104761904762</v>
      </c>
    </row>
    <row r="199">
      <c r="A199" t="inlineStr">
        <is>
          <t>603416</t>
        </is>
      </c>
      <c r="B199" t="n">
        <v>0.04283370908469145</v>
      </c>
      <c r="C199" t="n">
        <v>106.8493150684932</v>
      </c>
      <c r="D199" t="n">
        <v>63.15204761904762</v>
      </c>
      <c r="E199" t="n">
        <v>2.044095238095238</v>
      </c>
    </row>
    <row r="200">
      <c r="A200" t="inlineStr">
        <is>
          <t>300712</t>
        </is>
      </c>
      <c r="B200" t="n">
        <v>0.003518238400409897</v>
      </c>
      <c r="C200" t="n">
        <v>106.2660944206009</v>
      </c>
      <c r="D200" t="n">
        <v>15.71228571428571</v>
      </c>
      <c r="E200" t="n">
        <v>8.184380952380952</v>
      </c>
    </row>
    <row r="201">
      <c r="A201" t="inlineStr">
        <is>
          <t>688598</t>
        </is>
      </c>
      <c r="B201" t="n">
        <v>0.03671900163517001</v>
      </c>
      <c r="C201" t="n">
        <v>106.2196735774151</v>
      </c>
      <c r="D201" t="n">
        <v>112.8269135802469</v>
      </c>
      <c r="E201" t="n">
        <v>9.972839506172839</v>
      </c>
    </row>
    <row r="202">
      <c r="A202" t="inlineStr">
        <is>
          <t>600563</t>
        </is>
      </c>
      <c r="B202" t="n">
        <v>0.02537198111277519</v>
      </c>
      <c r="C202" t="n">
        <v>106.0970948012232</v>
      </c>
      <c r="D202" t="n">
        <v>68.30890476190476</v>
      </c>
      <c r="E202" t="n">
        <v>1.37352380952381</v>
      </c>
    </row>
    <row r="203">
      <c r="A203" t="inlineStr">
        <is>
          <t>600079</t>
        </is>
      </c>
      <c r="B203" t="n">
        <v>0.008631989045242979</v>
      </c>
      <c r="C203" t="n">
        <v>105.4747054747055</v>
      </c>
      <c r="D203" t="n">
        <v>28.29795238095238</v>
      </c>
      <c r="E203" t="n">
        <v>1.432714285714286</v>
      </c>
    </row>
    <row r="204">
      <c r="A204" t="inlineStr">
        <is>
          <t>600059</t>
        </is>
      </c>
      <c r="B204" t="n">
        <v>0.002520366305528347</v>
      </c>
      <c r="C204" t="n">
        <v>105.4499366286439</v>
      </c>
      <c r="D204" t="n">
        <v>9.783190476190477</v>
      </c>
      <c r="E204" t="n">
        <v>2.788333333333333</v>
      </c>
    </row>
    <row r="205">
      <c r="A205" t="inlineStr">
        <is>
          <t>688390</t>
        </is>
      </c>
      <c r="B205" t="n">
        <v>0.04149234124798207</v>
      </c>
      <c r="C205" t="n">
        <v>105.1851851851852</v>
      </c>
      <c r="D205" t="n">
        <v>182.1903529411765</v>
      </c>
      <c r="E205" t="n">
        <v>8.309764705882353</v>
      </c>
    </row>
    <row r="206">
      <c r="A206" t="inlineStr">
        <is>
          <t>600988</t>
        </is>
      </c>
      <c r="B206" t="n">
        <v>0.007364595917539773</v>
      </c>
      <c r="C206" t="n">
        <v>105.0239234449761</v>
      </c>
      <c r="D206" t="n">
        <v>14.56128571428571</v>
      </c>
      <c r="E206" t="n">
        <v>6.02</v>
      </c>
    </row>
    <row r="207">
      <c r="A207" t="inlineStr">
        <is>
          <t>300347</t>
        </is>
      </c>
      <c r="B207" t="n">
        <v>0.02967879173487233</v>
      </c>
      <c r="C207" t="n">
        <v>105.0236259636906</v>
      </c>
      <c r="D207" t="n">
        <v>103.5529523809524</v>
      </c>
      <c r="E207" t="n">
        <v>1.337047619047619</v>
      </c>
    </row>
    <row r="208">
      <c r="A208" t="inlineStr">
        <is>
          <t>000767</t>
        </is>
      </c>
      <c r="B208" t="n">
        <v>0.000336733112783701</v>
      </c>
      <c r="C208" t="n">
        <v>104.7008547008547</v>
      </c>
      <c r="D208" t="n">
        <v>2.499571428571429</v>
      </c>
      <c r="E208" t="n">
        <v>0.8286666666666667</v>
      </c>
    </row>
    <row r="209">
      <c r="A209" t="inlineStr">
        <is>
          <t>000913</t>
        </is>
      </c>
      <c r="B209" t="n">
        <v>0.0138807457667819</v>
      </c>
      <c r="C209" t="n">
        <v>104.6617915904936</v>
      </c>
      <c r="D209" t="n">
        <v>18.51552380952381</v>
      </c>
      <c r="E209" t="n">
        <v>1.439571428571429</v>
      </c>
    </row>
    <row r="210">
      <c r="A210" t="inlineStr">
        <is>
          <t>000768</t>
        </is>
      </c>
      <c r="B210" t="n">
        <v>0.00665794299952768</v>
      </c>
      <c r="C210" t="n">
        <v>104.4807590933052</v>
      </c>
      <c r="D210" t="n">
        <v>22.91719047619048</v>
      </c>
      <c r="E210" t="n">
        <v>1.33247619047619</v>
      </c>
    </row>
    <row r="211">
      <c r="A211" t="inlineStr">
        <is>
          <t>300740</t>
        </is>
      </c>
      <c r="B211" t="n">
        <v>0.006969136409928262</v>
      </c>
      <c r="C211" t="n">
        <v>104.4004400440044</v>
      </c>
      <c r="D211" t="n">
        <v>15.86771428571429</v>
      </c>
      <c r="E211" t="n">
        <v>6.112571428571428</v>
      </c>
    </row>
    <row r="212">
      <c r="A212" t="inlineStr">
        <is>
          <t>002735</t>
        </is>
      </c>
      <c r="B212" t="n">
        <v>0.01323656819093001</v>
      </c>
      <c r="C212" t="n">
        <v>104.3715846994536</v>
      </c>
      <c r="D212" t="n">
        <v>30.02995238095238</v>
      </c>
      <c r="E212" t="n">
        <v>2.014571428571429</v>
      </c>
    </row>
    <row r="213">
      <c r="A213" t="inlineStr">
        <is>
          <t>603517</t>
        </is>
      </c>
      <c r="B213" t="n">
        <v>0.01233648972247387</v>
      </c>
      <c r="C213" t="n">
        <v>104.2669087607807</v>
      </c>
      <c r="D213" t="n">
        <v>70.69414285714286</v>
      </c>
      <c r="E213" t="n">
        <v>0.8007619047619048</v>
      </c>
    </row>
    <row r="214">
      <c r="A214" t="inlineStr">
        <is>
          <t>300138</t>
        </is>
      </c>
      <c r="B214" t="n">
        <v>0.003717064143355145</v>
      </c>
      <c r="C214" t="n">
        <v>103.7667071688943</v>
      </c>
      <c r="D214" t="n">
        <v>14.01366666666667</v>
      </c>
      <c r="E214" t="n">
        <v>2.541</v>
      </c>
    </row>
    <row r="215">
      <c r="A215" t="inlineStr">
        <is>
          <t>002064</t>
        </is>
      </c>
      <c r="B215" t="n">
        <v>0.002473112978940926</v>
      </c>
      <c r="C215" t="n">
        <v>103.6423841059603</v>
      </c>
      <c r="D215" t="n">
        <v>7.081523809523809</v>
      </c>
      <c r="E215" t="n">
        <v>1.741333333333333</v>
      </c>
    </row>
    <row r="216">
      <c r="A216" t="inlineStr">
        <is>
          <t>600416</t>
        </is>
      </c>
      <c r="B216" t="n">
        <v>0.004453825063876348</v>
      </c>
      <c r="C216" t="n">
        <v>103.6363636363636</v>
      </c>
      <c r="D216" t="n">
        <v>15.3127619047619</v>
      </c>
      <c r="E216" t="n">
        <v>1.295761904761905</v>
      </c>
    </row>
    <row r="217">
      <c r="A217" t="inlineStr">
        <is>
          <t>002585</t>
        </is>
      </c>
      <c r="B217" t="n">
        <v>0.002538715384256043</v>
      </c>
      <c r="C217" t="n">
        <v>103.6190476190476</v>
      </c>
      <c r="D217" t="n">
        <v>7.738857142857143</v>
      </c>
      <c r="E217" t="n">
        <v>4.264523809523809</v>
      </c>
    </row>
    <row r="218">
      <c r="A218" t="inlineStr">
        <is>
          <t>603317</t>
        </is>
      </c>
      <c r="B218" t="n">
        <v>0.01661142743944286</v>
      </c>
      <c r="C218" t="n">
        <v>103.6155468514613</v>
      </c>
      <c r="D218" t="n">
        <v>55.39466666666667</v>
      </c>
      <c r="E218" t="n">
        <v>3.537761904761905</v>
      </c>
    </row>
    <row r="219">
      <c r="A219" t="inlineStr">
        <is>
          <t>689009</t>
        </is>
      </c>
      <c r="B219" t="n">
        <v>0.006632456382184509</v>
      </c>
      <c r="C219" t="n">
        <v>103.2467532467532</v>
      </c>
      <c r="D219" t="n">
        <v>71.44134615384614</v>
      </c>
      <c r="E219" t="n">
        <v>21.49942307692308</v>
      </c>
    </row>
    <row r="220">
      <c r="A220" t="inlineStr">
        <is>
          <t>000403</t>
        </is>
      </c>
      <c r="B220" t="n">
        <v>0.009280263568866102</v>
      </c>
      <c r="C220" t="n">
        <v>103.0975735673722</v>
      </c>
      <c r="D220" t="n">
        <v>33.98714285714286</v>
      </c>
      <c r="E220" t="n">
        <v>0.9901428571428573</v>
      </c>
    </row>
    <row r="221">
      <c r="A221" t="inlineStr">
        <is>
          <t>300782</t>
        </is>
      </c>
      <c r="B221" t="n">
        <v>0.1252432914772619</v>
      </c>
      <c r="C221" t="n">
        <v>102.5823686553874</v>
      </c>
      <c r="D221" t="n">
        <v>408.6763333333333</v>
      </c>
      <c r="E221" t="n">
        <v>4.348476190476189</v>
      </c>
    </row>
    <row r="222">
      <c r="A222" t="inlineStr">
        <is>
          <t>000625</t>
        </is>
      </c>
      <c r="B222" t="n">
        <v>0.007759235151999133</v>
      </c>
      <c r="C222" t="n">
        <v>102.0942408376963</v>
      </c>
      <c r="D222" t="n">
        <v>14.11495238095238</v>
      </c>
      <c r="E222" t="n">
        <v>1.986428571428572</v>
      </c>
    </row>
    <row r="223">
      <c r="A223" t="inlineStr">
        <is>
          <t>603899</t>
        </is>
      </c>
      <c r="B223" t="n">
        <v>0.01433429918275004</v>
      </c>
      <c r="C223" t="n">
        <v>101.5835651615665</v>
      </c>
      <c r="D223" t="n">
        <v>64.67847619047619</v>
      </c>
      <c r="E223" t="n">
        <v>0.4033333333333333</v>
      </c>
    </row>
    <row r="224">
      <c r="A224" t="inlineStr">
        <is>
          <t>603535</t>
        </is>
      </c>
      <c r="B224" t="n">
        <v>0.02816550045312351</v>
      </c>
      <c r="C224" t="n">
        <v>101.072705601907</v>
      </c>
      <c r="D224" t="n">
        <v>30.11252380952381</v>
      </c>
      <c r="E224" t="n">
        <v>3.001714285714286</v>
      </c>
    </row>
    <row r="225">
      <c r="A225" t="inlineStr">
        <is>
          <t>600486</t>
        </is>
      </c>
      <c r="B225" t="n">
        <v>0.01712034797771545</v>
      </c>
      <c r="C225" t="n">
        <v>100.9883970777826</v>
      </c>
      <c r="D225" t="n">
        <v>91.11404761904762</v>
      </c>
      <c r="E225" t="n">
        <v>1.098666666666667</v>
      </c>
    </row>
    <row r="226">
      <c r="A226" t="inlineStr">
        <is>
          <t>688188</t>
        </is>
      </c>
      <c r="B226" t="n">
        <v>0.07297584467760462</v>
      </c>
      <c r="C226" t="n">
        <v>100.4166382077727</v>
      </c>
      <c r="D226" t="n">
        <v>200.8554285714286</v>
      </c>
      <c r="E226" t="n">
        <v>2.772761904761905</v>
      </c>
    </row>
    <row r="227">
      <c r="A227" t="inlineStr">
        <is>
          <t>600418</t>
        </is>
      </c>
      <c r="B227" t="n">
        <v>0.002977098083574674</v>
      </c>
      <c r="C227" t="n">
        <v>100.3442340791739</v>
      </c>
      <c r="D227" t="n">
        <v>8.408095238095237</v>
      </c>
      <c r="E227" t="n">
        <v>5.26152380952381</v>
      </c>
    </row>
    <row r="228">
      <c r="A228" t="inlineStr">
        <is>
          <t>000956</t>
        </is>
      </c>
      <c r="B228" t="n">
        <v>0.002464944533154881</v>
      </c>
      <c r="C228" t="n">
        <v>100.1680672268908</v>
      </c>
      <c r="D228" t="n">
        <v>8.161428571428571</v>
      </c>
      <c r="E228" t="n">
        <v>0</v>
      </c>
    </row>
    <row r="229">
      <c r="A229" t="inlineStr">
        <is>
          <t>688408</t>
        </is>
      </c>
      <c r="B229" t="n">
        <v>0.02347534301255609</v>
      </c>
      <c r="C229" t="n">
        <v>99.6401028277635</v>
      </c>
      <c r="D229" t="n">
        <v>135.9301111111111</v>
      </c>
      <c r="E229" t="n">
        <v>6.224666666666667</v>
      </c>
    </row>
    <row r="230">
      <c r="A230" t="inlineStr">
        <is>
          <t>601208</t>
        </is>
      </c>
      <c r="B230" t="n">
        <v>0.002410658446205462</v>
      </c>
      <c r="C230" t="n">
        <v>99.47916666666667</v>
      </c>
      <c r="D230" t="n">
        <v>8.233476190476191</v>
      </c>
      <c r="E230" t="n">
        <v>2.208904761904762</v>
      </c>
    </row>
    <row r="231">
      <c r="A231" t="inlineStr">
        <is>
          <t>603915</t>
        </is>
      </c>
      <c r="B231" t="n">
        <v>0.007897679847539904</v>
      </c>
      <c r="C231" t="n">
        <v>99.44444444444443</v>
      </c>
      <c r="D231" t="n">
        <v>19.804</v>
      </c>
      <c r="E231" t="n">
        <v>4.844047619047619</v>
      </c>
    </row>
    <row r="232">
      <c r="A232" t="inlineStr">
        <is>
          <t>002847</t>
        </is>
      </c>
      <c r="B232" t="n">
        <v>0.03984240528150786</v>
      </c>
      <c r="C232" t="n">
        <v>99.0069513406157</v>
      </c>
      <c r="D232" t="n">
        <v>105.8251904761905</v>
      </c>
      <c r="E232" t="n">
        <v>1.76652380952381</v>
      </c>
    </row>
    <row r="233">
      <c r="A233" t="inlineStr">
        <is>
          <t>002179</t>
        </is>
      </c>
      <c r="B233" t="n">
        <v>0.01541484866678713</v>
      </c>
      <c r="C233" t="n">
        <v>98.3193277310924</v>
      </c>
      <c r="D233" t="n">
        <v>46.89852380952381</v>
      </c>
      <c r="E233" t="n">
        <v>0.9092380952380952</v>
      </c>
    </row>
    <row r="234">
      <c r="A234" t="inlineStr">
        <is>
          <t>300858</t>
        </is>
      </c>
      <c r="B234" t="n">
        <v>0.008896324574498297</v>
      </c>
      <c r="C234" t="n">
        <v>98.06621740404333</v>
      </c>
      <c r="D234" t="n">
        <v>68.72280701754386</v>
      </c>
      <c r="E234" t="n">
        <v>11.01473684210526</v>
      </c>
    </row>
    <row r="235">
      <c r="A235" t="inlineStr">
        <is>
          <t>002026</t>
        </is>
      </c>
      <c r="B235" t="n">
        <v>0.00510481049148409</v>
      </c>
      <c r="C235" t="n">
        <v>97.78597785977861</v>
      </c>
      <c r="D235" t="n">
        <v>8.191809523809523</v>
      </c>
      <c r="E235" t="n">
        <v>3.660476190476191</v>
      </c>
    </row>
    <row r="236">
      <c r="A236" t="inlineStr">
        <is>
          <t>300059</t>
        </is>
      </c>
      <c r="B236" t="n">
        <v>0.006977517788809217</v>
      </c>
      <c r="C236" t="n">
        <v>96.8414779499404</v>
      </c>
      <c r="D236" t="n">
        <v>22.02380952380953</v>
      </c>
      <c r="E236" t="n">
        <v>4.53804761904762</v>
      </c>
    </row>
    <row r="237">
      <c r="A237" t="inlineStr">
        <is>
          <t>603229</t>
        </is>
      </c>
      <c r="B237" t="n">
        <v>0.0135907029673451</v>
      </c>
      <c r="C237" t="n">
        <v>94.34402332361516</v>
      </c>
      <c r="D237" t="n">
        <v>35.44076190476191</v>
      </c>
      <c r="E237" t="n">
        <v>1.94447619047619</v>
      </c>
    </row>
    <row r="238">
      <c r="A238" t="inlineStr">
        <is>
          <t>300617</t>
        </is>
      </c>
      <c r="B238" t="n">
        <v>0.00879746268012062</v>
      </c>
      <c r="C238" t="n">
        <v>94.18472063854051</v>
      </c>
      <c r="D238" t="n">
        <v>38.82252380952381</v>
      </c>
      <c r="E238" t="n">
        <v>3.636809523809524</v>
      </c>
    </row>
    <row r="239">
      <c r="A239" t="inlineStr">
        <is>
          <t>300143</t>
        </is>
      </c>
      <c r="B239" t="n">
        <v>0.008097428121165982</v>
      </c>
      <c r="C239" t="n">
        <v>94.16135881104033</v>
      </c>
      <c r="D239" t="n">
        <v>18.85904761904762</v>
      </c>
      <c r="E239" t="n">
        <v>2.047952380952381</v>
      </c>
    </row>
    <row r="240">
      <c r="A240" t="inlineStr">
        <is>
          <t>688536</t>
        </is>
      </c>
      <c r="B240" t="n">
        <v>0.05393770423538816</v>
      </c>
      <c r="C240" t="n">
        <v>93.65853658536585</v>
      </c>
      <c r="D240" t="n">
        <v>346.8468918918918</v>
      </c>
      <c r="E240" t="n">
        <v>8.147702702702702</v>
      </c>
    </row>
    <row r="241">
      <c r="A241" t="inlineStr">
        <is>
          <t>002980</t>
        </is>
      </c>
      <c r="B241" t="n">
        <v>0.01104802707901768</v>
      </c>
      <c r="C241" t="n">
        <v>93.65671641791045</v>
      </c>
      <c r="D241" t="n">
        <v>57.61445054945055</v>
      </c>
      <c r="E241" t="n">
        <v>13.86214285714286</v>
      </c>
    </row>
    <row r="242">
      <c r="A242" t="inlineStr">
        <is>
          <t>002932</t>
        </is>
      </c>
      <c r="B242" t="n">
        <v>0.02274227783341538</v>
      </c>
      <c r="C242" t="n">
        <v>93.36306400839453</v>
      </c>
      <c r="D242" t="n">
        <v>66.40533333333333</v>
      </c>
      <c r="E242" t="n">
        <v>10.03328571428571</v>
      </c>
    </row>
    <row r="243">
      <c r="A243" t="inlineStr">
        <is>
          <t>600779</t>
        </is>
      </c>
      <c r="B243" t="n">
        <v>0.01447350346081296</v>
      </c>
      <c r="C243" t="n">
        <v>93.01628106255355</v>
      </c>
      <c r="D243" t="n">
        <v>62.04266666666667</v>
      </c>
      <c r="E243" t="n">
        <v>1.23852380952381</v>
      </c>
    </row>
    <row r="244">
      <c r="A244" t="inlineStr">
        <is>
          <t>300082</t>
        </is>
      </c>
      <c r="B244" t="n">
        <v>0.002473523355594669</v>
      </c>
      <c r="C244" t="n">
        <v>92.01141226818832</v>
      </c>
      <c r="D244" t="n">
        <v>8.129714285714286</v>
      </c>
      <c r="E244" t="n">
        <v>1.797380952380953</v>
      </c>
    </row>
    <row r="245">
      <c r="A245" t="inlineStr">
        <is>
          <t>000596</t>
        </is>
      </c>
      <c r="B245" t="n">
        <v>0.06345237395061147</v>
      </c>
      <c r="C245" t="n">
        <v>91.95402298850573</v>
      </c>
      <c r="D245" t="n">
        <v>190.1597142857143</v>
      </c>
      <c r="E245" t="n">
        <v>0.7179523809523809</v>
      </c>
    </row>
    <row r="246">
      <c r="A246" t="inlineStr">
        <is>
          <t>300034</t>
        </is>
      </c>
      <c r="B246" t="n">
        <v>0.007029156974278725</v>
      </c>
      <c r="C246" t="n">
        <v>91.49305555555556</v>
      </c>
      <c r="D246" t="n">
        <v>22.03471428571429</v>
      </c>
      <c r="E246" t="n">
        <v>2.613809523809524</v>
      </c>
    </row>
    <row r="247">
      <c r="A247" t="inlineStr">
        <is>
          <t>603787</t>
        </is>
      </c>
      <c r="B247" t="n">
        <v>0.01587036980403403</v>
      </c>
      <c r="C247" t="n">
        <v>91.48244473342002</v>
      </c>
      <c r="D247" t="n">
        <v>22.37119047619047</v>
      </c>
      <c r="E247" t="n">
        <v>2.945857142857143</v>
      </c>
    </row>
    <row r="248">
      <c r="A248" t="inlineStr">
        <is>
          <t>601717</t>
        </is>
      </c>
      <c r="B248" t="n">
        <v>0.003797425341600354</v>
      </c>
      <c r="C248" t="n">
        <v>91.37645107794359</v>
      </c>
      <c r="D248" t="n">
        <v>7.858999999999999</v>
      </c>
      <c r="E248" t="n">
        <v>2.361142857142857</v>
      </c>
    </row>
    <row r="249">
      <c r="A249" t="inlineStr">
        <is>
          <t>002553</t>
        </is>
      </c>
      <c r="B249" t="n">
        <v>0.001573527841510807</v>
      </c>
      <c r="C249" t="n">
        <v>90.9426987060998</v>
      </c>
      <c r="D249" t="n">
        <v>6.958285714285715</v>
      </c>
      <c r="E249" t="n">
        <v>6.315333333333333</v>
      </c>
    </row>
    <row r="250">
      <c r="A250" t="inlineStr">
        <is>
          <t>600655</t>
        </is>
      </c>
      <c r="B250" t="n">
        <v>0.0009350138576811707</v>
      </c>
      <c r="C250" t="n">
        <v>90.80932784636488</v>
      </c>
      <c r="D250" t="n">
        <v>8.798428571428571</v>
      </c>
      <c r="E250" t="n">
        <v>0.8952857142857144</v>
      </c>
    </row>
    <row r="251">
      <c r="A251" t="inlineStr">
        <is>
          <t>002149</t>
        </is>
      </c>
      <c r="B251" t="n">
        <v>0.004443232751088359</v>
      </c>
      <c r="C251" t="n">
        <v>90.74074074074075</v>
      </c>
      <c r="D251" t="n">
        <v>8.685333333333334</v>
      </c>
      <c r="E251" t="n">
        <v>4.028476190476191</v>
      </c>
    </row>
    <row r="252">
      <c r="A252" t="inlineStr">
        <is>
          <t>000039</t>
        </is>
      </c>
      <c r="B252" t="n">
        <v>0.004544951487945651</v>
      </c>
      <c r="C252" t="n">
        <v>90.30674846625766</v>
      </c>
      <c r="D252" t="n">
        <v>9.785571428571428</v>
      </c>
      <c r="E252" t="n">
        <v>1.254333333333333</v>
      </c>
    </row>
    <row r="253">
      <c r="A253" t="inlineStr">
        <is>
          <t>002352</t>
        </is>
      </c>
      <c r="B253" t="n">
        <v>0.01884589544142972</v>
      </c>
      <c r="C253" t="n">
        <v>90.25450031036624</v>
      </c>
      <c r="D253" t="n">
        <v>66.81285714285714</v>
      </c>
      <c r="E253" t="n">
        <v>0.4358571428571429</v>
      </c>
    </row>
    <row r="254">
      <c r="A254" t="inlineStr">
        <is>
          <t>002738</t>
        </is>
      </c>
      <c r="B254" t="n">
        <v>0.004173374229238919</v>
      </c>
      <c r="C254" t="n">
        <v>90.23255813953487</v>
      </c>
      <c r="D254" t="n">
        <v>18.10628571428571</v>
      </c>
      <c r="E254" t="n">
        <v>3.474619047619047</v>
      </c>
    </row>
    <row r="255">
      <c r="A255" t="inlineStr">
        <is>
          <t>300185</t>
        </is>
      </c>
      <c r="B255" t="n">
        <v>0.002427877177059001</v>
      </c>
      <c r="C255" t="n">
        <v>90.22988505747126</v>
      </c>
      <c r="D255" t="n">
        <v>3.057238095238095</v>
      </c>
      <c r="E255" t="n">
        <v>6.127333333333334</v>
      </c>
    </row>
    <row r="256">
      <c r="A256" t="inlineStr">
        <is>
          <t>603606</t>
        </is>
      </c>
      <c r="B256" t="n">
        <v>0.005843117033411743</v>
      </c>
      <c r="C256" t="n">
        <v>89.7147147147147</v>
      </c>
      <c r="D256" t="n">
        <v>18.96714285714286</v>
      </c>
      <c r="E256" t="n">
        <v>2.753428571428572</v>
      </c>
    </row>
    <row r="257">
      <c r="A257" t="inlineStr">
        <is>
          <t>300705</t>
        </is>
      </c>
      <c r="B257" t="n">
        <v>0.007811396194787703</v>
      </c>
      <c r="C257" t="n">
        <v>89.49416342412452</v>
      </c>
      <c r="D257" t="n">
        <v>18.008</v>
      </c>
      <c r="E257" t="n">
        <v>3.885285714285715</v>
      </c>
    </row>
    <row r="258">
      <c r="A258" t="inlineStr">
        <is>
          <t>688298</t>
        </is>
      </c>
      <c r="B258" t="n">
        <v>0.07098227060832557</v>
      </c>
      <c r="C258" t="n">
        <v>89.33164663714948</v>
      </c>
      <c r="D258" t="n">
        <v>143.3448095238095</v>
      </c>
      <c r="E258" t="n">
        <v>9.231190476190475</v>
      </c>
    </row>
    <row r="259">
      <c r="A259" t="inlineStr">
        <is>
          <t>600690</t>
        </is>
      </c>
      <c r="B259" t="n">
        <v>0.006308786204458399</v>
      </c>
      <c r="C259" t="n">
        <v>89.17197452229301</v>
      </c>
      <c r="D259" t="n">
        <v>20.68195238095238</v>
      </c>
      <c r="E259" t="n">
        <v>0.8133809523809524</v>
      </c>
    </row>
    <row r="260">
      <c r="A260" t="inlineStr">
        <is>
          <t>300432</t>
        </is>
      </c>
      <c r="B260" t="n">
        <v>0.002182492518712096</v>
      </c>
      <c r="C260" t="n">
        <v>89.13043478260867</v>
      </c>
      <c r="D260" t="n">
        <v>9.016809523809524</v>
      </c>
      <c r="E260" t="n">
        <v>4.329285714285715</v>
      </c>
    </row>
    <row r="261">
      <c r="A261" t="inlineStr">
        <is>
          <t>603290</t>
        </is>
      </c>
      <c r="B261" t="n">
        <v>0.05310338658614919</v>
      </c>
      <c r="C261" t="n">
        <v>89.04899135446685</v>
      </c>
      <c r="D261" t="n">
        <v>191.9230476190476</v>
      </c>
      <c r="E261" t="n">
        <v>10.54338095238096</v>
      </c>
    </row>
    <row r="262">
      <c r="A262" t="inlineStr">
        <is>
          <t>603877</t>
        </is>
      </c>
      <c r="B262" t="n">
        <v>0.01904006826621049</v>
      </c>
      <c r="C262" t="n">
        <v>88.9030612244898</v>
      </c>
      <c r="D262" t="n">
        <v>23.05528571428571</v>
      </c>
      <c r="E262" t="n">
        <v>0.3551904761904762</v>
      </c>
    </row>
    <row r="263">
      <c r="A263" t="inlineStr">
        <is>
          <t>000591</t>
        </is>
      </c>
      <c r="B263" t="n">
        <v>0.00120464523798168</v>
      </c>
      <c r="C263" t="n">
        <v>88.62433862433863</v>
      </c>
      <c r="D263" t="n">
        <v>4.231380952380952</v>
      </c>
      <c r="E263" t="n">
        <v>4.021666666666667</v>
      </c>
    </row>
    <row r="264">
      <c r="A264" t="inlineStr">
        <is>
          <t>300496</t>
        </is>
      </c>
      <c r="B264" t="n">
        <v>0.02026230198216032</v>
      </c>
      <c r="C264" t="n">
        <v>88.5880373259905</v>
      </c>
      <c r="D264" t="n">
        <v>81.3897619047619</v>
      </c>
      <c r="E264" t="n">
        <v>3.441904761904762</v>
      </c>
    </row>
    <row r="265">
      <c r="A265" t="inlineStr">
        <is>
          <t>603369</t>
        </is>
      </c>
      <c r="B265" t="n">
        <v>0.009928749285427725</v>
      </c>
      <c r="C265" t="n">
        <v>88.51897946484132</v>
      </c>
      <c r="D265" t="n">
        <v>43.31066666666666</v>
      </c>
      <c r="E265" t="n">
        <v>0.9445238095238097</v>
      </c>
    </row>
    <row r="266">
      <c r="A266" t="inlineStr">
        <is>
          <t>300364</t>
        </is>
      </c>
      <c r="B266" t="n">
        <v>0.002424335361052241</v>
      </c>
      <c r="C266" t="n">
        <v>88.50855745721272</v>
      </c>
      <c r="D266" t="n">
        <v>6.666380952380953</v>
      </c>
      <c r="E266" t="n">
        <v>5.636142857142858</v>
      </c>
    </row>
    <row r="267">
      <c r="A267" t="inlineStr">
        <is>
          <t>600197</t>
        </is>
      </c>
      <c r="B267" t="n">
        <v>0.006085991993572347</v>
      </c>
      <c r="C267" t="n">
        <v>88.46704871060169</v>
      </c>
      <c r="D267" t="n">
        <v>19.06485714285714</v>
      </c>
      <c r="E267" t="n">
        <v>4.11995238095238</v>
      </c>
    </row>
    <row r="268">
      <c r="A268" t="inlineStr">
        <is>
          <t>300433</t>
        </is>
      </c>
      <c r="B268" t="n">
        <v>0.00981132944898425</v>
      </c>
      <c r="C268" t="n">
        <v>88.29516539440205</v>
      </c>
      <c r="D268" t="n">
        <v>27.17352380952381</v>
      </c>
      <c r="E268" t="n">
        <v>1.875809523809524</v>
      </c>
    </row>
    <row r="269">
      <c r="A269" t="inlineStr">
        <is>
          <t>002080</t>
        </is>
      </c>
      <c r="B269" t="n">
        <v>0.005108631891444923</v>
      </c>
      <c r="C269" t="n">
        <v>88.2051282051282</v>
      </c>
      <c r="D269" t="n">
        <v>17.12652380952381</v>
      </c>
      <c r="E269" t="n">
        <v>1.34352380952381</v>
      </c>
    </row>
    <row r="270">
      <c r="A270" t="inlineStr">
        <is>
          <t>300699</t>
        </is>
      </c>
      <c r="B270" t="n">
        <v>0.01119292709423192</v>
      </c>
      <c r="C270" t="n">
        <v>87.98058252427185</v>
      </c>
      <c r="D270" t="n">
        <v>67.88000000000001</v>
      </c>
      <c r="E270" t="n">
        <v>1.45247619047619</v>
      </c>
    </row>
    <row r="271">
      <c r="A271" t="inlineStr">
        <is>
          <t>600956</t>
        </is>
      </c>
      <c r="B271" t="n">
        <v>0.0009636671819321348</v>
      </c>
      <c r="C271" t="n">
        <v>87.77292576419214</v>
      </c>
      <c r="D271" t="n">
        <v>9.551492537313434</v>
      </c>
      <c r="E271" t="n">
        <v>10.68649253731343</v>
      </c>
    </row>
    <row r="272">
      <c r="A272" t="inlineStr">
        <is>
          <t>601696</t>
        </is>
      </c>
      <c r="B272" t="n">
        <v>0.003152466963797013</v>
      </c>
      <c r="C272" t="n">
        <v>87.53581661891117</v>
      </c>
      <c r="D272" t="n">
        <v>25.43714285714286</v>
      </c>
      <c r="E272" t="n">
        <v>14.78404761904762</v>
      </c>
    </row>
    <row r="273">
      <c r="A273" t="inlineStr">
        <is>
          <t>600006</t>
        </is>
      </c>
      <c r="B273" t="n">
        <v>0.002072805874039173</v>
      </c>
      <c r="C273" t="n">
        <v>87.5</v>
      </c>
      <c r="D273" t="n">
        <v>5.096666666666668</v>
      </c>
      <c r="E273" t="n">
        <v>2.479285714285714</v>
      </c>
    </row>
    <row r="274">
      <c r="A274" t="inlineStr">
        <is>
          <t>000547</t>
        </is>
      </c>
      <c r="B274" t="n">
        <v>0.003992311466826682</v>
      </c>
      <c r="C274" t="n">
        <v>87.27868852459015</v>
      </c>
      <c r="D274" t="n">
        <v>18.57509523809524</v>
      </c>
      <c r="E274" t="n">
        <v>3.163095238095238</v>
      </c>
    </row>
    <row r="275">
      <c r="A275" t="inlineStr">
        <is>
          <t>002241</t>
        </is>
      </c>
      <c r="B275" t="n">
        <v>0.01436549264117203</v>
      </c>
      <c r="C275" t="n">
        <v>87.07636692272933</v>
      </c>
      <c r="D275" t="n">
        <v>32.3692380952381</v>
      </c>
      <c r="E275" t="n">
        <v>3.385571428571429</v>
      </c>
    </row>
    <row r="276">
      <c r="A276" t="inlineStr">
        <is>
          <t>688368</t>
        </is>
      </c>
      <c r="B276" t="n">
        <v>0.06238810789298333</v>
      </c>
      <c r="C276" t="n">
        <v>87.02306767246091</v>
      </c>
      <c r="D276" t="n">
        <v>117.5960952380952</v>
      </c>
      <c r="E276" t="n">
        <v>4.544904761904761</v>
      </c>
    </row>
    <row r="277">
      <c r="A277" t="inlineStr">
        <is>
          <t>000522</t>
        </is>
      </c>
      <c r="B277" t="n">
        <v>0.002254658263781096</v>
      </c>
      <c r="C277" t="n">
        <v>86.75762439807382</v>
      </c>
      <c r="D277" t="n">
        <v>20.30585714285715</v>
      </c>
      <c r="E277" t="n">
        <v>0</v>
      </c>
    </row>
    <row r="278">
      <c r="A278" t="inlineStr">
        <is>
          <t>300857</t>
        </is>
      </c>
      <c r="B278" t="n">
        <v>0.005032526853373623</v>
      </c>
      <c r="C278" t="n">
        <v>86.70649738610902</v>
      </c>
      <c r="D278" t="n">
        <v>34.89833333333333</v>
      </c>
      <c r="E278" t="n">
        <v>12.63956140350877</v>
      </c>
    </row>
    <row r="279">
      <c r="A279" t="inlineStr">
        <is>
          <t>600143</t>
        </is>
      </c>
      <c r="B279" t="n">
        <v>0.003325856592684832</v>
      </c>
      <c r="C279" t="n">
        <v>86.57367044463817</v>
      </c>
      <c r="D279" t="n">
        <v>14.54109523809524</v>
      </c>
      <c r="E279" t="n">
        <v>2.873952380952381</v>
      </c>
    </row>
    <row r="280">
      <c r="A280" t="inlineStr">
        <is>
          <t>300083</t>
        </is>
      </c>
      <c r="B280" t="n">
        <v>0.003213844444449873</v>
      </c>
      <c r="C280" t="n">
        <v>86.38655462184872</v>
      </c>
      <c r="D280" t="n">
        <v>7.955904761904763</v>
      </c>
      <c r="E280" t="n">
        <v>4.949285714285714</v>
      </c>
    </row>
    <row r="281">
      <c r="A281" t="inlineStr">
        <is>
          <t>300390</t>
        </is>
      </c>
      <c r="B281" t="n">
        <v>0.005339161556834056</v>
      </c>
      <c r="C281" t="n">
        <v>86.12244897959185</v>
      </c>
      <c r="D281" t="n">
        <v>15.39638095238095</v>
      </c>
      <c r="E281" t="n">
        <v>6.994666666666667</v>
      </c>
    </row>
    <row r="282">
      <c r="A282" t="inlineStr">
        <is>
          <t>000916</t>
        </is>
      </c>
      <c r="B282" t="n">
        <v>0.004165407656320844</v>
      </c>
      <c r="C282" t="n">
        <v>86.0759493670886</v>
      </c>
      <c r="D282" t="n">
        <v>6.703142857142857</v>
      </c>
      <c r="E282" t="n">
        <v>2.183857142857143</v>
      </c>
    </row>
    <row r="283">
      <c r="A283" t="inlineStr">
        <is>
          <t>000612</t>
        </is>
      </c>
      <c r="B283" t="n">
        <v>0.002317113356546316</v>
      </c>
      <c r="C283" t="n">
        <v>86.01036269430051</v>
      </c>
      <c r="D283" t="n">
        <v>6.126095238095238</v>
      </c>
      <c r="E283" t="n">
        <v>3.514</v>
      </c>
    </row>
    <row r="284">
      <c r="A284" t="inlineStr">
        <is>
          <t>300752</t>
        </is>
      </c>
      <c r="B284" t="n">
        <v>0.007831778317678633</v>
      </c>
      <c r="C284" t="n">
        <v>85.8420268256334</v>
      </c>
      <c r="D284" t="n">
        <v>28.3434761904762</v>
      </c>
      <c r="E284" t="n">
        <v>10.17295238095238</v>
      </c>
    </row>
    <row r="285">
      <c r="A285" t="inlineStr">
        <is>
          <t>600409</t>
        </is>
      </c>
      <c r="B285" t="n">
        <v>0.002439414432651334</v>
      </c>
      <c r="C285" t="n">
        <v>85.78512396694215</v>
      </c>
      <c r="D285" t="n">
        <v>6.301</v>
      </c>
      <c r="E285" t="n">
        <v>2.105190476190476</v>
      </c>
    </row>
    <row r="286">
      <c r="A286" t="inlineStr">
        <is>
          <t>002603</t>
        </is>
      </c>
      <c r="B286" t="n">
        <v>0.003176039610191268</v>
      </c>
      <c r="C286" t="n">
        <v>85.76923076923077</v>
      </c>
      <c r="D286" t="n">
        <v>27.51490476190476</v>
      </c>
      <c r="E286" t="n">
        <v>4.234285714285714</v>
      </c>
    </row>
    <row r="287">
      <c r="A287" t="inlineStr">
        <is>
          <t>300073</t>
        </is>
      </c>
      <c r="B287" t="n">
        <v>0.01863810188996733</v>
      </c>
      <c r="C287" t="n">
        <v>85.64885496183206</v>
      </c>
      <c r="D287" t="n">
        <v>37.84719047619048</v>
      </c>
      <c r="E287" t="n">
        <v>3.757761904761905</v>
      </c>
    </row>
    <row r="288">
      <c r="A288" t="inlineStr">
        <is>
          <t>600298</t>
        </is>
      </c>
      <c r="B288" t="n">
        <v>0.01217706744055453</v>
      </c>
      <c r="C288" t="n">
        <v>85.16776418940107</v>
      </c>
      <c r="D288" t="n">
        <v>49.854</v>
      </c>
      <c r="E288" t="n">
        <v>1.471809523809523</v>
      </c>
    </row>
    <row r="289">
      <c r="A289" t="inlineStr">
        <is>
          <t>603319</t>
        </is>
      </c>
      <c r="B289" t="n">
        <v>0.01415562031264293</v>
      </c>
      <c r="C289" t="n">
        <v>84.84261501210655</v>
      </c>
      <c r="D289" t="n">
        <v>29.36309523809524</v>
      </c>
      <c r="E289" t="n">
        <v>3.112047619047619</v>
      </c>
    </row>
    <row r="290">
      <c r="A290" t="inlineStr">
        <is>
          <t>000661</t>
        </is>
      </c>
      <c r="B290" t="n">
        <v>0.06925468030527836</v>
      </c>
      <c r="C290" t="n">
        <v>84.75240067783845</v>
      </c>
      <c r="D290" t="n">
        <v>374.8709047619049</v>
      </c>
      <c r="E290" t="n">
        <v>1.54947619047619</v>
      </c>
    </row>
    <row r="291">
      <c r="A291" t="inlineStr">
        <is>
          <t>002930</t>
        </is>
      </c>
      <c r="B291" t="n">
        <v>0.005384152737420253</v>
      </c>
      <c r="C291" t="n">
        <v>84.58610846812557</v>
      </c>
      <c r="D291" t="n">
        <v>17.15714285714285</v>
      </c>
      <c r="E291" t="n">
        <v>7.151476190476191</v>
      </c>
    </row>
    <row r="292">
      <c r="A292" t="inlineStr">
        <is>
          <t>600662</t>
        </is>
      </c>
      <c r="B292" t="n">
        <v>0.003055822649352076</v>
      </c>
      <c r="C292" t="n">
        <v>83.96226415094338</v>
      </c>
      <c r="D292" t="n">
        <v>7.766714285714285</v>
      </c>
      <c r="E292" t="n">
        <v>2.071809523809524</v>
      </c>
    </row>
    <row r="293">
      <c r="A293" t="inlineStr">
        <is>
          <t>000333</t>
        </is>
      </c>
      <c r="B293" t="n">
        <v>0.01585577786636946</v>
      </c>
      <c r="C293" t="n">
        <v>83.83691299599565</v>
      </c>
      <c r="D293" t="n">
        <v>68.71371428571427</v>
      </c>
      <c r="E293" t="n">
        <v>0.4024285714285714</v>
      </c>
    </row>
    <row r="294">
      <c r="A294" t="inlineStr">
        <is>
          <t>600110</t>
        </is>
      </c>
      <c r="B294" t="n">
        <v>0.001744221386518008</v>
      </c>
      <c r="C294" t="n">
        <v>83.61486486486484</v>
      </c>
      <c r="D294" t="n">
        <v>5.837619047619047</v>
      </c>
      <c r="E294" t="n">
        <v>4.017190476190476</v>
      </c>
    </row>
    <row r="295">
      <c r="A295" t="inlineStr">
        <is>
          <t>601966</t>
        </is>
      </c>
      <c r="B295" t="n">
        <v>0.005760221573020174</v>
      </c>
      <c r="C295" t="n">
        <v>82.84050179211471</v>
      </c>
      <c r="D295" t="n">
        <v>25.16857142857143</v>
      </c>
      <c r="E295" t="n">
        <v>0.8126190476190475</v>
      </c>
    </row>
    <row r="296">
      <c r="A296" t="inlineStr">
        <is>
          <t>002726</t>
        </is>
      </c>
      <c r="B296" t="n">
        <v>0.002790529691878248</v>
      </c>
      <c r="C296" t="n">
        <v>82.32819074333801</v>
      </c>
      <c r="D296" t="n">
        <v>10.18171428571429</v>
      </c>
      <c r="E296" t="n">
        <v>2.804761904761905</v>
      </c>
    </row>
    <row r="297">
      <c r="A297" t="inlineStr">
        <is>
          <t>300118</t>
        </is>
      </c>
      <c r="B297" t="n">
        <v>0.005147824095830078</v>
      </c>
      <c r="C297" t="n">
        <v>82.29299363057325</v>
      </c>
      <c r="D297" t="n">
        <v>16.32690476190476</v>
      </c>
      <c r="E297" t="n">
        <v>6.022857142857144</v>
      </c>
    </row>
    <row r="298">
      <c r="A298" t="inlineStr">
        <is>
          <t>600519</t>
        </is>
      </c>
      <c r="B298" t="n">
        <v>0.2153693903318729</v>
      </c>
      <c r="C298" t="n">
        <v>81.95549316279312</v>
      </c>
      <c r="D298" t="n">
        <v>1554.048619047619</v>
      </c>
      <c r="E298" t="n">
        <v>0.2527619047619047</v>
      </c>
    </row>
    <row r="299">
      <c r="A299" t="inlineStr">
        <is>
          <t>300843</t>
        </is>
      </c>
      <c r="B299" t="n">
        <v>0.00398164188493954</v>
      </c>
      <c r="C299" t="n">
        <v>81.74878556557947</v>
      </c>
      <c r="D299" t="n">
        <v>32.04175572519084</v>
      </c>
      <c r="E299" t="n">
        <v>15.64603053435115</v>
      </c>
    </row>
    <row r="300">
      <c r="A300" t="inlineStr">
        <is>
          <t>300442</t>
        </is>
      </c>
      <c r="B300" t="n">
        <v>0.01254304158531531</v>
      </c>
      <c r="C300" t="n">
        <v>81.14754098360655</v>
      </c>
      <c r="D300" t="n">
        <v>24.14371428571429</v>
      </c>
      <c r="E300" t="n">
        <v>1.681952380952381</v>
      </c>
    </row>
    <row r="301">
      <c r="A301" t="inlineStr">
        <is>
          <t>000798</t>
        </is>
      </c>
      <c r="B301" t="n">
        <v>0.002384407657335368</v>
      </c>
      <c r="C301" t="n">
        <v>81.07638888888889</v>
      </c>
      <c r="D301" t="n">
        <v>7.051666666666666</v>
      </c>
      <c r="E301" t="n">
        <v>3.725714285714286</v>
      </c>
    </row>
    <row r="302">
      <c r="A302" t="inlineStr">
        <is>
          <t>002884</t>
        </is>
      </c>
      <c r="B302" t="n">
        <v>0.006479104896892524</v>
      </c>
      <c r="C302" t="n">
        <v>81.00072516316172</v>
      </c>
      <c r="D302" t="n">
        <v>19.72799999999999</v>
      </c>
      <c r="E302" t="n">
        <v>1.932666666666667</v>
      </c>
    </row>
    <row r="303">
      <c r="A303" t="inlineStr">
        <is>
          <t>002311</t>
        </is>
      </c>
      <c r="B303" t="n">
        <v>0.009891078418790436</v>
      </c>
      <c r="C303" t="n">
        <v>80.8964781216649</v>
      </c>
      <c r="D303" t="n">
        <v>54.54619047619048</v>
      </c>
      <c r="E303" t="n">
        <v>0.5306666666666666</v>
      </c>
    </row>
    <row r="304">
      <c r="A304" t="inlineStr">
        <is>
          <t>300208</t>
        </is>
      </c>
      <c r="B304" t="n">
        <v>0.00635759171049492</v>
      </c>
      <c r="C304" t="n">
        <v>80.81300813008127</v>
      </c>
      <c r="D304" t="n">
        <v>8.811857142857141</v>
      </c>
      <c r="E304" t="n">
        <v>3.508190476190476</v>
      </c>
    </row>
    <row r="305">
      <c r="A305" t="inlineStr">
        <is>
          <t>600238</t>
        </is>
      </c>
      <c r="B305" t="n">
        <v>0.0008973319359081443</v>
      </c>
      <c r="C305" t="n">
        <v>80.78512396694215</v>
      </c>
      <c r="D305" t="n">
        <v>5.095523809523809</v>
      </c>
      <c r="E305" t="n">
        <v>0.6163809523809524</v>
      </c>
    </row>
    <row r="306">
      <c r="A306" t="inlineStr">
        <is>
          <t>601028</t>
        </is>
      </c>
      <c r="B306" t="n">
        <v>0.003205508903209271</v>
      </c>
      <c r="C306" t="n">
        <v>80.6501547987616</v>
      </c>
      <c r="D306" t="n">
        <v>10.511</v>
      </c>
      <c r="E306" t="n">
        <v>0.7783809523809523</v>
      </c>
    </row>
    <row r="307">
      <c r="A307" t="inlineStr">
        <is>
          <t>300741</t>
        </is>
      </c>
      <c r="B307" t="n">
        <v>0.01609063175347956</v>
      </c>
      <c r="C307" t="n">
        <v>80.46414963630066</v>
      </c>
      <c r="D307" t="n">
        <v>45.57938095238095</v>
      </c>
      <c r="E307" t="n">
        <v>3.134904761904762</v>
      </c>
    </row>
    <row r="308">
      <c r="A308" t="inlineStr">
        <is>
          <t>601995</t>
        </is>
      </c>
      <c r="B308" t="n">
        <v>0.004484699036009395</v>
      </c>
      <c r="C308" t="n">
        <v>80.39787798408489</v>
      </c>
      <c r="D308" t="n">
        <v>62.1158</v>
      </c>
      <c r="E308" t="n">
        <v>21.1876</v>
      </c>
    </row>
    <row r="309">
      <c r="A309" t="inlineStr">
        <is>
          <t>603439</t>
        </is>
      </c>
      <c r="B309" t="n">
        <v>0.007223733291596922</v>
      </c>
      <c r="C309" t="n">
        <v>80.24574669187146</v>
      </c>
      <c r="D309" t="n">
        <v>27.05092485549133</v>
      </c>
      <c r="E309" t="n">
        <v>15.07595375722543</v>
      </c>
    </row>
    <row r="310">
      <c r="A310" t="inlineStr">
        <is>
          <t>000738</t>
        </is>
      </c>
      <c r="B310" t="n">
        <v>0.00394304909595093</v>
      </c>
      <c r="C310" t="n">
        <v>80.18018018018019</v>
      </c>
      <c r="D310" t="n">
        <v>17.5352380952381</v>
      </c>
      <c r="E310" t="n">
        <v>2.495142857142857</v>
      </c>
    </row>
    <row r="311">
      <c r="A311" t="inlineStr">
        <is>
          <t>000923</t>
        </is>
      </c>
      <c r="B311" t="n">
        <v>0.007139690897789155</v>
      </c>
      <c r="C311" t="n">
        <v>80.13196480938416</v>
      </c>
      <c r="D311" t="n">
        <v>15.21747619047619</v>
      </c>
      <c r="E311" t="n">
        <v>1.763809523809524</v>
      </c>
    </row>
    <row r="312">
      <c r="A312" t="inlineStr">
        <is>
          <t>300759</t>
        </is>
      </c>
      <c r="B312" t="n">
        <v>0.02251567667128131</v>
      </c>
      <c r="C312" t="n">
        <v>79.74479319448517</v>
      </c>
      <c r="D312" t="n">
        <v>91.6742380952381</v>
      </c>
      <c r="E312" t="n">
        <v>1.604857142857143</v>
      </c>
    </row>
    <row r="313">
      <c r="A313" t="inlineStr">
        <is>
          <t>603076</t>
        </is>
      </c>
      <c r="B313" t="n">
        <v>0.01547732372291707</v>
      </c>
      <c r="C313" t="n">
        <v>79.50065703022339</v>
      </c>
      <c r="D313" t="n">
        <v>34.70566666666667</v>
      </c>
      <c r="E313" t="n">
        <v>5.399238095238096</v>
      </c>
    </row>
    <row r="314">
      <c r="A314" t="inlineStr">
        <is>
          <t>603605</t>
        </is>
      </c>
      <c r="B314" t="n">
        <v>0.01694815702859901</v>
      </c>
      <c r="C314" t="n">
        <v>79.43051794916589</v>
      </c>
      <c r="D314" t="n">
        <v>157.0064285714286</v>
      </c>
      <c r="E314" t="n">
        <v>2.476380952380952</v>
      </c>
    </row>
    <row r="315">
      <c r="A315" t="inlineStr">
        <is>
          <t>603489</t>
        </is>
      </c>
      <c r="B315" t="n">
        <v>0.06352483757104183</v>
      </c>
      <c r="C315" t="n">
        <v>79.19640238537491</v>
      </c>
      <c r="D315" t="n">
        <v>143.0516666666667</v>
      </c>
      <c r="E315" t="n">
        <v>3.626952380952381</v>
      </c>
    </row>
    <row r="316">
      <c r="A316" t="inlineStr">
        <is>
          <t>300724</t>
        </is>
      </c>
      <c r="B316" t="n">
        <v>0.03720017487574474</v>
      </c>
      <c r="C316" t="n">
        <v>79.10339840925522</v>
      </c>
      <c r="D316" t="n">
        <v>90.44785714285715</v>
      </c>
      <c r="E316" t="n">
        <v>2.120285714285714</v>
      </c>
    </row>
    <row r="317">
      <c r="A317" t="inlineStr">
        <is>
          <t>603259</t>
        </is>
      </c>
      <c r="B317" t="n">
        <v>0.01865315598725896</v>
      </c>
      <c r="C317" t="n">
        <v>78.96141713176412</v>
      </c>
      <c r="D317" t="n">
        <v>97.35995238095239</v>
      </c>
      <c r="E317" t="n">
        <v>1.127571428571429</v>
      </c>
    </row>
    <row r="318">
      <c r="A318" t="inlineStr">
        <is>
          <t>300285</t>
        </is>
      </c>
      <c r="B318" t="n">
        <v>0.009547408797079404</v>
      </c>
      <c r="C318" t="n">
        <v>78.76071706936865</v>
      </c>
      <c r="D318" t="n">
        <v>33.98252380952381</v>
      </c>
      <c r="E318" t="n">
        <v>1.628333333333333</v>
      </c>
    </row>
    <row r="319">
      <c r="A319" t="inlineStr">
        <is>
          <t>300551</t>
        </is>
      </c>
      <c r="B319" t="n">
        <v>0.007938173022822083</v>
      </c>
      <c r="C319" t="n">
        <v>78.74270900842515</v>
      </c>
      <c r="D319" t="n">
        <v>23.60333333333334</v>
      </c>
      <c r="E319" t="n">
        <v>4.513952380952381</v>
      </c>
    </row>
    <row r="320">
      <c r="A320" t="inlineStr">
        <is>
          <t>000837</t>
        </is>
      </c>
      <c r="B320" t="n">
        <v>0.001065008645219262</v>
      </c>
      <c r="C320" t="n">
        <v>78.08564231738035</v>
      </c>
      <c r="D320" t="n">
        <v>5.139428571428572</v>
      </c>
      <c r="E320" t="n">
        <v>1.270476190476191</v>
      </c>
    </row>
    <row r="321">
      <c r="A321" t="inlineStr">
        <is>
          <t>600228</t>
        </is>
      </c>
      <c r="B321" t="n">
        <v>0.001113920063653997</v>
      </c>
      <c r="C321" t="n">
        <v>78.04878048780488</v>
      </c>
      <c r="D321" t="n">
        <v>10.80238095238095</v>
      </c>
      <c r="E321" t="n">
        <v>1.021428571428571</v>
      </c>
    </row>
    <row r="322">
      <c r="A322" t="inlineStr">
        <is>
          <t>600711</t>
        </is>
      </c>
      <c r="B322" t="n">
        <v>0.001765068838099123</v>
      </c>
      <c r="C322" t="n">
        <v>77.73195876288659</v>
      </c>
      <c r="D322" t="n">
        <v>5.559523809523809</v>
      </c>
      <c r="E322" t="n">
        <v>4.34804761904762</v>
      </c>
    </row>
    <row r="323">
      <c r="A323" t="inlineStr">
        <is>
          <t>002410</t>
        </is>
      </c>
      <c r="B323" t="n">
        <v>0.01044413278130161</v>
      </c>
      <c r="C323" t="n">
        <v>77.7277840269966</v>
      </c>
      <c r="D323" t="n">
        <v>63.95066666666666</v>
      </c>
      <c r="E323" t="n">
        <v>0.8938095238095237</v>
      </c>
    </row>
    <row r="324">
      <c r="A324" t="inlineStr">
        <is>
          <t>002959</t>
        </is>
      </c>
      <c r="B324" t="n">
        <v>0.03274839059041994</v>
      </c>
      <c r="C324" t="n">
        <v>77.20207253886011</v>
      </c>
      <c r="D324" t="n">
        <v>109.276</v>
      </c>
      <c r="E324" t="n">
        <v>4.995380952380954</v>
      </c>
    </row>
    <row r="325">
      <c r="A325" t="inlineStr">
        <is>
          <t>600196</t>
        </is>
      </c>
      <c r="B325" t="n">
        <v>0.01445689378502081</v>
      </c>
      <c r="C325" t="n">
        <v>77.20042417815485</v>
      </c>
      <c r="D325" t="n">
        <v>44.95857142857142</v>
      </c>
      <c r="E325" t="n">
        <v>3.209714285714286</v>
      </c>
    </row>
    <row r="326">
      <c r="A326" t="inlineStr">
        <is>
          <t>300840</t>
        </is>
      </c>
      <c r="B326" t="n">
        <v>0.003371470781975036</v>
      </c>
      <c r="C326" t="n">
        <v>77.19298245614034</v>
      </c>
      <c r="D326" t="n">
        <v>20.88984251968504</v>
      </c>
      <c r="E326" t="n">
        <v>18.64055118110236</v>
      </c>
    </row>
    <row r="327">
      <c r="A327" t="inlineStr">
        <is>
          <t>002650</t>
        </is>
      </c>
      <c r="B327" t="n">
        <v>0.001833459542363562</v>
      </c>
      <c r="C327" t="n">
        <v>76.98630136986301</v>
      </c>
      <c r="D327" t="n">
        <v>6.078428571428571</v>
      </c>
      <c r="E327" t="n">
        <v>4.198476190476192</v>
      </c>
    </row>
    <row r="328">
      <c r="A328" t="inlineStr">
        <is>
          <t>300721</t>
        </is>
      </c>
      <c r="B328" t="n">
        <v>0.006755843722388974</v>
      </c>
      <c r="C328" t="n">
        <v>76.82866961217478</v>
      </c>
      <c r="D328" t="n">
        <v>26.27019047619047</v>
      </c>
      <c r="E328" t="n">
        <v>12.51509523809524</v>
      </c>
    </row>
    <row r="329">
      <c r="A329" t="inlineStr">
        <is>
          <t>603719</t>
        </is>
      </c>
      <c r="B329" t="n">
        <v>0.005002225665459012</v>
      </c>
      <c r="C329" t="n">
        <v>76.76075637160864</v>
      </c>
      <c r="D329" t="n">
        <v>65.48080952380953</v>
      </c>
      <c r="E329" t="n">
        <v>9.916476190476191</v>
      </c>
    </row>
    <row r="330">
      <c r="A330" t="inlineStr">
        <is>
          <t>300727</t>
        </is>
      </c>
      <c r="B330" t="n">
        <v>0.01919850633820747</v>
      </c>
      <c r="C330" t="n">
        <v>76.67578659370724</v>
      </c>
      <c r="D330" t="n">
        <v>20.39257142857143</v>
      </c>
      <c r="E330" t="n">
        <v>11.07761904761905</v>
      </c>
    </row>
    <row r="331">
      <c r="A331" t="inlineStr">
        <is>
          <t>002324</t>
        </is>
      </c>
      <c r="B331" t="n">
        <v>0.001279334701957321</v>
      </c>
      <c r="C331" t="n">
        <v>76.5994741454864</v>
      </c>
      <c r="D331" t="n">
        <v>14.34780952380952</v>
      </c>
      <c r="E331" t="n">
        <v>3.270428571428571</v>
      </c>
    </row>
    <row r="332">
      <c r="A332" t="inlineStr">
        <is>
          <t>002342</t>
        </is>
      </c>
      <c r="B332" t="n">
        <v>0.0003188837521383291</v>
      </c>
      <c r="C332" t="n">
        <v>76.5886287625418</v>
      </c>
      <c r="D332" t="n">
        <v>3.334142857142858</v>
      </c>
      <c r="E332" t="n">
        <v>3.357333333333333</v>
      </c>
    </row>
    <row r="333">
      <c r="A333" t="inlineStr">
        <is>
          <t>601216</t>
        </is>
      </c>
      <c r="B333" t="n">
        <v>0.006115976974007322</v>
      </c>
      <c r="C333" t="n">
        <v>76.56249999999997</v>
      </c>
      <c r="D333" t="n">
        <v>4.94247619047619</v>
      </c>
      <c r="E333" t="n">
        <v>2.377857142857143</v>
      </c>
    </row>
    <row r="334">
      <c r="A334" t="inlineStr">
        <is>
          <t>002975</t>
        </is>
      </c>
      <c r="B334" t="n">
        <v>0.0228003689848863</v>
      </c>
      <c r="C334" t="n">
        <v>76.36785162287481</v>
      </c>
      <c r="D334" t="n">
        <v>86.05638095238095</v>
      </c>
      <c r="E334" t="n">
        <v>9.702523809523809</v>
      </c>
    </row>
    <row r="335">
      <c r="A335" t="inlineStr">
        <is>
          <t>002906</t>
        </is>
      </c>
      <c r="B335" t="n">
        <v>0.007133846327798712</v>
      </c>
      <c r="C335" t="n">
        <v>76.2962962962963</v>
      </c>
      <c r="D335" t="n">
        <v>18.41980952380953</v>
      </c>
      <c r="E335" t="n">
        <v>2.462333333333333</v>
      </c>
    </row>
    <row r="336">
      <c r="A336" t="inlineStr">
        <is>
          <t>300837</t>
        </is>
      </c>
      <c r="B336" t="n">
        <v>0.008833644279455627</v>
      </c>
      <c r="C336" t="n">
        <v>76.08695652173911</v>
      </c>
      <c r="D336" t="n">
        <v>59.26243243243243</v>
      </c>
      <c r="E336" t="n">
        <v>7.856756756756757</v>
      </c>
    </row>
    <row r="337">
      <c r="A337" t="inlineStr">
        <is>
          <t>000155</t>
        </is>
      </c>
      <c r="B337" t="n">
        <v>0.001547142266079418</v>
      </c>
      <c r="C337" t="n">
        <v>75.20161290322579</v>
      </c>
      <c r="D337" t="n">
        <v>5.230333333333334</v>
      </c>
      <c r="E337" t="n">
        <v>2.515761904761904</v>
      </c>
    </row>
    <row r="338">
      <c r="A338" t="inlineStr">
        <is>
          <t>300852</t>
        </is>
      </c>
      <c r="B338" t="n">
        <v>0.008325013522040268</v>
      </c>
      <c r="C338" t="n">
        <v>75.04725897920605</v>
      </c>
      <c r="D338" t="n">
        <v>101.5690322580645</v>
      </c>
      <c r="E338" t="n">
        <v>11.22096774193548</v>
      </c>
    </row>
    <row r="339">
      <c r="A339" t="inlineStr">
        <is>
          <t>002475</t>
        </is>
      </c>
      <c r="B339" t="n">
        <v>0.01077342989009609</v>
      </c>
      <c r="C339" t="n">
        <v>74.83519633132703</v>
      </c>
      <c r="D339" t="n">
        <v>47.82061904761905</v>
      </c>
      <c r="E339" t="n">
        <v>1.228714285714286</v>
      </c>
    </row>
    <row r="340">
      <c r="A340" t="inlineStr">
        <is>
          <t>002151</t>
        </is>
      </c>
      <c r="B340" t="n">
        <v>0.01858647221188388</v>
      </c>
      <c r="C340" t="n">
        <v>74.66887417218544</v>
      </c>
      <c r="D340" t="n">
        <v>44.84642857142857</v>
      </c>
      <c r="E340" t="n">
        <v>6.573619047619048</v>
      </c>
    </row>
    <row r="341">
      <c r="A341" t="inlineStr">
        <is>
          <t>300651</t>
        </is>
      </c>
      <c r="B341" t="n">
        <v>0.006122874122777745</v>
      </c>
      <c r="C341" t="n">
        <v>74.50980392156863</v>
      </c>
      <c r="D341" t="n">
        <v>34.49414285714285</v>
      </c>
      <c r="E341" t="n">
        <v>2.498142857142857</v>
      </c>
    </row>
    <row r="342">
      <c r="A342" t="inlineStr">
        <is>
          <t>300760</t>
        </is>
      </c>
      <c r="B342" t="n">
        <v>0.03736162888301567</v>
      </c>
      <c r="C342" t="n">
        <v>74.49561065763126</v>
      </c>
      <c r="D342" t="n">
        <v>319.6544285714286</v>
      </c>
      <c r="E342" t="n">
        <v>1.067714285714286</v>
      </c>
    </row>
    <row r="343">
      <c r="A343" t="inlineStr">
        <is>
          <t>603087</t>
        </is>
      </c>
      <c r="B343" t="n">
        <v>0.05342283967972407</v>
      </c>
      <c r="C343" t="n">
        <v>74.46808510638299</v>
      </c>
      <c r="D343" t="n">
        <v>146.2080597014925</v>
      </c>
      <c r="E343" t="n">
        <v>5.265522388059701</v>
      </c>
    </row>
    <row r="344">
      <c r="A344" t="inlineStr">
        <is>
          <t>002499</t>
        </is>
      </c>
      <c r="B344" t="n">
        <v>0.0006843241017199689</v>
      </c>
      <c r="C344" t="n">
        <v>74.14248021108179</v>
      </c>
      <c r="D344" t="n">
        <v>3.921761904761905</v>
      </c>
      <c r="E344" t="n">
        <v>1.016666666666667</v>
      </c>
    </row>
    <row r="345">
      <c r="A345" t="inlineStr">
        <is>
          <t>600151</t>
        </is>
      </c>
      <c r="B345" t="n">
        <v>0.001902417889492337</v>
      </c>
      <c r="C345" t="n">
        <v>74.05940594059406</v>
      </c>
      <c r="D345" t="n">
        <v>6.266761904761904</v>
      </c>
      <c r="E345" t="n">
        <v>2.386809523809524</v>
      </c>
    </row>
    <row r="346">
      <c r="A346" t="inlineStr">
        <is>
          <t>300317</t>
        </is>
      </c>
      <c r="B346" t="n">
        <v>0.004087792102048085</v>
      </c>
      <c r="C346" t="n">
        <v>74.0566037735849</v>
      </c>
      <c r="D346" t="n">
        <v>5.079714285714286</v>
      </c>
      <c r="E346" t="n">
        <v>4.365571428571428</v>
      </c>
    </row>
    <row r="347">
      <c r="A347" t="inlineStr">
        <is>
          <t>300729</t>
        </is>
      </c>
      <c r="B347" t="n">
        <v>0.04250813032761856</v>
      </c>
      <c r="C347" t="n">
        <v>73.80952380952381</v>
      </c>
      <c r="D347" t="n">
        <v>46.9767619047619</v>
      </c>
      <c r="E347" t="n">
        <v>8.743190476190476</v>
      </c>
    </row>
    <row r="348">
      <c r="A348" t="inlineStr">
        <is>
          <t>300373</t>
        </is>
      </c>
      <c r="B348" t="n">
        <v>0.008586560290564114</v>
      </c>
      <c r="C348" t="n">
        <v>73.61853832442068</v>
      </c>
      <c r="D348" t="n">
        <v>34.39057142857143</v>
      </c>
      <c r="E348" t="n">
        <v>4.531857142857143</v>
      </c>
    </row>
    <row r="349">
      <c r="A349" t="inlineStr">
        <is>
          <t>603650</t>
        </is>
      </c>
      <c r="B349" t="n">
        <v>0.01313862403403871</v>
      </c>
      <c r="C349" t="n">
        <v>73.50993377483444</v>
      </c>
      <c r="D349" t="n">
        <v>27.94747619047619</v>
      </c>
      <c r="E349" t="n">
        <v>4.552619047619047</v>
      </c>
    </row>
    <row r="350">
      <c r="A350" t="inlineStr">
        <is>
          <t>600219</t>
        </is>
      </c>
      <c r="B350" t="n">
        <v>0.0002914854365378351</v>
      </c>
      <c r="C350" t="n">
        <v>73.39449541284402</v>
      </c>
      <c r="D350" t="n">
        <v>2.383619047619047</v>
      </c>
      <c r="E350" t="n">
        <v>1.047285714285714</v>
      </c>
    </row>
    <row r="351">
      <c r="A351" t="inlineStr">
        <is>
          <t>300676</t>
        </is>
      </c>
      <c r="B351" t="n">
        <v>0.02579591562264946</v>
      </c>
      <c r="C351" t="n">
        <v>73.12294697325198</v>
      </c>
      <c r="D351" t="n">
        <v>129.9833333333333</v>
      </c>
      <c r="E351" t="n">
        <v>3.342</v>
      </c>
    </row>
    <row r="352">
      <c r="A352" t="inlineStr">
        <is>
          <t>600732</t>
        </is>
      </c>
      <c r="B352" t="n">
        <v>0.005004932371362103</v>
      </c>
      <c r="C352" t="n">
        <v>73.08056872037916</v>
      </c>
      <c r="D352" t="n">
        <v>12.32666666666667</v>
      </c>
      <c r="E352" t="n">
        <v>3.667809523809524</v>
      </c>
    </row>
    <row r="353">
      <c r="A353" t="inlineStr">
        <is>
          <t>000538</t>
        </is>
      </c>
      <c r="B353" t="n">
        <v>0.009285595589928518</v>
      </c>
      <c r="C353" t="n">
        <v>72.96202531645568</v>
      </c>
      <c r="D353" t="n">
        <v>98.26128571428573</v>
      </c>
      <c r="E353" t="n">
        <v>1.221857142857143</v>
      </c>
    </row>
    <row r="354">
      <c r="A354" t="inlineStr">
        <is>
          <t>300669</t>
        </is>
      </c>
      <c r="B354" t="n">
        <v>0.001857139547730089</v>
      </c>
      <c r="C354" t="n">
        <v>72.90892193308551</v>
      </c>
      <c r="D354" t="n">
        <v>33.89728571428572</v>
      </c>
      <c r="E354" t="n">
        <v>4.128095238095238</v>
      </c>
    </row>
    <row r="355">
      <c r="A355" t="inlineStr">
        <is>
          <t>688122</t>
        </is>
      </c>
      <c r="B355" t="n">
        <v>0.01731506082217428</v>
      </c>
      <c r="C355" t="n">
        <v>72.77486910994764</v>
      </c>
      <c r="D355" t="n">
        <v>45.18976190476191</v>
      </c>
      <c r="E355" t="n">
        <v>3.880714285714286</v>
      </c>
    </row>
    <row r="356">
      <c r="A356" t="inlineStr">
        <is>
          <t>601968</t>
        </is>
      </c>
      <c r="B356" t="n">
        <v>0.001765838774939824</v>
      </c>
      <c r="C356" t="n">
        <v>72.72727272727273</v>
      </c>
      <c r="D356" t="n">
        <v>6.550190476190476</v>
      </c>
      <c r="E356" t="n">
        <v>0.8498571428571429</v>
      </c>
    </row>
    <row r="357">
      <c r="A357" t="inlineStr">
        <is>
          <t>000951</t>
        </is>
      </c>
      <c r="B357" t="n">
        <v>0.006712899261006792</v>
      </c>
      <c r="C357" t="n">
        <v>72.61431411530812</v>
      </c>
      <c r="D357" t="n">
        <v>31.12228571428571</v>
      </c>
      <c r="E357" t="n">
        <v>0.9054761904761903</v>
      </c>
    </row>
    <row r="358">
      <c r="A358" t="inlineStr">
        <is>
          <t>688133</t>
        </is>
      </c>
      <c r="B358" t="n">
        <v>0.01887339738235753</v>
      </c>
      <c r="C358" t="n">
        <v>72.57039055404178</v>
      </c>
      <c r="D358" t="n">
        <v>110.5419607843137</v>
      </c>
      <c r="E358" t="n">
        <v>14.87098039215686</v>
      </c>
    </row>
    <row r="359">
      <c r="A359" t="inlineStr">
        <is>
          <t>688019</t>
        </is>
      </c>
      <c r="B359" t="n">
        <v>0.106052558781489</v>
      </c>
      <c r="C359" t="n">
        <v>72.52922097790832</v>
      </c>
      <c r="D359" t="n">
        <v>297.772380952381</v>
      </c>
      <c r="E359" t="n">
        <v>6.458</v>
      </c>
    </row>
    <row r="360">
      <c r="A360" t="inlineStr">
        <is>
          <t>300569</t>
        </is>
      </c>
      <c r="B360" t="n">
        <v>0.008249224803285861</v>
      </c>
      <c r="C360" t="n">
        <v>72.42236024844719</v>
      </c>
      <c r="D360" t="n">
        <v>12.14371428571429</v>
      </c>
      <c r="E360" t="n">
        <v>8.02347619047619</v>
      </c>
    </row>
    <row r="361">
      <c r="A361" t="inlineStr">
        <is>
          <t>688139</t>
        </is>
      </c>
      <c r="B361" t="n">
        <v>0.02185486101943984</v>
      </c>
      <c r="C361" t="n">
        <v>72.32237539766702</v>
      </c>
      <c r="D361" t="n">
        <v>57.57728571428571</v>
      </c>
      <c r="E361" t="n">
        <v>4.164999999999999</v>
      </c>
    </row>
    <row r="362">
      <c r="A362" t="inlineStr">
        <is>
          <t>300171</t>
        </is>
      </c>
      <c r="B362" t="n">
        <v>0.006827091436342873</v>
      </c>
      <c r="C362" t="n">
        <v>72.20299884659747</v>
      </c>
      <c r="D362" t="n">
        <v>15.63566666666667</v>
      </c>
      <c r="E362" t="n">
        <v>3.505619047619047</v>
      </c>
    </row>
    <row r="363">
      <c r="A363" t="inlineStr">
        <is>
          <t>600976</t>
        </is>
      </c>
      <c r="B363" t="n">
        <v>0.006253057799772681</v>
      </c>
      <c r="C363" t="n">
        <v>72.04678362573098</v>
      </c>
      <c r="D363" t="n">
        <v>22.07066666666667</v>
      </c>
      <c r="E363" t="n">
        <v>1.505142857142857</v>
      </c>
    </row>
    <row r="364">
      <c r="A364" t="inlineStr">
        <is>
          <t>300767</t>
        </is>
      </c>
      <c r="B364" t="n">
        <v>0.01849195757802976</v>
      </c>
      <c r="C364" t="n">
        <v>71.96421773886561</v>
      </c>
      <c r="D364" t="n">
        <v>68.05642857142857</v>
      </c>
      <c r="E364" t="n">
        <v>3.058285714285714</v>
      </c>
    </row>
    <row r="365">
      <c r="A365" t="inlineStr">
        <is>
          <t>300402</t>
        </is>
      </c>
      <c r="B365" t="n">
        <v>0.009679874200055803</v>
      </c>
      <c r="C365" t="n">
        <v>71.34831460674155</v>
      </c>
      <c r="D365" t="n">
        <v>13.30571428571428</v>
      </c>
      <c r="E365" t="n">
        <v>4.099142857142858</v>
      </c>
    </row>
    <row r="366">
      <c r="A366" t="inlineStr">
        <is>
          <t>600754</t>
        </is>
      </c>
      <c r="B366" t="n">
        <v>0.01195805953499192</v>
      </c>
      <c r="C366" t="n">
        <v>71.02040816326532</v>
      </c>
      <c r="D366" t="n">
        <v>37.63028571428572</v>
      </c>
      <c r="E366" t="n">
        <v>0.6904761904761905</v>
      </c>
    </row>
    <row r="367">
      <c r="A367" t="inlineStr">
        <is>
          <t>000157</t>
        </is>
      </c>
      <c r="B367" t="n">
        <v>0.001107051192238235</v>
      </c>
      <c r="C367" t="n">
        <v>70.85201793721971</v>
      </c>
      <c r="D367" t="n">
        <v>7.70147619047619</v>
      </c>
      <c r="E367" t="n">
        <v>1.206857142857143</v>
      </c>
    </row>
    <row r="368">
      <c r="A368" t="inlineStr">
        <is>
          <t>300522</t>
        </is>
      </c>
      <c r="B368" t="n">
        <v>0.01209873665672914</v>
      </c>
      <c r="C368" t="n">
        <v>70.75548334687245</v>
      </c>
      <c r="D368" t="n">
        <v>22.07452380952381</v>
      </c>
      <c r="E368" t="n">
        <v>2.476142857142857</v>
      </c>
    </row>
    <row r="369">
      <c r="A369" t="inlineStr">
        <is>
          <t>603308</t>
        </is>
      </c>
      <c r="B369" t="n">
        <v>0.006750702698293289</v>
      </c>
      <c r="C369" t="n">
        <v>70.71352502662407</v>
      </c>
      <c r="D369" t="n">
        <v>22.53466666666667</v>
      </c>
      <c r="E369" t="n">
        <v>1.821714285714286</v>
      </c>
    </row>
    <row r="370">
      <c r="A370" t="inlineStr">
        <is>
          <t>600926</t>
        </is>
      </c>
      <c r="B370" t="n">
        <v>0.003019139045044491</v>
      </c>
      <c r="C370" t="n">
        <v>70.5275229357798</v>
      </c>
      <c r="D370" t="n">
        <v>10.851</v>
      </c>
      <c r="E370" t="n">
        <v>0.6613809523809523</v>
      </c>
    </row>
    <row r="371">
      <c r="A371" t="inlineStr">
        <is>
          <t>002414</t>
        </is>
      </c>
      <c r="B371" t="n">
        <v>0.007500630774308144</v>
      </c>
      <c r="C371" t="n">
        <v>70.49360146252286</v>
      </c>
      <c r="D371" t="n">
        <v>32.6632380952381</v>
      </c>
      <c r="E371" t="n">
        <v>1.390428571428572</v>
      </c>
    </row>
    <row r="372">
      <c r="A372" t="inlineStr">
        <is>
          <t>002648</t>
        </is>
      </c>
      <c r="B372" t="n">
        <v>0.005602080612850151</v>
      </c>
      <c r="C372" t="n">
        <v>70.47887323943662</v>
      </c>
      <c r="D372" t="n">
        <v>19.06252380952381</v>
      </c>
      <c r="E372" t="n">
        <v>1.486</v>
      </c>
    </row>
    <row r="373">
      <c r="A373" t="inlineStr">
        <is>
          <t>002646</t>
        </is>
      </c>
      <c r="B373" t="n">
        <v>0.005604889319732989</v>
      </c>
      <c r="C373" t="n">
        <v>70.43222003929274</v>
      </c>
      <c r="D373" t="n">
        <v>11.86552380952381</v>
      </c>
      <c r="E373" t="n">
        <v>2.515857142857143</v>
      </c>
    </row>
    <row r="374">
      <c r="A374" t="inlineStr">
        <is>
          <t>600375</t>
        </is>
      </c>
      <c r="B374" t="n">
        <v>0.001419691016155505</v>
      </c>
      <c r="C374" t="n">
        <v>70.13274336283189</v>
      </c>
      <c r="D374" t="n">
        <v>7.187714285714286</v>
      </c>
      <c r="E374" t="n">
        <v>3.015285714285715</v>
      </c>
    </row>
    <row r="375">
      <c r="A375" t="inlineStr">
        <is>
          <t>600415</t>
        </is>
      </c>
      <c r="B375" t="n">
        <v>0.001621928963731285</v>
      </c>
      <c r="C375" t="n">
        <v>70.11173184357543</v>
      </c>
      <c r="D375" t="n">
        <v>5.128380952380953</v>
      </c>
      <c r="E375" t="n">
        <v>1.395619047619048</v>
      </c>
    </row>
    <row r="376">
      <c r="A376" t="inlineStr">
        <is>
          <t>300830</t>
        </is>
      </c>
      <c r="B376" t="n">
        <v>0.001463251771312483</v>
      </c>
      <c r="C376" t="n">
        <v>69.71608832807573</v>
      </c>
      <c r="D376" t="n">
        <v>15.40523529411765</v>
      </c>
      <c r="E376" t="n">
        <v>10.94635294117647</v>
      </c>
    </row>
    <row r="377">
      <c r="A377" t="inlineStr">
        <is>
          <t>600861</t>
        </is>
      </c>
      <c r="B377" t="n">
        <v>0.004616936598228414</v>
      </c>
      <c r="C377" t="n">
        <v>69.27871772039182</v>
      </c>
      <c r="D377" t="n">
        <v>16.49738095238095</v>
      </c>
      <c r="E377" t="n">
        <v>2.463857142857143</v>
      </c>
    </row>
    <row r="378">
      <c r="A378" t="inlineStr">
        <is>
          <t>000626</t>
        </is>
      </c>
      <c r="B378" t="n">
        <v>0.002766199549293268</v>
      </c>
      <c r="C378" t="n">
        <v>69.1764705882353</v>
      </c>
      <c r="D378" t="n">
        <v>7.99847619047619</v>
      </c>
      <c r="E378" t="n">
        <v>0.9343333333333333</v>
      </c>
    </row>
    <row r="379">
      <c r="A379" t="inlineStr">
        <is>
          <t>600456</t>
        </is>
      </c>
      <c r="B379" t="n">
        <v>0.009150104870388507</v>
      </c>
      <c r="C379" t="n">
        <v>69.06005221932115</v>
      </c>
      <c r="D379" t="n">
        <v>31.84833333333333</v>
      </c>
      <c r="E379" t="n">
        <v>2.060666666666667</v>
      </c>
    </row>
    <row r="380">
      <c r="A380" t="inlineStr">
        <is>
          <t>688363</t>
        </is>
      </c>
      <c r="B380" t="n">
        <v>0.02400731101223209</v>
      </c>
      <c r="C380" t="n">
        <v>69.05969988124798</v>
      </c>
      <c r="D380" t="n">
        <v>125.6652380952381</v>
      </c>
      <c r="E380" t="n">
        <v>3.277428571428572</v>
      </c>
    </row>
    <row r="381">
      <c r="A381" t="inlineStr">
        <is>
          <t>603855</t>
        </is>
      </c>
      <c r="B381" t="n">
        <v>0.004713618154866897</v>
      </c>
      <c r="C381" t="n">
        <v>68.71508379888269</v>
      </c>
      <c r="D381" t="n">
        <v>15.45880952380952</v>
      </c>
      <c r="E381" t="n">
        <v>1.500952380952381</v>
      </c>
    </row>
    <row r="382">
      <c r="A382" t="inlineStr">
        <is>
          <t>000737</t>
        </is>
      </c>
      <c r="B382" t="n">
        <v>0.0007278522571500781</v>
      </c>
      <c r="C382" t="n">
        <v>68.53932584269664</v>
      </c>
      <c r="D382" t="n">
        <v>3.337714285714286</v>
      </c>
      <c r="E382" t="n">
        <v>0.8900476190476192</v>
      </c>
    </row>
    <row r="383">
      <c r="A383" t="inlineStr">
        <is>
          <t>300536</t>
        </is>
      </c>
      <c r="B383" t="n">
        <v>0.005407552409097322</v>
      </c>
      <c r="C383" t="n">
        <v>68.42105263157893</v>
      </c>
      <c r="D383" t="n">
        <v>11.63704761904762</v>
      </c>
      <c r="E383" t="n">
        <v>2.180857142857143</v>
      </c>
    </row>
    <row r="384">
      <c r="A384" t="inlineStr">
        <is>
          <t>601058</t>
        </is>
      </c>
      <c r="B384" t="n">
        <v>0.0007596689142028929</v>
      </c>
      <c r="C384" t="n">
        <v>68.38709677419355</v>
      </c>
      <c r="D384" t="n">
        <v>4.526666666666666</v>
      </c>
      <c r="E384" t="n">
        <v>1.876857142857143</v>
      </c>
    </row>
    <row r="385">
      <c r="A385" t="inlineStr">
        <is>
          <t>603613</t>
        </is>
      </c>
      <c r="B385" t="n">
        <v>0.009214007137979164</v>
      </c>
      <c r="C385" t="n">
        <v>68.36671992134693</v>
      </c>
      <c r="D385" t="n">
        <v>86.59328571428571</v>
      </c>
      <c r="E385" t="n">
        <v>3.661571428571428</v>
      </c>
    </row>
    <row r="386">
      <c r="A386" t="inlineStr">
        <is>
          <t>601882</t>
        </is>
      </c>
      <c r="B386" t="n">
        <v>0.002854195931906858</v>
      </c>
      <c r="C386" t="n">
        <v>68.35260115606938</v>
      </c>
      <c r="D386" t="n">
        <v>10.27519047619048</v>
      </c>
      <c r="E386" t="n">
        <v>0.9127619047619048</v>
      </c>
    </row>
    <row r="387">
      <c r="A387" t="inlineStr">
        <is>
          <t>000762</t>
        </is>
      </c>
      <c r="B387" t="n">
        <v>0.002532540776022868</v>
      </c>
      <c r="C387" t="n">
        <v>68.0641183723798</v>
      </c>
      <c r="D387" t="n">
        <v>9.287285714285714</v>
      </c>
      <c r="E387" t="n">
        <v>3.152190476190476</v>
      </c>
    </row>
    <row r="388">
      <c r="A388" t="inlineStr">
        <is>
          <t>300023</t>
        </is>
      </c>
      <c r="B388" t="n">
        <v>0.001299345640867567</v>
      </c>
      <c r="C388" t="n">
        <v>68.05349182763744</v>
      </c>
      <c r="D388" t="n">
        <v>10.32419047619048</v>
      </c>
      <c r="E388" t="n">
        <v>5.283761904761905</v>
      </c>
    </row>
    <row r="389">
      <c r="A389" t="inlineStr">
        <is>
          <t>000869</t>
        </is>
      </c>
      <c r="B389" t="n">
        <v>0.006742382453929754</v>
      </c>
      <c r="C389" t="n">
        <v>67.90865384615384</v>
      </c>
      <c r="D389" t="n">
        <v>32.48490476190476</v>
      </c>
      <c r="E389" t="n">
        <v>1.198190476190476</v>
      </c>
    </row>
    <row r="390">
      <c r="A390" t="inlineStr">
        <is>
          <t>300725</t>
        </is>
      </c>
      <c r="B390" t="n">
        <v>0.01955907206043242</v>
      </c>
      <c r="C390" t="n">
        <v>67.89727126805778</v>
      </c>
      <c r="D390" t="n">
        <v>112.3096666666667</v>
      </c>
      <c r="E390" t="n">
        <v>2.264619047619048</v>
      </c>
    </row>
    <row r="391">
      <c r="A391" t="inlineStr">
        <is>
          <t>000504</t>
        </is>
      </c>
      <c r="B391" t="n">
        <v>0.003337200979245812</v>
      </c>
      <c r="C391" t="n">
        <v>67.79891304347825</v>
      </c>
      <c r="D391" t="n">
        <v>11.04433333333333</v>
      </c>
      <c r="E391" t="n">
        <v>0.3566190476190476</v>
      </c>
    </row>
    <row r="392">
      <c r="A392" t="inlineStr">
        <is>
          <t>300012</t>
        </is>
      </c>
      <c r="B392" t="n">
        <v>0.004008643837278208</v>
      </c>
      <c r="C392" t="n">
        <v>67.65238382619192</v>
      </c>
      <c r="D392" t="n">
        <v>22.14528571428572</v>
      </c>
      <c r="E392" t="n">
        <v>1.046952380952381</v>
      </c>
    </row>
    <row r="393">
      <c r="A393" t="inlineStr">
        <is>
          <t>600499</t>
        </is>
      </c>
      <c r="B393" t="n">
        <v>0.0009411163401663458</v>
      </c>
      <c r="C393" t="n">
        <v>67.48582230623816</v>
      </c>
      <c r="D393" t="n">
        <v>4.71252380952381</v>
      </c>
      <c r="E393" t="n">
        <v>0.9921904761904763</v>
      </c>
    </row>
    <row r="394">
      <c r="A394" t="inlineStr">
        <is>
          <t>002597</t>
        </is>
      </c>
      <c r="B394" t="n">
        <v>0.006373309026565794</v>
      </c>
      <c r="C394" t="n">
        <v>67.29559748427671</v>
      </c>
      <c r="D394" t="n">
        <v>28.04771428571429</v>
      </c>
      <c r="E394" t="n">
        <v>1.137857142857143</v>
      </c>
    </row>
    <row r="395">
      <c r="A395" t="inlineStr">
        <is>
          <t>002702</t>
        </is>
      </c>
      <c r="B395" t="n">
        <v>0.002194963179698315</v>
      </c>
      <c r="C395" t="n">
        <v>67.28395061728396</v>
      </c>
      <c r="D395" t="n">
        <v>7.859095238095238</v>
      </c>
      <c r="E395" t="n">
        <v>9.364952380952381</v>
      </c>
    </row>
    <row r="396">
      <c r="A396" t="inlineStr">
        <is>
          <t>300618</t>
        </is>
      </c>
      <c r="B396" t="n">
        <v>0.01282023006130642</v>
      </c>
      <c r="C396" t="n">
        <v>66.97881486030089</v>
      </c>
      <c r="D396" t="n">
        <v>65.60219047619049</v>
      </c>
      <c r="E396" t="n">
        <v>5.36057142857143</v>
      </c>
    </row>
    <row r="397">
      <c r="A397" t="inlineStr">
        <is>
          <t>300549</t>
        </is>
      </c>
      <c r="B397" t="n">
        <v>0.01343007718482412</v>
      </c>
      <c r="C397" t="n">
        <v>66.9614147909968</v>
      </c>
      <c r="D397" t="n">
        <v>16.16014285714286</v>
      </c>
      <c r="E397" t="n">
        <v>4.792761904761905</v>
      </c>
    </row>
    <row r="398">
      <c r="A398" t="inlineStr">
        <is>
          <t>603069</t>
        </is>
      </c>
      <c r="B398" t="n">
        <v>0.02957974589154131</v>
      </c>
      <c r="C398" t="n">
        <v>66.74757281553399</v>
      </c>
      <c r="D398" t="n">
        <v>22.62414285714286</v>
      </c>
      <c r="E398" t="n">
        <v>4.67495238095238</v>
      </c>
    </row>
    <row r="399">
      <c r="A399" t="inlineStr">
        <is>
          <t>002129</t>
        </is>
      </c>
      <c r="B399" t="n">
        <v>0.002827423081420755</v>
      </c>
      <c r="C399" t="n">
        <v>66.68574699484833</v>
      </c>
      <c r="D399" t="n">
        <v>21.49166666666667</v>
      </c>
      <c r="E399" t="n">
        <v>3.064238095238095</v>
      </c>
    </row>
    <row r="400">
      <c r="A400" t="inlineStr">
        <is>
          <t>000830</t>
        </is>
      </c>
      <c r="B400" t="n">
        <v>0.002128296089933386</v>
      </c>
      <c r="C400" t="n">
        <v>66.48531011969534</v>
      </c>
      <c r="D400" t="n">
        <v>9.64457142857143</v>
      </c>
      <c r="E400" t="n">
        <v>2.405904761904762</v>
      </c>
    </row>
    <row r="401">
      <c r="A401" t="inlineStr">
        <is>
          <t>600511</t>
        </is>
      </c>
      <c r="B401" t="n">
        <v>0.007391411340544344</v>
      </c>
      <c r="C401" t="n">
        <v>66.42011834319528</v>
      </c>
      <c r="D401" t="n">
        <v>39.51390476190475</v>
      </c>
      <c r="E401" t="n">
        <v>5.704095238095237</v>
      </c>
    </row>
    <row r="402">
      <c r="A402" t="inlineStr">
        <is>
          <t>002415</t>
        </is>
      </c>
      <c r="B402" t="n">
        <v>0.006811954777323399</v>
      </c>
      <c r="C402" t="n">
        <v>66.29086809470127</v>
      </c>
      <c r="D402" t="n">
        <v>37.02238095238095</v>
      </c>
      <c r="E402" t="n">
        <v>0.6564285714285714</v>
      </c>
    </row>
    <row r="403">
      <c r="A403" t="inlineStr">
        <is>
          <t>002946</t>
        </is>
      </c>
      <c r="B403" t="n">
        <v>0.003585508538901926</v>
      </c>
      <c r="C403" t="n">
        <v>66.22950819672133</v>
      </c>
      <c r="D403" t="n">
        <v>17.49471428571428</v>
      </c>
      <c r="E403" t="n">
        <v>5.754285714285714</v>
      </c>
    </row>
    <row r="404">
      <c r="A404" t="inlineStr">
        <is>
          <t>601777</t>
        </is>
      </c>
      <c r="B404" t="n">
        <v>0.0009866306136556144</v>
      </c>
      <c r="C404" t="n">
        <v>66.22073578595315</v>
      </c>
      <c r="D404" t="n">
        <v>4.401190476190476</v>
      </c>
      <c r="E404" t="n">
        <v>2.418523809523809</v>
      </c>
    </row>
    <row r="405">
      <c r="A405" t="inlineStr">
        <is>
          <t>002210</t>
        </is>
      </c>
      <c r="B405" t="n">
        <v>0.0009902162284556931</v>
      </c>
      <c r="C405" t="n">
        <v>65.32258064516128</v>
      </c>
      <c r="D405" t="n">
        <v>1.683857142857143</v>
      </c>
      <c r="E405" t="n">
        <v>1.264476190476191</v>
      </c>
    </row>
    <row r="406">
      <c r="A406" t="inlineStr">
        <is>
          <t>603396</t>
        </is>
      </c>
      <c r="B406" t="n">
        <v>0.01221194980386627</v>
      </c>
      <c r="C406" t="n">
        <v>64.92659053833604</v>
      </c>
      <c r="D406" t="n">
        <v>30.8017619047619</v>
      </c>
      <c r="E406" t="n">
        <v>5.107476190476191</v>
      </c>
    </row>
    <row r="407">
      <c r="A407" t="inlineStr">
        <is>
          <t>688006</t>
        </is>
      </c>
      <c r="B407" t="n">
        <v>0.01367509046094739</v>
      </c>
      <c r="C407" t="n">
        <v>64.72131147540982</v>
      </c>
      <c r="D407" t="n">
        <v>52.56638095238095</v>
      </c>
      <c r="E407" t="n">
        <v>3.971</v>
      </c>
    </row>
    <row r="408">
      <c r="A408" t="inlineStr">
        <is>
          <t>300530</t>
        </is>
      </c>
      <c r="B408" t="n">
        <v>0.005416623708759871</v>
      </c>
      <c r="C408" t="n">
        <v>64.4059153493116</v>
      </c>
      <c r="D408" t="n">
        <v>36.805</v>
      </c>
      <c r="E408" t="n">
        <v>1.315619047619048</v>
      </c>
    </row>
    <row r="409">
      <c r="A409" t="inlineStr">
        <is>
          <t>002409</t>
        </is>
      </c>
      <c r="B409" t="n">
        <v>0.01004720022516609</v>
      </c>
      <c r="C409" t="n">
        <v>64.37086092715232</v>
      </c>
      <c r="D409" t="n">
        <v>51.97157142857142</v>
      </c>
      <c r="E409" t="n">
        <v>5.994761904761904</v>
      </c>
    </row>
    <row r="410">
      <c r="A410" t="inlineStr">
        <is>
          <t>600584</t>
        </is>
      </c>
      <c r="B410" t="n">
        <v>0.009055073122037191</v>
      </c>
      <c r="C410" t="n">
        <v>64.10256410256412</v>
      </c>
      <c r="D410" t="n">
        <v>35.19495238095239</v>
      </c>
      <c r="E410" t="n">
        <v>6.332333333333334</v>
      </c>
    </row>
    <row r="411">
      <c r="A411" t="inlineStr">
        <is>
          <t>300001</t>
        </is>
      </c>
      <c r="B411" t="n">
        <v>0.002281214949931549</v>
      </c>
      <c r="C411" t="n">
        <v>64.07185628742515</v>
      </c>
      <c r="D411" t="n">
        <v>21.81809523809524</v>
      </c>
      <c r="E411" t="n">
        <v>2.396809523809524</v>
      </c>
    </row>
    <row r="412">
      <c r="A412" t="inlineStr">
        <is>
          <t>000708</t>
        </is>
      </c>
      <c r="B412" t="n">
        <v>0.001554802238000779</v>
      </c>
      <c r="C412" t="n">
        <v>63.84858044164037</v>
      </c>
      <c r="D412" t="n">
        <v>17.72780952380953</v>
      </c>
      <c r="E412" t="n">
        <v>0.7253333333333333</v>
      </c>
    </row>
    <row r="413">
      <c r="A413" t="inlineStr">
        <is>
          <t>603816</t>
        </is>
      </c>
      <c r="B413" t="n">
        <v>0.01814708040682059</v>
      </c>
      <c r="C413" t="n">
        <v>63.66508688783568</v>
      </c>
      <c r="D413" t="n">
        <v>57.18914285714285</v>
      </c>
      <c r="E413" t="n">
        <v>0.5558571428571428</v>
      </c>
    </row>
    <row r="414">
      <c r="A414" t="inlineStr">
        <is>
          <t>601233</t>
        </is>
      </c>
      <c r="B414" t="n">
        <v>0.002905388946251506</v>
      </c>
      <c r="C414" t="n">
        <v>63.45609065155806</v>
      </c>
      <c r="D414" t="n">
        <v>15.08371428571428</v>
      </c>
      <c r="E414" t="n">
        <v>1.702714285714286</v>
      </c>
    </row>
    <row r="415">
      <c r="A415" t="inlineStr">
        <is>
          <t>603768</t>
        </is>
      </c>
      <c r="B415" t="n">
        <v>0.003399707396303931</v>
      </c>
      <c r="C415" t="n">
        <v>63.38851022395329</v>
      </c>
      <c r="D415" t="n">
        <v>14.2757619047619</v>
      </c>
      <c r="E415" t="n">
        <v>1.137619047619048</v>
      </c>
    </row>
    <row r="416">
      <c r="A416" t="inlineStr">
        <is>
          <t>603533</t>
        </is>
      </c>
      <c r="B416" t="n">
        <v>0.007269459184732991</v>
      </c>
      <c r="C416" t="n">
        <v>62.82450674974038</v>
      </c>
      <c r="D416" t="n">
        <v>31.54223809523809</v>
      </c>
      <c r="E416" t="n">
        <v>5.167095238095238</v>
      </c>
    </row>
    <row r="417">
      <c r="A417" t="inlineStr">
        <is>
          <t>300470</t>
        </is>
      </c>
      <c r="B417" t="n">
        <v>0.008932785662745699</v>
      </c>
      <c r="C417" t="n">
        <v>62.75862068965519</v>
      </c>
      <c r="D417" t="n">
        <v>36.37766666666666</v>
      </c>
      <c r="E417" t="n">
        <v>1.213333333333333</v>
      </c>
    </row>
    <row r="418">
      <c r="A418" t="inlineStr">
        <is>
          <t>300450</t>
        </is>
      </c>
      <c r="B418" t="n">
        <v>0.0147174720648811</v>
      </c>
      <c r="C418" t="n">
        <v>62.67201834862386</v>
      </c>
      <c r="D418" t="n">
        <v>51.22119047619046</v>
      </c>
      <c r="E418" t="n">
        <v>1.891857142857143</v>
      </c>
    </row>
    <row r="419">
      <c r="A419" t="inlineStr">
        <is>
          <t>300708</t>
        </is>
      </c>
      <c r="B419" t="n">
        <v>0.01599122184223466</v>
      </c>
      <c r="C419" t="n">
        <v>62.50799744081892</v>
      </c>
      <c r="D419" t="n">
        <v>21.11214285714286</v>
      </c>
      <c r="E419" t="n">
        <v>13.20985714285714</v>
      </c>
    </row>
    <row r="420">
      <c r="A420" t="inlineStr">
        <is>
          <t>300100</t>
        </is>
      </c>
      <c r="B420" t="n">
        <v>0.009276431082478746</v>
      </c>
      <c r="C420" t="n">
        <v>62.5</v>
      </c>
      <c r="D420" t="n">
        <v>8.818380952380952</v>
      </c>
      <c r="E420" t="n">
        <v>6.608333333333334</v>
      </c>
    </row>
    <row r="421">
      <c r="A421" t="inlineStr">
        <is>
          <t>300776</t>
        </is>
      </c>
      <c r="B421" t="n">
        <v>0.02937874002265873</v>
      </c>
      <c r="C421" t="n">
        <v>62.48835041938487</v>
      </c>
      <c r="D421" t="n">
        <v>104.742380952381</v>
      </c>
      <c r="E421" t="n">
        <v>3.741333333333334</v>
      </c>
    </row>
    <row r="422">
      <c r="A422" t="inlineStr">
        <is>
          <t>600363</t>
        </is>
      </c>
      <c r="B422" t="n">
        <v>0.006839880581391331</v>
      </c>
      <c r="C422" t="n">
        <v>62.39900559353635</v>
      </c>
      <c r="D422" t="n">
        <v>19.53366666666667</v>
      </c>
      <c r="E422" t="n">
        <v>4.447714285714286</v>
      </c>
    </row>
    <row r="423">
      <c r="A423" t="inlineStr">
        <is>
          <t>688016</t>
        </is>
      </c>
      <c r="B423" t="n">
        <v>0.04643895632881842</v>
      </c>
      <c r="C423" t="n">
        <v>62.39850093691442</v>
      </c>
      <c r="D423" t="n">
        <v>247.0465714285714</v>
      </c>
      <c r="E423" t="n">
        <v>2.932380952380952</v>
      </c>
    </row>
    <row r="424">
      <c r="A424" t="inlineStr">
        <is>
          <t>002294</t>
        </is>
      </c>
      <c r="B424" t="n">
        <v>0.008641205877086115</v>
      </c>
      <c r="C424" t="n">
        <v>62.24379719525351</v>
      </c>
      <c r="D424" t="n">
        <v>27.54061904761905</v>
      </c>
      <c r="E424" t="n">
        <v>0.7303333333333334</v>
      </c>
    </row>
    <row r="425">
      <c r="A425" t="inlineStr">
        <is>
          <t>688111</t>
        </is>
      </c>
      <c r="B425" t="n">
        <v>0.04554018824049183</v>
      </c>
      <c r="C425" t="n">
        <v>62.14936393916288</v>
      </c>
      <c r="D425" t="n">
        <v>312.9153809523809</v>
      </c>
      <c r="E425" t="n">
        <v>2.085190476190476</v>
      </c>
    </row>
    <row r="426">
      <c r="A426" t="inlineStr">
        <is>
          <t>300293</t>
        </is>
      </c>
      <c r="B426" t="n">
        <v>0.0113654565150784</v>
      </c>
      <c r="C426" t="n">
        <v>62.14039125431532</v>
      </c>
      <c r="D426" t="n">
        <v>18.25190476190476</v>
      </c>
      <c r="E426" t="n">
        <v>9.018000000000001</v>
      </c>
    </row>
    <row r="427">
      <c r="A427" t="inlineStr">
        <is>
          <t>002068</t>
        </is>
      </c>
      <c r="B427" t="n">
        <v>0.0008303898997408719</v>
      </c>
      <c r="C427" t="n">
        <v>62.06896551724139</v>
      </c>
      <c r="D427" t="n">
        <v>4.980238095238096</v>
      </c>
      <c r="E427" t="n">
        <v>2.140571428571429</v>
      </c>
    </row>
    <row r="428">
      <c r="A428" t="inlineStr">
        <is>
          <t>002445</t>
        </is>
      </c>
      <c r="B428" t="n">
        <v>0.0002518313429328506</v>
      </c>
      <c r="C428" t="n">
        <v>61.86440677966103</v>
      </c>
      <c r="D428" t="n">
        <v>1.800809523809524</v>
      </c>
      <c r="E428" t="n">
        <v>0.8727142857142859</v>
      </c>
    </row>
    <row r="429">
      <c r="A429" t="inlineStr">
        <is>
          <t>300835</t>
        </is>
      </c>
      <c r="B429" t="n">
        <v>0.006084631690638157</v>
      </c>
      <c r="C429" t="n">
        <v>61.84027777777776</v>
      </c>
      <c r="D429" t="n">
        <v>61.24681528662421</v>
      </c>
      <c r="E429" t="n">
        <v>14.35872611464968</v>
      </c>
    </row>
    <row r="430">
      <c r="A430" t="inlineStr">
        <is>
          <t>300413</t>
        </is>
      </c>
      <c r="B430" t="n">
        <v>0.009922009000814419</v>
      </c>
      <c r="C430" t="n">
        <v>61.52412507765583</v>
      </c>
      <c r="D430" t="n">
        <v>61.16952380952381</v>
      </c>
      <c r="E430" t="n">
        <v>0.9984761904761905</v>
      </c>
    </row>
    <row r="431">
      <c r="A431" t="inlineStr">
        <is>
          <t>300521</t>
        </is>
      </c>
      <c r="B431" t="n">
        <v>0.008000117266159861</v>
      </c>
      <c r="C431" t="n">
        <v>61.44349477682811</v>
      </c>
      <c r="D431" t="n">
        <v>19.78228571428571</v>
      </c>
      <c r="E431" t="n">
        <v>3.000857142857143</v>
      </c>
    </row>
    <row r="432">
      <c r="A432" t="inlineStr">
        <is>
          <t>600887</t>
        </is>
      </c>
      <c r="B432" t="n">
        <v>0.004470643608550623</v>
      </c>
      <c r="C432" t="n">
        <v>61.43378692333224</v>
      </c>
      <c r="D432" t="n">
        <v>35.08628571428572</v>
      </c>
      <c r="E432" t="n">
        <v>1.080095238095238</v>
      </c>
    </row>
    <row r="433">
      <c r="A433" t="inlineStr">
        <is>
          <t>002507</t>
        </is>
      </c>
      <c r="B433" t="n">
        <v>0.004296659081792667</v>
      </c>
      <c r="C433" t="n">
        <v>61.35090609555189</v>
      </c>
      <c r="D433" t="n">
        <v>38.98409523809524</v>
      </c>
      <c r="E433" t="n">
        <v>1.606380952380952</v>
      </c>
    </row>
    <row r="434">
      <c r="A434" t="inlineStr">
        <is>
          <t>603456</t>
        </is>
      </c>
      <c r="B434" t="n">
        <v>0.004868793613582885</v>
      </c>
      <c r="C434" t="n">
        <v>61.12176414189838</v>
      </c>
      <c r="D434" t="n">
        <v>28.80366666666667</v>
      </c>
      <c r="E434" t="n">
        <v>1.115190476190476</v>
      </c>
    </row>
    <row r="435">
      <c r="A435" t="inlineStr">
        <is>
          <t>002340</t>
        </is>
      </c>
      <c r="B435" t="n">
        <v>0.0005012638421938196</v>
      </c>
      <c r="C435" t="n">
        <v>60.7017543859649</v>
      </c>
      <c r="D435" t="n">
        <v>5.157904761904761</v>
      </c>
      <c r="E435" t="n">
        <v>3.662190476190476</v>
      </c>
    </row>
    <row r="436">
      <c r="A436" t="inlineStr">
        <is>
          <t>300576</t>
        </is>
      </c>
      <c r="B436" t="n">
        <v>0.0132103173669724</v>
      </c>
      <c r="C436" t="n">
        <v>60.67551266586248</v>
      </c>
      <c r="D436" t="n">
        <v>51.014</v>
      </c>
      <c r="E436" t="n">
        <v>16.14495238095238</v>
      </c>
    </row>
    <row r="437">
      <c r="A437" t="inlineStr">
        <is>
          <t>300733</t>
        </is>
      </c>
      <c r="B437" t="n">
        <v>0.01003812123121355</v>
      </c>
      <c r="C437" t="n">
        <v>60.53130929791275</v>
      </c>
      <c r="D437" t="n">
        <v>15.1427619047619</v>
      </c>
      <c r="E437" t="n">
        <v>9.67552380952381</v>
      </c>
    </row>
    <row r="438">
      <c r="A438" t="inlineStr">
        <is>
          <t>600884</t>
        </is>
      </c>
      <c r="B438" t="n">
        <v>0.003742092151809104</v>
      </c>
      <c r="C438" t="n">
        <v>60.24973985431843</v>
      </c>
      <c r="D438" t="n">
        <v>11.22380952380952</v>
      </c>
      <c r="E438" t="n">
        <v>2.708952380952381</v>
      </c>
    </row>
    <row r="439">
      <c r="A439" t="inlineStr">
        <is>
          <t>603970</t>
        </is>
      </c>
      <c r="B439" t="n">
        <v>0.001773843112189564</v>
      </c>
      <c r="C439" t="n">
        <v>60.24590163934427</v>
      </c>
      <c r="D439" t="n">
        <v>16.58704761904762</v>
      </c>
      <c r="E439" t="n">
        <v>5.02204761904762</v>
      </c>
    </row>
    <row r="440">
      <c r="A440" t="inlineStr">
        <is>
          <t>600521</t>
        </is>
      </c>
      <c r="B440" t="n">
        <v>0.006066915911693167</v>
      </c>
      <c r="C440" t="n">
        <v>60.22904737116086</v>
      </c>
      <c r="D440" t="n">
        <v>31.62228571428572</v>
      </c>
      <c r="E440" t="n">
        <v>1.537571428571429</v>
      </c>
    </row>
    <row r="441">
      <c r="A441" t="inlineStr">
        <is>
          <t>600885</t>
        </is>
      </c>
      <c r="B441" t="n">
        <v>0.008720424477804037</v>
      </c>
      <c r="C441" t="n">
        <v>60.16169500975748</v>
      </c>
      <c r="D441" t="n">
        <v>41.81642857142857</v>
      </c>
      <c r="E441" t="n">
        <v>1.151809523809524</v>
      </c>
    </row>
    <row r="442">
      <c r="A442" t="inlineStr">
        <is>
          <t>601965</t>
        </is>
      </c>
      <c r="B442" t="n">
        <v>0.003039724251047602</v>
      </c>
      <c r="C442" t="n">
        <v>60.04250797024442</v>
      </c>
      <c r="D442" t="n">
        <v>11.34642857142857</v>
      </c>
      <c r="E442" t="n">
        <v>0.9447619047619048</v>
      </c>
    </row>
    <row r="443">
      <c r="A443" t="inlineStr">
        <is>
          <t>300415</t>
        </is>
      </c>
      <c r="B443" t="n">
        <v>0.004261411303934408</v>
      </c>
      <c r="C443" t="n">
        <v>59.99999999999999</v>
      </c>
      <c r="D443" t="n">
        <v>10.99714285714286</v>
      </c>
      <c r="E443" t="n">
        <v>1.768</v>
      </c>
    </row>
    <row r="444">
      <c r="A444" t="inlineStr">
        <is>
          <t>300101</t>
        </is>
      </c>
      <c r="B444" t="n">
        <v>0.002446496991572285</v>
      </c>
      <c r="C444" t="n">
        <v>59.80066445182723</v>
      </c>
      <c r="D444" t="n">
        <v>13.879</v>
      </c>
      <c r="E444" t="n">
        <v>4.584619047619047</v>
      </c>
    </row>
    <row r="445">
      <c r="A445" t="inlineStr">
        <is>
          <t>300816</t>
        </is>
      </c>
      <c r="B445" t="n">
        <v>0.03104114467375498</v>
      </c>
      <c r="C445" t="n">
        <v>59.72879896685319</v>
      </c>
      <c r="D445" t="n">
        <v>74.90861904761906</v>
      </c>
      <c r="E445" t="n">
        <v>8.134428571428572</v>
      </c>
    </row>
    <row r="446">
      <c r="A446" t="inlineStr">
        <is>
          <t>603010</t>
        </is>
      </c>
      <c r="B446" t="n">
        <v>0.005056963922771885</v>
      </c>
      <c r="C446" t="n">
        <v>59.61775585696672</v>
      </c>
      <c r="D446" t="n">
        <v>18.056</v>
      </c>
      <c r="E446" t="n">
        <v>2.679761904761905</v>
      </c>
    </row>
    <row r="447">
      <c r="A447" t="inlineStr">
        <is>
          <t>603733</t>
        </is>
      </c>
      <c r="B447" t="n">
        <v>0.003684945141721548</v>
      </c>
      <c r="C447" t="n">
        <v>59.49868073878628</v>
      </c>
      <c r="D447" t="n">
        <v>19.12076190476191</v>
      </c>
      <c r="E447" t="n">
        <v>10.23366666666666</v>
      </c>
    </row>
    <row r="448">
      <c r="A448" t="inlineStr">
        <is>
          <t>600165</t>
        </is>
      </c>
      <c r="B448" t="n">
        <v>0.002047296364614043</v>
      </c>
      <c r="C448" t="n">
        <v>59.38242280285036</v>
      </c>
      <c r="D448" t="n">
        <v>6.204190476190476</v>
      </c>
      <c r="E448" t="n">
        <v>4.392809523809523</v>
      </c>
    </row>
    <row r="449">
      <c r="A449" t="inlineStr">
        <is>
          <t>603233</t>
        </is>
      </c>
      <c r="B449" t="n">
        <v>0.01217524524310991</v>
      </c>
      <c r="C449" t="n">
        <v>58.95491803278687</v>
      </c>
      <c r="D449" t="n">
        <v>73.04561904761904</v>
      </c>
      <c r="E449" t="n">
        <v>1.838190476190476</v>
      </c>
    </row>
    <row r="450">
      <c r="A450" t="inlineStr">
        <is>
          <t>002821</t>
        </is>
      </c>
      <c r="B450" t="n">
        <v>0.03025983686238209</v>
      </c>
      <c r="C450" t="n">
        <v>58.93795183856034</v>
      </c>
      <c r="D450" t="n">
        <v>233.9071428571428</v>
      </c>
      <c r="E450" t="n">
        <v>1.183571428571429</v>
      </c>
    </row>
    <row r="451">
      <c r="A451" t="inlineStr">
        <is>
          <t>600573</t>
        </is>
      </c>
      <c r="B451" t="n">
        <v>0.001560632930014109</v>
      </c>
      <c r="C451" t="n">
        <v>58.76623376623375</v>
      </c>
      <c r="D451" t="n">
        <v>7.684238095238094</v>
      </c>
      <c r="E451" t="n">
        <v>4.512857142857143</v>
      </c>
    </row>
    <row r="452">
      <c r="A452" t="inlineStr">
        <is>
          <t>300363</t>
        </is>
      </c>
      <c r="B452" t="n">
        <v>0.003139923147090616</v>
      </c>
      <c r="C452" t="n">
        <v>58.71559633027523</v>
      </c>
      <c r="D452" t="n">
        <v>31.50971428571428</v>
      </c>
      <c r="E452" t="n">
        <v>2.821619047619047</v>
      </c>
    </row>
    <row r="453">
      <c r="A453" t="inlineStr">
        <is>
          <t>603589</t>
        </is>
      </c>
      <c r="B453" t="n">
        <v>0.008479346256482514</v>
      </c>
      <c r="C453" t="n">
        <v>58.679706601467</v>
      </c>
      <c r="D453" t="n">
        <v>52.14414285714286</v>
      </c>
      <c r="E453" t="n">
        <v>1.530380952380952</v>
      </c>
    </row>
    <row r="454">
      <c r="A454" t="inlineStr">
        <is>
          <t>600305</t>
        </is>
      </c>
      <c r="B454" t="n">
        <v>0.002648334078979785</v>
      </c>
      <c r="C454" t="n">
        <v>58.64811133200796</v>
      </c>
      <c r="D454" t="n">
        <v>19.63309523809523</v>
      </c>
      <c r="E454" t="n">
        <v>2.008285714285714</v>
      </c>
    </row>
    <row r="455">
      <c r="A455" t="inlineStr">
        <is>
          <t>603488</t>
        </is>
      </c>
      <c r="B455" t="n">
        <v>0.003001607532764647</v>
      </c>
      <c r="C455" t="n">
        <v>58.48739495798318</v>
      </c>
      <c r="D455" t="n">
        <v>8.78304761904762</v>
      </c>
      <c r="E455" t="n">
        <v>3.289428571428571</v>
      </c>
    </row>
    <row r="456">
      <c r="A456" t="inlineStr">
        <is>
          <t>002013</t>
        </is>
      </c>
      <c r="B456" t="n">
        <v>0.001234375535193376</v>
      </c>
      <c r="C456" t="n">
        <v>58.44806007509386</v>
      </c>
      <c r="D456" t="n">
        <v>9.75690476190476</v>
      </c>
      <c r="E456" t="n">
        <v>1.339380952380952</v>
      </c>
    </row>
    <row r="457">
      <c r="A457" t="inlineStr">
        <is>
          <t>603501</t>
        </is>
      </c>
      <c r="B457" t="n">
        <v>0.01638830484400498</v>
      </c>
      <c r="C457" t="n">
        <v>58.10439560439562</v>
      </c>
      <c r="D457" t="n">
        <v>194.2250952380953</v>
      </c>
      <c r="E457" t="n">
        <v>2.828666666666666</v>
      </c>
    </row>
    <row r="458">
      <c r="A458" t="inlineStr">
        <is>
          <t>600872</t>
        </is>
      </c>
      <c r="B458" t="n">
        <v>0.008363397093316949</v>
      </c>
      <c r="C458" t="n">
        <v>58.04932735426007</v>
      </c>
      <c r="D458" t="n">
        <v>60.13038095238096</v>
      </c>
      <c r="E458" t="n">
        <v>0.8923333333333334</v>
      </c>
    </row>
    <row r="459">
      <c r="A459" t="inlineStr">
        <is>
          <t>603993</t>
        </is>
      </c>
      <c r="B459" t="n">
        <v>0.0005738477953589659</v>
      </c>
      <c r="C459" t="n">
        <v>57.94392523364485</v>
      </c>
      <c r="D459" t="n">
        <v>4.150857142857143</v>
      </c>
      <c r="E459" t="n">
        <v>1.233904761904762</v>
      </c>
    </row>
    <row r="460">
      <c r="A460" t="inlineStr">
        <is>
          <t>000877</t>
        </is>
      </c>
      <c r="B460" t="n">
        <v>0.003672649580349735</v>
      </c>
      <c r="C460" t="n">
        <v>57.8358208955224</v>
      </c>
      <c r="D460" t="n">
        <v>15.31747619047619</v>
      </c>
      <c r="E460" t="n">
        <v>4.055047619047619</v>
      </c>
    </row>
    <row r="461">
      <c r="A461" t="inlineStr">
        <is>
          <t>002993</t>
        </is>
      </c>
      <c r="B461" t="n">
        <v>0.01050975649961944</v>
      </c>
      <c r="C461" t="n">
        <v>57.71118574011882</v>
      </c>
      <c r="D461" t="n">
        <v>80.83151515151515</v>
      </c>
      <c r="E461" t="n">
        <v>13.19010101010101</v>
      </c>
    </row>
    <row r="462">
      <c r="A462" t="inlineStr">
        <is>
          <t>600362</t>
        </is>
      </c>
      <c r="B462" t="n">
        <v>0.002357999088979488</v>
      </c>
      <c r="C462" t="n">
        <v>57.67918088737203</v>
      </c>
      <c r="D462" t="n">
        <v>15.45414285714286</v>
      </c>
      <c r="E462" t="n">
        <v>1.629238095238095</v>
      </c>
    </row>
    <row r="463">
      <c r="A463" t="inlineStr">
        <is>
          <t>300244</t>
        </is>
      </c>
      <c r="B463" t="n">
        <v>0.006041300423519868</v>
      </c>
      <c r="C463" t="n">
        <v>57.59421393224209</v>
      </c>
      <c r="D463" t="n">
        <v>33.64142857142858</v>
      </c>
      <c r="E463" t="n">
        <v>2.302523809523809</v>
      </c>
    </row>
    <row r="464">
      <c r="A464" t="inlineStr">
        <is>
          <t>688179</t>
        </is>
      </c>
      <c r="B464" t="n">
        <v>0.009247013172906226</v>
      </c>
      <c r="C464" t="n">
        <v>57.56768752774077</v>
      </c>
      <c r="D464" t="n">
        <v>63.08818181818181</v>
      </c>
      <c r="E464" t="n">
        <v>13.80545454545455</v>
      </c>
    </row>
    <row r="465">
      <c r="A465" t="inlineStr">
        <is>
          <t>300762</t>
        </is>
      </c>
      <c r="B465" t="n">
        <v>0.005260493746151161</v>
      </c>
      <c r="C465" t="n">
        <v>57.54376215615449</v>
      </c>
      <c r="D465" t="n">
        <v>38.80304761904762</v>
      </c>
      <c r="E465" t="n">
        <v>3.423714285714286</v>
      </c>
    </row>
    <row r="466">
      <c r="A466" t="inlineStr">
        <is>
          <t>002390</t>
        </is>
      </c>
      <c r="B466" t="n">
        <v>0.001019381699763607</v>
      </c>
      <c r="C466" t="n">
        <v>57.5418994413408</v>
      </c>
      <c r="D466" t="n">
        <v>5.648333333333333</v>
      </c>
      <c r="E466" t="n">
        <v>1.222142857142857</v>
      </c>
    </row>
    <row r="467">
      <c r="A467" t="inlineStr">
        <is>
          <t>603039</t>
        </is>
      </c>
      <c r="B467" t="n">
        <v>0.01768526501520202</v>
      </c>
      <c r="C467" t="n">
        <v>57.47546981539995</v>
      </c>
      <c r="D467" t="n">
        <v>80.78200000000001</v>
      </c>
      <c r="E467" t="n">
        <v>0.4107142857142857</v>
      </c>
    </row>
    <row r="468">
      <c r="A468" t="inlineStr">
        <is>
          <t>603960</t>
        </is>
      </c>
      <c r="B468" t="n">
        <v>0.01471646427921063</v>
      </c>
      <c r="C468" t="n">
        <v>57.42535866614968</v>
      </c>
      <c r="D468" t="n">
        <v>35.15666666666667</v>
      </c>
      <c r="E468" t="n">
        <v>1.413714285714286</v>
      </c>
    </row>
    <row r="469">
      <c r="A469" t="inlineStr">
        <is>
          <t>002581</t>
        </is>
      </c>
      <c r="B469" t="n">
        <v>0.005441749583976613</v>
      </c>
      <c r="C469" t="n">
        <v>57.29058945191314</v>
      </c>
      <c r="D469" t="n">
        <v>20.37528571428571</v>
      </c>
      <c r="E469" t="n">
        <v>9.690428571428571</v>
      </c>
    </row>
    <row r="470">
      <c r="A470" t="inlineStr">
        <is>
          <t>300568</t>
        </is>
      </c>
      <c r="B470" t="n">
        <v>0.004990008053379376</v>
      </c>
      <c r="C470" t="n">
        <v>57.22635494155153</v>
      </c>
      <c r="D470" t="n">
        <v>20.60661904761904</v>
      </c>
      <c r="E470" t="n">
        <v>4.413190476190476</v>
      </c>
    </row>
    <row r="471">
      <c r="A471" t="inlineStr">
        <is>
          <t>002487</t>
        </is>
      </c>
      <c r="B471" t="n">
        <v>0.002506443431121809</v>
      </c>
      <c r="C471" t="n">
        <v>57.19844357976655</v>
      </c>
      <c r="D471" t="n">
        <v>7.374380952380952</v>
      </c>
      <c r="E471" t="n">
        <v>2.751761904761905</v>
      </c>
    </row>
    <row r="472">
      <c r="A472" t="inlineStr">
        <is>
          <t>600597</t>
        </is>
      </c>
      <c r="B472" t="n">
        <v>0.002309839613470172</v>
      </c>
      <c r="C472" t="n">
        <v>57.18015665796343</v>
      </c>
      <c r="D472" t="n">
        <v>15.58314285714286</v>
      </c>
      <c r="E472" t="n">
        <v>1.912952380952381</v>
      </c>
    </row>
    <row r="473">
      <c r="A473" t="inlineStr">
        <is>
          <t>601952</t>
        </is>
      </c>
      <c r="B473" t="n">
        <v>0.001971817730097396</v>
      </c>
      <c r="C473" t="n">
        <v>56.73839184597962</v>
      </c>
      <c r="D473" t="n">
        <v>11.90466666666666</v>
      </c>
      <c r="E473" t="n">
        <v>5.076333333333333</v>
      </c>
    </row>
    <row r="474">
      <c r="A474" t="inlineStr">
        <is>
          <t>600161</t>
        </is>
      </c>
      <c r="B474" t="n">
        <v>0.004589057840640853</v>
      </c>
      <c r="C474" t="n">
        <v>56.54681139755766</v>
      </c>
      <c r="D474" t="n">
        <v>37.05566666666667</v>
      </c>
      <c r="E474" t="n">
        <v>1.153857142857143</v>
      </c>
    </row>
    <row r="475">
      <c r="A475" t="inlineStr">
        <is>
          <t>000534</t>
        </is>
      </c>
      <c r="B475" t="n">
        <v>0.001463718123543359</v>
      </c>
      <c r="C475" t="n">
        <v>56.54345654345654</v>
      </c>
      <c r="D475" t="n">
        <v>11.05628571428572</v>
      </c>
      <c r="E475" t="n">
        <v>1.237666666666666</v>
      </c>
    </row>
    <row r="476">
      <c r="A476" t="inlineStr">
        <is>
          <t>002990</t>
        </is>
      </c>
      <c r="B476" t="n">
        <v>0.006522119286721696</v>
      </c>
      <c r="C476" t="n">
        <v>56.44218072061877</v>
      </c>
      <c r="D476" t="n">
        <v>86.03433121019108</v>
      </c>
      <c r="E476" t="n">
        <v>8.854076433121021</v>
      </c>
    </row>
    <row r="477">
      <c r="A477" t="inlineStr">
        <is>
          <t>300529</t>
        </is>
      </c>
      <c r="B477" t="n">
        <v>0.005276481042112176</v>
      </c>
      <c r="C477" t="n">
        <v>56.43136447828772</v>
      </c>
      <c r="D477" t="n">
        <v>66.28861904761905</v>
      </c>
      <c r="E477" t="n">
        <v>1.518095238095238</v>
      </c>
    </row>
    <row r="478">
      <c r="A478" t="inlineStr">
        <is>
          <t>603809</t>
        </is>
      </c>
      <c r="B478" t="n">
        <v>0.01031196823711805</v>
      </c>
      <c r="C478" t="n">
        <v>56.11111111111114</v>
      </c>
      <c r="D478" t="n">
        <v>18.571</v>
      </c>
      <c r="E478" t="n">
        <v>2.791809523809524</v>
      </c>
    </row>
    <row r="479">
      <c r="A479" t="inlineStr">
        <is>
          <t>002074</t>
        </is>
      </c>
      <c r="B479" t="n">
        <v>0.00487244765612914</v>
      </c>
      <c r="C479" t="n">
        <v>56.11001964636542</v>
      </c>
      <c r="D479" t="n">
        <v>26.37357142857143</v>
      </c>
      <c r="E479" t="n">
        <v>4.698333333333333</v>
      </c>
    </row>
    <row r="480">
      <c r="A480" t="inlineStr">
        <is>
          <t>300806</t>
        </is>
      </c>
      <c r="B480" t="n">
        <v>0.01281970617280374</v>
      </c>
      <c r="C480" t="n">
        <v>56.07380830343411</v>
      </c>
      <c r="D480" t="n">
        <v>48.71685714285714</v>
      </c>
      <c r="E480" t="n">
        <v>6.084000000000001</v>
      </c>
    </row>
    <row r="481">
      <c r="A481" t="inlineStr">
        <is>
          <t>002438</t>
        </is>
      </c>
      <c r="B481" t="n">
        <v>0.002276854970508474</v>
      </c>
      <c r="C481" t="n">
        <v>56.02836879432622</v>
      </c>
      <c r="D481" t="n">
        <v>10.21228571428571</v>
      </c>
      <c r="E481" t="n">
        <v>1.41752380952381</v>
      </c>
    </row>
    <row r="482">
      <c r="A482" t="inlineStr">
        <is>
          <t>300048</t>
        </is>
      </c>
      <c r="B482" t="n">
        <v>0.0005293455686860284</v>
      </c>
      <c r="C482" t="n">
        <v>55.85284280936453</v>
      </c>
      <c r="D482" t="n">
        <v>4.613190476190476</v>
      </c>
      <c r="E482" t="n">
        <v>4.323428571428572</v>
      </c>
    </row>
    <row r="483">
      <c r="A483" t="inlineStr">
        <is>
          <t>000786</t>
        </is>
      </c>
      <c r="B483" t="n">
        <v>0.006197965237283164</v>
      </c>
      <c r="C483" t="n">
        <v>55.84930601454063</v>
      </c>
      <c r="D483" t="n">
        <v>30.77280952380953</v>
      </c>
      <c r="E483" t="n">
        <v>0.8525238095238094</v>
      </c>
    </row>
    <row r="484">
      <c r="A484" t="inlineStr">
        <is>
          <t>002511</t>
        </is>
      </c>
      <c r="B484" t="n">
        <v>0.002047480263778111</v>
      </c>
      <c r="C484" t="n">
        <v>55.78947368421054</v>
      </c>
      <c r="D484" t="n">
        <v>20.82671428571429</v>
      </c>
      <c r="E484" t="n">
        <v>1.672476190476191</v>
      </c>
    </row>
    <row r="485">
      <c r="A485" t="inlineStr">
        <is>
          <t>300484</t>
        </is>
      </c>
      <c r="B485" t="n">
        <v>0.005935847204516262</v>
      </c>
      <c r="C485" t="n">
        <v>55.76496674057652</v>
      </c>
      <c r="D485" t="n">
        <v>13.37857142857143</v>
      </c>
      <c r="E485" t="n">
        <v>7.394619047619047</v>
      </c>
    </row>
    <row r="486">
      <c r="A486" t="inlineStr">
        <is>
          <t>300391</t>
        </is>
      </c>
      <c r="B486" t="n">
        <v>0.004167703759084741</v>
      </c>
      <c r="C486" t="n">
        <v>55.56930693069306</v>
      </c>
      <c r="D486" t="n">
        <v>14.04866666666667</v>
      </c>
      <c r="E486" t="n">
        <v>2.385761904761905</v>
      </c>
    </row>
    <row r="487">
      <c r="A487" t="inlineStr">
        <is>
          <t>600178</t>
        </is>
      </c>
      <c r="B487" t="n">
        <v>0.002567370410887707</v>
      </c>
      <c r="C487" t="n">
        <v>55.55555555555556</v>
      </c>
      <c r="D487" t="n">
        <v>6.492</v>
      </c>
      <c r="E487" t="n">
        <v>3.81347619047619</v>
      </c>
    </row>
    <row r="488">
      <c r="A488" t="inlineStr">
        <is>
          <t>603306</t>
        </is>
      </c>
      <c r="B488" t="n">
        <v>0.002946598108208403</v>
      </c>
      <c r="C488" t="n">
        <v>55.54006968641117</v>
      </c>
      <c r="D488" t="n">
        <v>17.287</v>
      </c>
      <c r="E488" t="n">
        <v>1.450666666666667</v>
      </c>
    </row>
    <row r="489">
      <c r="A489" t="inlineStr">
        <is>
          <t>300089</t>
        </is>
      </c>
      <c r="B489" t="n">
        <v>0.001519062463209512</v>
      </c>
      <c r="C489" t="n">
        <v>55.49132947976878</v>
      </c>
      <c r="D489" t="n">
        <v>4.43</v>
      </c>
      <c r="E489" t="n">
        <v>3.646047619047619</v>
      </c>
    </row>
    <row r="490">
      <c r="A490" t="inlineStr">
        <is>
          <t>000718</t>
        </is>
      </c>
      <c r="B490" t="n">
        <v>0.0001296060344143174</v>
      </c>
      <c r="C490" t="n">
        <v>55.48387096774194</v>
      </c>
      <c r="D490" t="n">
        <v>3.22204761904762</v>
      </c>
      <c r="E490" t="n">
        <v>0.6880000000000001</v>
      </c>
    </row>
    <row r="491">
      <c r="A491" t="inlineStr">
        <is>
          <t>601615</t>
        </is>
      </c>
      <c r="B491" t="n">
        <v>0.002813074426095971</v>
      </c>
      <c r="C491" t="n">
        <v>55.31547104580812</v>
      </c>
      <c r="D491" t="n">
        <v>14.442</v>
      </c>
      <c r="E491" t="n">
        <v>2.791047619047619</v>
      </c>
    </row>
    <row r="492">
      <c r="A492" t="inlineStr">
        <is>
          <t>600257</t>
        </is>
      </c>
      <c r="B492" t="n">
        <v>0.0006463227842892088</v>
      </c>
      <c r="C492" t="n">
        <v>55.21628498727733</v>
      </c>
      <c r="D492" t="n">
        <v>4.372714285714285</v>
      </c>
      <c r="E492" t="n">
        <v>5.479952380952381</v>
      </c>
    </row>
    <row r="493">
      <c r="A493" t="inlineStr">
        <is>
          <t>601016</t>
        </is>
      </c>
      <c r="B493" t="n">
        <v>0.0003455705695938114</v>
      </c>
      <c r="C493" t="n">
        <v>55.18672199170125</v>
      </c>
      <c r="D493" t="n">
        <v>2.614333333333333</v>
      </c>
      <c r="E493" t="n">
        <v>1.58852380952381</v>
      </c>
    </row>
    <row r="494">
      <c r="A494" t="inlineStr">
        <is>
          <t>002727</t>
        </is>
      </c>
      <c r="B494" t="n">
        <v>0.005187118200323515</v>
      </c>
      <c r="C494" t="n">
        <v>55.15533543448896</v>
      </c>
      <c r="D494" t="n">
        <v>33.4532380952381</v>
      </c>
      <c r="E494" t="n">
        <v>2.420571428571428</v>
      </c>
    </row>
    <row r="495">
      <c r="A495" t="inlineStr">
        <is>
          <t>000576</t>
        </is>
      </c>
      <c r="B495" t="n">
        <v>0.002069728378694074</v>
      </c>
      <c r="C495" t="n">
        <v>55.0932568149211</v>
      </c>
      <c r="D495" t="n">
        <v>9.379666666666667</v>
      </c>
      <c r="E495" t="n">
        <v>4.24547619047619</v>
      </c>
    </row>
    <row r="496">
      <c r="A496" t="inlineStr">
        <is>
          <t>000570</t>
        </is>
      </c>
      <c r="B496" t="n">
        <v>0.0001621484896061588</v>
      </c>
      <c r="C496" t="n">
        <v>55.00000000000001</v>
      </c>
      <c r="D496" t="n">
        <v>4.877761904761904</v>
      </c>
      <c r="E496" t="n">
        <v>1.744952380952381</v>
      </c>
    </row>
    <row r="497">
      <c r="A497" t="inlineStr">
        <is>
          <t>002263</t>
        </is>
      </c>
      <c r="B497" t="n">
        <v>0.0001516563942798904</v>
      </c>
      <c r="C497" t="n">
        <v>54.9738219895288</v>
      </c>
      <c r="D497" t="n">
        <v>2.474809523809524</v>
      </c>
      <c r="E497" t="n">
        <v>2.459190476190476</v>
      </c>
    </row>
    <row r="498">
      <c r="A498" t="inlineStr">
        <is>
          <t>300323</t>
        </is>
      </c>
      <c r="B498" t="n">
        <v>0.00427875122587472</v>
      </c>
      <c r="C498" t="n">
        <v>54.70198675496689</v>
      </c>
      <c r="D498" t="n">
        <v>9.211142857142857</v>
      </c>
      <c r="E498" t="n">
        <v>3.116047619047619</v>
      </c>
    </row>
    <row r="499">
      <c r="A499" t="inlineStr">
        <is>
          <t>002258</t>
        </is>
      </c>
      <c r="B499" t="n">
        <v>0.003040388090787685</v>
      </c>
      <c r="C499" t="n">
        <v>54.63150777552401</v>
      </c>
      <c r="D499" t="n">
        <v>19.34357142857143</v>
      </c>
      <c r="E499" t="n">
        <v>2.068</v>
      </c>
    </row>
    <row r="500">
      <c r="A500" t="inlineStr">
        <is>
          <t>603890</t>
        </is>
      </c>
      <c r="B500" t="n">
        <v>0.002411758013505468</v>
      </c>
      <c r="C500" t="n">
        <v>54.45665445665446</v>
      </c>
      <c r="D500" t="n">
        <v>13.76890476190476</v>
      </c>
      <c r="E500" t="n">
        <v>6.360333333333334</v>
      </c>
    </row>
    <row r="501">
      <c r="A501" t="inlineStr">
        <is>
          <t>002075</t>
        </is>
      </c>
      <c r="B501" t="n">
        <v>0.0009458322757781711</v>
      </c>
      <c r="C501" t="n">
        <v>54.4360902255639</v>
      </c>
      <c r="D501" t="n">
        <v>12.18728571428572</v>
      </c>
      <c r="E501" t="n">
        <v>3.499238095238095</v>
      </c>
    </row>
    <row r="502">
      <c r="A502" t="inlineStr">
        <is>
          <t>603599</t>
        </is>
      </c>
      <c r="B502" t="n">
        <v>0.001939935361710162</v>
      </c>
      <c r="C502" t="n">
        <v>54.41269841269843</v>
      </c>
      <c r="D502" t="n">
        <v>18.43280952380952</v>
      </c>
      <c r="E502" t="n">
        <v>1.756285714285714</v>
      </c>
    </row>
    <row r="503">
      <c r="A503" t="inlineStr">
        <is>
          <t>300777</t>
        </is>
      </c>
      <c r="B503" t="n">
        <v>0.006636605763332305</v>
      </c>
      <c r="C503" t="n">
        <v>54.23280423280423</v>
      </c>
      <c r="D503" t="n">
        <v>42.85795238095238</v>
      </c>
      <c r="E503" t="n">
        <v>3.079952380952381</v>
      </c>
    </row>
    <row r="504">
      <c r="A504" t="inlineStr">
        <is>
          <t>002078</t>
        </is>
      </c>
      <c r="B504" t="n">
        <v>0.002619543446918183</v>
      </c>
      <c r="C504" t="n">
        <v>54.17057169634489</v>
      </c>
      <c r="D504" t="n">
        <v>11.84728571428572</v>
      </c>
      <c r="E504" t="n">
        <v>1.015190476190476</v>
      </c>
    </row>
    <row r="505">
      <c r="A505" t="inlineStr">
        <is>
          <t>300859</t>
        </is>
      </c>
      <c r="B505" t="n">
        <v>0.009684202541859133</v>
      </c>
      <c r="C505" t="n">
        <v>53.91304347826087</v>
      </c>
      <c r="D505" t="n">
        <v>27.48603773584905</v>
      </c>
      <c r="E505" t="n">
        <v>20.6554716981132</v>
      </c>
    </row>
    <row r="506">
      <c r="A506" t="inlineStr">
        <is>
          <t>002466</t>
        </is>
      </c>
      <c r="B506" t="n">
        <v>0.007672755071573618</v>
      </c>
      <c r="C506" t="n">
        <v>53.90922401171305</v>
      </c>
      <c r="D506" t="n">
        <v>24.54309523809523</v>
      </c>
      <c r="E506" t="n">
        <v>5.329714285714286</v>
      </c>
    </row>
    <row r="507">
      <c r="A507" t="inlineStr">
        <is>
          <t>002360</t>
        </is>
      </c>
      <c r="B507" t="n">
        <v>0.0008984279647706808</v>
      </c>
      <c r="C507" t="n">
        <v>53.50553505535056</v>
      </c>
      <c r="D507" t="n">
        <v>6.079285714285715</v>
      </c>
      <c r="E507" t="n">
        <v>2.142952380952381</v>
      </c>
    </row>
    <row r="508">
      <c r="A508" t="inlineStr">
        <is>
          <t>600313</t>
        </is>
      </c>
      <c r="B508" t="n">
        <v>0.0005844924582786994</v>
      </c>
      <c r="C508" t="n">
        <v>53.37423312883436</v>
      </c>
      <c r="D508" t="n">
        <v>4.397285714285714</v>
      </c>
      <c r="E508" t="n">
        <v>7.057</v>
      </c>
    </row>
    <row r="509">
      <c r="A509" t="inlineStr">
        <is>
          <t>000713</t>
        </is>
      </c>
      <c r="B509" t="n">
        <v>0.001291756863778479</v>
      </c>
      <c r="C509" t="n">
        <v>53.29218106995883</v>
      </c>
      <c r="D509" t="n">
        <v>10.99252380952381</v>
      </c>
      <c r="E509" t="n">
        <v>10.06628571428571</v>
      </c>
    </row>
    <row r="510">
      <c r="A510" t="inlineStr">
        <is>
          <t>600738</t>
        </is>
      </c>
      <c r="B510" t="n">
        <v>0.0003850987494353628</v>
      </c>
      <c r="C510" t="n">
        <v>53.10344827586209</v>
      </c>
      <c r="D510" t="n">
        <v>5.93409523809524</v>
      </c>
      <c r="E510" t="n">
        <v>2.813238095238095</v>
      </c>
    </row>
    <row r="511">
      <c r="A511" t="inlineStr">
        <is>
          <t>000589</t>
        </is>
      </c>
      <c r="B511" t="n">
        <v>0.001171538923764988</v>
      </c>
      <c r="C511" t="n">
        <v>52.90023201856149</v>
      </c>
      <c r="D511" t="n">
        <v>5.207476190476191</v>
      </c>
      <c r="E511" t="n">
        <v>2.291761904761905</v>
      </c>
    </row>
    <row r="512">
      <c r="A512" t="inlineStr">
        <is>
          <t>002982</t>
        </is>
      </c>
      <c r="B512" t="n">
        <v>0.02040283765211264</v>
      </c>
      <c r="C512" t="n">
        <v>52.64892865552155</v>
      </c>
      <c r="D512" t="n">
        <v>93.99931428571429</v>
      </c>
      <c r="E512" t="n">
        <v>10.50977142857143</v>
      </c>
    </row>
    <row r="513">
      <c r="A513" t="inlineStr">
        <is>
          <t>002983</t>
        </is>
      </c>
      <c r="B513" t="n">
        <v>0.006744615700902834</v>
      </c>
      <c r="C513" t="n">
        <v>52.5695931477516</v>
      </c>
      <c r="D513" t="n">
        <v>40.35346820809249</v>
      </c>
      <c r="E513" t="n">
        <v>11.32491329479769</v>
      </c>
    </row>
    <row r="514">
      <c r="A514" t="inlineStr">
        <is>
          <t>002250</t>
        </is>
      </c>
      <c r="B514" t="n">
        <v>0.004250066543277831</v>
      </c>
      <c r="C514" t="n">
        <v>52.52651278852152</v>
      </c>
      <c r="D514" t="n">
        <v>21.94619047619047</v>
      </c>
      <c r="E514" t="n">
        <v>0.7861904761904762</v>
      </c>
    </row>
    <row r="515">
      <c r="A515" t="inlineStr">
        <is>
          <t>688198</t>
        </is>
      </c>
      <c r="B515" t="n">
        <v>0.0334691318079129</v>
      </c>
      <c r="C515" t="n">
        <v>52.51004016064258</v>
      </c>
      <c r="D515" t="n">
        <v>82.15238095238095</v>
      </c>
      <c r="E515" t="n">
        <v>4.042095238095238</v>
      </c>
    </row>
    <row r="516">
      <c r="A516" t="inlineStr">
        <is>
          <t>300054</t>
        </is>
      </c>
      <c r="B516" t="n">
        <v>0.002045588446555534</v>
      </c>
      <c r="C516" t="n">
        <v>52.29202037351446</v>
      </c>
      <c r="D516" t="n">
        <v>15.59138095238095</v>
      </c>
      <c r="E516" t="n">
        <v>4.094571428571428</v>
      </c>
    </row>
    <row r="517">
      <c r="A517" t="inlineStr">
        <is>
          <t>002829</t>
        </is>
      </c>
      <c r="B517" t="n">
        <v>0.006292404389978351</v>
      </c>
      <c r="C517" t="n">
        <v>52.28143504005571</v>
      </c>
      <c r="D517" t="n">
        <v>36.24785714285714</v>
      </c>
      <c r="E517" t="n">
        <v>6.098095238095238</v>
      </c>
    </row>
    <row r="518">
      <c r="A518" t="inlineStr">
        <is>
          <t>300492</t>
        </is>
      </c>
      <c r="B518" t="n">
        <v>0.01062177401108767</v>
      </c>
      <c r="C518" t="n">
        <v>52.27113906359189</v>
      </c>
      <c r="D518" t="n">
        <v>40.77433333333332</v>
      </c>
      <c r="E518" t="n">
        <v>1.381285714285714</v>
      </c>
    </row>
    <row r="519">
      <c r="A519" t="inlineStr">
        <is>
          <t>600038</t>
        </is>
      </c>
      <c r="B519" t="n">
        <v>0.005008902697397367</v>
      </c>
      <c r="C519" t="n">
        <v>52.18994928538496</v>
      </c>
      <c r="D519" t="n">
        <v>50.25</v>
      </c>
      <c r="E519" t="n">
        <v>1.474857142857143</v>
      </c>
    </row>
    <row r="520">
      <c r="A520" t="inlineStr">
        <is>
          <t>300062</t>
        </is>
      </c>
      <c r="B520" t="n">
        <v>0.01002445935186919</v>
      </c>
      <c r="C520" t="n">
        <v>51.9867549668874</v>
      </c>
      <c r="D520" t="n">
        <v>8.577285714285715</v>
      </c>
      <c r="E520" t="n">
        <v>12.89028571428571</v>
      </c>
    </row>
    <row r="521">
      <c r="A521" t="inlineStr">
        <is>
          <t>002610</t>
        </is>
      </c>
      <c r="B521" t="n">
        <v>0.0006283181276441885</v>
      </c>
      <c r="C521" t="n">
        <v>51.66666666666666</v>
      </c>
      <c r="D521" t="n">
        <v>2.051095238095238</v>
      </c>
      <c r="E521" t="n">
        <v>4.427380952380952</v>
      </c>
    </row>
    <row r="522">
      <c r="A522" t="inlineStr">
        <is>
          <t>688686</t>
        </is>
      </c>
      <c r="B522" t="n">
        <v>0.02595613667553874</v>
      </c>
      <c r="C522" t="n">
        <v>51.64667896678965</v>
      </c>
      <c r="D522" t="n">
        <v>285.6385714285714</v>
      </c>
      <c r="E522" t="n">
        <v>27.92857142857143</v>
      </c>
    </row>
    <row r="523">
      <c r="A523" t="inlineStr">
        <is>
          <t>603239</t>
        </is>
      </c>
      <c r="B523" t="n">
        <v>0.001608866864797926</v>
      </c>
      <c r="C523" t="n">
        <v>51.40845070422535</v>
      </c>
      <c r="D523" t="n">
        <v>14.96795238095238</v>
      </c>
      <c r="E523" t="n">
        <v>1.730285714285714</v>
      </c>
    </row>
    <row r="524">
      <c r="A524" t="inlineStr">
        <is>
          <t>002286</t>
        </is>
      </c>
      <c r="B524" t="n">
        <v>0.006608925474951886</v>
      </c>
      <c r="C524" t="n">
        <v>51.09890109890109</v>
      </c>
      <c r="D524" t="n">
        <v>11.50333333333333</v>
      </c>
      <c r="E524" t="n">
        <v>5.46752380952381</v>
      </c>
    </row>
    <row r="525">
      <c r="A525" t="inlineStr">
        <is>
          <t>300357</t>
        </is>
      </c>
      <c r="B525" t="n">
        <v>0.005389142489159804</v>
      </c>
      <c r="C525" t="n">
        <v>50.37251655629138</v>
      </c>
      <c r="D525" t="n">
        <v>58.30233333333334</v>
      </c>
      <c r="E525" t="n">
        <v>0.8980952380952382</v>
      </c>
    </row>
    <row r="526">
      <c r="A526" t="inlineStr">
        <is>
          <t>000488</t>
        </is>
      </c>
      <c r="B526" t="n">
        <v>0.0003624916965896925</v>
      </c>
      <c r="C526" t="n">
        <v>50.29821073558647</v>
      </c>
      <c r="D526" t="n">
        <v>5.443095238095238</v>
      </c>
      <c r="E526" t="n">
        <v>2.419333333333333</v>
      </c>
    </row>
    <row r="527">
      <c r="A527" t="inlineStr">
        <is>
          <t>600877</t>
        </is>
      </c>
      <c r="B527" t="n">
        <v>0.0007059869635499886</v>
      </c>
      <c r="C527" t="n">
        <v>50.07092198581559</v>
      </c>
      <c r="D527" t="n">
        <v>6.482666666666668</v>
      </c>
      <c r="E527" t="n">
        <v>1.061</v>
      </c>
    </row>
    <row r="528">
      <c r="A528" t="inlineStr">
        <is>
          <t>002626</t>
        </is>
      </c>
      <c r="B528" t="n">
        <v>0.01479461966853083</v>
      </c>
      <c r="C528" t="n">
        <v>49.79919678714859</v>
      </c>
      <c r="D528" t="n">
        <v>32.42338095238095</v>
      </c>
      <c r="E528" t="n">
        <v>2.587619047619048</v>
      </c>
    </row>
    <row r="529">
      <c r="A529" t="inlineStr">
        <is>
          <t>002539</t>
        </is>
      </c>
      <c r="B529" t="n">
        <v>0.0006566200523251849</v>
      </c>
      <c r="C529" t="n">
        <v>49.7844827586207</v>
      </c>
      <c r="D529" t="n">
        <v>6.763333333333335</v>
      </c>
      <c r="E529" t="n">
        <v>2.609</v>
      </c>
    </row>
    <row r="530">
      <c r="A530" t="inlineStr">
        <is>
          <t>300554</t>
        </is>
      </c>
      <c r="B530" t="n">
        <v>0.004552844098514965</v>
      </c>
      <c r="C530" t="n">
        <v>49.65255843335439</v>
      </c>
      <c r="D530" t="n">
        <v>19.09495238095238</v>
      </c>
      <c r="E530" t="n">
        <v>8.094619047619046</v>
      </c>
    </row>
    <row r="531">
      <c r="A531" t="inlineStr">
        <is>
          <t>002050</t>
        </is>
      </c>
      <c r="B531" t="n">
        <v>0.003593139275213121</v>
      </c>
      <c r="C531" t="n">
        <v>49.6218731820826</v>
      </c>
      <c r="D531" t="n">
        <v>20.71309523809524</v>
      </c>
      <c r="E531" t="n">
        <v>1.015238095238095</v>
      </c>
    </row>
    <row r="532">
      <c r="A532" t="inlineStr">
        <is>
          <t>000893</t>
        </is>
      </c>
      <c r="B532" t="n">
        <v>0.001373897991024105</v>
      </c>
      <c r="C532" t="n">
        <v>49.53789279112753</v>
      </c>
      <c r="D532" t="n">
        <v>7.508285714285713</v>
      </c>
      <c r="E532" t="n">
        <v>1.751095238095238</v>
      </c>
    </row>
    <row r="533">
      <c r="A533" t="inlineStr">
        <is>
          <t>300206</t>
        </is>
      </c>
      <c r="B533" t="n">
        <v>0.003787959701599871</v>
      </c>
      <c r="C533" t="n">
        <v>49.5188101487314</v>
      </c>
      <c r="D533" t="n">
        <v>18.257</v>
      </c>
      <c r="E533" t="n">
        <v>4.553238095238096</v>
      </c>
    </row>
    <row r="534">
      <c r="A534" t="inlineStr">
        <is>
          <t>000933</t>
        </is>
      </c>
      <c r="B534" t="n">
        <v>0.001867675131500283</v>
      </c>
      <c r="C534" t="n">
        <v>49.47807933194155</v>
      </c>
      <c r="D534" t="n">
        <v>5.304809523809523</v>
      </c>
      <c r="E534" t="n">
        <v>2.628190476190476</v>
      </c>
    </row>
    <row r="535">
      <c r="A535" t="inlineStr">
        <is>
          <t>002176</t>
        </is>
      </c>
      <c r="B535" t="n">
        <v>0.0009634344949142634</v>
      </c>
      <c r="C535" t="n">
        <v>49.37106918238994</v>
      </c>
      <c r="D535" t="n">
        <v>2.213666666666667</v>
      </c>
      <c r="E535" t="n">
        <v>1.950285714285714</v>
      </c>
    </row>
    <row r="536">
      <c r="A536" t="inlineStr">
        <is>
          <t>002372</t>
        </is>
      </c>
      <c r="B536" t="n">
        <v>0.002972740219675184</v>
      </c>
      <c r="C536" t="n">
        <v>49.30555555555556</v>
      </c>
      <c r="D536" t="n">
        <v>14.58861904761905</v>
      </c>
      <c r="E536" t="n">
        <v>0.6605238095238094</v>
      </c>
    </row>
    <row r="537">
      <c r="A537" t="inlineStr">
        <is>
          <t>600350</t>
        </is>
      </c>
      <c r="B537" t="n">
        <v>0.000742006504025691</v>
      </c>
      <c r="C537" t="n">
        <v>49.24623115577891</v>
      </c>
      <c r="D537" t="n">
        <v>5.675619047619048</v>
      </c>
      <c r="E537" t="n">
        <v>0.2224761904761905</v>
      </c>
    </row>
    <row r="538">
      <c r="A538" t="inlineStr">
        <is>
          <t>002400</t>
        </is>
      </c>
      <c r="B538" t="n">
        <v>0.004054235690792318</v>
      </c>
      <c r="C538" t="n">
        <v>49.04458598726114</v>
      </c>
      <c r="D538" t="n">
        <v>7.007095238095239</v>
      </c>
      <c r="E538" t="n">
        <v>11.71895238095238</v>
      </c>
    </row>
    <row r="539">
      <c r="A539" t="inlineStr">
        <is>
          <t>300280</t>
        </is>
      </c>
      <c r="B539" t="n">
        <v>0.01319264858887986</v>
      </c>
      <c r="C539" t="n">
        <v>48.76060013046315</v>
      </c>
      <c r="D539" t="n">
        <v>44.29723809523809</v>
      </c>
      <c r="E539" t="n">
        <v>2.997761904761905</v>
      </c>
    </row>
    <row r="540">
      <c r="A540" t="inlineStr">
        <is>
          <t>000866</t>
        </is>
      </c>
      <c r="B540" t="n">
        <v>0.001228199932237846</v>
      </c>
      <c r="C540" t="n">
        <v>48.65735767991406</v>
      </c>
      <c r="D540" t="n">
        <v>10.56752380952381</v>
      </c>
      <c r="E540" t="n">
        <v>0</v>
      </c>
    </row>
    <row r="541">
      <c r="A541" t="inlineStr">
        <is>
          <t>002069</t>
        </is>
      </c>
      <c r="B541" t="n">
        <v>0.0009330097140010218</v>
      </c>
      <c r="C541" t="n">
        <v>48.64864864864866</v>
      </c>
      <c r="D541" t="n">
        <v>3.704857142857143</v>
      </c>
      <c r="E541" t="n">
        <v>3.200714285714286</v>
      </c>
    </row>
    <row r="542">
      <c r="A542" t="inlineStr">
        <is>
          <t>300592</t>
        </is>
      </c>
      <c r="B542" t="n">
        <v>0.006993671181408243</v>
      </c>
      <c r="C542" t="n">
        <v>48.60594795539035</v>
      </c>
      <c r="D542" t="n">
        <v>16.74266666666666</v>
      </c>
      <c r="E542" t="n">
        <v>4.859380952380953</v>
      </c>
    </row>
    <row r="543">
      <c r="A543" t="inlineStr">
        <is>
          <t>002607</t>
        </is>
      </c>
      <c r="B543" t="n">
        <v>0.005193296744434521</v>
      </c>
      <c r="C543" t="n">
        <v>48.49843119677277</v>
      </c>
      <c r="D543" t="n">
        <v>31.716</v>
      </c>
      <c r="E543" t="n">
        <v>1.442666666666667</v>
      </c>
    </row>
    <row r="544">
      <c r="A544" t="inlineStr">
        <is>
          <t>603833</t>
        </is>
      </c>
      <c r="B544" t="n">
        <v>0.02295557004031366</v>
      </c>
      <c r="C544" t="n">
        <v>48.4798877455566</v>
      </c>
      <c r="D544" t="n">
        <v>99.29900000000001</v>
      </c>
      <c r="E544" t="n">
        <v>0.4805238095238095</v>
      </c>
    </row>
    <row r="545">
      <c r="A545" t="inlineStr">
        <is>
          <t>002928</t>
        </is>
      </c>
      <c r="B545" t="n">
        <v>0.001680437468419856</v>
      </c>
      <c r="C545" t="n">
        <v>48.41463414634148</v>
      </c>
      <c r="D545" t="n">
        <v>11.161</v>
      </c>
      <c r="E545" t="n">
        <v>4.470095238095238</v>
      </c>
    </row>
    <row r="546">
      <c r="A546" t="inlineStr">
        <is>
          <t>600372</t>
        </is>
      </c>
      <c r="B546" t="n">
        <v>0.001679016707865529</v>
      </c>
      <c r="C546" t="n">
        <v>48.40027229407762</v>
      </c>
      <c r="D546" t="n">
        <v>15.96990476190476</v>
      </c>
      <c r="E546" t="n">
        <v>1.021095238095238</v>
      </c>
    </row>
    <row r="547">
      <c r="A547" t="inlineStr">
        <is>
          <t>000049</t>
        </is>
      </c>
      <c r="B547" t="n">
        <v>0.00633145065543091</v>
      </c>
      <c r="C547" t="n">
        <v>48.33659491193736</v>
      </c>
      <c r="D547" t="n">
        <v>49.74585714285715</v>
      </c>
      <c r="E547" t="n">
        <v>2.490904761904762</v>
      </c>
    </row>
    <row r="548">
      <c r="A548" t="inlineStr">
        <is>
          <t>300453</t>
        </is>
      </c>
      <c r="B548" t="n">
        <v>0.002583102575563326</v>
      </c>
      <c r="C548" t="n">
        <v>48.28571428571428</v>
      </c>
      <c r="D548" t="n">
        <v>16.51114285714286</v>
      </c>
      <c r="E548" t="n">
        <v>8.800238095238097</v>
      </c>
    </row>
    <row r="549">
      <c r="A549" t="inlineStr">
        <is>
          <t>300719</t>
        </is>
      </c>
      <c r="B549" t="n">
        <v>0.008000486866698887</v>
      </c>
      <c r="C549" t="n">
        <v>48.1292517006803</v>
      </c>
      <c r="D549" t="n">
        <v>15.85638095238095</v>
      </c>
      <c r="E549" t="n">
        <v>9.455190476190475</v>
      </c>
    </row>
    <row r="550">
      <c r="A550" t="inlineStr">
        <is>
          <t>300638</t>
        </is>
      </c>
      <c r="B550" t="n">
        <v>0.01000885674810589</v>
      </c>
      <c r="C550" t="n">
        <v>48.05605786618443</v>
      </c>
      <c r="D550" t="n">
        <v>55.86533333333334</v>
      </c>
      <c r="E550" t="n">
        <v>4.523904761904761</v>
      </c>
    </row>
    <row r="551">
      <c r="A551" t="inlineStr">
        <is>
          <t>300454</t>
        </is>
      </c>
      <c r="B551" t="n">
        <v>0.01277651489309286</v>
      </c>
      <c r="C551" t="n">
        <v>47.98803840302186</v>
      </c>
      <c r="D551" t="n">
        <v>200.7778571428571</v>
      </c>
      <c r="E551" t="n">
        <v>0.9426666666666669</v>
      </c>
    </row>
    <row r="552">
      <c r="A552" t="inlineStr">
        <is>
          <t>300005</t>
        </is>
      </c>
      <c r="B552" t="n">
        <v>0.001777205876570392</v>
      </c>
      <c r="C552" t="n">
        <v>47.95180722891563</v>
      </c>
      <c r="D552" t="n">
        <v>4.984142857142857</v>
      </c>
      <c r="E552" t="n">
        <v>2.404904761904762</v>
      </c>
    </row>
    <row r="553">
      <c r="A553" t="inlineStr">
        <is>
          <t>300196</t>
        </is>
      </c>
      <c r="B553" t="n">
        <v>0.002187684499216119</v>
      </c>
      <c r="C553" t="n">
        <v>47.68104149715215</v>
      </c>
      <c r="D553" t="n">
        <v>12.97585714285714</v>
      </c>
      <c r="E553" t="n">
        <v>1.909380952380952</v>
      </c>
    </row>
    <row r="554">
      <c r="A554" t="inlineStr">
        <is>
          <t>600999</t>
        </is>
      </c>
      <c r="B554" t="n">
        <v>0.002721599001284745</v>
      </c>
      <c r="C554" t="n">
        <v>47.44707347447075</v>
      </c>
      <c r="D554" t="n">
        <v>19.24857142857143</v>
      </c>
      <c r="E554" t="n">
        <v>0.5274285714285715</v>
      </c>
    </row>
    <row r="555">
      <c r="A555" t="inlineStr">
        <is>
          <t>000817</t>
        </is>
      </c>
      <c r="B555" t="n">
        <v>0.0005914518833295287</v>
      </c>
      <c r="C555" t="n">
        <v>47.30639730639729</v>
      </c>
      <c r="D555" t="n">
        <v>6.784333333333334</v>
      </c>
      <c r="E555" t="n">
        <v>0</v>
      </c>
    </row>
    <row r="556">
      <c r="A556" t="inlineStr">
        <is>
          <t>601311</t>
        </is>
      </c>
      <c r="B556" t="n">
        <v>0.0005994278717186824</v>
      </c>
      <c r="C556" t="n">
        <v>46.99738903394255</v>
      </c>
      <c r="D556" t="n">
        <v>7.744428571428571</v>
      </c>
      <c r="E556" t="n">
        <v>1.963666666666666</v>
      </c>
    </row>
    <row r="557">
      <c r="A557" t="inlineStr">
        <is>
          <t>600107</t>
        </is>
      </c>
      <c r="B557" t="n">
        <v>0.001327092098616727</v>
      </c>
      <c r="C557" t="n">
        <v>46.95512820512819</v>
      </c>
      <c r="D557" t="n">
        <v>9.178285714285714</v>
      </c>
      <c r="E557" t="n">
        <v>4.474714285714285</v>
      </c>
    </row>
    <row r="558">
      <c r="A558" t="inlineStr">
        <is>
          <t>300221</t>
        </is>
      </c>
      <c r="B558" t="n">
        <v>0.001616092973026324</v>
      </c>
      <c r="C558" t="n">
        <v>46.9453376205788</v>
      </c>
      <c r="D558" t="n">
        <v>6.078428571428572</v>
      </c>
      <c r="E558" t="n">
        <v>7.783380952380952</v>
      </c>
    </row>
    <row r="559">
      <c r="A559" t="inlineStr">
        <is>
          <t>002557</t>
        </is>
      </c>
      <c r="B559" t="n">
        <v>0.004281664789623284</v>
      </c>
      <c r="C559" t="n">
        <v>46.91954022988505</v>
      </c>
      <c r="D559" t="n">
        <v>55.13366666666666</v>
      </c>
      <c r="E559" t="n">
        <v>1.326714285714286</v>
      </c>
    </row>
    <row r="560">
      <c r="A560" t="inlineStr">
        <is>
          <t>600109</t>
        </is>
      </c>
      <c r="B560" t="n">
        <v>0.00318007155279729</v>
      </c>
      <c r="C560" t="n">
        <v>46.81042228212038</v>
      </c>
      <c r="D560" t="n">
        <v>13.29690476190476</v>
      </c>
      <c r="E560" t="n">
        <v>3.222571428571428</v>
      </c>
    </row>
    <row r="561">
      <c r="A561" t="inlineStr">
        <is>
          <t>002288</t>
        </is>
      </c>
      <c r="B561" t="n">
        <v>0.001690820998145146</v>
      </c>
      <c r="C561" t="n">
        <v>46.78747940691927</v>
      </c>
      <c r="D561" t="n">
        <v>6.247714285714285</v>
      </c>
      <c r="E561" t="n">
        <v>4.672571428571429</v>
      </c>
    </row>
    <row r="562">
      <c r="A562" t="inlineStr">
        <is>
          <t>002833</t>
        </is>
      </c>
      <c r="B562" t="n">
        <v>0.01118761332988596</v>
      </c>
      <c r="C562" t="n">
        <v>46.78143712574852</v>
      </c>
      <c r="D562" t="n">
        <v>34.02104761904762</v>
      </c>
      <c r="E562" t="n">
        <v>1.546285714285714</v>
      </c>
    </row>
    <row r="563">
      <c r="A563" t="inlineStr">
        <is>
          <t>000807</t>
        </is>
      </c>
      <c r="B563" t="n">
        <v>0.002085021477205088</v>
      </c>
      <c r="C563" t="n">
        <v>46.78111587982832</v>
      </c>
      <c r="D563" t="n">
        <v>5.731285714285714</v>
      </c>
      <c r="E563" t="n">
        <v>3.528619047619048</v>
      </c>
    </row>
    <row r="564">
      <c r="A564" t="inlineStr">
        <is>
          <t>000987</t>
        </is>
      </c>
      <c r="B564" t="n">
        <v>0.006864907047982806</v>
      </c>
      <c r="C564" t="n">
        <v>46.60087719298247</v>
      </c>
      <c r="D564" t="n">
        <v>15.14861904761904</v>
      </c>
      <c r="E564" t="n">
        <v>1.441428571428571</v>
      </c>
    </row>
    <row r="565">
      <c r="A565" t="inlineStr">
        <is>
          <t>300334</t>
        </is>
      </c>
      <c r="B565" t="n">
        <v>0.0007974286892963979</v>
      </c>
      <c r="C565" t="n">
        <v>46.50406504065039</v>
      </c>
      <c r="D565" t="n">
        <v>8.477666666666666</v>
      </c>
      <c r="E565" t="n">
        <v>3.600666666666667</v>
      </c>
    </row>
    <row r="566">
      <c r="A566" t="inlineStr">
        <is>
          <t>002472</t>
        </is>
      </c>
      <c r="B566" t="n">
        <v>0.0007146006617750015</v>
      </c>
      <c r="C566" t="n">
        <v>46.18249534450651</v>
      </c>
      <c r="D566" t="n">
        <v>6.00052380952381</v>
      </c>
      <c r="E566" t="n">
        <v>1.792857142857143</v>
      </c>
    </row>
    <row r="567">
      <c r="A567" t="inlineStr">
        <is>
          <t>002371</t>
        </is>
      </c>
      <c r="B567" t="n">
        <v>0.01797203026008848</v>
      </c>
      <c r="C567" t="n">
        <v>46.14766669101</v>
      </c>
      <c r="D567" t="n">
        <v>167.0525714285714</v>
      </c>
      <c r="E567" t="n">
        <v>1.99852380952381</v>
      </c>
    </row>
    <row r="568">
      <c r="A568" t="inlineStr">
        <is>
          <t>600459</t>
        </is>
      </c>
      <c r="B568" t="n">
        <v>0.004753957354542749</v>
      </c>
      <c r="C568" t="n">
        <v>46.07165304839722</v>
      </c>
      <c r="D568" t="n">
        <v>22.37576190476191</v>
      </c>
      <c r="E568" t="n">
        <v>4.191571428571429</v>
      </c>
    </row>
    <row r="569">
      <c r="A569" t="inlineStr">
        <is>
          <t>603712</t>
        </is>
      </c>
      <c r="B569" t="n">
        <v>0.008691910059748936</v>
      </c>
      <c r="C569" t="n">
        <v>46.06946983546618</v>
      </c>
      <c r="D569" t="n">
        <v>38.35695238095238</v>
      </c>
      <c r="E569" t="n">
        <v>2.190761904761905</v>
      </c>
    </row>
    <row r="570">
      <c r="A570" t="inlineStr">
        <is>
          <t>600276</t>
        </is>
      </c>
      <c r="B570" t="n">
        <v>0.005112791301611634</v>
      </c>
      <c r="C570" t="n">
        <v>46.00550964187327</v>
      </c>
      <c r="D570" t="n">
        <v>88.65738095238096</v>
      </c>
      <c r="E570" t="n">
        <v>0.5071904761904762</v>
      </c>
    </row>
    <row r="571">
      <c r="A571" t="inlineStr">
        <is>
          <t>600051</t>
        </is>
      </c>
      <c r="B571" t="n">
        <v>0.001840733051119927</v>
      </c>
      <c r="C571" t="n">
        <v>46</v>
      </c>
      <c r="D571" t="n">
        <v>9.160238095238096</v>
      </c>
      <c r="E571" t="n">
        <v>3.538333333333333</v>
      </c>
    </row>
    <row r="572">
      <c r="A572" t="inlineStr">
        <is>
          <t>603520</t>
        </is>
      </c>
      <c r="B572" t="n">
        <v>0.01469786672470234</v>
      </c>
      <c r="C572" t="n">
        <v>45.95438175270108</v>
      </c>
      <c r="D572" t="n">
        <v>66.52223809523809</v>
      </c>
      <c r="E572" t="n">
        <v>1.650619047619048</v>
      </c>
    </row>
    <row r="573">
      <c r="A573" t="inlineStr">
        <is>
          <t>603113</t>
        </is>
      </c>
      <c r="B573" t="n">
        <v>0.001641803778024635</v>
      </c>
      <c r="C573" t="n">
        <v>45.82933844678811</v>
      </c>
      <c r="D573" t="n">
        <v>12.38419047619047</v>
      </c>
      <c r="E573" t="n">
        <v>1.735904761904762</v>
      </c>
    </row>
    <row r="574">
      <c r="A574" t="inlineStr">
        <is>
          <t>603225</t>
        </is>
      </c>
      <c r="B574" t="n">
        <v>0.0006145484906656086</v>
      </c>
      <c r="C574" t="n">
        <v>45.82256675279932</v>
      </c>
      <c r="D574" t="n">
        <v>11.09085714285714</v>
      </c>
      <c r="E574" t="n">
        <v>0.646</v>
      </c>
    </row>
    <row r="575">
      <c r="A575" t="inlineStr">
        <is>
          <t>000899</t>
        </is>
      </c>
      <c r="B575" t="n">
        <v>0.0004599725528153814</v>
      </c>
      <c r="C575" t="n">
        <v>45.81497797356828</v>
      </c>
      <c r="D575" t="n">
        <v>4.633571428571428</v>
      </c>
      <c r="E575" t="n">
        <v>0.7615238095238095</v>
      </c>
    </row>
    <row r="576">
      <c r="A576" t="inlineStr">
        <is>
          <t>603755</t>
        </is>
      </c>
      <c r="B576" t="n">
        <v>0.01045648159063429</v>
      </c>
      <c r="C576" t="n">
        <v>45.67824648469811</v>
      </c>
      <c r="D576" t="n">
        <v>69.70933333333333</v>
      </c>
      <c r="E576" t="n">
        <v>2.91</v>
      </c>
    </row>
    <row r="577">
      <c r="A577" t="inlineStr">
        <is>
          <t>600295</t>
        </is>
      </c>
      <c r="B577" t="n">
        <v>0.001077143718890325</v>
      </c>
      <c r="C577" t="n">
        <v>45.55694618272841</v>
      </c>
      <c r="D577" t="n">
        <v>8.580761904761905</v>
      </c>
      <c r="E577" t="n">
        <v>1.903761904761905</v>
      </c>
    </row>
    <row r="578">
      <c r="A578" t="inlineStr">
        <is>
          <t>002007</t>
        </is>
      </c>
      <c r="B578" t="n">
        <v>0.007431402619089044</v>
      </c>
      <c r="C578" t="n">
        <v>45.54195804195804</v>
      </c>
      <c r="D578" t="n">
        <v>46.41185714285714</v>
      </c>
      <c r="E578" t="n">
        <v>2.107190476190476</v>
      </c>
    </row>
    <row r="579">
      <c r="A579" t="inlineStr">
        <is>
          <t>600381</t>
        </is>
      </c>
      <c r="B579" t="n">
        <v>0.0007212546858189232</v>
      </c>
      <c r="C579" t="n">
        <v>45.52529182879379</v>
      </c>
      <c r="D579" t="n">
        <v>5.301285714285714</v>
      </c>
      <c r="E579" t="n">
        <v>2.05</v>
      </c>
    </row>
    <row r="580">
      <c r="A580" t="inlineStr">
        <is>
          <t>600111</t>
        </is>
      </c>
      <c r="B580" t="n">
        <v>0.001202258037905756</v>
      </c>
      <c r="C580" t="n">
        <v>45.5193482688391</v>
      </c>
      <c r="D580" t="n">
        <v>11.12885714285714</v>
      </c>
      <c r="E580" t="n">
        <v>2.254714285714285</v>
      </c>
    </row>
    <row r="581">
      <c r="A581" t="inlineStr">
        <is>
          <t>002851</t>
        </is>
      </c>
      <c r="B581" t="n">
        <v>0.004365487276386667</v>
      </c>
      <c r="C581" t="n">
        <v>45.08816120906802</v>
      </c>
      <c r="D581" t="n">
        <v>29.03938095238096</v>
      </c>
      <c r="E581" t="n">
        <v>1.810761904761905</v>
      </c>
    </row>
    <row r="582">
      <c r="A582" t="inlineStr">
        <is>
          <t>002375</t>
        </is>
      </c>
      <c r="B582" t="n">
        <v>0.003510609189146611</v>
      </c>
      <c r="C582" t="n">
        <v>44.99999999999999</v>
      </c>
      <c r="D582" t="n">
        <v>9.991761904761903</v>
      </c>
      <c r="E582" t="n">
        <v>1.021809523809524</v>
      </c>
    </row>
    <row r="583">
      <c r="A583" t="inlineStr">
        <is>
          <t>600333</t>
        </is>
      </c>
      <c r="B583" t="n">
        <v>0.001009706695348484</v>
      </c>
      <c r="C583" t="n">
        <v>44.98933901918976</v>
      </c>
      <c r="D583" t="n">
        <v>4.51347619047619</v>
      </c>
      <c r="E583" t="n">
        <v>2.494238095238095</v>
      </c>
    </row>
    <row r="584">
      <c r="A584" t="inlineStr">
        <is>
          <t>601222</t>
        </is>
      </c>
      <c r="B584" t="n">
        <v>0.001028063367318498</v>
      </c>
      <c r="C584" t="n">
        <v>44.96644295302015</v>
      </c>
      <c r="D584" t="n">
        <v>6.606285714285715</v>
      </c>
      <c r="E584" t="n">
        <v>1.810142857142857</v>
      </c>
    </row>
    <row r="585">
      <c r="A585" t="inlineStr">
        <is>
          <t>000550</t>
        </is>
      </c>
      <c r="B585" t="n">
        <v>0.003391689271090988</v>
      </c>
      <c r="C585" t="n">
        <v>44.92862509391433</v>
      </c>
      <c r="D585" t="n">
        <v>15.39914285714286</v>
      </c>
      <c r="E585" t="n">
        <v>2.281952380952381</v>
      </c>
    </row>
    <row r="586">
      <c r="A586" t="inlineStr">
        <is>
          <t>000903</t>
        </is>
      </c>
      <c r="B586" t="n">
        <v>0.001145245400307814</v>
      </c>
      <c r="C586" t="n">
        <v>44.63667820069202</v>
      </c>
      <c r="D586" t="n">
        <v>5.665</v>
      </c>
      <c r="E586" t="n">
        <v>4.484761904761905</v>
      </c>
    </row>
    <row r="587">
      <c r="A587" t="inlineStr">
        <is>
          <t>000505</t>
        </is>
      </c>
      <c r="B587" t="n">
        <v>0.001092872582694086</v>
      </c>
      <c r="C587" t="n">
        <v>44.55958549222796</v>
      </c>
      <c r="D587" t="n">
        <v>8.90352380952381</v>
      </c>
      <c r="E587" t="n">
        <v>8.727904761904762</v>
      </c>
    </row>
    <row r="588">
      <c r="A588" t="inlineStr">
        <is>
          <t>601579</t>
        </is>
      </c>
      <c r="B588" t="n">
        <v>0.001381410780717651</v>
      </c>
      <c r="C588" t="n">
        <v>44.25427872860637</v>
      </c>
      <c r="D588" t="n">
        <v>9.045047619047619</v>
      </c>
      <c r="E588" t="n">
        <v>1.720285714285714</v>
      </c>
    </row>
    <row r="589">
      <c r="A589" t="inlineStr">
        <is>
          <t>300769</t>
        </is>
      </c>
      <c r="B589" t="n">
        <v>0.04121024260022913</v>
      </c>
      <c r="C589" t="n">
        <v>44.22700587084147</v>
      </c>
      <c r="D589" t="n">
        <v>105.2391904761905</v>
      </c>
      <c r="E589" t="n">
        <v>5.096285714285714</v>
      </c>
    </row>
    <row r="590">
      <c r="A590" t="inlineStr">
        <is>
          <t>603033</t>
        </is>
      </c>
      <c r="B590" t="n">
        <v>0.002624602075275742</v>
      </c>
      <c r="C590" t="n">
        <v>44.16403785488961</v>
      </c>
      <c r="D590" t="n">
        <v>22.9155238095238</v>
      </c>
      <c r="E590" t="n">
        <v>0.8671904761904761</v>
      </c>
    </row>
    <row r="591">
      <c r="A591" t="inlineStr">
        <is>
          <t>603661</t>
        </is>
      </c>
      <c r="B591" t="n">
        <v>0.02096169209570693</v>
      </c>
      <c r="C591" t="n">
        <v>43.81194409148665</v>
      </c>
      <c r="D591" t="n">
        <v>55.70185714285714</v>
      </c>
      <c r="E591" t="n">
        <v>5.28647619047619</v>
      </c>
    </row>
    <row r="592">
      <c r="A592" t="inlineStr">
        <is>
          <t>603979</t>
        </is>
      </c>
      <c r="B592" t="n">
        <v>0.001054916449013105</v>
      </c>
      <c r="C592" t="n">
        <v>43.80069524913092</v>
      </c>
      <c r="D592" t="n">
        <v>10.77447619047619</v>
      </c>
      <c r="E592" t="n">
        <v>1.235095238095238</v>
      </c>
    </row>
    <row r="593">
      <c r="A593" t="inlineStr">
        <is>
          <t>600798</t>
        </is>
      </c>
      <c r="B593" t="n">
        <v>0.0004227019872636059</v>
      </c>
      <c r="C593" t="n">
        <v>43.76899696048633</v>
      </c>
      <c r="D593" t="n">
        <v>3.284190476190477</v>
      </c>
      <c r="E593" t="n">
        <v>2.310714285714286</v>
      </c>
    </row>
    <row r="594">
      <c r="A594" t="inlineStr">
        <is>
          <t>300316</t>
        </is>
      </c>
      <c r="B594" t="n">
        <v>0.002960608048555954</v>
      </c>
      <c r="C594" t="n">
        <v>43.76053962900508</v>
      </c>
      <c r="D594" t="n">
        <v>26.21047619047619</v>
      </c>
      <c r="E594" t="n">
        <v>2.459428571428572</v>
      </c>
    </row>
    <row r="595">
      <c r="A595" t="inlineStr">
        <is>
          <t>600591</t>
        </is>
      </c>
      <c r="B595" t="n">
        <v>0.0006219557982926506</v>
      </c>
      <c r="C595" t="n">
        <v>43.67588932806323</v>
      </c>
      <c r="D595" t="n">
        <v>5.861952380952381</v>
      </c>
      <c r="E595" t="n">
        <v>0</v>
      </c>
    </row>
    <row r="596">
      <c r="A596" t="inlineStr">
        <is>
          <t>300408</t>
        </is>
      </c>
      <c r="B596" t="n">
        <v>0.005410089612916565</v>
      </c>
      <c r="C596" t="n">
        <v>43.63030807660284</v>
      </c>
      <c r="D596" t="n">
        <v>26.93966666666667</v>
      </c>
      <c r="E596" t="n">
        <v>1.045714285714286</v>
      </c>
    </row>
    <row r="597">
      <c r="A597" t="inlineStr">
        <is>
          <t>300511</t>
        </is>
      </c>
      <c r="B597" t="n">
        <v>0.00365385307746287</v>
      </c>
      <c r="C597" t="n">
        <v>43.59949302915083</v>
      </c>
      <c r="D597" t="n">
        <v>13.49880952380952</v>
      </c>
      <c r="E597" t="n">
        <v>6.879809523809524</v>
      </c>
    </row>
    <row r="598">
      <c r="A598" t="inlineStr">
        <is>
          <t>600509</t>
        </is>
      </c>
      <c r="B598" t="n">
        <v>0.0004652552240929965</v>
      </c>
      <c r="C598" t="n">
        <v>43.53932584269664</v>
      </c>
      <c r="D598" t="n">
        <v>3.742285714285714</v>
      </c>
      <c r="E598" t="n">
        <v>1.887333333333334</v>
      </c>
    </row>
    <row r="599">
      <c r="A599" t="inlineStr">
        <is>
          <t>300378</t>
        </is>
      </c>
      <c r="B599" t="n">
        <v>0.01207302636445517</v>
      </c>
      <c r="C599" t="n">
        <v>43.46174715138362</v>
      </c>
      <c r="D599" t="n">
        <v>22.84347619047619</v>
      </c>
      <c r="E599" t="n">
        <v>4.354428571428572</v>
      </c>
    </row>
    <row r="600">
      <c r="A600" t="inlineStr">
        <is>
          <t>600803</t>
        </is>
      </c>
      <c r="B600" t="n">
        <v>0.001458920838071161</v>
      </c>
      <c r="C600" t="n">
        <v>43.36633663366338</v>
      </c>
      <c r="D600" t="n">
        <v>11.48095238095238</v>
      </c>
      <c r="E600" t="n">
        <v>0.8467619047619048</v>
      </c>
    </row>
    <row r="601">
      <c r="A601" t="inlineStr">
        <is>
          <t>600993</t>
        </is>
      </c>
      <c r="B601" t="n">
        <v>0.002712857311021583</v>
      </c>
      <c r="C601" t="n">
        <v>43.2465923172243</v>
      </c>
      <c r="D601" t="n">
        <v>20.23923809523809</v>
      </c>
      <c r="E601" t="n">
        <v>2.31952380952381</v>
      </c>
    </row>
    <row r="602">
      <c r="A602" t="inlineStr">
        <is>
          <t>600723</t>
        </is>
      </c>
      <c r="B602" t="n">
        <v>0.003040144355999937</v>
      </c>
      <c r="C602" t="n">
        <v>43.19419237749547</v>
      </c>
      <c r="D602" t="n">
        <v>8.618523809523809</v>
      </c>
      <c r="E602" t="n">
        <v>1.601285714285714</v>
      </c>
    </row>
    <row r="603">
      <c r="A603" t="inlineStr">
        <is>
          <t>688200</t>
        </is>
      </c>
      <c r="B603" t="n">
        <v>0.02973093550517732</v>
      </c>
      <c r="C603" t="n">
        <v>43.18912710566616</v>
      </c>
      <c r="D603" t="n">
        <v>269.725380952381</v>
      </c>
      <c r="E603" t="n">
        <v>6.172000000000001</v>
      </c>
    </row>
    <row r="604">
      <c r="A604" t="inlineStr">
        <is>
          <t>601038</t>
        </is>
      </c>
      <c r="B604" t="n">
        <v>0.002315067693473009</v>
      </c>
      <c r="C604" t="n">
        <v>43.01994301994301</v>
      </c>
      <c r="D604" t="n">
        <v>10.24833333333333</v>
      </c>
      <c r="E604" t="n">
        <v>2.792</v>
      </c>
    </row>
    <row r="605">
      <c r="A605" t="inlineStr">
        <is>
          <t>603161</t>
        </is>
      </c>
      <c r="B605" t="n">
        <v>0.00135336719703959</v>
      </c>
      <c r="C605" t="n">
        <v>42.96241709653646</v>
      </c>
      <c r="D605" t="n">
        <v>15.02647619047619</v>
      </c>
      <c r="E605" t="n">
        <v>4.943</v>
      </c>
    </row>
    <row r="606">
      <c r="A606" t="inlineStr">
        <is>
          <t>300828</t>
        </is>
      </c>
      <c r="B606" t="n">
        <v>0.002907161907093916</v>
      </c>
      <c r="C606" t="n">
        <v>42.81609195402301</v>
      </c>
      <c r="D606" t="n">
        <v>31.30629213483146</v>
      </c>
      <c r="E606" t="n">
        <v>19.62438202247191</v>
      </c>
    </row>
    <row r="607">
      <c r="A607" t="inlineStr">
        <is>
          <t>601388</t>
        </is>
      </c>
      <c r="B607" t="n">
        <v>0.0005514489257600374</v>
      </c>
      <c r="C607" t="n">
        <v>42.7807486631016</v>
      </c>
      <c r="D607" t="n">
        <v>2.228523809523809</v>
      </c>
      <c r="E607" t="n">
        <v>3.336523809523809</v>
      </c>
    </row>
    <row r="608">
      <c r="A608" t="inlineStr">
        <is>
          <t>600841</t>
        </is>
      </c>
      <c r="B608" t="n">
        <v>0.0008504146073248354</v>
      </c>
      <c r="C608" t="n">
        <v>42.59541984732824</v>
      </c>
      <c r="D608" t="n">
        <v>7.983285714285715</v>
      </c>
      <c r="E608" t="n">
        <v>0.5971904761904762</v>
      </c>
    </row>
    <row r="609">
      <c r="A609" t="inlineStr">
        <is>
          <t>300307</t>
        </is>
      </c>
      <c r="B609" t="n">
        <v>0.001774554624858876</v>
      </c>
      <c r="C609" t="n">
        <v>42.45472837022133</v>
      </c>
      <c r="D609" t="n">
        <v>5.908333333333333</v>
      </c>
      <c r="E609" t="n">
        <v>1.419428571428572</v>
      </c>
    </row>
    <row r="610">
      <c r="A610" t="inlineStr">
        <is>
          <t>600983</t>
        </is>
      </c>
      <c r="B610" t="n">
        <v>0.001353682478702896</v>
      </c>
      <c r="C610" t="n">
        <v>42.36902050113896</v>
      </c>
      <c r="D610" t="n">
        <v>5.939095238095239</v>
      </c>
      <c r="E610" t="n">
        <v>2.351</v>
      </c>
    </row>
    <row r="611">
      <c r="A611" t="inlineStr">
        <is>
          <t>002407</t>
        </is>
      </c>
      <c r="B611" t="n">
        <v>0.002643396121549738</v>
      </c>
      <c r="C611" t="n">
        <v>42.33576642335768</v>
      </c>
      <c r="D611" t="n">
        <v>13.04414285714286</v>
      </c>
      <c r="E611" t="n">
        <v>6.363142857142857</v>
      </c>
    </row>
    <row r="612">
      <c r="A612" t="inlineStr">
        <is>
          <t>300685</t>
        </is>
      </c>
      <c r="B612" t="n">
        <v>0.01128769832479893</v>
      </c>
      <c r="C612" t="n">
        <v>42.27927595123753</v>
      </c>
      <c r="D612" t="n">
        <v>69.56071428571428</v>
      </c>
      <c r="E612" t="n">
        <v>1.766809523809524</v>
      </c>
    </row>
    <row r="613">
      <c r="A613" t="inlineStr">
        <is>
          <t>601021</t>
        </is>
      </c>
      <c r="B613" t="n">
        <v>0.005407552986981623</v>
      </c>
      <c r="C613" t="n">
        <v>41.9967880085653</v>
      </c>
      <c r="D613" t="n">
        <v>41.80604761904762</v>
      </c>
      <c r="E613" t="n">
        <v>0.712047619047619</v>
      </c>
    </row>
    <row r="614">
      <c r="A614" t="inlineStr">
        <is>
          <t>600290</t>
        </is>
      </c>
      <c r="B614" t="n">
        <v>0.000540476984255438</v>
      </c>
      <c r="C614" t="n">
        <v>41.93548387096775</v>
      </c>
      <c r="D614" t="n">
        <v>1.639190476190476</v>
      </c>
      <c r="E614" t="n">
        <v>2.125428571428571</v>
      </c>
    </row>
    <row r="615">
      <c r="A615" t="inlineStr">
        <is>
          <t>002617</t>
        </is>
      </c>
      <c r="B615" t="n">
        <v>0.001318718390368804</v>
      </c>
      <c r="C615" t="n">
        <v>41.86413902053714</v>
      </c>
      <c r="D615" t="n">
        <v>6.476380952380953</v>
      </c>
      <c r="E615" t="n">
        <v>6.244666666666667</v>
      </c>
    </row>
    <row r="616">
      <c r="A616" t="inlineStr">
        <is>
          <t>000983</t>
        </is>
      </c>
      <c r="B616" t="n">
        <v>0.0005976960631615476</v>
      </c>
      <c r="C616" t="n">
        <v>41.54589371980679</v>
      </c>
      <c r="D616" t="n">
        <v>4.379095238095238</v>
      </c>
      <c r="E616" t="n">
        <v>1.198571428571429</v>
      </c>
    </row>
    <row r="617">
      <c r="A617" t="inlineStr">
        <is>
          <t>688388</t>
        </is>
      </c>
      <c r="B617" t="n">
        <v>0.008864628622981085</v>
      </c>
      <c r="C617" t="n">
        <v>41.40831905281197</v>
      </c>
      <c r="D617" t="n">
        <v>58.02761904761905</v>
      </c>
      <c r="E617" t="n">
        <v>3.50995238095238</v>
      </c>
    </row>
    <row r="618">
      <c r="A618" t="inlineStr">
        <is>
          <t>600543</t>
        </is>
      </c>
      <c r="B618" t="n">
        <v>0.002104153479529282</v>
      </c>
      <c r="C618" t="n">
        <v>41.30434782608696</v>
      </c>
      <c r="D618" t="n">
        <v>7.158380952380951</v>
      </c>
      <c r="E618" t="n">
        <v>5.914047619047619</v>
      </c>
    </row>
    <row r="619">
      <c r="A619" t="inlineStr">
        <is>
          <t>300819</t>
        </is>
      </c>
      <c r="B619" t="n">
        <v>0.01258768660431591</v>
      </c>
      <c r="C619" t="n">
        <v>40.9216589861751</v>
      </c>
      <c r="D619" t="n">
        <v>31.90165853658537</v>
      </c>
      <c r="E619" t="n">
        <v>20.84678048780488</v>
      </c>
    </row>
    <row r="620">
      <c r="A620" t="inlineStr">
        <is>
          <t>600989</t>
        </is>
      </c>
      <c r="B620" t="n">
        <v>0.001244468215813941</v>
      </c>
      <c r="C620" t="n">
        <v>40.84507042253522</v>
      </c>
      <c r="D620" t="n">
        <v>10.24771428571429</v>
      </c>
      <c r="E620" t="n">
        <v>2.868904761904762</v>
      </c>
    </row>
    <row r="621">
      <c r="A621" t="inlineStr">
        <is>
          <t>600419</t>
        </is>
      </c>
      <c r="B621" t="n">
        <v>0.00102486908655121</v>
      </c>
      <c r="C621" t="n">
        <v>40.8230452674897</v>
      </c>
      <c r="D621" t="n">
        <v>14.56452380952381</v>
      </c>
      <c r="E621" t="n">
        <v>3.443571428571429</v>
      </c>
    </row>
    <row r="622">
      <c r="A622" t="inlineStr">
        <is>
          <t>600462</t>
        </is>
      </c>
      <c r="B622" t="n">
        <v>0.000294127608728122</v>
      </c>
      <c r="C622" t="n">
        <v>40.81632653061224</v>
      </c>
      <c r="D622" t="n">
        <v>1.988095238095238</v>
      </c>
      <c r="E622" t="n">
        <v>1.171714285714286</v>
      </c>
    </row>
    <row r="623">
      <c r="A623" t="inlineStr">
        <is>
          <t>000792</t>
        </is>
      </c>
      <c r="B623" t="n">
        <v>0.0008916554774810596</v>
      </c>
      <c r="C623" t="n">
        <v>40.76433121019107</v>
      </c>
      <c r="D623" t="n">
        <v>8.104857142857142</v>
      </c>
      <c r="E623" t="n">
        <v>0.5907142857142856</v>
      </c>
    </row>
    <row r="624">
      <c r="A624" t="inlineStr">
        <is>
          <t>601877</t>
        </is>
      </c>
      <c r="B624" t="n">
        <v>0.00311268763639193</v>
      </c>
      <c r="C624" t="n">
        <v>40.73523950984033</v>
      </c>
      <c r="D624" t="n">
        <v>29.02823809523809</v>
      </c>
      <c r="E624" t="n">
        <v>0.5034285714285714</v>
      </c>
    </row>
    <row r="625">
      <c r="A625" t="inlineStr">
        <is>
          <t>300452</t>
        </is>
      </c>
      <c r="B625" t="n">
        <v>0.004938342764765965</v>
      </c>
      <c r="C625" t="n">
        <v>40.64080944350759</v>
      </c>
      <c r="D625" t="n">
        <v>21.45733333333334</v>
      </c>
      <c r="E625" t="n">
        <v>4.592666666666666</v>
      </c>
    </row>
    <row r="626">
      <c r="A626" t="inlineStr">
        <is>
          <t>688396</t>
        </is>
      </c>
      <c r="B626" t="n">
        <v>0.01005227662172757</v>
      </c>
      <c r="C626" t="n">
        <v>40.5101599654129</v>
      </c>
      <c r="D626" t="n">
        <v>49.56809523809523</v>
      </c>
      <c r="E626" t="n">
        <v>8.220714285714285</v>
      </c>
    </row>
    <row r="627">
      <c r="A627" t="inlineStr">
        <is>
          <t>600246</t>
        </is>
      </c>
      <c r="B627" t="n">
        <v>0.0007146762560211116</v>
      </c>
      <c r="C627" t="n">
        <v>40.48964218455744</v>
      </c>
      <c r="D627" t="n">
        <v>7.758666666666667</v>
      </c>
      <c r="E627" t="n">
        <v>0.8996190476190477</v>
      </c>
    </row>
    <row r="628">
      <c r="A628" t="inlineStr">
        <is>
          <t>600761</t>
        </is>
      </c>
      <c r="B628" t="n">
        <v>0.002614815709893927</v>
      </c>
      <c r="C628" t="n">
        <v>40.45407636738907</v>
      </c>
      <c r="D628" t="n">
        <v>11.71385714285714</v>
      </c>
      <c r="E628" t="n">
        <v>1.206380952380952</v>
      </c>
    </row>
    <row r="629">
      <c r="A629" t="inlineStr">
        <is>
          <t>601127</t>
        </is>
      </c>
      <c r="B629" t="n">
        <v>0.005201518867185156</v>
      </c>
      <c r="C629" t="n">
        <v>40.1834862385321</v>
      </c>
      <c r="D629" t="n">
        <v>10.358</v>
      </c>
      <c r="E629" t="n">
        <v>1.567380952380953</v>
      </c>
    </row>
    <row r="630">
      <c r="A630" t="inlineStr">
        <is>
          <t>002987</t>
        </is>
      </c>
      <c r="B630" t="n">
        <v>0.004187279283395111</v>
      </c>
      <c r="C630" t="n">
        <v>40.14466546112116</v>
      </c>
      <c r="D630" t="n">
        <v>56.83804733727811</v>
      </c>
      <c r="E630" t="n">
        <v>9.223846153846154</v>
      </c>
    </row>
    <row r="631">
      <c r="A631" t="inlineStr">
        <is>
          <t>002283</t>
        </is>
      </c>
      <c r="B631" t="n">
        <v>0.001385809010362168</v>
      </c>
      <c r="C631" t="n">
        <v>40.10282776349614</v>
      </c>
      <c r="D631" t="n">
        <v>5.441809523809524</v>
      </c>
      <c r="E631" t="n">
        <v>2.593238095238095</v>
      </c>
    </row>
    <row r="632">
      <c r="A632" t="inlineStr">
        <is>
          <t>300888</t>
        </is>
      </c>
      <c r="B632" t="n">
        <v>0.009796758591218858</v>
      </c>
      <c r="C632" t="n">
        <v>40.05544554455444</v>
      </c>
      <c r="D632" t="n">
        <v>149.7053947368421</v>
      </c>
      <c r="E632" t="n">
        <v>13.80342105263158</v>
      </c>
    </row>
    <row r="633">
      <c r="A633" t="inlineStr">
        <is>
          <t>002285</t>
        </is>
      </c>
      <c r="B633" t="n">
        <v>0.002075396211761877</v>
      </c>
      <c r="C633" t="n">
        <v>39.44954128440366</v>
      </c>
      <c r="D633" t="n">
        <v>4.205619047619048</v>
      </c>
      <c r="E633" t="n">
        <v>1.757285714285714</v>
      </c>
    </row>
    <row r="634">
      <c r="A634" t="inlineStr">
        <is>
          <t>600371</t>
        </is>
      </c>
      <c r="B634" t="n">
        <v>0.002421337599904231</v>
      </c>
      <c r="C634" t="n">
        <v>39.42115768463075</v>
      </c>
      <c r="D634" t="n">
        <v>13.40014285714286</v>
      </c>
      <c r="E634" t="n">
        <v>8.020761904761905</v>
      </c>
    </row>
    <row r="635">
      <c r="A635" t="inlineStr">
        <is>
          <t>000667</t>
        </is>
      </c>
      <c r="B635" t="n">
        <v>0.0003286884995083272</v>
      </c>
      <c r="C635" t="n">
        <v>39.41605839416056</v>
      </c>
      <c r="D635" t="n">
        <v>3.355857142857143</v>
      </c>
      <c r="E635" t="n">
        <v>1.075095238095238</v>
      </c>
    </row>
    <row r="636">
      <c r="A636" t="inlineStr">
        <is>
          <t>600753</t>
        </is>
      </c>
      <c r="B636" t="n">
        <v>0.002863370137442177</v>
      </c>
      <c r="C636" t="n">
        <v>39.38484621155287</v>
      </c>
      <c r="D636" t="n">
        <v>13.46561904761905</v>
      </c>
      <c r="E636" t="n">
        <v>2.582809523809524</v>
      </c>
    </row>
    <row r="637">
      <c r="A637" t="inlineStr">
        <is>
          <t>603466</t>
        </is>
      </c>
      <c r="B637" t="n">
        <v>0.003647408670787504</v>
      </c>
      <c r="C637" t="n">
        <v>39.31451612903225</v>
      </c>
      <c r="D637" t="n">
        <v>19.04019047619047</v>
      </c>
      <c r="E637" t="n">
        <v>5.316095238095238</v>
      </c>
    </row>
    <row r="638">
      <c r="A638" t="inlineStr">
        <is>
          <t>002142</t>
        </is>
      </c>
      <c r="B638" t="n">
        <v>0.003762160030942031</v>
      </c>
      <c r="C638" t="n">
        <v>39.29093567251463</v>
      </c>
      <c r="D638" t="n">
        <v>30.26890476190476</v>
      </c>
      <c r="E638" t="n">
        <v>0.6100952380952381</v>
      </c>
    </row>
    <row r="639">
      <c r="A639" t="inlineStr">
        <is>
          <t>603666</t>
        </is>
      </c>
      <c r="B639" t="n">
        <v>0.01017218705790134</v>
      </c>
      <c r="C639" t="n">
        <v>39.22778814410795</v>
      </c>
      <c r="D639" t="n">
        <v>84.65600000000001</v>
      </c>
      <c r="E639" t="n">
        <v>2.738714285714285</v>
      </c>
    </row>
    <row r="640">
      <c r="A640" t="inlineStr">
        <is>
          <t>002382</t>
        </is>
      </c>
      <c r="B640" t="n">
        <v>0.005390417801091377</v>
      </c>
      <c r="C640" t="n">
        <v>39.11764705882352</v>
      </c>
      <c r="D640" t="n">
        <v>23.36114285714286</v>
      </c>
      <c r="E640" t="n">
        <v>4.752428571428571</v>
      </c>
    </row>
    <row r="641">
      <c r="A641" t="inlineStr">
        <is>
          <t>600166</t>
        </is>
      </c>
      <c r="B641" t="n">
        <v>0.0007059500602064634</v>
      </c>
      <c r="C641" t="n">
        <v>39.04761904761904</v>
      </c>
      <c r="D641" t="n">
        <v>2.436904761904762</v>
      </c>
      <c r="E641" t="n">
        <v>2.263619047619048</v>
      </c>
    </row>
    <row r="642">
      <c r="A642" t="inlineStr">
        <is>
          <t>603697</t>
        </is>
      </c>
      <c r="B642" t="n">
        <v>0.005242006268980575</v>
      </c>
      <c r="C642" t="n">
        <v>38.88486603910209</v>
      </c>
      <c r="D642" t="n">
        <v>19.47209523809524</v>
      </c>
      <c r="E642" t="n">
        <v>10.81942857142857</v>
      </c>
    </row>
    <row r="643">
      <c r="A643" t="inlineStr">
        <is>
          <t>000780</t>
        </is>
      </c>
      <c r="B643" t="n">
        <v>0.0003376067681320156</v>
      </c>
      <c r="C643" t="n">
        <v>38.84615384615384</v>
      </c>
      <c r="D643" t="n">
        <v>2.654142857142857</v>
      </c>
      <c r="E643" t="n">
        <v>0.4063333333333333</v>
      </c>
    </row>
    <row r="644">
      <c r="A644" t="inlineStr">
        <is>
          <t>603995</t>
        </is>
      </c>
      <c r="B644" t="n">
        <v>0.004125965198866161</v>
      </c>
      <c r="C644" t="n">
        <v>38.81838074398247</v>
      </c>
      <c r="D644" t="n">
        <v>26.93938095238095</v>
      </c>
      <c r="E644" t="n">
        <v>5.833714285714286</v>
      </c>
    </row>
    <row r="645">
      <c r="A645" t="inlineStr">
        <is>
          <t>603826</t>
        </is>
      </c>
      <c r="B645" t="n">
        <v>0.00471620436685548</v>
      </c>
      <c r="C645" t="n">
        <v>38.73549419767907</v>
      </c>
      <c r="D645" t="n">
        <v>31.43123809523809</v>
      </c>
      <c r="E645" t="n">
        <v>0.7328095238095239</v>
      </c>
    </row>
    <row r="646">
      <c r="A646" t="inlineStr">
        <is>
          <t>603669</t>
        </is>
      </c>
      <c r="B646" t="n">
        <v>0.0004345484868643648</v>
      </c>
      <c r="C646" t="n">
        <v>38.53658536585365</v>
      </c>
      <c r="D646" t="n">
        <v>8.223619047619048</v>
      </c>
      <c r="E646" t="n">
        <v>1.364619047619048</v>
      </c>
    </row>
    <row r="647">
      <c r="A647" t="inlineStr">
        <is>
          <t>002461</t>
        </is>
      </c>
      <c r="B647" t="n">
        <v>0.001666772987781949</v>
      </c>
      <c r="C647" t="n">
        <v>38.49557522123894</v>
      </c>
      <c r="D647" t="n">
        <v>9.46295238095238</v>
      </c>
      <c r="E647" t="n">
        <v>0.7861904761904763</v>
      </c>
    </row>
    <row r="648">
      <c r="A648" t="inlineStr">
        <is>
          <t>603939</t>
        </is>
      </c>
      <c r="B648" t="n">
        <v>0.01055236664174945</v>
      </c>
      <c r="C648" t="n">
        <v>38.43266072266542</v>
      </c>
      <c r="D648" t="n">
        <v>85.54014285714285</v>
      </c>
      <c r="E648" t="n">
        <v>0.7004285714285713</v>
      </c>
    </row>
    <row r="649">
      <c r="A649" t="inlineStr">
        <is>
          <t>600433</t>
        </is>
      </c>
      <c r="B649" t="n">
        <v>0.0002817956188817636</v>
      </c>
      <c r="C649" t="n">
        <v>38.41463414634148</v>
      </c>
      <c r="D649" t="n">
        <v>3.471380952380952</v>
      </c>
      <c r="E649" t="n">
        <v>1.511285714285714</v>
      </c>
    </row>
    <row r="650">
      <c r="A650" t="inlineStr">
        <is>
          <t>600598</t>
        </is>
      </c>
      <c r="B650" t="n">
        <v>0.001216081919866608</v>
      </c>
      <c r="C650" t="n">
        <v>38.4041759880686</v>
      </c>
      <c r="D650" t="n">
        <v>17.28195238095238</v>
      </c>
      <c r="E650" t="n">
        <v>2.401476190476191</v>
      </c>
    </row>
    <row r="651">
      <c r="A651" t="inlineStr">
        <is>
          <t>600396</t>
        </is>
      </c>
      <c r="B651" t="n">
        <v>0.0001666155405811491</v>
      </c>
      <c r="C651" t="n">
        <v>38.37837837837836</v>
      </c>
      <c r="D651" t="n">
        <v>2.531476190476191</v>
      </c>
      <c r="E651" t="n">
        <v>1.697952380952381</v>
      </c>
    </row>
    <row r="652">
      <c r="A652" t="inlineStr">
        <is>
          <t>600036</t>
        </is>
      </c>
      <c r="B652" t="n">
        <v>0.002842494512710435</v>
      </c>
      <c r="C652" t="n">
        <v>38.22437910362546</v>
      </c>
      <c r="D652" t="n">
        <v>37.11780952380953</v>
      </c>
      <c r="E652" t="n">
        <v>0.3212380952380953</v>
      </c>
    </row>
    <row r="653">
      <c r="A653" t="inlineStr">
        <is>
          <t>601866</t>
        </is>
      </c>
      <c r="B653" t="n">
        <v>0.0003539146511555398</v>
      </c>
      <c r="C653" t="n">
        <v>38.11659192825112</v>
      </c>
      <c r="D653" t="n">
        <v>2.237238095238095</v>
      </c>
      <c r="E653" t="n">
        <v>1.014190476190476</v>
      </c>
    </row>
    <row r="654">
      <c r="A654" t="inlineStr">
        <is>
          <t>002508</t>
        </is>
      </c>
      <c r="B654" t="n">
        <v>0.00352586873016802</v>
      </c>
      <c r="C654" t="n">
        <v>37.98426150121066</v>
      </c>
      <c r="D654" t="n">
        <v>35.56923809523809</v>
      </c>
      <c r="E654" t="n">
        <v>1.08852380952381</v>
      </c>
    </row>
    <row r="655">
      <c r="A655" t="inlineStr">
        <is>
          <t>002850</t>
        </is>
      </c>
      <c r="B655" t="n">
        <v>0.01075202593292161</v>
      </c>
      <c r="C655" t="n">
        <v>37.93398323926802</v>
      </c>
      <c r="D655" t="n">
        <v>66.85338095238095</v>
      </c>
      <c r="E655" t="n">
        <v>2.480666666666667</v>
      </c>
    </row>
    <row r="656">
      <c r="A656" t="inlineStr">
        <is>
          <t>002674</t>
        </is>
      </c>
      <c r="B656" t="n">
        <v>0.004366417214849171</v>
      </c>
      <c r="C656" t="n">
        <v>37.89954337899544</v>
      </c>
      <c r="D656" t="n">
        <v>11.94585714285714</v>
      </c>
      <c r="E656" t="n">
        <v>1.304952380952381</v>
      </c>
    </row>
    <row r="657">
      <c r="A657" t="inlineStr">
        <is>
          <t>002772</t>
        </is>
      </c>
      <c r="B657" t="n">
        <v>0.0006410109904302001</v>
      </c>
      <c r="C657" t="n">
        <v>37.87234042553194</v>
      </c>
      <c r="D657" t="n">
        <v>9.03647619047619</v>
      </c>
      <c r="E657" t="n">
        <v>4.39152380952381</v>
      </c>
    </row>
    <row r="658">
      <c r="A658" t="inlineStr">
        <is>
          <t>000895</t>
        </is>
      </c>
      <c r="B658" t="n">
        <v>0.005081246964250339</v>
      </c>
      <c r="C658" t="n">
        <v>37.70896135927651</v>
      </c>
      <c r="D658" t="n">
        <v>46.88109523809523</v>
      </c>
      <c r="E658" t="n">
        <v>1.507285714285714</v>
      </c>
    </row>
    <row r="659">
      <c r="A659" t="inlineStr">
        <is>
          <t>000011</t>
        </is>
      </c>
      <c r="B659" t="n">
        <v>0.01149098309040225</v>
      </c>
      <c r="C659" t="n">
        <v>37.56218905472639</v>
      </c>
      <c r="D659" t="n">
        <v>14.86366666666667</v>
      </c>
      <c r="E659" t="n">
        <v>2.853238095238095</v>
      </c>
    </row>
    <row r="660">
      <c r="A660" t="inlineStr">
        <is>
          <t>601001</t>
        </is>
      </c>
      <c r="B660" t="n">
        <v>0.0007510918880470636</v>
      </c>
      <c r="C660" t="n">
        <v>37.46898263027294</v>
      </c>
      <c r="D660" t="n">
        <v>4.712714285714286</v>
      </c>
      <c r="E660" t="n">
        <v>1.605666666666666</v>
      </c>
    </row>
    <row r="661">
      <c r="A661" t="inlineStr">
        <is>
          <t>600315</t>
        </is>
      </c>
      <c r="B661" t="n">
        <v>0.005131758017347628</v>
      </c>
      <c r="C661" t="n">
        <v>37.43139407244787</v>
      </c>
      <c r="D661" t="n">
        <v>38.06352380952381</v>
      </c>
      <c r="E661" t="n">
        <v>1.124047619047619</v>
      </c>
    </row>
    <row r="662">
      <c r="A662" t="inlineStr">
        <is>
          <t>688567</t>
        </is>
      </c>
      <c r="B662" t="n">
        <v>0.00483146821709879</v>
      </c>
      <c r="C662" t="n">
        <v>37.33905579399141</v>
      </c>
      <c r="D662" t="n">
        <v>30.6745</v>
      </c>
      <c r="E662" t="n">
        <v>7.898833333333333</v>
      </c>
    </row>
    <row r="663">
      <c r="A663" t="inlineStr">
        <is>
          <t>002001</t>
        </is>
      </c>
      <c r="B663" t="n">
        <v>0.001393323199697049</v>
      </c>
      <c r="C663" t="n">
        <v>37.0819551635428</v>
      </c>
      <c r="D663" t="n">
        <v>29.46990476190476</v>
      </c>
      <c r="E663" t="n">
        <v>1.405428571428571</v>
      </c>
    </row>
    <row r="664">
      <c r="A664" t="inlineStr">
        <is>
          <t>600359</t>
        </is>
      </c>
      <c r="B664" t="n">
        <v>0.001047022800852797</v>
      </c>
      <c r="C664" t="n">
        <v>36.94915254237288</v>
      </c>
      <c r="D664" t="n">
        <v>8.770190476190475</v>
      </c>
      <c r="E664" t="n">
        <v>8.255809523809523</v>
      </c>
    </row>
    <row r="665">
      <c r="A665" t="inlineStr">
        <is>
          <t>600392</t>
        </is>
      </c>
      <c r="B665" t="n">
        <v>0.0004265716849094846</v>
      </c>
      <c r="C665" t="n">
        <v>36.9250985545335</v>
      </c>
      <c r="D665" t="n">
        <v>7.742380952380953</v>
      </c>
      <c r="E665" t="n">
        <v>2.698761904761904</v>
      </c>
    </row>
    <row r="666">
      <c r="A666" t="inlineStr">
        <is>
          <t>002254</t>
        </is>
      </c>
      <c r="B666" t="n">
        <v>0.0009070620714272961</v>
      </c>
      <c r="C666" t="n">
        <v>36.56532456861135</v>
      </c>
      <c r="D666" t="n">
        <v>14.18119047619048</v>
      </c>
      <c r="E666" t="n">
        <v>1.637285714285714</v>
      </c>
    </row>
    <row r="667">
      <c r="A667" t="inlineStr">
        <is>
          <t>002991</t>
        </is>
      </c>
      <c r="B667" t="n">
        <v>0.01904265901611768</v>
      </c>
      <c r="C667" t="n">
        <v>36.17631248880129</v>
      </c>
      <c r="D667" t="n">
        <v>108.0112727272727</v>
      </c>
      <c r="E667" t="n">
        <v>7.790090909090909</v>
      </c>
    </row>
    <row r="668">
      <c r="A668" t="inlineStr">
        <is>
          <t>600089</t>
        </is>
      </c>
      <c r="B668" t="n">
        <v>0.0004955181396876439</v>
      </c>
      <c r="C668" t="n">
        <v>36.11111111111111</v>
      </c>
      <c r="D668" t="n">
        <v>8.081190476190477</v>
      </c>
      <c r="E668" t="n">
        <v>2.448</v>
      </c>
    </row>
    <row r="669">
      <c r="A669" t="inlineStr">
        <is>
          <t>000521</t>
        </is>
      </c>
      <c r="B669" t="n">
        <v>0.0005924933311146121</v>
      </c>
      <c r="C669" t="n">
        <v>35.83815028901736</v>
      </c>
      <c r="D669" t="n">
        <v>3.395047619047619</v>
      </c>
      <c r="E669" t="n">
        <v>4.134142857142858</v>
      </c>
    </row>
    <row r="670">
      <c r="A670" t="inlineStr">
        <is>
          <t>601369</t>
        </is>
      </c>
      <c r="B670" t="n">
        <v>0.0002605040023848516</v>
      </c>
      <c r="C670" t="n">
        <v>35.45150501672239</v>
      </c>
      <c r="D670" t="n">
        <v>6.463428571428572</v>
      </c>
      <c r="E670" t="n">
        <v>0.4015714285714286</v>
      </c>
    </row>
    <row r="671">
      <c r="A671" t="inlineStr">
        <is>
          <t>002202</t>
        </is>
      </c>
      <c r="B671" t="n">
        <v>0.000865760295737919</v>
      </c>
      <c r="C671" t="n">
        <v>35.40925266903916</v>
      </c>
      <c r="D671" t="n">
        <v>11.08409523809524</v>
      </c>
      <c r="E671" t="n">
        <v>1.827571428571428</v>
      </c>
    </row>
    <row r="672">
      <c r="A672" t="inlineStr">
        <is>
          <t>000963</t>
        </is>
      </c>
      <c r="B672" t="n">
        <v>0.003337256256790804</v>
      </c>
      <c r="C672" t="n">
        <v>34.90196078431374</v>
      </c>
      <c r="D672" t="n">
        <v>24.879</v>
      </c>
      <c r="E672" t="n">
        <v>1.474714285714286</v>
      </c>
    </row>
    <row r="673">
      <c r="A673" t="inlineStr">
        <is>
          <t>002580</t>
        </is>
      </c>
      <c r="B673" t="n">
        <v>0.0001608392814935907</v>
      </c>
      <c r="C673" t="n">
        <v>34.87940630797775</v>
      </c>
      <c r="D673" t="n">
        <v>5.765857142857143</v>
      </c>
      <c r="E673" t="n">
        <v>2.489714285714286</v>
      </c>
    </row>
    <row r="674">
      <c r="A674" t="inlineStr">
        <is>
          <t>000636</t>
        </is>
      </c>
      <c r="B674" t="n">
        <v>0.005476149996008942</v>
      </c>
      <c r="C674" t="n">
        <v>34.8715716151502</v>
      </c>
      <c r="D674" t="n">
        <v>28.43523809523809</v>
      </c>
      <c r="E674" t="n">
        <v>4.994809523809524</v>
      </c>
    </row>
    <row r="675">
      <c r="A675" t="inlineStr">
        <is>
          <t>002271</t>
        </is>
      </c>
      <c r="B675" t="n">
        <v>0.00904441874809647</v>
      </c>
      <c r="C675" t="n">
        <v>34.83474700204741</v>
      </c>
      <c r="D675" t="n">
        <v>43.2085238095238</v>
      </c>
      <c r="E675" t="n">
        <v>1.67752380952381</v>
      </c>
    </row>
    <row r="676">
      <c r="A676" t="inlineStr">
        <is>
          <t>600817</t>
        </is>
      </c>
      <c r="B676" t="n">
        <v>0.001494154077379729</v>
      </c>
      <c r="C676" t="n">
        <v>34.78701825557808</v>
      </c>
      <c r="D676" t="n">
        <v>11.25771428571429</v>
      </c>
      <c r="E676" t="n">
        <v>0.8350952380952381</v>
      </c>
    </row>
    <row r="677">
      <c r="A677" t="inlineStr">
        <is>
          <t>002505</t>
        </is>
      </c>
      <c r="B677" t="n">
        <v>0.0001319807428530685</v>
      </c>
      <c r="C677" t="n">
        <v>34.78260869565219</v>
      </c>
      <c r="D677" t="n">
        <v>2.491190476190476</v>
      </c>
      <c r="E677" t="n">
        <v>2.735428571428572</v>
      </c>
    </row>
    <row r="678">
      <c r="A678" t="inlineStr">
        <is>
          <t>600835</t>
        </is>
      </c>
      <c r="B678" t="n">
        <v>0.001767883448246131</v>
      </c>
      <c r="C678" t="n">
        <v>34.61789679947746</v>
      </c>
      <c r="D678" t="n">
        <v>16.97704761904762</v>
      </c>
      <c r="E678" t="n">
        <v>0.6425714285714286</v>
      </c>
    </row>
    <row r="679">
      <c r="A679" t="inlineStr">
        <is>
          <t>002967</t>
        </is>
      </c>
      <c r="B679" t="n">
        <v>0.002198407802207738</v>
      </c>
      <c r="C679" t="n">
        <v>34.42240373395566</v>
      </c>
      <c r="D679" t="n">
        <v>28.03914285714286</v>
      </c>
      <c r="E679" t="n">
        <v>3.217571428571429</v>
      </c>
    </row>
    <row r="680">
      <c r="A680" t="inlineStr">
        <is>
          <t>000001</t>
        </is>
      </c>
      <c r="B680" t="n">
        <v>0.001699243601241182</v>
      </c>
      <c r="C680" t="n">
        <v>34.34410019775873</v>
      </c>
      <c r="D680" t="n">
        <v>15.23952380952381</v>
      </c>
      <c r="E680" t="n">
        <v>0.5767619047619048</v>
      </c>
    </row>
    <row r="681">
      <c r="A681" t="inlineStr">
        <is>
          <t>603043</t>
        </is>
      </c>
      <c r="B681" t="n">
        <v>0.003527915007111697</v>
      </c>
      <c r="C681" t="n">
        <v>34.33962264150943</v>
      </c>
      <c r="D681" t="n">
        <v>35.17552380952381</v>
      </c>
      <c r="E681" t="n">
        <v>2.072142857142858</v>
      </c>
    </row>
    <row r="682">
      <c r="A682" t="inlineStr">
        <is>
          <t>600057</t>
        </is>
      </c>
      <c r="B682" t="n">
        <v>0.0004808655312490162</v>
      </c>
      <c r="C682" t="n">
        <v>34.2925659472422</v>
      </c>
      <c r="D682" t="n">
        <v>5.979000000000001</v>
      </c>
      <c r="E682" t="n">
        <v>1.515047619047619</v>
      </c>
    </row>
    <row r="683">
      <c r="A683" t="inlineStr">
        <is>
          <t>603060</t>
        </is>
      </c>
      <c r="B683" t="n">
        <v>0.002317657720075412</v>
      </c>
      <c r="C683" t="n">
        <v>34.10404624277457</v>
      </c>
      <c r="D683" t="n">
        <v>18.64233333333333</v>
      </c>
      <c r="E683" t="n">
        <v>0.7192380952380952</v>
      </c>
    </row>
    <row r="684">
      <c r="A684" t="inlineStr">
        <is>
          <t>000531</t>
        </is>
      </c>
      <c r="B684" t="n">
        <v>0.001255779065566283</v>
      </c>
      <c r="C684" t="n">
        <v>34.07407407407408</v>
      </c>
      <c r="D684" t="n">
        <v>8.711904761904762</v>
      </c>
      <c r="E684" t="n">
        <v>1.212666666666667</v>
      </c>
    </row>
    <row r="685">
      <c r="A685" t="inlineStr">
        <is>
          <t>002588</t>
        </is>
      </c>
      <c r="B685" t="n">
        <v>0.0003448592445108124</v>
      </c>
      <c r="C685" t="n">
        <v>33.86004514672687</v>
      </c>
      <c r="D685" t="n">
        <v>5.056666666666668</v>
      </c>
      <c r="E685" t="n">
        <v>2.674285714285714</v>
      </c>
    </row>
    <row r="686">
      <c r="A686" t="inlineStr">
        <is>
          <t>603260</t>
        </is>
      </c>
      <c r="B686" t="n">
        <v>0.004178953368433156</v>
      </c>
      <c r="C686" t="n">
        <v>33.6376404494382</v>
      </c>
      <c r="D686" t="n">
        <v>29.77695238095238</v>
      </c>
      <c r="E686" t="n">
        <v>1.176333333333333</v>
      </c>
    </row>
    <row r="687">
      <c r="A687" t="inlineStr">
        <is>
          <t>000066</t>
        </is>
      </c>
      <c r="B687" t="n">
        <v>0.001697409994155337</v>
      </c>
      <c r="C687" t="n">
        <v>33.62241494329554</v>
      </c>
      <c r="D687" t="n">
        <v>15.32790476190476</v>
      </c>
      <c r="E687" t="n">
        <v>3.059238095238095</v>
      </c>
    </row>
    <row r="688">
      <c r="A688" t="inlineStr">
        <is>
          <t>000668</t>
        </is>
      </c>
      <c r="B688" t="n">
        <v>0.004010739877714709</v>
      </c>
      <c r="C688" t="n">
        <v>33.60522022838499</v>
      </c>
      <c r="D688" t="n">
        <v>16.30823809523809</v>
      </c>
      <c r="E688" t="n">
        <v>2.085809523809524</v>
      </c>
    </row>
    <row r="689">
      <c r="A689" t="inlineStr">
        <is>
          <t>600095</t>
        </is>
      </c>
      <c r="B689" t="n">
        <v>0.002495006012710277</v>
      </c>
      <c r="C689" t="n">
        <v>33.5323383084577</v>
      </c>
      <c r="D689" t="n">
        <v>12.81523809523809</v>
      </c>
      <c r="E689" t="n">
        <v>10.90547619047619</v>
      </c>
    </row>
    <row r="690">
      <c r="A690" t="inlineStr">
        <is>
          <t>601702</t>
        </is>
      </c>
      <c r="B690" t="n">
        <v>0.0007432908101241956</v>
      </c>
      <c r="C690" t="n">
        <v>33.33333333333335</v>
      </c>
      <c r="D690" t="n">
        <v>7.616666666666666</v>
      </c>
      <c r="E690" t="n">
        <v>21.65083333333334</v>
      </c>
    </row>
    <row r="691">
      <c r="A691" t="inlineStr">
        <is>
          <t>603966</t>
        </is>
      </c>
      <c r="B691" t="n">
        <v>0.003171210701942723</v>
      </c>
      <c r="C691" t="n">
        <v>33.30197554092192</v>
      </c>
      <c r="D691" t="n">
        <v>12.99466666666667</v>
      </c>
      <c r="E691" t="n">
        <v>1.518904761904762</v>
      </c>
    </row>
    <row r="692">
      <c r="A692" t="inlineStr">
        <is>
          <t>601788</t>
        </is>
      </c>
      <c r="B692" t="n">
        <v>0.007575367412517506</v>
      </c>
      <c r="C692" t="n">
        <v>33.28290468986383</v>
      </c>
      <c r="D692" t="n">
        <v>17.60014285714286</v>
      </c>
      <c r="E692" t="n">
        <v>1.927047619047619</v>
      </c>
    </row>
    <row r="693">
      <c r="A693" t="inlineStr">
        <is>
          <t>600329</t>
        </is>
      </c>
      <c r="B693" t="n">
        <v>0.001208882008805332</v>
      </c>
      <c r="C693" t="n">
        <v>33.23239969719909</v>
      </c>
      <c r="D693" t="n">
        <v>16.209</v>
      </c>
      <c r="E693" t="n">
        <v>1.021619047619047</v>
      </c>
    </row>
    <row r="694">
      <c r="A694" t="inlineStr">
        <is>
          <t>002318</t>
        </is>
      </c>
      <c r="B694" t="n">
        <v>0.001042124928242089</v>
      </c>
      <c r="C694" t="n">
        <v>33.22332233223322</v>
      </c>
      <c r="D694" t="n">
        <v>8.652095238095239</v>
      </c>
      <c r="E694" t="n">
        <v>2.109619047619048</v>
      </c>
    </row>
    <row r="695">
      <c r="A695" t="inlineStr">
        <is>
          <t>600209</t>
        </is>
      </c>
      <c r="B695" t="n">
        <v>0.0005923138628331465</v>
      </c>
      <c r="C695" t="n">
        <v>33.21678321678323</v>
      </c>
      <c r="D695" t="n">
        <v>4.619</v>
      </c>
      <c r="E695" t="n">
        <v>1.051190476190476</v>
      </c>
    </row>
    <row r="696">
      <c r="A696" t="inlineStr">
        <is>
          <t>002683</t>
        </is>
      </c>
      <c r="B696" t="n">
        <v>0.01222854942925244</v>
      </c>
      <c r="C696" t="n">
        <v>32.89725590299937</v>
      </c>
      <c r="D696" t="n">
        <v>40.83133333333333</v>
      </c>
      <c r="E696" t="n">
        <v>2.03152380952381</v>
      </c>
    </row>
    <row r="697">
      <c r="A697" t="inlineStr">
        <is>
          <t>600733</t>
        </is>
      </c>
      <c r="B697" t="n">
        <v>0.0007720576024955918</v>
      </c>
      <c r="C697" t="n">
        <v>32.8888888888889</v>
      </c>
      <c r="D697" t="n">
        <v>6.714666666666666</v>
      </c>
      <c r="E697" t="n">
        <v>1.964</v>
      </c>
    </row>
    <row r="698">
      <c r="A698" t="inlineStr">
        <is>
          <t>600071</t>
        </is>
      </c>
      <c r="B698" t="n">
        <v>0.0006573348482135136</v>
      </c>
      <c r="C698" t="n">
        <v>32.81703775411424</v>
      </c>
      <c r="D698" t="n">
        <v>10.30528571428571</v>
      </c>
      <c r="E698" t="n">
        <v>1.952666666666667</v>
      </c>
    </row>
    <row r="699">
      <c r="A699" t="inlineStr">
        <is>
          <t>600985</t>
        </is>
      </c>
      <c r="B699" t="n">
        <v>0.0009671644854995407</v>
      </c>
      <c r="C699" t="n">
        <v>32.74021352313168</v>
      </c>
      <c r="D699" t="n">
        <v>9.377523809523808</v>
      </c>
      <c r="E699" t="n">
        <v>1.434142857142857</v>
      </c>
    </row>
    <row r="700">
      <c r="A700" t="inlineStr">
        <is>
          <t>002385</t>
        </is>
      </c>
      <c r="B700" t="n">
        <v>0.0007977965695482185</v>
      </c>
      <c r="C700" t="n">
        <v>32.73381294964028</v>
      </c>
      <c r="D700" t="n">
        <v>9.18252380952381</v>
      </c>
      <c r="E700" t="n">
        <v>5.967666666666667</v>
      </c>
    </row>
    <row r="701">
      <c r="A701" t="inlineStr">
        <is>
          <t>688023</t>
        </is>
      </c>
      <c r="B701" t="n">
        <v>0.01683646350747087</v>
      </c>
      <c r="C701" t="n">
        <v>32.71045588994789</v>
      </c>
      <c r="D701" t="n">
        <v>258.5813809523809</v>
      </c>
      <c r="E701" t="n">
        <v>2.681999999999999</v>
      </c>
    </row>
    <row r="702">
      <c r="A702" t="inlineStr">
        <is>
          <t>600834</t>
        </is>
      </c>
      <c r="B702" t="n">
        <v>0.00325847051025158</v>
      </c>
      <c r="C702" t="n">
        <v>32.61868300153139</v>
      </c>
      <c r="D702" t="n">
        <v>10.0707619047619</v>
      </c>
      <c r="E702" t="n">
        <v>2.924666666666667</v>
      </c>
    </row>
    <row r="703">
      <c r="A703" t="inlineStr">
        <is>
          <t>603987</t>
        </is>
      </c>
      <c r="B703" t="n">
        <v>0.001975320027056207</v>
      </c>
      <c r="C703" t="n">
        <v>32.61508325171398</v>
      </c>
      <c r="D703" t="n">
        <v>15.25752380952381</v>
      </c>
      <c r="E703" t="n">
        <v>2.771761904761905</v>
      </c>
    </row>
    <row r="704">
      <c r="A704" t="inlineStr">
        <is>
          <t>002572</t>
        </is>
      </c>
      <c r="B704" t="n">
        <v>0.00292827594630629</v>
      </c>
      <c r="C704" t="n">
        <v>32.5925925925926</v>
      </c>
      <c r="D704" t="n">
        <v>24.08819047619048</v>
      </c>
      <c r="E704" t="n">
        <v>1.965380952380952</v>
      </c>
    </row>
    <row r="705">
      <c r="A705" t="inlineStr">
        <is>
          <t>600001</t>
        </is>
      </c>
      <c r="B705" t="n">
        <v>0.0006868696724705586</v>
      </c>
      <c r="C705" t="n">
        <v>32.5814536340852</v>
      </c>
      <c r="D705" t="n">
        <v>5.18304761904762</v>
      </c>
      <c r="E705" t="n">
        <v>0</v>
      </c>
    </row>
    <row r="706">
      <c r="A706" t="inlineStr">
        <is>
          <t>002723</t>
        </is>
      </c>
      <c r="B706" t="n">
        <v>0.002441214051040321</v>
      </c>
      <c r="C706" t="n">
        <v>32.51396648044693</v>
      </c>
      <c r="D706" t="n">
        <v>13.24957142857143</v>
      </c>
      <c r="E706" t="n">
        <v>2.480619047619048</v>
      </c>
    </row>
    <row r="707">
      <c r="A707" t="inlineStr">
        <is>
          <t>603758</t>
        </is>
      </c>
      <c r="B707" t="n">
        <v>0.001725714092111409</v>
      </c>
      <c r="C707" t="n">
        <v>32.4087591240876</v>
      </c>
      <c r="D707" t="n">
        <v>8.03142857142857</v>
      </c>
      <c r="E707" t="n">
        <v>1.454238095238095</v>
      </c>
    </row>
    <row r="708">
      <c r="A708" t="inlineStr">
        <is>
          <t>600703</t>
        </is>
      </c>
      <c r="B708" t="n">
        <v>0.001223454384340418</v>
      </c>
      <c r="C708" t="n">
        <v>32.35765838011226</v>
      </c>
      <c r="D708" t="n">
        <v>25.12871428571429</v>
      </c>
      <c r="E708" t="n">
        <v>2.238285714285714</v>
      </c>
    </row>
    <row r="709">
      <c r="A709" t="inlineStr">
        <is>
          <t>002867</t>
        </is>
      </c>
      <c r="B709" t="n">
        <v>0.003317762744769151</v>
      </c>
      <c r="C709" t="n">
        <v>32.30921704658076</v>
      </c>
      <c r="D709" t="n">
        <v>23.78180952380952</v>
      </c>
      <c r="E709" t="n">
        <v>0.8989047619047621</v>
      </c>
    </row>
    <row r="710">
      <c r="A710" t="inlineStr">
        <is>
          <t>603659</t>
        </is>
      </c>
      <c r="B710" t="n">
        <v>0.01460937896861231</v>
      </c>
      <c r="C710" t="n">
        <v>32.28754940711462</v>
      </c>
      <c r="D710" t="n">
        <v>97.02933333333333</v>
      </c>
      <c r="E710" t="n">
        <v>1.94752380952381</v>
      </c>
    </row>
    <row r="711">
      <c r="A711" t="inlineStr">
        <is>
          <t>603959</t>
        </is>
      </c>
      <c r="B711" t="n">
        <v>0.003045359102625269</v>
      </c>
      <c r="C711" t="n">
        <v>32.23981900452488</v>
      </c>
      <c r="D711" t="n">
        <v>10.17842857142857</v>
      </c>
      <c r="E711" t="n">
        <v>1.649857142857143</v>
      </c>
    </row>
    <row r="712">
      <c r="A712" t="inlineStr">
        <is>
          <t>600858</t>
        </is>
      </c>
      <c r="B712" t="n">
        <v>0.001308589879709279</v>
      </c>
      <c r="C712" t="n">
        <v>32.16630196936543</v>
      </c>
      <c r="D712" t="n">
        <v>6.237857142857142</v>
      </c>
      <c r="E712" t="n">
        <v>1.031380952380952</v>
      </c>
    </row>
    <row r="713">
      <c r="A713" t="inlineStr">
        <is>
          <t>002531</t>
        </is>
      </c>
      <c r="B713" t="n">
        <v>0.0007782584050200596</v>
      </c>
      <c r="C713" t="n">
        <v>32.11805555555556</v>
      </c>
      <c r="D713" t="n">
        <v>6.743428571428571</v>
      </c>
      <c r="E713" t="n">
        <v>2.277619047619048</v>
      </c>
    </row>
    <row r="714">
      <c r="A714" t="inlineStr">
        <is>
          <t>002046</t>
        </is>
      </c>
      <c r="B714" t="n">
        <v>0.001885881776544654</v>
      </c>
      <c r="C714" t="n">
        <v>32.10445468509984</v>
      </c>
      <c r="D714" t="n">
        <v>9.010190476190475</v>
      </c>
      <c r="E714" t="n">
        <v>5.121380952380952</v>
      </c>
    </row>
    <row r="715">
      <c r="A715" t="inlineStr">
        <is>
          <t>600460</t>
        </is>
      </c>
      <c r="B715" t="n">
        <v>0.002461870221446343</v>
      </c>
      <c r="C715" t="n">
        <v>32.04071740184198</v>
      </c>
      <c r="D715" t="n">
        <v>17.07457142857143</v>
      </c>
      <c r="E715" t="n">
        <v>3.580619047619047</v>
      </c>
    </row>
    <row r="716">
      <c r="A716" t="inlineStr">
        <is>
          <t>002128</t>
        </is>
      </c>
      <c r="B716" t="n">
        <v>0.00162596241676482</v>
      </c>
      <c r="C716" t="n">
        <v>31.91214470284238</v>
      </c>
      <c r="D716" t="n">
        <v>9.52038095238095</v>
      </c>
      <c r="E716" t="n">
        <v>1.589666666666667</v>
      </c>
    </row>
    <row r="717">
      <c r="A717" t="inlineStr">
        <is>
          <t>002960</t>
        </is>
      </c>
      <c r="B717" t="n">
        <v>0.01133590054891431</v>
      </c>
      <c r="C717" t="n">
        <v>31.86682520808561</v>
      </c>
      <c r="D717" t="n">
        <v>32.45857142857142</v>
      </c>
      <c r="E717" t="n">
        <v>4.070619047619047</v>
      </c>
    </row>
    <row r="718">
      <c r="A718" t="inlineStr">
        <is>
          <t>600726</t>
        </is>
      </c>
      <c r="B718" t="n">
        <v>0.0001960267575417186</v>
      </c>
      <c r="C718" t="n">
        <v>31.7365269461078</v>
      </c>
      <c r="D718" t="n">
        <v>2.133190476190476</v>
      </c>
      <c r="E718" t="n">
        <v>1.413619047619048</v>
      </c>
    </row>
    <row r="719">
      <c r="A719" t="inlineStr">
        <is>
          <t>603008</t>
        </is>
      </c>
      <c r="B719" t="n">
        <v>0.00224159703550637</v>
      </c>
      <c r="C719" t="n">
        <v>31.59463487332339</v>
      </c>
      <c r="D719" t="n">
        <v>13.58776190476191</v>
      </c>
      <c r="E719" t="n">
        <v>1.786904761904762</v>
      </c>
    </row>
    <row r="720">
      <c r="A720" t="inlineStr">
        <is>
          <t>600855</t>
        </is>
      </c>
      <c r="B720" t="n">
        <v>0.002219069732782369</v>
      </c>
      <c r="C720" t="n">
        <v>31.52263374485598</v>
      </c>
      <c r="D720" t="n">
        <v>16.62342857142857</v>
      </c>
      <c r="E720" t="n">
        <v>6.34895238095238</v>
      </c>
    </row>
    <row r="721">
      <c r="A721" t="inlineStr">
        <is>
          <t>688021</t>
        </is>
      </c>
      <c r="B721" t="n">
        <v>0.01740717112381929</v>
      </c>
      <c r="C721" t="n">
        <v>31.46150073565472</v>
      </c>
      <c r="D721" t="n">
        <v>58.26795238095238</v>
      </c>
      <c r="E721" t="n">
        <v>5.528380952380952</v>
      </c>
    </row>
    <row r="722">
      <c r="A722" t="inlineStr">
        <is>
          <t>002425</t>
        </is>
      </c>
      <c r="B722" t="n">
        <v>0.007550749591995651</v>
      </c>
      <c r="C722" t="n">
        <v>31.43350604490502</v>
      </c>
      <c r="D722" t="n">
        <v>9.61452380952381</v>
      </c>
      <c r="E722" t="n">
        <v>6.440809523809524</v>
      </c>
    </row>
    <row r="723">
      <c r="A723" t="inlineStr">
        <is>
          <t>000541</t>
        </is>
      </c>
      <c r="B723" t="n">
        <v>0.0003848684839221238</v>
      </c>
      <c r="C723" t="n">
        <v>31.26293995859213</v>
      </c>
      <c r="D723" t="n">
        <v>5.506238095238095</v>
      </c>
      <c r="E723" t="n">
        <v>1.135666666666667</v>
      </c>
    </row>
    <row r="724">
      <c r="A724" t="inlineStr">
        <is>
          <t>600193</t>
        </is>
      </c>
      <c r="B724" t="n">
        <v>0.0003662307557723244</v>
      </c>
      <c r="C724" t="n">
        <v>31.17977528089888</v>
      </c>
      <c r="D724" t="n">
        <v>4.504714285714286</v>
      </c>
      <c r="E724" t="n">
        <v>0.403952380952381</v>
      </c>
    </row>
    <row r="725">
      <c r="A725" t="inlineStr">
        <is>
          <t>002282</t>
        </is>
      </c>
      <c r="B725" t="n">
        <v>0.00134364250588959</v>
      </c>
      <c r="C725" t="n">
        <v>31.16147308781869</v>
      </c>
      <c r="D725" t="n">
        <v>9.204857142857144</v>
      </c>
      <c r="E725" t="n">
        <v>1.192761904761904</v>
      </c>
    </row>
    <row r="726">
      <c r="A726" t="inlineStr">
        <is>
          <t>600696</t>
        </is>
      </c>
      <c r="B726" t="n">
        <v>0.00151120148613796</v>
      </c>
      <c r="C726" t="n">
        <v>30.94795539033457</v>
      </c>
      <c r="D726" t="n">
        <v>9.878571428571428</v>
      </c>
      <c r="E726" t="n">
        <v>0.4955714285714286</v>
      </c>
    </row>
    <row r="727">
      <c r="A727" t="inlineStr">
        <is>
          <t>600300</t>
        </is>
      </c>
      <c r="B727" t="n">
        <v>0.0003882844126149641</v>
      </c>
      <c r="C727" t="n">
        <v>30.9375</v>
      </c>
      <c r="D727" t="n">
        <v>3.667095238095238</v>
      </c>
      <c r="E727" t="n">
        <v>3.941952380952381</v>
      </c>
    </row>
    <row r="728">
      <c r="A728" t="inlineStr">
        <is>
          <t>000633</t>
        </is>
      </c>
      <c r="B728" t="n">
        <v>0.0003005272477822777</v>
      </c>
      <c r="C728" t="n">
        <v>30.92783505154639</v>
      </c>
      <c r="D728" t="n">
        <v>4.126285714285714</v>
      </c>
      <c r="E728" t="n">
        <v>3.309000000000001</v>
      </c>
    </row>
    <row r="729">
      <c r="A729" t="inlineStr">
        <is>
          <t>603195</t>
        </is>
      </c>
      <c r="B729" t="n">
        <v>0.01177042203104459</v>
      </c>
      <c r="C729" t="n">
        <v>30.76965947723345</v>
      </c>
      <c r="D729" t="n">
        <v>169.8947619047619</v>
      </c>
      <c r="E729" t="n">
        <v>3.768333333333334</v>
      </c>
    </row>
    <row r="730">
      <c r="A730" t="inlineStr">
        <is>
          <t>603085</t>
        </is>
      </c>
      <c r="B730" t="n">
        <v>0.001713966650845904</v>
      </c>
      <c r="C730" t="n">
        <v>30.70539419087135</v>
      </c>
      <c r="D730" t="n">
        <v>8.362904761904762</v>
      </c>
      <c r="E730" t="n">
        <v>1.963285714285714</v>
      </c>
    </row>
    <row r="731">
      <c r="A731" t="inlineStr">
        <is>
          <t>603866</t>
        </is>
      </c>
      <c r="B731" t="n">
        <v>0.003418072715282488</v>
      </c>
      <c r="C731" t="n">
        <v>30.60742648637045</v>
      </c>
      <c r="D731" t="n">
        <v>55.73242857142858</v>
      </c>
      <c r="E731" t="n">
        <v>0.5680952380952381</v>
      </c>
    </row>
    <row r="732">
      <c r="A732" t="inlineStr">
        <is>
          <t>600497</t>
        </is>
      </c>
      <c r="B732" t="n">
        <v>0.0003120477790691217</v>
      </c>
      <c r="C732" t="n">
        <v>30.54830287206267</v>
      </c>
      <c r="D732" t="n">
        <v>3.943428571428572</v>
      </c>
      <c r="E732" t="n">
        <v>1.214</v>
      </c>
    </row>
    <row r="733">
      <c r="A733" t="inlineStr">
        <is>
          <t>002107</t>
        </is>
      </c>
      <c r="B733" t="n">
        <v>0.001233429755766426</v>
      </c>
      <c r="C733" t="n">
        <v>30.25936599423629</v>
      </c>
      <c r="D733" t="n">
        <v>9.345238095238095</v>
      </c>
      <c r="E733" t="n">
        <v>1.835952380952381</v>
      </c>
    </row>
    <row r="734">
      <c r="A734" t="inlineStr">
        <is>
          <t>002293</t>
        </is>
      </c>
      <c r="B734" t="n">
        <v>0.001269892207513186</v>
      </c>
      <c r="C734" t="n">
        <v>30.13698630136987</v>
      </c>
      <c r="D734" t="n">
        <v>10.69861904761905</v>
      </c>
      <c r="E734" t="n">
        <v>0.5475714285714286</v>
      </c>
    </row>
    <row r="735">
      <c r="A735" t="inlineStr">
        <is>
          <t>600740</t>
        </is>
      </c>
      <c r="B735" t="n">
        <v>0.0005043190797142587</v>
      </c>
      <c r="C735" t="n">
        <v>29.97903563941302</v>
      </c>
      <c r="D735" t="n">
        <v>4.957714285714285</v>
      </c>
      <c r="E735" t="n">
        <v>2.664285714285714</v>
      </c>
    </row>
    <row r="736">
      <c r="A736" t="inlineStr">
        <is>
          <t>601015</t>
        </is>
      </c>
      <c r="B736" t="n">
        <v>0.0004177185798336514</v>
      </c>
      <c r="C736" t="n">
        <v>29.86111111111111</v>
      </c>
      <c r="D736" t="n">
        <v>3.075047619047619</v>
      </c>
      <c r="E736" t="n">
        <v>1.286619047619048</v>
      </c>
    </row>
    <row r="737">
      <c r="A737" t="inlineStr">
        <is>
          <t>002216</t>
        </is>
      </c>
      <c r="B737" t="n">
        <v>0.004487958859396443</v>
      </c>
      <c r="C737" t="n">
        <v>29.78056426332287</v>
      </c>
      <c r="D737" t="n">
        <v>26.79538095238095</v>
      </c>
      <c r="E737" t="n">
        <v>1.778857142857143</v>
      </c>
    </row>
    <row r="738">
      <c r="A738" t="inlineStr">
        <is>
          <t>603538</t>
        </is>
      </c>
      <c r="B738" t="n">
        <v>0.007970828410328751</v>
      </c>
      <c r="C738" t="n">
        <v>29.71190558833738</v>
      </c>
      <c r="D738" t="n">
        <v>39.92947619047619</v>
      </c>
      <c r="E738" t="n">
        <v>4.473190476190476</v>
      </c>
    </row>
    <row r="739">
      <c r="A739" t="inlineStr">
        <is>
          <t>000426</t>
        </is>
      </c>
      <c r="B739" t="n">
        <v>0.001150171637692501</v>
      </c>
      <c r="C739" t="n">
        <v>29.56989247311828</v>
      </c>
      <c r="D739" t="n">
        <v>7.128523809523809</v>
      </c>
      <c r="E739" t="n">
        <v>1.762285714285714</v>
      </c>
    </row>
    <row r="740">
      <c r="A740" t="inlineStr">
        <is>
          <t>002801</t>
        </is>
      </c>
      <c r="B740" t="n">
        <v>0.001740649263975769</v>
      </c>
      <c r="C740" t="n">
        <v>29.49894142554694</v>
      </c>
      <c r="D740" t="n">
        <v>30.78195238095238</v>
      </c>
      <c r="E740" t="n">
        <v>2.708666666666666</v>
      </c>
    </row>
    <row r="741">
      <c r="A741" t="inlineStr">
        <is>
          <t>002785</t>
        </is>
      </c>
      <c r="B741" t="n">
        <v>0.002716052839428694</v>
      </c>
      <c r="C741" t="n">
        <v>29.49640287769784</v>
      </c>
      <c r="D741" t="n">
        <v>17.87628571428572</v>
      </c>
      <c r="E741" t="n">
        <v>3.621238095238096</v>
      </c>
    </row>
    <row r="742">
      <c r="A742" t="inlineStr">
        <is>
          <t>002469</t>
        </is>
      </c>
      <c r="B742" t="n">
        <v>0.000330152362204088</v>
      </c>
      <c r="C742" t="n">
        <v>29.36708860759494</v>
      </c>
      <c r="D742" t="n">
        <v>5.010714285714286</v>
      </c>
      <c r="E742" t="n">
        <v>2.337571428571428</v>
      </c>
    </row>
    <row r="743">
      <c r="A743" t="inlineStr">
        <is>
          <t>000421</t>
        </is>
      </c>
      <c r="B743" t="n">
        <v>0.001541213235093541</v>
      </c>
      <c r="C743" t="n">
        <v>29.31818181818182</v>
      </c>
      <c r="D743" t="n">
        <v>5.680333333333333</v>
      </c>
      <c r="E743" t="n">
        <v>2.482761904761904</v>
      </c>
    </row>
    <row r="744">
      <c r="A744" t="inlineStr">
        <is>
          <t>002695</t>
        </is>
      </c>
      <c r="B744" t="n">
        <v>0.001674495824398747</v>
      </c>
      <c r="C744" t="n">
        <v>29.19708029197081</v>
      </c>
      <c r="D744" t="n">
        <v>23.96571428571429</v>
      </c>
      <c r="E744" t="n">
        <v>1.560761904761905</v>
      </c>
    </row>
    <row r="745">
      <c r="A745" t="inlineStr">
        <is>
          <t>000929</t>
        </is>
      </c>
      <c r="B745" t="n">
        <v>0.001154166386482942</v>
      </c>
      <c r="C745" t="n">
        <v>29.19161676646709</v>
      </c>
      <c r="D745" t="n">
        <v>7.727047619047618</v>
      </c>
      <c r="E745" t="n">
        <v>3.468190476190476</v>
      </c>
    </row>
    <row r="746">
      <c r="A746" t="inlineStr">
        <is>
          <t>000831</t>
        </is>
      </c>
      <c r="B746" t="n">
        <v>0.001231918347593368</v>
      </c>
      <c r="C746" t="n">
        <v>29.13385826771653</v>
      </c>
      <c r="D746" t="n">
        <v>12.68190476190476</v>
      </c>
      <c r="E746" t="n">
        <v>3.495571428571429</v>
      </c>
    </row>
    <row r="747">
      <c r="A747" t="inlineStr">
        <is>
          <t>002262</t>
        </is>
      </c>
      <c r="B747" t="n">
        <v>0.001495644148650786</v>
      </c>
      <c r="C747" t="n">
        <v>29.09836065573772</v>
      </c>
      <c r="D747" t="n">
        <v>15.63819047619048</v>
      </c>
      <c r="E747" t="n">
        <v>1.958190476190476</v>
      </c>
    </row>
    <row r="748">
      <c r="A748" t="inlineStr">
        <is>
          <t>600845</t>
        </is>
      </c>
      <c r="B748" t="n">
        <v>0.00720470829991218</v>
      </c>
      <c r="C748" t="n">
        <v>28.86576482830385</v>
      </c>
      <c r="D748" t="n">
        <v>60.33504761904762</v>
      </c>
      <c r="E748" t="n">
        <v>0.8301428571428571</v>
      </c>
    </row>
    <row r="749">
      <c r="A749" t="inlineStr">
        <is>
          <t>600791</t>
        </is>
      </c>
      <c r="B749" t="n">
        <v>0.0004575226330789078</v>
      </c>
      <c r="C749" t="n">
        <v>28.61035422343323</v>
      </c>
      <c r="D749" t="n">
        <v>4.119666666666667</v>
      </c>
      <c r="E749" t="n">
        <v>1.966380952380952</v>
      </c>
    </row>
    <row r="750">
      <c r="A750" t="inlineStr">
        <is>
          <t>688599</t>
        </is>
      </c>
      <c r="B750" t="n">
        <v>0.001863654658860184</v>
      </c>
      <c r="C750" t="n">
        <v>28.57977790765636</v>
      </c>
      <c r="D750" t="n">
        <v>18.02848275862069</v>
      </c>
      <c r="E750" t="n">
        <v>10.28220689655172</v>
      </c>
    </row>
    <row r="751">
      <c r="A751" t="inlineStr">
        <is>
          <t>601666</t>
        </is>
      </c>
      <c r="B751" t="n">
        <v>0.0008223574453013334</v>
      </c>
      <c r="C751" t="n">
        <v>28.53828306264503</v>
      </c>
      <c r="D751" t="n">
        <v>4.987619047619048</v>
      </c>
      <c r="E751" t="n">
        <v>1.070047619047619</v>
      </c>
    </row>
    <row r="752">
      <c r="A752" t="inlineStr">
        <is>
          <t>600405</t>
        </is>
      </c>
      <c r="B752" t="n">
        <v>0.0002977331261415979</v>
      </c>
      <c r="C752" t="n">
        <v>27.84588441330997</v>
      </c>
      <c r="D752" t="n">
        <v>5.431095238095239</v>
      </c>
      <c r="E752" t="n">
        <v>3.381619047619048</v>
      </c>
    </row>
    <row r="753">
      <c r="A753" t="inlineStr">
        <is>
          <t>600395</t>
        </is>
      </c>
      <c r="B753" t="n">
        <v>0.0008806375874307417</v>
      </c>
      <c r="C753" t="n">
        <v>27.77777777777779</v>
      </c>
      <c r="D753" t="n">
        <v>5.959380952380951</v>
      </c>
      <c r="E753" t="n">
        <v>0.7984285714285715</v>
      </c>
    </row>
    <row r="754">
      <c r="A754" t="inlineStr">
        <is>
          <t>603693</t>
        </is>
      </c>
      <c r="B754" t="n">
        <v>0.001456228730198689</v>
      </c>
      <c r="C754" t="n">
        <v>27.58985200845665</v>
      </c>
      <c r="D754" t="n">
        <v>11.917</v>
      </c>
      <c r="E754" t="n">
        <v>4.69852380952381</v>
      </c>
    </row>
    <row r="755">
      <c r="A755" t="inlineStr">
        <is>
          <t>603629</t>
        </is>
      </c>
      <c r="B755" t="n">
        <v>0.003192437380269831</v>
      </c>
      <c r="C755" t="n">
        <v>26.95618153364634</v>
      </c>
      <c r="D755" t="n">
        <v>26.81180952380952</v>
      </c>
      <c r="E755" t="n">
        <v>6.954666666666666</v>
      </c>
    </row>
    <row r="756">
      <c r="A756" t="inlineStr">
        <is>
          <t>600428</t>
        </is>
      </c>
      <c r="B756" t="n">
        <v>0.0002923620415565088</v>
      </c>
      <c r="C756" t="n">
        <v>26.66666666666666</v>
      </c>
      <c r="D756" t="n">
        <v>3.492428571428572</v>
      </c>
      <c r="E756" t="n">
        <v>1.102571428571429</v>
      </c>
    </row>
    <row r="757">
      <c r="A757" t="inlineStr">
        <is>
          <t>600549</t>
        </is>
      </c>
      <c r="B757" t="n">
        <v>0.001198697612660126</v>
      </c>
      <c r="C757" t="n">
        <v>26.31154156577886</v>
      </c>
      <c r="D757" t="n">
        <v>13.7022380952381</v>
      </c>
      <c r="E757" t="n">
        <v>1.537952380952381</v>
      </c>
    </row>
    <row r="758">
      <c r="A758" t="inlineStr">
        <is>
          <t>600255</t>
        </is>
      </c>
      <c r="B758" t="n">
        <v>0.0003263593215142408</v>
      </c>
      <c r="C758" t="n">
        <v>26.11940298507463</v>
      </c>
      <c r="D758" t="n">
        <v>1.346761904761905</v>
      </c>
      <c r="E758" t="n">
        <v>1.783571428571429</v>
      </c>
    </row>
    <row r="759">
      <c r="A759" t="inlineStr">
        <is>
          <t>600158</t>
        </is>
      </c>
      <c r="B759" t="n">
        <v>0.002532816191586691</v>
      </c>
      <c r="C759" t="n">
        <v>25.82056892778992</v>
      </c>
      <c r="D759" t="n">
        <v>10.92728571428571</v>
      </c>
      <c r="E759" t="n">
        <v>3.813047619047619</v>
      </c>
    </row>
    <row r="760">
      <c r="A760" t="inlineStr">
        <is>
          <t>600570</t>
        </is>
      </c>
      <c r="B760" t="n">
        <v>0.009853789673624425</v>
      </c>
      <c r="C760" t="n">
        <v>25.81983149708358</v>
      </c>
      <c r="D760" t="n">
        <v>92.29180952380952</v>
      </c>
      <c r="E760" t="n">
        <v>1.542714285714286</v>
      </c>
    </row>
    <row r="761">
      <c r="A761" t="inlineStr">
        <is>
          <t>601225</t>
        </is>
      </c>
      <c r="B761" t="n">
        <v>0.0007944413290451136</v>
      </c>
      <c r="C761" t="n">
        <v>25.75757575757578</v>
      </c>
      <c r="D761" t="n">
        <v>8.153761904761904</v>
      </c>
      <c r="E761" t="n">
        <v>0.3883333333333334</v>
      </c>
    </row>
    <row r="762">
      <c r="A762" t="inlineStr">
        <is>
          <t>600406</t>
        </is>
      </c>
      <c r="B762" t="n">
        <v>0.0009017795728918777</v>
      </c>
      <c r="C762" t="n">
        <v>25.668700140779</v>
      </c>
      <c r="D762" t="n">
        <v>21.37609523809524</v>
      </c>
      <c r="E762" t="n">
        <v>0.7465714285714286</v>
      </c>
    </row>
    <row r="763">
      <c r="A763" t="inlineStr">
        <is>
          <t>603355</t>
        </is>
      </c>
      <c r="B763" t="n">
        <v>0.00536633926044861</v>
      </c>
      <c r="C763" t="n">
        <v>25.64102564102564</v>
      </c>
      <c r="D763" t="n">
        <v>27.76080952380952</v>
      </c>
      <c r="E763" t="n">
        <v>0.4783333333333333</v>
      </c>
    </row>
    <row r="764">
      <c r="A764" t="inlineStr">
        <is>
          <t>600707</t>
        </is>
      </c>
      <c r="B764" t="n">
        <v>0.0007629029755713351</v>
      </c>
      <c r="C764" t="n">
        <v>25.50607287449391</v>
      </c>
      <c r="D764" t="n">
        <v>4.68052380952381</v>
      </c>
      <c r="E764" t="n">
        <v>2.000619047619048</v>
      </c>
    </row>
    <row r="765">
      <c r="A765" t="inlineStr">
        <is>
          <t>600185</t>
        </is>
      </c>
      <c r="B765" t="n">
        <v>0.006712777720613235</v>
      </c>
      <c r="C765" t="n">
        <v>25.17321016166281</v>
      </c>
      <c r="D765" t="n">
        <v>9.236857142857144</v>
      </c>
      <c r="E765" t="n">
        <v>2.067238095238095</v>
      </c>
    </row>
    <row r="766">
      <c r="A766" t="inlineStr">
        <is>
          <t>603931</t>
        </is>
      </c>
      <c r="B766" t="n">
        <v>0.003557962188026598</v>
      </c>
      <c r="C766" t="n">
        <v>25.04059759662229</v>
      </c>
      <c r="D766" t="n">
        <v>47.78896907216495</v>
      </c>
      <c r="E766" t="n">
        <v>11.28546391752577</v>
      </c>
    </row>
    <row r="767">
      <c r="A767" t="inlineStr">
        <is>
          <t>603916</t>
        </is>
      </c>
      <c r="B767" t="n">
        <v>0.003499025039404336</v>
      </c>
      <c r="C767" t="n">
        <v>24.93690055527513</v>
      </c>
      <c r="D767" t="n">
        <v>26.86747619047619</v>
      </c>
      <c r="E767" t="n">
        <v>3.220428571428571</v>
      </c>
    </row>
    <row r="768">
      <c r="A768" t="inlineStr">
        <is>
          <t>600452</t>
        </is>
      </c>
      <c r="B768" t="n">
        <v>0.001836995937098442</v>
      </c>
      <c r="C768" t="n">
        <v>24.86891385767791</v>
      </c>
      <c r="D768" t="n">
        <v>16.32571428571428</v>
      </c>
      <c r="E768" t="n">
        <v>1.063142857142857</v>
      </c>
    </row>
    <row r="769">
      <c r="A769" t="inlineStr">
        <is>
          <t>601366</t>
        </is>
      </c>
      <c r="B769" t="n">
        <v>0.0002254919761290528</v>
      </c>
      <c r="C769" t="n">
        <v>24.81617647058822</v>
      </c>
      <c r="D769" t="n">
        <v>6.454333333333333</v>
      </c>
      <c r="E769" t="n">
        <v>1.376142857142857</v>
      </c>
    </row>
    <row r="770">
      <c r="A770" t="inlineStr">
        <is>
          <t>601628</t>
        </is>
      </c>
      <c r="B770" t="n">
        <v>0.008612106166070789</v>
      </c>
      <c r="C770" t="n">
        <v>24.79338842975207</v>
      </c>
      <c r="D770" t="n">
        <v>36.12838095238095</v>
      </c>
      <c r="E770" t="n">
        <v>0.1040476190476191</v>
      </c>
    </row>
    <row r="771">
      <c r="A771" t="inlineStr">
        <is>
          <t>688386</t>
        </is>
      </c>
      <c r="B771" t="n">
        <v>0.008829425262598405</v>
      </c>
      <c r="C771" t="n">
        <v>24.56140350877192</v>
      </c>
      <c r="D771" t="n">
        <v>63.69639344262294</v>
      </c>
      <c r="E771" t="n">
        <v>16.79622950819672</v>
      </c>
    </row>
    <row r="772">
      <c r="A772" t="inlineStr">
        <is>
          <t>603337</t>
        </is>
      </c>
      <c r="B772" t="n">
        <v>0.00574144448004408</v>
      </c>
      <c r="C772" t="n">
        <v>24.37529467232435</v>
      </c>
      <c r="D772" t="n">
        <v>23.68904761904762</v>
      </c>
      <c r="E772" t="n">
        <v>0.5858571428571429</v>
      </c>
    </row>
    <row r="773">
      <c r="A773" t="inlineStr">
        <is>
          <t>601677</t>
        </is>
      </c>
      <c r="B773" t="n">
        <v>0.001553375423363127</v>
      </c>
      <c r="C773" t="n">
        <v>24.36974789915967</v>
      </c>
      <c r="D773" t="n">
        <v>11.21961904761905</v>
      </c>
      <c r="E773" t="n">
        <v>2.007904761904762</v>
      </c>
    </row>
    <row r="774">
      <c r="A774" t="inlineStr">
        <is>
          <t>600609</t>
        </is>
      </c>
      <c r="B774" t="n">
        <v>0.001300877936175452</v>
      </c>
      <c r="C774" t="n">
        <v>24.25742574257426</v>
      </c>
      <c r="D774" t="n">
        <v>5.982190476190477</v>
      </c>
      <c r="E774" t="n">
        <v>1.892714285714286</v>
      </c>
    </row>
    <row r="775">
      <c r="A775" t="inlineStr">
        <is>
          <t>600207</t>
        </is>
      </c>
      <c r="B775" t="n">
        <v>0.0004978790902385464</v>
      </c>
      <c r="C775" t="n">
        <v>23.96694214876034</v>
      </c>
      <c r="D775" t="n">
        <v>5.046476190476191</v>
      </c>
      <c r="E775" t="n">
        <v>1.373190476190476</v>
      </c>
    </row>
    <row r="776">
      <c r="A776" t="inlineStr">
        <is>
          <t>603536</t>
        </is>
      </c>
      <c r="B776" t="n">
        <v>0.00236545193466894</v>
      </c>
      <c r="C776" t="n">
        <v>23.68766404199476</v>
      </c>
      <c r="D776" t="n">
        <v>16.60319047619048</v>
      </c>
      <c r="E776" t="n">
        <v>8.069333333333333</v>
      </c>
    </row>
    <row r="777">
      <c r="A777" t="inlineStr">
        <is>
          <t>603728</t>
        </is>
      </c>
      <c r="B777" t="n">
        <v>0.003272910101581594</v>
      </c>
      <c r="C777" t="n">
        <v>23.66818873668188</v>
      </c>
      <c r="D777" t="n">
        <v>15.50019047619048</v>
      </c>
      <c r="E777" t="n">
        <v>1.455333333333333</v>
      </c>
    </row>
    <row r="778">
      <c r="A778" t="inlineStr">
        <is>
          <t>603801</t>
        </is>
      </c>
      <c r="B778" t="n">
        <v>0.00602895723583773</v>
      </c>
      <c r="C778" t="n">
        <v>23.55043685464655</v>
      </c>
      <c r="D778" t="n">
        <v>30.63733333333333</v>
      </c>
      <c r="E778" t="n">
        <v>2.727904761904762</v>
      </c>
    </row>
    <row r="779">
      <c r="A779" t="inlineStr">
        <is>
          <t>603515</t>
        </is>
      </c>
      <c r="B779" t="n">
        <v>0.0017017959093276</v>
      </c>
      <c r="C779" t="n">
        <v>23.53620955315869</v>
      </c>
      <c r="D779" t="n">
        <v>27.71238095238095</v>
      </c>
      <c r="E779" t="n">
        <v>0.3116666666666668</v>
      </c>
    </row>
    <row r="780">
      <c r="A780" t="inlineStr">
        <is>
          <t>600336</t>
        </is>
      </c>
      <c r="B780" t="n">
        <v>0.001472685728774611</v>
      </c>
      <c r="C780" t="n">
        <v>23.47417840375588</v>
      </c>
      <c r="D780" t="n">
        <v>7.035238095238095</v>
      </c>
      <c r="E780" t="n">
        <v>5.324142857142858</v>
      </c>
    </row>
    <row r="781">
      <c r="A781" t="inlineStr">
        <is>
          <t>600529</t>
        </is>
      </c>
      <c r="B781" t="n">
        <v>0.007785784462910663</v>
      </c>
      <c r="C781" t="n">
        <v>23.05322128851539</v>
      </c>
      <c r="D781" t="n">
        <v>46.55714285714286</v>
      </c>
      <c r="E781" t="n">
        <v>3.106380952380952</v>
      </c>
    </row>
    <row r="782">
      <c r="A782" t="inlineStr">
        <is>
          <t>603100</t>
        </is>
      </c>
      <c r="B782" t="n">
        <v>0.001126809248399911</v>
      </c>
      <c r="C782" t="n">
        <v>22.99465240641712</v>
      </c>
      <c r="D782" t="n">
        <v>9.688428571428572</v>
      </c>
      <c r="E782" t="n">
        <v>0.9528095238095238</v>
      </c>
    </row>
    <row r="783">
      <c r="A783" t="inlineStr">
        <is>
          <t>600895</t>
        </is>
      </c>
      <c r="B783" t="n">
        <v>0.002981172081708311</v>
      </c>
      <c r="C783" t="n">
        <v>22.97780959198281</v>
      </c>
      <c r="D783" t="n">
        <v>17.81142857142857</v>
      </c>
      <c r="E783" t="n">
        <v>1.855809523809524</v>
      </c>
    </row>
    <row r="784">
      <c r="A784" t="inlineStr">
        <is>
          <t>600621</t>
        </is>
      </c>
      <c r="B784" t="n">
        <v>0.001413366934588465</v>
      </c>
      <c r="C784" t="n">
        <v>22.85542891421715</v>
      </c>
      <c r="D784" t="n">
        <v>19.27057142857143</v>
      </c>
      <c r="E784" t="n">
        <v>4.964952380952381</v>
      </c>
    </row>
    <row r="785">
      <c r="A785" t="inlineStr">
        <is>
          <t>600496</t>
        </is>
      </c>
      <c r="B785" t="n">
        <v>0.001219777379912527</v>
      </c>
      <c r="C785" t="n">
        <v>22.81553398058252</v>
      </c>
      <c r="D785" t="n">
        <v>4.683238095238095</v>
      </c>
      <c r="E785" t="n">
        <v>3.246047619047619</v>
      </c>
    </row>
    <row r="786">
      <c r="A786" t="inlineStr">
        <is>
          <t>603313</t>
        </is>
      </c>
      <c r="B786" t="n">
        <v>0.004989367941494071</v>
      </c>
      <c r="C786" t="n">
        <v>22.71907681211685</v>
      </c>
      <c r="D786" t="n">
        <v>27.31514285714285</v>
      </c>
      <c r="E786" t="n">
        <v>1.840761904761905</v>
      </c>
    </row>
    <row r="787">
      <c r="A787" t="inlineStr">
        <is>
          <t>603208</t>
        </is>
      </c>
      <c r="B787" t="n">
        <v>0.02379851279670749</v>
      </c>
      <c r="C787" t="n">
        <v>22.65263157894737</v>
      </c>
      <c r="D787" t="n">
        <v>105.5612857142857</v>
      </c>
      <c r="E787" t="n">
        <v>1.205523809523809</v>
      </c>
    </row>
    <row r="788">
      <c r="A788" t="inlineStr">
        <is>
          <t>688063</t>
        </is>
      </c>
      <c r="B788" t="n">
        <v>0.01677060563801126</v>
      </c>
      <c r="C788" t="n">
        <v>22.2321390624336</v>
      </c>
      <c r="D788" t="n">
        <v>294.83125</v>
      </c>
      <c r="E788" t="n">
        <v>27.2975</v>
      </c>
    </row>
    <row r="789">
      <c r="A789" t="inlineStr">
        <is>
          <t>603378</t>
        </is>
      </c>
      <c r="B789" t="n">
        <v>0.02568086057247649</v>
      </c>
      <c r="C789" t="n">
        <v>22.20847510052584</v>
      </c>
      <c r="D789" t="n">
        <v>50.45761904761905</v>
      </c>
      <c r="E789" t="n">
        <v>2.094619047619048</v>
      </c>
    </row>
    <row r="790">
      <c r="A790" t="inlineStr">
        <is>
          <t>603505</t>
        </is>
      </c>
      <c r="B790" t="n">
        <v>0.001752049002324139</v>
      </c>
      <c r="C790" t="n">
        <v>22.10485133020346</v>
      </c>
      <c r="D790" t="n">
        <v>23.61347619047619</v>
      </c>
      <c r="E790" t="n">
        <v>1.97</v>
      </c>
    </row>
    <row r="791">
      <c r="A791" t="inlineStr">
        <is>
          <t>601218</t>
        </is>
      </c>
      <c r="B791" t="n">
        <v>0.0002682972598944022</v>
      </c>
      <c r="C791" t="n">
        <v>21.93548387096773</v>
      </c>
      <c r="D791" t="n">
        <v>3.257476190476191</v>
      </c>
      <c r="E791" t="n">
        <v>2.037095238095238</v>
      </c>
    </row>
    <row r="792">
      <c r="A792" t="inlineStr">
        <is>
          <t>688526</t>
        </is>
      </c>
      <c r="B792" t="n">
        <v>0.002180183601111393</v>
      </c>
      <c r="C792" t="n">
        <v>21.91260291323622</v>
      </c>
      <c r="D792" t="n">
        <v>41.64260273972602</v>
      </c>
      <c r="E792" t="n">
        <v>7.717123287671233</v>
      </c>
    </row>
    <row r="793">
      <c r="A793" t="inlineStr">
        <is>
          <t>603126</t>
        </is>
      </c>
      <c r="B793" t="n">
        <v>0.0003959492664669401</v>
      </c>
      <c r="C793" t="n">
        <v>21.79487179487181</v>
      </c>
      <c r="D793" t="n">
        <v>4.767666666666667</v>
      </c>
      <c r="E793" t="n">
        <v>1.583142857142857</v>
      </c>
    </row>
    <row r="794">
      <c r="A794" t="inlineStr">
        <is>
          <t>600865</t>
        </is>
      </c>
      <c r="B794" t="n">
        <v>0.0003194103520641869</v>
      </c>
      <c r="C794" t="n">
        <v>21.75324675324675</v>
      </c>
      <c r="D794" t="n">
        <v>6.90852380952381</v>
      </c>
      <c r="E794" t="n">
        <v>2.137571428571428</v>
      </c>
    </row>
    <row r="795">
      <c r="A795" t="inlineStr">
        <is>
          <t>600588</t>
        </is>
      </c>
      <c r="B795" t="n">
        <v>0.003185481947920155</v>
      </c>
      <c r="C795" t="n">
        <v>21.70779040754089</v>
      </c>
      <c r="D795" t="n">
        <v>40.75633333333333</v>
      </c>
      <c r="E795" t="n">
        <v>0.7187142857142857</v>
      </c>
    </row>
    <row r="796">
      <c r="A796" t="inlineStr">
        <is>
          <t>603596</t>
        </is>
      </c>
      <c r="B796" t="n">
        <v>0.003960288877281387</v>
      </c>
      <c r="C796" t="n">
        <v>21.69811320754718</v>
      </c>
      <c r="D796" t="n">
        <v>33.30695238095238</v>
      </c>
      <c r="E796" t="n">
        <v>2.562190476190476</v>
      </c>
    </row>
    <row r="797">
      <c r="A797" t="inlineStr">
        <is>
          <t>600982</t>
        </is>
      </c>
      <c r="B797" t="n">
        <v>0.0001415489295171055</v>
      </c>
      <c r="C797" t="n">
        <v>21.67832167832169</v>
      </c>
      <c r="D797" t="n">
        <v>2.948190476190477</v>
      </c>
      <c r="E797" t="n">
        <v>1.748952380952381</v>
      </c>
    </row>
    <row r="798">
      <c r="A798" t="inlineStr">
        <is>
          <t>601601</t>
        </is>
      </c>
      <c r="B798" t="n">
        <v>0.001948212010675599</v>
      </c>
      <c r="C798" t="n">
        <v>21.58563022607618</v>
      </c>
      <c r="D798" t="n">
        <v>31.17890476190476</v>
      </c>
      <c r="E798" t="n">
        <v>0.552952380952381</v>
      </c>
    </row>
    <row r="799">
      <c r="A799" t="inlineStr">
        <is>
          <t>603868</t>
        </is>
      </c>
      <c r="B799" t="n">
        <v>0.00744764607027173</v>
      </c>
      <c r="C799" t="n">
        <v>21.34001582695859</v>
      </c>
      <c r="D799" t="n">
        <v>47.705</v>
      </c>
      <c r="E799" t="n">
        <v>0.2638571428571429</v>
      </c>
    </row>
    <row r="800">
      <c r="A800" t="inlineStr">
        <is>
          <t>600522</t>
        </is>
      </c>
      <c r="B800" t="n">
        <v>0.0001948120308511697</v>
      </c>
      <c r="C800" t="n">
        <v>21.32196162046909</v>
      </c>
      <c r="D800" t="n">
        <v>11.13219047619048</v>
      </c>
      <c r="E800" t="n">
        <v>2.553619047619048</v>
      </c>
    </row>
    <row r="801">
      <c r="A801" t="inlineStr">
        <is>
          <t>688339</t>
        </is>
      </c>
      <c r="B801" t="n">
        <v>0.04714194432745118</v>
      </c>
      <c r="C801" t="n">
        <v>21.06669516887558</v>
      </c>
      <c r="D801" t="n">
        <v>196.5325</v>
      </c>
      <c r="E801" t="n">
        <v>10.29913461538462</v>
      </c>
    </row>
    <row r="802">
      <c r="A802" t="inlineStr">
        <is>
          <t>603696</t>
        </is>
      </c>
      <c r="B802" t="n">
        <v>0.001553730354808125</v>
      </c>
      <c r="C802" t="n">
        <v>21.01033295063144</v>
      </c>
      <c r="D802" t="n">
        <v>12.30809523809524</v>
      </c>
      <c r="E802" t="n">
        <v>4.747</v>
      </c>
    </row>
    <row r="803">
      <c r="A803" t="inlineStr">
        <is>
          <t>603016</t>
        </is>
      </c>
      <c r="B803" t="n">
        <v>0.001560550778238029</v>
      </c>
      <c r="C803" t="n">
        <v>20.94155844155845</v>
      </c>
      <c r="D803" t="n">
        <v>24.31314285714286</v>
      </c>
      <c r="E803" t="n">
        <v>1.131</v>
      </c>
    </row>
    <row r="804">
      <c r="A804" t="inlineStr">
        <is>
          <t>600039</t>
        </is>
      </c>
      <c r="B804" t="n">
        <v>0.0001938411572361115</v>
      </c>
      <c r="C804" t="n">
        <v>20.76923076923076</v>
      </c>
      <c r="D804" t="n">
        <v>4.257619047619047</v>
      </c>
      <c r="E804" t="n">
        <v>0.805</v>
      </c>
    </row>
    <row r="805">
      <c r="A805" t="inlineStr">
        <is>
          <t>600449</t>
        </is>
      </c>
      <c r="B805" t="n">
        <v>0.001136244481085218</v>
      </c>
      <c r="C805" t="n">
        <v>20.73608617594254</v>
      </c>
      <c r="D805" t="n">
        <v>14.32704761904762</v>
      </c>
      <c r="E805" t="n">
        <v>2.793809523809524</v>
      </c>
    </row>
    <row r="806">
      <c r="A806" t="inlineStr">
        <is>
          <t>600019</t>
        </is>
      </c>
      <c r="B806" t="n">
        <v>0.0003591788675819491</v>
      </c>
      <c r="C806" t="n">
        <v>20.49808429118773</v>
      </c>
      <c r="D806" t="n">
        <v>5.149714285714286</v>
      </c>
      <c r="E806" t="n">
        <v>0.331</v>
      </c>
    </row>
    <row r="807">
      <c r="A807" t="inlineStr">
        <is>
          <t>600081</t>
        </is>
      </c>
      <c r="B807" t="n">
        <v>0.0009075597226921135</v>
      </c>
      <c r="C807" t="n">
        <v>20.48092868988389</v>
      </c>
      <c r="D807" t="n">
        <v>11.58752380952381</v>
      </c>
      <c r="E807" t="n">
        <v>2.553333333333334</v>
      </c>
    </row>
    <row r="808">
      <c r="A808" t="inlineStr">
        <is>
          <t>688116</t>
        </is>
      </c>
      <c r="B808" t="n">
        <v>0.006105080833467859</v>
      </c>
      <c r="C808" t="n">
        <v>20.29623698959167</v>
      </c>
      <c r="D808" t="n">
        <v>45.19828571428571</v>
      </c>
      <c r="E808" t="n">
        <v>4.782666666666667</v>
      </c>
    </row>
    <row r="809">
      <c r="A809" t="inlineStr">
        <is>
          <t>600258</t>
        </is>
      </c>
      <c r="B809" t="n">
        <v>0.002386901400704401</v>
      </c>
      <c r="C809" t="n">
        <v>20.01143510577472</v>
      </c>
      <c r="D809" t="n">
        <v>18.09780952380952</v>
      </c>
      <c r="E809" t="n">
        <v>1.612333333333333</v>
      </c>
    </row>
    <row r="810">
      <c r="A810" t="inlineStr">
        <is>
          <t>600741</t>
        </is>
      </c>
      <c r="B810" t="n">
        <v>0.004133431069341127</v>
      </c>
      <c r="C810" t="n">
        <v>19.94799405646359</v>
      </c>
      <c r="D810" t="n">
        <v>24.60190476190476</v>
      </c>
      <c r="E810" t="n">
        <v>0.6954761904761906</v>
      </c>
    </row>
    <row r="811">
      <c r="A811" t="inlineStr">
        <is>
          <t>603896</t>
        </is>
      </c>
      <c r="B811" t="n">
        <v>0.006828527587966525</v>
      </c>
      <c r="C811" t="n">
        <v>19.70975362807965</v>
      </c>
      <c r="D811" t="n">
        <v>35.96014285714286</v>
      </c>
      <c r="E811" t="n">
        <v>1.553809523809524</v>
      </c>
    </row>
    <row r="812">
      <c r="A812" t="inlineStr">
        <is>
          <t>603757</t>
        </is>
      </c>
      <c r="B812" t="n">
        <v>0.00414149436926593</v>
      </c>
      <c r="C812" t="n">
        <v>19.47368421052633</v>
      </c>
      <c r="D812" t="n">
        <v>18.34233333333334</v>
      </c>
      <c r="E812" t="n">
        <v>2.525857142857143</v>
      </c>
    </row>
    <row r="813">
      <c r="A813" t="inlineStr">
        <is>
          <t>601187</t>
        </is>
      </c>
      <c r="B813" t="n">
        <v>0.001478120873316769</v>
      </c>
      <c r="C813" t="n">
        <v>19.23485653560042</v>
      </c>
      <c r="D813" t="n">
        <v>11.03351851851852</v>
      </c>
      <c r="E813" t="n">
        <v>33.86222222222221</v>
      </c>
    </row>
    <row r="814">
      <c r="A814" t="inlineStr">
        <is>
          <t>600270</t>
        </is>
      </c>
      <c r="B814" t="n">
        <v>0.0006516912982039835</v>
      </c>
      <c r="C814" t="n">
        <v>19.19363997728563</v>
      </c>
      <c r="D814" t="n">
        <v>19.52528571428572</v>
      </c>
      <c r="E814" t="n">
        <v>0.6136190476190475</v>
      </c>
    </row>
    <row r="815">
      <c r="A815" t="inlineStr">
        <is>
          <t>603377</t>
        </is>
      </c>
      <c r="B815" t="n">
        <v>0.001986961027925861</v>
      </c>
      <c r="C815" t="n">
        <v>19.08060453400504</v>
      </c>
      <c r="D815" t="n">
        <v>18.59514285714286</v>
      </c>
      <c r="E815" t="n">
        <v>0.6389523809523809</v>
      </c>
    </row>
    <row r="816">
      <c r="A816" t="inlineStr">
        <is>
          <t>601336</t>
        </is>
      </c>
      <c r="B816" t="n">
        <v>0.00787739993743806</v>
      </c>
      <c r="C816" t="n">
        <v>19.05491139794355</v>
      </c>
      <c r="D816" t="n">
        <v>52.9684761904762</v>
      </c>
      <c r="E816" t="n">
        <v>0.8097619047619048</v>
      </c>
    </row>
    <row r="817">
      <c r="A817" t="inlineStr">
        <is>
          <t>600357</t>
        </is>
      </c>
      <c r="B817" t="n">
        <v>0.0005344001988199107</v>
      </c>
      <c r="C817" t="n">
        <v>18.7800963081862</v>
      </c>
      <c r="D817" t="n">
        <v>8.06442857142857</v>
      </c>
      <c r="E817" t="n">
        <v>0</v>
      </c>
    </row>
    <row r="818">
      <c r="A818" t="inlineStr">
        <is>
          <t>600774</t>
        </is>
      </c>
      <c r="B818" t="n">
        <v>0.0005786470865318049</v>
      </c>
      <c r="C818" t="n">
        <v>18.67940920938316</v>
      </c>
      <c r="D818" t="n">
        <v>12.21876190476191</v>
      </c>
      <c r="E818" t="n">
        <v>0.794</v>
      </c>
    </row>
    <row r="819">
      <c r="A819" t="inlineStr">
        <is>
          <t>600793</t>
        </is>
      </c>
      <c r="B819" t="n">
        <v>0.0003780845709732312</v>
      </c>
      <c r="C819" t="n">
        <v>18.57707509881423</v>
      </c>
      <c r="D819" t="n">
        <v>10.32795238095238</v>
      </c>
      <c r="E819" t="n">
        <v>1.230047619047619</v>
      </c>
    </row>
    <row r="820">
      <c r="A820" t="inlineStr">
        <is>
          <t>600073</t>
        </is>
      </c>
      <c r="B820" t="n">
        <v>0.0006552298079903424</v>
      </c>
      <c r="C820" t="n">
        <v>18.41491841491843</v>
      </c>
      <c r="D820" t="n">
        <v>9.928571428571429</v>
      </c>
      <c r="E820" t="n">
        <v>3.575380952380952</v>
      </c>
    </row>
    <row r="821">
      <c r="A821" t="inlineStr">
        <is>
          <t>600744</t>
        </is>
      </c>
      <c r="B821" t="n">
        <v>0.0001569781641843039</v>
      </c>
      <c r="C821" t="n">
        <v>18.0327868852459</v>
      </c>
      <c r="D821" t="n">
        <v>2.526190476190476</v>
      </c>
      <c r="E821" t="n">
        <v>2.572761904761905</v>
      </c>
    </row>
    <row r="822">
      <c r="A822" t="inlineStr">
        <is>
          <t>600515</t>
        </is>
      </c>
      <c r="B822" t="n">
        <v>0.001320951694378434</v>
      </c>
      <c r="C822" t="n">
        <v>17.98839458413926</v>
      </c>
      <c r="D822" t="n">
        <v>6.548857142857142</v>
      </c>
      <c r="E822" t="n">
        <v>4.118761904761905</v>
      </c>
    </row>
    <row r="823">
      <c r="A823" t="inlineStr">
        <is>
          <t>603131</t>
        </is>
      </c>
      <c r="B823" t="n">
        <v>0.00351070295351499</v>
      </c>
      <c r="C823" t="n">
        <v>17.86046511627908</v>
      </c>
      <c r="D823" t="n">
        <v>20.57052380952381</v>
      </c>
      <c r="E823" t="n">
        <v>1.899761904761905</v>
      </c>
    </row>
    <row r="824">
      <c r="A824" t="inlineStr">
        <is>
          <t>603067</t>
        </is>
      </c>
      <c r="B824" t="n">
        <v>0.0004373493235343557</v>
      </c>
      <c r="C824" t="n">
        <v>17.74491682070241</v>
      </c>
      <c r="D824" t="n">
        <v>6.443666666666667</v>
      </c>
      <c r="E824" t="n">
        <v>2.104</v>
      </c>
    </row>
    <row r="825">
      <c r="A825" t="inlineStr">
        <is>
          <t>688005</t>
        </is>
      </c>
      <c r="B825" t="n">
        <v>0.005514981667012532</v>
      </c>
      <c r="C825" t="n">
        <v>17.62295081967213</v>
      </c>
      <c r="D825" t="n">
        <v>34.53423809523809</v>
      </c>
      <c r="E825" t="n">
        <v>4.671476190476191</v>
      </c>
    </row>
    <row r="826">
      <c r="A826" t="inlineStr">
        <is>
          <t>600537</t>
        </is>
      </c>
      <c r="B826" t="n">
        <v>0.000539191838852346</v>
      </c>
      <c r="C826" t="n">
        <v>17.30279898218829</v>
      </c>
      <c r="D826" t="n">
        <v>3.650904761904762</v>
      </c>
      <c r="E826" t="n">
        <v>2.392476190476191</v>
      </c>
    </row>
    <row r="827">
      <c r="A827" t="inlineStr">
        <is>
          <t>688208</t>
        </is>
      </c>
      <c r="B827" t="n">
        <v>0.01573962667064958</v>
      </c>
      <c r="C827" t="n">
        <v>17.2767497988737</v>
      </c>
      <c r="D827" t="n">
        <v>58.65890476190476</v>
      </c>
      <c r="E827" t="n">
        <v>4.35652380952381</v>
      </c>
    </row>
    <row r="828">
      <c r="A828" t="inlineStr">
        <is>
          <t>601166</t>
        </is>
      </c>
      <c r="B828" t="n">
        <v>0.0009913111473351451</v>
      </c>
      <c r="C828" t="n">
        <v>16.99942954934399</v>
      </c>
      <c r="D828" t="n">
        <v>16.82471428571429</v>
      </c>
      <c r="E828" t="n">
        <v>0.5015714285714286</v>
      </c>
    </row>
    <row r="829">
      <c r="A829" t="inlineStr">
        <is>
          <t>601901</t>
        </is>
      </c>
      <c r="B829" t="n">
        <v>0.000476582067734336</v>
      </c>
      <c r="C829" t="n">
        <v>16.95544554455444</v>
      </c>
      <c r="D829" t="n">
        <v>8.217333333333332</v>
      </c>
      <c r="E829" t="n">
        <v>0.6776190476190477</v>
      </c>
    </row>
    <row r="830">
      <c r="A830" t="inlineStr">
        <is>
          <t>601838</t>
        </is>
      </c>
      <c r="B830" t="n">
        <v>0.001180380054182453</v>
      </c>
      <c r="C830" t="n">
        <v>16.85254027261463</v>
      </c>
      <c r="D830" t="n">
        <v>9.038476190476191</v>
      </c>
      <c r="E830" t="n">
        <v>1.831857142857143</v>
      </c>
    </row>
    <row r="831">
      <c r="A831" t="inlineStr">
        <is>
          <t>603277</t>
        </is>
      </c>
      <c r="B831" t="n">
        <v>0.001478632964562308</v>
      </c>
      <c r="C831" t="n">
        <v>16.69980119284293</v>
      </c>
      <c r="D831" t="n">
        <v>11.26104761904762</v>
      </c>
      <c r="E831" t="n">
        <v>2.492</v>
      </c>
    </row>
    <row r="832">
      <c r="A832" t="inlineStr">
        <is>
          <t>600356</t>
        </is>
      </c>
      <c r="B832" t="n">
        <v>0.0005817024706617935</v>
      </c>
      <c r="C832" t="n">
        <v>16.62049861495845</v>
      </c>
      <c r="D832" t="n">
        <v>7.675142857142855</v>
      </c>
      <c r="E832" t="n">
        <v>0.8422857142857143</v>
      </c>
    </row>
    <row r="833">
      <c r="A833" t="inlineStr">
        <is>
          <t>600960</t>
        </is>
      </c>
      <c r="B833" t="n">
        <v>0.0001820857317285888</v>
      </c>
      <c r="C833" t="n">
        <v>16.41337386018238</v>
      </c>
      <c r="D833" t="n">
        <v>3.466666666666667</v>
      </c>
      <c r="E833" t="n">
        <v>2.121285714285714</v>
      </c>
    </row>
    <row r="834">
      <c r="A834" t="inlineStr">
        <is>
          <t>600104</t>
        </is>
      </c>
      <c r="B834" t="n">
        <v>0.002135116759561944</v>
      </c>
      <c r="C834" t="n">
        <v>16.27804663440386</v>
      </c>
      <c r="D834" t="n">
        <v>20.33771428571428</v>
      </c>
      <c r="E834" t="n">
        <v>0.422047619047619</v>
      </c>
    </row>
    <row r="835">
      <c r="A835" t="inlineStr">
        <is>
          <t>688196</t>
        </is>
      </c>
      <c r="B835" t="n">
        <v>0.01057292038522848</v>
      </c>
      <c r="C835" t="n">
        <v>16.03773584905659</v>
      </c>
      <c r="D835" t="n">
        <v>49.90747619047619</v>
      </c>
      <c r="E835" t="n">
        <v>6.304809523809523</v>
      </c>
    </row>
    <row r="836">
      <c r="A836" t="inlineStr">
        <is>
          <t>688516</t>
        </is>
      </c>
      <c r="B836" t="n">
        <v>0.007136231569766762</v>
      </c>
      <c r="C836" t="n">
        <v>15.85760517799353</v>
      </c>
      <c r="D836" t="n">
        <v>70.07905660377358</v>
      </c>
      <c r="E836" t="n">
        <v>10.65899371069183</v>
      </c>
    </row>
    <row r="837">
      <c r="A837" t="inlineStr">
        <is>
          <t>688011</t>
        </is>
      </c>
      <c r="B837" t="n">
        <v>0.00485976299208338</v>
      </c>
      <c r="C837" t="n">
        <v>15.62780269058295</v>
      </c>
      <c r="D837" t="n">
        <v>46.58090476190477</v>
      </c>
      <c r="E837" t="n">
        <v>5.44452380952381</v>
      </c>
    </row>
    <row r="838">
      <c r="A838" t="inlineStr">
        <is>
          <t>600764</t>
        </is>
      </c>
      <c r="B838" t="n">
        <v>0.00399885334151344</v>
      </c>
      <c r="C838" t="n">
        <v>15.41290538281512</v>
      </c>
      <c r="D838" t="n">
        <v>32.31428571428571</v>
      </c>
      <c r="E838" t="n">
        <v>1.596523809523809</v>
      </c>
    </row>
    <row r="839">
      <c r="A839" t="inlineStr">
        <is>
          <t>600596</t>
        </is>
      </c>
      <c r="B839" t="n">
        <v>0.00170638202189979</v>
      </c>
      <c r="C839" t="n">
        <v>15.29535864978902</v>
      </c>
      <c r="D839" t="n">
        <v>9.585238095238095</v>
      </c>
      <c r="E839" t="n">
        <v>4.115761904761905</v>
      </c>
    </row>
    <row r="840">
      <c r="A840" t="inlineStr">
        <is>
          <t>600971</t>
        </is>
      </c>
      <c r="B840" t="n">
        <v>0.000312199671667441</v>
      </c>
      <c r="C840" t="n">
        <v>15.16966067864272</v>
      </c>
      <c r="D840" t="n">
        <v>5.10647619047619</v>
      </c>
      <c r="E840" t="n">
        <v>1.635142857142857</v>
      </c>
    </row>
    <row r="841">
      <c r="A841" t="inlineStr">
        <is>
          <t>600531</t>
        </is>
      </c>
      <c r="B841" t="n">
        <v>0.0007353529572569492</v>
      </c>
      <c r="C841" t="n">
        <v>15.15837104072397</v>
      </c>
      <c r="D841" t="n">
        <v>4.829238095238095</v>
      </c>
      <c r="E841" t="n">
        <v>3.858523809523809</v>
      </c>
    </row>
    <row r="842">
      <c r="A842" t="inlineStr">
        <is>
          <t>601018</t>
        </is>
      </c>
      <c r="B842" t="n">
        <v>0.0001357225474168996</v>
      </c>
      <c r="C842" t="n">
        <v>15.11627906976745</v>
      </c>
      <c r="D842" t="n">
        <v>3.685714285714285</v>
      </c>
      <c r="E842" t="n">
        <v>0.1668095238095239</v>
      </c>
    </row>
    <row r="843">
      <c r="A843" t="inlineStr">
        <is>
          <t>601606</t>
        </is>
      </c>
      <c r="B843" t="n">
        <v>0.001737895819531104</v>
      </c>
      <c r="C843" t="n">
        <v>15.02439024390243</v>
      </c>
      <c r="D843" t="n">
        <v>12.70219047619048</v>
      </c>
      <c r="E843" t="n">
        <v>8.313142857142857</v>
      </c>
    </row>
    <row r="844">
      <c r="A844" t="inlineStr">
        <is>
          <t>600317</t>
        </is>
      </c>
      <c r="B844" t="n">
        <v>0.0001145915709859546</v>
      </c>
      <c r="C844" t="n">
        <v>14.99999999999999</v>
      </c>
      <c r="D844" t="n">
        <v>2.417619047619048</v>
      </c>
      <c r="E844" t="n">
        <v>0.2064761904761905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E8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0.09221722675275718</v>
      </c>
      <c r="C2" t="n">
        <v>1927.777777777778</v>
      </c>
      <c r="D2" t="n">
        <v>174.8857558139535</v>
      </c>
      <c r="E2" t="n">
        <v>6.214127906976745</v>
      </c>
    </row>
    <row r="3">
      <c r="A3" t="inlineStr">
        <is>
          <t>300274</t>
        </is>
      </c>
      <c r="B3" t="n">
        <v>0.06397222203432236</v>
      </c>
      <c r="C3" t="n">
        <v>550.2407704654895</v>
      </c>
      <c r="D3" t="n">
        <v>26.28181395348837</v>
      </c>
      <c r="E3" t="n">
        <v>3.672325581395349</v>
      </c>
    </row>
    <row r="4">
      <c r="A4" t="inlineStr">
        <is>
          <t>002985</t>
        </is>
      </c>
      <c r="B4" t="n">
        <v>0.05294635300566637</v>
      </c>
      <c r="C4" t="n">
        <v>512.913486005089</v>
      </c>
      <c r="D4" t="n">
        <v>149.281511627907</v>
      </c>
      <c r="E4" t="n">
        <v>8.417209302325583</v>
      </c>
    </row>
    <row r="5">
      <c r="A5" t="inlineStr">
        <is>
          <t>300186</t>
        </is>
      </c>
      <c r="B5" t="n">
        <v>0.05038928783451972</v>
      </c>
      <c r="C5" t="n">
        <v>503.9630118890356</v>
      </c>
      <c r="D5" t="n">
        <v>22.35223255813954</v>
      </c>
      <c r="E5" t="n">
        <v>2.028511627906977</v>
      </c>
    </row>
    <row r="6">
      <c r="A6" t="inlineStr">
        <is>
          <t>000799</t>
        </is>
      </c>
      <c r="B6" t="n">
        <v>0.08598191338535836</v>
      </c>
      <c r="C6" t="n">
        <v>480.5974563738538</v>
      </c>
      <c r="D6" t="n">
        <v>75.10302325581397</v>
      </c>
      <c r="E6" t="n">
        <v>4.665767441860465</v>
      </c>
    </row>
    <row r="7">
      <c r="A7" t="inlineStr">
        <is>
          <t>300677</t>
        </is>
      </c>
      <c r="B7" t="n">
        <v>0.08059193219963559</v>
      </c>
      <c r="C7" t="n">
        <v>444.0576230492197</v>
      </c>
      <c r="D7" t="n">
        <v>112.4197674418605</v>
      </c>
      <c r="E7" t="n">
        <v>4.56046511627907</v>
      </c>
    </row>
    <row r="8">
      <c r="A8" t="inlineStr">
        <is>
          <t>600472</t>
        </is>
      </c>
      <c r="B8" t="n">
        <v>0.05470669674392488</v>
      </c>
      <c r="C8" t="n">
        <v>427.1617497456764</v>
      </c>
      <c r="D8" t="n">
        <v>34.54995348837209</v>
      </c>
      <c r="E8" t="n">
        <v>0</v>
      </c>
    </row>
    <row r="9">
      <c r="A9" t="inlineStr">
        <is>
          <t>300841</t>
        </is>
      </c>
      <c r="B9" t="n">
        <v>0.1848271000059586</v>
      </c>
      <c r="C9" t="n">
        <v>419.7670976018948</v>
      </c>
      <c r="D9" t="n">
        <v>505.3181560283688</v>
      </c>
      <c r="E9" t="n">
        <v>7.649148936170213</v>
      </c>
    </row>
    <row r="10">
      <c r="A10" t="inlineStr">
        <is>
          <t>601633</t>
        </is>
      </c>
      <c r="B10" t="n">
        <v>0.02345638881836946</v>
      </c>
      <c r="C10" t="n">
        <v>419.3693693693693</v>
      </c>
      <c r="D10" t="n">
        <v>16.04711627906977</v>
      </c>
      <c r="E10" t="n">
        <v>0.4654418604651163</v>
      </c>
    </row>
    <row r="11">
      <c r="A11" t="inlineStr">
        <is>
          <t>300850</t>
        </is>
      </c>
      <c r="B11" t="n">
        <v>0.07633087816388358</v>
      </c>
      <c r="C11" t="n">
        <v>405.0865418580008</v>
      </c>
      <c r="D11" t="n">
        <v>90.44895161290322</v>
      </c>
      <c r="E11" t="n">
        <v>15.46983870967742</v>
      </c>
    </row>
    <row r="12">
      <c r="A12" t="inlineStr">
        <is>
          <t>600189</t>
        </is>
      </c>
      <c r="B12" t="n">
        <v>0.007471261523855833</v>
      </c>
      <c r="C12" t="n">
        <v>381.6816816816816</v>
      </c>
      <c r="D12" t="n">
        <v>5.590976744186047</v>
      </c>
      <c r="E12" t="n">
        <v>3.972046511627906</v>
      </c>
    </row>
    <row r="13">
      <c r="A13" t="inlineStr">
        <is>
          <t>600399</t>
        </is>
      </c>
      <c r="B13" t="n">
        <v>0.008258845591554235</v>
      </c>
      <c r="C13" t="n">
        <v>379.3510324483775</v>
      </c>
      <c r="D13" t="n">
        <v>6.94106976744186</v>
      </c>
      <c r="E13" t="n">
        <v>0.9249767441860466</v>
      </c>
    </row>
    <row r="14">
      <c r="A14" t="inlineStr">
        <is>
          <t>603185</t>
        </is>
      </c>
      <c r="B14" t="n">
        <v>0.07379609316957073</v>
      </c>
      <c r="C14" t="n">
        <v>363.7969094922737</v>
      </c>
      <c r="D14" t="n">
        <v>63.05065116279069</v>
      </c>
      <c r="E14" t="n">
        <v>8.198325581395348</v>
      </c>
    </row>
    <row r="15">
      <c r="A15" t="inlineStr">
        <is>
          <t>600809</t>
        </is>
      </c>
      <c r="B15" t="n">
        <v>0.1551861905754723</v>
      </c>
      <c r="C15" t="n">
        <v>336.6576819407009</v>
      </c>
      <c r="D15" t="n">
        <v>180.3232093023256</v>
      </c>
      <c r="E15" t="n">
        <v>0.6032093023255813</v>
      </c>
    </row>
    <row r="16">
      <c r="A16" t="inlineStr">
        <is>
          <t>000995</t>
        </is>
      </c>
      <c r="B16" t="n">
        <v>0.02878176488809644</v>
      </c>
      <c r="C16" t="n">
        <v>319.3495934959349</v>
      </c>
      <c r="D16" t="n">
        <v>7.647674418604651</v>
      </c>
      <c r="E16" t="n">
        <v>2.902139534883721</v>
      </c>
    </row>
    <row r="17">
      <c r="A17" t="inlineStr">
        <is>
          <t>603486</t>
        </is>
      </c>
      <c r="B17" t="n">
        <v>0.04806065898775307</v>
      </c>
      <c r="C17" t="n">
        <v>315.9667194928684</v>
      </c>
      <c r="D17" t="n">
        <v>41.88232558139534</v>
      </c>
      <c r="E17" t="n">
        <v>2.465627906976744</v>
      </c>
    </row>
    <row r="18">
      <c r="A18" t="inlineStr">
        <is>
          <t>300313</t>
        </is>
      </c>
      <c r="B18" t="n">
        <v>0.02782791171543971</v>
      </c>
      <c r="C18" t="n">
        <v>314.8471615720524</v>
      </c>
      <c r="D18" t="n">
        <v>11.24218604651163</v>
      </c>
      <c r="E18" t="n">
        <v>7.926232558139535</v>
      </c>
    </row>
    <row r="19">
      <c r="A19" t="inlineStr">
        <is>
          <t>300846</t>
        </is>
      </c>
      <c r="B19" t="n">
        <v>0.009323675518739685</v>
      </c>
      <c r="C19" t="n">
        <v>294.8453608247423</v>
      </c>
      <c r="D19" t="n">
        <v>26.76060606060606</v>
      </c>
      <c r="E19" t="n">
        <v>14.26174242424242</v>
      </c>
    </row>
    <row r="20">
      <c r="A20" t="inlineStr">
        <is>
          <t>600121</t>
        </is>
      </c>
      <c r="B20" t="n">
        <v>0.004649502940414746</v>
      </c>
      <c r="C20" t="n">
        <v>290.047393364929</v>
      </c>
      <c r="D20" t="n">
        <v>2.634325581395349</v>
      </c>
      <c r="E20" t="n">
        <v>3.219209302325581</v>
      </c>
    </row>
    <row r="21">
      <c r="A21" t="inlineStr">
        <is>
          <t>002709</t>
        </is>
      </c>
      <c r="B21" t="n">
        <v>0.06165176069429951</v>
      </c>
      <c r="C21" t="n">
        <v>287.2169466764061</v>
      </c>
      <c r="D21" t="n">
        <v>47.40367441860465</v>
      </c>
      <c r="E21" t="n">
        <v>2.374558139534884</v>
      </c>
    </row>
    <row r="22">
      <c r="A22" t="inlineStr">
        <is>
          <t>601908</t>
        </is>
      </c>
      <c r="B22" t="n">
        <v>0.003644365240120111</v>
      </c>
      <c r="C22" t="n">
        <v>281.8713450292398</v>
      </c>
      <c r="D22" t="n">
        <v>5.023953488372094</v>
      </c>
      <c r="E22" t="n">
        <v>2.291860465116279</v>
      </c>
    </row>
    <row r="23">
      <c r="A23" t="inlineStr">
        <is>
          <t>600316</t>
        </is>
      </c>
      <c r="B23" t="n">
        <v>0.02702696678341898</v>
      </c>
      <c r="C23" t="n">
        <v>281.0868031051518</v>
      </c>
      <c r="D23" t="n">
        <v>26.75237209302326</v>
      </c>
      <c r="E23" t="n">
        <v>3.782837209302325</v>
      </c>
    </row>
    <row r="24">
      <c r="A24" t="inlineStr">
        <is>
          <t>600532</t>
        </is>
      </c>
      <c r="B24" t="n">
        <v>0.006223558026370186</v>
      </c>
      <c r="C24" t="n">
        <v>279.8816568047337</v>
      </c>
      <c r="D24" t="n">
        <v>8.966604651162791</v>
      </c>
      <c r="E24" t="n">
        <v>2.540976744186047</v>
      </c>
    </row>
    <row r="25">
      <c r="A25" t="inlineStr">
        <is>
          <t>300722</t>
        </is>
      </c>
      <c r="B25" t="n">
        <v>0.07111586799589252</v>
      </c>
      <c r="C25" t="n">
        <v>277.0384866275277</v>
      </c>
      <c r="D25" t="n">
        <v>33.29874418604651</v>
      </c>
      <c r="E25" t="n">
        <v>18.39437209302326</v>
      </c>
    </row>
    <row r="26">
      <c r="A26" t="inlineStr">
        <is>
          <t>601888</t>
        </is>
      </c>
      <c r="B26" t="n">
        <v>0.1137129889229619</v>
      </c>
      <c r="C26" t="n">
        <v>274.2631380910573</v>
      </c>
      <c r="D26" t="n">
        <v>164.490976744186</v>
      </c>
      <c r="E26" t="n">
        <v>0.754093023255814</v>
      </c>
    </row>
    <row r="27">
      <c r="A27" t="inlineStr">
        <is>
          <t>601919</t>
        </is>
      </c>
      <c r="B27" t="n">
        <v>0.00586946249607966</v>
      </c>
      <c r="C27" t="n">
        <v>273.5849056603773</v>
      </c>
      <c r="D27" t="n">
        <v>5.754511627906977</v>
      </c>
      <c r="E27" t="n">
        <v>0.8833953488372094</v>
      </c>
    </row>
    <row r="28">
      <c r="A28" t="inlineStr">
        <is>
          <t>603129</t>
        </is>
      </c>
      <c r="B28" t="n">
        <v>0.1182764422803021</v>
      </c>
      <c r="C28" t="n">
        <v>272.0524017467249</v>
      </c>
      <c r="D28" t="n">
        <v>99.04218604651165</v>
      </c>
      <c r="E28" t="n">
        <v>2.094046511627907</v>
      </c>
    </row>
    <row r="29">
      <c r="A29" t="inlineStr">
        <is>
          <t>603976</t>
        </is>
      </c>
      <c r="B29" t="n">
        <v>0.06158416036508432</v>
      </c>
      <c r="C29" t="n">
        <v>256.9620253164557</v>
      </c>
      <c r="D29" t="n">
        <v>49.82544186046512</v>
      </c>
      <c r="E29" t="n">
        <v>14.91186046511628</v>
      </c>
    </row>
    <row r="30">
      <c r="A30" t="inlineStr">
        <is>
          <t>002541</t>
        </is>
      </c>
      <c r="B30" t="n">
        <v>0.02090369258876645</v>
      </c>
      <c r="C30" t="n">
        <v>255.5102040816326</v>
      </c>
      <c r="D30" t="n">
        <v>31.66986046511628</v>
      </c>
      <c r="E30" t="n">
        <v>2.643813953488372</v>
      </c>
    </row>
    <row r="31">
      <c r="A31" t="inlineStr">
        <is>
          <t>002568</t>
        </is>
      </c>
      <c r="B31" t="n">
        <v>0.03450677738501465</v>
      </c>
      <c r="C31" t="n">
        <v>252.9149410640331</v>
      </c>
      <c r="D31" t="n">
        <v>56.68613953488372</v>
      </c>
      <c r="E31" t="n">
        <v>1.326744186046512</v>
      </c>
    </row>
    <row r="32">
      <c r="A32" t="inlineStr">
        <is>
          <t>603638</t>
        </is>
      </c>
      <c r="B32" t="n">
        <v>0.02449896445773521</v>
      </c>
      <c r="C32" t="n">
        <v>250.7098491570541</v>
      </c>
      <c r="D32" t="n">
        <v>47.21874418604651</v>
      </c>
      <c r="E32" t="n">
        <v>0.4578139534883721</v>
      </c>
    </row>
    <row r="33">
      <c r="A33" t="inlineStr">
        <is>
          <t>300151</t>
        </is>
      </c>
      <c r="B33" t="n">
        <v>0.0113525145136436</v>
      </c>
      <c r="C33" t="n">
        <v>246.829268292683</v>
      </c>
      <c r="D33" t="n">
        <v>18.31693023255814</v>
      </c>
      <c r="E33" t="n">
        <v>3.791813953488373</v>
      </c>
    </row>
    <row r="34">
      <c r="A34" t="inlineStr">
        <is>
          <t>300763</t>
        </is>
      </c>
      <c r="B34" t="n">
        <v>0.0792576924836533</v>
      </c>
      <c r="C34" t="n">
        <v>242.7170533365223</v>
      </c>
      <c r="D34" t="n">
        <v>83.70186046511628</v>
      </c>
      <c r="E34" t="n">
        <v>6.076093023255814</v>
      </c>
    </row>
    <row r="35">
      <c r="A35" t="inlineStr">
        <is>
          <t>600702</t>
        </is>
      </c>
      <c r="B35" t="n">
        <v>0.0389473812979213</v>
      </c>
      <c r="C35" t="n">
        <v>239.4603050449746</v>
      </c>
      <c r="D35" t="n">
        <v>39.79251162790698</v>
      </c>
      <c r="E35" t="n">
        <v>3.551116279069768</v>
      </c>
    </row>
    <row r="36">
      <c r="A36" t="inlineStr">
        <is>
          <t>002594</t>
        </is>
      </c>
      <c r="B36" t="n">
        <v>0.1100084038843067</v>
      </c>
      <c r="C36" t="n">
        <v>235.2748037116345</v>
      </c>
      <c r="D36" t="n">
        <v>103.1696744186046</v>
      </c>
      <c r="E36" t="n">
        <v>2.705860465116279</v>
      </c>
    </row>
    <row r="37">
      <c r="A37" t="inlineStr">
        <is>
          <t>002977</t>
        </is>
      </c>
      <c r="B37" t="n">
        <v>0.02566199411057199</v>
      </c>
      <c r="C37" t="n">
        <v>233.5582964859205</v>
      </c>
      <c r="D37" t="n">
        <v>109.399702970297</v>
      </c>
      <c r="E37" t="n">
        <v>12.9229702970297</v>
      </c>
    </row>
    <row r="38">
      <c r="A38" t="inlineStr">
        <is>
          <t>300829</t>
        </is>
      </c>
      <c r="B38" t="n">
        <v>0.02274190324057084</v>
      </c>
      <c r="C38" t="n">
        <v>233.3230579531443</v>
      </c>
      <c r="D38" t="n">
        <v>81.66768361581921</v>
      </c>
      <c r="E38" t="n">
        <v>12.42056497175141</v>
      </c>
    </row>
    <row r="39">
      <c r="A39" t="inlineStr">
        <is>
          <t>600559</t>
        </is>
      </c>
      <c r="B39" t="n">
        <v>0.01391026139717029</v>
      </c>
      <c r="C39" t="n">
        <v>232.0539419087137</v>
      </c>
      <c r="D39" t="n">
        <v>13.84627906976745</v>
      </c>
      <c r="E39" t="n">
        <v>6.050325581395349</v>
      </c>
    </row>
    <row r="40">
      <c r="A40" t="inlineStr">
        <is>
          <t>601012</t>
        </is>
      </c>
      <c r="B40" t="n">
        <v>0.04274370604959308</v>
      </c>
      <c r="C40" t="n">
        <v>227.927092987334</v>
      </c>
      <c r="D40" t="n">
        <v>53.17041860465116</v>
      </c>
      <c r="E40" t="n">
        <v>1.530325581395349</v>
      </c>
    </row>
    <row r="41">
      <c r="A41" t="inlineStr">
        <is>
          <t>601100</t>
        </is>
      </c>
      <c r="B41" t="n">
        <v>0.03407360347427499</v>
      </c>
      <c r="C41" t="n">
        <v>225.6940806705081</v>
      </c>
      <c r="D41" t="n">
        <v>65.15781395348837</v>
      </c>
      <c r="E41" t="n">
        <v>0.4789767441860465</v>
      </c>
    </row>
    <row r="42">
      <c r="A42" t="inlineStr">
        <is>
          <t>300831</t>
        </is>
      </c>
      <c r="B42" t="n">
        <v>0.003828334130871139</v>
      </c>
      <c r="C42" t="n">
        <v>223.3856893542757</v>
      </c>
      <c r="D42" t="n">
        <v>22.06911242603551</v>
      </c>
      <c r="E42" t="n">
        <v>14.73355029585799</v>
      </c>
    </row>
    <row r="43">
      <c r="A43" t="inlineStr">
        <is>
          <t>300124</t>
        </is>
      </c>
      <c r="B43" t="n">
        <v>0.04029056932783256</v>
      </c>
      <c r="C43" t="n">
        <v>222.7981029810298</v>
      </c>
      <c r="D43" t="n">
        <v>52.48209302325582</v>
      </c>
      <c r="E43" t="n">
        <v>0.9123720930232559</v>
      </c>
    </row>
    <row r="44">
      <c r="A44" t="inlineStr">
        <is>
          <t>603919</t>
        </is>
      </c>
      <c r="B44" t="n">
        <v>0.03273554016779369</v>
      </c>
      <c r="C44" t="n">
        <v>222.7115716753022</v>
      </c>
      <c r="D44" t="n">
        <v>21.86851162790698</v>
      </c>
      <c r="E44" t="n">
        <v>3.153162790697674</v>
      </c>
    </row>
    <row r="45">
      <c r="A45" t="inlineStr">
        <is>
          <t>601456</t>
        </is>
      </c>
      <c r="B45" t="n">
        <v>0.002654004755208095</v>
      </c>
      <c r="C45" t="n">
        <v>215.8496732026144</v>
      </c>
      <c r="D45" t="n">
        <v>17.3538</v>
      </c>
      <c r="E45" t="n">
        <v>18.35889999999999</v>
      </c>
    </row>
    <row r="46">
      <c r="A46" t="inlineStr">
        <is>
          <t>600199</t>
        </is>
      </c>
      <c r="B46" t="n">
        <v>0.008864867373641422</v>
      </c>
      <c r="C46" t="n">
        <v>214.0480591497227</v>
      </c>
      <c r="D46" t="n">
        <v>7.725302325581396</v>
      </c>
      <c r="E46" t="n">
        <v>5.312511627906977</v>
      </c>
    </row>
    <row r="47">
      <c r="A47" t="inlineStr">
        <is>
          <t>600610</t>
        </is>
      </c>
      <c r="B47" t="n">
        <v>0.002164654923475946</v>
      </c>
      <c r="C47" t="n">
        <v>212.987012987013</v>
      </c>
      <c r="D47" t="n">
        <v>3.595441860465116</v>
      </c>
      <c r="E47" t="n">
        <v>2.20953488372093</v>
      </c>
    </row>
    <row r="48">
      <c r="A48" t="inlineStr">
        <is>
          <t>000568</t>
        </is>
      </c>
      <c r="B48" t="n">
        <v>0.08641009538237657</v>
      </c>
      <c r="C48" t="n">
        <v>212.452543659833</v>
      </c>
      <c r="D48" t="n">
        <v>129.9943720930232</v>
      </c>
      <c r="E48" t="n">
        <v>0.9243255813953489</v>
      </c>
    </row>
    <row r="49">
      <c r="A49" t="inlineStr">
        <is>
          <t>603267</t>
        </is>
      </c>
      <c r="B49" t="n">
        <v>0.06385535278721309</v>
      </c>
      <c r="C49" t="n">
        <v>210.0785062592828</v>
      </c>
      <c r="D49" t="n">
        <v>65.72827906976744</v>
      </c>
      <c r="E49" t="n">
        <v>3.529813953488373</v>
      </c>
    </row>
    <row r="50">
      <c r="A50" t="inlineStr">
        <is>
          <t>603025</t>
        </is>
      </c>
      <c r="B50" t="n">
        <v>0.0114904532150549</v>
      </c>
      <c r="C50" t="n">
        <v>208.955223880597</v>
      </c>
      <c r="D50" t="n">
        <v>9.781906976744185</v>
      </c>
      <c r="E50" t="n">
        <v>1.136372093023256</v>
      </c>
    </row>
    <row r="51">
      <c r="A51" t="inlineStr">
        <is>
          <t>600882</t>
        </is>
      </c>
      <c r="B51" t="n">
        <v>0.0117327250224594</v>
      </c>
      <c r="C51" t="n">
        <v>207.9255319148936</v>
      </c>
      <c r="D51" t="n">
        <v>35.51953488372094</v>
      </c>
      <c r="E51" t="n">
        <v>1.668418604651163</v>
      </c>
    </row>
    <row r="52">
      <c r="A52" t="inlineStr">
        <is>
          <t>600760</t>
        </is>
      </c>
      <c r="B52" t="n">
        <v>0.02518002939341961</v>
      </c>
      <c r="C52" t="n">
        <v>205.1885160843999</v>
      </c>
      <c r="D52" t="n">
        <v>49.29260465116279</v>
      </c>
      <c r="E52" t="n">
        <v>4.703674418604651</v>
      </c>
    </row>
    <row r="53">
      <c r="A53" t="inlineStr">
        <is>
          <t>300825</t>
        </is>
      </c>
      <c r="B53" t="n">
        <v>0.003932476114625151</v>
      </c>
      <c r="C53" t="n">
        <v>204.9773755656109</v>
      </c>
      <c r="D53" t="n">
        <v>22.955</v>
      </c>
      <c r="E53" t="n">
        <v>14.96530927835052</v>
      </c>
    </row>
    <row r="54">
      <c r="A54" t="inlineStr">
        <is>
          <t>603290</t>
        </is>
      </c>
      <c r="B54" t="n">
        <v>0.05473964243786129</v>
      </c>
      <c r="C54" t="n">
        <v>204.7866018368449</v>
      </c>
      <c r="D54" t="n">
        <v>190.0890697674419</v>
      </c>
      <c r="E54" t="n">
        <v>10.58562790697675</v>
      </c>
    </row>
    <row r="55">
      <c r="A55" t="inlineStr">
        <is>
          <t>300855</t>
        </is>
      </c>
      <c r="B55" t="n">
        <v>0.005583221117221527</v>
      </c>
      <c r="C55" t="n">
        <v>204.5604758757435</v>
      </c>
      <c r="D55" t="n">
        <v>43.18862068965518</v>
      </c>
      <c r="E55" t="n">
        <v>13.30568965517241</v>
      </c>
    </row>
    <row r="56">
      <c r="A56" t="inlineStr">
        <is>
          <t>601696</t>
        </is>
      </c>
      <c r="B56" t="n">
        <v>0.003986332680978705</v>
      </c>
      <c r="C56" t="n">
        <v>201.9607843137255</v>
      </c>
      <c r="D56" t="n">
        <v>25.09176744186046</v>
      </c>
      <c r="E56" t="n">
        <v>14.44627906976744</v>
      </c>
    </row>
    <row r="57">
      <c r="A57" t="inlineStr">
        <is>
          <t>300832</t>
        </is>
      </c>
      <c r="B57" t="n">
        <v>0.0192737533681453</v>
      </c>
      <c r="C57" t="n">
        <v>197.5884955752212</v>
      </c>
      <c r="D57" t="n">
        <v>153.2689156626506</v>
      </c>
      <c r="E57" t="n">
        <v>6.690602409638555</v>
      </c>
    </row>
    <row r="58">
      <c r="A58" t="inlineStr">
        <is>
          <t>002651</t>
        </is>
      </c>
      <c r="B58" t="n">
        <v>0.004860003714836948</v>
      </c>
      <c r="C58" t="n">
        <v>197.5280898876404</v>
      </c>
      <c r="D58" t="n">
        <v>7.654232558139535</v>
      </c>
      <c r="E58" t="n">
        <v>2.357953488372093</v>
      </c>
    </row>
    <row r="59">
      <c r="A59" t="inlineStr">
        <is>
          <t>002979</t>
        </is>
      </c>
      <c r="B59" t="n">
        <v>0.009507575777107521</v>
      </c>
      <c r="C59" t="n">
        <v>197.0942593905032</v>
      </c>
      <c r="D59" t="n">
        <v>37.45411764705882</v>
      </c>
      <c r="E59" t="n">
        <v>11.91064171122995</v>
      </c>
    </row>
    <row r="60">
      <c r="A60" t="inlineStr">
        <is>
          <t>688126</t>
        </is>
      </c>
      <c r="B60" t="n">
        <v>0.01167685151501039</v>
      </c>
      <c r="C60" t="n">
        <v>196.1503208065995</v>
      </c>
      <c r="D60" t="n">
        <v>35.04458100558659</v>
      </c>
      <c r="E60" t="n">
        <v>14.38039106145252</v>
      </c>
    </row>
    <row r="61">
      <c r="A61" t="inlineStr">
        <is>
          <t>600893</t>
        </is>
      </c>
      <c r="B61" t="n">
        <v>0.0174408686127259</v>
      </c>
      <c r="C61" t="n">
        <v>194.3292424883622</v>
      </c>
      <c r="D61" t="n">
        <v>35.03297674418604</v>
      </c>
      <c r="E61" t="n">
        <v>1.412186046511628</v>
      </c>
    </row>
    <row r="62">
      <c r="A62" t="inlineStr">
        <is>
          <t>002163</t>
        </is>
      </c>
      <c r="B62" t="n">
        <v>0.01119310346169288</v>
      </c>
      <c r="C62" t="n">
        <v>191.578947368421</v>
      </c>
      <c r="D62" t="n">
        <v>13.96446511627907</v>
      </c>
      <c r="E62" t="n">
        <v>4.176</v>
      </c>
    </row>
    <row r="63">
      <c r="A63" t="inlineStr">
        <is>
          <t>603906</t>
        </is>
      </c>
      <c r="B63" t="n">
        <v>0.01568487874054007</v>
      </c>
      <c r="C63" t="n">
        <v>190.080971659919</v>
      </c>
      <c r="D63" t="n">
        <v>19.95525581395349</v>
      </c>
      <c r="E63" t="n">
        <v>2.490372093023256</v>
      </c>
    </row>
    <row r="64">
      <c r="A64" t="inlineStr">
        <is>
          <t>002612</t>
        </is>
      </c>
      <c r="B64" t="n">
        <v>0.008447069513813757</v>
      </c>
      <c r="C64" t="n">
        <v>189.5274584929758</v>
      </c>
      <c r="D64" t="n">
        <v>11.1193488372093</v>
      </c>
      <c r="E64" t="n">
        <v>6.024372093023256</v>
      </c>
    </row>
    <row r="65">
      <c r="A65" t="inlineStr">
        <is>
          <t>002706</t>
        </is>
      </c>
      <c r="B65" t="n">
        <v>0.009569888875177858</v>
      </c>
      <c r="C65" t="n">
        <v>187.6321353065539</v>
      </c>
      <c r="D65" t="n">
        <v>20.48637209302326</v>
      </c>
      <c r="E65" t="n">
        <v>1.359720930232558</v>
      </c>
    </row>
    <row r="66">
      <c r="A66" t="inlineStr">
        <is>
          <t>002625</t>
        </is>
      </c>
      <c r="B66" t="n">
        <v>0.01503996854297688</v>
      </c>
      <c r="C66" t="n">
        <v>186.5528281750267</v>
      </c>
      <c r="D66" t="n">
        <v>15.14190697674419</v>
      </c>
      <c r="E66" t="n">
        <v>2.933348837209302</v>
      </c>
    </row>
    <row r="67">
      <c r="A67" t="inlineStr">
        <is>
          <t>002493</t>
        </is>
      </c>
      <c r="B67" t="n">
        <v>0.008488334155019291</v>
      </c>
      <c r="C67" t="n">
        <v>186.5094339622642</v>
      </c>
      <c r="D67" t="n">
        <v>17.20404651162791</v>
      </c>
      <c r="E67" t="n">
        <v>0.4416744186046512</v>
      </c>
    </row>
    <row r="68">
      <c r="A68" t="inlineStr">
        <is>
          <t>603719</t>
        </is>
      </c>
      <c r="B68" t="n">
        <v>0.007207425046110516</v>
      </c>
      <c r="C68" t="n">
        <v>185.9042553191489</v>
      </c>
      <c r="D68" t="n">
        <v>64.59990697674419</v>
      </c>
      <c r="E68" t="n">
        <v>9.692837209302326</v>
      </c>
    </row>
    <row r="69">
      <c r="A69" t="inlineStr">
        <is>
          <t>601865</t>
        </is>
      </c>
      <c r="B69" t="n">
        <v>0.02081881677155884</v>
      </c>
      <c r="C69" t="n">
        <v>182.1754385964912</v>
      </c>
      <c r="D69" t="n">
        <v>23.34720930232558</v>
      </c>
      <c r="E69" t="n">
        <v>4.555720930232558</v>
      </c>
    </row>
    <row r="70">
      <c r="A70" t="inlineStr">
        <is>
          <t>600132</t>
        </is>
      </c>
      <c r="B70" t="n">
        <v>0.03924473847718871</v>
      </c>
      <c r="C70" t="n">
        <v>181.7982456140351</v>
      </c>
      <c r="D70" t="n">
        <v>79.64725581395351</v>
      </c>
      <c r="E70" t="n">
        <v>0.6586511627906977</v>
      </c>
    </row>
    <row r="71">
      <c r="A71" t="inlineStr">
        <is>
          <t>002030</t>
        </is>
      </c>
      <c r="B71" t="n">
        <v>0.01251191379258386</v>
      </c>
      <c r="C71" t="n">
        <v>179.3494704992436</v>
      </c>
      <c r="D71" t="n">
        <v>29.50125581395349</v>
      </c>
      <c r="E71" t="n">
        <v>7.413860465116278</v>
      </c>
    </row>
    <row r="72">
      <c r="A72" t="inlineStr">
        <is>
          <t>300225</t>
        </is>
      </c>
      <c r="B72" t="n">
        <v>0.0124278543673267</v>
      </c>
      <c r="C72" t="n">
        <v>178.5460992907802</v>
      </c>
      <c r="D72" t="n">
        <v>10.84627906976744</v>
      </c>
      <c r="E72" t="n">
        <v>5.187348837209303</v>
      </c>
    </row>
    <row r="73">
      <c r="A73" t="inlineStr">
        <is>
          <t>603301</t>
        </is>
      </c>
      <c r="B73" t="n">
        <v>0.0351578840216834</v>
      </c>
      <c r="C73" t="n">
        <v>176.3773584905661</v>
      </c>
      <c r="D73" t="n">
        <v>55.58083720930233</v>
      </c>
      <c r="E73" t="n">
        <v>11.83493023255814</v>
      </c>
    </row>
    <row r="74">
      <c r="A74" t="inlineStr">
        <is>
          <t>002756</t>
        </is>
      </c>
      <c r="B74" t="n">
        <v>0.02080947762375875</v>
      </c>
      <c r="C74" t="n">
        <v>176.1087267525036</v>
      </c>
      <c r="D74" t="n">
        <v>21.62223255813953</v>
      </c>
      <c r="E74" t="n">
        <v>2.908093023255814</v>
      </c>
    </row>
    <row r="75">
      <c r="A75" t="inlineStr">
        <is>
          <t>600763</t>
        </is>
      </c>
      <c r="B75" t="n">
        <v>0.07179138644885669</v>
      </c>
      <c r="C75" t="n">
        <v>175.070290534208</v>
      </c>
      <c r="D75" t="n">
        <v>178.4366046511628</v>
      </c>
      <c r="E75" t="n">
        <v>0.9184651162790697</v>
      </c>
    </row>
    <row r="76">
      <c r="A76" t="inlineStr">
        <is>
          <t>300842</t>
        </is>
      </c>
      <c r="B76" t="n">
        <v>0.009979729509370854</v>
      </c>
      <c r="C76" t="n">
        <v>174.934725848564</v>
      </c>
      <c r="D76" t="n">
        <v>69.22697841726618</v>
      </c>
      <c r="E76" t="n">
        <v>11.89302158273381</v>
      </c>
    </row>
    <row r="77">
      <c r="A77" t="inlineStr">
        <is>
          <t>603223</t>
        </is>
      </c>
      <c r="B77" t="n">
        <v>0.005866092099353059</v>
      </c>
      <c r="C77" t="n">
        <v>173.5109717868339</v>
      </c>
      <c r="D77" t="n">
        <v>14.08883720930233</v>
      </c>
      <c r="E77" t="n">
        <v>1.430651162790697</v>
      </c>
    </row>
    <row r="78">
      <c r="A78" t="inlineStr">
        <is>
          <t>600786</t>
        </is>
      </c>
      <c r="B78" t="n">
        <v>0.01385627209196902</v>
      </c>
      <c r="C78" t="n">
        <v>172.636815920398</v>
      </c>
      <c r="D78" t="n">
        <v>66.00855813953488</v>
      </c>
      <c r="E78" t="n">
        <v>0</v>
      </c>
    </row>
    <row r="79">
      <c r="A79" t="inlineStr">
        <is>
          <t>688202</t>
        </is>
      </c>
      <c r="B79" t="n">
        <v>0.04633276049839526</v>
      </c>
      <c r="C79" t="n">
        <v>171.8052738336714</v>
      </c>
      <c r="D79" t="n">
        <v>130.2348837209302</v>
      </c>
      <c r="E79" t="n">
        <v>4.977581395348836</v>
      </c>
    </row>
    <row r="80">
      <c r="A80" t="inlineStr">
        <is>
          <t>300581</t>
        </is>
      </c>
      <c r="B80" t="n">
        <v>0.02894529166775415</v>
      </c>
      <c r="C80" t="n">
        <v>170.045045045045</v>
      </c>
      <c r="D80" t="n">
        <v>24.74855813953489</v>
      </c>
      <c r="E80" t="n">
        <v>5.526232558139534</v>
      </c>
    </row>
    <row r="81">
      <c r="A81" t="inlineStr">
        <is>
          <t>002791</t>
        </is>
      </c>
      <c r="B81" t="n">
        <v>0.05244920750665751</v>
      </c>
      <c r="C81" t="n">
        <v>167.5511875511876</v>
      </c>
      <c r="D81" t="n">
        <v>107.4259534883721</v>
      </c>
      <c r="E81" t="n">
        <v>1.146744186046512</v>
      </c>
    </row>
    <row r="82">
      <c r="A82" t="inlineStr">
        <is>
          <t>300087</t>
        </is>
      </c>
      <c r="B82" t="n">
        <v>0.007534538742529328</v>
      </c>
      <c r="C82" t="n">
        <v>167.3881673881674</v>
      </c>
      <c r="D82" t="n">
        <v>17.8226511627907</v>
      </c>
      <c r="E82" t="n">
        <v>4.721255813953488</v>
      </c>
    </row>
    <row r="83">
      <c r="A83" t="inlineStr">
        <is>
          <t>300696</t>
        </is>
      </c>
      <c r="B83" t="n">
        <v>0.01803745247369704</v>
      </c>
      <c r="C83" t="n">
        <v>166.8308702791462</v>
      </c>
      <c r="D83" t="n">
        <v>43.91060465116279</v>
      </c>
      <c r="E83" t="n">
        <v>2.723162790697674</v>
      </c>
    </row>
    <row r="84">
      <c r="A84" t="inlineStr">
        <is>
          <t>300106</t>
        </is>
      </c>
      <c r="B84" t="n">
        <v>0.005894494143031496</v>
      </c>
      <c r="C84" t="n">
        <v>165.9380692167577</v>
      </c>
      <c r="D84" t="n">
        <v>9.840511627906977</v>
      </c>
      <c r="E84" t="n">
        <v>8.61232558139535</v>
      </c>
    </row>
    <row r="85">
      <c r="A85" t="inlineStr">
        <is>
          <t>603882</t>
        </is>
      </c>
      <c r="B85" t="n">
        <v>0.02225967799994068</v>
      </c>
      <c r="C85" t="n">
        <v>165.4393454286731</v>
      </c>
      <c r="D85" t="n">
        <v>87.88209302325582</v>
      </c>
      <c r="E85" t="n">
        <v>1.714186046511628</v>
      </c>
    </row>
    <row r="86">
      <c r="A86" t="inlineStr">
        <is>
          <t>002444</t>
        </is>
      </c>
      <c r="B86" t="n">
        <v>0.01298286177846451</v>
      </c>
      <c r="C86" t="n">
        <v>165.2563059397885</v>
      </c>
      <c r="D86" t="n">
        <v>18.13274418604651</v>
      </c>
      <c r="E86" t="n">
        <v>1.972511627906977</v>
      </c>
    </row>
    <row r="87">
      <c r="A87" t="inlineStr">
        <is>
          <t>600211</t>
        </is>
      </c>
      <c r="B87" t="n">
        <v>0.07462453686344944</v>
      </c>
      <c r="C87" t="n">
        <v>164.6540880503144</v>
      </c>
      <c r="D87" t="n">
        <v>65.04493023255814</v>
      </c>
      <c r="E87" t="n">
        <v>4.18413953488372</v>
      </c>
    </row>
    <row r="88">
      <c r="A88" t="inlineStr">
        <is>
          <t>600616</t>
        </is>
      </c>
      <c r="B88" t="n">
        <v>0.003495416038874106</v>
      </c>
      <c r="C88" t="n">
        <v>164.367816091954</v>
      </c>
      <c r="D88" t="n">
        <v>5.133255813953489</v>
      </c>
      <c r="E88" t="n">
        <v>3.340651162790698</v>
      </c>
    </row>
    <row r="89">
      <c r="A89" t="inlineStr">
        <is>
          <t>000301</t>
        </is>
      </c>
      <c r="B89" t="n">
        <v>0.002512011110829089</v>
      </c>
      <c r="C89" t="n">
        <v>162.5</v>
      </c>
      <c r="D89" t="n">
        <v>6.493395348837208</v>
      </c>
      <c r="E89" t="n">
        <v>1.214558139534884</v>
      </c>
    </row>
    <row r="90">
      <c r="A90" t="inlineStr">
        <is>
          <t>600862</t>
        </is>
      </c>
      <c r="B90" t="n">
        <v>0.007479862926806696</v>
      </c>
      <c r="C90" t="n">
        <v>162.2109826589596</v>
      </c>
      <c r="D90" t="n">
        <v>20.81544186046511</v>
      </c>
      <c r="E90" t="n">
        <v>1.560511627906977</v>
      </c>
    </row>
    <row r="91">
      <c r="A91" t="inlineStr">
        <is>
          <t>002497</t>
        </is>
      </c>
      <c r="B91" t="n">
        <v>0.007746568988012213</v>
      </c>
      <c r="C91" t="n">
        <v>162.0266120777892</v>
      </c>
      <c r="D91" t="n">
        <v>11.13883720930233</v>
      </c>
      <c r="E91" t="n">
        <v>5.740418604651163</v>
      </c>
    </row>
    <row r="92">
      <c r="A92" t="inlineStr">
        <is>
          <t>600859</t>
        </is>
      </c>
      <c r="B92" t="n">
        <v>0.0404841092822328</v>
      </c>
      <c r="C92" t="n">
        <v>161.4942528735632</v>
      </c>
      <c r="D92" t="n">
        <v>36.11344186046512</v>
      </c>
      <c r="E92" t="n">
        <v>3.471255813953489</v>
      </c>
    </row>
    <row r="93">
      <c r="A93" t="inlineStr">
        <is>
          <t>300750</t>
        </is>
      </c>
      <c r="B93" t="n">
        <v>0.09376063640531558</v>
      </c>
      <c r="C93" t="n">
        <v>161.2890258609139</v>
      </c>
      <c r="D93" t="n">
        <v>199.0127906976744</v>
      </c>
      <c r="E93" t="n">
        <v>1.514046511627907</v>
      </c>
    </row>
    <row r="94">
      <c r="A94" t="inlineStr">
        <is>
          <t>300751</t>
        </is>
      </c>
      <c r="B94" t="n">
        <v>0.3029600322031349</v>
      </c>
      <c r="C94" t="n">
        <v>160.9744331886155</v>
      </c>
      <c r="D94" t="n">
        <v>335.0666511627907</v>
      </c>
      <c r="E94" t="n">
        <v>2.743441860465116</v>
      </c>
    </row>
    <row r="95">
      <c r="A95" t="inlineStr">
        <is>
          <t>600607</t>
        </is>
      </c>
      <c r="B95" t="n">
        <v>0.006782827743323025</v>
      </c>
      <c r="C95" t="n">
        <v>160.4651162790698</v>
      </c>
      <c r="D95" t="n">
        <v>17.17493023255814</v>
      </c>
      <c r="E95" t="n">
        <v>0</v>
      </c>
    </row>
    <row r="96">
      <c r="A96" t="inlineStr">
        <is>
          <t>600918</t>
        </is>
      </c>
      <c r="B96" t="n">
        <v>0.001615389361920902</v>
      </c>
      <c r="C96" t="n">
        <v>158.161648177496</v>
      </c>
      <c r="D96" t="n">
        <v>15.55053333333333</v>
      </c>
      <c r="E96" t="n">
        <v>11.85133333333333</v>
      </c>
    </row>
    <row r="97">
      <c r="A97" t="inlineStr">
        <is>
          <t>300824</t>
        </is>
      </c>
      <c r="B97" t="n">
        <v>0.004700301444854512</v>
      </c>
      <c r="C97" t="n">
        <v>157.2267920094007</v>
      </c>
      <c r="D97" t="n">
        <v>29.89891304347826</v>
      </c>
      <c r="E97" t="n">
        <v>12.80913043478261</v>
      </c>
    </row>
    <row r="98">
      <c r="A98" t="inlineStr">
        <is>
          <t>002240</t>
        </is>
      </c>
      <c r="B98" t="n">
        <v>0.007159766967307217</v>
      </c>
      <c r="C98" t="n">
        <v>155.921052631579</v>
      </c>
      <c r="D98" t="n">
        <v>13.64367441860465</v>
      </c>
      <c r="E98" t="n">
        <v>4.604790697674418</v>
      </c>
    </row>
    <row r="99">
      <c r="A99" t="inlineStr">
        <is>
          <t>300589</t>
        </is>
      </c>
      <c r="B99" t="n">
        <v>0.0237591491066921</v>
      </c>
      <c r="C99" t="n">
        <v>154.8387096774194</v>
      </c>
      <c r="D99" t="n">
        <v>20.01320930232558</v>
      </c>
      <c r="E99" t="n">
        <v>12.58404651162791</v>
      </c>
    </row>
    <row r="100">
      <c r="A100" t="inlineStr">
        <is>
          <t>002891</t>
        </is>
      </c>
      <c r="B100" t="n">
        <v>0.01628635867722543</v>
      </c>
      <c r="C100" t="n">
        <v>154.6656298600311</v>
      </c>
      <c r="D100" t="n">
        <v>41.22674418604651</v>
      </c>
      <c r="E100" t="n">
        <v>3.187488372093023</v>
      </c>
    </row>
    <row r="101">
      <c r="A101" t="inlineStr">
        <is>
          <t>000816</t>
        </is>
      </c>
      <c r="B101" t="n">
        <v>0.002692322811753378</v>
      </c>
      <c r="C101" t="n">
        <v>153.3834586466166</v>
      </c>
      <c r="D101" t="n">
        <v>1.926651162790698</v>
      </c>
      <c r="E101" t="n">
        <v>4.686837209302326</v>
      </c>
    </row>
    <row r="102">
      <c r="A102" t="inlineStr">
        <is>
          <t>603985</t>
        </is>
      </c>
      <c r="B102" t="n">
        <v>0.01386627097738163</v>
      </c>
      <c r="C102" t="n">
        <v>152.4509803921569</v>
      </c>
      <c r="D102" t="n">
        <v>22.09320930232558</v>
      </c>
      <c r="E102" t="n">
        <v>2.963860465116279</v>
      </c>
    </row>
    <row r="103">
      <c r="A103" t="inlineStr">
        <is>
          <t>600849</t>
        </is>
      </c>
      <c r="B103" t="n">
        <v>0.004266058641195184</v>
      </c>
      <c r="C103" t="n">
        <v>151.7948717948718</v>
      </c>
      <c r="D103" t="n">
        <v>11.01302325581395</v>
      </c>
      <c r="E103" t="n">
        <v>0</v>
      </c>
    </row>
    <row r="104">
      <c r="A104" t="inlineStr">
        <is>
          <t>002919</t>
        </is>
      </c>
      <c r="B104" t="n">
        <v>0.03310851519703928</v>
      </c>
      <c r="C104" t="n">
        <v>151.4615907545887</v>
      </c>
      <c r="D104" t="n">
        <v>28.82930232558139</v>
      </c>
      <c r="E104" t="n">
        <v>8.569581395348838</v>
      </c>
    </row>
    <row r="105">
      <c r="A105" t="inlineStr">
        <is>
          <t>300791</t>
        </is>
      </c>
      <c r="B105" t="n">
        <v>0.04684802237411319</v>
      </c>
      <c r="C105" t="n">
        <v>151.4450867052023</v>
      </c>
      <c r="D105" t="n">
        <v>74.02279069767441</v>
      </c>
      <c r="E105" t="n">
        <v>5.67246511627907</v>
      </c>
    </row>
    <row r="106">
      <c r="A106" t="inlineStr">
        <is>
          <t>600426</t>
        </is>
      </c>
      <c r="B106" t="n">
        <v>0.01092399319897162</v>
      </c>
      <c r="C106" t="n">
        <v>149.4827586206897</v>
      </c>
      <c r="D106" t="n">
        <v>24.27041860465116</v>
      </c>
      <c r="E106" t="n">
        <v>0.9803255813953488</v>
      </c>
    </row>
    <row r="107">
      <c r="A107" t="inlineStr">
        <is>
          <t>600842</t>
        </is>
      </c>
      <c r="B107" t="n">
        <v>0.002713925242295751</v>
      </c>
      <c r="C107" t="n">
        <v>149.2857142857143</v>
      </c>
      <c r="D107" t="n">
        <v>10.83846511627907</v>
      </c>
      <c r="E107" t="n">
        <v>0</v>
      </c>
    </row>
    <row r="108">
      <c r="A108" t="inlineStr">
        <is>
          <t>688169</t>
        </is>
      </c>
      <c r="B108" t="n">
        <v>0.4310779806754625</v>
      </c>
      <c r="C108" t="n">
        <v>148.6183198769704</v>
      </c>
      <c r="D108" t="n">
        <v>544.1863255813953</v>
      </c>
      <c r="E108" t="n">
        <v>3.683209302325581</v>
      </c>
    </row>
    <row r="109">
      <c r="A109" t="inlineStr">
        <is>
          <t>300726</t>
        </is>
      </c>
      <c r="B109" t="n">
        <v>0.02144085748608624</v>
      </c>
      <c r="C109" t="n">
        <v>148.1826954004503</v>
      </c>
      <c r="D109" t="n">
        <v>38.98041860465116</v>
      </c>
      <c r="E109" t="n">
        <v>5.930697674418604</v>
      </c>
    </row>
    <row r="110">
      <c r="A110" t="inlineStr">
        <is>
          <t>002747</t>
        </is>
      </c>
      <c r="B110" t="n">
        <v>0.01185383109240663</v>
      </c>
      <c r="C110" t="n">
        <v>147.7696674776967</v>
      </c>
      <c r="D110" t="n">
        <v>17.16823255813953</v>
      </c>
      <c r="E110" t="n">
        <v>1.665302325581395</v>
      </c>
    </row>
    <row r="111">
      <c r="A111" t="inlineStr">
        <is>
          <t>601899</t>
        </is>
      </c>
      <c r="B111" t="n">
        <v>0.003156310432302348</v>
      </c>
      <c r="C111" t="n">
        <v>147.5638051044084</v>
      </c>
      <c r="D111" t="n">
        <v>5.952883720930232</v>
      </c>
      <c r="E111" t="n">
        <v>1.42846511627907</v>
      </c>
    </row>
    <row r="112">
      <c r="A112" t="inlineStr">
        <is>
          <t>603806</t>
        </is>
      </c>
      <c r="B112" t="n">
        <v>0.03112018083038632</v>
      </c>
      <c r="C112" t="n">
        <v>147.020979020979</v>
      </c>
      <c r="D112" t="n">
        <v>57.7759069767442</v>
      </c>
      <c r="E112" t="n">
        <v>0.634093023255814</v>
      </c>
    </row>
    <row r="113">
      <c r="A113" t="inlineStr">
        <is>
          <t>688036</t>
        </is>
      </c>
      <c r="B113" t="n">
        <v>0.06296848766148436</v>
      </c>
      <c r="C113" t="n">
        <v>146.8903436988543</v>
      </c>
      <c r="D113" t="n">
        <v>89.55516279069768</v>
      </c>
      <c r="E113" t="n">
        <v>3.562325581395349</v>
      </c>
    </row>
    <row r="114">
      <c r="A114" t="inlineStr">
        <is>
          <t>603288</t>
        </is>
      </c>
      <c r="B114" t="n">
        <v>0.04004169500310487</v>
      </c>
      <c r="C114" t="n">
        <v>145.0284090909091</v>
      </c>
      <c r="D114" t="n">
        <v>141.3996744186047</v>
      </c>
      <c r="E114" t="n">
        <v>0.1597209302325582</v>
      </c>
    </row>
    <row r="115">
      <c r="A115" t="inlineStr">
        <is>
          <t>603187</t>
        </is>
      </c>
      <c r="B115" t="n">
        <v>0.01750774541475901</v>
      </c>
      <c r="C115" t="n">
        <v>144.8083067092652</v>
      </c>
      <c r="D115" t="n">
        <v>42.8953488372093</v>
      </c>
      <c r="E115" t="n">
        <v>2.941302325581395</v>
      </c>
    </row>
    <row r="116">
      <c r="A116" t="inlineStr">
        <is>
          <t>300122</t>
        </is>
      </c>
      <c r="B116" t="n">
        <v>0.0481193871040347</v>
      </c>
      <c r="C116" t="n">
        <v>144.7560570859609</v>
      </c>
      <c r="D116" t="n">
        <v>115.9852093023256</v>
      </c>
      <c r="E116" t="n">
        <v>1.881395348837209</v>
      </c>
    </row>
    <row r="117">
      <c r="A117" t="inlineStr">
        <is>
          <t>600966</t>
        </is>
      </c>
      <c r="B117" t="n">
        <v>0.00325939785189007</v>
      </c>
      <c r="C117" t="n">
        <v>144.6657183499289</v>
      </c>
      <c r="D117" t="n">
        <v>11.23693023255814</v>
      </c>
      <c r="E117" t="n">
        <v>1.602744186046512</v>
      </c>
    </row>
    <row r="118">
      <c r="A118" t="inlineStr">
        <is>
          <t>002389</t>
        </is>
      </c>
      <c r="B118" t="n">
        <v>0.01039608829534477</v>
      </c>
      <c r="C118" t="n">
        <v>144.2112879884226</v>
      </c>
      <c r="D118" t="n">
        <v>19.85479069767442</v>
      </c>
      <c r="E118" t="n">
        <v>4.514837209302326</v>
      </c>
    </row>
    <row r="119">
      <c r="A119" t="inlineStr">
        <is>
          <t>000902</t>
        </is>
      </c>
      <c r="B119" t="n">
        <v>0.002840418144592543</v>
      </c>
      <c r="C119" t="n">
        <v>144.0056417489422</v>
      </c>
      <c r="D119" t="n">
        <v>10.97176744186047</v>
      </c>
      <c r="E119" t="n">
        <v>1.329488372093024</v>
      </c>
    </row>
    <row r="120">
      <c r="A120" t="inlineStr">
        <is>
          <t>603991</t>
        </is>
      </c>
      <c r="B120" t="n">
        <v>0.008349642930767745</v>
      </c>
      <c r="C120" t="n">
        <v>142.9262394195889</v>
      </c>
      <c r="D120" t="n">
        <v>32.99223255813953</v>
      </c>
      <c r="E120" t="n">
        <v>2.821674418604651</v>
      </c>
    </row>
    <row r="121">
      <c r="A121" t="inlineStr">
        <is>
          <t>601168</t>
        </is>
      </c>
      <c r="B121" t="n">
        <v>0.004596570226105987</v>
      </c>
      <c r="C121" t="n">
        <v>142.7884615384615</v>
      </c>
      <c r="D121" t="n">
        <v>8.258697674418604</v>
      </c>
      <c r="E121" t="n">
        <v>1.882558139534884</v>
      </c>
    </row>
    <row r="122">
      <c r="A122" t="inlineStr">
        <is>
          <t>000858</t>
        </is>
      </c>
      <c r="B122" t="n">
        <v>0.07835103916545699</v>
      </c>
      <c r="C122" t="n">
        <v>142.7074939564867</v>
      </c>
      <c r="D122" t="n">
        <v>200.4517209302325</v>
      </c>
      <c r="E122" t="n">
        <v>0.5935813953488371</v>
      </c>
    </row>
    <row r="123">
      <c r="A123" t="inlineStr">
        <is>
          <t>600031</t>
        </is>
      </c>
      <c r="B123" t="n">
        <v>0.006174066655842629</v>
      </c>
      <c r="C123" t="n">
        <v>142.3611111111111</v>
      </c>
      <c r="D123" t="n">
        <v>23.04753488372094</v>
      </c>
      <c r="E123" t="n">
        <v>0.9501860465116279</v>
      </c>
    </row>
    <row r="124">
      <c r="A124" t="inlineStr">
        <is>
          <t>600600</t>
        </is>
      </c>
      <c r="B124" t="n">
        <v>0.02197860988753356</v>
      </c>
      <c r="C124" t="n">
        <v>141.9541560546423</v>
      </c>
      <c r="D124" t="n">
        <v>72.57237209302325</v>
      </c>
      <c r="E124" t="n">
        <v>1.065953488372093</v>
      </c>
    </row>
    <row r="125">
      <c r="A125" t="inlineStr">
        <is>
          <t>603212</t>
        </is>
      </c>
      <c r="B125" t="n">
        <v>0.003596872967381256</v>
      </c>
      <c r="C125" t="n">
        <v>140.9726848767488</v>
      </c>
      <c r="D125" t="n">
        <v>31.42076023391813</v>
      </c>
      <c r="E125" t="n">
        <v>14.01391812865497</v>
      </c>
    </row>
    <row r="126">
      <c r="A126" t="inlineStr">
        <is>
          <t>300443</t>
        </is>
      </c>
      <c r="B126" t="n">
        <v>0.01073378155796137</v>
      </c>
      <c r="C126" t="n">
        <v>140.7282535401214</v>
      </c>
      <c r="D126" t="n">
        <v>24.22083720930233</v>
      </c>
      <c r="E126" t="n">
        <v>8.259395348837209</v>
      </c>
    </row>
    <row r="127">
      <c r="A127" t="inlineStr">
        <is>
          <t>600436</t>
        </is>
      </c>
      <c r="B127" t="n">
        <v>0.05821586324228923</v>
      </c>
      <c r="C127" t="n">
        <v>140.5789990186457</v>
      </c>
      <c r="D127" t="n">
        <v>192.404465116279</v>
      </c>
      <c r="E127" t="n">
        <v>0.7164651162790697</v>
      </c>
    </row>
    <row r="128">
      <c r="A128" t="inlineStr">
        <is>
          <t>600660</t>
        </is>
      </c>
      <c r="B128" t="n">
        <v>0.01435188603051019</v>
      </c>
      <c r="C128" t="n">
        <v>140.4670912951168</v>
      </c>
      <c r="D128" t="n">
        <v>28.43330232558139</v>
      </c>
      <c r="E128" t="n">
        <v>1.160837209302326</v>
      </c>
    </row>
    <row r="129">
      <c r="A129" t="inlineStr">
        <is>
          <t>002601</t>
        </is>
      </c>
      <c r="B129" t="n">
        <v>0.008684111139810125</v>
      </c>
      <c r="C129" t="n">
        <v>138.8311688311688</v>
      </c>
      <c r="D129" t="n">
        <v>22.43353488372093</v>
      </c>
      <c r="E129" t="n">
        <v>1.705813953488372</v>
      </c>
    </row>
    <row r="130">
      <c r="A130" t="inlineStr">
        <is>
          <t>300595</t>
        </is>
      </c>
      <c r="B130" t="n">
        <v>0.01410495176187079</v>
      </c>
      <c r="C130" t="n">
        <v>138.4037315366675</v>
      </c>
      <c r="D130" t="n">
        <v>59.07795348837209</v>
      </c>
      <c r="E130" t="n">
        <v>1.54260465116279</v>
      </c>
    </row>
    <row r="131">
      <c r="A131" t="inlineStr">
        <is>
          <t>603713</t>
        </is>
      </c>
      <c r="B131" t="n">
        <v>0.04204283700765721</v>
      </c>
      <c r="C131" t="n">
        <v>138.0914981346947</v>
      </c>
      <c r="D131" t="n">
        <v>103.7162790697674</v>
      </c>
      <c r="E131" t="n">
        <v>2.433953488372093</v>
      </c>
    </row>
    <row r="132">
      <c r="A132" t="inlineStr">
        <is>
          <t>603416</t>
        </is>
      </c>
      <c r="B132" t="n">
        <v>0.04257283422605982</v>
      </c>
      <c r="C132" t="n">
        <v>138.0428316478287</v>
      </c>
      <c r="D132" t="n">
        <v>62.51111627906977</v>
      </c>
      <c r="E132" t="n">
        <v>2.069488372093024</v>
      </c>
    </row>
    <row r="133">
      <c r="A133" t="inlineStr">
        <is>
          <t>603345</t>
        </is>
      </c>
      <c r="B133" t="n">
        <v>0.04922696189275662</v>
      </c>
      <c r="C133" t="n">
        <v>137.4983980520313</v>
      </c>
      <c r="D133" t="n">
        <v>140.3155813953489</v>
      </c>
      <c r="E133" t="n">
        <v>0.7783720930232559</v>
      </c>
    </row>
    <row r="134">
      <c r="A134" t="inlineStr">
        <is>
          <t>603128</t>
        </is>
      </c>
      <c r="B134" t="n">
        <v>0.002155902663872856</v>
      </c>
      <c r="C134" t="n">
        <v>135.7308584686775</v>
      </c>
      <c r="D134" t="n">
        <v>6.128372093023255</v>
      </c>
      <c r="E134" t="n">
        <v>3.14953488372093</v>
      </c>
    </row>
    <row r="135">
      <c r="A135" t="inlineStr">
        <is>
          <t>300014</t>
        </is>
      </c>
      <c r="B135" t="n">
        <v>0.02068307628921626</v>
      </c>
      <c r="C135" t="n">
        <v>135.3789666928927</v>
      </c>
      <c r="D135" t="n">
        <v>49.94939534883721</v>
      </c>
      <c r="E135" t="n">
        <v>2.112604651162791</v>
      </c>
    </row>
    <row r="136">
      <c r="A136" t="inlineStr">
        <is>
          <t>002304</t>
        </is>
      </c>
      <c r="B136" t="n">
        <v>0.06461168706581062</v>
      </c>
      <c r="C136" t="n">
        <v>134.1643582640813</v>
      </c>
      <c r="D136" t="n">
        <v>135.1900930232558</v>
      </c>
      <c r="E136" t="n">
        <v>0.6714883720930233</v>
      </c>
    </row>
    <row r="137">
      <c r="A137" t="inlineStr">
        <is>
          <t>002049</t>
        </is>
      </c>
      <c r="B137" t="n">
        <v>0.04334523217302182</v>
      </c>
      <c r="C137" t="n">
        <v>133.5447154471545</v>
      </c>
      <c r="D137" t="n">
        <v>97.17613953488373</v>
      </c>
      <c r="E137" t="n">
        <v>4.225162790697675</v>
      </c>
    </row>
    <row r="138">
      <c r="A138" t="inlineStr">
        <is>
          <t>688002</t>
        </is>
      </c>
      <c r="B138" t="n">
        <v>0.03604645184951315</v>
      </c>
      <c r="C138" t="n">
        <v>133.5351351351351</v>
      </c>
      <c r="D138" t="n">
        <v>70.74413953488373</v>
      </c>
      <c r="E138" t="n">
        <v>3.951906976744187</v>
      </c>
    </row>
    <row r="139">
      <c r="A139" t="inlineStr">
        <is>
          <t>600765</t>
        </is>
      </c>
      <c r="B139" t="n">
        <v>0.005583279810358241</v>
      </c>
      <c r="C139" t="n">
        <v>132.1772639691715</v>
      </c>
      <c r="D139" t="n">
        <v>13.20274418604651</v>
      </c>
      <c r="E139" t="n">
        <v>2.811441860465116</v>
      </c>
    </row>
    <row r="140">
      <c r="A140" t="inlineStr">
        <is>
          <t>300298</t>
        </is>
      </c>
      <c r="B140" t="n">
        <v>0.01472412900002211</v>
      </c>
      <c r="C140" t="n">
        <v>132.0803629293584</v>
      </c>
      <c r="D140" t="n">
        <v>30.60706976744186</v>
      </c>
      <c r="E140" t="n">
        <v>1.708558139534884</v>
      </c>
    </row>
    <row r="141">
      <c r="A141" t="inlineStr">
        <is>
          <t>000733</t>
        </is>
      </c>
      <c r="B141" t="n">
        <v>0.02029270464009087</v>
      </c>
      <c r="C141" t="n">
        <v>132.0159680638723</v>
      </c>
      <c r="D141" t="n">
        <v>34.43548837209302</v>
      </c>
      <c r="E141" t="n">
        <v>3.268186046511628</v>
      </c>
    </row>
    <row r="142">
      <c r="A142" t="inlineStr">
        <is>
          <t>603678</t>
        </is>
      </c>
      <c r="B142" t="n">
        <v>0.02144015115088865</v>
      </c>
      <c r="C142" t="n">
        <v>131.4453125</v>
      </c>
      <c r="D142" t="n">
        <v>38.06418604651162</v>
      </c>
      <c r="E142" t="n">
        <v>2.493906976744186</v>
      </c>
    </row>
    <row r="143">
      <c r="A143" t="inlineStr">
        <is>
          <t>603218</t>
        </is>
      </c>
      <c r="B143" t="n">
        <v>0.006930061918636185</v>
      </c>
      <c r="C143" t="n">
        <v>131.2198483804273</v>
      </c>
      <c r="D143" t="n">
        <v>20.13297674418605</v>
      </c>
      <c r="E143" t="n">
        <v>1.103302325581395</v>
      </c>
    </row>
    <row r="144">
      <c r="A144" t="inlineStr">
        <is>
          <t>300015</t>
        </is>
      </c>
      <c r="B144" t="n">
        <v>0.01713665804807151</v>
      </c>
      <c r="C144" t="n">
        <v>130.5502239283429</v>
      </c>
      <c r="D144" t="n">
        <v>48.29320930232557</v>
      </c>
      <c r="E144" t="n">
        <v>0.7371627906976744</v>
      </c>
    </row>
    <row r="145">
      <c r="A145" t="inlineStr">
        <is>
          <t>002025</t>
        </is>
      </c>
      <c r="B145" t="n">
        <v>0.01804300059838861</v>
      </c>
      <c r="C145" t="n">
        <v>130.17729158808</v>
      </c>
      <c r="D145" t="n">
        <v>40.96953488372093</v>
      </c>
      <c r="E145" t="n">
        <v>1.759953488372093</v>
      </c>
    </row>
    <row r="146">
      <c r="A146" t="inlineStr">
        <is>
          <t>300999</t>
        </is>
      </c>
      <c r="B146" t="n">
        <v>0.03674799522860059</v>
      </c>
      <c r="C146" t="n">
        <v>129.6607142857143</v>
      </c>
      <c r="D146" t="n">
        <v>74.30516129032257</v>
      </c>
      <c r="E146" t="n">
        <v>20.48403225806451</v>
      </c>
    </row>
    <row r="147">
      <c r="A147" t="inlineStr">
        <is>
          <t>002810</t>
        </is>
      </c>
      <c r="B147" t="n">
        <v>0.01168573124358271</v>
      </c>
      <c r="C147" t="n">
        <v>128.141783029001</v>
      </c>
      <c r="D147" t="n">
        <v>30.80041860465116</v>
      </c>
      <c r="E147" t="n">
        <v>2.240279069767442</v>
      </c>
    </row>
    <row r="148">
      <c r="A148" t="inlineStr">
        <is>
          <t>688399</t>
        </is>
      </c>
      <c r="B148" t="n">
        <v>0.1781787581106447</v>
      </c>
      <c r="C148" t="n">
        <v>127.8254649499285</v>
      </c>
      <c r="D148" t="n">
        <v>206.4735813953488</v>
      </c>
      <c r="E148" t="n">
        <v>11.86520930232558</v>
      </c>
    </row>
    <row r="149">
      <c r="A149" t="inlineStr">
        <is>
          <t>603027</t>
        </is>
      </c>
      <c r="B149" t="n">
        <v>0.0101038133517375</v>
      </c>
      <c r="C149" t="n">
        <v>127.5659824046921</v>
      </c>
      <c r="D149" t="n">
        <v>31.64590697674419</v>
      </c>
      <c r="E149" t="n">
        <v>1.552744186046512</v>
      </c>
    </row>
    <row r="150">
      <c r="A150" t="inlineStr">
        <is>
          <t>300008</t>
        </is>
      </c>
      <c r="B150" t="n">
        <v>0.0047077624414322</v>
      </c>
      <c r="C150" t="n">
        <v>127.3972602739726</v>
      </c>
      <c r="D150" t="n">
        <v>5.07046511627907</v>
      </c>
      <c r="E150" t="n">
        <v>10.45246511627907</v>
      </c>
    </row>
    <row r="151">
      <c r="A151" t="inlineStr">
        <is>
          <t>002705</t>
        </is>
      </c>
      <c r="B151" t="n">
        <v>0.01190526102716887</v>
      </c>
      <c r="C151" t="n">
        <v>127.3012552301255</v>
      </c>
      <c r="D151" t="n">
        <v>36.70548837209302</v>
      </c>
      <c r="E151" t="n">
        <v>0.7531162790697674</v>
      </c>
    </row>
    <row r="152">
      <c r="A152" t="inlineStr">
        <is>
          <t>300680</t>
        </is>
      </c>
      <c r="B152" t="n">
        <v>0.01028607399962073</v>
      </c>
      <c r="C152" t="n">
        <v>126.410998552822</v>
      </c>
      <c r="D152" t="n">
        <v>22.00753488372093</v>
      </c>
      <c r="E152" t="n">
        <v>9.863813953488373</v>
      </c>
    </row>
    <row r="153">
      <c r="A153" t="inlineStr">
        <is>
          <t>603330</t>
        </is>
      </c>
      <c r="B153" t="n">
        <v>0.01227804153812527</v>
      </c>
      <c r="C153" t="n">
        <v>125.0214961306965</v>
      </c>
      <c r="D153" t="n">
        <v>21.46679069767442</v>
      </c>
      <c r="E153" t="n">
        <v>2.651441860465117</v>
      </c>
    </row>
    <row r="154">
      <c r="A154" t="inlineStr">
        <is>
          <t>300827</t>
        </is>
      </c>
      <c r="B154" t="n">
        <v>0.008986651983554781</v>
      </c>
      <c r="C154" t="n">
        <v>124.6469833119384</v>
      </c>
      <c r="D154" t="n">
        <v>54.45832432432432</v>
      </c>
      <c r="E154" t="n">
        <v>14.87810810810811</v>
      </c>
    </row>
    <row r="155">
      <c r="A155" t="inlineStr">
        <is>
          <t>600685</t>
        </is>
      </c>
      <c r="B155" t="n">
        <v>0.01228928665691474</v>
      </c>
      <c r="C155" t="n">
        <v>124.5677233429395</v>
      </c>
      <c r="D155" t="n">
        <v>23.69813953488372</v>
      </c>
      <c r="E155" t="n">
        <v>2.787767441860465</v>
      </c>
    </row>
    <row r="156">
      <c r="A156" t="inlineStr">
        <is>
          <t>002460</t>
        </is>
      </c>
      <c r="B156" t="n">
        <v>0.02417993535261732</v>
      </c>
      <c r="C156" t="n">
        <v>124.5242752978837</v>
      </c>
      <c r="D156" t="n">
        <v>59.70953488372093</v>
      </c>
      <c r="E156" t="n">
        <v>4.040325581395349</v>
      </c>
    </row>
    <row r="157">
      <c r="A157" t="inlineStr">
        <is>
          <t>600309</t>
        </is>
      </c>
      <c r="B157" t="n">
        <v>0.02354027425052968</v>
      </c>
      <c r="C157" t="n">
        <v>123.7850082372323</v>
      </c>
      <c r="D157" t="n">
        <v>64.19669767441862</v>
      </c>
      <c r="E157" t="n">
        <v>1.333348837209303</v>
      </c>
    </row>
    <row r="158">
      <c r="A158" t="inlineStr">
        <is>
          <t>601636</t>
        </is>
      </c>
      <c r="B158" t="n">
        <v>0.004288980120564704</v>
      </c>
      <c r="C158" t="n">
        <v>123.6940298507462</v>
      </c>
      <c r="D158" t="n">
        <v>7.894511627906978</v>
      </c>
      <c r="E158" t="n">
        <v>2.140837209302326</v>
      </c>
    </row>
    <row r="159">
      <c r="A159" t="inlineStr">
        <is>
          <t>002041</t>
        </is>
      </c>
      <c r="B159" t="n">
        <v>0.004321292357671987</v>
      </c>
      <c r="C159" t="n">
        <v>123.6719478098788</v>
      </c>
      <c r="D159" t="n">
        <v>15.71395348837209</v>
      </c>
      <c r="E159" t="n">
        <v>4.049767441860466</v>
      </c>
    </row>
    <row r="160">
      <c r="A160" t="inlineStr">
        <is>
          <t>002920</t>
        </is>
      </c>
      <c r="B160" t="n">
        <v>0.0198200823855724</v>
      </c>
      <c r="C160" t="n">
        <v>123.6258660508083</v>
      </c>
      <c r="D160" t="n">
        <v>61.0126511627907</v>
      </c>
      <c r="E160" t="n">
        <v>3.847069767441861</v>
      </c>
    </row>
    <row r="161">
      <c r="A161" t="inlineStr">
        <is>
          <t>300712</t>
        </is>
      </c>
      <c r="B161" t="n">
        <v>0.003544067092789297</v>
      </c>
      <c r="C161" t="n">
        <v>123.5348837209302</v>
      </c>
      <c r="D161" t="n">
        <v>15.59837209302326</v>
      </c>
      <c r="E161" t="n">
        <v>8.07767441860465</v>
      </c>
    </row>
    <row r="162">
      <c r="A162" t="inlineStr">
        <is>
          <t>000516</t>
        </is>
      </c>
      <c r="B162" t="n">
        <v>0.003687481453869516</v>
      </c>
      <c r="C162" t="n">
        <v>123.0443974630021</v>
      </c>
      <c r="D162" t="n">
        <v>6.299255813953488</v>
      </c>
      <c r="E162" t="n">
        <v>1.939813953488372</v>
      </c>
    </row>
    <row r="163">
      <c r="A163" t="inlineStr">
        <is>
          <t>688333</t>
        </is>
      </c>
      <c r="B163" t="n">
        <v>0.06307815848295126</v>
      </c>
      <c r="C163" t="n">
        <v>123.0027773239667</v>
      </c>
      <c r="D163" t="n">
        <v>86.3626511627907</v>
      </c>
      <c r="E163" t="n">
        <v>5.070744186046512</v>
      </c>
    </row>
    <row r="164">
      <c r="A164" t="inlineStr">
        <is>
          <t>300318</t>
        </is>
      </c>
      <c r="B164" t="n">
        <v>0.01064989262054166</v>
      </c>
      <c r="C164" t="n">
        <v>122.983870967742</v>
      </c>
      <c r="D164" t="n">
        <v>9.963023255813955</v>
      </c>
      <c r="E164" t="n">
        <v>4.717116279069767</v>
      </c>
    </row>
    <row r="165">
      <c r="A165" t="inlineStr">
        <is>
          <t>002812</t>
        </is>
      </c>
      <c r="B165" t="n">
        <v>0.0417934268719003</v>
      </c>
      <c r="C165" t="n">
        <v>122.8739002932552</v>
      </c>
      <c r="D165" t="n">
        <v>80.22251162790698</v>
      </c>
      <c r="E165" t="n">
        <v>1.472372093023256</v>
      </c>
    </row>
    <row r="166">
      <c r="A166" t="inlineStr">
        <is>
          <t>600127</t>
        </is>
      </c>
      <c r="B166" t="n">
        <v>0.00243401200966408</v>
      </c>
      <c r="C166" t="n">
        <v>122.6611226611227</v>
      </c>
      <c r="D166" t="n">
        <v>10.56260465116279</v>
      </c>
      <c r="E166" t="n">
        <v>12.09111627906977</v>
      </c>
    </row>
    <row r="167">
      <c r="A167" t="inlineStr">
        <is>
          <t>603915</t>
        </is>
      </c>
      <c r="B167" t="n">
        <v>0.007872155349524705</v>
      </c>
      <c r="C167" t="n">
        <v>122.4632068164213</v>
      </c>
      <c r="D167" t="n">
        <v>19.63823255813953</v>
      </c>
      <c r="E167" t="n">
        <v>4.828093023255814</v>
      </c>
    </row>
    <row r="168">
      <c r="A168" t="inlineStr">
        <is>
          <t>603298</t>
        </is>
      </c>
      <c r="B168" t="n">
        <v>0.007599237993438136</v>
      </c>
      <c r="C168" t="n">
        <v>121.7344753747323</v>
      </c>
      <c r="D168" t="n">
        <v>14.01772093023256</v>
      </c>
      <c r="E168" t="n">
        <v>0.8173488372093023</v>
      </c>
    </row>
    <row r="169">
      <c r="A169" t="inlineStr">
        <is>
          <t>000615</t>
        </is>
      </c>
      <c r="B169" t="n">
        <v>0.0009616270696595857</v>
      </c>
      <c r="C169" t="n">
        <v>121.3720316622692</v>
      </c>
      <c r="D169" t="n">
        <v>4.588976744186046</v>
      </c>
      <c r="E169" t="n">
        <v>2.904325581395349</v>
      </c>
    </row>
    <row r="170">
      <c r="A170" t="inlineStr">
        <is>
          <t>300740</t>
        </is>
      </c>
      <c r="B170" t="n">
        <v>0.00710887593199926</v>
      </c>
      <c r="C170" t="n">
        <v>120.6650831353919</v>
      </c>
      <c r="D170" t="n">
        <v>15.692</v>
      </c>
      <c r="E170" t="n">
        <v>6.090046511627906</v>
      </c>
    </row>
    <row r="171">
      <c r="A171" t="inlineStr">
        <is>
          <t>603317</t>
        </is>
      </c>
      <c r="B171" t="n">
        <v>0.01711361852286401</v>
      </c>
      <c r="C171" t="n">
        <v>120.3456146071079</v>
      </c>
      <c r="D171" t="n">
        <v>54.83818604651162</v>
      </c>
      <c r="E171" t="n">
        <v>3.660511627906977</v>
      </c>
    </row>
    <row r="172">
      <c r="A172" t="inlineStr">
        <is>
          <t>300847</t>
        </is>
      </c>
      <c r="B172" t="n">
        <v>0.004738609180353004</v>
      </c>
      <c r="C172" t="n">
        <v>120.3203203203203</v>
      </c>
      <c r="D172" t="n">
        <v>28.86246031746032</v>
      </c>
      <c r="E172" t="n">
        <v>19.92134920634922</v>
      </c>
    </row>
    <row r="173">
      <c r="A173" t="inlineStr">
        <is>
          <t>002192</t>
        </is>
      </c>
      <c r="B173" t="n">
        <v>0.01248513262527528</v>
      </c>
      <c r="C173" t="n">
        <v>120.0772200772201</v>
      </c>
      <c r="D173" t="n">
        <v>20.12293023255814</v>
      </c>
      <c r="E173" t="n">
        <v>1.840976744186046</v>
      </c>
    </row>
    <row r="174">
      <c r="A174" t="inlineStr">
        <is>
          <t>300690</t>
        </is>
      </c>
      <c r="B174" t="n">
        <v>0.02710277032953192</v>
      </c>
      <c r="C174" t="n">
        <v>119.934773746433</v>
      </c>
      <c r="D174" t="n">
        <v>37.96</v>
      </c>
      <c r="E174" t="n">
        <v>6.500558139534884</v>
      </c>
    </row>
    <row r="175">
      <c r="A175" t="inlineStr">
        <is>
          <t>600176</t>
        </is>
      </c>
      <c r="B175" t="n">
        <v>0.005097512463390161</v>
      </c>
      <c r="C175" t="n">
        <v>119.6157735085945</v>
      </c>
      <c r="D175" t="n">
        <v>12.27655813953488</v>
      </c>
      <c r="E175" t="n">
        <v>1.392046511627907</v>
      </c>
    </row>
    <row r="176">
      <c r="A176" t="inlineStr">
        <is>
          <t>000768</t>
        </is>
      </c>
      <c r="B176" t="n">
        <v>0.006485976920388302</v>
      </c>
      <c r="C176" t="n">
        <v>119.2764273600904</v>
      </c>
      <c r="D176" t="n">
        <v>22.80925581395349</v>
      </c>
      <c r="E176" t="n">
        <v>1.365906976744186</v>
      </c>
    </row>
    <row r="177">
      <c r="A177" t="inlineStr">
        <is>
          <t>600346</t>
        </is>
      </c>
      <c r="B177" t="n">
        <v>0.006617486416767659</v>
      </c>
      <c r="C177" t="n">
        <v>118.6798679867987</v>
      </c>
      <c r="D177" t="n">
        <v>18.21120930232558</v>
      </c>
      <c r="E177" t="n">
        <v>0.7444186046511627</v>
      </c>
    </row>
    <row r="178">
      <c r="A178" t="inlineStr">
        <is>
          <t>002847</t>
        </is>
      </c>
      <c r="B178" t="n">
        <v>0.04187025596130838</v>
      </c>
      <c r="C178" t="n">
        <v>118.6340824787258</v>
      </c>
      <c r="D178" t="n">
        <v>104.4829767441861</v>
      </c>
      <c r="E178" t="n">
        <v>1.810744186046512</v>
      </c>
    </row>
    <row r="179">
      <c r="A179" t="inlineStr">
        <is>
          <t>300600</t>
        </is>
      </c>
      <c r="B179" t="n">
        <v>0.008573050969751887</v>
      </c>
      <c r="C179" t="n">
        <v>118.5458377239199</v>
      </c>
      <c r="D179" t="n">
        <v>14.49972093023256</v>
      </c>
      <c r="E179" t="n">
        <v>3.128558139534884</v>
      </c>
    </row>
    <row r="180">
      <c r="A180" t="inlineStr">
        <is>
          <t>603198</t>
        </is>
      </c>
      <c r="B180" t="n">
        <v>0.009544965991542816</v>
      </c>
      <c r="C180" t="n">
        <v>118.3942480527262</v>
      </c>
      <c r="D180" t="n">
        <v>22.98572093023256</v>
      </c>
      <c r="E180" t="n">
        <v>1.768093023255814</v>
      </c>
    </row>
    <row r="181">
      <c r="A181" t="inlineStr">
        <is>
          <t>603338</t>
        </is>
      </c>
      <c r="B181" t="n">
        <v>0.02937090889274508</v>
      </c>
      <c r="C181" t="n">
        <v>118.351324828263</v>
      </c>
      <c r="D181" t="n">
        <v>81.91902325581395</v>
      </c>
      <c r="E181" t="n">
        <v>0.652139534883721</v>
      </c>
    </row>
    <row r="182">
      <c r="A182" t="inlineStr">
        <is>
          <t>600827</t>
        </is>
      </c>
      <c r="B182" t="n">
        <v>0.007413387772084669</v>
      </c>
      <c r="C182" t="n">
        <v>118.3098591549296</v>
      </c>
      <c r="D182" t="n">
        <v>13.55516279069768</v>
      </c>
      <c r="E182" t="n">
        <v>1.824</v>
      </c>
    </row>
    <row r="183">
      <c r="A183" t="inlineStr">
        <is>
          <t>603517</t>
        </is>
      </c>
      <c r="B183" t="n">
        <v>0.01324405022929641</v>
      </c>
      <c r="C183" t="n">
        <v>118.0760843227526</v>
      </c>
      <c r="D183" t="n">
        <v>69.99683720930233</v>
      </c>
      <c r="E183" t="n">
        <v>0.8479069767441861</v>
      </c>
    </row>
    <row r="184">
      <c r="A184" t="inlineStr">
        <is>
          <t>688017</t>
        </is>
      </c>
      <c r="B184" t="n">
        <v>0.03277629119916037</v>
      </c>
      <c r="C184" t="n">
        <v>117.3765484473104</v>
      </c>
      <c r="D184" t="n">
        <v>100.5693333333333</v>
      </c>
      <c r="E184" t="n">
        <v>6.842666666666667</v>
      </c>
    </row>
    <row r="185">
      <c r="A185" t="inlineStr">
        <is>
          <t>600143</t>
        </is>
      </c>
      <c r="B185" t="n">
        <v>0.003331242146763159</v>
      </c>
      <c r="C185" t="n">
        <v>117.258883248731</v>
      </c>
      <c r="D185" t="n">
        <v>14.44097674418605</v>
      </c>
      <c r="E185" t="n">
        <v>2.939441860465116</v>
      </c>
    </row>
    <row r="186">
      <c r="A186" t="inlineStr">
        <is>
          <t>300243</t>
        </is>
      </c>
      <c r="B186" t="n">
        <v>0.004503446608186645</v>
      </c>
      <c r="C186" t="n">
        <v>117.0422535211268</v>
      </c>
      <c r="D186" t="n">
        <v>10.82148837209302</v>
      </c>
      <c r="E186" t="n">
        <v>2.965860465116279</v>
      </c>
    </row>
    <row r="187">
      <c r="A187" t="inlineStr">
        <is>
          <t>603127</t>
        </is>
      </c>
      <c r="B187" t="n">
        <v>0.01747388817057745</v>
      </c>
      <c r="C187" t="n">
        <v>116.9915410077234</v>
      </c>
      <c r="D187" t="n">
        <v>87.0173023255814</v>
      </c>
      <c r="E187" t="n">
        <v>2.370604651162791</v>
      </c>
    </row>
    <row r="188">
      <c r="A188" t="inlineStr">
        <is>
          <t>603737</t>
        </is>
      </c>
      <c r="B188" t="n">
        <v>0.05400009733035645</v>
      </c>
      <c r="C188" t="n">
        <v>116.083309227654</v>
      </c>
      <c r="D188" t="n">
        <v>117.786976744186</v>
      </c>
      <c r="E188" t="n">
        <v>0.7299534883720931</v>
      </c>
    </row>
    <row r="189">
      <c r="A189" t="inlineStr">
        <is>
          <t>600438</t>
        </is>
      </c>
      <c r="B189" t="n">
        <v>0.01402605905713069</v>
      </c>
      <c r="C189" t="n">
        <v>116.0439560439561</v>
      </c>
      <c r="D189" t="n">
        <v>22.65493023255814</v>
      </c>
      <c r="E189" t="n">
        <v>2.109674418604651</v>
      </c>
    </row>
    <row r="190">
      <c r="A190" t="inlineStr">
        <is>
          <t>000406</t>
        </is>
      </c>
      <c r="B190" t="n">
        <v>0.002723271147551806</v>
      </c>
      <c r="C190" t="n">
        <v>115.7782515991471</v>
      </c>
      <c r="D190" t="n">
        <v>6.544511627906978</v>
      </c>
      <c r="E190" t="n">
        <v>0</v>
      </c>
    </row>
    <row r="191">
      <c r="A191" t="inlineStr">
        <is>
          <t>603063</t>
        </is>
      </c>
      <c r="B191" t="n">
        <v>0.006303403705527751</v>
      </c>
      <c r="C191" t="n">
        <v>115.4554759467758</v>
      </c>
      <c r="D191" t="n">
        <v>10.55739534883721</v>
      </c>
      <c r="E191" t="n">
        <v>2.509767441860465</v>
      </c>
    </row>
    <row r="192">
      <c r="A192" t="inlineStr">
        <is>
          <t>600586</t>
        </is>
      </c>
      <c r="B192" t="n">
        <v>0.001439342530739766</v>
      </c>
      <c r="C192" t="n">
        <v>115.1057401812689</v>
      </c>
      <c r="D192" t="n">
        <v>3.697488372093023</v>
      </c>
      <c r="E192" t="n">
        <v>3.173906976744187</v>
      </c>
    </row>
    <row r="193">
      <c r="A193" t="inlineStr">
        <is>
          <t>002430</t>
        </is>
      </c>
      <c r="B193" t="n">
        <v>0.01137402956231057</v>
      </c>
      <c r="C193" t="n">
        <v>114.8936170212766</v>
      </c>
      <c r="D193" t="n">
        <v>19.0646976744186</v>
      </c>
      <c r="E193" t="n">
        <v>1.033953488372093</v>
      </c>
    </row>
    <row r="194">
      <c r="A194" t="inlineStr">
        <is>
          <t>000625</t>
        </is>
      </c>
      <c r="B194" t="n">
        <v>0.00753264616711338</v>
      </c>
      <c r="C194" t="n">
        <v>114.8423005565863</v>
      </c>
      <c r="D194" t="n">
        <v>14.03567441860465</v>
      </c>
      <c r="E194" t="n">
        <v>1.972372093023256</v>
      </c>
    </row>
    <row r="195">
      <c r="A195" t="inlineStr">
        <is>
          <t>601799</t>
        </is>
      </c>
      <c r="B195" t="n">
        <v>0.04710102175609972</v>
      </c>
      <c r="C195" t="n">
        <v>114.5092755725982</v>
      </c>
      <c r="D195" t="n">
        <v>141.5299069767441</v>
      </c>
      <c r="E195" t="n">
        <v>0.5728372093023257</v>
      </c>
    </row>
    <row r="196">
      <c r="A196" t="inlineStr">
        <is>
          <t>002164</t>
        </is>
      </c>
      <c r="B196" t="n">
        <v>0.001452453781399142</v>
      </c>
      <c r="C196" t="n">
        <v>114.4772117962467</v>
      </c>
      <c r="D196" t="n">
        <v>4.694883720930233</v>
      </c>
      <c r="E196" t="n">
        <v>3.687023255813954</v>
      </c>
    </row>
    <row r="197">
      <c r="A197" t="inlineStr">
        <is>
          <t>300037</t>
        </is>
      </c>
      <c r="B197" t="n">
        <v>0.03359971948043066</v>
      </c>
      <c r="C197" t="n">
        <v>114.3692955768781</v>
      </c>
      <c r="D197" t="n">
        <v>59.88725581395349</v>
      </c>
      <c r="E197" t="n">
        <v>2.864</v>
      </c>
    </row>
    <row r="198">
      <c r="A198" t="inlineStr">
        <is>
          <t>601689</t>
        </is>
      </c>
      <c r="B198" t="n">
        <v>0.01098449026536791</v>
      </c>
      <c r="C198" t="n">
        <v>113.9524031731218</v>
      </c>
      <c r="D198" t="n">
        <v>31.63586046511628</v>
      </c>
      <c r="E198" t="n">
        <v>1.250279069767442</v>
      </c>
    </row>
    <row r="199">
      <c r="A199" t="inlineStr">
        <is>
          <t>300138</t>
        </is>
      </c>
      <c r="B199" t="n">
        <v>0.003864671916629228</v>
      </c>
      <c r="C199" t="n">
        <v>113.3587786259542</v>
      </c>
      <c r="D199" t="n">
        <v>13.87209302325581</v>
      </c>
      <c r="E199" t="n">
        <v>2.554651162790698</v>
      </c>
    </row>
    <row r="200">
      <c r="A200" t="inlineStr">
        <is>
          <t>000913</t>
        </is>
      </c>
      <c r="B200" t="n">
        <v>0.01376222052359147</v>
      </c>
      <c r="C200" t="n">
        <v>112.0265151515151</v>
      </c>
      <c r="D200" t="n">
        <v>18.32623255813954</v>
      </c>
      <c r="E200" t="n">
        <v>1.435627906976744</v>
      </c>
    </row>
    <row r="201">
      <c r="A201" t="inlineStr">
        <is>
          <t>300896</t>
        </is>
      </c>
      <c r="B201" t="n">
        <v>0.07932277968694103</v>
      </c>
      <c r="C201" t="n">
        <v>111.1437812408115</v>
      </c>
      <c r="D201" t="n">
        <v>548.6413043478261</v>
      </c>
      <c r="E201" t="n">
        <v>7.008985507246376</v>
      </c>
    </row>
    <row r="202">
      <c r="A202" t="inlineStr">
        <is>
          <t>000767</t>
        </is>
      </c>
      <c r="B202" t="n">
        <v>0.0003246598944723755</v>
      </c>
      <c r="C202" t="n">
        <v>111.0132158590309</v>
      </c>
      <c r="D202" t="n">
        <v>2.493813953488373</v>
      </c>
      <c r="E202" t="n">
        <v>0.8154883720930233</v>
      </c>
    </row>
    <row r="203">
      <c r="A203" t="inlineStr">
        <is>
          <t>002759</t>
        </is>
      </c>
      <c r="B203" t="n">
        <v>0.007499700324519901</v>
      </c>
      <c r="C203" t="n">
        <v>110.0998890122086</v>
      </c>
      <c r="D203" t="n">
        <v>9.852046511627908</v>
      </c>
      <c r="E203" t="n">
        <v>2.987069767441861</v>
      </c>
    </row>
    <row r="204">
      <c r="A204" t="inlineStr">
        <is>
          <t>002585</t>
        </is>
      </c>
      <c r="B204" t="n">
        <v>0.002548324269460727</v>
      </c>
      <c r="C204" t="n">
        <v>110.0196463654224</v>
      </c>
      <c r="D204" t="n">
        <v>7.67446511627907</v>
      </c>
      <c r="E204" t="n">
        <v>4.250325581395349</v>
      </c>
    </row>
    <row r="205">
      <c r="A205" t="inlineStr">
        <is>
          <t>603899</t>
        </is>
      </c>
      <c r="B205" t="n">
        <v>0.01442675008119235</v>
      </c>
      <c r="C205" t="n">
        <v>109.6128170894526</v>
      </c>
      <c r="D205" t="n">
        <v>64.21539534883721</v>
      </c>
      <c r="E205" t="n">
        <v>0.4091162790697675</v>
      </c>
    </row>
    <row r="206">
      <c r="A206" t="inlineStr">
        <is>
          <t>300347</t>
        </is>
      </c>
      <c r="B206" t="n">
        <v>0.02916534799863062</v>
      </c>
      <c r="C206" t="n">
        <v>109.5044472681067</v>
      </c>
      <c r="D206" t="n">
        <v>102.952511627907</v>
      </c>
      <c r="E206" t="n">
        <v>1.339860465116279</v>
      </c>
    </row>
    <row r="207">
      <c r="A207" t="inlineStr">
        <is>
          <t>603179</t>
        </is>
      </c>
      <c r="B207" t="n">
        <v>0.007671830350522626</v>
      </c>
      <c r="C207" t="n">
        <v>109.4953879544221</v>
      </c>
      <c r="D207" t="n">
        <v>25.18195348837209</v>
      </c>
      <c r="E207" t="n">
        <v>1.18153488372093</v>
      </c>
    </row>
    <row r="208">
      <c r="A208" t="inlineStr">
        <is>
          <t>300059</t>
        </is>
      </c>
      <c r="B208" t="n">
        <v>0.006920351847875358</v>
      </c>
      <c r="C208" t="n">
        <v>109.1830272324256</v>
      </c>
      <c r="D208" t="n">
        <v>21.86874418604652</v>
      </c>
      <c r="E208" t="n">
        <v>4.628465116279071</v>
      </c>
    </row>
    <row r="209">
      <c r="A209" t="inlineStr">
        <is>
          <t>603535</t>
        </is>
      </c>
      <c r="B209" t="n">
        <v>0.02786518295238555</v>
      </c>
      <c r="C209" t="n">
        <v>108.1431215299198</v>
      </c>
      <c r="D209" t="n">
        <v>29.78595348837209</v>
      </c>
      <c r="E209" t="n">
        <v>2.96893023255814</v>
      </c>
    </row>
    <row r="210">
      <c r="A210" t="inlineStr">
        <is>
          <t>603583</t>
        </is>
      </c>
      <c r="B210" t="n">
        <v>0.02329100982309355</v>
      </c>
      <c r="C210" t="n">
        <v>107.9915321513628</v>
      </c>
      <c r="D210" t="n">
        <v>54.91227906976745</v>
      </c>
      <c r="E210" t="n">
        <v>1.910976744186046</v>
      </c>
    </row>
    <row r="211">
      <c r="A211" t="inlineStr">
        <is>
          <t>002735</t>
        </is>
      </c>
      <c r="B211" t="n">
        <v>0.0132551677969447</v>
      </c>
      <c r="C211" t="n">
        <v>107.5471698113208</v>
      </c>
      <c r="D211" t="n">
        <v>29.75158139534884</v>
      </c>
      <c r="E211" t="n">
        <v>1.999813953488372</v>
      </c>
    </row>
    <row r="212">
      <c r="A212" t="inlineStr">
        <is>
          <t>603606</t>
        </is>
      </c>
      <c r="B212" t="n">
        <v>0.005921618278565463</v>
      </c>
      <c r="C212" t="n">
        <v>106.6230580539656</v>
      </c>
      <c r="D212" t="n">
        <v>18.79841860465116</v>
      </c>
      <c r="E212" t="n">
        <v>2.772139534883721</v>
      </c>
    </row>
    <row r="213">
      <c r="A213" t="inlineStr">
        <is>
          <t>600059</t>
        </is>
      </c>
      <c r="B213" t="n">
        <v>0.002462813802030359</v>
      </c>
      <c r="C213" t="n">
        <v>106.4968152866242</v>
      </c>
      <c r="D213" t="n">
        <v>9.735116279069768</v>
      </c>
      <c r="E213" t="n">
        <v>2.744046511627907</v>
      </c>
    </row>
    <row r="214">
      <c r="A214" t="inlineStr">
        <is>
          <t>688598</t>
        </is>
      </c>
      <c r="B214" t="n">
        <v>0.03586507136458466</v>
      </c>
      <c r="C214" t="n">
        <v>106.2196735774151</v>
      </c>
      <c r="D214" t="n">
        <v>112.8269135802469</v>
      </c>
      <c r="E214" t="n">
        <v>9.972839506172839</v>
      </c>
    </row>
    <row r="215">
      <c r="A215" t="inlineStr">
        <is>
          <t>002027</t>
        </is>
      </c>
      <c r="B215" t="n">
        <v>0.003081196303664064</v>
      </c>
      <c r="C215" t="n">
        <v>106.1818181818182</v>
      </c>
      <c r="D215" t="n">
        <v>6.886790697674419</v>
      </c>
      <c r="E215" t="n">
        <v>1.046976744186046</v>
      </c>
    </row>
    <row r="216">
      <c r="A216" t="inlineStr">
        <is>
          <t>002571</t>
        </is>
      </c>
      <c r="B216" t="n">
        <v>0.002591626631051606</v>
      </c>
      <c r="C216" t="n">
        <v>106.0037523452158</v>
      </c>
      <c r="D216" t="n">
        <v>6.572232558139535</v>
      </c>
      <c r="E216" t="n">
        <v>6.401395348837208</v>
      </c>
    </row>
    <row r="217">
      <c r="A217" t="inlineStr">
        <is>
          <t>603799</t>
        </is>
      </c>
      <c r="B217" t="n">
        <v>0.01687667490350383</v>
      </c>
      <c r="C217" t="n">
        <v>105.7870921648011</v>
      </c>
      <c r="D217" t="n">
        <v>42.71167441860464</v>
      </c>
      <c r="E217" t="n">
        <v>3.646279069767442</v>
      </c>
    </row>
    <row r="218">
      <c r="A218" t="inlineStr">
        <is>
          <t>300395</t>
        </is>
      </c>
      <c r="B218" t="n">
        <v>0.01778862656098065</v>
      </c>
      <c r="C218" t="n">
        <v>105.7199211045365</v>
      </c>
      <c r="D218" t="n">
        <v>37.17176744186046</v>
      </c>
      <c r="E218" t="n">
        <v>1.622046511627907</v>
      </c>
    </row>
    <row r="219">
      <c r="A219" t="inlineStr">
        <is>
          <t>300623</t>
        </is>
      </c>
      <c r="B219" t="n">
        <v>0.01534446906044011</v>
      </c>
      <c r="C219" t="n">
        <v>105.60593569662</v>
      </c>
      <c r="D219" t="n">
        <v>32.59362790697674</v>
      </c>
      <c r="E219" t="n">
        <v>6.289255813953488</v>
      </c>
    </row>
    <row r="220">
      <c r="A220" t="inlineStr">
        <is>
          <t>688390</t>
        </is>
      </c>
      <c r="B220" t="n">
        <v>0.04052740307942435</v>
      </c>
      <c r="C220" t="n">
        <v>105.1851851851852</v>
      </c>
      <c r="D220" t="n">
        <v>182.1903529411765</v>
      </c>
      <c r="E220" t="n">
        <v>8.309764705882353</v>
      </c>
    </row>
    <row r="221">
      <c r="A221" t="inlineStr">
        <is>
          <t>000403</t>
        </is>
      </c>
      <c r="B221" t="n">
        <v>0.009609857883108508</v>
      </c>
      <c r="C221" t="n">
        <v>104.5761830473219</v>
      </c>
      <c r="D221" t="n">
        <v>33.64823255813953</v>
      </c>
      <c r="E221" t="n">
        <v>1.015860465116279</v>
      </c>
    </row>
    <row r="222">
      <c r="A222" t="inlineStr">
        <is>
          <t>002026</t>
        </is>
      </c>
      <c r="B222" t="n">
        <v>0.005034341288434198</v>
      </c>
      <c r="C222" t="n">
        <v>104.1904761904762</v>
      </c>
      <c r="D222" t="n">
        <v>8.12074418604651</v>
      </c>
      <c r="E222" t="n">
        <v>3.619488372093024</v>
      </c>
    </row>
    <row r="223">
      <c r="A223" t="inlineStr">
        <is>
          <t>300648</t>
        </is>
      </c>
      <c r="B223" t="n">
        <v>0.01503900815682916</v>
      </c>
      <c r="C223" t="n">
        <v>103.4445640473628</v>
      </c>
      <c r="D223" t="n">
        <v>25.09832558139535</v>
      </c>
      <c r="E223" t="n">
        <v>5.765023255813952</v>
      </c>
    </row>
    <row r="224">
      <c r="A224" t="inlineStr">
        <is>
          <t>689009</t>
        </is>
      </c>
      <c r="B224" t="n">
        <v>0.006478213210505799</v>
      </c>
      <c r="C224" t="n">
        <v>103.2467532467532</v>
      </c>
      <c r="D224" t="n">
        <v>71.44134615384614</v>
      </c>
      <c r="E224" t="n">
        <v>21.49942307692308</v>
      </c>
    </row>
    <row r="225">
      <c r="A225" t="inlineStr">
        <is>
          <t>002459</t>
        </is>
      </c>
      <c r="B225" t="n">
        <v>0.01845877254315585</v>
      </c>
      <c r="C225" t="n">
        <v>103.1436314363144</v>
      </c>
      <c r="D225" t="n">
        <v>24.32446511627907</v>
      </c>
      <c r="E225" t="n">
        <v>4.182</v>
      </c>
    </row>
    <row r="226">
      <c r="A226" t="inlineStr">
        <is>
          <t>000661</t>
        </is>
      </c>
      <c r="B226" t="n">
        <v>0.07120952354699563</v>
      </c>
      <c r="C226" t="n">
        <v>103.0250362093938</v>
      </c>
      <c r="D226" t="n">
        <v>371.9120930232559</v>
      </c>
      <c r="E226" t="n">
        <v>1.561906976744186</v>
      </c>
    </row>
    <row r="227">
      <c r="A227" t="inlineStr">
        <is>
          <t>300759</t>
        </is>
      </c>
      <c r="B227" t="n">
        <v>0.02272704206072244</v>
      </c>
      <c r="C227" t="n">
        <v>101.6951942067149</v>
      </c>
      <c r="D227" t="n">
        <v>90.96711627906977</v>
      </c>
      <c r="E227" t="n">
        <v>1.603348837209303</v>
      </c>
    </row>
    <row r="228">
      <c r="A228" t="inlineStr">
        <is>
          <t>600109</t>
        </is>
      </c>
      <c r="B228" t="n">
        <v>0.003207288893353933</v>
      </c>
      <c r="C228" t="n">
        <v>101.2315270935961</v>
      </c>
      <c r="D228" t="n">
        <v>13.19753488372093</v>
      </c>
      <c r="E228" t="n">
        <v>3.247720930232558</v>
      </c>
    </row>
    <row r="229">
      <c r="A229" t="inlineStr">
        <is>
          <t>002149</t>
        </is>
      </c>
      <c r="B229" t="n">
        <v>0.004272311464644403</v>
      </c>
      <c r="C229" t="n">
        <v>100.9102730819245</v>
      </c>
      <c r="D229" t="n">
        <v>8.656511627906978</v>
      </c>
      <c r="E229" t="n">
        <v>3.984790697674419</v>
      </c>
    </row>
    <row r="230">
      <c r="A230" t="inlineStr">
        <is>
          <t>603110</t>
        </is>
      </c>
      <c r="B230" t="n">
        <v>0.003958038763101634</v>
      </c>
      <c r="C230" t="n">
        <v>100.886524822695</v>
      </c>
      <c r="D230" t="n">
        <v>17.75697674418605</v>
      </c>
      <c r="E230" t="n">
        <v>3.899860465116279</v>
      </c>
    </row>
    <row r="231">
      <c r="A231" t="inlineStr">
        <is>
          <t>601208</t>
        </is>
      </c>
      <c r="B231" t="n">
        <v>0.002410703697806724</v>
      </c>
      <c r="C231" t="n">
        <v>100.5235602094241</v>
      </c>
      <c r="D231" t="n">
        <v>8.171116279069768</v>
      </c>
      <c r="E231" t="n">
        <v>2.204558139534884</v>
      </c>
    </row>
    <row r="232">
      <c r="A232" t="inlineStr">
        <is>
          <t>600486</t>
        </is>
      </c>
      <c r="B232" t="n">
        <v>0.01700585470529838</v>
      </c>
      <c r="C232" t="n">
        <v>100.4142265390658</v>
      </c>
      <c r="D232" t="n">
        <v>90.59623255813953</v>
      </c>
      <c r="E232" t="n">
        <v>1.113488372093023</v>
      </c>
    </row>
    <row r="233">
      <c r="A233" t="inlineStr">
        <is>
          <t>600298</t>
        </is>
      </c>
      <c r="B233" t="n">
        <v>0.01259873814625496</v>
      </c>
      <c r="C233" t="n">
        <v>100.3052917232022</v>
      </c>
      <c r="D233" t="n">
        <v>49.3853023255814</v>
      </c>
      <c r="E233" t="n">
        <v>1.479860465116279</v>
      </c>
    </row>
    <row r="234">
      <c r="A234" t="inlineStr">
        <is>
          <t>300082</t>
        </is>
      </c>
      <c r="B234" t="n">
        <v>0.002397801650097242</v>
      </c>
      <c r="C234" t="n">
        <v>99.70326409495549</v>
      </c>
      <c r="D234" t="n">
        <v>8.095953488372093</v>
      </c>
      <c r="E234" t="n">
        <v>1.792</v>
      </c>
    </row>
    <row r="235">
      <c r="A235" t="inlineStr">
        <is>
          <t>002064</t>
        </is>
      </c>
      <c r="B235" t="n">
        <v>0.00238531850561581</v>
      </c>
      <c r="C235" t="n">
        <v>99.67532467532467</v>
      </c>
      <c r="D235" t="n">
        <v>7.056511627906975</v>
      </c>
      <c r="E235" t="n">
        <v>1.732139534883721</v>
      </c>
    </row>
    <row r="236">
      <c r="A236" t="inlineStr">
        <is>
          <t>688408</t>
        </is>
      </c>
      <c r="B236" t="n">
        <v>0.02292940480296176</v>
      </c>
      <c r="C236" t="n">
        <v>99.6401028277635</v>
      </c>
      <c r="D236" t="n">
        <v>135.9301111111111</v>
      </c>
      <c r="E236" t="n">
        <v>6.224666666666667</v>
      </c>
    </row>
    <row r="237">
      <c r="A237" t="inlineStr">
        <is>
          <t>002553</t>
        </is>
      </c>
      <c r="B237" t="n">
        <v>0.001561094513069546</v>
      </c>
      <c r="C237" t="n">
        <v>99.03660886319845</v>
      </c>
      <c r="D237" t="n">
        <v>6.916046511627909</v>
      </c>
      <c r="E237" t="n">
        <v>6.242511627906977</v>
      </c>
    </row>
    <row r="238">
      <c r="A238" t="inlineStr">
        <is>
          <t>000596</t>
        </is>
      </c>
      <c r="B238" t="n">
        <v>0.06355629955379793</v>
      </c>
      <c r="C238" t="n">
        <v>98.73118449050358</v>
      </c>
      <c r="D238" t="n">
        <v>188.6005581395349</v>
      </c>
      <c r="E238" t="n">
        <v>0.7235813953488371</v>
      </c>
    </row>
    <row r="239">
      <c r="A239" t="inlineStr">
        <is>
          <t>600779</t>
        </is>
      </c>
      <c r="B239" t="n">
        <v>0.01442294227205811</v>
      </c>
      <c r="C239" t="n">
        <v>98.501872659176</v>
      </c>
      <c r="D239" t="n">
        <v>61.63646511627907</v>
      </c>
      <c r="E239" t="n">
        <v>1.230511627906977</v>
      </c>
    </row>
    <row r="240">
      <c r="A240" t="inlineStr">
        <is>
          <t>600662</t>
        </is>
      </c>
      <c r="B240" t="n">
        <v>0.003140542751785325</v>
      </c>
      <c r="C240" t="n">
        <v>98.47328244274809</v>
      </c>
      <c r="D240" t="n">
        <v>7.679813953488371</v>
      </c>
      <c r="E240" t="n">
        <v>2.041395348837209</v>
      </c>
    </row>
    <row r="241">
      <c r="A241" t="inlineStr">
        <is>
          <t>300858</t>
        </is>
      </c>
      <c r="B241" t="n">
        <v>0.008689433305323919</v>
      </c>
      <c r="C241" t="n">
        <v>98.06621740404333</v>
      </c>
      <c r="D241" t="n">
        <v>68.72280701754386</v>
      </c>
      <c r="E241" t="n">
        <v>11.01473684210526</v>
      </c>
    </row>
    <row r="242">
      <c r="A242" t="inlineStr">
        <is>
          <t>002311</t>
        </is>
      </c>
      <c r="B242" t="n">
        <v>0.01025430277277385</v>
      </c>
      <c r="C242" t="n">
        <v>97.78296382730454</v>
      </c>
      <c r="D242" t="n">
        <v>54.09432558139535</v>
      </c>
      <c r="E242" t="n">
        <v>0.5326046511627907</v>
      </c>
    </row>
    <row r="243">
      <c r="A243" t="inlineStr">
        <is>
          <t>600655</t>
        </is>
      </c>
      <c r="B243" t="n">
        <v>0.000937275872737433</v>
      </c>
      <c r="C243" t="n">
        <v>97.58522727272727</v>
      </c>
      <c r="D243" t="n">
        <v>8.755720930232558</v>
      </c>
      <c r="E243" t="n">
        <v>0.8859534883720931</v>
      </c>
    </row>
    <row r="244">
      <c r="A244" t="inlineStr">
        <is>
          <t>600456</t>
        </is>
      </c>
      <c r="B244" t="n">
        <v>0.008854138563554475</v>
      </c>
      <c r="C244" t="n">
        <v>97.48379717880289</v>
      </c>
      <c r="D244" t="n">
        <v>31.72860465116279</v>
      </c>
      <c r="E244" t="n">
        <v>2.097023255813954</v>
      </c>
    </row>
    <row r="245">
      <c r="A245" t="inlineStr">
        <is>
          <t>603319</t>
        </is>
      </c>
      <c r="B245" t="n">
        <v>0.01395085132955113</v>
      </c>
      <c r="C245" t="n">
        <v>96.95562435500517</v>
      </c>
      <c r="D245" t="n">
        <v>29.13823255813953</v>
      </c>
      <c r="E245" t="n">
        <v>3.102418604651163</v>
      </c>
    </row>
    <row r="246">
      <c r="A246" t="inlineStr">
        <is>
          <t>002650</t>
        </is>
      </c>
      <c r="B246" t="n">
        <v>0.001883813173929325</v>
      </c>
      <c r="C246" t="n">
        <v>96.35258358662612</v>
      </c>
      <c r="D246" t="n">
        <v>6.018418604651161</v>
      </c>
      <c r="E246" t="n">
        <v>4.204000000000001</v>
      </c>
    </row>
    <row r="247">
      <c r="A247" t="inlineStr">
        <is>
          <t>601717</t>
        </is>
      </c>
      <c r="B247" t="n">
        <v>0.00370272045013702</v>
      </c>
      <c r="C247" t="n">
        <v>96.25850340136053</v>
      </c>
      <c r="D247" t="n">
        <v>7.81106976744186</v>
      </c>
      <c r="E247" t="n">
        <v>2.347906976744186</v>
      </c>
    </row>
    <row r="248">
      <c r="A248" t="inlineStr">
        <is>
          <t>600519</t>
        </is>
      </c>
      <c r="B248" t="n">
        <v>0.2225412340698931</v>
      </c>
      <c r="C248" t="n">
        <v>96.16861459121615</v>
      </c>
      <c r="D248" t="n">
        <v>1542.964790697675</v>
      </c>
      <c r="E248" t="n">
        <v>0.2556279069767442</v>
      </c>
    </row>
    <row r="249">
      <c r="A249" t="inlineStr">
        <is>
          <t>300782</t>
        </is>
      </c>
      <c r="B249" t="n">
        <v>0.1219328135876691</v>
      </c>
      <c r="C249" t="n">
        <v>96</v>
      </c>
      <c r="D249" t="n">
        <v>406.7056744186046</v>
      </c>
      <c r="E249" t="n">
        <v>4.501860465116279</v>
      </c>
    </row>
    <row r="250">
      <c r="A250" t="inlineStr">
        <is>
          <t>600197</t>
        </is>
      </c>
      <c r="B250" t="n">
        <v>0.006038391992594527</v>
      </c>
      <c r="C250" t="n">
        <v>95.75892857142856</v>
      </c>
      <c r="D250" t="n">
        <v>18.92911627906977</v>
      </c>
      <c r="E250" t="n">
        <v>4.054465116279069</v>
      </c>
    </row>
    <row r="251">
      <c r="A251" t="inlineStr">
        <is>
          <t>688298</t>
        </is>
      </c>
      <c r="B251" t="n">
        <v>0.06971349828147756</v>
      </c>
      <c r="C251" t="n">
        <v>95.55749128919859</v>
      </c>
      <c r="D251" t="n">
        <v>142.303488372093</v>
      </c>
      <c r="E251" t="n">
        <v>9.465069767441861</v>
      </c>
    </row>
    <row r="252">
      <c r="A252" t="inlineStr">
        <is>
          <t>002726</t>
        </is>
      </c>
      <c r="B252" t="n">
        <v>0.002833475468877604</v>
      </c>
      <c r="C252" t="n">
        <v>95.48872180451127</v>
      </c>
      <c r="D252" t="n">
        <v>10.09427906976744</v>
      </c>
      <c r="E252" t="n">
        <v>2.768325581395349</v>
      </c>
    </row>
    <row r="253">
      <c r="A253" t="inlineStr">
        <is>
          <t>300034</t>
        </is>
      </c>
      <c r="B253" t="n">
        <v>0.006874559851359621</v>
      </c>
      <c r="C253" t="n">
        <v>95.45186060248083</v>
      </c>
      <c r="D253" t="n">
        <v>21.91367441860465</v>
      </c>
      <c r="E253" t="n">
        <v>2.620697674418604</v>
      </c>
    </row>
    <row r="254">
      <c r="A254" t="inlineStr">
        <is>
          <t>300617</t>
        </is>
      </c>
      <c r="B254" t="n">
        <v>0.008958331344884768</v>
      </c>
      <c r="C254" t="n">
        <v>95.07445589919816</v>
      </c>
      <c r="D254" t="n">
        <v>38.50972093023256</v>
      </c>
      <c r="E254" t="n">
        <v>3.626093023255813</v>
      </c>
    </row>
    <row r="255">
      <c r="A255" t="inlineStr">
        <is>
          <t>603229</t>
        </is>
      </c>
      <c r="B255" t="n">
        <v>0.01414239798802052</v>
      </c>
      <c r="C255" t="n">
        <v>94.91228070175437</v>
      </c>
      <c r="D255" t="n">
        <v>35.01358139534884</v>
      </c>
      <c r="E255" t="n">
        <v>1.954186046511628</v>
      </c>
    </row>
    <row r="256">
      <c r="A256" t="inlineStr">
        <is>
          <t>300083</t>
        </is>
      </c>
      <c r="B256" t="n">
        <v>0.003168710960315122</v>
      </c>
      <c r="C256" t="n">
        <v>94.56140350877192</v>
      </c>
      <c r="D256" t="n">
        <v>7.898930232558141</v>
      </c>
      <c r="E256" t="n">
        <v>4.943906976744186</v>
      </c>
    </row>
    <row r="257">
      <c r="A257" t="inlineStr">
        <is>
          <t>603877</t>
        </is>
      </c>
      <c r="B257" t="n">
        <v>0.01857893349113754</v>
      </c>
      <c r="C257" t="n">
        <v>94.22950819672131</v>
      </c>
      <c r="D257" t="n">
        <v>22.87679069767442</v>
      </c>
      <c r="E257" t="n">
        <v>0.3579534883720931</v>
      </c>
    </row>
    <row r="258">
      <c r="A258" t="inlineStr">
        <is>
          <t>688188</t>
        </is>
      </c>
      <c r="B258" t="n">
        <v>0.07170769083581011</v>
      </c>
      <c r="C258" t="n">
        <v>94.08029631589392</v>
      </c>
      <c r="D258" t="n">
        <v>199.5661395348837</v>
      </c>
      <c r="E258" t="n">
        <v>2.842139534883721</v>
      </c>
    </row>
    <row r="259">
      <c r="A259" t="inlineStr">
        <is>
          <t>000522</t>
        </is>
      </c>
      <c r="B259" t="n">
        <v>0.002530009498561502</v>
      </c>
      <c r="C259" t="n">
        <v>94.07839866555463</v>
      </c>
      <c r="D259" t="n">
        <v>20.11376744186046</v>
      </c>
      <c r="E259" t="n">
        <v>0</v>
      </c>
    </row>
    <row r="260">
      <c r="A260" t="inlineStr">
        <is>
          <t>000591</t>
        </is>
      </c>
      <c r="B260" t="n">
        <v>0.001164825383522747</v>
      </c>
      <c r="C260" t="n">
        <v>93.74999999999997</v>
      </c>
      <c r="D260" t="n">
        <v>4.215860465116278</v>
      </c>
      <c r="E260" t="n">
        <v>3.976790697674419</v>
      </c>
    </row>
    <row r="261">
      <c r="A261" t="inlineStr">
        <is>
          <t>688536</t>
        </is>
      </c>
      <c r="B261" t="n">
        <v>0.0526833390206117</v>
      </c>
      <c r="C261" t="n">
        <v>93.65853658536585</v>
      </c>
      <c r="D261" t="n">
        <v>346.8468918918918</v>
      </c>
      <c r="E261" t="n">
        <v>8.147702702702702</v>
      </c>
    </row>
    <row r="262">
      <c r="A262" t="inlineStr">
        <is>
          <t>002980</t>
        </is>
      </c>
      <c r="B262" t="n">
        <v>0.01079109621671494</v>
      </c>
      <c r="C262" t="n">
        <v>93.65671641791045</v>
      </c>
      <c r="D262" t="n">
        <v>57.61445054945055</v>
      </c>
      <c r="E262" t="n">
        <v>13.86214285714286</v>
      </c>
    </row>
    <row r="263">
      <c r="A263" t="inlineStr">
        <is>
          <t>300143</t>
        </is>
      </c>
      <c r="B263" t="n">
        <v>0.008344964284308958</v>
      </c>
      <c r="C263" t="n">
        <v>93.54497354497356</v>
      </c>
      <c r="D263" t="n">
        <v>18.63488372093023</v>
      </c>
      <c r="E263" t="n">
        <v>2.01953488372093</v>
      </c>
    </row>
    <row r="264">
      <c r="A264" t="inlineStr">
        <is>
          <t>603787</t>
        </is>
      </c>
      <c r="B264" t="n">
        <v>0.01555853122884373</v>
      </c>
      <c r="C264" t="n">
        <v>93.49540078843626</v>
      </c>
      <c r="D264" t="n">
        <v>22.18893023255814</v>
      </c>
      <c r="E264" t="n">
        <v>3.07353488372093</v>
      </c>
    </row>
    <row r="265">
      <c r="A265" t="inlineStr">
        <is>
          <t>600418</t>
        </is>
      </c>
      <c r="B265" t="n">
        <v>0.002944374260681618</v>
      </c>
      <c r="C265" t="n">
        <v>93.35548172757477</v>
      </c>
      <c r="D265" t="n">
        <v>8.348511627906976</v>
      </c>
      <c r="E265" t="n">
        <v>5.250697674418605</v>
      </c>
    </row>
    <row r="266">
      <c r="A266" t="inlineStr">
        <is>
          <t>600079</t>
        </is>
      </c>
      <c r="B266" t="n">
        <v>0.009013458193217626</v>
      </c>
      <c r="C266" t="n">
        <v>93.28552803129074</v>
      </c>
      <c r="D266" t="n">
        <v>27.98455813953489</v>
      </c>
      <c r="E266" t="n">
        <v>1.445255813953489</v>
      </c>
    </row>
    <row r="267">
      <c r="A267" t="inlineStr">
        <is>
          <t>603369</t>
        </is>
      </c>
      <c r="B267" t="n">
        <v>0.009971701403397638</v>
      </c>
      <c r="C267" t="n">
        <v>93.20790816326532</v>
      </c>
      <c r="D267" t="n">
        <v>43.00293023255814</v>
      </c>
      <c r="E267" t="n">
        <v>0.9411162790697675</v>
      </c>
    </row>
    <row r="268">
      <c r="A268" t="inlineStr">
        <is>
          <t>002080</t>
        </is>
      </c>
      <c r="B268" t="n">
        <v>0.004976135881479309</v>
      </c>
      <c r="C268" t="n">
        <v>92.29041916167667</v>
      </c>
      <c r="D268" t="n">
        <v>17.04376744186046</v>
      </c>
      <c r="E268" t="n">
        <v>1.350930232558139</v>
      </c>
    </row>
    <row r="269">
      <c r="A269" t="inlineStr">
        <is>
          <t>300442</t>
        </is>
      </c>
      <c r="B269" t="n">
        <v>0.0122299608877267</v>
      </c>
      <c r="C269" t="n">
        <v>91.72932330827068</v>
      </c>
      <c r="D269" t="n">
        <v>23.99209302325582</v>
      </c>
      <c r="E269" t="n">
        <v>1.711395348837209</v>
      </c>
    </row>
    <row r="270">
      <c r="A270" t="inlineStr">
        <is>
          <t>002179</t>
        </is>
      </c>
      <c r="B270" t="n">
        <v>0.01488722601640104</v>
      </c>
      <c r="C270" t="n">
        <v>91.1165644171779</v>
      </c>
      <c r="D270" t="n">
        <v>46.7253023255814</v>
      </c>
      <c r="E270" t="n">
        <v>0.9168837209302325</v>
      </c>
    </row>
    <row r="271">
      <c r="A271" t="inlineStr">
        <is>
          <t>002932</t>
        </is>
      </c>
      <c r="B271" t="n">
        <v>0.02323435968470828</v>
      </c>
      <c r="C271" t="n">
        <v>90.95854922279791</v>
      </c>
      <c r="D271" t="n">
        <v>65.73953488372094</v>
      </c>
      <c r="E271" t="n">
        <v>9.877999999999998</v>
      </c>
    </row>
    <row r="272">
      <c r="A272" t="inlineStr">
        <is>
          <t>000923</t>
        </is>
      </c>
      <c r="B272" t="n">
        <v>0.006879866731838258</v>
      </c>
      <c r="C272" t="n">
        <v>90.76086956521738</v>
      </c>
      <c r="D272" t="n">
        <v>15.16088372093023</v>
      </c>
      <c r="E272" t="n">
        <v>1.76753488372093</v>
      </c>
    </row>
    <row r="273">
      <c r="A273" t="inlineStr">
        <is>
          <t>601028</t>
        </is>
      </c>
      <c r="B273" t="n">
        <v>0.003274198590288598</v>
      </c>
      <c r="C273" t="n">
        <v>90.06514657980458</v>
      </c>
      <c r="D273" t="n">
        <v>10.4113023255814</v>
      </c>
      <c r="E273" t="n">
        <v>0.77953488372093</v>
      </c>
    </row>
    <row r="274">
      <c r="A274" t="inlineStr">
        <is>
          <t>600238</t>
        </is>
      </c>
      <c r="B274" t="n">
        <v>0.0008613917509015354</v>
      </c>
      <c r="C274" t="n">
        <v>89.8047722342733</v>
      </c>
      <c r="D274" t="n">
        <v>5.085906976744186</v>
      </c>
      <c r="E274" t="n">
        <v>0.6088837209302326</v>
      </c>
    </row>
    <row r="275">
      <c r="A275" t="inlineStr">
        <is>
          <t>000333</t>
        </is>
      </c>
      <c r="B275" t="n">
        <v>0.01561130382153309</v>
      </c>
      <c r="C275" t="n">
        <v>89.45788782592383</v>
      </c>
      <c r="D275" t="n">
        <v>68.33920930232557</v>
      </c>
      <c r="E275" t="n">
        <v>0.4029302325581395</v>
      </c>
    </row>
    <row r="276">
      <c r="A276" t="inlineStr">
        <is>
          <t>300705</t>
        </is>
      </c>
      <c r="B276" t="n">
        <v>0.007665934805168885</v>
      </c>
      <c r="C276" t="n">
        <v>89.34681181959567</v>
      </c>
      <c r="D276" t="n">
        <v>17.8859534883721</v>
      </c>
      <c r="E276" t="n">
        <v>3.866790697674419</v>
      </c>
    </row>
    <row r="277">
      <c r="A277" t="inlineStr">
        <is>
          <t>002930</t>
        </is>
      </c>
      <c r="B277" t="n">
        <v>0.005500606068939387</v>
      </c>
      <c r="C277" t="n">
        <v>89.26829268292681</v>
      </c>
      <c r="D277" t="n">
        <v>16.992</v>
      </c>
      <c r="E277" t="n">
        <v>7.06139534883721</v>
      </c>
    </row>
    <row r="278">
      <c r="A278" t="inlineStr">
        <is>
          <t>300185</t>
        </is>
      </c>
      <c r="B278" t="n">
        <v>0.002393417888369913</v>
      </c>
      <c r="C278" t="n">
        <v>89.14285714285714</v>
      </c>
      <c r="D278" t="n">
        <v>3.028093023255814</v>
      </c>
      <c r="E278" t="n">
        <v>6.040697674418604</v>
      </c>
    </row>
    <row r="279">
      <c r="A279" t="inlineStr">
        <is>
          <t>300390</t>
        </is>
      </c>
      <c r="B279" t="n">
        <v>0.005201999999188676</v>
      </c>
      <c r="C279" t="n">
        <v>89.05472636815921</v>
      </c>
      <c r="D279" t="n">
        <v>15.31641860465116</v>
      </c>
      <c r="E279" t="n">
        <v>7.057209302325583</v>
      </c>
    </row>
    <row r="280">
      <c r="A280" t="inlineStr">
        <is>
          <t>002245</t>
        </is>
      </c>
      <c r="B280" t="n">
        <v>0.0051418325262553</v>
      </c>
      <c r="C280" t="n">
        <v>88.80994671403199</v>
      </c>
      <c r="D280" t="n">
        <v>5.919953488372093</v>
      </c>
      <c r="E280" t="n">
        <v>3.891348837209302</v>
      </c>
    </row>
    <row r="281">
      <c r="A281" t="inlineStr">
        <is>
          <t>603259</t>
        </is>
      </c>
      <c r="B281" t="n">
        <v>0.01823034720597339</v>
      </c>
      <c r="C281" t="n">
        <v>88.30588535682369</v>
      </c>
      <c r="D281" t="n">
        <v>96.94330232558141</v>
      </c>
      <c r="E281" t="n">
        <v>1.125395348837209</v>
      </c>
    </row>
    <row r="282">
      <c r="A282" t="inlineStr">
        <is>
          <t>002975</t>
        </is>
      </c>
      <c r="B282" t="n">
        <v>0.02285032106493231</v>
      </c>
      <c r="C282" t="n">
        <v>88.30033003300331</v>
      </c>
      <c r="D282" t="n">
        <v>85.41786046511628</v>
      </c>
      <c r="E282" t="n">
        <v>9.90893023255814</v>
      </c>
    </row>
    <row r="283">
      <c r="A283" t="inlineStr">
        <is>
          <t>600956</t>
        </is>
      </c>
      <c r="B283" t="n">
        <v>0.0009412563172360386</v>
      </c>
      <c r="C283" t="n">
        <v>87.77292576419214</v>
      </c>
      <c r="D283" t="n">
        <v>9.551492537313434</v>
      </c>
      <c r="E283" t="n">
        <v>10.68649253731343</v>
      </c>
    </row>
    <row r="284">
      <c r="A284" t="inlineStr">
        <is>
          <t>000798</t>
        </is>
      </c>
      <c r="B284" t="n">
        <v>0.002326525839527893</v>
      </c>
      <c r="C284" t="n">
        <v>87.58992805755396</v>
      </c>
      <c r="D284" t="n">
        <v>7.014139534883721</v>
      </c>
      <c r="E284" t="n">
        <v>3.661348837209303</v>
      </c>
    </row>
    <row r="285">
      <c r="A285" t="inlineStr">
        <is>
          <t>600006</t>
        </is>
      </c>
      <c r="B285" t="n">
        <v>0.002005616785801297</v>
      </c>
      <c r="C285" t="n">
        <v>87.5</v>
      </c>
      <c r="D285" t="n">
        <v>5.074325581395349</v>
      </c>
      <c r="E285" t="n">
        <v>2.445953488372093</v>
      </c>
    </row>
    <row r="286">
      <c r="A286" t="inlineStr">
        <is>
          <t>600563</t>
        </is>
      </c>
      <c r="B286" t="n">
        <v>0.02464422269161152</v>
      </c>
      <c r="C286" t="n">
        <v>87.49782646496263</v>
      </c>
      <c r="D286" t="n">
        <v>67.97753488372092</v>
      </c>
      <c r="E286" t="n">
        <v>1.387627906976744</v>
      </c>
    </row>
    <row r="287">
      <c r="A287" t="inlineStr">
        <is>
          <t>600690</t>
        </is>
      </c>
      <c r="B287" t="n">
        <v>0.006104866517513218</v>
      </c>
      <c r="C287" t="n">
        <v>87.4354561101549</v>
      </c>
      <c r="D287" t="n">
        <v>20.60106976744186</v>
      </c>
      <c r="E287" t="n">
        <v>0.8106976744186047</v>
      </c>
    </row>
    <row r="288">
      <c r="A288" t="inlineStr">
        <is>
          <t>600409</t>
        </is>
      </c>
      <c r="B288" t="n">
        <v>0.002332192738476641</v>
      </c>
      <c r="C288" t="n">
        <v>87.02163061564062</v>
      </c>
      <c r="D288" t="n">
        <v>6.293162790697673</v>
      </c>
      <c r="E288" t="n">
        <v>2.121116279069768</v>
      </c>
    </row>
    <row r="289">
      <c r="A289" t="inlineStr">
        <is>
          <t>300857</t>
        </is>
      </c>
      <c r="B289" t="n">
        <v>0.004915491345155633</v>
      </c>
      <c r="C289" t="n">
        <v>86.70649738610902</v>
      </c>
      <c r="D289" t="n">
        <v>34.89833333333333</v>
      </c>
      <c r="E289" t="n">
        <v>12.63956140350877</v>
      </c>
    </row>
    <row r="290">
      <c r="A290" t="inlineStr">
        <is>
          <t>600861</t>
        </is>
      </c>
      <c r="B290" t="n">
        <v>0.004647666789298737</v>
      </c>
      <c r="C290" t="n">
        <v>86.55544651619238</v>
      </c>
      <c r="D290" t="n">
        <v>16.36576744186047</v>
      </c>
      <c r="E290" t="n">
        <v>2.459395348837209</v>
      </c>
    </row>
    <row r="291">
      <c r="A291" t="inlineStr">
        <is>
          <t>603076</t>
        </is>
      </c>
      <c r="B291" t="n">
        <v>0.01543322799917174</v>
      </c>
      <c r="C291" t="n">
        <v>86.52708238507054</v>
      </c>
      <c r="D291" t="n">
        <v>34.3986511627907</v>
      </c>
      <c r="E291" t="n">
        <v>5.312</v>
      </c>
    </row>
    <row r="292">
      <c r="A292" t="inlineStr">
        <is>
          <t>000738</t>
        </is>
      </c>
      <c r="B292" t="n">
        <v>0.003866427861810361</v>
      </c>
      <c r="C292" t="n">
        <v>86.51362984218079</v>
      </c>
      <c r="D292" t="n">
        <v>17.44874418604651</v>
      </c>
      <c r="E292" t="n">
        <v>2.514558139534884</v>
      </c>
    </row>
    <row r="293">
      <c r="A293" t="inlineStr">
        <is>
          <t>300741</t>
        </is>
      </c>
      <c r="B293" t="n">
        <v>0.01622003102069602</v>
      </c>
      <c r="C293" t="n">
        <v>86.20443173695497</v>
      </c>
      <c r="D293" t="n">
        <v>45.16888372093023</v>
      </c>
      <c r="E293" t="n">
        <v>3.097023255813954</v>
      </c>
    </row>
    <row r="294">
      <c r="A294" t="inlineStr">
        <is>
          <t>300760</t>
        </is>
      </c>
      <c r="B294" t="n">
        <v>0.03757732842732211</v>
      </c>
      <c r="C294" t="n">
        <v>86.04269293924467</v>
      </c>
      <c r="D294" t="n">
        <v>317.9813953488372</v>
      </c>
      <c r="E294" t="n">
        <v>1.080325581395349</v>
      </c>
    </row>
    <row r="295">
      <c r="A295" t="inlineStr">
        <is>
          <t>300433</t>
        </is>
      </c>
      <c r="B295" t="n">
        <v>0.009644350431167053</v>
      </c>
      <c r="C295" t="n">
        <v>85.83626318432948</v>
      </c>
      <c r="D295" t="n">
        <v>26.9980465116279</v>
      </c>
      <c r="E295" t="n">
        <v>1.882837209302326</v>
      </c>
    </row>
    <row r="296">
      <c r="A296" t="inlineStr">
        <is>
          <t>300551</t>
        </is>
      </c>
      <c r="B296" t="n">
        <v>0.0079635352970983</v>
      </c>
      <c r="C296" t="n">
        <v>85.47410894418293</v>
      </c>
      <c r="D296" t="n">
        <v>23.40627906976744</v>
      </c>
      <c r="E296" t="n">
        <v>4.602651162790697</v>
      </c>
    </row>
    <row r="297">
      <c r="A297" t="inlineStr">
        <is>
          <t>600988</t>
        </is>
      </c>
      <c r="B297" t="n">
        <v>0.0073383407654481</v>
      </c>
      <c r="C297" t="n">
        <v>84.89751887810142</v>
      </c>
      <c r="D297" t="n">
        <v>14.42651162790698</v>
      </c>
      <c r="E297" t="n">
        <v>6.186372093023255</v>
      </c>
    </row>
    <row r="298">
      <c r="A298" t="inlineStr">
        <is>
          <t>002352</t>
        </is>
      </c>
      <c r="B298" t="n">
        <v>0.01861203525049597</v>
      </c>
      <c r="C298" t="n">
        <v>84.74984930681133</v>
      </c>
      <c r="D298" t="n">
        <v>66.39339534883722</v>
      </c>
      <c r="E298" t="n">
        <v>0.4404186046511628</v>
      </c>
    </row>
    <row r="299">
      <c r="A299" t="inlineStr">
        <is>
          <t>002959</t>
        </is>
      </c>
      <c r="B299" t="n">
        <v>0.03393400507209288</v>
      </c>
      <c r="C299" t="n">
        <v>84.42871587462082</v>
      </c>
      <c r="D299" t="n">
        <v>108.1337674418605</v>
      </c>
      <c r="E299" t="n">
        <v>5.206837209302327</v>
      </c>
    </row>
    <row r="300">
      <c r="A300" t="inlineStr">
        <is>
          <t>002738</t>
        </is>
      </c>
      <c r="B300" t="n">
        <v>0.003996528409235632</v>
      </c>
      <c r="C300" t="n">
        <v>84.13055711873945</v>
      </c>
      <c r="D300" t="n">
        <v>18.07967441860465</v>
      </c>
      <c r="E300" t="n">
        <v>3.452465116279069</v>
      </c>
    </row>
    <row r="301">
      <c r="A301" t="inlineStr">
        <is>
          <t>000547</t>
        </is>
      </c>
      <c r="B301" t="n">
        <v>0.003904598944978213</v>
      </c>
      <c r="C301" t="n">
        <v>84.02061855670102</v>
      </c>
      <c r="D301" t="n">
        <v>18.48995348837209</v>
      </c>
      <c r="E301" t="n">
        <v>3.180093023255814</v>
      </c>
    </row>
    <row r="302">
      <c r="A302" t="inlineStr">
        <is>
          <t>000786</t>
        </is>
      </c>
      <c r="B302" t="n">
        <v>0.005983751128234493</v>
      </c>
      <c r="C302" t="n">
        <v>83.85964912280701</v>
      </c>
      <c r="D302" t="n">
        <v>30.68906976744186</v>
      </c>
      <c r="E302" t="n">
        <v>0.8592093023255812</v>
      </c>
    </row>
    <row r="303">
      <c r="A303" t="inlineStr">
        <is>
          <t>300208</t>
        </is>
      </c>
      <c r="B303" t="n">
        <v>0.006216326059788146</v>
      </c>
      <c r="C303" t="n">
        <v>83.80165289256199</v>
      </c>
      <c r="D303" t="n">
        <v>8.74381395348837</v>
      </c>
      <c r="E303" t="n">
        <v>3.445767441860465</v>
      </c>
    </row>
    <row r="304">
      <c r="A304" t="inlineStr">
        <is>
          <t>300364</t>
        </is>
      </c>
      <c r="B304" t="n">
        <v>0.002442689610191916</v>
      </c>
      <c r="C304" t="n">
        <v>83.57142857142857</v>
      </c>
      <c r="D304" t="n">
        <v>6.605813953488372</v>
      </c>
      <c r="E304" t="n">
        <v>5.595116279069769</v>
      </c>
    </row>
    <row r="305">
      <c r="A305" t="inlineStr">
        <is>
          <t>600872</t>
        </is>
      </c>
      <c r="B305" t="n">
        <v>0.008745200612698378</v>
      </c>
      <c r="C305" t="n">
        <v>83.56770833333333</v>
      </c>
      <c r="D305" t="n">
        <v>59.66897674418605</v>
      </c>
      <c r="E305" t="n">
        <v>0.9183720930232558</v>
      </c>
    </row>
    <row r="306">
      <c r="A306" t="inlineStr">
        <is>
          <t>000956</t>
        </is>
      </c>
      <c r="B306" t="n">
        <v>0.002408866472820269</v>
      </c>
      <c r="C306" t="n">
        <v>83.23076923076924</v>
      </c>
      <c r="D306" t="n">
        <v>8.118558139534883</v>
      </c>
      <c r="E306" t="n">
        <v>0</v>
      </c>
    </row>
    <row r="307">
      <c r="A307" t="inlineStr">
        <is>
          <t>300676</t>
        </is>
      </c>
      <c r="B307" t="n">
        <v>0.02650948160365453</v>
      </c>
      <c r="C307" t="n">
        <v>83.20297951582867</v>
      </c>
      <c r="D307" t="n">
        <v>128.9266046511628</v>
      </c>
      <c r="E307" t="n">
        <v>3.387069767441861</v>
      </c>
    </row>
    <row r="308">
      <c r="A308" t="inlineStr">
        <is>
          <t>300699</t>
        </is>
      </c>
      <c r="B308" t="n">
        <v>0.01115580772544837</v>
      </c>
      <c r="C308" t="n">
        <v>83.0748865355522</v>
      </c>
      <c r="D308" t="n">
        <v>67.50088372093025</v>
      </c>
      <c r="E308" t="n">
        <v>1.468325581395349</v>
      </c>
    </row>
    <row r="309">
      <c r="A309" t="inlineStr">
        <is>
          <t>300118</t>
        </is>
      </c>
      <c r="B309" t="n">
        <v>0.004925788939757327</v>
      </c>
      <c r="C309" t="n">
        <v>82.9923273657289</v>
      </c>
      <c r="D309" t="n">
        <v>16.30358139534884</v>
      </c>
      <c r="E309" t="n">
        <v>5.992186046511629</v>
      </c>
    </row>
    <row r="310">
      <c r="A310" t="inlineStr">
        <is>
          <t>300752</t>
        </is>
      </c>
      <c r="B310" t="n">
        <v>0.007501572870228198</v>
      </c>
      <c r="C310" t="n">
        <v>82.97872340425532</v>
      </c>
      <c r="D310" t="n">
        <v>28.29641860465117</v>
      </c>
      <c r="E310" t="n">
        <v>10.05748837209302</v>
      </c>
    </row>
    <row r="311">
      <c r="A311" t="inlineStr">
        <is>
          <t>688122</t>
        </is>
      </c>
      <c r="B311" t="n">
        <v>0.01674380426031748</v>
      </c>
      <c r="C311" t="n">
        <v>82.46445497630333</v>
      </c>
      <c r="D311" t="n">
        <v>45.00246511627908</v>
      </c>
      <c r="E311" t="n">
        <v>3.970232558139536</v>
      </c>
    </row>
    <row r="312">
      <c r="A312" t="inlineStr">
        <is>
          <t>000612</t>
        </is>
      </c>
      <c r="B312" t="n">
        <v>0.002314458735730618</v>
      </c>
      <c r="C312" t="n">
        <v>82.23350253807106</v>
      </c>
      <c r="D312" t="n">
        <v>6.074651162790698</v>
      </c>
      <c r="E312" t="n">
        <v>3.451720930232558</v>
      </c>
    </row>
    <row r="313">
      <c r="A313" t="inlineStr">
        <is>
          <t>000039</t>
        </is>
      </c>
      <c r="B313" t="n">
        <v>0.004374375771850756</v>
      </c>
      <c r="C313" t="n">
        <v>82.04225352112677</v>
      </c>
      <c r="D313" t="n">
        <v>9.751674418604649</v>
      </c>
      <c r="E313" t="n">
        <v>1.242790697674419</v>
      </c>
    </row>
    <row r="314">
      <c r="A314" t="inlineStr">
        <is>
          <t>300843</t>
        </is>
      </c>
      <c r="B314" t="n">
        <v>0.003889045562033969</v>
      </c>
      <c r="C314" t="n">
        <v>81.74878556557947</v>
      </c>
      <c r="D314" t="n">
        <v>32.04175572519084</v>
      </c>
      <c r="E314" t="n">
        <v>15.64603053435115</v>
      </c>
    </row>
    <row r="315">
      <c r="A315" t="inlineStr">
        <is>
          <t>600151</t>
        </is>
      </c>
      <c r="B315" t="n">
        <v>0.001862303040745257</v>
      </c>
      <c r="C315" t="n">
        <v>81.61157024793386</v>
      </c>
      <c r="D315" t="n">
        <v>6.232372093023256</v>
      </c>
      <c r="E315" t="n">
        <v>2.368744186046512</v>
      </c>
    </row>
    <row r="316">
      <c r="A316" t="inlineStr">
        <is>
          <t>002342</t>
        </is>
      </c>
      <c r="B316" t="n">
        <v>0.0003095080783890807</v>
      </c>
      <c r="C316" t="n">
        <v>81.44329896907216</v>
      </c>
      <c r="D316" t="n">
        <v>3.325441860465117</v>
      </c>
      <c r="E316" t="n">
        <v>3.301209302325582</v>
      </c>
    </row>
    <row r="317">
      <c r="A317" t="inlineStr">
        <is>
          <t>300432</t>
        </is>
      </c>
      <c r="B317" t="n">
        <v>0.002180821042913332</v>
      </c>
      <c r="C317" t="n">
        <v>81.25</v>
      </c>
      <c r="D317" t="n">
        <v>8.954883720930233</v>
      </c>
      <c r="E317" t="n">
        <v>4.307162790697674</v>
      </c>
    </row>
    <row r="318">
      <c r="A318" t="inlineStr">
        <is>
          <t>600196</t>
        </is>
      </c>
      <c r="B318" t="n">
        <v>0.01465366395038816</v>
      </c>
      <c r="C318" t="n">
        <v>81.23644251626898</v>
      </c>
      <c r="D318" t="n">
        <v>44.54944186046512</v>
      </c>
      <c r="E318" t="n">
        <v>3.175860465116279</v>
      </c>
    </row>
    <row r="319">
      <c r="A319" t="inlineStr">
        <is>
          <t>002702</t>
        </is>
      </c>
      <c r="B319" t="n">
        <v>0.002251212366264398</v>
      </c>
      <c r="C319" t="n">
        <v>81.06904231625836</v>
      </c>
      <c r="D319" t="n">
        <v>7.785255813953488</v>
      </c>
      <c r="E319" t="n">
        <v>9.447813953488373</v>
      </c>
    </row>
    <row r="320">
      <c r="A320" t="inlineStr">
        <is>
          <t>601995</t>
        </is>
      </c>
      <c r="B320" t="n">
        <v>0.004380403709590572</v>
      </c>
      <c r="C320" t="n">
        <v>80.39787798408489</v>
      </c>
      <c r="D320" t="n">
        <v>62.1158</v>
      </c>
      <c r="E320" t="n">
        <v>21.1876</v>
      </c>
    </row>
    <row r="321">
      <c r="A321" t="inlineStr">
        <is>
          <t>603439</t>
        </is>
      </c>
      <c r="B321" t="n">
        <v>0.007055739494117925</v>
      </c>
      <c r="C321" t="n">
        <v>80.24574669187146</v>
      </c>
      <c r="D321" t="n">
        <v>27.05092485549133</v>
      </c>
      <c r="E321" t="n">
        <v>15.07595375722543</v>
      </c>
    </row>
    <row r="322">
      <c r="A322" t="inlineStr">
        <is>
          <t>000951</t>
        </is>
      </c>
      <c r="B322" t="n">
        <v>0.006944489269848437</v>
      </c>
      <c r="C322" t="n">
        <v>80.22833419823559</v>
      </c>
      <c r="D322" t="n">
        <v>30.84660465116279</v>
      </c>
      <c r="E322" t="n">
        <v>0.9365116279069766</v>
      </c>
    </row>
    <row r="323">
      <c r="A323" t="inlineStr">
        <is>
          <t>688368</t>
        </is>
      </c>
      <c r="B323" t="n">
        <v>0.06041807099043364</v>
      </c>
      <c r="C323" t="n">
        <v>79.69537815126048</v>
      </c>
      <c r="D323" t="n">
        <v>117.002</v>
      </c>
      <c r="E323" t="n">
        <v>4.591860465116278</v>
      </c>
    </row>
    <row r="324">
      <c r="A324" t="inlineStr">
        <is>
          <t>600228</t>
        </is>
      </c>
      <c r="B324" t="n">
        <v>0.001331171437092215</v>
      </c>
      <c r="C324" t="n">
        <v>79.61335676625659</v>
      </c>
      <c r="D324" t="n">
        <v>10.68390697674419</v>
      </c>
      <c r="E324" t="n">
        <v>1.012697674418605</v>
      </c>
    </row>
    <row r="325">
      <c r="A325" t="inlineStr">
        <is>
          <t>300724</t>
        </is>
      </c>
      <c r="B325" t="n">
        <v>0.03629872105248887</v>
      </c>
      <c r="C325" t="n">
        <v>79.44074181396697</v>
      </c>
      <c r="D325" t="n">
        <v>89.92274418604651</v>
      </c>
      <c r="E325" t="n">
        <v>2.152651162790698</v>
      </c>
    </row>
    <row r="326">
      <c r="A326" t="inlineStr">
        <is>
          <t>601216</t>
        </is>
      </c>
      <c r="B326" t="n">
        <v>0.006037961863358718</v>
      </c>
      <c r="C326" t="n">
        <v>79.36507936507935</v>
      </c>
      <c r="D326" t="n">
        <v>4.884604651162791</v>
      </c>
      <c r="E326" t="n">
        <v>2.333116279069767</v>
      </c>
    </row>
    <row r="327">
      <c r="A327" t="inlineStr">
        <is>
          <t>002603</t>
        </is>
      </c>
      <c r="B327" t="n">
        <v>0.003582104391391831</v>
      </c>
      <c r="C327" t="n">
        <v>79.33168316831683</v>
      </c>
      <c r="D327" t="n">
        <v>27.24511627906977</v>
      </c>
      <c r="E327" t="n">
        <v>4.195116279069767</v>
      </c>
    </row>
    <row r="328">
      <c r="A328" t="inlineStr">
        <is>
          <t>600753</t>
        </is>
      </c>
      <c r="B328" t="n">
        <v>0.002790356071043885</v>
      </c>
      <c r="C328" t="n">
        <v>78.99807321772636</v>
      </c>
      <c r="D328" t="n">
        <v>13.41520930232558</v>
      </c>
      <c r="E328" t="n">
        <v>2.580790697674418</v>
      </c>
    </row>
    <row r="329">
      <c r="A329" t="inlineStr">
        <is>
          <t>002581</t>
        </is>
      </c>
      <c r="B329" t="n">
        <v>0.005979008247620126</v>
      </c>
      <c r="C329" t="n">
        <v>78.94117647058825</v>
      </c>
      <c r="D329" t="n">
        <v>20.10362790697674</v>
      </c>
      <c r="E329" t="n">
        <v>9.598232558139534</v>
      </c>
    </row>
    <row r="330">
      <c r="A330" t="inlineStr">
        <is>
          <t>688363</t>
        </is>
      </c>
      <c r="B330" t="n">
        <v>0.02420788308296824</v>
      </c>
      <c r="C330" t="n">
        <v>78.9100879698389</v>
      </c>
      <c r="D330" t="n">
        <v>124.8102325581396</v>
      </c>
      <c r="E330" t="n">
        <v>3.324976744186047</v>
      </c>
    </row>
    <row r="331">
      <c r="A331" t="inlineStr">
        <is>
          <t>300522</t>
        </is>
      </c>
      <c r="B331" t="n">
        <v>0.01217643292418383</v>
      </c>
      <c r="C331" t="n">
        <v>78.8936170212766</v>
      </c>
      <c r="D331" t="n">
        <v>21.83632558139535</v>
      </c>
      <c r="E331" t="n">
        <v>2.465255813953488</v>
      </c>
    </row>
    <row r="332">
      <c r="A332" t="inlineStr">
        <is>
          <t>300729</t>
        </is>
      </c>
      <c r="B332" t="n">
        <v>0.04255281038145415</v>
      </c>
      <c r="C332" t="n">
        <v>78.6944696282865</v>
      </c>
      <c r="D332" t="n">
        <v>46.384</v>
      </c>
      <c r="E332" t="n">
        <v>8.690976744186047</v>
      </c>
    </row>
    <row r="333">
      <c r="A333" t="inlineStr">
        <is>
          <t>300521</t>
        </is>
      </c>
      <c r="B333" t="n">
        <v>0.008255122817499842</v>
      </c>
      <c r="C333" t="n">
        <v>78.38405036726128</v>
      </c>
      <c r="D333" t="n">
        <v>19.55148837209302</v>
      </c>
      <c r="E333" t="n">
        <v>2.968604651162791</v>
      </c>
    </row>
    <row r="334">
      <c r="A334" t="inlineStr">
        <is>
          <t>002324</t>
        </is>
      </c>
      <c r="B334" t="n">
        <v>0.00127797633741998</v>
      </c>
      <c r="C334" t="n">
        <v>78.16091954022986</v>
      </c>
      <c r="D334" t="n">
        <v>14.28655813953488</v>
      </c>
      <c r="E334" t="n">
        <v>3.378883720930233</v>
      </c>
    </row>
    <row r="335">
      <c r="A335" t="inlineStr">
        <is>
          <t>002884</t>
        </is>
      </c>
      <c r="B335" t="n">
        <v>0.006391524523683996</v>
      </c>
      <c r="C335" t="n">
        <v>78.15845824411136</v>
      </c>
      <c r="D335" t="n">
        <v>19.59776744186046</v>
      </c>
      <c r="E335" t="n">
        <v>1.958883720930233</v>
      </c>
    </row>
    <row r="336">
      <c r="A336" t="inlineStr">
        <is>
          <t>603605</t>
        </is>
      </c>
      <c r="B336" t="n">
        <v>0.01749172943773009</v>
      </c>
      <c r="C336" t="n">
        <v>78.15453993582517</v>
      </c>
      <c r="D336" t="n">
        <v>156.0202325581395</v>
      </c>
      <c r="E336" t="n">
        <v>2.47246511627907</v>
      </c>
    </row>
    <row r="337">
      <c r="A337" t="inlineStr">
        <is>
          <t>000837</t>
        </is>
      </c>
      <c r="B337" t="n">
        <v>0.001050374638240169</v>
      </c>
      <c r="C337" t="n">
        <v>77.63819095477386</v>
      </c>
      <c r="D337" t="n">
        <v>5.111953488372094</v>
      </c>
      <c r="E337" t="n">
        <v>1.284139534883721</v>
      </c>
    </row>
    <row r="338">
      <c r="A338" t="inlineStr">
        <is>
          <t>688139</t>
        </is>
      </c>
      <c r="B338" t="n">
        <v>0.02179880129078197</v>
      </c>
      <c r="C338" t="n">
        <v>77.45017745017743</v>
      </c>
      <c r="D338" t="n">
        <v>57.10158139534884</v>
      </c>
      <c r="E338" t="n">
        <v>4.228232558139535</v>
      </c>
    </row>
    <row r="339">
      <c r="A339" t="inlineStr">
        <is>
          <t>600754</t>
        </is>
      </c>
      <c r="B339" t="n">
        <v>0.01170783104767915</v>
      </c>
      <c r="C339" t="n">
        <v>77.22946774762072</v>
      </c>
      <c r="D339" t="n">
        <v>37.41851162790697</v>
      </c>
      <c r="E339" t="n">
        <v>0.6923255813953488</v>
      </c>
    </row>
    <row r="340">
      <c r="A340" t="inlineStr">
        <is>
          <t>300840</t>
        </is>
      </c>
      <c r="B340" t="n">
        <v>0.003293064484719803</v>
      </c>
      <c r="C340" t="n">
        <v>77.19298245614034</v>
      </c>
      <c r="D340" t="n">
        <v>20.88984251968504</v>
      </c>
      <c r="E340" t="n">
        <v>18.64055118110236</v>
      </c>
    </row>
    <row r="341">
      <c r="A341" t="inlineStr">
        <is>
          <t>603650</t>
        </is>
      </c>
      <c r="B341" t="n">
        <v>0.01310170788811714</v>
      </c>
      <c r="C341" t="n">
        <v>77.12676056338029</v>
      </c>
      <c r="D341" t="n">
        <v>27.69446511627907</v>
      </c>
      <c r="E341" t="n">
        <v>4.524046511627906</v>
      </c>
    </row>
    <row r="342">
      <c r="A342" t="inlineStr">
        <is>
          <t>300402</t>
        </is>
      </c>
      <c r="B342" t="n">
        <v>0.009504313489413264</v>
      </c>
      <c r="C342" t="n">
        <v>77.11962833914055</v>
      </c>
      <c r="D342" t="n">
        <v>13.19251162790698</v>
      </c>
      <c r="E342" t="n">
        <v>4.028558139534884</v>
      </c>
    </row>
    <row r="343">
      <c r="A343" t="inlineStr">
        <is>
          <t>603816</t>
        </is>
      </c>
      <c r="B343" t="n">
        <v>0.01792355650407841</v>
      </c>
      <c r="C343" t="n">
        <v>77.09401709401706</v>
      </c>
      <c r="D343" t="n">
        <v>56.81018604651162</v>
      </c>
      <c r="E343" t="n">
        <v>0.5557209302325582</v>
      </c>
    </row>
    <row r="344">
      <c r="A344" t="inlineStr">
        <is>
          <t>000155</t>
        </is>
      </c>
      <c r="B344" t="n">
        <v>0.001479206845335499</v>
      </c>
      <c r="C344" t="n">
        <v>76.98574338085538</v>
      </c>
      <c r="D344" t="n">
        <v>5.224279069767442</v>
      </c>
      <c r="E344" t="n">
        <v>2.513116279069768</v>
      </c>
    </row>
    <row r="345">
      <c r="A345" t="inlineStr">
        <is>
          <t>300171</t>
        </is>
      </c>
      <c r="B345" t="n">
        <v>0.006929490426531459</v>
      </c>
      <c r="C345" t="n">
        <v>76.68639053254438</v>
      </c>
      <c r="D345" t="n">
        <v>15.47004651162791</v>
      </c>
      <c r="E345" t="n">
        <v>3.468930232558139</v>
      </c>
    </row>
    <row r="346">
      <c r="A346" t="inlineStr">
        <is>
          <t>600219</t>
        </is>
      </c>
      <c r="B346" t="n">
        <v>0.0002818225621665277</v>
      </c>
      <c r="C346" t="n">
        <v>76.63551401869158</v>
      </c>
      <c r="D346" t="n">
        <v>2.377581395348837</v>
      </c>
      <c r="E346" t="n">
        <v>1.048837209302326</v>
      </c>
    </row>
    <row r="347">
      <c r="A347" t="inlineStr">
        <is>
          <t>603489</t>
        </is>
      </c>
      <c r="B347" t="n">
        <v>0.06261169320427806</v>
      </c>
      <c r="C347" t="n">
        <v>76.43661565116953</v>
      </c>
      <c r="D347" t="n">
        <v>141.9917674418605</v>
      </c>
      <c r="E347" t="n">
        <v>3.654883720930232</v>
      </c>
    </row>
    <row r="348">
      <c r="A348" t="inlineStr">
        <is>
          <t>300280</t>
        </is>
      </c>
      <c r="B348" t="n">
        <v>0.01342567678262024</v>
      </c>
      <c r="C348" t="n">
        <v>76.37277648878577</v>
      </c>
      <c r="D348" t="n">
        <v>43.89730232558139</v>
      </c>
      <c r="E348" t="n">
        <v>3.142883720930232</v>
      </c>
    </row>
    <row r="349">
      <c r="A349" t="inlineStr">
        <is>
          <t>002507</t>
        </is>
      </c>
      <c r="B349" t="n">
        <v>0.004436698551957428</v>
      </c>
      <c r="C349" t="n">
        <v>76.27789776817852</v>
      </c>
      <c r="D349" t="n">
        <v>38.73632558139536</v>
      </c>
      <c r="E349" t="n">
        <v>1.644976744186047</v>
      </c>
    </row>
    <row r="350">
      <c r="A350" t="inlineStr">
        <is>
          <t>600416</t>
        </is>
      </c>
      <c r="B350" t="n">
        <v>0.004347175482476874</v>
      </c>
      <c r="C350" t="n">
        <v>76.10062893081759</v>
      </c>
      <c r="D350" t="n">
        <v>15.23632558139535</v>
      </c>
      <c r="E350" t="n">
        <v>1.505813953488372</v>
      </c>
    </row>
    <row r="351">
      <c r="A351" t="inlineStr">
        <is>
          <t>300837</t>
        </is>
      </c>
      <c r="B351" t="n">
        <v>0.008628210691561311</v>
      </c>
      <c r="C351" t="n">
        <v>76.08695652173911</v>
      </c>
      <c r="D351" t="n">
        <v>59.26243243243243</v>
      </c>
      <c r="E351" t="n">
        <v>7.856756756756757</v>
      </c>
    </row>
    <row r="352">
      <c r="A352" t="inlineStr">
        <is>
          <t>002499</t>
        </is>
      </c>
      <c r="B352" t="n">
        <v>0.0006558859437632737</v>
      </c>
      <c r="C352" t="n">
        <v>76</v>
      </c>
      <c r="D352" t="n">
        <v>3.915627906976744</v>
      </c>
      <c r="E352" t="n">
        <v>1.014511627906977</v>
      </c>
    </row>
    <row r="353">
      <c r="A353" t="inlineStr">
        <is>
          <t>600926</t>
        </is>
      </c>
      <c r="B353" t="n">
        <v>0.002954209172032848</v>
      </c>
      <c r="C353" t="n">
        <v>75.97633136094674</v>
      </c>
      <c r="D353" t="n">
        <v>10.79409302325581</v>
      </c>
      <c r="E353" t="n">
        <v>0.6564186046511628</v>
      </c>
    </row>
    <row r="354">
      <c r="A354" t="inlineStr">
        <is>
          <t>002410</t>
        </is>
      </c>
      <c r="B354" t="n">
        <v>0.01057098864499203</v>
      </c>
      <c r="C354" t="n">
        <v>75.94654788418708</v>
      </c>
      <c r="D354" t="n">
        <v>63.53186046511627</v>
      </c>
      <c r="E354" t="n">
        <v>0.916232558139535</v>
      </c>
    </row>
    <row r="355">
      <c r="A355" t="inlineStr">
        <is>
          <t>000538</t>
        </is>
      </c>
      <c r="B355" t="n">
        <v>0.009394580523455006</v>
      </c>
      <c r="C355" t="n">
        <v>75.9464331702292</v>
      </c>
      <c r="D355" t="n">
        <v>97.76586046511629</v>
      </c>
      <c r="E355" t="n">
        <v>1.21446511627907</v>
      </c>
    </row>
    <row r="356">
      <c r="A356" t="inlineStr">
        <is>
          <t>300285</t>
        </is>
      </c>
      <c r="B356" t="n">
        <v>0.009417439923386299</v>
      </c>
      <c r="C356" t="n">
        <v>75.74712643678158</v>
      </c>
      <c r="D356" t="n">
        <v>33.77413953488372</v>
      </c>
      <c r="E356" t="n">
        <v>1.626604651162791</v>
      </c>
    </row>
    <row r="357">
      <c r="A357" t="inlineStr">
        <is>
          <t>300727</t>
        </is>
      </c>
      <c r="B357" t="n">
        <v>0.0186189869062957</v>
      </c>
      <c r="C357" t="n">
        <v>75.59483344663491</v>
      </c>
      <c r="D357" t="n">
        <v>20.25627906976744</v>
      </c>
      <c r="E357" t="n">
        <v>10.96888372093023</v>
      </c>
    </row>
    <row r="358">
      <c r="A358" t="inlineStr">
        <is>
          <t>000737</t>
        </is>
      </c>
      <c r="B358" t="n">
        <v>0.0007146301123559691</v>
      </c>
      <c r="C358" t="n">
        <v>75.09727626459146</v>
      </c>
      <c r="D358" t="n">
        <v>3.320883720930233</v>
      </c>
      <c r="E358" t="n">
        <v>0.8887441860465117</v>
      </c>
    </row>
    <row r="359">
      <c r="A359" t="inlineStr">
        <is>
          <t>300852</t>
        </is>
      </c>
      <c r="B359" t="n">
        <v>0.008131408556411424</v>
      </c>
      <c r="C359" t="n">
        <v>75.04725897920605</v>
      </c>
      <c r="D359" t="n">
        <v>101.5690322580645</v>
      </c>
      <c r="E359" t="n">
        <v>11.22096774193548</v>
      </c>
    </row>
    <row r="360">
      <c r="A360" t="inlineStr">
        <is>
          <t>002648</t>
        </is>
      </c>
      <c r="B360" t="n">
        <v>0.005381949791339125</v>
      </c>
      <c r="C360" t="n">
        <v>74.61050201961919</v>
      </c>
      <c r="D360" t="n">
        <v>19.01558139534884</v>
      </c>
      <c r="E360" t="n">
        <v>1.502883720930233</v>
      </c>
    </row>
    <row r="361">
      <c r="A361" t="inlineStr">
        <is>
          <t>603087</t>
        </is>
      </c>
      <c r="B361" t="n">
        <v>0.05218044805926537</v>
      </c>
      <c r="C361" t="n">
        <v>74.46808510638299</v>
      </c>
      <c r="D361" t="n">
        <v>146.2080597014925</v>
      </c>
      <c r="E361" t="n">
        <v>5.265522388059701</v>
      </c>
    </row>
    <row r="362">
      <c r="A362" t="inlineStr">
        <is>
          <t>002078</t>
        </is>
      </c>
      <c r="B362" t="n">
        <v>0.002542632748522974</v>
      </c>
      <c r="C362" t="n">
        <v>74.44326617179216</v>
      </c>
      <c r="D362" t="n">
        <v>11.80311627906977</v>
      </c>
      <c r="E362" t="n">
        <v>1.031023255813954</v>
      </c>
    </row>
    <row r="363">
      <c r="A363" t="inlineStr">
        <is>
          <t>300721</t>
        </is>
      </c>
      <c r="B363" t="n">
        <v>0.006650218295687611</v>
      </c>
      <c r="C363" t="n">
        <v>74.26221577164974</v>
      </c>
      <c r="D363" t="n">
        <v>26.12102325581395</v>
      </c>
      <c r="E363" t="n">
        <v>12.40604651162791</v>
      </c>
    </row>
    <row r="364">
      <c r="A364" t="inlineStr">
        <is>
          <t>002946</t>
        </is>
      </c>
      <c r="B364" t="n">
        <v>0.003678321926970854</v>
      </c>
      <c r="C364" t="n">
        <v>74.22680412371135</v>
      </c>
      <c r="D364" t="n">
        <v>17.352</v>
      </c>
      <c r="E364" t="n">
        <v>5.687302325581395</v>
      </c>
    </row>
    <row r="365">
      <c r="A365" t="inlineStr">
        <is>
          <t>000877</t>
        </is>
      </c>
      <c r="B365" t="n">
        <v>0.003721274737017712</v>
      </c>
      <c r="C365" t="n">
        <v>73.89516957862283</v>
      </c>
      <c r="D365" t="n">
        <v>15.19632558139535</v>
      </c>
      <c r="E365" t="n">
        <v>4.027488372093023</v>
      </c>
    </row>
    <row r="366">
      <c r="A366" t="inlineStr">
        <is>
          <t>300651</t>
        </is>
      </c>
      <c r="B366" t="n">
        <v>0.006188635471766508</v>
      </c>
      <c r="C366" t="n">
        <v>73.81426863292148</v>
      </c>
      <c r="D366" t="n">
        <v>34.2620465116279</v>
      </c>
      <c r="E366" t="n">
        <v>2.481348837209302</v>
      </c>
    </row>
    <row r="367">
      <c r="A367" t="inlineStr">
        <is>
          <t>600711</t>
        </is>
      </c>
      <c r="B367" t="n">
        <v>0.001701503091957424</v>
      </c>
      <c r="C367" t="n">
        <v>73.79032258064515</v>
      </c>
      <c r="D367" t="n">
        <v>5.541209302325582</v>
      </c>
      <c r="E367" t="n">
        <v>4.34446511627907</v>
      </c>
    </row>
    <row r="368">
      <c r="A368" t="inlineStr">
        <is>
          <t>603233</t>
        </is>
      </c>
      <c r="B368" t="n">
        <v>0.0128068981396452</v>
      </c>
      <c r="C368" t="n">
        <v>73.76792114695338</v>
      </c>
      <c r="D368" t="n">
        <v>72.41074418604651</v>
      </c>
      <c r="E368" t="n">
        <v>1.870232558139535</v>
      </c>
    </row>
    <row r="369">
      <c r="A369" t="inlineStr">
        <is>
          <t>603855</t>
        </is>
      </c>
      <c r="B369" t="n">
        <v>0.004860187350265789</v>
      </c>
      <c r="C369" t="n">
        <v>73.76294591484465</v>
      </c>
      <c r="D369" t="n">
        <v>15.30130232558139</v>
      </c>
      <c r="E369" t="n">
        <v>1.485906976744186</v>
      </c>
    </row>
    <row r="370">
      <c r="A370" t="inlineStr">
        <is>
          <t>000157</t>
        </is>
      </c>
      <c r="B370" t="n">
        <v>0.00107716421352813</v>
      </c>
      <c r="C370" t="n">
        <v>73.70820668693008</v>
      </c>
      <c r="D370" t="n">
        <v>7.675581395348837</v>
      </c>
      <c r="E370" t="n">
        <v>1.207674418604651</v>
      </c>
    </row>
    <row r="371">
      <c r="A371" t="inlineStr">
        <is>
          <t>300317</t>
        </is>
      </c>
      <c r="B371" t="n">
        <v>0.003940383663422923</v>
      </c>
      <c r="C371" t="n">
        <v>73.64705882352939</v>
      </c>
      <c r="D371" t="n">
        <v>5.055953488372094</v>
      </c>
      <c r="E371" t="n">
        <v>4.319209302325581</v>
      </c>
    </row>
    <row r="372">
      <c r="A372" t="inlineStr">
        <is>
          <t>000830</t>
        </is>
      </c>
      <c r="B372" t="n">
        <v>0.002044110386263059</v>
      </c>
      <c r="C372" t="n">
        <v>72.88135593220339</v>
      </c>
      <c r="D372" t="n">
        <v>9.623674418604653</v>
      </c>
      <c r="E372" t="n">
        <v>2.401488372093024</v>
      </c>
    </row>
    <row r="373">
      <c r="A373" t="inlineStr">
        <is>
          <t>300725</t>
        </is>
      </c>
      <c r="B373" t="n">
        <v>0.01921104097541063</v>
      </c>
      <c r="C373" t="n">
        <v>72.70225646670336</v>
      </c>
      <c r="D373" t="n">
        <v>111.796511627907</v>
      </c>
      <c r="E373" t="n">
        <v>2.289255813953488</v>
      </c>
    </row>
    <row r="374">
      <c r="A374" t="inlineStr">
        <is>
          <t>688111</t>
        </is>
      </c>
      <c r="B374" t="n">
        <v>0.04510249662135633</v>
      </c>
      <c r="C374" t="n">
        <v>72.66783470791847</v>
      </c>
      <c r="D374" t="n">
        <v>311.4291627906977</v>
      </c>
      <c r="E374" t="n">
        <v>2.15446511627907</v>
      </c>
    </row>
    <row r="375">
      <c r="A375" t="inlineStr">
        <is>
          <t>300073</t>
        </is>
      </c>
      <c r="B375" t="n">
        <v>0.01786261954125447</v>
      </c>
      <c r="C375" t="n">
        <v>72.62918796138558</v>
      </c>
      <c r="D375" t="n">
        <v>37.76237209302325</v>
      </c>
      <c r="E375" t="n">
        <v>3.836093023255814</v>
      </c>
    </row>
    <row r="376">
      <c r="A376" t="inlineStr">
        <is>
          <t>688133</t>
        </is>
      </c>
      <c r="B376" t="n">
        <v>0.01843448116416317</v>
      </c>
      <c r="C376" t="n">
        <v>72.57039055404178</v>
      </c>
      <c r="D376" t="n">
        <v>110.5419607843137</v>
      </c>
      <c r="E376" t="n">
        <v>14.87098039215686</v>
      </c>
    </row>
    <row r="377">
      <c r="A377" t="inlineStr">
        <is>
          <t>601968</t>
        </is>
      </c>
      <c r="B377" t="n">
        <v>0.001761736005866971</v>
      </c>
      <c r="C377" t="n">
        <v>72.35421166306696</v>
      </c>
      <c r="D377" t="n">
        <v>6.503720930232558</v>
      </c>
      <c r="E377" t="n">
        <v>0.8428837209302327</v>
      </c>
    </row>
    <row r="378">
      <c r="A378" t="inlineStr">
        <is>
          <t>300496</t>
        </is>
      </c>
      <c r="B378" t="n">
        <v>0.01950748272597868</v>
      </c>
      <c r="C378" t="n">
        <v>72.29909154437458</v>
      </c>
      <c r="D378" t="n">
        <v>81.16869767441861</v>
      </c>
      <c r="E378" t="n">
        <v>3.561069767441861</v>
      </c>
    </row>
    <row r="379">
      <c r="A379" t="inlineStr">
        <is>
          <t>002646</t>
        </is>
      </c>
      <c r="B379" t="n">
        <v>0.0054053468383176</v>
      </c>
      <c r="C379" t="n">
        <v>72.29394240317777</v>
      </c>
      <c r="D379" t="n">
        <v>11.81846511627907</v>
      </c>
      <c r="E379" t="n">
        <v>2.467953488372093</v>
      </c>
    </row>
    <row r="380">
      <c r="A380" t="inlineStr">
        <is>
          <t>002241</t>
        </is>
      </c>
      <c r="B380" t="n">
        <v>0.01410330287780531</v>
      </c>
      <c r="C380" t="n">
        <v>72.28464419475654</v>
      </c>
      <c r="D380" t="n">
        <v>32.14646511627907</v>
      </c>
      <c r="E380" t="n">
        <v>3.39367441860465</v>
      </c>
    </row>
    <row r="381">
      <c r="A381" t="inlineStr">
        <is>
          <t>002210</t>
        </is>
      </c>
      <c r="B381" t="n">
        <v>0.0009684754134097424</v>
      </c>
      <c r="C381" t="n">
        <v>72.26890756302519</v>
      </c>
      <c r="D381" t="n">
        <v>1.671813953488372</v>
      </c>
      <c r="E381" t="n">
        <v>1.256</v>
      </c>
    </row>
    <row r="382">
      <c r="A382" t="inlineStr">
        <is>
          <t>300413</t>
        </is>
      </c>
      <c r="B382" t="n">
        <v>0.009977704032399093</v>
      </c>
      <c r="C382" t="n">
        <v>72.22344888496357</v>
      </c>
      <c r="D382" t="n">
        <v>60.79432558139534</v>
      </c>
      <c r="E382" t="n">
        <v>1.018651162790698</v>
      </c>
    </row>
    <row r="383">
      <c r="A383" t="inlineStr">
        <is>
          <t>600415</t>
        </is>
      </c>
      <c r="B383" t="n">
        <v>0.001615636339294537</v>
      </c>
      <c r="C383" t="n">
        <v>72.03389830508473</v>
      </c>
      <c r="D383" t="n">
        <v>5.090000000000001</v>
      </c>
      <c r="E383" t="n">
        <v>1.371255813953488</v>
      </c>
    </row>
    <row r="384">
      <c r="A384" t="inlineStr">
        <is>
          <t>000626</t>
        </is>
      </c>
      <c r="B384" t="n">
        <v>0.002639000084826728</v>
      </c>
      <c r="C384" t="n">
        <v>72.00956937799046</v>
      </c>
      <c r="D384" t="n">
        <v>8.000511627906977</v>
      </c>
      <c r="E384" t="n">
        <v>0.9368372093023255</v>
      </c>
    </row>
    <row r="385">
      <c r="A385" t="inlineStr">
        <is>
          <t>600363</t>
        </is>
      </c>
      <c r="B385" t="n">
        <v>0.006674205188900108</v>
      </c>
      <c r="C385" t="n">
        <v>71.90789473684211</v>
      </c>
      <c r="D385" t="n">
        <v>19.428</v>
      </c>
      <c r="E385" t="n">
        <v>4.419116279069768</v>
      </c>
    </row>
    <row r="386">
      <c r="A386" t="inlineStr">
        <is>
          <t>688019</t>
        </is>
      </c>
      <c r="B386" t="n">
        <v>0.108564794328944</v>
      </c>
      <c r="C386" t="n">
        <v>71.88757468601391</v>
      </c>
      <c r="D386" t="n">
        <v>294.685023255814</v>
      </c>
      <c r="E386" t="n">
        <v>6.528511627906977</v>
      </c>
    </row>
    <row r="387">
      <c r="A387" t="inlineStr">
        <is>
          <t>601966</t>
        </is>
      </c>
      <c r="B387" t="n">
        <v>0.005520623321563761</v>
      </c>
      <c r="C387" t="n">
        <v>71.68700042069838</v>
      </c>
      <c r="D387" t="n">
        <v>25.12479069767442</v>
      </c>
      <c r="E387" t="n">
        <v>0.8102325581395349</v>
      </c>
    </row>
    <row r="388">
      <c r="A388" t="inlineStr">
        <is>
          <t>002414</t>
        </is>
      </c>
      <c r="B388" t="n">
        <v>0.007244090750580773</v>
      </c>
      <c r="C388" t="n">
        <v>71.68630338733433</v>
      </c>
      <c r="D388" t="n">
        <v>32.56013953488372</v>
      </c>
      <c r="E388" t="n">
        <v>1.429162790697674</v>
      </c>
    </row>
    <row r="389">
      <c r="A389" t="inlineStr">
        <is>
          <t>600976</t>
        </is>
      </c>
      <c r="B389" t="n">
        <v>0.006134187861375842</v>
      </c>
      <c r="C389" t="n">
        <v>71.54518950437321</v>
      </c>
      <c r="D389" t="n">
        <v>21.94762790697674</v>
      </c>
      <c r="E389" t="n">
        <v>1.509720930232558</v>
      </c>
    </row>
    <row r="390">
      <c r="A390" t="inlineStr">
        <is>
          <t>002597</t>
        </is>
      </c>
      <c r="B390" t="n">
        <v>0.006214068728936357</v>
      </c>
      <c r="C390" t="n">
        <v>70.95115681233932</v>
      </c>
      <c r="D390" t="n">
        <v>27.92446511627907</v>
      </c>
      <c r="E390" t="n">
        <v>1.138744186046512</v>
      </c>
    </row>
    <row r="391">
      <c r="A391" t="inlineStr">
        <is>
          <t>601965</t>
        </is>
      </c>
      <c r="B391" t="n">
        <v>0.002990972395536912</v>
      </c>
      <c r="C391" t="n">
        <v>70.94211123723042</v>
      </c>
      <c r="D391" t="n">
        <v>11.28116279069767</v>
      </c>
      <c r="E391" t="n">
        <v>0.9396279069767443</v>
      </c>
    </row>
    <row r="392">
      <c r="A392" t="inlineStr">
        <is>
          <t>000869</t>
        </is>
      </c>
      <c r="B392" t="n">
        <v>0.006700050982473704</v>
      </c>
      <c r="C392" t="n">
        <v>70.92169657422511</v>
      </c>
      <c r="D392" t="n">
        <v>32.29055813953489</v>
      </c>
      <c r="E392" t="n">
        <v>1.179209302325582</v>
      </c>
    </row>
    <row r="393">
      <c r="A393" t="inlineStr">
        <is>
          <t>600375</t>
        </is>
      </c>
      <c r="B393" t="n">
        <v>0.001479227612858631</v>
      </c>
      <c r="C393" t="n">
        <v>70.88888888888889</v>
      </c>
      <c r="D393" t="n">
        <v>7.123674418604652</v>
      </c>
      <c r="E393" t="n">
        <v>3.001488372093024</v>
      </c>
    </row>
    <row r="394">
      <c r="A394" t="inlineStr">
        <is>
          <t>601882</t>
        </is>
      </c>
      <c r="B394" t="n">
        <v>0.002878288335785914</v>
      </c>
      <c r="C394" t="n">
        <v>70.57101024890191</v>
      </c>
      <c r="D394" t="n">
        <v>10.19195348837209</v>
      </c>
      <c r="E394" t="n">
        <v>0.898</v>
      </c>
    </row>
    <row r="395">
      <c r="A395" t="inlineStr">
        <is>
          <t>688016</t>
        </is>
      </c>
      <c r="B395" t="n">
        <v>0.04711550248285536</v>
      </c>
      <c r="C395" t="n">
        <v>70.49180327868851</v>
      </c>
      <c r="D395" t="n">
        <v>245.2814418604651</v>
      </c>
      <c r="E395" t="n">
        <v>2.973860465116279</v>
      </c>
    </row>
    <row r="396">
      <c r="A396" t="inlineStr">
        <is>
          <t>000762</t>
        </is>
      </c>
      <c r="B396" t="n">
        <v>0.002448617685153442</v>
      </c>
      <c r="C396" t="n">
        <v>70.37500000000001</v>
      </c>
      <c r="D396" t="n">
        <v>9.253999999999998</v>
      </c>
      <c r="E396" t="n">
        <v>3.132744186046511</v>
      </c>
    </row>
    <row r="397">
      <c r="A397" t="inlineStr">
        <is>
          <t>603308</t>
        </is>
      </c>
      <c r="B397" t="n">
        <v>0.006543250152039194</v>
      </c>
      <c r="C397" t="n">
        <v>70.35069075451648</v>
      </c>
      <c r="D397" t="n">
        <v>22.44241860465116</v>
      </c>
      <c r="E397" t="n">
        <v>1.855348837209303</v>
      </c>
    </row>
    <row r="398">
      <c r="A398" t="inlineStr">
        <is>
          <t>300453</t>
        </is>
      </c>
      <c r="B398" t="n">
        <v>0.002735975671646407</v>
      </c>
      <c r="C398" t="n">
        <v>70.35010940919038</v>
      </c>
      <c r="D398" t="n">
        <v>16.36734883720931</v>
      </c>
      <c r="E398" t="n">
        <v>8.971395348837211</v>
      </c>
    </row>
    <row r="399">
      <c r="A399" t="inlineStr">
        <is>
          <t>000504</t>
        </is>
      </c>
      <c r="B399" t="n">
        <v>0.00334990921682914</v>
      </c>
      <c r="C399" t="n">
        <v>70.34482758620688</v>
      </c>
      <c r="D399" t="n">
        <v>10.95562790697674</v>
      </c>
      <c r="E399" t="n">
        <v>0.3593953488372093</v>
      </c>
    </row>
    <row r="400">
      <c r="A400" t="inlineStr">
        <is>
          <t>002475</t>
        </is>
      </c>
      <c r="B400" t="n">
        <v>0.01062769787103086</v>
      </c>
      <c r="C400" t="n">
        <v>70.01114827201782</v>
      </c>
      <c r="D400" t="n">
        <v>47.55460465116279</v>
      </c>
      <c r="E400" t="n">
        <v>1.252418604651163</v>
      </c>
    </row>
    <row r="401">
      <c r="A401" t="inlineStr">
        <is>
          <t>300767</t>
        </is>
      </c>
      <c r="B401" t="n">
        <v>0.01815733568172479</v>
      </c>
      <c r="C401" t="n">
        <v>69.79890997932718</v>
      </c>
      <c r="D401" t="n">
        <v>67.67725581395349</v>
      </c>
      <c r="E401" t="n">
        <v>3.177860465116279</v>
      </c>
    </row>
    <row r="402">
      <c r="A402" t="inlineStr">
        <is>
          <t>603970</t>
        </is>
      </c>
      <c r="B402" t="n">
        <v>0.001740155463098708</v>
      </c>
      <c r="C402" t="n">
        <v>69.75397973950797</v>
      </c>
      <c r="D402" t="n">
        <v>16.52897674418605</v>
      </c>
      <c r="E402" t="n">
        <v>5.043116279069769</v>
      </c>
    </row>
    <row r="403">
      <c r="A403" t="inlineStr">
        <is>
          <t>300830</t>
        </is>
      </c>
      <c r="B403" t="n">
        <v>0.001429222660351728</v>
      </c>
      <c r="C403" t="n">
        <v>69.71608832807573</v>
      </c>
      <c r="D403" t="n">
        <v>15.40523529411765</v>
      </c>
      <c r="E403" t="n">
        <v>10.94635294117647</v>
      </c>
    </row>
    <row r="404">
      <c r="A404" t="inlineStr">
        <is>
          <t>300530</t>
        </is>
      </c>
      <c r="B404" t="n">
        <v>0.006181599634474334</v>
      </c>
      <c r="C404" t="n">
        <v>69.59495002630194</v>
      </c>
      <c r="D404" t="n">
        <v>36.38353488372093</v>
      </c>
      <c r="E404" t="n">
        <v>1.32353488372093</v>
      </c>
    </row>
    <row r="405">
      <c r="A405" t="inlineStr">
        <is>
          <t>600110</t>
        </is>
      </c>
      <c r="B405" t="n">
        <v>0.001664510866683726</v>
      </c>
      <c r="C405" t="n">
        <v>69.31464174454827</v>
      </c>
      <c r="D405" t="n">
        <v>5.840465116279069</v>
      </c>
      <c r="E405" t="n">
        <v>4.072976744186046</v>
      </c>
    </row>
    <row r="406">
      <c r="A406" t="inlineStr">
        <is>
          <t>603069</t>
        </is>
      </c>
      <c r="B406" t="n">
        <v>0.02909476246632231</v>
      </c>
      <c r="C406" t="n">
        <v>69.21182266009853</v>
      </c>
      <c r="D406" t="n">
        <v>22.37176744186047</v>
      </c>
      <c r="E406" t="n">
        <v>4.603348837209301</v>
      </c>
    </row>
    <row r="407">
      <c r="A407" t="inlineStr">
        <is>
          <t>300569</t>
        </is>
      </c>
      <c r="B407" t="n">
        <v>0.008068550428546472</v>
      </c>
      <c r="C407" t="n">
        <v>69.06211936662605</v>
      </c>
      <c r="D407" t="n">
        <v>12.05139534883721</v>
      </c>
      <c r="E407" t="n">
        <v>7.952465116279068</v>
      </c>
    </row>
    <row r="408">
      <c r="A408" t="inlineStr">
        <is>
          <t>002487</t>
        </is>
      </c>
      <c r="B408" t="n">
        <v>0.002514471839757591</v>
      </c>
      <c r="C408" t="n">
        <v>69.03765690376569</v>
      </c>
      <c r="D408" t="n">
        <v>7.312372093023255</v>
      </c>
      <c r="E408" t="n">
        <v>2.717488372093023</v>
      </c>
    </row>
    <row r="409">
      <c r="A409" t="inlineStr">
        <is>
          <t>300023</t>
        </is>
      </c>
      <c r="B409" t="n">
        <v>0.001394360786529284</v>
      </c>
      <c r="C409" t="n">
        <v>68.30357142857144</v>
      </c>
      <c r="D409" t="n">
        <v>10.23730232558139</v>
      </c>
      <c r="E409" t="n">
        <v>5.212930232558139</v>
      </c>
    </row>
    <row r="410">
      <c r="A410" t="inlineStr">
        <is>
          <t>603456</t>
        </is>
      </c>
      <c r="B410" t="n">
        <v>0.004969868300455095</v>
      </c>
      <c r="C410" t="n">
        <v>68.21821821821821</v>
      </c>
      <c r="D410" t="n">
        <v>28.59720930232558</v>
      </c>
      <c r="E410" t="n">
        <v>1.141813953488372</v>
      </c>
    </row>
    <row r="411">
      <c r="A411" t="inlineStr">
        <is>
          <t>300669</t>
        </is>
      </c>
      <c r="B411" t="n">
        <v>0.002241544193383167</v>
      </c>
      <c r="C411" t="n">
        <v>68.14279258924539</v>
      </c>
      <c r="D411" t="n">
        <v>33.61748837209302</v>
      </c>
      <c r="E411" t="n">
        <v>4.118744186046511</v>
      </c>
    </row>
    <row r="412">
      <c r="A412" t="inlineStr">
        <is>
          <t>603488</t>
        </is>
      </c>
      <c r="B412" t="n">
        <v>0.00299685876591382</v>
      </c>
      <c r="C412" t="n">
        <v>68.09269162210336</v>
      </c>
      <c r="D412" t="n">
        <v>8.712976744186049</v>
      </c>
      <c r="E412" t="n">
        <v>3.261906976744186</v>
      </c>
    </row>
    <row r="413">
      <c r="A413" t="inlineStr">
        <is>
          <t>601777</t>
        </is>
      </c>
      <c r="B413" t="n">
        <v>0.0009929415540576244</v>
      </c>
      <c r="C413" t="n">
        <v>67.90540540540539</v>
      </c>
      <c r="D413" t="n">
        <v>4.369674418604651</v>
      </c>
      <c r="E413" t="n">
        <v>2.480930232558139</v>
      </c>
    </row>
    <row r="414">
      <c r="A414" t="inlineStr">
        <is>
          <t>300549</t>
        </is>
      </c>
      <c r="B414" t="n">
        <v>0.01299570343018191</v>
      </c>
      <c r="C414" t="n">
        <v>67.77059773828755</v>
      </c>
      <c r="D414" t="n">
        <v>16.06604651162791</v>
      </c>
      <c r="E414" t="n">
        <v>4.718558139534884</v>
      </c>
    </row>
    <row r="415">
      <c r="A415" t="inlineStr">
        <is>
          <t>600511</t>
        </is>
      </c>
      <c r="B415" t="n">
        <v>0.007577396202946968</v>
      </c>
      <c r="C415" t="n">
        <v>67.72269847185987</v>
      </c>
      <c r="D415" t="n">
        <v>39.20674418604651</v>
      </c>
      <c r="E415" t="n">
        <v>5.629069767441861</v>
      </c>
    </row>
    <row r="416">
      <c r="A416" t="inlineStr">
        <is>
          <t>300776</t>
        </is>
      </c>
      <c r="B416" t="n">
        <v>0.02866471376643032</v>
      </c>
      <c r="C416" t="n">
        <v>67.66438273830988</v>
      </c>
      <c r="D416" t="n">
        <v>104.2288837209302</v>
      </c>
      <c r="E416" t="n">
        <v>3.838325581395349</v>
      </c>
    </row>
    <row r="417">
      <c r="A417" t="inlineStr">
        <is>
          <t>600305</t>
        </is>
      </c>
      <c r="B417" t="n">
        <v>0.002695770527390705</v>
      </c>
      <c r="C417" t="n">
        <v>67.64705882352943</v>
      </c>
      <c r="D417" t="n">
        <v>19.50981395348837</v>
      </c>
      <c r="E417" t="n">
        <v>2.022418604651163</v>
      </c>
    </row>
    <row r="418">
      <c r="A418" t="inlineStr">
        <is>
          <t>000708</t>
        </is>
      </c>
      <c r="B418" t="n">
        <v>0.001506240440385301</v>
      </c>
      <c r="C418" t="n">
        <v>67.54838709677418</v>
      </c>
      <c r="D418" t="n">
        <v>17.68693023255814</v>
      </c>
      <c r="E418" t="n">
        <v>0.7406511627906975</v>
      </c>
    </row>
    <row r="419">
      <c r="A419" t="inlineStr">
        <is>
          <t>300536</t>
        </is>
      </c>
      <c r="B419" t="n">
        <v>0.005333932073064645</v>
      </c>
      <c r="C419" t="n">
        <v>67.37235367372354</v>
      </c>
      <c r="D419" t="n">
        <v>11.54781395348837</v>
      </c>
      <c r="E419" t="n">
        <v>2.179069767441861</v>
      </c>
    </row>
    <row r="420">
      <c r="A420" t="inlineStr">
        <is>
          <t>300206</t>
        </is>
      </c>
      <c r="B420" t="n">
        <v>0.003974490505332456</v>
      </c>
      <c r="C420" t="n">
        <v>67.2211350293542</v>
      </c>
      <c r="D420" t="n">
        <v>18.08376744186047</v>
      </c>
      <c r="E420" t="n">
        <v>4.669720930232558</v>
      </c>
    </row>
    <row r="421">
      <c r="A421" t="inlineStr">
        <is>
          <t>002340</t>
        </is>
      </c>
      <c r="B421" t="n">
        <v>0.000479201022803975</v>
      </c>
      <c r="C421" t="n">
        <v>67.15328467153283</v>
      </c>
      <c r="D421" t="n">
        <v>5.164186046511629</v>
      </c>
      <c r="E421" t="n">
        <v>3.672046511627907</v>
      </c>
    </row>
    <row r="422">
      <c r="A422" t="inlineStr">
        <is>
          <t>002068</t>
        </is>
      </c>
      <c r="B422" t="n">
        <v>0.0008223321718758817</v>
      </c>
      <c r="C422" t="n">
        <v>67.00507614213198</v>
      </c>
      <c r="D422" t="n">
        <v>4.954604651162791</v>
      </c>
      <c r="E422" t="n">
        <v>2.113395348837209</v>
      </c>
    </row>
    <row r="423">
      <c r="A423" t="inlineStr">
        <is>
          <t>600887</t>
        </is>
      </c>
      <c r="B423" t="n">
        <v>0.004398224950186712</v>
      </c>
      <c r="C423" t="n">
        <v>66.91832532601236</v>
      </c>
      <c r="D423" t="n">
        <v>34.94293023255814</v>
      </c>
      <c r="E423" t="n">
        <v>1.076325581395349</v>
      </c>
    </row>
    <row r="424">
      <c r="A424" t="inlineStr">
        <is>
          <t>300062</t>
        </is>
      </c>
      <c r="B424" t="n">
        <v>0.009778463886383173</v>
      </c>
      <c r="C424" t="n">
        <v>66.60617059891108</v>
      </c>
      <c r="D424" t="n">
        <v>8.502093023255814</v>
      </c>
      <c r="E424" t="n">
        <v>12.70344186046512</v>
      </c>
    </row>
    <row r="425">
      <c r="A425" t="inlineStr">
        <is>
          <t>300293</t>
        </is>
      </c>
      <c r="B425" t="n">
        <v>0.01156540238255708</v>
      </c>
      <c r="C425" t="n">
        <v>66.54846335697397</v>
      </c>
      <c r="D425" t="n">
        <v>18.02009302325581</v>
      </c>
      <c r="E425" t="n">
        <v>8.882744186046512</v>
      </c>
    </row>
    <row r="426">
      <c r="A426" t="inlineStr">
        <is>
          <t>300816</t>
        </is>
      </c>
      <c r="B426" t="n">
        <v>0.03138968962961207</v>
      </c>
      <c r="C426" t="n">
        <v>66.39013452914797</v>
      </c>
      <c r="D426" t="n">
        <v>74.1613023255814</v>
      </c>
      <c r="E426" t="n">
        <v>8.318372093023257</v>
      </c>
    </row>
    <row r="427">
      <c r="A427" t="inlineStr">
        <is>
          <t>603010</t>
        </is>
      </c>
      <c r="B427" t="n">
        <v>0.004880002099134165</v>
      </c>
      <c r="C427" t="n">
        <v>66.38817480719794</v>
      </c>
      <c r="D427" t="n">
        <v>17.99637209302326</v>
      </c>
      <c r="E427" t="n">
        <v>2.731813953488372</v>
      </c>
    </row>
    <row r="428">
      <c r="A428" t="inlineStr">
        <is>
          <t>002511</t>
        </is>
      </c>
      <c r="B428" t="n">
        <v>0.002118526378657844</v>
      </c>
      <c r="C428" t="n">
        <v>66.18229854689564</v>
      </c>
      <c r="D428" t="n">
        <v>20.69995348837209</v>
      </c>
      <c r="E428" t="n">
        <v>1.687441860465116</v>
      </c>
    </row>
    <row r="429">
      <c r="A429" t="inlineStr">
        <is>
          <t>600732</t>
        </is>
      </c>
      <c r="B429" t="n">
        <v>0.004790216661890685</v>
      </c>
      <c r="C429" t="n">
        <v>66.15104640582348</v>
      </c>
      <c r="D429" t="n">
        <v>12.30595348837209</v>
      </c>
      <c r="E429" t="n">
        <v>3.725023255813953</v>
      </c>
    </row>
    <row r="430">
      <c r="A430" t="inlineStr">
        <is>
          <t>603613</t>
        </is>
      </c>
      <c r="B430" t="n">
        <v>0.008830742092258094</v>
      </c>
      <c r="C430" t="n">
        <v>66.04047994182523</v>
      </c>
      <c r="D430" t="n">
        <v>86.49046511627907</v>
      </c>
      <c r="E430" t="n">
        <v>3.743767441860466</v>
      </c>
    </row>
    <row r="431">
      <c r="A431" t="inlineStr">
        <is>
          <t>603306</t>
        </is>
      </c>
      <c r="B431" t="n">
        <v>0.002918318563400583</v>
      </c>
      <c r="C431" t="n">
        <v>65.94795539033458</v>
      </c>
      <c r="D431" t="n">
        <v>17.19706976744186</v>
      </c>
      <c r="E431" t="n">
        <v>1.436790697674419</v>
      </c>
    </row>
    <row r="432">
      <c r="A432" t="inlineStr">
        <is>
          <t>300001</t>
        </is>
      </c>
      <c r="B432" t="n">
        <v>0.002178150424357854</v>
      </c>
      <c r="C432" t="n">
        <v>65.84522265456118</v>
      </c>
      <c r="D432" t="n">
        <v>21.83293023255814</v>
      </c>
      <c r="E432" t="n">
        <v>2.403162790697674</v>
      </c>
    </row>
    <row r="433">
      <c r="A433" t="inlineStr">
        <is>
          <t>601952</t>
        </is>
      </c>
      <c r="B433" t="n">
        <v>0.002005647702690455</v>
      </c>
      <c r="C433" t="n">
        <v>65.55023923444978</v>
      </c>
      <c r="D433" t="n">
        <v>11.82293023255814</v>
      </c>
      <c r="E433" t="n">
        <v>5.287627906976744</v>
      </c>
    </row>
    <row r="434">
      <c r="A434" t="inlineStr">
        <is>
          <t>300012</t>
        </is>
      </c>
      <c r="B434" t="n">
        <v>0.004001046422697494</v>
      </c>
      <c r="C434" t="n">
        <v>65.25877453896491</v>
      </c>
      <c r="D434" t="n">
        <v>22.01372093023256</v>
      </c>
      <c r="E434" t="n">
        <v>1.067302325581395</v>
      </c>
    </row>
    <row r="435">
      <c r="A435" t="inlineStr">
        <is>
          <t>002607</t>
        </is>
      </c>
      <c r="B435" t="n">
        <v>0.00535634269464552</v>
      </c>
      <c r="C435" t="n">
        <v>65.23690773067332</v>
      </c>
      <c r="D435" t="n">
        <v>31.4746511627907</v>
      </c>
      <c r="E435" t="n">
        <v>1.462744186046512</v>
      </c>
    </row>
    <row r="436">
      <c r="A436" t="inlineStr">
        <is>
          <t>601058</t>
        </is>
      </c>
      <c r="B436" t="n">
        <v>0.0007248440687578343</v>
      </c>
      <c r="C436" t="n">
        <v>65.18987341772151</v>
      </c>
      <c r="D436" t="n">
        <v>4.528790697674419</v>
      </c>
      <c r="E436" t="n">
        <v>1.869860465116279</v>
      </c>
    </row>
    <row r="437">
      <c r="A437" t="inlineStr">
        <is>
          <t>600499</t>
        </is>
      </c>
      <c r="B437" t="n">
        <v>0.0009024796305312099</v>
      </c>
      <c r="C437" t="n">
        <v>64.99068901303538</v>
      </c>
      <c r="D437" t="n">
        <v>4.725348837209302</v>
      </c>
      <c r="E437" t="n">
        <v>1.00353488372093</v>
      </c>
    </row>
    <row r="438">
      <c r="A438" t="inlineStr">
        <is>
          <t>002286</t>
        </is>
      </c>
      <c r="B438" t="n">
        <v>0.006567078812126217</v>
      </c>
      <c r="C438" t="n">
        <v>64.42451420029896</v>
      </c>
      <c r="D438" t="n">
        <v>11.39488372093023</v>
      </c>
      <c r="E438" t="n">
        <v>5.377720930232559</v>
      </c>
    </row>
    <row r="439">
      <c r="A439" t="inlineStr">
        <is>
          <t>601233</t>
        </is>
      </c>
      <c r="B439" t="n">
        <v>0.002791842655736807</v>
      </c>
      <c r="C439" t="n">
        <v>64.27046263345193</v>
      </c>
      <c r="D439" t="n">
        <v>15.05116279069767</v>
      </c>
      <c r="E439" t="n">
        <v>1.719860465116279</v>
      </c>
    </row>
    <row r="440">
      <c r="A440" t="inlineStr">
        <is>
          <t>603768</t>
        </is>
      </c>
      <c r="B440" t="n">
        <v>0.003400796216084353</v>
      </c>
      <c r="C440" t="n">
        <v>64.18786692759295</v>
      </c>
      <c r="D440" t="n">
        <v>14.17697674418605</v>
      </c>
      <c r="E440" t="n">
        <v>1.148883720930232</v>
      </c>
    </row>
    <row r="441">
      <c r="A441" t="inlineStr">
        <is>
          <t>300762</t>
        </is>
      </c>
      <c r="B441" t="n">
        <v>0.0051108187747982</v>
      </c>
      <c r="C441" t="n">
        <v>64.15749855240303</v>
      </c>
      <c r="D441" t="n">
        <v>38.68283720930232</v>
      </c>
      <c r="E441" t="n">
        <v>3.500232558139535</v>
      </c>
    </row>
    <row r="442">
      <c r="A442" t="inlineStr">
        <is>
          <t>300415</t>
        </is>
      </c>
      <c r="B442" t="n">
        <v>0.00416721252309645</v>
      </c>
      <c r="C442" t="n">
        <v>63.85542168674696</v>
      </c>
      <c r="D442" t="n">
        <v>10.93153488372093</v>
      </c>
      <c r="E442" t="n">
        <v>1.762465116279069</v>
      </c>
    </row>
    <row r="443">
      <c r="A443" t="inlineStr">
        <is>
          <t>002821</t>
        </is>
      </c>
      <c r="B443" t="n">
        <v>0.03002974207767957</v>
      </c>
      <c r="C443" t="n">
        <v>63.69723591172056</v>
      </c>
      <c r="D443" t="n">
        <v>232.8086046511628</v>
      </c>
      <c r="E443" t="n">
        <v>1.182651162790698</v>
      </c>
    </row>
    <row r="444">
      <c r="A444" t="inlineStr">
        <is>
          <t>002050</t>
        </is>
      </c>
      <c r="B444" t="n">
        <v>0.00354037158626507</v>
      </c>
      <c r="C444" t="n">
        <v>63.61323155216283</v>
      </c>
      <c r="D444" t="n">
        <v>20.61511627906977</v>
      </c>
      <c r="E444" t="n">
        <v>1.045023255813954</v>
      </c>
    </row>
    <row r="445">
      <c r="A445" t="inlineStr">
        <is>
          <t>300715</t>
        </is>
      </c>
      <c r="B445" t="n">
        <v>0.01265636111599847</v>
      </c>
      <c r="C445" t="n">
        <v>63.57941834451901</v>
      </c>
      <c r="D445" t="n">
        <v>43.72223255813954</v>
      </c>
      <c r="E445" t="n">
        <v>3.400837209302325</v>
      </c>
    </row>
    <row r="446">
      <c r="A446" t="inlineStr">
        <is>
          <t>002415</t>
        </is>
      </c>
      <c r="B446" t="n">
        <v>0.006518910294077213</v>
      </c>
      <c r="C446" t="n">
        <v>63.43490304709141</v>
      </c>
      <c r="D446" t="n">
        <v>36.9766511627907</v>
      </c>
      <c r="E446" t="n">
        <v>0.6613023255813953</v>
      </c>
    </row>
    <row r="447">
      <c r="A447" t="inlineStr">
        <is>
          <t>601016</t>
        </is>
      </c>
      <c r="B447" t="n">
        <v>0.0003355454949205749</v>
      </c>
      <c r="C447" t="n">
        <v>63.31877729257642</v>
      </c>
      <c r="D447" t="n">
        <v>2.606372093023256</v>
      </c>
      <c r="E447" t="n">
        <v>1.568186046511628</v>
      </c>
    </row>
    <row r="448">
      <c r="A448" t="inlineStr">
        <is>
          <t>300733</t>
        </is>
      </c>
      <c r="B448" t="n">
        <v>0.009828720551224822</v>
      </c>
      <c r="C448" t="n">
        <v>63.16297010607526</v>
      </c>
      <c r="D448" t="n">
        <v>15.026</v>
      </c>
      <c r="E448" t="n">
        <v>9.542558139534885</v>
      </c>
    </row>
    <row r="449">
      <c r="A449" t="inlineStr">
        <is>
          <t>300592</t>
        </is>
      </c>
      <c r="B449" t="n">
        <v>0.007005954577618921</v>
      </c>
      <c r="C449" t="n">
        <v>62.99694189602445</v>
      </c>
      <c r="D449" t="n">
        <v>16.5906976744186</v>
      </c>
      <c r="E449" t="n">
        <v>4.79986046511628</v>
      </c>
    </row>
    <row r="450">
      <c r="A450" t="inlineStr">
        <is>
          <t>002372</t>
        </is>
      </c>
      <c r="B450" t="n">
        <v>0.002899320889008895</v>
      </c>
      <c r="C450" t="n">
        <v>62.87878787878789</v>
      </c>
      <c r="D450" t="n">
        <v>14.5273488372093</v>
      </c>
      <c r="E450" t="n">
        <v>0.6762790697674418</v>
      </c>
    </row>
    <row r="451">
      <c r="A451" t="inlineStr">
        <is>
          <t>600597</t>
        </is>
      </c>
      <c r="B451" t="n">
        <v>0.002370160662149985</v>
      </c>
      <c r="C451" t="n">
        <v>62.84941388638412</v>
      </c>
      <c r="D451" t="n">
        <v>15.47390697674419</v>
      </c>
      <c r="E451" t="n">
        <v>1.892186046511628</v>
      </c>
    </row>
    <row r="452">
      <c r="A452" t="inlineStr">
        <is>
          <t>603733</t>
        </is>
      </c>
      <c r="B452" t="n">
        <v>0.003642658274433863</v>
      </c>
      <c r="C452" t="n">
        <v>62.71870794078063</v>
      </c>
      <c r="D452" t="n">
        <v>19.01823255813953</v>
      </c>
      <c r="E452" t="n">
        <v>10.13037209302325</v>
      </c>
    </row>
    <row r="453">
      <c r="A453" t="inlineStr">
        <is>
          <t>300708</t>
        </is>
      </c>
      <c r="B453" t="n">
        <v>0.01554213736226833</v>
      </c>
      <c r="C453" t="n">
        <v>62.71620755925689</v>
      </c>
      <c r="D453" t="n">
        <v>20.97186046511628</v>
      </c>
      <c r="E453" t="n">
        <v>13.122</v>
      </c>
    </row>
    <row r="454">
      <c r="A454" t="inlineStr">
        <is>
          <t>603809</t>
        </is>
      </c>
      <c r="B454" t="n">
        <v>0.01016462774751686</v>
      </c>
      <c r="C454" t="n">
        <v>62.69644334160465</v>
      </c>
      <c r="D454" t="n">
        <v>18.41920930232558</v>
      </c>
      <c r="E454" t="n">
        <v>2.854790697674419</v>
      </c>
    </row>
    <row r="455">
      <c r="A455" t="inlineStr">
        <is>
          <t>300373</t>
        </is>
      </c>
      <c r="B455" t="n">
        <v>0.008328631029921171</v>
      </c>
      <c r="C455" t="n">
        <v>62.38746248749585</v>
      </c>
      <c r="D455" t="n">
        <v>34.25618604651163</v>
      </c>
      <c r="E455" t="n">
        <v>4.54232558139535</v>
      </c>
    </row>
    <row r="456">
      <c r="A456" t="inlineStr">
        <is>
          <t>600573</t>
        </is>
      </c>
      <c r="B456" t="n">
        <v>0.001538741123984809</v>
      </c>
      <c r="C456" t="n">
        <v>62.18905472636813</v>
      </c>
      <c r="D456" t="n">
        <v>7.643767441860464</v>
      </c>
      <c r="E456" t="n">
        <v>4.43893023255814</v>
      </c>
    </row>
    <row r="457">
      <c r="A457" t="inlineStr">
        <is>
          <t>000916</t>
        </is>
      </c>
      <c r="B457" t="n">
        <v>0.004041071850831733</v>
      </c>
      <c r="C457" t="n">
        <v>62.13235294117647</v>
      </c>
      <c r="D457" t="n">
        <v>6.664651162790697</v>
      </c>
      <c r="E457" t="n">
        <v>2.15046511627907</v>
      </c>
    </row>
    <row r="458">
      <c r="A458" t="inlineStr">
        <is>
          <t>300737</t>
        </is>
      </c>
      <c r="B458" t="n">
        <v>0.002774395298827274</v>
      </c>
      <c r="C458" t="n">
        <v>61.993769470405</v>
      </c>
      <c r="D458" t="n">
        <v>21.9106976744186</v>
      </c>
      <c r="E458" t="n">
        <v>3.837441860465117</v>
      </c>
    </row>
    <row r="459">
      <c r="A459" t="inlineStr">
        <is>
          <t>300618</t>
        </is>
      </c>
      <c r="B459" t="n">
        <v>0.01224912185249974</v>
      </c>
      <c r="C459" t="n">
        <v>61.86011904761904</v>
      </c>
      <c r="D459" t="n">
        <v>65.56683720930232</v>
      </c>
      <c r="E459" t="n">
        <v>5.363441860465117</v>
      </c>
    </row>
    <row r="460">
      <c r="A460" t="inlineStr">
        <is>
          <t>300835</t>
        </is>
      </c>
      <c r="B460" t="n">
        <v>0.005943128628065176</v>
      </c>
      <c r="C460" t="n">
        <v>61.84027777777776</v>
      </c>
      <c r="D460" t="n">
        <v>61.24681528662421</v>
      </c>
      <c r="E460" t="n">
        <v>14.35872611464968</v>
      </c>
    </row>
    <row r="461">
      <c r="A461" t="inlineStr">
        <is>
          <t>002151</t>
        </is>
      </c>
      <c r="B461" t="n">
        <v>0.01835482419402184</v>
      </c>
      <c r="C461" t="n">
        <v>61.80981595092023</v>
      </c>
      <c r="D461" t="n">
        <v>44.51325581395349</v>
      </c>
      <c r="E461" t="n">
        <v>6.611813953488372</v>
      </c>
    </row>
    <row r="462">
      <c r="A462" t="inlineStr">
        <is>
          <t>300576</t>
        </is>
      </c>
      <c r="B462" t="n">
        <v>0.01412610447657238</v>
      </c>
      <c r="C462" t="n">
        <v>61.78137651821862</v>
      </c>
      <c r="D462" t="n">
        <v>50.41869767441861</v>
      </c>
      <c r="E462" t="n">
        <v>16.12381395348837</v>
      </c>
    </row>
    <row r="463">
      <c r="A463" t="inlineStr">
        <is>
          <t>600362</t>
        </is>
      </c>
      <c r="B463" t="n">
        <v>0.002266847186659996</v>
      </c>
      <c r="C463" t="n">
        <v>61.76470588235296</v>
      </c>
      <c r="D463" t="n">
        <v>15.42311627906977</v>
      </c>
      <c r="E463" t="n">
        <v>1.623255813953488</v>
      </c>
    </row>
    <row r="464">
      <c r="A464" t="inlineStr">
        <is>
          <t>002438</t>
        </is>
      </c>
      <c r="B464" t="n">
        <v>0.002230267735618329</v>
      </c>
      <c r="C464" t="n">
        <v>61.76470588235292</v>
      </c>
      <c r="D464" t="n">
        <v>10.1626976744186</v>
      </c>
      <c r="E464" t="n">
        <v>1.409720930232558</v>
      </c>
    </row>
    <row r="465">
      <c r="A465" t="inlineStr">
        <is>
          <t>000718</t>
        </is>
      </c>
      <c r="B465" t="n">
        <v>0.0001261236579593242</v>
      </c>
      <c r="C465" t="n">
        <v>61.74496644295302</v>
      </c>
      <c r="D465" t="n">
        <v>3.216232558139535</v>
      </c>
      <c r="E465" t="n">
        <v>0.6873488372093023</v>
      </c>
    </row>
    <row r="466">
      <c r="A466" t="inlineStr">
        <is>
          <t>300777</t>
        </is>
      </c>
      <c r="B466" t="n">
        <v>0.006482603786918967</v>
      </c>
      <c r="C466" t="n">
        <v>61.71983356449375</v>
      </c>
      <c r="D466" t="n">
        <v>42.69558139534883</v>
      </c>
      <c r="E466" t="n">
        <v>3.306046511627907</v>
      </c>
    </row>
    <row r="467">
      <c r="A467" t="inlineStr">
        <is>
          <t>300470</t>
        </is>
      </c>
      <c r="B467" t="n">
        <v>0.008758869722876513</v>
      </c>
      <c r="C467" t="n">
        <v>61.58849709003766</v>
      </c>
      <c r="D467" t="n">
        <v>36.18930232558139</v>
      </c>
      <c r="E467" t="n">
        <v>1.217441860465116</v>
      </c>
    </row>
    <row r="468">
      <c r="A468" t="inlineStr">
        <is>
          <t>601222</t>
        </is>
      </c>
      <c r="B468" t="n">
        <v>0.001010121034036246</v>
      </c>
      <c r="C468" t="n">
        <v>61.49532710280376</v>
      </c>
      <c r="D468" t="n">
        <v>6.577488372093025</v>
      </c>
      <c r="E468" t="n">
        <v>1.809441860465116</v>
      </c>
    </row>
    <row r="469">
      <c r="A469" t="inlineStr">
        <is>
          <t>603239</t>
        </is>
      </c>
      <c r="B469" t="n">
        <v>0.00169934968439244</v>
      </c>
      <c r="C469" t="n">
        <v>61.35084427767354</v>
      </c>
      <c r="D469" t="n">
        <v>14.86004651162791</v>
      </c>
      <c r="E469" t="n">
        <v>1.707023255813954</v>
      </c>
    </row>
    <row r="470">
      <c r="A470" t="inlineStr">
        <is>
          <t>002294</t>
        </is>
      </c>
      <c r="B470" t="n">
        <v>0.008636930541649688</v>
      </c>
      <c r="C470" t="n">
        <v>60.85561497326204</v>
      </c>
      <c r="D470" t="n">
        <v>27.32637209302326</v>
      </c>
      <c r="E470" t="n">
        <v>0.7277209302325583</v>
      </c>
    </row>
    <row r="471">
      <c r="A471" t="inlineStr">
        <is>
          <t>600313</t>
        </is>
      </c>
      <c r="B471" t="n">
        <v>0.0006028364218979432</v>
      </c>
      <c r="C471" t="n">
        <v>60.77170418006433</v>
      </c>
      <c r="D471" t="n">
        <v>4.36693023255814</v>
      </c>
      <c r="E471" t="n">
        <v>6.981302325581395</v>
      </c>
    </row>
    <row r="472">
      <c r="A472" t="inlineStr">
        <is>
          <t>002445</t>
        </is>
      </c>
      <c r="B472" t="n">
        <v>0.0002647116196527594</v>
      </c>
      <c r="C472" t="n">
        <v>60.50420168067227</v>
      </c>
      <c r="D472" t="n">
        <v>1.78646511627907</v>
      </c>
      <c r="E472" t="n">
        <v>0.878139534883721</v>
      </c>
    </row>
    <row r="473">
      <c r="A473" t="inlineStr">
        <is>
          <t>603396</t>
        </is>
      </c>
      <c r="B473" t="n">
        <v>0.01188805979969771</v>
      </c>
      <c r="C473" t="n">
        <v>60.47619047619046</v>
      </c>
      <c r="D473" t="n">
        <v>30.63716279069767</v>
      </c>
      <c r="E473" t="n">
        <v>5.092</v>
      </c>
    </row>
    <row r="474">
      <c r="A474" t="inlineStr">
        <is>
          <t>300484</t>
        </is>
      </c>
      <c r="B474" t="n">
        <v>0.005889322754046194</v>
      </c>
      <c r="C474" t="n">
        <v>60.3881278538813</v>
      </c>
      <c r="D474" t="n">
        <v>13.26846511627907</v>
      </c>
      <c r="E474" t="n">
        <v>7.289162790697675</v>
      </c>
    </row>
    <row r="475">
      <c r="A475" t="inlineStr">
        <is>
          <t>300244</t>
        </is>
      </c>
      <c r="B475" t="n">
        <v>0.005984481395621277</v>
      </c>
      <c r="C475" t="n">
        <v>60.21671826625386</v>
      </c>
      <c r="D475" t="n">
        <v>33.46120930232559</v>
      </c>
      <c r="E475" t="n">
        <v>2.296279069767442</v>
      </c>
    </row>
    <row r="476">
      <c r="A476" t="inlineStr">
        <is>
          <t>000576</t>
        </is>
      </c>
      <c r="B476" t="n">
        <v>0.002076008214502787</v>
      </c>
      <c r="C476" t="n">
        <v>60.14814814814815</v>
      </c>
      <c r="D476" t="n">
        <v>9.315116279069768</v>
      </c>
      <c r="E476" t="n">
        <v>4.183488372093023</v>
      </c>
    </row>
    <row r="477">
      <c r="A477" t="inlineStr">
        <is>
          <t>300391</t>
        </is>
      </c>
      <c r="B477" t="n">
        <v>0.004333852122430173</v>
      </c>
      <c r="C477" t="n">
        <v>60.12738853503186</v>
      </c>
      <c r="D477" t="n">
        <v>13.89906976744186</v>
      </c>
      <c r="E477" t="n">
        <v>2.382744186046511</v>
      </c>
    </row>
    <row r="478">
      <c r="A478" t="inlineStr">
        <is>
          <t>300089</t>
        </is>
      </c>
      <c r="B478" t="n">
        <v>0.001492876508110922</v>
      </c>
      <c r="C478" t="n">
        <v>60.11904761904763</v>
      </c>
      <c r="D478" t="n">
        <v>4.402325581395349</v>
      </c>
      <c r="E478" t="n">
        <v>3.828232558139535</v>
      </c>
    </row>
    <row r="479">
      <c r="A479" t="inlineStr">
        <is>
          <t>601127</t>
        </is>
      </c>
      <c r="B479" t="n">
        <v>0.004966404785787406</v>
      </c>
      <c r="C479" t="n">
        <v>59.99999999999999</v>
      </c>
      <c r="D479" t="n">
        <v>10.3533023255814</v>
      </c>
      <c r="E479" t="n">
        <v>1.550046511627907</v>
      </c>
    </row>
    <row r="480">
      <c r="A480" t="inlineStr">
        <is>
          <t>600521</t>
        </is>
      </c>
      <c r="B480" t="n">
        <v>0.00637861725928611</v>
      </c>
      <c r="C480" t="n">
        <v>59.73015049299431</v>
      </c>
      <c r="D480" t="n">
        <v>31.32902325581395</v>
      </c>
      <c r="E480" t="n">
        <v>1.554883720930233</v>
      </c>
    </row>
    <row r="481">
      <c r="A481" t="inlineStr">
        <is>
          <t>002075</t>
        </is>
      </c>
      <c r="B481" t="n">
        <v>0.001193962309076513</v>
      </c>
      <c r="C481" t="n">
        <v>59.72006220839814</v>
      </c>
      <c r="D481" t="n">
        <v>12.05553488372093</v>
      </c>
      <c r="E481" t="n">
        <v>3.476883720930232</v>
      </c>
    </row>
    <row r="482">
      <c r="A482" t="inlineStr">
        <is>
          <t>002360</t>
        </is>
      </c>
      <c r="B482" t="n">
        <v>0.000873997540373327</v>
      </c>
      <c r="C482" t="n">
        <v>59.6928982725528</v>
      </c>
      <c r="D482" t="n">
        <v>6.058697674418605</v>
      </c>
      <c r="E482" t="n">
        <v>2.14246511627907</v>
      </c>
    </row>
    <row r="483">
      <c r="A483" t="inlineStr">
        <is>
          <t>600885</t>
        </is>
      </c>
      <c r="B483" t="n">
        <v>0.008475495807907</v>
      </c>
      <c r="C483" t="n">
        <v>59.58333333333334</v>
      </c>
      <c r="D483" t="n">
        <v>41.65493023255814</v>
      </c>
      <c r="E483" t="n">
        <v>1.158</v>
      </c>
    </row>
    <row r="484">
      <c r="A484" t="inlineStr">
        <is>
          <t>603589</t>
        </is>
      </c>
      <c r="B484" t="n">
        <v>0.008269292895367529</v>
      </c>
      <c r="C484" t="n">
        <v>59.45945945945945</v>
      </c>
      <c r="D484" t="n">
        <v>51.94572093023257</v>
      </c>
      <c r="E484" t="n">
        <v>1.517023255813954</v>
      </c>
    </row>
    <row r="485">
      <c r="A485" t="inlineStr">
        <is>
          <t>002906</t>
        </is>
      </c>
      <c r="B485" t="n">
        <v>0.006900374063471817</v>
      </c>
      <c r="C485" t="n">
        <v>59.43970767356881</v>
      </c>
      <c r="D485" t="n">
        <v>18.34274418604651</v>
      </c>
      <c r="E485" t="n">
        <v>2.613395348837209</v>
      </c>
    </row>
    <row r="486">
      <c r="A486" t="inlineStr">
        <is>
          <t>600161</t>
        </is>
      </c>
      <c r="B486" t="n">
        <v>0.004578084256566793</v>
      </c>
      <c r="C486" t="n">
        <v>59.41278065630398</v>
      </c>
      <c r="D486" t="n">
        <v>36.87237209302325</v>
      </c>
      <c r="E486" t="n">
        <v>1.154093023255814</v>
      </c>
    </row>
    <row r="487">
      <c r="A487" t="inlineStr">
        <is>
          <t>000713</t>
        </is>
      </c>
      <c r="B487" t="n">
        <v>0.001269976967853804</v>
      </c>
      <c r="C487" t="n">
        <v>59.35828877005349</v>
      </c>
      <c r="D487" t="n">
        <v>10.95013953488372</v>
      </c>
      <c r="E487" t="n">
        <v>10.04376744186047</v>
      </c>
    </row>
    <row r="488">
      <c r="A488" t="inlineStr">
        <is>
          <t>002013</t>
        </is>
      </c>
      <c r="B488" t="n">
        <v>0.001216673736072109</v>
      </c>
      <c r="C488" t="n">
        <v>59.24528301886794</v>
      </c>
      <c r="D488" t="n">
        <v>9.715860465116279</v>
      </c>
      <c r="E488" t="n">
        <v>1.349116279069768</v>
      </c>
    </row>
    <row r="489">
      <c r="A489" t="inlineStr">
        <is>
          <t>603533</t>
        </is>
      </c>
      <c r="B489" t="n">
        <v>0.007525519983864236</v>
      </c>
      <c r="C489" t="n">
        <v>59.18781725888324</v>
      </c>
      <c r="D489" t="n">
        <v>31.25241860465116</v>
      </c>
      <c r="E489" t="n">
        <v>5.202232558139535</v>
      </c>
    </row>
    <row r="490">
      <c r="A490" t="inlineStr">
        <is>
          <t>000589</t>
        </is>
      </c>
      <c r="B490" t="n">
        <v>0.001147503409864532</v>
      </c>
      <c r="C490" t="n">
        <v>59.17874396135267</v>
      </c>
      <c r="D490" t="n">
        <v>5.182139534883722</v>
      </c>
      <c r="E490" t="n">
        <v>2.279627906976744</v>
      </c>
    </row>
    <row r="491">
      <c r="A491" t="inlineStr">
        <is>
          <t>600884</t>
        </is>
      </c>
      <c r="B491" t="n">
        <v>0.003611629954964184</v>
      </c>
      <c r="C491" t="n">
        <v>59.09090909090911</v>
      </c>
      <c r="D491" t="n">
        <v>11.18348837209302</v>
      </c>
      <c r="E491" t="n">
        <v>2.687674418604651</v>
      </c>
    </row>
    <row r="492">
      <c r="A492" t="inlineStr">
        <is>
          <t>000534</t>
        </is>
      </c>
      <c r="B492" t="n">
        <v>0.001414137560733872</v>
      </c>
      <c r="C492" t="n">
        <v>59.08629441624367</v>
      </c>
      <c r="D492" t="n">
        <v>11.02832558139535</v>
      </c>
      <c r="E492" t="n">
        <v>1.252558139534884</v>
      </c>
    </row>
    <row r="493">
      <c r="A493" t="inlineStr">
        <is>
          <t>300048</t>
        </is>
      </c>
      <c r="B493" t="n">
        <v>0.0005858522571048983</v>
      </c>
      <c r="C493" t="n">
        <v>59.04436860068258</v>
      </c>
      <c r="D493" t="n">
        <v>4.571023255813953</v>
      </c>
      <c r="E493" t="n">
        <v>4.326186046511628</v>
      </c>
    </row>
    <row r="494">
      <c r="A494" t="inlineStr">
        <is>
          <t>000488</t>
        </is>
      </c>
      <c r="B494" t="n">
        <v>0.0003569945085684549</v>
      </c>
      <c r="C494" t="n">
        <v>58.8235294117647</v>
      </c>
      <c r="D494" t="n">
        <v>5.42646511627907</v>
      </c>
      <c r="E494" t="n">
        <v>2.409069767441861</v>
      </c>
    </row>
    <row r="495">
      <c r="A495" t="inlineStr">
        <is>
          <t>688198</t>
        </is>
      </c>
      <c r="B495" t="n">
        <v>0.03373308695866675</v>
      </c>
      <c r="C495" t="n">
        <v>58.79155341835669</v>
      </c>
      <c r="D495" t="n">
        <v>81.36395348837209</v>
      </c>
      <c r="E495" t="n">
        <v>4.053720930232559</v>
      </c>
    </row>
    <row r="496">
      <c r="A496" t="inlineStr">
        <is>
          <t>300357</t>
        </is>
      </c>
      <c r="B496" t="n">
        <v>0.005514682272328776</v>
      </c>
      <c r="C496" t="n">
        <v>58.71559633027521</v>
      </c>
      <c r="D496" t="n">
        <v>57.98320930232558</v>
      </c>
      <c r="E496" t="n">
        <v>0.904139534883721</v>
      </c>
    </row>
    <row r="497">
      <c r="A497" t="inlineStr">
        <is>
          <t>002626</t>
        </is>
      </c>
      <c r="B497" t="n">
        <v>0.01469502431752714</v>
      </c>
      <c r="C497" t="n">
        <v>58.05084745762714</v>
      </c>
      <c r="D497" t="n">
        <v>32.14888372093023</v>
      </c>
      <c r="E497" t="n">
        <v>2.563767441860465</v>
      </c>
    </row>
    <row r="498">
      <c r="A498" t="inlineStr">
        <is>
          <t>002993</t>
        </is>
      </c>
      <c r="B498" t="n">
        <v>0.01026534355776782</v>
      </c>
      <c r="C498" t="n">
        <v>57.71118574011882</v>
      </c>
      <c r="D498" t="n">
        <v>80.83151515151515</v>
      </c>
      <c r="E498" t="n">
        <v>13.19010101010101</v>
      </c>
    </row>
    <row r="499">
      <c r="A499" t="inlineStr">
        <is>
          <t>600460</t>
        </is>
      </c>
      <c r="B499" t="n">
        <v>0.002370659149340983</v>
      </c>
      <c r="C499" t="n">
        <v>57.63888888888886</v>
      </c>
      <c r="D499" t="n">
        <v>17.11455813953489</v>
      </c>
      <c r="E499" t="n">
        <v>3.798651162790698</v>
      </c>
    </row>
    <row r="500">
      <c r="A500" t="inlineStr">
        <is>
          <t>600257</t>
        </is>
      </c>
      <c r="B500" t="n">
        <v>0.0006289490866044175</v>
      </c>
      <c r="C500" t="n">
        <v>57.62273901808783</v>
      </c>
      <c r="D500" t="n">
        <v>4.357813953488372</v>
      </c>
      <c r="E500" t="n">
        <v>5.387162790697674</v>
      </c>
    </row>
    <row r="501">
      <c r="A501" t="inlineStr">
        <is>
          <t>603599</t>
        </is>
      </c>
      <c r="B501" t="n">
        <v>0.001915808812853559</v>
      </c>
      <c r="C501" t="n">
        <v>57.61503564484771</v>
      </c>
      <c r="D501" t="n">
        <v>18.35972093023256</v>
      </c>
      <c r="E501" t="n">
        <v>1.743255813953488</v>
      </c>
    </row>
    <row r="502">
      <c r="A502" t="inlineStr">
        <is>
          <t>688179</t>
        </is>
      </c>
      <c r="B502" t="n">
        <v>0.009031966354931663</v>
      </c>
      <c r="C502" t="n">
        <v>57.56768752774077</v>
      </c>
      <c r="D502" t="n">
        <v>63.08818181818181</v>
      </c>
      <c r="E502" t="n">
        <v>13.80545454545455</v>
      </c>
    </row>
    <row r="503">
      <c r="A503" t="inlineStr">
        <is>
          <t>600178</t>
        </is>
      </c>
      <c r="B503" t="n">
        <v>0.002527279917114949</v>
      </c>
      <c r="C503" t="n">
        <v>57.5371549893843</v>
      </c>
      <c r="D503" t="n">
        <v>6.447255813953489</v>
      </c>
      <c r="E503" t="n">
        <v>3.755488372093023</v>
      </c>
    </row>
    <row r="504">
      <c r="A504" t="inlineStr">
        <is>
          <t>002074</t>
        </is>
      </c>
      <c r="B504" t="n">
        <v>0.004656872463374641</v>
      </c>
      <c r="C504" t="n">
        <v>57.53370340999206</v>
      </c>
      <c r="D504" t="n">
        <v>26.35772093023256</v>
      </c>
      <c r="E504" t="n">
        <v>4.810232558139534</v>
      </c>
    </row>
    <row r="505">
      <c r="A505" t="inlineStr">
        <is>
          <t>603833</t>
        </is>
      </c>
      <c r="B505" t="n">
        <v>0.02233390741640907</v>
      </c>
      <c r="C505" t="n">
        <v>57.46527777777779</v>
      </c>
      <c r="D505" t="n">
        <v>98.88651162790697</v>
      </c>
      <c r="E505" t="n">
        <v>0.5146976744186046</v>
      </c>
    </row>
    <row r="506">
      <c r="A506" t="inlineStr">
        <is>
          <t>000570</t>
        </is>
      </c>
      <c r="B506" t="n">
        <v>0.0001606367069803627</v>
      </c>
      <c r="C506" t="n">
        <v>57.3951434878587</v>
      </c>
      <c r="D506" t="n">
        <v>4.866279069767442</v>
      </c>
      <c r="E506" t="n">
        <v>1.725627906976744</v>
      </c>
    </row>
    <row r="507">
      <c r="A507" t="inlineStr">
        <is>
          <t>300101</t>
        </is>
      </c>
      <c r="B507" t="n">
        <v>0.002380690647047512</v>
      </c>
      <c r="C507" t="n">
        <v>57.06122448979591</v>
      </c>
      <c r="D507" t="n">
        <v>13.82790697674419</v>
      </c>
      <c r="E507" t="n">
        <v>4.581767441860466</v>
      </c>
    </row>
    <row r="508">
      <c r="A508" t="inlineStr">
        <is>
          <t>002007</t>
        </is>
      </c>
      <c r="B508" t="n">
        <v>0.007581633620007531</v>
      </c>
      <c r="C508" t="n">
        <v>57.02609242376613</v>
      </c>
      <c r="D508" t="n">
        <v>46.08944186046512</v>
      </c>
      <c r="E508" t="n">
        <v>2.102232558139535</v>
      </c>
    </row>
    <row r="509">
      <c r="A509" t="inlineStr">
        <is>
          <t>002727</t>
        </is>
      </c>
      <c r="B509" t="n">
        <v>0.005440768294758831</v>
      </c>
      <c r="C509" t="n">
        <v>56.92167577413478</v>
      </c>
      <c r="D509" t="n">
        <v>33.17669767441861</v>
      </c>
      <c r="E509" t="n">
        <v>2.399627906976745</v>
      </c>
    </row>
    <row r="510">
      <c r="A510" t="inlineStr">
        <is>
          <t>000933</t>
        </is>
      </c>
      <c r="B510" t="n">
        <v>0.001802154562348048</v>
      </c>
      <c r="C510" t="n">
        <v>56.67396061269145</v>
      </c>
      <c r="D510" t="n">
        <v>5.285627906976744</v>
      </c>
      <c r="E510" t="n">
        <v>2.620511627906977</v>
      </c>
    </row>
    <row r="511">
      <c r="A511" t="inlineStr">
        <is>
          <t>300685</t>
        </is>
      </c>
      <c r="B511" t="n">
        <v>0.01143936333194045</v>
      </c>
      <c r="C511" t="n">
        <v>56.66056538539759</v>
      </c>
      <c r="D511" t="n">
        <v>69.10255813953488</v>
      </c>
      <c r="E511" t="n">
        <v>1.784372093023256</v>
      </c>
    </row>
    <row r="512">
      <c r="A512" t="inlineStr">
        <is>
          <t>603538</t>
        </is>
      </c>
      <c r="B512" t="n">
        <v>0.008269918378948832</v>
      </c>
      <c r="C512" t="n">
        <v>56.62196144174349</v>
      </c>
      <c r="D512" t="n">
        <v>39.58330232558139</v>
      </c>
      <c r="E512" t="n">
        <v>4.546511627906978</v>
      </c>
    </row>
    <row r="513">
      <c r="A513" t="inlineStr">
        <is>
          <t>601666</t>
        </is>
      </c>
      <c r="B513" t="n">
        <v>0.0008217579857195246</v>
      </c>
      <c r="C513" t="n">
        <v>56.49717514124293</v>
      </c>
      <c r="D513" t="n">
        <v>4.959720930232558</v>
      </c>
      <c r="E513" t="n">
        <v>1.092558139534884</v>
      </c>
    </row>
    <row r="514">
      <c r="A514" t="inlineStr">
        <is>
          <t>002990</t>
        </is>
      </c>
      <c r="B514" t="n">
        <v>0.006370442094007237</v>
      </c>
      <c r="C514" t="n">
        <v>56.44218072061877</v>
      </c>
      <c r="D514" t="n">
        <v>86.03433121019108</v>
      </c>
      <c r="E514" t="n">
        <v>8.854076433121021</v>
      </c>
    </row>
    <row r="515">
      <c r="A515" t="inlineStr">
        <is>
          <t>601615</t>
        </is>
      </c>
      <c r="B515" t="n">
        <v>0.002778423332970929</v>
      </c>
      <c r="C515" t="n">
        <v>56.12510860121633</v>
      </c>
      <c r="D515" t="n">
        <v>14.36539534883721</v>
      </c>
      <c r="E515" t="n">
        <v>2.75846511627907</v>
      </c>
    </row>
    <row r="516">
      <c r="A516" t="inlineStr">
        <is>
          <t>603993</t>
        </is>
      </c>
      <c r="B516" t="n">
        <v>0.0005476473951354993</v>
      </c>
      <c r="C516" t="n">
        <v>55.76036866359446</v>
      </c>
      <c r="D516" t="n">
        <v>4.152139534883721</v>
      </c>
      <c r="E516" t="n">
        <v>1.237348837209302</v>
      </c>
    </row>
    <row r="517">
      <c r="A517" t="inlineStr">
        <is>
          <t>300529</t>
        </is>
      </c>
      <c r="B517" t="n">
        <v>0.005615296579716333</v>
      </c>
      <c r="C517" t="n">
        <v>55.28089887640451</v>
      </c>
      <c r="D517" t="n">
        <v>65.85897674418605</v>
      </c>
      <c r="E517" t="n">
        <v>1.514558139534884</v>
      </c>
    </row>
    <row r="518">
      <c r="A518" t="inlineStr">
        <is>
          <t>002258</t>
        </is>
      </c>
      <c r="B518" t="n">
        <v>0.003045459243800131</v>
      </c>
      <c r="C518" t="n">
        <v>55.26137135098439</v>
      </c>
      <c r="D518" t="n">
        <v>19.23167441860465</v>
      </c>
      <c r="E518" t="n">
        <v>2.070418604651163</v>
      </c>
    </row>
    <row r="519">
      <c r="A519" t="inlineStr">
        <is>
          <t>300492</t>
        </is>
      </c>
      <c r="B519" t="n">
        <v>0.01066870611267621</v>
      </c>
      <c r="C519" t="n">
        <v>55.14417942328229</v>
      </c>
      <c r="D519" t="n">
        <v>40.46655813953488</v>
      </c>
      <c r="E519" t="n">
        <v>1.375162790697675</v>
      </c>
    </row>
    <row r="520">
      <c r="A520" t="inlineStr">
        <is>
          <t>002385</t>
        </is>
      </c>
      <c r="B520" t="n">
        <v>0.0008166015772650117</v>
      </c>
      <c r="C520" t="n">
        <v>55.04201680672269</v>
      </c>
      <c r="D520" t="n">
        <v>9.134046511627906</v>
      </c>
      <c r="E520" t="n">
        <v>6.054511627906976</v>
      </c>
    </row>
    <row r="521">
      <c r="A521" t="inlineStr">
        <is>
          <t>002263</t>
        </is>
      </c>
      <c r="B521" t="n">
        <v>0.0001614992741324286</v>
      </c>
      <c r="C521" t="n">
        <v>54.9738219895288</v>
      </c>
      <c r="D521" t="n">
        <v>2.460651162790697</v>
      </c>
      <c r="E521" t="n">
        <v>2.436046511627907</v>
      </c>
    </row>
    <row r="522">
      <c r="A522" t="inlineStr">
        <is>
          <t>600877</t>
        </is>
      </c>
      <c r="B522" t="n">
        <v>0.000676367792070785</v>
      </c>
      <c r="C522" t="n">
        <v>54.90483162518303</v>
      </c>
      <c r="D522" t="n">
        <v>6.492604651162791</v>
      </c>
      <c r="E522" t="n">
        <v>1.098325581395349</v>
      </c>
    </row>
    <row r="523">
      <c r="A523" t="inlineStr">
        <is>
          <t>688396</t>
        </is>
      </c>
      <c r="B523" t="n">
        <v>0.009630000340997133</v>
      </c>
      <c r="C523" t="n">
        <v>54.83563601715105</v>
      </c>
      <c r="D523" t="n">
        <v>49.51744186046512</v>
      </c>
      <c r="E523" t="n">
        <v>8.887069767441862</v>
      </c>
    </row>
    <row r="524">
      <c r="A524" t="inlineStr">
        <is>
          <t>002539</t>
        </is>
      </c>
      <c r="B524" t="n">
        <v>0.0007202519683428401</v>
      </c>
      <c r="C524" t="n">
        <v>54.78841870824054</v>
      </c>
      <c r="D524" t="n">
        <v>6.708232558139535</v>
      </c>
      <c r="E524" t="n">
        <v>2.589674418604651</v>
      </c>
    </row>
    <row r="525">
      <c r="A525" t="inlineStr">
        <is>
          <t>002288</t>
        </is>
      </c>
      <c r="B525" t="n">
        <v>0.001616732833556754</v>
      </c>
      <c r="C525" t="n">
        <v>54.6875</v>
      </c>
      <c r="D525" t="n">
        <v>6.247534883720929</v>
      </c>
      <c r="E525" t="n">
        <v>4.924837209302326</v>
      </c>
    </row>
    <row r="526">
      <c r="A526" t="inlineStr">
        <is>
          <t>600591</t>
        </is>
      </c>
      <c r="B526" t="n">
        <v>0.0006155532950747417</v>
      </c>
      <c r="C526" t="n">
        <v>54.68085106382978</v>
      </c>
      <c r="D526" t="n">
        <v>5.837813953488372</v>
      </c>
      <c r="E526" t="n">
        <v>0</v>
      </c>
    </row>
    <row r="527">
      <c r="A527" t="inlineStr">
        <is>
          <t>603755</t>
        </is>
      </c>
      <c r="B527" t="n">
        <v>0.0110016200402389</v>
      </c>
      <c r="C527" t="n">
        <v>54.66520307354556</v>
      </c>
      <c r="D527" t="n">
        <v>69.13306976744187</v>
      </c>
      <c r="E527" t="n">
        <v>2.965488372093023</v>
      </c>
    </row>
    <row r="528">
      <c r="A528" t="inlineStr">
        <is>
          <t>600089</t>
        </is>
      </c>
      <c r="B528" t="n">
        <v>0.0005137292960437468</v>
      </c>
      <c r="C528" t="n">
        <v>54.57413249211358</v>
      </c>
      <c r="D528" t="n">
        <v>8.041488372093024</v>
      </c>
      <c r="E528" t="n">
        <v>2.430139534883721</v>
      </c>
    </row>
    <row r="529">
      <c r="A529" t="inlineStr">
        <is>
          <t>603960</t>
        </is>
      </c>
      <c r="B529" t="n">
        <v>0.01440444292218932</v>
      </c>
      <c r="C529" t="n">
        <v>54.25531914893617</v>
      </c>
      <c r="D529" t="n">
        <v>34.93548837209303</v>
      </c>
      <c r="E529" t="n">
        <v>1.475906976744186</v>
      </c>
    </row>
    <row r="530">
      <c r="A530" t="inlineStr">
        <is>
          <t>300859</t>
        </is>
      </c>
      <c r="B530" t="n">
        <v>0.009458988529257757</v>
      </c>
      <c r="C530" t="n">
        <v>53.91304347826087</v>
      </c>
      <c r="D530" t="n">
        <v>27.48603773584905</v>
      </c>
      <c r="E530" t="n">
        <v>20.6554716981132</v>
      </c>
    </row>
    <row r="531">
      <c r="A531" t="inlineStr">
        <is>
          <t>603520</t>
        </is>
      </c>
      <c r="B531" t="n">
        <v>0.01525494807741719</v>
      </c>
      <c r="C531" t="n">
        <v>53.78193776878319</v>
      </c>
      <c r="D531" t="n">
        <v>65.91251162790697</v>
      </c>
      <c r="E531" t="n">
        <v>1.641348837209302</v>
      </c>
    </row>
    <row r="532">
      <c r="A532" t="inlineStr">
        <is>
          <t>002928</t>
        </is>
      </c>
      <c r="B532" t="n">
        <v>0.00170853911792427</v>
      </c>
      <c r="C532" t="n">
        <v>53.66161616161615</v>
      </c>
      <c r="D532" t="n">
        <v>11.08772093023256</v>
      </c>
      <c r="E532" t="n">
        <v>4.465441860465116</v>
      </c>
    </row>
    <row r="533">
      <c r="A533" t="inlineStr">
        <is>
          <t>600276</t>
        </is>
      </c>
      <c r="B533" t="n">
        <v>0.005236969509483285</v>
      </c>
      <c r="C533" t="n">
        <v>53.55960264900661</v>
      </c>
      <c r="D533" t="n">
        <v>88.26804651162792</v>
      </c>
      <c r="E533" t="n">
        <v>0.5077209302325582</v>
      </c>
    </row>
    <row r="534">
      <c r="A534" t="inlineStr">
        <is>
          <t>002400</t>
        </is>
      </c>
      <c r="B534" t="n">
        <v>0.004165189463418468</v>
      </c>
      <c r="C534" t="n">
        <v>53.44262295081968</v>
      </c>
      <c r="D534" t="n">
        <v>6.913953488372093</v>
      </c>
      <c r="E534" t="n">
        <v>11.51372093023256</v>
      </c>
    </row>
    <row r="535">
      <c r="A535" t="inlineStr">
        <is>
          <t>002375</t>
        </is>
      </c>
      <c r="B535" t="n">
        <v>0.00362076308755023</v>
      </c>
      <c r="C535" t="n">
        <v>53.20754716981131</v>
      </c>
      <c r="D535" t="n">
        <v>9.882883720930231</v>
      </c>
      <c r="E535" t="n">
        <v>1.026790697674419</v>
      </c>
    </row>
    <row r="536">
      <c r="A536" t="inlineStr">
        <is>
          <t>300511</t>
        </is>
      </c>
      <c r="B536" t="n">
        <v>0.003810251014446973</v>
      </c>
      <c r="C536" t="n">
        <v>53.10810810810811</v>
      </c>
      <c r="D536" t="n">
        <v>13.3586511627907</v>
      </c>
      <c r="E536" t="n">
        <v>6.81753488372093</v>
      </c>
    </row>
    <row r="537">
      <c r="A537" t="inlineStr">
        <is>
          <t>688006</t>
        </is>
      </c>
      <c r="B537" t="n">
        <v>0.01317514547808106</v>
      </c>
      <c r="C537" t="n">
        <v>53.07739183424742</v>
      </c>
      <c r="D537" t="n">
        <v>52.41567441860465</v>
      </c>
      <c r="E537" t="n">
        <v>4.063674418604651</v>
      </c>
    </row>
    <row r="538">
      <c r="A538" t="inlineStr">
        <is>
          <t>002129</t>
        </is>
      </c>
      <c r="B538" t="n">
        <v>0.002767868629100181</v>
      </c>
      <c r="C538" t="n">
        <v>52.86089238845144</v>
      </c>
      <c r="D538" t="n">
        <v>21.41153488372093</v>
      </c>
      <c r="E538" t="n">
        <v>3.146046511627907</v>
      </c>
    </row>
    <row r="539">
      <c r="A539" t="inlineStr">
        <is>
          <t>300221</t>
        </is>
      </c>
      <c r="B539" t="n">
        <v>0.001546361993843739</v>
      </c>
      <c r="C539" t="n">
        <v>52.8428093645485</v>
      </c>
      <c r="D539" t="n">
        <v>6.071116279069767</v>
      </c>
      <c r="E539" t="n">
        <v>7.733441860465117</v>
      </c>
    </row>
    <row r="540">
      <c r="A540" t="inlineStr">
        <is>
          <t>600989</t>
        </is>
      </c>
      <c r="B540" t="n">
        <v>0.001194449651686342</v>
      </c>
      <c r="C540" t="n">
        <v>52.83842794759826</v>
      </c>
      <c r="D540" t="n">
        <v>10.23279069767442</v>
      </c>
      <c r="E540" t="n">
        <v>2.97246511627907</v>
      </c>
    </row>
    <row r="541">
      <c r="A541" t="inlineStr">
        <is>
          <t>002250</t>
        </is>
      </c>
      <c r="B541" t="n">
        <v>0.00426681366734724</v>
      </c>
      <c r="C541" t="n">
        <v>52.71705184259836</v>
      </c>
      <c r="D541" t="n">
        <v>21.80251162790698</v>
      </c>
      <c r="E541" t="n">
        <v>0.7918139534883721</v>
      </c>
    </row>
    <row r="542">
      <c r="A542" t="inlineStr">
        <is>
          <t>002982</t>
        </is>
      </c>
      <c r="B542" t="n">
        <v>0.01992835305555188</v>
      </c>
      <c r="C542" t="n">
        <v>52.64892865552155</v>
      </c>
      <c r="D542" t="n">
        <v>93.99931428571429</v>
      </c>
      <c r="E542" t="n">
        <v>10.50977142857143</v>
      </c>
    </row>
    <row r="543">
      <c r="A543" t="inlineStr">
        <is>
          <t>603890</t>
        </is>
      </c>
      <c r="B543" t="n">
        <v>0.002572110313365745</v>
      </c>
      <c r="C543" t="n">
        <v>52.59348612786492</v>
      </c>
      <c r="D543" t="n">
        <v>13.63716279069768</v>
      </c>
      <c r="E543" t="n">
        <v>6.359302325581395</v>
      </c>
    </row>
    <row r="544">
      <c r="A544" t="inlineStr">
        <is>
          <t>002983</t>
        </is>
      </c>
      <c r="B544" t="n">
        <v>0.006587764172974861</v>
      </c>
      <c r="C544" t="n">
        <v>52.5695931477516</v>
      </c>
      <c r="D544" t="n">
        <v>40.35346820809249</v>
      </c>
      <c r="E544" t="n">
        <v>11.32491329479769</v>
      </c>
    </row>
    <row r="545">
      <c r="A545" t="inlineStr">
        <is>
          <t>002505</t>
        </is>
      </c>
      <c r="B545" t="n">
        <v>0.0001431485614607058</v>
      </c>
      <c r="C545" t="n">
        <v>52.45901639344262</v>
      </c>
      <c r="D545" t="n">
        <v>2.476744186046512</v>
      </c>
      <c r="E545" t="n">
        <v>2.750883720930232</v>
      </c>
    </row>
    <row r="546">
      <c r="A546" t="inlineStr">
        <is>
          <t>002390</t>
        </is>
      </c>
      <c r="B546" t="n">
        <v>0.0009733434077779324</v>
      </c>
      <c r="C546" t="n">
        <v>52.43243243243245</v>
      </c>
      <c r="D546" t="n">
        <v>5.645488372093024</v>
      </c>
      <c r="E546" t="n">
        <v>1.230093023255814</v>
      </c>
    </row>
    <row r="547">
      <c r="A547" t="inlineStr">
        <is>
          <t>600038</t>
        </is>
      </c>
      <c r="B547" t="n">
        <v>0.004932807200353531</v>
      </c>
      <c r="C547" t="n">
        <v>52.36556658204476</v>
      </c>
      <c r="D547" t="n">
        <v>50.06497674418605</v>
      </c>
      <c r="E547" t="n">
        <v>1.478604651162791</v>
      </c>
    </row>
    <row r="548">
      <c r="A548" t="inlineStr">
        <is>
          <t>000817</t>
        </is>
      </c>
      <c r="B548" t="n">
        <v>0.00058199291215561</v>
      </c>
      <c r="C548" t="n">
        <v>52.17391304347827</v>
      </c>
      <c r="D548" t="n">
        <v>6.761162790697675</v>
      </c>
      <c r="E548" t="n">
        <v>0</v>
      </c>
    </row>
    <row r="549">
      <c r="A549" t="inlineStr">
        <is>
          <t>603225</t>
        </is>
      </c>
      <c r="B549" t="n">
        <v>0.0005866766332405944</v>
      </c>
      <c r="C549" t="n">
        <v>52.11141060197662</v>
      </c>
      <c r="D549" t="n">
        <v>11.09079069767442</v>
      </c>
      <c r="E549" t="n">
        <v>0.6888837209302325</v>
      </c>
    </row>
    <row r="550">
      <c r="A550" t="inlineStr">
        <is>
          <t>600350</t>
        </is>
      </c>
      <c r="B550" t="n">
        <v>0.0007742194514839008</v>
      </c>
      <c r="C550" t="n">
        <v>51.91815856777493</v>
      </c>
      <c r="D550" t="n">
        <v>5.633674418604651</v>
      </c>
      <c r="E550" t="n">
        <v>0.222046511627907</v>
      </c>
    </row>
    <row r="551">
      <c r="A551" t="inlineStr">
        <is>
          <t>603801</t>
        </is>
      </c>
      <c r="B551" t="n">
        <v>0.006086018402642913</v>
      </c>
      <c r="C551" t="n">
        <v>51.68210628961481</v>
      </c>
      <c r="D551" t="n">
        <v>30.42855813953489</v>
      </c>
      <c r="E551" t="n">
        <v>2.737813953488373</v>
      </c>
    </row>
    <row r="552">
      <c r="A552" t="inlineStr">
        <is>
          <t>688686</t>
        </is>
      </c>
      <c r="B552" t="n">
        <v>0.02535250559006109</v>
      </c>
      <c r="C552" t="n">
        <v>51.64667896678965</v>
      </c>
      <c r="D552" t="n">
        <v>285.6385714285714</v>
      </c>
      <c r="E552" t="n">
        <v>27.92857142857143</v>
      </c>
    </row>
    <row r="553">
      <c r="A553" t="inlineStr">
        <is>
          <t>603697</t>
        </is>
      </c>
      <c r="B553" t="n">
        <v>0.005313595870557426</v>
      </c>
      <c r="C553" t="n">
        <v>51.62055335968378</v>
      </c>
      <c r="D553" t="n">
        <v>19.30888372093023</v>
      </c>
      <c r="E553" t="n">
        <v>10.77381395348837</v>
      </c>
    </row>
    <row r="554">
      <c r="A554" t="inlineStr">
        <is>
          <t>600107</t>
        </is>
      </c>
      <c r="B554" t="n">
        <v>0.001400043832044923</v>
      </c>
      <c r="C554" t="n">
        <v>51.5702479338843</v>
      </c>
      <c r="D554" t="n">
        <v>9.102558139534882</v>
      </c>
      <c r="E554" t="n">
        <v>4.427627906976744</v>
      </c>
    </row>
    <row r="555">
      <c r="A555" t="inlineStr">
        <is>
          <t>002466</t>
        </is>
      </c>
      <c r="B555" t="n">
        <v>0.007602802679684492</v>
      </c>
      <c r="C555" t="n">
        <v>51.0344827586207</v>
      </c>
      <c r="D555" t="n">
        <v>24.75023255813953</v>
      </c>
      <c r="E555" t="n">
        <v>5.293441860465117</v>
      </c>
    </row>
    <row r="556">
      <c r="A556" t="inlineStr">
        <is>
          <t>600738</t>
        </is>
      </c>
      <c r="B556" t="n">
        <v>0.0004131792108540026</v>
      </c>
      <c r="C556" t="n">
        <v>51.02040816326529</v>
      </c>
      <c r="D556" t="n">
        <v>5.897906976744187</v>
      </c>
      <c r="E556" t="n">
        <v>2.79246511627907</v>
      </c>
    </row>
    <row r="557">
      <c r="A557" t="inlineStr">
        <is>
          <t>002069</t>
        </is>
      </c>
      <c r="B557" t="n">
        <v>0.0009405200973061267</v>
      </c>
      <c r="C557" t="n">
        <v>50.98039215686276</v>
      </c>
      <c r="D557" t="n">
        <v>3.676279069767442</v>
      </c>
      <c r="E557" t="n">
        <v>3.150883720930233</v>
      </c>
    </row>
    <row r="558">
      <c r="A558" t="inlineStr">
        <is>
          <t>603501</t>
        </is>
      </c>
      <c r="B558" t="n">
        <v>0.01590180462515282</v>
      </c>
      <c r="C558" t="n">
        <v>50.87661805669343</v>
      </c>
      <c r="D558" t="n">
        <v>193.7618139534884</v>
      </c>
      <c r="E558" t="n">
        <v>2.913627906976744</v>
      </c>
    </row>
    <row r="559">
      <c r="A559" t="inlineStr">
        <is>
          <t>300246</t>
        </is>
      </c>
      <c r="B559" t="n">
        <v>0.008916228081327859</v>
      </c>
      <c r="C559" t="n">
        <v>50.7918552036199</v>
      </c>
      <c r="D559" t="n">
        <v>29.98023255813953</v>
      </c>
      <c r="E559" t="n">
        <v>6.659348837209302</v>
      </c>
    </row>
    <row r="560">
      <c r="A560" t="inlineStr">
        <is>
          <t>601038</t>
        </is>
      </c>
      <c r="B560" t="n">
        <v>0.002371510360260288</v>
      </c>
      <c r="C560" t="n">
        <v>50.75075075075073</v>
      </c>
      <c r="D560" t="n">
        <v>10.16204651162791</v>
      </c>
      <c r="E560" t="n">
        <v>2.865488372093023</v>
      </c>
    </row>
    <row r="561">
      <c r="A561" t="inlineStr">
        <is>
          <t>603113</t>
        </is>
      </c>
      <c r="B561" t="n">
        <v>0.001621908347928714</v>
      </c>
      <c r="C561" t="n">
        <v>50.59405940594062</v>
      </c>
      <c r="D561" t="n">
        <v>12.32906976744186</v>
      </c>
      <c r="E561" t="n">
        <v>1.745906976744186</v>
      </c>
    </row>
    <row r="562">
      <c r="A562" t="inlineStr">
        <is>
          <t>300568</t>
        </is>
      </c>
      <c r="B562" t="n">
        <v>0.004795265244657671</v>
      </c>
      <c r="C562" t="n">
        <v>50.58524173027992</v>
      </c>
      <c r="D562" t="n">
        <v>20.55883720930233</v>
      </c>
      <c r="E562" t="n">
        <v>4.426837209302326</v>
      </c>
    </row>
    <row r="563">
      <c r="A563" t="inlineStr">
        <is>
          <t>300196</t>
        </is>
      </c>
      <c r="B563" t="n">
        <v>0.002099272492604387</v>
      </c>
      <c r="C563" t="n">
        <v>50.49751243781093</v>
      </c>
      <c r="D563" t="n">
        <v>12.95288372093023</v>
      </c>
      <c r="E563" t="n">
        <v>1.917302325581395</v>
      </c>
    </row>
    <row r="564">
      <c r="A564" t="inlineStr">
        <is>
          <t>000987</t>
        </is>
      </c>
      <c r="B564" t="n">
        <v>0.006909451290772252</v>
      </c>
      <c r="C564" t="n">
        <v>50.39370078740155</v>
      </c>
      <c r="D564" t="n">
        <v>14.99832558139535</v>
      </c>
      <c r="E564" t="n">
        <v>1.420930232558139</v>
      </c>
    </row>
    <row r="565">
      <c r="A565" t="inlineStr">
        <is>
          <t>000807</t>
        </is>
      </c>
      <c r="B565" t="n">
        <v>0.002029694575739618</v>
      </c>
      <c r="C565" t="n">
        <v>50.32967032967033</v>
      </c>
      <c r="D565" t="n">
        <v>5.701720930232558</v>
      </c>
      <c r="E565" t="n">
        <v>3.494418604651162</v>
      </c>
    </row>
    <row r="566">
      <c r="A566" t="inlineStr">
        <is>
          <t>603939</t>
        </is>
      </c>
      <c r="B566" t="n">
        <v>0.01102631406863403</v>
      </c>
      <c r="C566" t="n">
        <v>50.30570652173911</v>
      </c>
      <c r="D566" t="n">
        <v>84.92023255813953</v>
      </c>
      <c r="E566" t="n">
        <v>0.7034883720930233</v>
      </c>
    </row>
    <row r="567">
      <c r="A567" t="inlineStr">
        <is>
          <t>600295</t>
        </is>
      </c>
      <c r="B567" t="n">
        <v>0.001039819305767742</v>
      </c>
      <c r="C567" t="n">
        <v>50.25839793281654</v>
      </c>
      <c r="D567" t="n">
        <v>8.560418604651163</v>
      </c>
      <c r="E567" t="n">
        <v>1.883720930232558</v>
      </c>
    </row>
    <row r="568">
      <c r="A568" t="inlineStr">
        <is>
          <t>002610</t>
        </is>
      </c>
      <c r="B568" t="n">
        <v>0.000606285209576803</v>
      </c>
      <c r="C568" t="n">
        <v>50</v>
      </c>
      <c r="D568" t="n">
        <v>2.044093023255814</v>
      </c>
      <c r="E568" t="n">
        <v>4.507023255813953</v>
      </c>
    </row>
    <row r="569">
      <c r="A569" t="inlineStr">
        <is>
          <t>300378</t>
        </is>
      </c>
      <c r="B569" t="n">
        <v>0.01169024639526991</v>
      </c>
      <c r="C569" t="n">
        <v>49.80169971671391</v>
      </c>
      <c r="D569" t="n">
        <v>22.72958139534884</v>
      </c>
      <c r="E569" t="n">
        <v>4.465023255813953</v>
      </c>
    </row>
    <row r="570">
      <c r="A570" t="inlineStr">
        <is>
          <t>002409</t>
        </is>
      </c>
      <c r="B570" t="n">
        <v>0.009833219936506666</v>
      </c>
      <c r="C570" t="n">
        <v>49.73455598455598</v>
      </c>
      <c r="D570" t="n">
        <v>51.7413488372093</v>
      </c>
      <c r="E570" t="n">
        <v>6.097906976744186</v>
      </c>
    </row>
    <row r="571">
      <c r="A571" t="inlineStr">
        <is>
          <t>600798</t>
        </is>
      </c>
      <c r="B571" t="n">
        <v>0.000404549632896618</v>
      </c>
      <c r="C571" t="n">
        <v>49.68354430379747</v>
      </c>
      <c r="D571" t="n">
        <v>3.280883720930233</v>
      </c>
      <c r="E571" t="n">
        <v>2.282325581395349</v>
      </c>
    </row>
    <row r="572">
      <c r="A572" t="inlineStr">
        <is>
          <t>300054</t>
        </is>
      </c>
      <c r="B572" t="n">
        <v>0.002056281081544878</v>
      </c>
      <c r="C572" t="n">
        <v>49.50000000000001</v>
      </c>
      <c r="D572" t="n">
        <v>15.50655813953488</v>
      </c>
      <c r="E572" t="n">
        <v>4.167627906976744</v>
      </c>
    </row>
    <row r="573">
      <c r="A573" t="inlineStr">
        <is>
          <t>002557</t>
        </is>
      </c>
      <c r="B573" t="n">
        <v>0.004459344569743136</v>
      </c>
      <c r="C573" t="n">
        <v>49.46211412535079</v>
      </c>
      <c r="D573" t="n">
        <v>54.82041860465116</v>
      </c>
      <c r="E573" t="n">
        <v>1.330232558139535</v>
      </c>
    </row>
    <row r="574">
      <c r="A574" t="inlineStr">
        <is>
          <t>002142</t>
        </is>
      </c>
      <c r="B574" t="n">
        <v>0.003673212876487214</v>
      </c>
      <c r="C574" t="n">
        <v>49.45098039215685</v>
      </c>
      <c r="D574" t="n">
        <v>30.16483720930232</v>
      </c>
      <c r="E574" t="n">
        <v>0.6076279069767441</v>
      </c>
    </row>
    <row r="575">
      <c r="A575" t="inlineStr">
        <is>
          <t>000899</t>
        </is>
      </c>
      <c r="B575" t="n">
        <v>0.0004404973427754507</v>
      </c>
      <c r="C575" t="n">
        <v>49.43566591422124</v>
      </c>
      <c r="D575" t="n">
        <v>4.628558139534883</v>
      </c>
      <c r="E575" t="n">
        <v>0.7489302325581396</v>
      </c>
    </row>
    <row r="576">
      <c r="A576" t="inlineStr">
        <is>
          <t>000895</t>
        </is>
      </c>
      <c r="B576" t="n">
        <v>0.005282809337431765</v>
      </c>
      <c r="C576" t="n">
        <v>49.33135215453195</v>
      </c>
      <c r="D576" t="n">
        <v>46.57172093023255</v>
      </c>
      <c r="E576" t="n">
        <v>1.523860465116279</v>
      </c>
    </row>
    <row r="577">
      <c r="A577" t="inlineStr">
        <is>
          <t>300702</t>
        </is>
      </c>
      <c r="B577" t="n">
        <v>0.01057627351096647</v>
      </c>
      <c r="C577" t="n">
        <v>49.26445432774547</v>
      </c>
      <c r="D577" t="n">
        <v>94.05037209302324</v>
      </c>
      <c r="E577" t="n">
        <v>4.330325581395349</v>
      </c>
    </row>
    <row r="578">
      <c r="A578" t="inlineStr">
        <is>
          <t>601311</t>
        </is>
      </c>
      <c r="B578" t="n">
        <v>0.0005751803169465195</v>
      </c>
      <c r="C578" t="n">
        <v>49.13907284768213</v>
      </c>
      <c r="D578" t="n">
        <v>7.735860465116279</v>
      </c>
      <c r="E578" t="n">
        <v>1.972186046511628</v>
      </c>
    </row>
    <row r="579">
      <c r="A579" t="inlineStr">
        <is>
          <t>600333</t>
        </is>
      </c>
      <c r="B579" t="n">
        <v>0.0009633652249834418</v>
      </c>
      <c r="C579" t="n">
        <v>49.12280701754388</v>
      </c>
      <c r="D579" t="n">
        <v>4.513720930232558</v>
      </c>
      <c r="E579" t="n">
        <v>2.457255813953488</v>
      </c>
    </row>
    <row r="580">
      <c r="A580" t="inlineStr">
        <is>
          <t>600999</t>
        </is>
      </c>
      <c r="B580" t="n">
        <v>0.002655760779796693</v>
      </c>
      <c r="C580" t="n">
        <v>49.11838790931989</v>
      </c>
      <c r="D580" t="n">
        <v>19.17883720930233</v>
      </c>
      <c r="E580" t="n">
        <v>0.5289767441860466</v>
      </c>
    </row>
    <row r="581">
      <c r="A581" t="inlineStr">
        <is>
          <t>300100</t>
        </is>
      </c>
      <c r="B581" t="n">
        <v>0.008983871264895785</v>
      </c>
      <c r="C581" t="n">
        <v>49.11764705882354</v>
      </c>
      <c r="D581" t="n">
        <v>8.760511627906977</v>
      </c>
      <c r="E581" t="n">
        <v>6.661116279069768</v>
      </c>
    </row>
    <row r="582">
      <c r="A582" t="inlineStr">
        <is>
          <t>300554</t>
        </is>
      </c>
      <c r="B582" t="n">
        <v>0.004442535903212003</v>
      </c>
      <c r="C582" t="n">
        <v>48.9937106918239</v>
      </c>
      <c r="D582" t="n">
        <v>19.00786046511628</v>
      </c>
      <c r="E582" t="n">
        <v>8.043302325581395</v>
      </c>
    </row>
    <row r="583">
      <c r="A583" t="inlineStr">
        <is>
          <t>600584</t>
        </is>
      </c>
      <c r="B583" t="n">
        <v>0.008880960192470243</v>
      </c>
      <c r="C583" t="n">
        <v>48.99007189318727</v>
      </c>
      <c r="D583" t="n">
        <v>35.00906976744186</v>
      </c>
      <c r="E583" t="n">
        <v>6.423953488372093</v>
      </c>
    </row>
    <row r="584">
      <c r="A584" t="inlineStr">
        <is>
          <t>600051</t>
        </is>
      </c>
      <c r="B584" t="n">
        <v>0.001943001927054581</v>
      </c>
      <c r="C584" t="n">
        <v>48.97959183673468</v>
      </c>
      <c r="D584" t="n">
        <v>9.071488372093024</v>
      </c>
      <c r="E584" t="n">
        <v>3.482558139534884</v>
      </c>
    </row>
    <row r="585">
      <c r="A585" t="inlineStr">
        <is>
          <t>600462</t>
        </is>
      </c>
      <c r="B585" t="n">
        <v>0.0003007247196298156</v>
      </c>
      <c r="C585" t="n">
        <v>48.92086330935253</v>
      </c>
      <c r="D585" t="n">
        <v>1.974558139534884</v>
      </c>
      <c r="E585" t="n">
        <v>1.173069767441861</v>
      </c>
    </row>
    <row r="586">
      <c r="A586" t="inlineStr">
        <is>
          <t>600419</t>
        </is>
      </c>
      <c r="B586" t="n">
        <v>0.001057529461663786</v>
      </c>
      <c r="C586" t="n">
        <v>48.65334491746307</v>
      </c>
      <c r="D586" t="n">
        <v>14.49018604651162</v>
      </c>
      <c r="E586" t="n">
        <v>3.394093023255814</v>
      </c>
    </row>
    <row r="587">
      <c r="A587" t="inlineStr">
        <is>
          <t>300719</t>
        </is>
      </c>
      <c r="B587" t="n">
        <v>0.007816416649669946</v>
      </c>
      <c r="C587" t="n">
        <v>48.63481228668942</v>
      </c>
      <c r="D587" t="n">
        <v>15.75316279069768</v>
      </c>
      <c r="E587" t="n">
        <v>9.402976744186047</v>
      </c>
    </row>
    <row r="588">
      <c r="A588" t="inlineStr">
        <is>
          <t>600336</t>
        </is>
      </c>
      <c r="B588" t="n">
        <v>0.001449715047223842</v>
      </c>
      <c r="C588" t="n">
        <v>48.58757062146892</v>
      </c>
      <c r="D588" t="n">
        <v>6.998976744186046</v>
      </c>
      <c r="E588" t="n">
        <v>5.288418604651163</v>
      </c>
    </row>
    <row r="589">
      <c r="A589" t="inlineStr">
        <is>
          <t>600371</t>
        </is>
      </c>
      <c r="B589" t="n">
        <v>0.002453932135431523</v>
      </c>
      <c r="C589" t="n">
        <v>48.30148619957537</v>
      </c>
      <c r="D589" t="n">
        <v>13.30716279069767</v>
      </c>
      <c r="E589" t="n">
        <v>7.996139534883722</v>
      </c>
    </row>
    <row r="590">
      <c r="A590" t="inlineStr">
        <is>
          <t>603661</t>
        </is>
      </c>
      <c r="B590" t="n">
        <v>0.02078394020759155</v>
      </c>
      <c r="C590" t="n">
        <v>48.14136125654449</v>
      </c>
      <c r="D590" t="n">
        <v>55.27906976744186</v>
      </c>
      <c r="E590" t="n">
        <v>5.238604651162792</v>
      </c>
    </row>
    <row r="591">
      <c r="A591" t="inlineStr">
        <is>
          <t>600841</t>
        </is>
      </c>
      <c r="B591" t="n">
        <v>0.0008485974812524267</v>
      </c>
      <c r="C591" t="n">
        <v>48.01901743264661</v>
      </c>
      <c r="D591" t="n">
        <v>7.946418604651162</v>
      </c>
      <c r="E591" t="n">
        <v>0.587767441860465</v>
      </c>
    </row>
    <row r="592">
      <c r="A592" t="inlineStr">
        <is>
          <t>600598</t>
        </is>
      </c>
      <c r="B592" t="n">
        <v>0.001303877794736811</v>
      </c>
      <c r="C592" t="n">
        <v>48.00637958532696</v>
      </c>
      <c r="D592" t="n">
        <v>17.17283720930233</v>
      </c>
      <c r="E592" t="n">
        <v>2.42106976744186</v>
      </c>
    </row>
    <row r="593">
      <c r="A593" t="inlineStr">
        <is>
          <t>002472</t>
        </is>
      </c>
      <c r="B593" t="n">
        <v>0.0006938857361839772</v>
      </c>
      <c r="C593" t="n">
        <v>47.83427495291903</v>
      </c>
      <c r="D593" t="n">
        <v>5.983069767441859</v>
      </c>
      <c r="E593" t="n">
        <v>1.778</v>
      </c>
    </row>
    <row r="594">
      <c r="A594" t="inlineStr">
        <is>
          <t>600381</t>
        </is>
      </c>
      <c r="B594" t="n">
        <v>0.0006919425453067124</v>
      </c>
      <c r="C594" t="n">
        <v>47.82608695652175</v>
      </c>
      <c r="D594" t="n">
        <v>5.292976744186046</v>
      </c>
      <c r="E594" t="n">
        <v>2.018372093023256</v>
      </c>
    </row>
    <row r="595">
      <c r="A595" t="inlineStr">
        <is>
          <t>600111</t>
        </is>
      </c>
      <c r="B595" t="n">
        <v>0.001178263347327221</v>
      </c>
      <c r="C595" t="n">
        <v>47.77662874870734</v>
      </c>
      <c r="D595" t="n">
        <v>11.08981395348837</v>
      </c>
      <c r="E595" t="n">
        <v>2.227441860465116</v>
      </c>
    </row>
    <row r="596">
      <c r="A596" t="inlineStr">
        <is>
          <t>603039</t>
        </is>
      </c>
      <c r="B596" t="n">
        <v>0.01742986849261445</v>
      </c>
      <c r="C596" t="n">
        <v>47.76841448189764</v>
      </c>
      <c r="D596" t="n">
        <v>80.34534883720931</v>
      </c>
      <c r="E596" t="n">
        <v>0.4164186046511628</v>
      </c>
    </row>
    <row r="597">
      <c r="A597" t="inlineStr">
        <is>
          <t>000983</t>
        </is>
      </c>
      <c r="B597" t="n">
        <v>0.0005759634762005751</v>
      </c>
      <c r="C597" t="n">
        <v>47.60705289672544</v>
      </c>
      <c r="D597" t="n">
        <v>4.369255813953488</v>
      </c>
      <c r="E597" t="n">
        <v>1.189720930232558</v>
      </c>
    </row>
    <row r="598">
      <c r="A598" t="inlineStr">
        <is>
          <t>002176</t>
        </is>
      </c>
      <c r="B598" t="n">
        <v>0.0009596461327413662</v>
      </c>
      <c r="C598" t="n">
        <v>47.51552795031056</v>
      </c>
      <c r="D598" t="n">
        <v>2.237674418604651</v>
      </c>
      <c r="E598" t="n">
        <v>2.007023255813953</v>
      </c>
    </row>
    <row r="599">
      <c r="A599" t="inlineStr">
        <is>
          <t>601388</t>
        </is>
      </c>
      <c r="B599" t="n">
        <v>0.0005385452659293861</v>
      </c>
      <c r="C599" t="n">
        <v>47.51381215469613</v>
      </c>
      <c r="D599" t="n">
        <v>2.217953488372093</v>
      </c>
      <c r="E599" t="n">
        <v>3.305255813953488</v>
      </c>
    </row>
    <row r="600">
      <c r="A600" t="inlineStr">
        <is>
          <t>600761</t>
        </is>
      </c>
      <c r="B600" t="n">
        <v>0.002560385231448564</v>
      </c>
      <c r="C600" t="n">
        <v>47.29437229437228</v>
      </c>
      <c r="D600" t="n">
        <v>11.65758139534884</v>
      </c>
      <c r="E600" t="n">
        <v>1.201720930232558</v>
      </c>
    </row>
    <row r="601">
      <c r="A601" t="inlineStr">
        <is>
          <t>002382</t>
        </is>
      </c>
      <c r="B601" t="n">
        <v>0.00534722149212414</v>
      </c>
      <c r="C601" t="n">
        <v>46.98570540708513</v>
      </c>
      <c r="D601" t="n">
        <v>23.21846511627907</v>
      </c>
      <c r="E601" t="n">
        <v>4.806465116279069</v>
      </c>
    </row>
    <row r="602">
      <c r="A602" t="inlineStr">
        <is>
          <t>600543</t>
        </is>
      </c>
      <c r="B602" t="n">
        <v>0.002075954844736745</v>
      </c>
      <c r="C602" t="n">
        <v>46.89265536723164</v>
      </c>
      <c r="D602" t="n">
        <v>7.113395348837208</v>
      </c>
      <c r="E602" t="n">
        <v>5.809720930232559</v>
      </c>
    </row>
    <row r="603">
      <c r="A603" t="inlineStr">
        <is>
          <t>300005</t>
        </is>
      </c>
      <c r="B603" t="n">
        <v>0.001720751813107505</v>
      </c>
      <c r="C603" t="n">
        <v>46.88995215311004</v>
      </c>
      <c r="D603" t="n">
        <v>4.962837209302327</v>
      </c>
      <c r="E603" t="n">
        <v>2.39060465116279</v>
      </c>
    </row>
    <row r="604">
      <c r="A604" t="inlineStr">
        <is>
          <t>600723</t>
        </is>
      </c>
      <c r="B604" t="n">
        <v>0.003058955535831265</v>
      </c>
      <c r="C604" t="n">
        <v>46.6542750929368</v>
      </c>
      <c r="D604" t="n">
        <v>8.542372093023257</v>
      </c>
      <c r="E604" t="n">
        <v>1.58460465116279</v>
      </c>
    </row>
    <row r="605">
      <c r="A605" t="inlineStr">
        <is>
          <t>603669</t>
        </is>
      </c>
      <c r="B605" t="n">
        <v>0.0004937048439685615</v>
      </c>
      <c r="C605" t="n">
        <v>46.64371772805509</v>
      </c>
      <c r="D605" t="n">
        <v>8.167255813953489</v>
      </c>
      <c r="E605" t="n">
        <v>1.357860465116279</v>
      </c>
    </row>
    <row r="606">
      <c r="A606" t="inlineStr">
        <is>
          <t>002001</t>
        </is>
      </c>
      <c r="B606" t="n">
        <v>0.001406541358755843</v>
      </c>
      <c r="C606" t="n">
        <v>46.6194968553459</v>
      </c>
      <c r="D606" t="n">
        <v>29.36776744186047</v>
      </c>
      <c r="E606" t="n">
        <v>1.404697674418604</v>
      </c>
    </row>
    <row r="607">
      <c r="A607" t="inlineStr">
        <is>
          <t>300314</t>
        </is>
      </c>
      <c r="B607" t="n">
        <v>0.00576778374548661</v>
      </c>
      <c r="C607" t="n">
        <v>46.56488549618318</v>
      </c>
      <c r="D607" t="n">
        <v>16.30093023255814</v>
      </c>
      <c r="E607" t="n">
        <v>3.826511627906977</v>
      </c>
    </row>
    <row r="608">
      <c r="A608" t="inlineStr">
        <is>
          <t>601021</t>
        </is>
      </c>
      <c r="B608" t="n">
        <v>0.005261581298000536</v>
      </c>
      <c r="C608" t="n">
        <v>46.54696132596683</v>
      </c>
      <c r="D608" t="n">
        <v>41.67097674418604</v>
      </c>
      <c r="E608" t="n">
        <v>0.718139534883721</v>
      </c>
    </row>
    <row r="609">
      <c r="A609" t="inlineStr">
        <is>
          <t>002283</t>
        </is>
      </c>
      <c r="B609" t="n">
        <v>0.001393233394233003</v>
      </c>
      <c r="C609" t="n">
        <v>46.50537634408602</v>
      </c>
      <c r="D609" t="n">
        <v>5.400744186046512</v>
      </c>
      <c r="E609" t="n">
        <v>2.565906976744186</v>
      </c>
    </row>
    <row r="610">
      <c r="A610" t="inlineStr">
        <is>
          <t>600372</t>
        </is>
      </c>
      <c r="B610" t="n">
        <v>0.001618230158392784</v>
      </c>
      <c r="C610" t="n">
        <v>46.50537634408602</v>
      </c>
      <c r="D610" t="n">
        <v>15.93772093023256</v>
      </c>
      <c r="E610" t="n">
        <v>1.021627906976744</v>
      </c>
    </row>
    <row r="611">
      <c r="A611" t="inlineStr">
        <is>
          <t>002833</t>
        </is>
      </c>
      <c r="B611" t="n">
        <v>0.01092200943660307</v>
      </c>
      <c r="C611" t="n">
        <v>46.45257654966392</v>
      </c>
      <c r="D611" t="n">
        <v>33.83948837209302</v>
      </c>
      <c r="E611" t="n">
        <v>1.545209302325581</v>
      </c>
    </row>
    <row r="612">
      <c r="A612" t="inlineStr">
        <is>
          <t>300299</t>
        </is>
      </c>
      <c r="B612" t="n">
        <v>0.002715951483526413</v>
      </c>
      <c r="C612" t="n">
        <v>46.3917525773196</v>
      </c>
      <c r="D612" t="n">
        <v>7.763674418604651</v>
      </c>
      <c r="E612" t="n">
        <v>8.134930232558139</v>
      </c>
    </row>
    <row r="613">
      <c r="A613" t="inlineStr">
        <is>
          <t>000505</t>
        </is>
      </c>
      <c r="B613" t="n">
        <v>0.001180729786842995</v>
      </c>
      <c r="C613" t="n">
        <v>46.32867132867131</v>
      </c>
      <c r="D613" t="n">
        <v>8.827209302325581</v>
      </c>
      <c r="E613" t="n">
        <v>8.597302325581396</v>
      </c>
    </row>
    <row r="614">
      <c r="A614" t="inlineStr">
        <is>
          <t>601579</t>
        </is>
      </c>
      <c r="B614" t="n">
        <v>0.001335153194765307</v>
      </c>
      <c r="C614" t="n">
        <v>46.22057001239157</v>
      </c>
      <c r="D614" t="n">
        <v>9.020093023255814</v>
      </c>
      <c r="E614" t="n">
        <v>1.685209302325581</v>
      </c>
    </row>
    <row r="615">
      <c r="A615" t="inlineStr">
        <is>
          <t>603161</t>
        </is>
      </c>
      <c r="B615" t="n">
        <v>0.001317102890959426</v>
      </c>
      <c r="C615" t="n">
        <v>46.08433734939759</v>
      </c>
      <c r="D615" t="n">
        <v>14.98572093023255</v>
      </c>
      <c r="E615" t="n">
        <v>4.874046511627907</v>
      </c>
    </row>
    <row r="616">
      <c r="A616" t="inlineStr">
        <is>
          <t>300323</t>
        </is>
      </c>
      <c r="B616" t="n">
        <v>0.004131509967168396</v>
      </c>
      <c r="C616" t="n">
        <v>46</v>
      </c>
      <c r="D616" t="n">
        <v>9.172651162790697</v>
      </c>
      <c r="E616" t="n">
        <v>3.112046511627907</v>
      </c>
    </row>
    <row r="617">
      <c r="A617" t="inlineStr">
        <is>
          <t>600433</t>
        </is>
      </c>
      <c r="B617" t="n">
        <v>0.0002722065302711575</v>
      </c>
      <c r="C617" t="n">
        <v>45.9807073954984</v>
      </c>
      <c r="D617" t="n">
        <v>3.464418604651163</v>
      </c>
      <c r="E617" t="n">
        <v>1.491627906976744</v>
      </c>
    </row>
    <row r="618">
      <c r="A618" t="inlineStr">
        <is>
          <t>600803</t>
        </is>
      </c>
      <c r="B618" t="n">
        <v>0.001424185553576155</v>
      </c>
      <c r="C618" t="n">
        <v>45.96774193548387</v>
      </c>
      <c r="D618" t="n">
        <v>11.44116279069767</v>
      </c>
      <c r="E618" t="n">
        <v>0.8550697674418606</v>
      </c>
    </row>
    <row r="619">
      <c r="A619" t="inlineStr">
        <is>
          <t>000049</t>
        </is>
      </c>
      <c r="B619" t="n">
        <v>0.006093039702201121</v>
      </c>
      <c r="C619" t="n">
        <v>45.95635430038509</v>
      </c>
      <c r="D619" t="n">
        <v>49.64748837209302</v>
      </c>
      <c r="E619" t="n">
        <v>2.522697674418604</v>
      </c>
    </row>
    <row r="620">
      <c r="A620" t="inlineStr">
        <is>
          <t>300482</t>
        </is>
      </c>
      <c r="B620" t="n">
        <v>0.005604068338594195</v>
      </c>
      <c r="C620" t="n">
        <v>45.86583463338534</v>
      </c>
      <c r="D620" t="n">
        <v>84.69553488372094</v>
      </c>
      <c r="E620" t="n">
        <v>1.958976744186046</v>
      </c>
    </row>
    <row r="621">
      <c r="A621" t="inlineStr">
        <is>
          <t>603979</t>
        </is>
      </c>
      <c r="B621" t="n">
        <v>0.001061798875892223</v>
      </c>
      <c r="C621" t="n">
        <v>45.82843713278497</v>
      </c>
      <c r="D621" t="n">
        <v>10.72190697674419</v>
      </c>
      <c r="E621" t="n">
        <v>1.226930232558139</v>
      </c>
    </row>
    <row r="622">
      <c r="A622" t="inlineStr">
        <is>
          <t>002285</t>
        </is>
      </c>
      <c r="B622" t="n">
        <v>0.002012081080419105</v>
      </c>
      <c r="C622" t="n">
        <v>45.68690095846644</v>
      </c>
      <c r="D622" t="n">
        <v>4.184093023255814</v>
      </c>
      <c r="E622" t="n">
        <v>1.765674418604651</v>
      </c>
    </row>
    <row r="623">
      <c r="A623" t="inlineStr">
        <is>
          <t>603033</t>
        </is>
      </c>
      <c r="B623" t="n">
        <v>0.002774071597416074</v>
      </c>
      <c r="C623" t="n">
        <v>45.63416188655196</v>
      </c>
      <c r="D623" t="n">
        <v>22.74451162790697</v>
      </c>
      <c r="E623" t="n">
        <v>0.8765581395348837</v>
      </c>
    </row>
    <row r="624">
      <c r="A624" t="inlineStr">
        <is>
          <t>002271</t>
        </is>
      </c>
      <c r="B624" t="n">
        <v>0.008949156837056013</v>
      </c>
      <c r="C624" t="n">
        <v>45.51767676767678</v>
      </c>
      <c r="D624" t="n">
        <v>42.96613953488372</v>
      </c>
      <c r="E624" t="n">
        <v>1.714139534883721</v>
      </c>
    </row>
    <row r="625">
      <c r="A625" t="inlineStr">
        <is>
          <t>300405</t>
        </is>
      </c>
      <c r="B625" t="n">
        <v>0.003671381941183882</v>
      </c>
      <c r="C625" t="n">
        <v>44.86301369863015</v>
      </c>
      <c r="D625" t="n">
        <v>7.788651162790697</v>
      </c>
      <c r="E625" t="n">
        <v>6.592651162790697</v>
      </c>
    </row>
    <row r="626">
      <c r="A626" t="inlineStr">
        <is>
          <t>000011</t>
        </is>
      </c>
      <c r="B626" t="n">
        <v>0.01145800462918825</v>
      </c>
      <c r="C626" t="n">
        <v>44.76439790575917</v>
      </c>
      <c r="D626" t="n">
        <v>14.69679069767442</v>
      </c>
      <c r="E626" t="n">
        <v>2.808697674418605</v>
      </c>
    </row>
    <row r="627">
      <c r="A627" t="inlineStr">
        <is>
          <t>300334</t>
        </is>
      </c>
      <c r="B627" t="n">
        <v>0.0008308880755174202</v>
      </c>
      <c r="C627" t="n">
        <v>44.62279293739966</v>
      </c>
      <c r="D627" t="n">
        <v>8.42460465116279</v>
      </c>
      <c r="E627" t="n">
        <v>3.545906976744186</v>
      </c>
    </row>
    <row r="628">
      <c r="A628" t="inlineStr">
        <is>
          <t>300450</t>
        </is>
      </c>
      <c r="B628" t="n">
        <v>0.01405701492204503</v>
      </c>
      <c r="C628" t="n">
        <v>44.62192013593882</v>
      </c>
      <c r="D628" t="n">
        <v>51.3133488372093</v>
      </c>
      <c r="E628" t="n">
        <v>1.93646511627907</v>
      </c>
    </row>
    <row r="629">
      <c r="A629" t="inlineStr">
        <is>
          <t>300454</t>
        </is>
      </c>
      <c r="B629" t="n">
        <v>0.01220600195342714</v>
      </c>
      <c r="C629" t="n">
        <v>44.48599088254879</v>
      </c>
      <c r="D629" t="n">
        <v>200.828</v>
      </c>
      <c r="E629" t="n">
        <v>0.9729302325581397</v>
      </c>
    </row>
    <row r="630">
      <c r="A630" t="inlineStr">
        <is>
          <t>300806</t>
        </is>
      </c>
      <c r="B630" t="n">
        <v>0.01248627301107623</v>
      </c>
      <c r="C630" t="n">
        <v>44.48398576512456</v>
      </c>
      <c r="D630" t="n">
        <v>48.49660465116279</v>
      </c>
      <c r="E630" t="n">
        <v>6.438000000000001</v>
      </c>
    </row>
    <row r="631">
      <c r="A631" t="inlineStr">
        <is>
          <t>000667</t>
        </is>
      </c>
      <c r="B631" t="n">
        <v>0.0003291808359768566</v>
      </c>
      <c r="C631" t="n">
        <v>44.1509433962264</v>
      </c>
      <c r="D631" t="n">
        <v>3.340325581395349</v>
      </c>
      <c r="E631" t="n">
        <v>1.072139534883721</v>
      </c>
    </row>
    <row r="632">
      <c r="A632" t="inlineStr">
        <is>
          <t>600817</t>
        </is>
      </c>
      <c r="B632" t="n">
        <v>0.001464118572388713</v>
      </c>
      <c r="C632" t="n">
        <v>43.98699891657636</v>
      </c>
      <c r="D632" t="n">
        <v>11.21441860465116</v>
      </c>
      <c r="E632" t="n">
        <v>0.8504186046511628</v>
      </c>
    </row>
    <row r="633">
      <c r="A633" t="inlineStr">
        <is>
          <t>600057</t>
        </is>
      </c>
      <c r="B633" t="n">
        <v>0.0005388248401613111</v>
      </c>
      <c r="C633" t="n">
        <v>43.95886889460152</v>
      </c>
      <c r="D633" t="n">
        <v>5.930976744186045</v>
      </c>
      <c r="E633" t="n">
        <v>1.505860465116279</v>
      </c>
    </row>
    <row r="634">
      <c r="A634" t="inlineStr">
        <is>
          <t>000550</t>
        </is>
      </c>
      <c r="B634" t="n">
        <v>0.003286535993100571</v>
      </c>
      <c r="C634" t="n">
        <v>43.955223880597</v>
      </c>
      <c r="D634" t="n">
        <v>15.34413953488372</v>
      </c>
      <c r="E634" t="n">
        <v>2.265023255813953</v>
      </c>
    </row>
    <row r="635">
      <c r="A635" t="inlineStr">
        <is>
          <t>603826</t>
        </is>
      </c>
      <c r="B635" t="n">
        <v>0.004717785133731075</v>
      </c>
      <c r="C635" t="n">
        <v>43.9186384391864</v>
      </c>
      <c r="D635" t="n">
        <v>31.25655813953488</v>
      </c>
      <c r="E635" t="n">
        <v>0.7576744186046512</v>
      </c>
    </row>
    <row r="636">
      <c r="A636" t="inlineStr">
        <is>
          <t>603916</t>
        </is>
      </c>
      <c r="B636" t="n">
        <v>0.003660461022576011</v>
      </c>
      <c r="C636" t="n">
        <v>43.89534883720931</v>
      </c>
      <c r="D636" t="n">
        <v>26.66846511627907</v>
      </c>
      <c r="E636" t="n">
        <v>3.324</v>
      </c>
    </row>
    <row r="637">
      <c r="A637" t="inlineStr">
        <is>
          <t>300452</t>
        </is>
      </c>
      <c r="B637" t="n">
        <v>0.005253717871017985</v>
      </c>
      <c r="C637" t="n">
        <v>43.79310344827587</v>
      </c>
      <c r="D637" t="n">
        <v>21.22641860465117</v>
      </c>
      <c r="E637" t="n">
        <v>4.53553488372093</v>
      </c>
    </row>
    <row r="638">
      <c r="A638" t="inlineStr">
        <is>
          <t>300638</t>
        </is>
      </c>
      <c r="B638" t="n">
        <v>0.009817812665379899</v>
      </c>
      <c r="C638" t="n">
        <v>43.67185786356656</v>
      </c>
      <c r="D638" t="n">
        <v>55.61423255813954</v>
      </c>
      <c r="E638" t="n">
        <v>4.686465116279069</v>
      </c>
    </row>
    <row r="639">
      <c r="A639" t="inlineStr">
        <is>
          <t>000903</t>
        </is>
      </c>
      <c r="B639" t="n">
        <v>0.001256757652103307</v>
      </c>
      <c r="C639" t="n">
        <v>43.64261168384878</v>
      </c>
      <c r="D639" t="n">
        <v>5.599162790697675</v>
      </c>
      <c r="E639" t="n">
        <v>4.431674418604651</v>
      </c>
    </row>
    <row r="640">
      <c r="A640" t="inlineStr">
        <is>
          <t>600509</t>
        </is>
      </c>
      <c r="B640" t="n">
        <v>0.0004480878202567704</v>
      </c>
      <c r="C640" t="n">
        <v>43.53932584269664</v>
      </c>
      <c r="D640" t="n">
        <v>3.734604651162791</v>
      </c>
      <c r="E640" t="n">
        <v>1.866186046511628</v>
      </c>
    </row>
    <row r="641">
      <c r="A641" t="inlineStr">
        <is>
          <t>601001</t>
        </is>
      </c>
      <c r="B641" t="n">
        <v>0.0007361795028282662</v>
      </c>
      <c r="C641" t="n">
        <v>43.52331606217616</v>
      </c>
      <c r="D641" t="n">
        <v>4.692837209302326</v>
      </c>
      <c r="E641" t="n">
        <v>1.587255813953488</v>
      </c>
    </row>
    <row r="642">
      <c r="A642" t="inlineStr">
        <is>
          <t>603987</t>
        </is>
      </c>
      <c r="B642" t="n">
        <v>0.002122871077926399</v>
      </c>
      <c r="C642" t="n">
        <v>43.43220338983051</v>
      </c>
      <c r="D642" t="n">
        <v>15.12651162790698</v>
      </c>
      <c r="E642" t="n">
        <v>2.763767441860465</v>
      </c>
    </row>
    <row r="643">
      <c r="A643" t="inlineStr">
        <is>
          <t>603712</t>
        </is>
      </c>
      <c r="B643" t="n">
        <v>0.008673510267692265</v>
      </c>
      <c r="C643" t="n">
        <v>43.29268292682929</v>
      </c>
      <c r="D643" t="n">
        <v>38.106</v>
      </c>
      <c r="E643" t="n">
        <v>2.213255813953488</v>
      </c>
    </row>
    <row r="644">
      <c r="A644" t="inlineStr">
        <is>
          <t>002508</t>
        </is>
      </c>
      <c r="B644" t="n">
        <v>0.003422901323293909</v>
      </c>
      <c r="C644" t="n">
        <v>43.27467001885608</v>
      </c>
      <c r="D644" t="n">
        <v>35.47460465116279</v>
      </c>
      <c r="E644" t="n">
        <v>1.086093023255814</v>
      </c>
    </row>
    <row r="645">
      <c r="A645" t="inlineStr">
        <is>
          <t>603466</t>
        </is>
      </c>
      <c r="B645" t="n">
        <v>0.003626368080966247</v>
      </c>
      <c r="C645" t="n">
        <v>43.26192121630961</v>
      </c>
      <c r="D645" t="n">
        <v>18.93018604651163</v>
      </c>
      <c r="E645" t="n">
        <v>5.318232558139534</v>
      </c>
    </row>
    <row r="646">
      <c r="A646" t="inlineStr">
        <is>
          <t>000531</t>
        </is>
      </c>
      <c r="B646" t="n">
        <v>0.001279869663684445</v>
      </c>
      <c r="C646" t="n">
        <v>43.19620253164558</v>
      </c>
      <c r="D646" t="n">
        <v>8.654744186046512</v>
      </c>
      <c r="E646" t="n">
        <v>1.198232558139535</v>
      </c>
    </row>
    <row r="647">
      <c r="A647" t="inlineStr">
        <is>
          <t>600095</t>
        </is>
      </c>
      <c r="B647" t="n">
        <v>0.00250308284582213</v>
      </c>
      <c r="C647" t="n">
        <v>43.07036247334754</v>
      </c>
      <c r="D647" t="n">
        <v>12.73204651162791</v>
      </c>
      <c r="E647" t="n">
        <v>10.832</v>
      </c>
    </row>
    <row r="648">
      <c r="A648" t="inlineStr">
        <is>
          <t>002254</t>
        </is>
      </c>
      <c r="B648" t="n">
        <v>0.0009212275186364403</v>
      </c>
      <c r="C648" t="n">
        <v>43.02925989672979</v>
      </c>
      <c r="D648" t="n">
        <v>14.11986046511628</v>
      </c>
      <c r="E648" t="n">
        <v>1.625395348837209</v>
      </c>
    </row>
    <row r="649">
      <c r="A649" t="inlineStr">
        <is>
          <t>600993</t>
        </is>
      </c>
      <c r="B649" t="n">
        <v>0.002699070040615645</v>
      </c>
      <c r="C649" t="n">
        <v>42.89245982694685</v>
      </c>
      <c r="D649" t="n">
        <v>20.13883720930233</v>
      </c>
      <c r="E649" t="n">
        <v>2.292604651162791</v>
      </c>
    </row>
    <row r="650">
      <c r="A650" t="inlineStr">
        <is>
          <t>300828</t>
        </is>
      </c>
      <c r="B650" t="n">
        <v>0.002839553490649872</v>
      </c>
      <c r="C650" t="n">
        <v>42.81609195402301</v>
      </c>
      <c r="D650" t="n">
        <v>31.30629213483146</v>
      </c>
      <c r="E650" t="n">
        <v>19.62438202247191</v>
      </c>
    </row>
    <row r="651">
      <c r="A651" t="inlineStr">
        <is>
          <t>002918</t>
        </is>
      </c>
      <c r="B651" t="n">
        <v>0.006850250942901898</v>
      </c>
      <c r="C651" t="n">
        <v>42.74845458868282</v>
      </c>
      <c r="D651" t="n">
        <v>31.55302325581395</v>
      </c>
      <c r="E651" t="n">
        <v>3.46046511627907</v>
      </c>
    </row>
    <row r="652">
      <c r="A652" t="inlineStr">
        <is>
          <t>002772</t>
        </is>
      </c>
      <c r="B652" t="n">
        <v>0.0006785394025092398</v>
      </c>
      <c r="C652" t="n">
        <v>42.73127753303967</v>
      </c>
      <c r="D652" t="n">
        <v>8.98260465116279</v>
      </c>
      <c r="E652" t="n">
        <v>4.326837209302325</v>
      </c>
    </row>
    <row r="653">
      <c r="A653" t="inlineStr">
        <is>
          <t>601866</t>
        </is>
      </c>
      <c r="B653" t="n">
        <v>0.0003383756345794622</v>
      </c>
      <c r="C653" t="n">
        <v>42.59259259259258</v>
      </c>
      <c r="D653" t="n">
        <v>2.235255813953488</v>
      </c>
      <c r="E653" t="n">
        <v>1.006418604651163</v>
      </c>
    </row>
    <row r="654">
      <c r="A654" t="inlineStr">
        <is>
          <t>600001</t>
        </is>
      </c>
      <c r="B654" t="n">
        <v>0.0007028099617010592</v>
      </c>
      <c r="C654" t="n">
        <v>42.58760107816713</v>
      </c>
      <c r="D654" t="n">
        <v>5.149302325581396</v>
      </c>
      <c r="E654" t="n">
        <v>0</v>
      </c>
    </row>
    <row r="655">
      <c r="A655" t="inlineStr">
        <is>
          <t>300019</t>
        </is>
      </c>
      <c r="B655" t="n">
        <v>0.005244952958332449</v>
      </c>
      <c r="C655" t="n">
        <v>42.47948951686418</v>
      </c>
      <c r="D655" t="n">
        <v>14.04902325581395</v>
      </c>
      <c r="E655" t="n">
        <v>4.738186046511628</v>
      </c>
    </row>
    <row r="656">
      <c r="A656" t="inlineStr">
        <is>
          <t>600165</t>
        </is>
      </c>
      <c r="B656" t="n">
        <v>0.002031876873964784</v>
      </c>
      <c r="C656" t="n">
        <v>42.4628450106157</v>
      </c>
      <c r="D656" t="n">
        <v>6.159395348837209</v>
      </c>
      <c r="E656" t="n">
        <v>4.501953488372093</v>
      </c>
    </row>
    <row r="657">
      <c r="A657" t="inlineStr">
        <is>
          <t>603995</t>
        </is>
      </c>
      <c r="B657" t="n">
        <v>0.004048756551546136</v>
      </c>
      <c r="C657" t="n">
        <v>42.36983842010771</v>
      </c>
      <c r="D657" t="n">
        <v>26.82548837209302</v>
      </c>
      <c r="E657" t="n">
        <v>5.849395348837208</v>
      </c>
    </row>
    <row r="658">
      <c r="A658" t="inlineStr">
        <is>
          <t>600036</t>
        </is>
      </c>
      <c r="B658" t="n">
        <v>0.002755322851995767</v>
      </c>
      <c r="C658" t="n">
        <v>42.32804232804233</v>
      </c>
      <c r="D658" t="n">
        <v>37.03400000000001</v>
      </c>
      <c r="E658" t="n">
        <v>0.3215348837209302</v>
      </c>
    </row>
    <row r="659">
      <c r="A659" t="inlineStr">
        <is>
          <t>000739</t>
        </is>
      </c>
      <c r="B659" t="n">
        <v>0.00196198962967507</v>
      </c>
      <c r="C659" t="n">
        <v>42.05844980940279</v>
      </c>
      <c r="D659" t="n">
        <v>21.67027906976745</v>
      </c>
      <c r="E659" t="n">
        <v>1.240279069767442</v>
      </c>
    </row>
    <row r="660">
      <c r="A660" t="inlineStr">
        <is>
          <t>600983</t>
        </is>
      </c>
      <c r="B660" t="n">
        <v>0.001342171302336303</v>
      </c>
      <c r="C660" t="n">
        <v>42.04545454545454</v>
      </c>
      <c r="D660" t="n">
        <v>5.903162790697674</v>
      </c>
      <c r="E660" t="n">
        <v>2.305255813953488</v>
      </c>
    </row>
    <row r="661">
      <c r="A661" t="inlineStr">
        <is>
          <t>603758</t>
        </is>
      </c>
      <c r="B661" t="n">
        <v>0.001692477001760886</v>
      </c>
      <c r="C661" t="n">
        <v>41.94053208137716</v>
      </c>
      <c r="D661" t="n">
        <v>7.992186046511629</v>
      </c>
      <c r="E661" t="n">
        <v>1.450186046511628</v>
      </c>
    </row>
    <row r="662">
      <c r="A662" t="inlineStr">
        <is>
          <t>300575</t>
        </is>
      </c>
      <c r="B662" t="n">
        <v>0.006641971865668748</v>
      </c>
      <c r="C662" t="n">
        <v>41.49765990639627</v>
      </c>
      <c r="D662" t="n">
        <v>37.23032558139535</v>
      </c>
      <c r="E662" t="n">
        <v>3.034744186046512</v>
      </c>
    </row>
    <row r="663">
      <c r="A663" t="inlineStr">
        <is>
          <t>600396</t>
        </is>
      </c>
      <c r="B663" t="n">
        <v>0.0001822760011963287</v>
      </c>
      <c r="C663" t="n">
        <v>41.43646408839778</v>
      </c>
      <c r="D663" t="n">
        <v>2.514558139534884</v>
      </c>
      <c r="E663" t="n">
        <v>1.666279069767442</v>
      </c>
    </row>
    <row r="664">
      <c r="A664" t="inlineStr">
        <is>
          <t>002674</t>
        </is>
      </c>
      <c r="B664" t="n">
        <v>0.004301993240662802</v>
      </c>
      <c r="C664" t="n">
        <v>41.28654970760233</v>
      </c>
      <c r="D664" t="n">
        <v>11.86497674418604</v>
      </c>
      <c r="E664" t="n">
        <v>1.293488372093023</v>
      </c>
    </row>
    <row r="665">
      <c r="A665" t="inlineStr">
        <is>
          <t>300720</t>
        </is>
      </c>
      <c r="B665" t="n">
        <v>0.006643022597644268</v>
      </c>
      <c r="C665" t="n">
        <v>41.06412005457025</v>
      </c>
      <c r="D665" t="n">
        <v>18.85948837209302</v>
      </c>
      <c r="E665" t="n">
        <v>6.435209302325581</v>
      </c>
    </row>
    <row r="666">
      <c r="A666" t="inlineStr">
        <is>
          <t>600359</t>
        </is>
      </c>
      <c r="B666" t="n">
        <v>0.001126527231927971</v>
      </c>
      <c r="C666" t="n">
        <v>41.01221640488654</v>
      </c>
      <c r="D666" t="n">
        <v>8.69739534883721</v>
      </c>
      <c r="E666" t="n">
        <v>8.13986046511628</v>
      </c>
    </row>
    <row r="667">
      <c r="A667" t="inlineStr">
        <is>
          <t>300693</t>
        </is>
      </c>
      <c r="B667" t="n">
        <v>0.003407547698405232</v>
      </c>
      <c r="C667" t="n">
        <v>40.9568261376896</v>
      </c>
      <c r="D667" t="n">
        <v>22.32567441860465</v>
      </c>
      <c r="E667" t="n">
        <v>8.573906976744187</v>
      </c>
    </row>
    <row r="668">
      <c r="A668" t="inlineStr">
        <is>
          <t>300819</t>
        </is>
      </c>
      <c r="B668" t="n">
        <v>0.01229494970654112</v>
      </c>
      <c r="C668" t="n">
        <v>40.9216589861751</v>
      </c>
      <c r="D668" t="n">
        <v>31.90165853658537</v>
      </c>
      <c r="E668" t="n">
        <v>20.84678048780488</v>
      </c>
    </row>
    <row r="669">
      <c r="A669" t="inlineStr">
        <is>
          <t>000881</t>
        </is>
      </c>
      <c r="B669" t="n">
        <v>0.0009342224031686856</v>
      </c>
      <c r="C669" t="n">
        <v>40.76607387140903</v>
      </c>
      <c r="D669" t="n">
        <v>8.629441860465116</v>
      </c>
      <c r="E669" t="n">
        <v>2.052744186046512</v>
      </c>
    </row>
    <row r="670">
      <c r="A670" t="inlineStr">
        <is>
          <t>600315</t>
        </is>
      </c>
      <c r="B670" t="n">
        <v>0.005309960495504804</v>
      </c>
      <c r="C670" t="n">
        <v>40.62149007862224</v>
      </c>
      <c r="D670" t="n">
        <v>37.79288372093023</v>
      </c>
      <c r="E670" t="n">
        <v>1.115906976744186</v>
      </c>
    </row>
    <row r="671">
      <c r="A671" t="inlineStr">
        <is>
          <t>600459</t>
        </is>
      </c>
      <c r="B671" t="n">
        <v>0.004790019029647315</v>
      </c>
      <c r="C671" t="n">
        <v>40.33816425120773</v>
      </c>
      <c r="D671" t="n">
        <v>22.21730232558139</v>
      </c>
      <c r="E671" t="n">
        <v>4.188372093023256</v>
      </c>
    </row>
    <row r="672">
      <c r="A672" t="inlineStr">
        <is>
          <t>600246</t>
        </is>
      </c>
      <c r="B672" t="n">
        <v>0.0007689388213719384</v>
      </c>
      <c r="C672" t="n">
        <v>40.22556390977443</v>
      </c>
      <c r="D672" t="n">
        <v>7.701813953488371</v>
      </c>
      <c r="E672" t="n">
        <v>0.8875813953488374</v>
      </c>
    </row>
    <row r="673">
      <c r="A673" t="inlineStr">
        <is>
          <t>002461</t>
        </is>
      </c>
      <c r="B673" t="n">
        <v>0.001704092905067376</v>
      </c>
      <c r="C673" t="n">
        <v>40.14925373134328</v>
      </c>
      <c r="D673" t="n">
        <v>9.392976744186047</v>
      </c>
      <c r="E673" t="n">
        <v>0.7785581395348838</v>
      </c>
    </row>
    <row r="674">
      <c r="A674" t="inlineStr">
        <is>
          <t>002987</t>
        </is>
      </c>
      <c r="B674" t="n">
        <v>0.004089900695409178</v>
      </c>
      <c r="C674" t="n">
        <v>40.14466546112116</v>
      </c>
      <c r="D674" t="n">
        <v>56.83804733727811</v>
      </c>
      <c r="E674" t="n">
        <v>9.223846153846154</v>
      </c>
    </row>
    <row r="675">
      <c r="A675" t="inlineStr">
        <is>
          <t>600537</t>
        </is>
      </c>
      <c r="B675" t="n">
        <v>0.0005167650217871728</v>
      </c>
      <c r="C675" t="n">
        <v>40.12158054711248</v>
      </c>
      <c r="D675" t="n">
        <v>3.645953488372093</v>
      </c>
      <c r="E675" t="n">
        <v>2.401953488372093</v>
      </c>
    </row>
    <row r="676">
      <c r="A676" t="inlineStr">
        <is>
          <t>600835</t>
        </is>
      </c>
      <c r="B676" t="n">
        <v>0.001721507504787614</v>
      </c>
      <c r="C676" t="n">
        <v>40.10876954452751</v>
      </c>
      <c r="D676" t="n">
        <v>16.92637209302326</v>
      </c>
      <c r="E676" t="n">
        <v>0.6483720930232558</v>
      </c>
    </row>
    <row r="677">
      <c r="A677" t="inlineStr">
        <is>
          <t>002097</t>
        </is>
      </c>
      <c r="B677" t="n">
        <v>0.000731392611834283</v>
      </c>
      <c r="C677" t="n">
        <v>39.96539792387544</v>
      </c>
      <c r="D677" t="n">
        <v>7.288697674418605</v>
      </c>
      <c r="E677" t="n">
        <v>2.639488372093023</v>
      </c>
    </row>
    <row r="678">
      <c r="A678" t="inlineStr">
        <is>
          <t>688200</t>
        </is>
      </c>
      <c r="B678" t="n">
        <v>0.02848894808054606</v>
      </c>
      <c r="C678" t="n">
        <v>39.87957214451343</v>
      </c>
      <c r="D678" t="n">
        <v>269.4098139534884</v>
      </c>
      <c r="E678" t="n">
        <v>6.347953488372093</v>
      </c>
    </row>
    <row r="679">
      <c r="A679" t="inlineStr">
        <is>
          <t>002124</t>
        </is>
      </c>
      <c r="B679" t="n">
        <v>0.002679913686186903</v>
      </c>
      <c r="C679" t="n">
        <v>39.67495219885275</v>
      </c>
      <c r="D679" t="n">
        <v>14.51655813953488</v>
      </c>
      <c r="E679" t="n">
        <v>4.735906976744186</v>
      </c>
    </row>
    <row r="680">
      <c r="A680" t="inlineStr">
        <is>
          <t>603866</t>
        </is>
      </c>
      <c r="B680" t="n">
        <v>0.003578457029363732</v>
      </c>
      <c r="C680" t="n">
        <v>39.27672236209661</v>
      </c>
      <c r="D680" t="n">
        <v>55.44097674418605</v>
      </c>
      <c r="E680" t="n">
        <v>0.5695348837209302</v>
      </c>
    </row>
    <row r="681">
      <c r="A681" t="inlineStr">
        <is>
          <t>000963</t>
        </is>
      </c>
      <c r="B681" t="n">
        <v>0.003323812280959878</v>
      </c>
      <c r="C681" t="n">
        <v>39.27125506072873</v>
      </c>
      <c r="D681" t="n">
        <v>24.75386046511628</v>
      </c>
      <c r="E681" t="n">
        <v>1.462558139534884</v>
      </c>
    </row>
    <row r="682">
      <c r="A682" t="inlineStr">
        <is>
          <t>603060</t>
        </is>
      </c>
      <c r="B682" t="n">
        <v>0.002294822597481143</v>
      </c>
      <c r="C682" t="n">
        <v>39.1072618254497</v>
      </c>
      <c r="D682" t="n">
        <v>18.55897674418605</v>
      </c>
      <c r="E682" t="n">
        <v>0.7242325581395348</v>
      </c>
    </row>
    <row r="683">
      <c r="A683" t="inlineStr">
        <is>
          <t>000521</t>
        </is>
      </c>
      <c r="B683" t="n">
        <v>0.0005658727920348752</v>
      </c>
      <c r="C683" t="n">
        <v>39.05325443786982</v>
      </c>
      <c r="D683" t="n">
        <v>3.393441860465117</v>
      </c>
      <c r="E683" t="n">
        <v>4.082558139534884</v>
      </c>
    </row>
    <row r="684">
      <c r="A684" t="inlineStr">
        <is>
          <t>600985</t>
        </is>
      </c>
      <c r="B684" t="n">
        <v>0.0009471535283205423</v>
      </c>
      <c r="C684" t="n">
        <v>39.0062111801242</v>
      </c>
      <c r="D684" t="n">
        <v>9.345813953488372</v>
      </c>
      <c r="E684" t="n">
        <v>1.433348837209302</v>
      </c>
    </row>
    <row r="685">
      <c r="A685" t="inlineStr">
        <is>
          <t>603966</t>
        </is>
      </c>
      <c r="B685" t="n">
        <v>0.003108021279616726</v>
      </c>
      <c r="C685" t="n">
        <v>38.78550440744366</v>
      </c>
      <c r="D685" t="n">
        <v>12.92846511627907</v>
      </c>
      <c r="E685" t="n">
        <v>1.526511627906977</v>
      </c>
    </row>
    <row r="686">
      <c r="A686" t="inlineStr">
        <is>
          <t>601369</t>
        </is>
      </c>
      <c r="B686" t="n">
        <v>0.0002568745255890836</v>
      </c>
      <c r="C686" t="n">
        <v>38.69863013698629</v>
      </c>
      <c r="D686" t="n">
        <v>6.447581395348838</v>
      </c>
      <c r="E686" t="n">
        <v>0.4036279069767442</v>
      </c>
    </row>
    <row r="687">
      <c r="A687" t="inlineStr">
        <is>
          <t>603208</t>
        </is>
      </c>
      <c r="B687" t="n">
        <v>0.02459799809004812</v>
      </c>
      <c r="C687" t="n">
        <v>38.53836398224477</v>
      </c>
      <c r="D687" t="n">
        <v>104.6123720930233</v>
      </c>
      <c r="E687" t="n">
        <v>1.213813953488372</v>
      </c>
    </row>
    <row r="688">
      <c r="A688" t="inlineStr">
        <is>
          <t>002128</t>
        </is>
      </c>
      <c r="B688" t="n">
        <v>0.001611917818328294</v>
      </c>
      <c r="C688" t="n">
        <v>38.53459972862958</v>
      </c>
      <c r="D688" t="n">
        <v>9.470046511627906</v>
      </c>
      <c r="E688" t="n">
        <v>1.571906976744186</v>
      </c>
    </row>
    <row r="689">
      <c r="A689" t="inlineStr">
        <is>
          <t>002202</t>
        </is>
      </c>
      <c r="B689" t="n">
        <v>0.0008273767718655438</v>
      </c>
      <c r="C689" t="n">
        <v>38.48953594176525</v>
      </c>
      <c r="D689" t="n">
        <v>11.07786046511628</v>
      </c>
      <c r="E689" t="n">
        <v>1.808837209302325</v>
      </c>
    </row>
    <row r="690">
      <c r="A690" t="inlineStr">
        <is>
          <t>002851</t>
        </is>
      </c>
      <c r="B690" t="n">
        <v>0.004274134853812597</v>
      </c>
      <c r="C690" t="n">
        <v>38.35068054443555</v>
      </c>
      <c r="D690" t="n">
        <v>28.92306976744186</v>
      </c>
      <c r="E690" t="n">
        <v>1.85446511627907</v>
      </c>
    </row>
    <row r="691">
      <c r="A691" t="inlineStr">
        <is>
          <t>002867</t>
        </is>
      </c>
      <c r="B691" t="n">
        <v>0.003275408115649402</v>
      </c>
      <c r="C691" t="n">
        <v>38.27032625582601</v>
      </c>
      <c r="D691" t="n">
        <v>23.67446511627907</v>
      </c>
      <c r="E691" t="n">
        <v>0.9319534883720931</v>
      </c>
    </row>
    <row r="692">
      <c r="A692" t="inlineStr">
        <is>
          <t>600290</t>
        </is>
      </c>
      <c r="B692" t="n">
        <v>0.0005172150814902606</v>
      </c>
      <c r="C692" t="n">
        <v>38.21989528795812</v>
      </c>
      <c r="D692" t="n">
        <v>1.644279069767442</v>
      </c>
      <c r="E692" t="n">
        <v>2.133069767441861</v>
      </c>
    </row>
    <row r="693">
      <c r="A693" t="inlineStr">
        <is>
          <t>600039</t>
        </is>
      </c>
      <c r="B693" t="n">
        <v>0.0001982683385044548</v>
      </c>
      <c r="C693" t="n">
        <v>38.12316715542521</v>
      </c>
      <c r="D693" t="n">
        <v>4.241860465116279</v>
      </c>
      <c r="E693" t="n">
        <v>0.872046511627907</v>
      </c>
    </row>
    <row r="694">
      <c r="A694" t="inlineStr">
        <is>
          <t>601788</t>
        </is>
      </c>
      <c r="B694" t="n">
        <v>0.007431781568725585</v>
      </c>
      <c r="C694" t="n">
        <v>38.08777429467085</v>
      </c>
      <c r="D694" t="n">
        <v>17.48232558139535</v>
      </c>
      <c r="E694" t="n">
        <v>1.905767441860465</v>
      </c>
    </row>
    <row r="695">
      <c r="A695" t="inlineStr">
        <is>
          <t>600395</t>
        </is>
      </c>
      <c r="B695" t="n">
        <v>0.0008483240416266519</v>
      </c>
      <c r="C695" t="n">
        <v>38.08630393996248</v>
      </c>
      <c r="D695" t="n">
        <v>5.946232558139534</v>
      </c>
      <c r="E695" t="n">
        <v>0.7966511627906977</v>
      </c>
    </row>
    <row r="696">
      <c r="A696" t="inlineStr">
        <is>
          <t>000668</t>
        </is>
      </c>
      <c r="B696" t="n">
        <v>0.003967498290477642</v>
      </c>
      <c r="C696" t="n">
        <v>37.9949452401011</v>
      </c>
      <c r="D696" t="n">
        <v>16.20958139534883</v>
      </c>
      <c r="E696" t="n">
        <v>2.065255813953489</v>
      </c>
    </row>
    <row r="697">
      <c r="A697" t="inlineStr">
        <is>
          <t>600496</t>
        </is>
      </c>
      <c r="B697" t="n">
        <v>0.001184719537131097</v>
      </c>
      <c r="C697" t="n">
        <v>37.87465940054495</v>
      </c>
      <c r="D697" t="n">
        <v>4.664372093023256</v>
      </c>
      <c r="E697" t="n">
        <v>3.319534883720931</v>
      </c>
    </row>
    <row r="698">
      <c r="A698" t="inlineStr">
        <is>
          <t>000780</t>
        </is>
      </c>
      <c r="B698" t="n">
        <v>0.0003221927472577558</v>
      </c>
      <c r="C698" t="n">
        <v>37.78625954198471</v>
      </c>
      <c r="D698" t="n">
        <v>2.653581395348837</v>
      </c>
      <c r="E698" t="n">
        <v>0.4058139534883721</v>
      </c>
    </row>
    <row r="699">
      <c r="A699" t="inlineStr">
        <is>
          <t>603696</t>
        </is>
      </c>
      <c r="B699" t="n">
        <v>0.001684353156968956</v>
      </c>
      <c r="C699" t="n">
        <v>37.77777777777776</v>
      </c>
      <c r="D699" t="n">
        <v>12.19962790697675</v>
      </c>
      <c r="E699" t="n">
        <v>4.696930232558139</v>
      </c>
    </row>
    <row r="700">
      <c r="A700" t="inlineStr">
        <is>
          <t>600193</t>
        </is>
      </c>
      <c r="B700" t="n">
        <v>0.0003792963323255322</v>
      </c>
      <c r="C700" t="n">
        <v>37.75811209439528</v>
      </c>
      <c r="D700" t="n">
        <v>4.479441860465116</v>
      </c>
      <c r="E700" t="n">
        <v>0.4068837209302326</v>
      </c>
    </row>
    <row r="701">
      <c r="A701" t="inlineStr">
        <is>
          <t>002548</t>
        </is>
      </c>
      <c r="B701" t="n">
        <v>0.001030904253722268</v>
      </c>
      <c r="C701" t="n">
        <v>37.74436090225564</v>
      </c>
      <c r="D701" t="n">
        <v>8.582651162790697</v>
      </c>
      <c r="E701" t="n">
        <v>5.216232558139535</v>
      </c>
    </row>
    <row r="702">
      <c r="A702" t="inlineStr">
        <is>
          <t>601877</t>
        </is>
      </c>
      <c r="B702" t="n">
        <v>0.002994834749756255</v>
      </c>
      <c r="C702" t="n">
        <v>37.66799854703957</v>
      </c>
      <c r="D702" t="n">
        <v>28.97525581395348</v>
      </c>
      <c r="E702" t="n">
        <v>0.5076279069767442</v>
      </c>
    </row>
    <row r="703">
      <c r="A703" t="inlineStr">
        <is>
          <t>002768</t>
        </is>
      </c>
      <c r="B703" t="n">
        <v>0.003158792347078834</v>
      </c>
      <c r="C703" t="n">
        <v>37.62711864406778</v>
      </c>
      <c r="D703" t="n">
        <v>35.72088372093023</v>
      </c>
      <c r="E703" t="n">
        <v>6.013023255813954</v>
      </c>
    </row>
    <row r="704">
      <c r="A704" t="inlineStr">
        <is>
          <t>002572</t>
        </is>
      </c>
      <c r="B704" t="n">
        <v>0.002915274955983098</v>
      </c>
      <c r="C704" t="n">
        <v>37.55122950819674</v>
      </c>
      <c r="D704" t="n">
        <v>23.97362790697674</v>
      </c>
      <c r="E704" t="n">
        <v>1.979627906976744</v>
      </c>
    </row>
    <row r="705">
      <c r="A705" t="inlineStr">
        <is>
          <t>000893</t>
        </is>
      </c>
      <c r="B705" t="n">
        <v>0.001358707254143919</v>
      </c>
      <c r="C705" t="n">
        <v>37.35144312393888</v>
      </c>
      <c r="D705" t="n">
        <v>7.468744186046511</v>
      </c>
      <c r="E705" t="n">
        <v>1.733162790697674</v>
      </c>
    </row>
    <row r="706">
      <c r="A706" t="inlineStr">
        <is>
          <t>688567</t>
        </is>
      </c>
      <c r="B706" t="n">
        <v>0.004719108491119749</v>
      </c>
      <c r="C706" t="n">
        <v>37.33905579399141</v>
      </c>
      <c r="D706" t="n">
        <v>30.6745</v>
      </c>
      <c r="E706" t="n">
        <v>7.898833333333333</v>
      </c>
    </row>
    <row r="707">
      <c r="A707" t="inlineStr">
        <is>
          <t>002829</t>
        </is>
      </c>
      <c r="B707" t="n">
        <v>0.006152166520448882</v>
      </c>
      <c r="C707" t="n">
        <v>37.31155778894473</v>
      </c>
      <c r="D707" t="n">
        <v>36.09865116279069</v>
      </c>
      <c r="E707" t="n">
        <v>6.115023255813954</v>
      </c>
    </row>
    <row r="708">
      <c r="A708" t="inlineStr">
        <is>
          <t>002695</t>
        </is>
      </c>
      <c r="B708" t="n">
        <v>0.001819970457896829</v>
      </c>
      <c r="C708" t="n">
        <v>37.29116945107398</v>
      </c>
      <c r="D708" t="n">
        <v>23.80525581395349</v>
      </c>
      <c r="E708" t="n">
        <v>1.60846511627907</v>
      </c>
    </row>
    <row r="709">
      <c r="A709" t="inlineStr">
        <is>
          <t>002853</t>
        </is>
      </c>
      <c r="B709" t="n">
        <v>0.002322619644878124</v>
      </c>
      <c r="C709" t="n">
        <v>37.24304715840388</v>
      </c>
      <c r="D709" t="n">
        <v>21.92106976744186</v>
      </c>
      <c r="E709" t="n">
        <v>3.230883720930232</v>
      </c>
    </row>
    <row r="710">
      <c r="A710" t="inlineStr">
        <is>
          <t>600791</t>
        </is>
      </c>
      <c r="B710" t="n">
        <v>0.0004504787197290628</v>
      </c>
      <c r="C710" t="n">
        <v>37.2093023255814</v>
      </c>
      <c r="D710" t="n">
        <v>4.103813953488372</v>
      </c>
      <c r="E710" t="n">
        <v>1.948604651162791</v>
      </c>
    </row>
    <row r="711">
      <c r="A711" t="inlineStr">
        <is>
          <t>603016</t>
        </is>
      </c>
      <c r="B711" t="n">
        <v>0.001718610979258141</v>
      </c>
      <c r="C711" t="n">
        <v>37.20073664825048</v>
      </c>
      <c r="D711" t="n">
        <v>24.14893023255814</v>
      </c>
      <c r="E711" t="n">
        <v>1.175906976744186</v>
      </c>
    </row>
    <row r="712">
      <c r="A712" t="inlineStr">
        <is>
          <t>600858</t>
        </is>
      </c>
      <c r="B712" t="n">
        <v>0.001314216009893353</v>
      </c>
      <c r="C712" t="n">
        <v>36.96145124716552</v>
      </c>
      <c r="D712" t="n">
        <v>6.195302325581395</v>
      </c>
      <c r="E712" t="n">
        <v>1.033767441860465</v>
      </c>
    </row>
    <row r="713">
      <c r="A713" t="inlineStr">
        <is>
          <t>002262</t>
        </is>
      </c>
      <c r="B713" t="n">
        <v>0.001563456017040519</v>
      </c>
      <c r="C713" t="n">
        <v>36.95652173913044</v>
      </c>
      <c r="D713" t="n">
        <v>15.53762790697674</v>
      </c>
      <c r="E713" t="n">
        <v>1.939395348837209</v>
      </c>
    </row>
    <row r="714">
      <c r="A714" t="inlineStr">
        <is>
          <t>600300</t>
        </is>
      </c>
      <c r="B714" t="n">
        <v>0.0003841799569584697</v>
      </c>
      <c r="C714" t="n">
        <v>36.9281045751634</v>
      </c>
      <c r="D714" t="n">
        <v>3.651999999999999</v>
      </c>
      <c r="E714" t="n">
        <v>3.900093023255814</v>
      </c>
    </row>
    <row r="715">
      <c r="A715" t="inlineStr">
        <is>
          <t>000001</t>
        </is>
      </c>
      <c r="B715" t="n">
        <v>0.001626512705570624</v>
      </c>
      <c r="C715" t="n">
        <v>36.87038280725319</v>
      </c>
      <c r="D715" t="n">
        <v>15.2233023255814</v>
      </c>
      <c r="E715" t="n">
        <v>0.5762790697674419</v>
      </c>
    </row>
    <row r="716">
      <c r="A716" t="inlineStr">
        <is>
          <t>600740</t>
        </is>
      </c>
      <c r="B716" t="n">
        <v>0.00048781477248059</v>
      </c>
      <c r="C716" t="n">
        <v>36.86534216335539</v>
      </c>
      <c r="D716" t="n">
        <v>4.946279069767442</v>
      </c>
      <c r="E716" t="n">
        <v>2.657116279069767</v>
      </c>
    </row>
    <row r="717">
      <c r="A717" t="inlineStr">
        <is>
          <t>603008</t>
        </is>
      </c>
      <c r="B717" t="n">
        <v>0.002142657865134396</v>
      </c>
      <c r="C717" t="n">
        <v>36.79318357862122</v>
      </c>
      <c r="D717" t="n">
        <v>13.57748837209302</v>
      </c>
      <c r="E717" t="n">
        <v>1.789720930232558</v>
      </c>
    </row>
    <row r="718">
      <c r="A718" t="inlineStr">
        <is>
          <t>002293</t>
        </is>
      </c>
      <c r="B718" t="n">
        <v>0.001268125224150862</v>
      </c>
      <c r="C718" t="n">
        <v>36.69064748201441</v>
      </c>
      <c r="D718" t="n">
        <v>10.64623255813954</v>
      </c>
      <c r="E718" t="n">
        <v>0.5511627906976744</v>
      </c>
    </row>
    <row r="719">
      <c r="A719" t="inlineStr">
        <is>
          <t>000023</t>
        </is>
      </c>
      <c r="B719" t="n">
        <v>0.0006557209867609226</v>
      </c>
      <c r="C719" t="n">
        <v>36.57745336577454</v>
      </c>
      <c r="D719" t="n">
        <v>16.82093023255814</v>
      </c>
      <c r="E719" t="n">
        <v>1.990325581395349</v>
      </c>
    </row>
    <row r="720">
      <c r="A720" t="inlineStr">
        <is>
          <t>600166</t>
        </is>
      </c>
      <c r="B720" t="n">
        <v>0.0006811993096048371</v>
      </c>
      <c r="C720" t="n">
        <v>36.44859813084111</v>
      </c>
      <c r="D720" t="n">
        <v>2.428744186046512</v>
      </c>
      <c r="E720" t="n">
        <v>2.241767441860465</v>
      </c>
    </row>
    <row r="721">
      <c r="A721" t="inlineStr">
        <is>
          <t>600392</t>
        </is>
      </c>
      <c r="B721" t="n">
        <v>0.0004097131137178044</v>
      </c>
      <c r="C721" t="n">
        <v>36.38743455497382</v>
      </c>
      <c r="D721" t="n">
        <v>7.73386046511628</v>
      </c>
      <c r="E721" t="n">
        <v>2.668</v>
      </c>
    </row>
    <row r="722">
      <c r="A722" t="inlineStr">
        <is>
          <t>603195</t>
        </is>
      </c>
      <c r="B722" t="n">
        <v>0.01123643536689416</v>
      </c>
      <c r="C722" t="n">
        <v>36.30765655861508</v>
      </c>
      <c r="D722" t="n">
        <v>169.9547441860465</v>
      </c>
      <c r="E722" t="n">
        <v>3.97260465116279</v>
      </c>
    </row>
    <row r="723">
      <c r="A723" t="inlineStr">
        <is>
          <t>002991</t>
        </is>
      </c>
      <c r="B723" t="n">
        <v>0.01859980648085913</v>
      </c>
      <c r="C723" t="n">
        <v>36.17631248880129</v>
      </c>
      <c r="D723" t="n">
        <v>108.0112727272727</v>
      </c>
      <c r="E723" t="n">
        <v>7.790090909090909</v>
      </c>
    </row>
    <row r="724">
      <c r="A724" t="inlineStr">
        <is>
          <t>600834</t>
        </is>
      </c>
      <c r="B724" t="n">
        <v>0.003286392812034994</v>
      </c>
      <c r="C724" t="n">
        <v>36.16352201257862</v>
      </c>
      <c r="D724" t="n">
        <v>9.983116279069767</v>
      </c>
      <c r="E724" t="n">
        <v>2.867674418604651</v>
      </c>
    </row>
    <row r="725">
      <c r="A725" t="inlineStr">
        <is>
          <t>603260</t>
        </is>
      </c>
      <c r="B725" t="n">
        <v>0.004018525710308658</v>
      </c>
      <c r="C725" t="n">
        <v>36.02573266619014</v>
      </c>
      <c r="D725" t="n">
        <v>29.71790697674419</v>
      </c>
      <c r="E725" t="n">
        <v>1.168976744186047</v>
      </c>
    </row>
    <row r="726">
      <c r="A726" t="inlineStr">
        <is>
          <t>002588</t>
        </is>
      </c>
      <c r="B726" t="n">
        <v>0.0003452232666896388</v>
      </c>
      <c r="C726" t="n">
        <v>36.00917431192659</v>
      </c>
      <c r="D726" t="n">
        <v>5.037162790697675</v>
      </c>
      <c r="E726" t="n">
        <v>2.655720930232558</v>
      </c>
    </row>
    <row r="727">
      <c r="A727" t="inlineStr">
        <is>
          <t>688388</t>
        </is>
      </c>
      <c r="B727" t="n">
        <v>0.008492967192528631</v>
      </c>
      <c r="C727" t="n">
        <v>35.98501872659175</v>
      </c>
      <c r="D727" t="n">
        <v>58.14120930232558</v>
      </c>
      <c r="E727" t="n">
        <v>3.593209302325581</v>
      </c>
    </row>
    <row r="728">
      <c r="A728" t="inlineStr">
        <is>
          <t>600405</t>
        </is>
      </c>
      <c r="B728" t="n">
        <v>0.0002856260131810008</v>
      </c>
      <c r="C728" t="n">
        <v>35.94040968342645</v>
      </c>
      <c r="D728" t="n">
        <v>5.427162790697675</v>
      </c>
      <c r="E728" t="n">
        <v>3.395767441860466</v>
      </c>
    </row>
    <row r="729">
      <c r="A729" t="inlineStr">
        <is>
          <t>000821</t>
        </is>
      </c>
      <c r="B729" t="n">
        <v>0.0005759982825816825</v>
      </c>
      <c r="C729" t="n">
        <v>35.75851393188854</v>
      </c>
      <c r="D729" t="n">
        <v>6.708558139534884</v>
      </c>
      <c r="E729" t="n">
        <v>2.63153488372093</v>
      </c>
    </row>
    <row r="730">
      <c r="A730" t="inlineStr">
        <is>
          <t>002432</t>
        </is>
      </c>
      <c r="B730" t="n">
        <v>0.0006559216434058852</v>
      </c>
      <c r="C730" t="n">
        <v>35.54216867469879</v>
      </c>
      <c r="D730" t="n">
        <v>10.34362790697674</v>
      </c>
      <c r="E730" t="n">
        <v>5.298930232558139</v>
      </c>
    </row>
    <row r="731">
      <c r="A731" t="inlineStr">
        <is>
          <t>600357</t>
        </is>
      </c>
      <c r="B731" t="n">
        <v>0.0005950503352844987</v>
      </c>
      <c r="C731" t="n">
        <v>35.53113553113554</v>
      </c>
      <c r="D731" t="n">
        <v>8.006744186046511</v>
      </c>
      <c r="E731" t="n">
        <v>0</v>
      </c>
    </row>
    <row r="732">
      <c r="A732" t="inlineStr">
        <is>
          <t>000703</t>
        </is>
      </c>
      <c r="B732" t="n">
        <v>0.00102413635554447</v>
      </c>
      <c r="C732" t="n">
        <v>35.28205128205128</v>
      </c>
      <c r="D732" t="n">
        <v>10.70441860465116</v>
      </c>
      <c r="E732" t="n">
        <v>0.7958604651162792</v>
      </c>
    </row>
    <row r="733">
      <c r="A733" t="inlineStr">
        <is>
          <t>002216</t>
        </is>
      </c>
      <c r="B733" t="n">
        <v>0.004546920519167471</v>
      </c>
      <c r="C733" t="n">
        <v>35.22046815459989</v>
      </c>
      <c r="D733" t="n">
        <v>26.61623255813953</v>
      </c>
      <c r="E733" t="n">
        <v>1.813441860465117</v>
      </c>
    </row>
    <row r="734">
      <c r="A734" t="inlineStr">
        <is>
          <t>002367</t>
        </is>
      </c>
      <c r="B734" t="n">
        <v>0.000947653092635946</v>
      </c>
      <c r="C734" t="n">
        <v>35.18758085381628</v>
      </c>
      <c r="D734" t="n">
        <v>9.892697674418606</v>
      </c>
      <c r="E734" t="n">
        <v>4.044837209302326</v>
      </c>
    </row>
    <row r="735">
      <c r="A735" t="inlineStr">
        <is>
          <t>002723</t>
        </is>
      </c>
      <c r="B735" t="n">
        <v>0.002526712943712166</v>
      </c>
      <c r="C735" t="n">
        <v>35.07972665148065</v>
      </c>
      <c r="D735" t="n">
        <v>13.14013953488372</v>
      </c>
      <c r="E735" t="n">
        <v>2.459395348837209</v>
      </c>
    </row>
    <row r="736">
      <c r="A736" t="inlineStr">
        <is>
          <t>601015</t>
        </is>
      </c>
      <c r="B736" t="n">
        <v>0.0004033867001199224</v>
      </c>
      <c r="C736" t="n">
        <v>35.01805054151625</v>
      </c>
      <c r="D736" t="n">
        <v>3.067395348837209</v>
      </c>
      <c r="E736" t="n">
        <v>1.270372093023256</v>
      </c>
    </row>
    <row r="737">
      <c r="A737" t="inlineStr">
        <is>
          <t>002318</t>
        </is>
      </c>
      <c r="B737" t="n">
        <v>0.0009949041960570179</v>
      </c>
      <c r="C737" t="n">
        <v>35.00557413600891</v>
      </c>
      <c r="D737" t="n">
        <v>8.654697674418605</v>
      </c>
      <c r="E737" t="n">
        <v>2.146046511627907</v>
      </c>
    </row>
    <row r="738">
      <c r="A738" t="inlineStr">
        <is>
          <t>002967</t>
        </is>
      </c>
      <c r="B738" t="n">
        <v>0.002137265830757438</v>
      </c>
      <c r="C738" t="n">
        <v>34.94728621632177</v>
      </c>
      <c r="D738" t="n">
        <v>27.97032558139535</v>
      </c>
      <c r="E738" t="n">
        <v>3.290558139534884</v>
      </c>
    </row>
    <row r="739">
      <c r="A739" t="inlineStr">
        <is>
          <t>603043</t>
        </is>
      </c>
      <c r="B739" t="n">
        <v>0.003524311310200344</v>
      </c>
      <c r="C739" t="n">
        <v>34.80206540447504</v>
      </c>
      <c r="D739" t="n">
        <v>35.01581395348838</v>
      </c>
      <c r="E739" t="n">
        <v>2.104186046511628</v>
      </c>
    </row>
    <row r="740">
      <c r="A740" t="inlineStr">
        <is>
          <t>600497</t>
        </is>
      </c>
      <c r="B740" t="n">
        <v>0.0003008283756133704</v>
      </c>
      <c r="C740" t="n">
        <v>34.77088948787062</v>
      </c>
      <c r="D740" t="n">
        <v>3.936372093023255</v>
      </c>
      <c r="E740" t="n">
        <v>1.206186046511628</v>
      </c>
    </row>
    <row r="741">
      <c r="A741" t="inlineStr">
        <is>
          <t>000421</t>
        </is>
      </c>
      <c r="B741" t="n">
        <v>0.001518873160878626</v>
      </c>
      <c r="C741" t="n">
        <v>34.19811320754717</v>
      </c>
      <c r="D741" t="n">
        <v>5.646511627906976</v>
      </c>
      <c r="E741" t="n">
        <v>2.438093023255814</v>
      </c>
    </row>
    <row r="742">
      <c r="A742" t="inlineStr">
        <is>
          <t>600406</t>
        </is>
      </c>
      <c r="B742" t="n">
        <v>0.0008677799881932778</v>
      </c>
      <c r="C742" t="n">
        <v>33.96698349174589</v>
      </c>
      <c r="D742" t="n">
        <v>21.35241860465116</v>
      </c>
      <c r="E742" t="n">
        <v>0.7596744186046511</v>
      </c>
    </row>
    <row r="743">
      <c r="A743" t="inlineStr">
        <is>
          <t>600621</t>
        </is>
      </c>
      <c r="B743" t="n">
        <v>0.001437306603825832</v>
      </c>
      <c r="C743" t="n">
        <v>33.94375408763899</v>
      </c>
      <c r="D743" t="n">
        <v>19.18111627906977</v>
      </c>
      <c r="E743" t="n">
        <v>5.09493023255814</v>
      </c>
    </row>
    <row r="744">
      <c r="A744" t="inlineStr">
        <is>
          <t>603693</t>
        </is>
      </c>
      <c r="B744" t="n">
        <v>0.001477115151012017</v>
      </c>
      <c r="C744" t="n">
        <v>33.6655592469546</v>
      </c>
      <c r="D744" t="n">
        <v>11.84767441860465</v>
      </c>
      <c r="E744" t="n">
        <v>4.629906976744186</v>
      </c>
    </row>
    <row r="745">
      <c r="A745" t="inlineStr">
        <is>
          <t>000929</t>
        </is>
      </c>
      <c r="B745" t="n">
        <v>0.001132007313651398</v>
      </c>
      <c r="C745" t="n">
        <v>33.59133126934986</v>
      </c>
      <c r="D745" t="n">
        <v>7.695023255813954</v>
      </c>
      <c r="E745" t="n">
        <v>3.409767441860465</v>
      </c>
    </row>
    <row r="746">
      <c r="A746" t="inlineStr">
        <is>
          <t>600855</t>
        </is>
      </c>
      <c r="B746" t="n">
        <v>0.002294467196966824</v>
      </c>
      <c r="C746" t="n">
        <v>33.50041771094403</v>
      </c>
      <c r="D746" t="n">
        <v>16.50646511627907</v>
      </c>
      <c r="E746" t="n">
        <v>6.242883720930232</v>
      </c>
    </row>
    <row r="747">
      <c r="A747" t="inlineStr">
        <is>
          <t>002218</t>
        </is>
      </c>
      <c r="B747" t="n">
        <v>0.0004015112886858709</v>
      </c>
      <c r="C747" t="n">
        <v>33.43023255813953</v>
      </c>
      <c r="D747" t="n">
        <v>4.020325581395348</v>
      </c>
      <c r="E747" t="n">
        <v>3.038325581395349</v>
      </c>
    </row>
    <row r="748">
      <c r="A748" t="inlineStr">
        <is>
          <t>002469</t>
        </is>
      </c>
      <c r="B748" t="n">
        <v>0.0003441778361838643</v>
      </c>
      <c r="C748" t="n">
        <v>33.42036553524805</v>
      </c>
      <c r="D748" t="n">
        <v>4.984232558139534</v>
      </c>
      <c r="E748" t="n">
        <v>2.300651162790697</v>
      </c>
    </row>
    <row r="749">
      <c r="A749" t="inlineStr">
        <is>
          <t>601702</t>
        </is>
      </c>
      <c r="B749" t="n">
        <v>0.0007260049773306096</v>
      </c>
      <c r="C749" t="n">
        <v>33.33333333333335</v>
      </c>
      <c r="D749" t="n">
        <v>7.616666666666666</v>
      </c>
      <c r="E749" t="n">
        <v>21.65083333333334</v>
      </c>
    </row>
    <row r="750">
      <c r="A750" t="inlineStr">
        <is>
          <t>002226</t>
        </is>
      </c>
      <c r="B750" t="n">
        <v>0.0007482713574069311</v>
      </c>
      <c r="C750" t="n">
        <v>33.19238900634247</v>
      </c>
      <c r="D750" t="n">
        <v>6.131953488372092</v>
      </c>
      <c r="E750" t="n">
        <v>1.421674418604651</v>
      </c>
    </row>
    <row r="751">
      <c r="A751" t="inlineStr">
        <is>
          <t>603868</t>
        </is>
      </c>
      <c r="B751" t="n">
        <v>0.007560775282007525</v>
      </c>
      <c r="C751" t="n">
        <v>33.14037626628077</v>
      </c>
      <c r="D751" t="n">
        <v>47.39037209302326</v>
      </c>
      <c r="E751" t="n">
        <v>0.2633488372093023</v>
      </c>
    </row>
    <row r="752">
      <c r="A752" t="inlineStr">
        <is>
          <t>600733</t>
        </is>
      </c>
      <c r="B752" t="n">
        <v>0.0007370319392346396</v>
      </c>
      <c r="C752" t="n">
        <v>33.08605341246291</v>
      </c>
      <c r="D752" t="n">
        <v>6.713674418604652</v>
      </c>
      <c r="E752" t="n">
        <v>1.958790697674419</v>
      </c>
    </row>
    <row r="753">
      <c r="A753" t="inlineStr">
        <is>
          <t>002408</t>
        </is>
      </c>
      <c r="B753" t="n">
        <v>0.001012663588251716</v>
      </c>
      <c r="C753" t="n">
        <v>33.06962025316456</v>
      </c>
      <c r="D753" t="n">
        <v>7.310325581395349</v>
      </c>
      <c r="E753" t="n">
        <v>0.9675813953488371</v>
      </c>
    </row>
    <row r="754">
      <c r="A754" t="inlineStr">
        <is>
          <t>000015</t>
        </is>
      </c>
      <c r="B754" t="n">
        <v>0.0005896949139001329</v>
      </c>
      <c r="C754" t="n">
        <v>33.00970873786406</v>
      </c>
      <c r="D754" t="n">
        <v>5.785906976744186</v>
      </c>
      <c r="E754" t="n">
        <v>0</v>
      </c>
    </row>
    <row r="755">
      <c r="A755" t="inlineStr">
        <is>
          <t>600696</t>
        </is>
      </c>
      <c r="B755" t="n">
        <v>0.001442566610333819</v>
      </c>
      <c r="C755" t="n">
        <v>32.92452830188679</v>
      </c>
      <c r="D755" t="n">
        <v>9.88879069767442</v>
      </c>
      <c r="E755" t="n">
        <v>0.490046511627907</v>
      </c>
    </row>
    <row r="756">
      <c r="A756" t="inlineStr">
        <is>
          <t>002960</t>
        </is>
      </c>
      <c r="B756" t="n">
        <v>0.01108981762234577</v>
      </c>
      <c r="C756" t="n">
        <v>32.60263053009169</v>
      </c>
      <c r="D756" t="n">
        <v>32.27172093023256</v>
      </c>
      <c r="E756" t="n">
        <v>4.108651162790697</v>
      </c>
    </row>
    <row r="757">
      <c r="A757" t="inlineStr">
        <is>
          <t>600726</t>
        </is>
      </c>
      <c r="B757" t="n">
        <v>0.0001994390909607319</v>
      </c>
      <c r="C757" t="n">
        <v>32.53012048192774</v>
      </c>
      <c r="D757" t="n">
        <v>2.122046511627907</v>
      </c>
      <c r="E757" t="n">
        <v>1.388744186046512</v>
      </c>
    </row>
    <row r="758">
      <c r="A758" t="inlineStr">
        <is>
          <t>002865</t>
        </is>
      </c>
      <c r="B758" t="n">
        <v>0.001136899150223772</v>
      </c>
      <c r="C758" t="n">
        <v>32.52840909090908</v>
      </c>
      <c r="D758" t="n">
        <v>15.81609302325581</v>
      </c>
      <c r="E758" t="n">
        <v>5.276558139534884</v>
      </c>
    </row>
    <row r="759">
      <c r="A759" t="inlineStr">
        <is>
          <t>000831</t>
        </is>
      </c>
      <c r="B759" t="n">
        <v>0.001206328426504186</v>
      </c>
      <c r="C759" t="n">
        <v>32.49551166965887</v>
      </c>
      <c r="D759" t="n">
        <v>12.6406511627907</v>
      </c>
      <c r="E759" t="n">
        <v>3.466046511627907</v>
      </c>
    </row>
    <row r="760">
      <c r="A760" t="inlineStr">
        <is>
          <t>600073</t>
        </is>
      </c>
      <c r="B760" t="n">
        <v>0.0006824671965121172</v>
      </c>
      <c r="C760" t="n">
        <v>32.46414602346805</v>
      </c>
      <c r="D760" t="n">
        <v>9.87693023255814</v>
      </c>
      <c r="E760" t="n">
        <v>3.569813953488372</v>
      </c>
    </row>
    <row r="761">
      <c r="A761" t="inlineStr">
        <is>
          <t>600428</t>
        </is>
      </c>
      <c r="B761" t="n">
        <v>0.0002806328854678748</v>
      </c>
      <c r="C761" t="n">
        <v>32.42424242424244</v>
      </c>
      <c r="D761" t="n">
        <v>3.48786046511628</v>
      </c>
      <c r="E761" t="n">
        <v>1.090372093023256</v>
      </c>
    </row>
    <row r="762">
      <c r="A762" t="inlineStr">
        <is>
          <t>000633</t>
        </is>
      </c>
      <c r="B762" t="n">
        <v>0.000291300402219522</v>
      </c>
      <c r="C762" t="n">
        <v>32.29166666666667</v>
      </c>
      <c r="D762" t="n">
        <v>4.117348837209303</v>
      </c>
      <c r="E762" t="n">
        <v>3.262</v>
      </c>
    </row>
    <row r="763">
      <c r="A763" t="inlineStr">
        <is>
          <t>000519</t>
        </is>
      </c>
      <c r="B763" t="n">
        <v>0.0008687239775689633</v>
      </c>
      <c r="C763" t="n">
        <v>32.23249669749008</v>
      </c>
      <c r="D763" t="n">
        <v>9.610558139534884</v>
      </c>
      <c r="E763" t="n">
        <v>4.272139534883721</v>
      </c>
    </row>
    <row r="764">
      <c r="A764" t="inlineStr">
        <is>
          <t>002819</t>
        </is>
      </c>
      <c r="B764" t="n">
        <v>0.005066122034210316</v>
      </c>
      <c r="C764" t="n">
        <v>32.14442976662264</v>
      </c>
      <c r="D764" t="n">
        <v>28.39613953488372</v>
      </c>
      <c r="E764" t="n">
        <v>2.017162790697674</v>
      </c>
    </row>
    <row r="765">
      <c r="A765" t="inlineStr">
        <is>
          <t>600550</t>
        </is>
      </c>
      <c r="B765" t="n">
        <v>0.000350468689048055</v>
      </c>
      <c r="C765" t="n">
        <v>32.06997084548104</v>
      </c>
      <c r="D765" t="n">
        <v>5.243255813953488</v>
      </c>
      <c r="E765" t="n">
        <v>2.75493023255814</v>
      </c>
    </row>
    <row r="766">
      <c r="A766" t="inlineStr">
        <is>
          <t>603085</t>
        </is>
      </c>
      <c r="B766" t="n">
        <v>0.001667194018537736</v>
      </c>
      <c r="C766" t="n">
        <v>31.98324022346368</v>
      </c>
      <c r="D766" t="n">
        <v>8.33013953488372</v>
      </c>
      <c r="E766" t="n">
        <v>1.955627906976744</v>
      </c>
    </row>
    <row r="767">
      <c r="A767" t="inlineStr">
        <is>
          <t>603666</t>
        </is>
      </c>
      <c r="B767" t="n">
        <v>0.009978794831910481</v>
      </c>
      <c r="C767" t="n">
        <v>31.97278911564625</v>
      </c>
      <c r="D767" t="n">
        <v>84.33748837209301</v>
      </c>
      <c r="E767" t="n">
        <v>2.75060465116279</v>
      </c>
    </row>
    <row r="768">
      <c r="A768" t="inlineStr">
        <is>
          <t>603378</t>
        </is>
      </c>
      <c r="B768" t="n">
        <v>0.02552457138280878</v>
      </c>
      <c r="C768" t="n">
        <v>31.9639278557114</v>
      </c>
      <c r="D768" t="n">
        <v>50.00683720930233</v>
      </c>
      <c r="E768" t="n">
        <v>2.149674418604651</v>
      </c>
    </row>
    <row r="769">
      <c r="A769" t="inlineStr">
        <is>
          <t>600329</t>
        </is>
      </c>
      <c r="B769" t="n">
        <v>0.001221677625497253</v>
      </c>
      <c r="C769" t="n">
        <v>31.63799551234108</v>
      </c>
      <c r="D769" t="n">
        <v>16.13683720930232</v>
      </c>
      <c r="E769" t="n">
        <v>1.017627906976744</v>
      </c>
    </row>
    <row r="770">
      <c r="A770" t="inlineStr">
        <is>
          <t>002801</t>
        </is>
      </c>
      <c r="B770" t="n">
        <v>0.001691332430554652</v>
      </c>
      <c r="C770" t="n">
        <v>31.63558106169297</v>
      </c>
      <c r="D770" t="n">
        <v>30.71693023255814</v>
      </c>
      <c r="E770" t="n">
        <v>2.711581395348837</v>
      </c>
    </row>
    <row r="771">
      <c r="A771" t="inlineStr">
        <is>
          <t>000541</t>
        </is>
      </c>
      <c r="B771" t="n">
        <v>0.0003805574142562106</v>
      </c>
      <c r="C771" t="n">
        <v>31.53526970954357</v>
      </c>
      <c r="D771" t="n">
        <v>5.487860465116279</v>
      </c>
      <c r="E771" t="n">
        <v>1.125581395348837</v>
      </c>
    </row>
    <row r="772">
      <c r="A772" t="inlineStr">
        <is>
          <t>002595</t>
        </is>
      </c>
      <c r="B772" t="n">
        <v>0.003054604705096763</v>
      </c>
      <c r="C772" t="n">
        <v>31.23275068997242</v>
      </c>
      <c r="D772" t="n">
        <v>22.33888372093023</v>
      </c>
      <c r="E772" t="n">
        <v>0.7277209302325581</v>
      </c>
    </row>
    <row r="773">
      <c r="A773" t="inlineStr">
        <is>
          <t>002407</t>
        </is>
      </c>
      <c r="B773" t="n">
        <v>0.002529495599759519</v>
      </c>
      <c r="C773" t="n">
        <v>31.06796116504855</v>
      </c>
      <c r="D773" t="n">
        <v>13.03009302325582</v>
      </c>
      <c r="E773" t="n">
        <v>6.342511627906977</v>
      </c>
    </row>
    <row r="774">
      <c r="A774" t="inlineStr">
        <is>
          <t>600452</t>
        </is>
      </c>
      <c r="B774" t="n">
        <v>0.0018358342407171</v>
      </c>
      <c r="C774" t="n">
        <v>30.43818466353681</v>
      </c>
      <c r="D774" t="n">
        <v>16.24730232558139</v>
      </c>
      <c r="E774" t="n">
        <v>1.071023255813953</v>
      </c>
    </row>
    <row r="775">
      <c r="A775" t="inlineStr">
        <is>
          <t>600071</t>
        </is>
      </c>
      <c r="B775" t="n">
        <v>0.0006288847422019629</v>
      </c>
      <c r="C775" t="n">
        <v>30.29439696106364</v>
      </c>
      <c r="D775" t="n">
        <v>10.29958139534884</v>
      </c>
      <c r="E775" t="n">
        <v>1.939162790697674</v>
      </c>
    </row>
    <row r="776">
      <c r="A776" t="inlineStr">
        <is>
          <t>600160</t>
        </is>
      </c>
      <c r="B776" t="n">
        <v>0.0002222595106444203</v>
      </c>
      <c r="C776" t="n">
        <v>29.75077881619939</v>
      </c>
      <c r="D776" t="n">
        <v>7.193255813953488</v>
      </c>
      <c r="E776" t="n">
        <v>1.33506976744186</v>
      </c>
    </row>
    <row r="777">
      <c r="A777" t="inlineStr">
        <is>
          <t>601225</t>
        </is>
      </c>
      <c r="B777" t="n">
        <v>0.0007612343497972984</v>
      </c>
      <c r="C777" t="n">
        <v>28.68217054263567</v>
      </c>
      <c r="D777" t="n">
        <v>8.144046511627906</v>
      </c>
      <c r="E777" t="n">
        <v>0.3876744186046512</v>
      </c>
    </row>
    <row r="778">
      <c r="A778" t="inlineStr">
        <is>
          <t>601366</t>
        </is>
      </c>
      <c r="B778" t="n">
        <v>0.0002398682235363669</v>
      </c>
      <c r="C778" t="n">
        <v>28.59848484848484</v>
      </c>
      <c r="D778" t="n">
        <v>6.426418604651163</v>
      </c>
      <c r="E778" t="n">
        <v>1.372186046511628</v>
      </c>
    </row>
    <row r="779">
      <c r="A779" t="inlineStr">
        <is>
          <t>600522</t>
        </is>
      </c>
      <c r="B779" t="n">
        <v>0.0002395582172041644</v>
      </c>
      <c r="C779" t="n">
        <v>28.58757062146895</v>
      </c>
      <c r="D779" t="n">
        <v>11.07776744186047</v>
      </c>
      <c r="E779" t="n">
        <v>2.579488372093024</v>
      </c>
    </row>
    <row r="780">
      <c r="A780" t="inlineStr">
        <is>
          <t>688599</t>
        </is>
      </c>
      <c r="B780" t="n">
        <v>0.00182031385284018</v>
      </c>
      <c r="C780" t="n">
        <v>28.57977790765636</v>
      </c>
      <c r="D780" t="n">
        <v>18.02848275862069</v>
      </c>
      <c r="E780" t="n">
        <v>10.28220689655172</v>
      </c>
    </row>
    <row r="781">
      <c r="A781" t="inlineStr">
        <is>
          <t>603126</t>
        </is>
      </c>
      <c r="B781" t="n">
        <v>0.0003817767474651991</v>
      </c>
      <c r="C781" t="n">
        <v>28.08988764044944</v>
      </c>
      <c r="D781" t="n">
        <v>4.759209302325582</v>
      </c>
      <c r="E781" t="n">
        <v>1.579906976744186</v>
      </c>
    </row>
    <row r="782">
      <c r="A782" t="inlineStr">
        <is>
          <t>600449</t>
        </is>
      </c>
      <c r="B782" t="n">
        <v>0.001188615378807247</v>
      </c>
      <c r="C782" t="n">
        <v>27.85171102661597</v>
      </c>
      <c r="D782" t="n">
        <v>14.24297674418604</v>
      </c>
      <c r="E782" t="n">
        <v>2.855069767441861</v>
      </c>
    </row>
    <row r="783">
      <c r="A783" t="inlineStr">
        <is>
          <t>603337</t>
        </is>
      </c>
      <c r="B783" t="n">
        <v>0.005536635451769867</v>
      </c>
      <c r="C783" t="n">
        <v>27.6863504356244</v>
      </c>
      <c r="D783" t="n">
        <v>23.61744186046512</v>
      </c>
      <c r="E783" t="n">
        <v>0.5871162790697675</v>
      </c>
    </row>
    <row r="784">
      <c r="A784" t="inlineStr">
        <is>
          <t>600774</t>
        </is>
      </c>
      <c r="B784" t="n">
        <v>0.0005663309510090943</v>
      </c>
      <c r="C784" t="n">
        <v>27.66355140186918</v>
      </c>
      <c r="D784" t="n">
        <v>12.19055813953488</v>
      </c>
      <c r="E784" t="n">
        <v>0.7885116279069767</v>
      </c>
    </row>
    <row r="785">
      <c r="A785" t="inlineStr">
        <is>
          <t>600845</t>
        </is>
      </c>
      <c r="B785" t="n">
        <v>0.007201766829549074</v>
      </c>
      <c r="C785" t="n">
        <v>27.11968794908643</v>
      </c>
      <c r="D785" t="n">
        <v>60.03651162790697</v>
      </c>
      <c r="E785" t="n">
        <v>0.8557674418604652</v>
      </c>
    </row>
    <row r="786">
      <c r="A786" t="inlineStr">
        <is>
          <t>603629</t>
        </is>
      </c>
      <c r="B786" t="n">
        <v>0.003068630025251478</v>
      </c>
      <c r="C786" t="n">
        <v>26.90653109112242</v>
      </c>
      <c r="D786" t="n">
        <v>26.76525581395349</v>
      </c>
      <c r="E786" t="n">
        <v>6.887999999999999</v>
      </c>
    </row>
    <row r="787">
      <c r="A787" t="inlineStr">
        <is>
          <t>600207</t>
        </is>
      </c>
      <c r="B787" t="n">
        <v>0.0004802411714483591</v>
      </c>
      <c r="C787" t="n">
        <v>26.84989429175475</v>
      </c>
      <c r="D787" t="n">
        <v>5.036372093023256</v>
      </c>
      <c r="E787" t="n">
        <v>1.363581395348837</v>
      </c>
    </row>
    <row r="788">
      <c r="A788" t="inlineStr">
        <is>
          <t>601677</t>
        </is>
      </c>
      <c r="B788" t="n">
        <v>0.001483055999081496</v>
      </c>
      <c r="C788" t="n">
        <v>26.82090831191088</v>
      </c>
      <c r="D788" t="n">
        <v>11.22776744186047</v>
      </c>
      <c r="E788" t="n">
        <v>2.006976744186046</v>
      </c>
    </row>
    <row r="789">
      <c r="A789" t="inlineStr">
        <is>
          <t>600185</t>
        </is>
      </c>
      <c r="B789" t="n">
        <v>0.006763951025428366</v>
      </c>
      <c r="C789" t="n">
        <v>26.63551401869157</v>
      </c>
      <c r="D789" t="n">
        <v>9.122604651162792</v>
      </c>
      <c r="E789" t="n">
        <v>2.026837209302326</v>
      </c>
    </row>
    <row r="790">
      <c r="A790" t="inlineStr">
        <is>
          <t>603893</t>
        </is>
      </c>
      <c r="B790" t="n">
        <v>0.009562702363973169</v>
      </c>
      <c r="C790" t="n">
        <v>26.35879893576587</v>
      </c>
      <c r="D790" t="n">
        <v>74.61725581395351</v>
      </c>
      <c r="E790" t="n">
        <v>10.68558139534884</v>
      </c>
    </row>
    <row r="791">
      <c r="A791" t="inlineStr">
        <is>
          <t>603355</t>
        </is>
      </c>
      <c r="B791" t="n">
        <v>0.005237137051751359</v>
      </c>
      <c r="C791" t="n">
        <v>26.22466216216217</v>
      </c>
      <c r="D791" t="n">
        <v>27.64488372093023</v>
      </c>
      <c r="E791" t="n">
        <v>0.4776744186046512</v>
      </c>
    </row>
    <row r="792">
      <c r="A792" t="inlineStr">
        <is>
          <t>600209</t>
        </is>
      </c>
      <c r="B792" t="n">
        <v>0.0006341276011363669</v>
      </c>
      <c r="C792" t="n">
        <v>26.158940397351</v>
      </c>
      <c r="D792" t="n">
        <v>4.580232558139535</v>
      </c>
      <c r="E792" t="n">
        <v>1.051302325581396</v>
      </c>
    </row>
    <row r="793">
      <c r="A793" t="inlineStr">
        <is>
          <t>600982</t>
        </is>
      </c>
      <c r="B793" t="n">
        <v>0.000137111096345808</v>
      </c>
      <c r="C793" t="n">
        <v>26.08695652173914</v>
      </c>
      <c r="D793" t="n">
        <v>2.943162790697675</v>
      </c>
      <c r="E793" t="n">
        <v>1.728046511627907</v>
      </c>
    </row>
    <row r="794">
      <c r="A794" t="inlineStr">
        <is>
          <t>600895</t>
        </is>
      </c>
      <c r="B794" t="n">
        <v>0.002973006442527196</v>
      </c>
      <c r="C794" t="n">
        <v>26.04548789435068</v>
      </c>
      <c r="D794" t="n">
        <v>17.7106976744186</v>
      </c>
      <c r="E794" t="n">
        <v>1.837813953488372</v>
      </c>
    </row>
    <row r="795">
      <c r="A795" t="inlineStr">
        <is>
          <t>601218</t>
        </is>
      </c>
      <c r="B795" t="n">
        <v>0.0002600533538805865</v>
      </c>
      <c r="C795" t="n">
        <v>26</v>
      </c>
      <c r="D795" t="n">
        <v>3.250046511627908</v>
      </c>
      <c r="E795" t="n">
        <v>2.030697674418604</v>
      </c>
    </row>
    <row r="796">
      <c r="A796" t="inlineStr">
        <is>
          <t>600223</t>
        </is>
      </c>
      <c r="B796" t="n">
        <v>0.002417786715552594</v>
      </c>
      <c r="C796" t="n">
        <v>25.92121982210926</v>
      </c>
      <c r="D796" t="n">
        <v>9.858418604651163</v>
      </c>
      <c r="E796" t="n">
        <v>2.930186046511628</v>
      </c>
    </row>
    <row r="797">
      <c r="A797" t="inlineStr">
        <is>
          <t>600865</t>
        </is>
      </c>
      <c r="B797" t="n">
        <v>0.0003203325849523114</v>
      </c>
      <c r="C797" t="n">
        <v>25.83892617449663</v>
      </c>
      <c r="D797" t="n">
        <v>6.885906976744185</v>
      </c>
      <c r="E797" t="n">
        <v>2.104558139534884</v>
      </c>
    </row>
    <row r="798">
      <c r="A798" t="inlineStr">
        <is>
          <t>600570</t>
        </is>
      </c>
      <c r="B798" t="n">
        <v>0.00972123688152832</v>
      </c>
      <c r="C798" t="n">
        <v>25.7057757057757</v>
      </c>
      <c r="D798" t="n">
        <v>91.93013953488371</v>
      </c>
      <c r="E798" t="n">
        <v>1.602558139534884</v>
      </c>
    </row>
    <row r="799">
      <c r="A799" t="inlineStr">
        <is>
          <t>600391</t>
        </is>
      </c>
      <c r="B799" t="n">
        <v>0.002569971040087593</v>
      </c>
      <c r="C799" t="n">
        <v>25.70260602963721</v>
      </c>
      <c r="D799" t="n">
        <v>21.99274418604652</v>
      </c>
      <c r="E799" t="n">
        <v>4.859116279069768</v>
      </c>
    </row>
    <row r="800">
      <c r="A800" t="inlineStr">
        <is>
          <t>600739</t>
        </is>
      </c>
      <c r="B800" t="n">
        <v>0.003136493834979978</v>
      </c>
      <c r="C800" t="n">
        <v>25.63274098007538</v>
      </c>
      <c r="D800" t="n">
        <v>22.324</v>
      </c>
      <c r="E800" t="n">
        <v>1.76493023255814</v>
      </c>
    </row>
    <row r="801">
      <c r="A801" t="inlineStr">
        <is>
          <t>601878</t>
        </is>
      </c>
      <c r="B801" t="n">
        <v>0.002940490815375267</v>
      </c>
      <c r="C801" t="n">
        <v>25.60763888888891</v>
      </c>
      <c r="D801" t="n">
        <v>13.56786046511628</v>
      </c>
      <c r="E801" t="n">
        <v>3.157720930232558</v>
      </c>
    </row>
    <row r="802">
      <c r="A802" t="inlineStr">
        <is>
          <t>600019</t>
        </is>
      </c>
      <c r="B802" t="n">
        <v>0.0003431015934366441</v>
      </c>
      <c r="C802" t="n">
        <v>25.54890219560879</v>
      </c>
      <c r="D802" t="n">
        <v>5.147767441860465</v>
      </c>
      <c r="E802" t="n">
        <v>0.3317674418604651</v>
      </c>
    </row>
    <row r="803">
      <c r="A803" t="inlineStr">
        <is>
          <t>600158</t>
        </is>
      </c>
      <c r="B803" t="n">
        <v>0.002462201346596167</v>
      </c>
      <c r="C803" t="n">
        <v>25.40894220283534</v>
      </c>
      <c r="D803" t="n">
        <v>10.8826976744186</v>
      </c>
      <c r="E803" t="n">
        <v>3.769255813953488</v>
      </c>
    </row>
    <row r="804">
      <c r="A804" t="inlineStr">
        <is>
          <t>600255</t>
        </is>
      </c>
      <c r="B804" t="n">
        <v>0.000311572576703924</v>
      </c>
      <c r="C804" t="n">
        <v>25.18518518518518</v>
      </c>
      <c r="D804" t="n">
        <v>1.34753488372093</v>
      </c>
      <c r="E804" t="n">
        <v>1.836744186046511</v>
      </c>
    </row>
    <row r="805">
      <c r="A805" t="inlineStr">
        <is>
          <t>601628</t>
        </is>
      </c>
      <c r="B805" t="n">
        <v>0.008388007150253951</v>
      </c>
      <c r="C805" t="n">
        <v>25.12429565793834</v>
      </c>
      <c r="D805" t="n">
        <v>35.9706511627907</v>
      </c>
      <c r="E805" t="n">
        <v>0.1033023255813954</v>
      </c>
    </row>
    <row r="806">
      <c r="A806" t="inlineStr">
        <is>
          <t>603931</t>
        </is>
      </c>
      <c r="B806" t="n">
        <v>0.003475218881328305</v>
      </c>
      <c r="C806" t="n">
        <v>25.04059759662229</v>
      </c>
      <c r="D806" t="n">
        <v>47.78896907216495</v>
      </c>
      <c r="E806" t="n">
        <v>11.28546391752577</v>
      </c>
    </row>
    <row r="807">
      <c r="A807" t="inlineStr">
        <is>
          <t>600703</t>
        </is>
      </c>
      <c r="B807" t="n">
        <v>0.001169110329142345</v>
      </c>
      <c r="C807" t="n">
        <v>24.84871406959151</v>
      </c>
      <c r="D807" t="n">
        <v>25.13158139534884</v>
      </c>
      <c r="E807" t="n">
        <v>2.289255813953488</v>
      </c>
    </row>
    <row r="808">
      <c r="A808" t="inlineStr">
        <is>
          <t>600960</t>
        </is>
      </c>
      <c r="B808" t="n">
        <v>0.000179890694506232</v>
      </c>
      <c r="C808" t="n">
        <v>24.75570032573291</v>
      </c>
      <c r="D808" t="n">
        <v>3.457023255813954</v>
      </c>
      <c r="E808" t="n">
        <v>2.117581395348837</v>
      </c>
    </row>
    <row r="809">
      <c r="A809" t="inlineStr">
        <is>
          <t>600323</t>
        </is>
      </c>
      <c r="B809" t="n">
        <v>0.001886509919775197</v>
      </c>
      <c r="C809" t="n">
        <v>24.71443406022844</v>
      </c>
      <c r="D809" t="n">
        <v>23.98437209302325</v>
      </c>
      <c r="E809" t="n">
        <v>0.8132558139534884</v>
      </c>
    </row>
    <row r="810">
      <c r="A810" t="inlineStr">
        <is>
          <t>601179</t>
        </is>
      </c>
      <c r="B810" t="n">
        <v>0.0004705352285405963</v>
      </c>
      <c r="C810" t="n">
        <v>24.70588235294118</v>
      </c>
      <c r="D810" t="n">
        <v>5.012697674418605</v>
      </c>
      <c r="E810" t="n">
        <v>1.465953488372093</v>
      </c>
    </row>
    <row r="811">
      <c r="A811" t="inlineStr">
        <is>
          <t>603515</t>
        </is>
      </c>
      <c r="B811" t="n">
        <v>0.001653258487552504</v>
      </c>
      <c r="C811" t="n">
        <v>24.64049747376602</v>
      </c>
      <c r="D811" t="n">
        <v>27.65246511627907</v>
      </c>
      <c r="E811" t="n">
        <v>0.3181395348837209</v>
      </c>
    </row>
    <row r="812">
      <c r="A812" t="inlineStr">
        <is>
          <t>688386</t>
        </is>
      </c>
      <c r="B812" t="n">
        <v>0.008624089791375187</v>
      </c>
      <c r="C812" t="n">
        <v>24.56140350877192</v>
      </c>
      <c r="D812" t="n">
        <v>63.69639344262294</v>
      </c>
      <c r="E812" t="n">
        <v>16.79622950819672</v>
      </c>
    </row>
    <row r="813">
      <c r="A813" t="inlineStr">
        <is>
          <t>603757</t>
        </is>
      </c>
      <c r="B813" t="n">
        <v>0.004062614198150479</v>
      </c>
      <c r="C813" t="n">
        <v>24.38356164383562</v>
      </c>
      <c r="D813" t="n">
        <v>18.25009302325581</v>
      </c>
      <c r="E813" t="n">
        <v>2.585023255813954</v>
      </c>
    </row>
    <row r="814">
      <c r="A814" t="inlineStr">
        <is>
          <t>603959</t>
        </is>
      </c>
      <c r="B814" t="n">
        <v>0.00293632337251817</v>
      </c>
      <c r="C814" t="n">
        <v>24.36170212765956</v>
      </c>
      <c r="D814" t="n">
        <v>10.14581395348837</v>
      </c>
      <c r="E814" t="n">
        <v>1.690279069767442</v>
      </c>
    </row>
    <row r="815">
      <c r="A815" t="inlineStr">
        <is>
          <t>600549</t>
        </is>
      </c>
      <c r="B815" t="n">
        <v>0.001164451006972917</v>
      </c>
      <c r="C815" t="n">
        <v>24.0095087163233</v>
      </c>
      <c r="D815" t="n">
        <v>13.6673023255814</v>
      </c>
      <c r="E815" t="n">
        <v>1.531720930232558</v>
      </c>
    </row>
    <row r="816">
      <c r="A816" t="inlineStr">
        <is>
          <t>600707</t>
        </is>
      </c>
      <c r="B816" t="n">
        <v>0.000728325428026113</v>
      </c>
      <c r="C816" t="n">
        <v>24</v>
      </c>
      <c r="D816" t="n">
        <v>4.681674418604651</v>
      </c>
      <c r="E816" t="n">
        <v>2.060046511627907</v>
      </c>
    </row>
    <row r="817">
      <c r="A817" t="inlineStr">
        <is>
          <t>688021</t>
        </is>
      </c>
      <c r="B817" t="n">
        <v>0.01719219979755881</v>
      </c>
      <c r="C817" t="n">
        <v>23.6963544070143</v>
      </c>
      <c r="D817" t="n">
        <v>57.89251162790698</v>
      </c>
      <c r="E817" t="n">
        <v>5.51953488372093</v>
      </c>
    </row>
    <row r="818">
      <c r="A818" t="inlineStr">
        <is>
          <t>600529</t>
        </is>
      </c>
      <c r="B818" t="n">
        <v>0.007751371495153077</v>
      </c>
      <c r="C818" t="n">
        <v>23.46824058459809</v>
      </c>
      <c r="D818" t="n">
        <v>46.29906976744186</v>
      </c>
      <c r="E818" t="n">
        <v>3.055813953488372</v>
      </c>
    </row>
    <row r="819">
      <c r="A819" t="inlineStr">
        <is>
          <t>688023</t>
        </is>
      </c>
      <c r="B819" t="n">
        <v>0.01647962618839835</v>
      </c>
      <c r="C819" t="n">
        <v>23.09903318526261</v>
      </c>
      <c r="D819" t="n">
        <v>257.8948372093023</v>
      </c>
      <c r="E819" t="n">
        <v>2.756046511627907</v>
      </c>
    </row>
    <row r="820">
      <c r="A820" t="inlineStr">
        <is>
          <t>601601</t>
        </is>
      </c>
      <c r="B820" t="n">
        <v>0.001859385963306122</v>
      </c>
      <c r="C820" t="n">
        <v>22.99498746867166</v>
      </c>
      <c r="D820" t="n">
        <v>31.17758139534884</v>
      </c>
      <c r="E820" t="n">
        <v>0.5522325581395349</v>
      </c>
    </row>
    <row r="821">
      <c r="A821" t="inlineStr">
        <is>
          <t>603100</t>
        </is>
      </c>
      <c r="B821" t="n">
        <v>0.001080942332720808</v>
      </c>
      <c r="C821" t="n">
        <v>22.86324786324787</v>
      </c>
      <c r="D821" t="n">
        <v>9.674697674418605</v>
      </c>
      <c r="E821" t="n">
        <v>0.954046511627907</v>
      </c>
    </row>
    <row r="822">
      <c r="A822" t="inlineStr">
        <is>
          <t>600258</t>
        </is>
      </c>
      <c r="B822" t="n">
        <v>0.002291486845566831</v>
      </c>
      <c r="C822" t="n">
        <v>22.67679719462303</v>
      </c>
      <c r="D822" t="n">
        <v>18.06753488372093</v>
      </c>
      <c r="E822" t="n">
        <v>1.612837209302326</v>
      </c>
    </row>
    <row r="823">
      <c r="A823" t="inlineStr">
        <is>
          <t>603067</t>
        </is>
      </c>
      <c r="B823" t="n">
        <v>0.0004420066147831808</v>
      </c>
      <c r="C823" t="n">
        <v>22.50000000000001</v>
      </c>
      <c r="D823" t="n">
        <v>6.416325581395348</v>
      </c>
      <c r="E823" t="n">
        <v>2.073488372093024</v>
      </c>
    </row>
    <row r="824">
      <c r="A824" t="inlineStr">
        <is>
          <t>603896</t>
        </is>
      </c>
      <c r="B824" t="n">
        <v>0.006685300766532416</v>
      </c>
      <c r="C824" t="n">
        <v>22.43700379703142</v>
      </c>
      <c r="D824" t="n">
        <v>35.8</v>
      </c>
      <c r="E824" t="n">
        <v>1.569162790697674</v>
      </c>
    </row>
    <row r="825">
      <c r="A825" t="inlineStr">
        <is>
          <t>688063</t>
        </is>
      </c>
      <c r="B825" t="n">
        <v>0.01638059155340634</v>
      </c>
      <c r="C825" t="n">
        <v>22.2321390624336</v>
      </c>
      <c r="D825" t="n">
        <v>294.83125</v>
      </c>
      <c r="E825" t="n">
        <v>27.2975</v>
      </c>
    </row>
    <row r="826">
      <c r="A826" t="inlineStr">
        <is>
          <t>600397</t>
        </is>
      </c>
      <c r="B826" t="n">
        <v>0.0003083645230193548</v>
      </c>
      <c r="C826" t="n">
        <v>22.17573221757321</v>
      </c>
      <c r="D826" t="n">
        <v>2.612000000000001</v>
      </c>
      <c r="E826" t="n">
        <v>3.186511627906977</v>
      </c>
    </row>
    <row r="827">
      <c r="A827" t="inlineStr">
        <is>
          <t>688526</t>
        </is>
      </c>
      <c r="B827" t="n">
        <v>0.0021294816568995</v>
      </c>
      <c r="C827" t="n">
        <v>21.91260291323622</v>
      </c>
      <c r="D827" t="n">
        <v>41.64260273972602</v>
      </c>
      <c r="E827" t="n">
        <v>7.717123287671233</v>
      </c>
    </row>
    <row r="828">
      <c r="A828" t="inlineStr">
        <is>
          <t>601336</t>
        </is>
      </c>
      <c r="B828" t="n">
        <v>0.007710148035343926</v>
      </c>
      <c r="C828" t="n">
        <v>21.77220854777355</v>
      </c>
      <c r="D828" t="n">
        <v>52.758</v>
      </c>
      <c r="E828" t="n">
        <v>0.8075813953488372</v>
      </c>
    </row>
    <row r="829">
      <c r="A829" t="inlineStr">
        <is>
          <t>600793</t>
        </is>
      </c>
      <c r="B829" t="n">
        <v>0.0003660381010678617</v>
      </c>
      <c r="C829" t="n">
        <v>21.70385395537526</v>
      </c>
      <c r="D829" t="n">
        <v>10.31251162790698</v>
      </c>
      <c r="E829" t="n">
        <v>1.227162790697674</v>
      </c>
    </row>
    <row r="830">
      <c r="A830" t="inlineStr">
        <is>
          <t>601066</t>
        </is>
      </c>
      <c r="B830" t="n">
        <v>0.006764706439348238</v>
      </c>
      <c r="C830" t="n">
        <v>21.58211521926054</v>
      </c>
      <c r="D830" t="n">
        <v>41.96293023255814</v>
      </c>
      <c r="E830" t="n">
        <v>4.19739534883721</v>
      </c>
    </row>
    <row r="831">
      <c r="A831" t="inlineStr">
        <is>
          <t>600744</t>
        </is>
      </c>
      <c r="B831" t="n">
        <v>0.0001518996017993071</v>
      </c>
      <c r="C831" t="n">
        <v>21.51898734177213</v>
      </c>
      <c r="D831" t="n">
        <v>2.521441860465116</v>
      </c>
      <c r="E831" t="n">
        <v>2.548744186046512</v>
      </c>
    </row>
    <row r="832">
      <c r="A832" t="inlineStr">
        <is>
          <t>600203</t>
        </is>
      </c>
      <c r="B832" t="n">
        <v>0.0007796333456075645</v>
      </c>
      <c r="C832" t="n">
        <v>21.40992167101827</v>
      </c>
      <c r="D832" t="n">
        <v>9.372325581395348</v>
      </c>
      <c r="E832" t="n">
        <v>3.899627906976744</v>
      </c>
    </row>
    <row r="833">
      <c r="A833" t="inlineStr">
        <is>
          <t>688339</t>
        </is>
      </c>
      <c r="B833" t="n">
        <v>0.04604562004076627</v>
      </c>
      <c r="C833" t="n">
        <v>21.06669516887558</v>
      </c>
      <c r="D833" t="n">
        <v>196.5325</v>
      </c>
      <c r="E833" t="n">
        <v>10.29913461538462</v>
      </c>
    </row>
    <row r="834">
      <c r="A834" t="inlineStr">
        <is>
          <t>600356</t>
        </is>
      </c>
      <c r="B834" t="n">
        <v>0.0005638791353474691</v>
      </c>
      <c r="C834" t="n">
        <v>20.97701149425288</v>
      </c>
      <c r="D834" t="n">
        <v>7.658046511627907</v>
      </c>
      <c r="E834" t="n">
        <v>0.8620000000000001</v>
      </c>
    </row>
    <row r="835">
      <c r="A835" t="inlineStr">
        <is>
          <t>600971</t>
        </is>
      </c>
      <c r="B835" t="n">
        <v>0.0003010868483194671</v>
      </c>
      <c r="C835" t="n">
        <v>20.9643605870021</v>
      </c>
      <c r="D835" t="n">
        <v>5.098418604651162</v>
      </c>
      <c r="E835" t="n">
        <v>1.624325581395349</v>
      </c>
    </row>
    <row r="836">
      <c r="A836" t="inlineStr">
        <is>
          <t>600081</t>
        </is>
      </c>
      <c r="B836" t="n">
        <v>0.0008721386006579387</v>
      </c>
      <c r="C836" t="n">
        <v>20.68106312292359</v>
      </c>
      <c r="D836" t="n">
        <v>11.60706976744186</v>
      </c>
      <c r="E836" t="n">
        <v>2.610651162790698</v>
      </c>
    </row>
    <row r="837">
      <c r="A837" t="inlineStr">
        <is>
          <t>600963</t>
        </is>
      </c>
      <c r="B837" t="n">
        <v>0.000154306017067246</v>
      </c>
      <c r="C837" t="n">
        <v>20.66869300911856</v>
      </c>
      <c r="D837" t="n">
        <v>4.001581395348837</v>
      </c>
      <c r="E837" t="n">
        <v>1.228372093023256</v>
      </c>
    </row>
    <row r="838">
      <c r="A838" t="inlineStr">
        <is>
          <t>600538</t>
        </is>
      </c>
      <c r="B838" t="n">
        <v>0.0006585894219834707</v>
      </c>
      <c r="C838" t="n">
        <v>20.61224489795919</v>
      </c>
      <c r="D838" t="n">
        <v>6.920232558139536</v>
      </c>
      <c r="E838" t="n">
        <v>2.515023255813953</v>
      </c>
    </row>
    <row r="839">
      <c r="A839" t="inlineStr">
        <is>
          <t>601901</t>
        </is>
      </c>
      <c r="B839" t="n">
        <v>0.0004600366389296635</v>
      </c>
      <c r="C839" t="n">
        <v>20.53571428571428</v>
      </c>
      <c r="D839" t="n">
        <v>8.204139534883721</v>
      </c>
      <c r="E839" t="n">
        <v>0.6792558139534884</v>
      </c>
    </row>
    <row r="840">
      <c r="A840" t="inlineStr">
        <is>
          <t>601166</t>
        </is>
      </c>
      <c r="B840" t="n">
        <v>0.0009459117355700165</v>
      </c>
      <c r="C840" t="n">
        <v>20.2227432590856</v>
      </c>
      <c r="D840" t="n">
        <v>16.82539534883721</v>
      </c>
      <c r="E840" t="n">
        <v>0.4982325581395349</v>
      </c>
    </row>
    <row r="841">
      <c r="A841" t="inlineStr">
        <is>
          <t>601838</t>
        </is>
      </c>
      <c r="B841" t="n">
        <v>0.001146712830782469</v>
      </c>
      <c r="C841" t="n">
        <v>19.97455470737912</v>
      </c>
      <c r="D841" t="n">
        <v>9.010418604651163</v>
      </c>
      <c r="E841" t="n">
        <v>1.818883720930233</v>
      </c>
    </row>
    <row r="842">
      <c r="A842" t="inlineStr">
        <is>
          <t>603628</t>
        </is>
      </c>
      <c r="B842" t="n">
        <v>0.0006775971078575662</v>
      </c>
      <c r="C842" t="n">
        <v>19.9468085106383</v>
      </c>
      <c r="D842" t="n">
        <v>8.685116279069769</v>
      </c>
      <c r="E842" t="n">
        <v>1.439674418604651</v>
      </c>
    </row>
    <row r="843">
      <c r="A843" t="inlineStr">
        <is>
          <t>601126</t>
        </is>
      </c>
      <c r="B843" t="n">
        <v>0.0002886991010686789</v>
      </c>
      <c r="C843" t="n">
        <v>19.85294117647056</v>
      </c>
      <c r="D843" t="n">
        <v>6.642976744186045</v>
      </c>
      <c r="E843" t="n">
        <v>1.558651162790697</v>
      </c>
    </row>
    <row r="844">
      <c r="A844" t="inlineStr">
        <is>
          <t>603088</t>
        </is>
      </c>
      <c r="B844" t="n">
        <v>0.0006198246612241098</v>
      </c>
      <c r="C844" t="n">
        <v>19.76935749588138</v>
      </c>
      <c r="D844" t="n">
        <v>8.145906976744188</v>
      </c>
      <c r="E844" t="n">
        <v>1.928883720930233</v>
      </c>
    </row>
    <row r="845">
      <c r="A845" t="inlineStr">
        <is>
          <t>600823</t>
        </is>
      </c>
      <c r="B845" t="n">
        <v>0.0009430956892129644</v>
      </c>
      <c r="C845" t="n">
        <v>19.5822454308094</v>
      </c>
      <c r="D845" t="n">
        <v>4.877302325581396</v>
      </c>
      <c r="E845" t="n">
        <v>0.4992093023255814</v>
      </c>
    </row>
    <row r="846">
      <c r="A846" t="inlineStr">
        <is>
          <t>688196</t>
        </is>
      </c>
      <c r="B846" t="n">
        <v>0.01022913351405166</v>
      </c>
      <c r="C846" t="n">
        <v>19.52799629801019</v>
      </c>
      <c r="D846" t="n">
        <v>49.74399999999999</v>
      </c>
      <c r="E846" t="n">
        <v>6.338930232558139</v>
      </c>
    </row>
    <row r="847">
      <c r="A847" t="inlineStr">
        <is>
          <t>601018</t>
        </is>
      </c>
      <c r="B847" t="n">
        <v>0.0001337557004060823</v>
      </c>
      <c r="C847" t="n">
        <v>19.27710843373493</v>
      </c>
      <c r="D847" t="n">
        <v>3.677302325581395</v>
      </c>
      <c r="E847" t="n">
        <v>0.1703255813953489</v>
      </c>
    </row>
    <row r="848">
      <c r="A848" t="inlineStr">
        <is>
          <t>600270</t>
        </is>
      </c>
      <c r="B848" t="n">
        <v>0.0006457256861907114</v>
      </c>
      <c r="C848" t="n">
        <v>19.26136363636362</v>
      </c>
      <c r="D848" t="n">
        <v>19.47804651162791</v>
      </c>
      <c r="E848" t="n">
        <v>0.6294883720930231</v>
      </c>
    </row>
    <row r="849">
      <c r="A849" t="inlineStr">
        <is>
          <t>601187</t>
        </is>
      </c>
      <c r="B849" t="n">
        <v>0.001443745969286146</v>
      </c>
      <c r="C849" t="n">
        <v>19.23485653560042</v>
      </c>
      <c r="D849" t="n">
        <v>11.03351851851852</v>
      </c>
      <c r="E849" t="n">
        <v>33.86222222222221</v>
      </c>
    </row>
    <row r="850">
      <c r="A850" t="inlineStr">
        <is>
          <t>600026</t>
        </is>
      </c>
      <c r="B850" t="n">
        <v>0.0002856187866515076</v>
      </c>
      <c r="C850" t="n">
        <v>19.21708185053381</v>
      </c>
      <c r="D850" t="n">
        <v>7.119906976744186</v>
      </c>
      <c r="E850" t="n">
        <v>1.558976744186046</v>
      </c>
    </row>
    <row r="851">
      <c r="A851" t="inlineStr">
        <is>
          <t>601088</t>
        </is>
      </c>
      <c r="B851" t="n">
        <v>0.0005660927178650117</v>
      </c>
      <c r="C851" t="n">
        <v>19.2079207920792</v>
      </c>
      <c r="D851" t="n">
        <v>16.09195348837209</v>
      </c>
      <c r="E851" t="n">
        <v>0.1906046511627907</v>
      </c>
    </row>
    <row r="852">
      <c r="A852" t="inlineStr">
        <is>
          <t>603659</t>
        </is>
      </c>
      <c r="B852" t="n">
        <v>0.01421592161920238</v>
      </c>
      <c r="C852" t="n">
        <v>18.99999999999999</v>
      </c>
      <c r="D852" t="n">
        <v>96.70213953488371</v>
      </c>
      <c r="E852" t="n">
        <v>1.999348837209303</v>
      </c>
    </row>
    <row r="853">
      <c r="A853" t="inlineStr">
        <is>
          <t>600970</t>
        </is>
      </c>
      <c r="B853" t="n">
        <v>0.0003270971609512108</v>
      </c>
      <c r="C853" t="n">
        <v>18.97163120567376</v>
      </c>
      <c r="D853" t="n">
        <v>6.190790697674418</v>
      </c>
      <c r="E853" t="n">
        <v>1.446697674418604</v>
      </c>
    </row>
    <row r="854">
      <c r="A854" t="inlineStr">
        <is>
          <t>600268</t>
        </is>
      </c>
      <c r="B854" t="n">
        <v>0.001068331964258577</v>
      </c>
      <c r="C854" t="n">
        <v>18.82770870337478</v>
      </c>
      <c r="D854" t="n">
        <v>7.790372093023257</v>
      </c>
      <c r="E854" t="n">
        <v>5.315162790697674</v>
      </c>
    </row>
    <row r="855">
      <c r="A855" t="inlineStr">
        <is>
          <t>600317</t>
        </is>
      </c>
      <c r="B855" t="n">
        <v>0.0001124637676805896</v>
      </c>
      <c r="C855" t="n">
        <v>18.7793427230047</v>
      </c>
      <c r="D855" t="n">
        <v>2.411720930232558</v>
      </c>
      <c r="E855" t="n">
        <v>0.2061860465116279</v>
      </c>
    </row>
    <row r="856">
      <c r="A856" t="inlineStr">
        <is>
          <t>600025</t>
        </is>
      </c>
      <c r="B856" t="n">
        <v>0.0001724733084658529</v>
      </c>
      <c r="C856" t="n">
        <v>18.68131868131868</v>
      </c>
      <c r="D856" t="n">
        <v>3.901395348837209</v>
      </c>
      <c r="E856" t="n">
        <v>0.3387441860465116</v>
      </c>
    </row>
    <row r="857">
      <c r="A857" t="inlineStr">
        <is>
          <t>600380</t>
        </is>
      </c>
      <c r="B857" t="n">
        <v>0.002277425981902299</v>
      </c>
      <c r="C857" t="n">
        <v>18.47457627118643</v>
      </c>
      <c r="D857" t="n">
        <v>15.28948837209302</v>
      </c>
      <c r="E857" t="n">
        <v>1.303767441860465</v>
      </c>
    </row>
    <row r="858">
      <c r="A858" t="inlineStr">
        <is>
          <t>600540</t>
        </is>
      </c>
      <c r="B858" t="n">
        <v>0.0003729045616661768</v>
      </c>
      <c r="C858" t="n">
        <v>18.44155844155843</v>
      </c>
      <c r="D858" t="n">
        <v>5.212232558139534</v>
      </c>
      <c r="E858" t="n">
        <v>5.677255813953488</v>
      </c>
    </row>
    <row r="859">
      <c r="A859" t="inlineStr">
        <is>
          <t>603018</t>
        </is>
      </c>
      <c r="B859" t="n">
        <v>0.0008196750089806416</v>
      </c>
      <c r="C859" t="n">
        <v>18.37209302325582</v>
      </c>
      <c r="D859" t="n">
        <v>11.54093023255814</v>
      </c>
      <c r="E859" t="n">
        <v>1.886139534883721</v>
      </c>
    </row>
    <row r="860">
      <c r="A860" t="inlineStr">
        <is>
          <t>601727</t>
        </is>
      </c>
      <c r="B860" t="n">
        <v>0.0001526350031418214</v>
      </c>
      <c r="C860" t="n">
        <v>18.33688699360341</v>
      </c>
      <c r="D860" t="n">
        <v>5.177488372093023</v>
      </c>
      <c r="E860" t="n">
        <v>0.3859069767441861</v>
      </c>
    </row>
    <row r="861">
      <c r="A861" t="inlineStr">
        <is>
          <t>600030</t>
        </is>
      </c>
      <c r="B861" t="n">
        <v>0.002162402172490073</v>
      </c>
      <c r="C861" t="n">
        <v>18.20750908356883</v>
      </c>
      <c r="D861" t="n">
        <v>27.43981395348837</v>
      </c>
      <c r="E861" t="n">
        <v>1.602232558139535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E90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0.09012138069019451</v>
      </c>
      <c r="C2" t="n">
        <v>1927.777777777778</v>
      </c>
      <c r="D2" t="n">
        <v>174.8857558139535</v>
      </c>
      <c r="E2" t="n">
        <v>6.214127906976745</v>
      </c>
    </row>
    <row r="3">
      <c r="A3" t="inlineStr">
        <is>
          <t>300677</t>
        </is>
      </c>
      <c r="B3" t="n">
        <v>0.08340276297510563</v>
      </c>
      <c r="C3" t="n">
        <v>580.4804804804805</v>
      </c>
      <c r="D3" t="n">
        <v>110.6985454545455</v>
      </c>
      <c r="E3" t="n">
        <v>4.578590909090909</v>
      </c>
    </row>
    <row r="4">
      <c r="A4" t="inlineStr">
        <is>
          <t>600472</t>
        </is>
      </c>
      <c r="B4" t="n">
        <v>0.05510603998606396</v>
      </c>
      <c r="C4" t="n">
        <v>536.6093366093365</v>
      </c>
      <c r="D4" t="n">
        <v>33.96645454545454</v>
      </c>
      <c r="E4" t="n">
        <v>0</v>
      </c>
    </row>
    <row r="5">
      <c r="A5" t="inlineStr">
        <is>
          <t>002985</t>
        </is>
      </c>
      <c r="B5" t="n">
        <v>0.05174302680099214</v>
      </c>
      <c r="C5" t="n">
        <v>512.913486005089</v>
      </c>
      <c r="D5" t="n">
        <v>149.281511627907</v>
      </c>
      <c r="E5" t="n">
        <v>8.417209302325583</v>
      </c>
    </row>
    <row r="6">
      <c r="A6" t="inlineStr">
        <is>
          <t>300274</t>
        </is>
      </c>
      <c r="B6" t="n">
        <v>0.06245461083024064</v>
      </c>
      <c r="C6" t="n">
        <v>507.8019504876219</v>
      </c>
      <c r="D6" t="n">
        <v>25.98559090909091</v>
      </c>
      <c r="E6" t="n">
        <v>3.741909090909091</v>
      </c>
    </row>
    <row r="7">
      <c r="A7" t="inlineStr">
        <is>
          <t>300186</t>
        </is>
      </c>
      <c r="B7" t="n">
        <v>0.049862410849958</v>
      </c>
      <c r="C7" t="n">
        <v>500</v>
      </c>
      <c r="D7" t="n">
        <v>22.01613636363636</v>
      </c>
      <c r="E7" t="n">
        <v>1.991454545454545</v>
      </c>
    </row>
    <row r="8">
      <c r="A8" t="inlineStr">
        <is>
          <t>000799</t>
        </is>
      </c>
      <c r="B8" t="n">
        <v>0.08537610467890129</v>
      </c>
      <c r="C8" t="n">
        <v>452.9577464788733</v>
      </c>
      <c r="D8" t="n">
        <v>74.18154545454546</v>
      </c>
      <c r="E8" t="n">
        <v>4.636136363636364</v>
      </c>
    </row>
    <row r="9">
      <c r="A9" t="inlineStr">
        <is>
          <t>601633</t>
        </is>
      </c>
      <c r="B9" t="n">
        <v>0.02296444521347419</v>
      </c>
      <c r="C9" t="n">
        <v>452.3353293413174</v>
      </c>
      <c r="D9" t="n">
        <v>15.88327272727273</v>
      </c>
      <c r="E9" t="n">
        <v>0.4684545454545455</v>
      </c>
    </row>
    <row r="10">
      <c r="A10" t="inlineStr">
        <is>
          <t>300841</t>
        </is>
      </c>
      <c r="B10" t="n">
        <v>0.1806264840967322</v>
      </c>
      <c r="C10" t="n">
        <v>419.7670976018948</v>
      </c>
      <c r="D10" t="n">
        <v>505.3181560283688</v>
      </c>
      <c r="E10" t="n">
        <v>7.649148936170213</v>
      </c>
    </row>
    <row r="11">
      <c r="A11" t="inlineStr">
        <is>
          <t>300850</t>
        </is>
      </c>
      <c r="B11" t="n">
        <v>0.07459608547834078</v>
      </c>
      <c r="C11" t="n">
        <v>405.0865418580008</v>
      </c>
      <c r="D11" t="n">
        <v>90.44895161290322</v>
      </c>
      <c r="E11" t="n">
        <v>15.46983870967742</v>
      </c>
    </row>
    <row r="12">
      <c r="A12" t="inlineStr">
        <is>
          <t>603290</t>
        </is>
      </c>
      <c r="B12" t="n">
        <v>0.06084734061276936</v>
      </c>
      <c r="C12" t="n">
        <v>391.6855499389925</v>
      </c>
      <c r="D12" t="n">
        <v>187.3621363636364</v>
      </c>
      <c r="E12" t="n">
        <v>10.35595454545455</v>
      </c>
    </row>
    <row r="13">
      <c r="A13" t="inlineStr">
        <is>
          <t>600189</t>
        </is>
      </c>
      <c r="B13" t="n">
        <v>0.007289974229192884</v>
      </c>
      <c r="C13" t="n">
        <v>373.1563421828908</v>
      </c>
      <c r="D13" t="n">
        <v>5.540590909090909</v>
      </c>
      <c r="E13" t="n">
        <v>3.911363636363636</v>
      </c>
    </row>
    <row r="14">
      <c r="A14" t="inlineStr">
        <is>
          <t>600399</t>
        </is>
      </c>
      <c r="B14" t="n">
        <v>0.00816011235187643</v>
      </c>
      <c r="C14" t="n">
        <v>364.2857142857143</v>
      </c>
      <c r="D14" t="n">
        <v>6.861409090909091</v>
      </c>
      <c r="E14" t="n">
        <v>0.9180454545454547</v>
      </c>
    </row>
    <row r="15">
      <c r="A15" t="inlineStr">
        <is>
          <t>300313</t>
        </is>
      </c>
      <c r="B15" t="n">
        <v>0.02737103777380906</v>
      </c>
      <c r="C15" t="n">
        <v>363.4146341463415</v>
      </c>
      <c r="D15" t="n">
        <v>11.08740909090909</v>
      </c>
      <c r="E15" t="n">
        <v>7.815318181818181</v>
      </c>
    </row>
    <row r="16">
      <c r="A16" t="inlineStr">
        <is>
          <t>603185</t>
        </is>
      </c>
      <c r="B16" t="n">
        <v>0.07273557186741936</v>
      </c>
      <c r="C16" t="n">
        <v>352.801724137931</v>
      </c>
      <c r="D16" t="n">
        <v>62.36386363636363</v>
      </c>
      <c r="E16" t="n">
        <v>8.203909090909091</v>
      </c>
    </row>
    <row r="17">
      <c r="A17" t="inlineStr">
        <is>
          <t>000995</t>
        </is>
      </c>
      <c r="B17" t="n">
        <v>0.02762292350816314</v>
      </c>
      <c r="C17" t="n">
        <v>343.1271477663229</v>
      </c>
      <c r="D17" t="n">
        <v>7.617318181818182</v>
      </c>
      <c r="E17" t="n">
        <v>2.875454545454546</v>
      </c>
    </row>
    <row r="18">
      <c r="A18" t="inlineStr">
        <is>
          <t>600809</t>
        </is>
      </c>
      <c r="B18" t="n">
        <v>0.1547909613539247</v>
      </c>
      <c r="C18" t="n">
        <v>330.4217867818001</v>
      </c>
      <c r="D18" t="n">
        <v>178.2242727272727</v>
      </c>
      <c r="E18" t="n">
        <v>0.6019090909090909</v>
      </c>
    </row>
    <row r="19">
      <c r="A19" t="inlineStr">
        <is>
          <t>601908</t>
        </is>
      </c>
      <c r="B19" t="n">
        <v>0.003568817991303866</v>
      </c>
      <c r="C19" t="n">
        <v>317.2523961661342</v>
      </c>
      <c r="D19" t="n">
        <v>4.984727272727272</v>
      </c>
      <c r="E19" t="n">
        <v>2.291272727272727</v>
      </c>
    </row>
    <row r="20">
      <c r="A20" t="inlineStr">
        <is>
          <t>002541</t>
        </is>
      </c>
      <c r="B20" t="n">
        <v>0.0215857028881608</v>
      </c>
      <c r="C20" t="n">
        <v>301.7527675276752</v>
      </c>
      <c r="D20" t="n">
        <v>31.20968181818182</v>
      </c>
      <c r="E20" t="n">
        <v>2.661272727272727</v>
      </c>
    </row>
    <row r="21">
      <c r="A21" t="inlineStr">
        <is>
          <t>300846</t>
        </is>
      </c>
      <c r="B21" t="n">
        <v>0.009111773802404691</v>
      </c>
      <c r="C21" t="n">
        <v>294.8453608247423</v>
      </c>
      <c r="D21" t="n">
        <v>26.76060606060606</v>
      </c>
      <c r="E21" t="n">
        <v>14.26174242424242</v>
      </c>
    </row>
    <row r="22">
      <c r="A22" t="inlineStr">
        <is>
          <t>600316</t>
        </is>
      </c>
      <c r="B22" t="n">
        <v>0.0267156504800684</v>
      </c>
      <c r="C22" t="n">
        <v>290.4555314533623</v>
      </c>
      <c r="D22" t="n">
        <v>26.46254545454545</v>
      </c>
      <c r="E22" t="n">
        <v>3.764772727272727</v>
      </c>
    </row>
    <row r="23">
      <c r="A23" t="inlineStr">
        <is>
          <t>603719</t>
        </is>
      </c>
      <c r="B23" t="n">
        <v>0.009052828879072048</v>
      </c>
      <c r="C23" t="n">
        <v>281.8827708703375</v>
      </c>
      <c r="D23" t="n">
        <v>63.96770642201836</v>
      </c>
      <c r="E23" t="n">
        <v>9.562752293577983</v>
      </c>
    </row>
    <row r="24">
      <c r="A24" t="inlineStr">
        <is>
          <t>600121</t>
        </is>
      </c>
      <c r="B24" t="n">
        <v>0.004469510122373629</v>
      </c>
      <c r="C24" t="n">
        <v>279.2626728110599</v>
      </c>
      <c r="D24" t="n">
        <v>2.622954545454545</v>
      </c>
      <c r="E24" t="n">
        <v>3.163545454545455</v>
      </c>
    </row>
    <row r="25">
      <c r="A25" t="inlineStr">
        <is>
          <t>603976</t>
        </is>
      </c>
      <c r="B25" t="n">
        <v>0.06183774753681777</v>
      </c>
      <c r="C25" t="n">
        <v>277.3722627737226</v>
      </c>
      <c r="D25" t="n">
        <v>49.09218181818181</v>
      </c>
      <c r="E25" t="n">
        <v>14.92004545454545</v>
      </c>
    </row>
    <row r="26">
      <c r="A26" t="inlineStr">
        <is>
          <t>300722</t>
        </is>
      </c>
      <c r="B26" t="n">
        <v>0.06974917959126939</v>
      </c>
      <c r="C26" t="n">
        <v>277.2845953002611</v>
      </c>
      <c r="D26" t="n">
        <v>32.89113636363636</v>
      </c>
      <c r="E26" t="n">
        <v>18.09586363636364</v>
      </c>
    </row>
    <row r="27">
      <c r="A27" t="inlineStr">
        <is>
          <t>002568</t>
        </is>
      </c>
      <c r="B27" t="n">
        <v>0.03451558144851665</v>
      </c>
      <c r="C27" t="n">
        <v>276.4186204553177</v>
      </c>
      <c r="D27" t="n">
        <v>56.09681818181818</v>
      </c>
      <c r="E27" t="n">
        <v>1.326863636363637</v>
      </c>
    </row>
    <row r="28">
      <c r="A28" t="inlineStr">
        <is>
          <t>603486</t>
        </is>
      </c>
      <c r="B28" t="n">
        <v>0.04687004900838792</v>
      </c>
      <c r="C28" t="n">
        <v>274.9642857142857</v>
      </c>
      <c r="D28" t="n">
        <v>41.53159090909092</v>
      </c>
      <c r="E28" t="n">
        <v>2.506454545454545</v>
      </c>
    </row>
    <row r="29">
      <c r="A29" t="inlineStr">
        <is>
          <t>603638</t>
        </is>
      </c>
      <c r="B29" t="n">
        <v>0.0251120776024712</v>
      </c>
      <c r="C29" t="n">
        <v>273.0533270410571</v>
      </c>
      <c r="D29" t="n">
        <v>46.63631818181818</v>
      </c>
      <c r="E29" t="n">
        <v>0.4576363636363637</v>
      </c>
    </row>
    <row r="30">
      <c r="A30" t="inlineStr">
        <is>
          <t>600532</t>
        </is>
      </c>
      <c r="B30" t="n">
        <v>0.00638115081395321</v>
      </c>
      <c r="C30" t="n">
        <v>272.1739130434783</v>
      </c>
      <c r="D30" t="n">
        <v>8.840363636363637</v>
      </c>
      <c r="E30" t="n">
        <v>2.546363636363636</v>
      </c>
    </row>
    <row r="31">
      <c r="A31" t="inlineStr">
        <is>
          <t>601919</t>
        </is>
      </c>
      <c r="B31" t="n">
        <v>0.00567076756842444</v>
      </c>
      <c r="C31" t="n">
        <v>253.5714285714285</v>
      </c>
      <c r="D31" t="n">
        <v>5.722954545454546</v>
      </c>
      <c r="E31" t="n">
        <v>0.8721363636363637</v>
      </c>
    </row>
    <row r="32">
      <c r="A32" t="inlineStr">
        <is>
          <t>601888</t>
        </is>
      </c>
      <c r="B32" t="n">
        <v>0.1140285134564942</v>
      </c>
      <c r="C32" t="n">
        <v>250.7287259050306</v>
      </c>
      <c r="D32" t="n">
        <v>162.6265454545454</v>
      </c>
      <c r="E32" t="n">
        <v>0.7552727272727274</v>
      </c>
    </row>
    <row r="33">
      <c r="A33" t="inlineStr">
        <is>
          <t>603129</t>
        </is>
      </c>
      <c r="B33" t="n">
        <v>0.1171885645817354</v>
      </c>
      <c r="C33" t="n">
        <v>250.1622323166775</v>
      </c>
      <c r="D33" t="n">
        <v>97.84836363636363</v>
      </c>
      <c r="E33" t="n">
        <v>2.116045454545454</v>
      </c>
    </row>
    <row r="34">
      <c r="A34" t="inlineStr">
        <is>
          <t>601100</t>
        </is>
      </c>
      <c r="B34" t="n">
        <v>0.0341683694441742</v>
      </c>
      <c r="C34" t="n">
        <v>246.4753413207021</v>
      </c>
      <c r="D34" t="n">
        <v>64.50386363636365</v>
      </c>
      <c r="E34" t="n">
        <v>0.4787727272727273</v>
      </c>
    </row>
    <row r="35">
      <c r="A35" t="inlineStr">
        <is>
          <t>002594</t>
        </is>
      </c>
      <c r="B35" t="n">
        <v>0.1070291017217102</v>
      </c>
      <c r="C35" t="n">
        <v>244.8751835535977</v>
      </c>
      <c r="D35" t="n">
        <v>102.3901363636364</v>
      </c>
      <c r="E35" t="n">
        <v>2.739681818181818</v>
      </c>
    </row>
    <row r="36">
      <c r="A36" t="inlineStr">
        <is>
          <t>300151</t>
        </is>
      </c>
      <c r="B36" t="n">
        <v>0.01155762542042174</v>
      </c>
      <c r="C36" t="n">
        <v>240.5988023952096</v>
      </c>
      <c r="D36" t="n">
        <v>18.08595454545454</v>
      </c>
      <c r="E36" t="n">
        <v>3.751590909090909</v>
      </c>
    </row>
    <row r="37">
      <c r="A37" t="inlineStr">
        <is>
          <t>002709</t>
        </is>
      </c>
      <c r="B37" t="n">
        <v>0.06003861347394728</v>
      </c>
      <c r="C37" t="n">
        <v>236.4646144081244</v>
      </c>
      <c r="D37" t="n">
        <v>47.00622727272728</v>
      </c>
      <c r="E37" t="n">
        <v>2.477863636363636</v>
      </c>
    </row>
    <row r="38">
      <c r="A38" t="inlineStr">
        <is>
          <t>600882</t>
        </is>
      </c>
      <c r="B38" t="n">
        <v>0.01225811977870337</v>
      </c>
      <c r="C38" t="n">
        <v>236.3742010459035</v>
      </c>
      <c r="D38" t="n">
        <v>35.11263636363637</v>
      </c>
      <c r="E38" t="n">
        <v>1.653363636363636</v>
      </c>
    </row>
    <row r="39">
      <c r="A39" t="inlineStr">
        <is>
          <t>603919</t>
        </is>
      </c>
      <c r="B39" t="n">
        <v>0.03210348791866456</v>
      </c>
      <c r="C39" t="n">
        <v>234.55684870188</v>
      </c>
      <c r="D39" t="n">
        <v>21.6335</v>
      </c>
      <c r="E39" t="n">
        <v>3.116136363636363</v>
      </c>
    </row>
    <row r="40">
      <c r="A40" t="inlineStr">
        <is>
          <t>002977</t>
        </is>
      </c>
      <c r="B40" t="n">
        <v>0.02507876697169535</v>
      </c>
      <c r="C40" t="n">
        <v>233.5582964859205</v>
      </c>
      <c r="D40" t="n">
        <v>109.399702970297</v>
      </c>
      <c r="E40" t="n">
        <v>12.9229702970297</v>
      </c>
    </row>
    <row r="41">
      <c r="A41" t="inlineStr">
        <is>
          <t>300829</t>
        </is>
      </c>
      <c r="B41" t="n">
        <v>0.02222504180328514</v>
      </c>
      <c r="C41" t="n">
        <v>233.3230579531443</v>
      </c>
      <c r="D41" t="n">
        <v>81.66768361581921</v>
      </c>
      <c r="E41" t="n">
        <v>12.42056497175141</v>
      </c>
    </row>
    <row r="42">
      <c r="A42" t="inlineStr">
        <is>
          <t>601696</t>
        </is>
      </c>
      <c r="B42" t="n">
        <v>0.00413814212230082</v>
      </c>
      <c r="C42" t="n">
        <v>232.2335025380711</v>
      </c>
      <c r="D42" t="n">
        <v>25.01208333333334</v>
      </c>
      <c r="E42" t="n">
        <v>14.38231481481481</v>
      </c>
    </row>
    <row r="43">
      <c r="A43" t="inlineStr">
        <is>
          <t>600702</t>
        </is>
      </c>
      <c r="B43" t="n">
        <v>0.03793904740831331</v>
      </c>
      <c r="C43" t="n">
        <v>229.0371493555724</v>
      </c>
      <c r="D43" t="n">
        <v>39.48909090909091</v>
      </c>
      <c r="E43" t="n">
        <v>3.543681818181818</v>
      </c>
    </row>
    <row r="44">
      <c r="A44" t="inlineStr">
        <is>
          <t>600610</t>
        </is>
      </c>
      <c r="B44" t="n">
        <v>0.002223054767990675</v>
      </c>
      <c r="C44" t="n">
        <v>227.891156462585</v>
      </c>
      <c r="D44" t="n">
        <v>3.547318181818182</v>
      </c>
      <c r="E44" t="n">
        <v>2.218454545454546</v>
      </c>
    </row>
    <row r="45">
      <c r="A45" t="inlineStr">
        <is>
          <t>300831</t>
        </is>
      </c>
      <c r="B45" t="n">
        <v>0.003741326536987704</v>
      </c>
      <c r="C45" t="n">
        <v>223.3856893542757</v>
      </c>
      <c r="D45" t="n">
        <v>22.06911242603551</v>
      </c>
      <c r="E45" t="n">
        <v>14.73355029585799</v>
      </c>
    </row>
    <row r="46">
      <c r="A46" t="inlineStr">
        <is>
          <t>600559</t>
        </is>
      </c>
      <c r="B46" t="n">
        <v>0.01349991032407344</v>
      </c>
      <c r="C46" t="n">
        <v>223.0070635721493</v>
      </c>
      <c r="D46" t="n">
        <v>13.75277272727273</v>
      </c>
      <c r="E46" t="n">
        <v>5.970818181818181</v>
      </c>
    </row>
    <row r="47">
      <c r="A47" t="inlineStr">
        <is>
          <t>603025</t>
        </is>
      </c>
      <c r="B47" t="n">
        <v>0.01105178126320725</v>
      </c>
      <c r="C47" t="n">
        <v>222.1789883268483</v>
      </c>
      <c r="D47" t="n">
        <v>9.74181818181818</v>
      </c>
      <c r="E47" t="n">
        <v>1.118227272727273</v>
      </c>
    </row>
    <row r="48">
      <c r="A48" t="inlineStr">
        <is>
          <t>601012</t>
        </is>
      </c>
      <c r="B48" t="n">
        <v>0.04194920680648899</v>
      </c>
      <c r="C48" t="n">
        <v>221.1800302571861</v>
      </c>
      <c r="D48" t="n">
        <v>52.71418181818181</v>
      </c>
      <c r="E48" t="n">
        <v>1.532136363636364</v>
      </c>
    </row>
    <row r="49">
      <c r="A49" t="inlineStr">
        <is>
          <t>002625</t>
        </is>
      </c>
      <c r="B49" t="n">
        <v>0.01474227476345162</v>
      </c>
      <c r="C49" t="n">
        <v>217.3758865248227</v>
      </c>
      <c r="D49" t="n">
        <v>15.00468181818182</v>
      </c>
      <c r="E49" t="n">
        <v>2.959954545454546</v>
      </c>
    </row>
    <row r="50">
      <c r="A50" t="inlineStr">
        <is>
          <t>603267</t>
        </is>
      </c>
      <c r="B50" t="n">
        <v>0.06183048635249236</v>
      </c>
      <c r="C50" t="n">
        <v>216.251893529539</v>
      </c>
      <c r="D50" t="n">
        <v>65.33209090909091</v>
      </c>
      <c r="E50" t="n">
        <v>3.833454545454545</v>
      </c>
    </row>
    <row r="51">
      <c r="A51" t="inlineStr">
        <is>
          <t>601456</t>
        </is>
      </c>
      <c r="B51" t="n">
        <v>0.002593686465317002</v>
      </c>
      <c r="C51" t="n">
        <v>215.8496732026144</v>
      </c>
      <c r="D51" t="n">
        <v>17.3538</v>
      </c>
      <c r="E51" t="n">
        <v>18.35889999999999</v>
      </c>
    </row>
    <row r="52">
      <c r="A52" t="inlineStr">
        <is>
          <t>600786</t>
        </is>
      </c>
      <c r="B52" t="n">
        <v>0.01569410251236896</v>
      </c>
      <c r="C52" t="n">
        <v>211.7178612059158</v>
      </c>
      <c r="D52" t="n">
        <v>65.13645454545454</v>
      </c>
      <c r="E52" t="n">
        <v>0</v>
      </c>
    </row>
    <row r="53">
      <c r="A53" t="inlineStr">
        <is>
          <t>300124</t>
        </is>
      </c>
      <c r="B53" t="n">
        <v>0.03973521883038648</v>
      </c>
      <c r="C53" t="n">
        <v>211.7108276087668</v>
      </c>
      <c r="D53" t="n">
        <v>51.99454545454545</v>
      </c>
      <c r="E53" t="n">
        <v>0.9195909090909091</v>
      </c>
    </row>
    <row r="54">
      <c r="A54" t="inlineStr">
        <is>
          <t>603301</t>
        </is>
      </c>
      <c r="B54" t="n">
        <v>0.03549998268219251</v>
      </c>
      <c r="C54" t="n">
        <v>210.9978768577494</v>
      </c>
      <c r="D54" t="n">
        <v>54.92895454545454</v>
      </c>
      <c r="E54" t="n">
        <v>12.31909090909091</v>
      </c>
    </row>
    <row r="55">
      <c r="A55" t="inlineStr">
        <is>
          <t>002163</t>
        </is>
      </c>
      <c r="B55" t="n">
        <v>0.01122600667147739</v>
      </c>
      <c r="C55" t="n">
        <v>208.2670906200318</v>
      </c>
      <c r="D55" t="n">
        <v>13.79545454545454</v>
      </c>
      <c r="E55" t="n">
        <v>4.167636363636364</v>
      </c>
    </row>
    <row r="56">
      <c r="A56" t="inlineStr">
        <is>
          <t>600607</t>
        </is>
      </c>
      <c r="B56" t="n">
        <v>0.007087686067356272</v>
      </c>
      <c r="C56" t="n">
        <v>208.256880733945</v>
      </c>
      <c r="D56" t="n">
        <v>16.961</v>
      </c>
      <c r="E56" t="n">
        <v>0</v>
      </c>
    </row>
    <row r="57">
      <c r="A57" t="inlineStr">
        <is>
          <t>600760</t>
        </is>
      </c>
      <c r="B57" t="n">
        <v>0.02511785802146142</v>
      </c>
      <c r="C57" t="n">
        <v>207.1005917159763</v>
      </c>
      <c r="D57" t="n">
        <v>48.83363636363635</v>
      </c>
      <c r="E57" t="n">
        <v>4.711181818181818</v>
      </c>
    </row>
    <row r="58">
      <c r="A58" t="inlineStr">
        <is>
          <t>002791</t>
        </is>
      </c>
      <c r="B58" t="n">
        <v>0.05330521914292251</v>
      </c>
      <c r="C58" t="n">
        <v>207.0877984583569</v>
      </c>
      <c r="D58" t="n">
        <v>106.2267272727273</v>
      </c>
      <c r="E58" t="n">
        <v>1.155772727272727</v>
      </c>
    </row>
    <row r="59">
      <c r="A59" t="inlineStr">
        <is>
          <t>300825</t>
        </is>
      </c>
      <c r="B59" t="n">
        <v>0.00384310165747458</v>
      </c>
      <c r="C59" t="n">
        <v>204.9773755656109</v>
      </c>
      <c r="D59" t="n">
        <v>22.955</v>
      </c>
      <c r="E59" t="n">
        <v>14.96530927835052</v>
      </c>
    </row>
    <row r="60">
      <c r="A60" t="inlineStr">
        <is>
          <t>300855</t>
        </is>
      </c>
      <c r="B60" t="n">
        <v>0.005456329728193765</v>
      </c>
      <c r="C60" t="n">
        <v>204.5604758757435</v>
      </c>
      <c r="D60" t="n">
        <v>43.18862068965518</v>
      </c>
      <c r="E60" t="n">
        <v>13.30568965517241</v>
      </c>
    </row>
    <row r="61">
      <c r="A61" t="inlineStr">
        <is>
          <t>600199</t>
        </is>
      </c>
      <c r="B61" t="n">
        <v>0.008588184764880829</v>
      </c>
      <c r="C61" t="n">
        <v>203.9355992844364</v>
      </c>
      <c r="D61" t="n">
        <v>7.674545454545455</v>
      </c>
      <c r="E61" t="n">
        <v>5.239909090909091</v>
      </c>
    </row>
    <row r="62">
      <c r="A62" t="inlineStr">
        <is>
          <t>603345</t>
        </is>
      </c>
      <c r="B62" t="n">
        <v>0.05156025403709018</v>
      </c>
      <c r="C62" t="n">
        <v>202.4151436031331</v>
      </c>
      <c r="D62" t="n">
        <v>138.6398636363637</v>
      </c>
      <c r="E62" t="n">
        <v>0.7901818181818181</v>
      </c>
    </row>
    <row r="63">
      <c r="A63" t="inlineStr">
        <is>
          <t>000568</t>
        </is>
      </c>
      <c r="B63" t="n">
        <v>0.08512966625946468</v>
      </c>
      <c r="C63" t="n">
        <v>198.2964842334179</v>
      </c>
      <c r="D63" t="n">
        <v>128.8791363636364</v>
      </c>
      <c r="E63" t="n">
        <v>0.9231818181818183</v>
      </c>
    </row>
    <row r="64">
      <c r="A64" t="inlineStr">
        <is>
          <t>300763</t>
        </is>
      </c>
      <c r="B64" t="n">
        <v>0.07812623867704963</v>
      </c>
      <c r="C64" t="n">
        <v>198.210197710718</v>
      </c>
      <c r="D64" t="n">
        <v>82.8635</v>
      </c>
      <c r="E64" t="n">
        <v>6.387681818181818</v>
      </c>
    </row>
    <row r="65">
      <c r="A65" t="inlineStr">
        <is>
          <t>300832</t>
        </is>
      </c>
      <c r="B65" t="n">
        <v>0.01883571351886927</v>
      </c>
      <c r="C65" t="n">
        <v>197.5884955752212</v>
      </c>
      <c r="D65" t="n">
        <v>153.2689156626506</v>
      </c>
      <c r="E65" t="n">
        <v>6.690602409638555</v>
      </c>
    </row>
    <row r="66">
      <c r="A66" t="inlineStr">
        <is>
          <t>002979</t>
        </is>
      </c>
      <c r="B66" t="n">
        <v>0.009291494509445986</v>
      </c>
      <c r="C66" t="n">
        <v>197.0942593905032</v>
      </c>
      <c r="D66" t="n">
        <v>37.45411764705882</v>
      </c>
      <c r="E66" t="n">
        <v>11.91064171122995</v>
      </c>
    </row>
    <row r="67">
      <c r="A67" t="inlineStr">
        <is>
          <t>688126</t>
        </is>
      </c>
      <c r="B67" t="n">
        <v>0.01141146852603288</v>
      </c>
      <c r="C67" t="n">
        <v>196.1503208065995</v>
      </c>
      <c r="D67" t="n">
        <v>35.04458100558659</v>
      </c>
      <c r="E67" t="n">
        <v>14.38039106145252</v>
      </c>
    </row>
    <row r="68">
      <c r="A68" t="inlineStr">
        <is>
          <t>002706</t>
        </is>
      </c>
      <c r="B68" t="n">
        <v>0.009858365268286555</v>
      </c>
      <c r="C68" t="n">
        <v>195.119305856833</v>
      </c>
      <c r="D68" t="n">
        <v>20.23604545454545</v>
      </c>
      <c r="E68" t="n">
        <v>1.398954545454545</v>
      </c>
    </row>
    <row r="69">
      <c r="A69" t="inlineStr">
        <is>
          <t>600849</t>
        </is>
      </c>
      <c r="B69" t="n">
        <v>0.004426442486668266</v>
      </c>
      <c r="C69" t="n">
        <v>187.6953125</v>
      </c>
      <c r="D69" t="n">
        <v>10.88313636363636</v>
      </c>
      <c r="E69" t="n">
        <v>0</v>
      </c>
    </row>
    <row r="70">
      <c r="A70" t="inlineStr">
        <is>
          <t>002030</t>
        </is>
      </c>
      <c r="B70" t="n">
        <v>0.01296483172436822</v>
      </c>
      <c r="C70" t="n">
        <v>187.6168224299065</v>
      </c>
      <c r="D70" t="n">
        <v>29.14186363636364</v>
      </c>
      <c r="E70" t="n">
        <v>7.394545454545455</v>
      </c>
    </row>
    <row r="71">
      <c r="A71" t="inlineStr">
        <is>
          <t>002612</t>
        </is>
      </c>
      <c r="B71" t="n">
        <v>0.008223079657328615</v>
      </c>
      <c r="C71" t="n">
        <v>186.9620253164557</v>
      </c>
      <c r="D71" t="n">
        <v>11.044</v>
      </c>
      <c r="E71" t="n">
        <v>5.927181818181818</v>
      </c>
    </row>
    <row r="72">
      <c r="A72" t="inlineStr">
        <is>
          <t>002651</t>
        </is>
      </c>
      <c r="B72" t="n">
        <v>0.004808310241116913</v>
      </c>
      <c r="C72" t="n">
        <v>184.7311827956989</v>
      </c>
      <c r="D72" t="n">
        <v>7.584818181818181</v>
      </c>
      <c r="E72" t="n">
        <v>2.332181818181819</v>
      </c>
    </row>
    <row r="73">
      <c r="A73" t="inlineStr">
        <is>
          <t>600862</t>
        </is>
      </c>
      <c r="B73" t="n">
        <v>0.007496881772221623</v>
      </c>
      <c r="C73" t="n">
        <v>184.6274509803922</v>
      </c>
      <c r="D73" t="n">
        <v>20.63981818181818</v>
      </c>
      <c r="E73" t="n">
        <v>1.582318181818182</v>
      </c>
    </row>
    <row r="74">
      <c r="A74" t="inlineStr">
        <is>
          <t>300581</t>
        </is>
      </c>
      <c r="B74" t="n">
        <v>0.02807648512992988</v>
      </c>
      <c r="C74" t="n">
        <v>183.9550029603315</v>
      </c>
      <c r="D74" t="n">
        <v>24.57577272727273</v>
      </c>
      <c r="E74" t="n">
        <v>5.491954545454544</v>
      </c>
    </row>
    <row r="75">
      <c r="A75" t="inlineStr">
        <is>
          <t>600416</t>
        </is>
      </c>
      <c r="B75" t="n">
        <v>0.004407740151763782</v>
      </c>
      <c r="C75" t="n">
        <v>183.9036755386565</v>
      </c>
      <c r="D75" t="n">
        <v>15.10909090909091</v>
      </c>
      <c r="E75" t="n">
        <v>1.501818181818182</v>
      </c>
    </row>
    <row r="76">
      <c r="A76" t="inlineStr">
        <is>
          <t>002493</t>
        </is>
      </c>
      <c r="B76" t="n">
        <v>0.008429211951530163</v>
      </c>
      <c r="C76" t="n">
        <v>180.9435707678076</v>
      </c>
      <c r="D76" t="n">
        <v>17.05581818181818</v>
      </c>
      <c r="E76" t="n">
        <v>0.4341818181818182</v>
      </c>
    </row>
    <row r="77">
      <c r="A77" t="inlineStr">
        <is>
          <t>603223</t>
        </is>
      </c>
      <c r="B77" t="n">
        <v>0.006106231049423589</v>
      </c>
      <c r="C77" t="n">
        <v>180.5466237942122</v>
      </c>
      <c r="D77" t="n">
        <v>13.91327272727273</v>
      </c>
      <c r="E77" t="n">
        <v>1.415636363636364</v>
      </c>
    </row>
    <row r="78">
      <c r="A78" t="inlineStr">
        <is>
          <t>603713</t>
        </is>
      </c>
      <c r="B78" t="n">
        <v>0.04390809570768914</v>
      </c>
      <c r="C78" t="n">
        <v>179.4009216589862</v>
      </c>
      <c r="D78" t="n">
        <v>102.4134545454545</v>
      </c>
      <c r="E78" t="n">
        <v>2.477136363636364</v>
      </c>
    </row>
    <row r="79">
      <c r="A79" t="inlineStr">
        <is>
          <t>603906</t>
        </is>
      </c>
      <c r="B79" t="n">
        <v>0.01563138991806159</v>
      </c>
      <c r="C79" t="n">
        <v>177.7131782945737</v>
      </c>
      <c r="D79" t="n">
        <v>19.73431818181818</v>
      </c>
      <c r="E79" t="n">
        <v>2.577545454545454</v>
      </c>
    </row>
    <row r="80">
      <c r="A80" t="inlineStr">
        <is>
          <t>300842</t>
        </is>
      </c>
      <c r="B80" t="n">
        <v>0.009752917475066972</v>
      </c>
      <c r="C80" t="n">
        <v>174.934725848564</v>
      </c>
      <c r="D80" t="n">
        <v>69.22697841726618</v>
      </c>
      <c r="E80" t="n">
        <v>11.89302158273381</v>
      </c>
    </row>
    <row r="81">
      <c r="A81" t="inlineStr">
        <is>
          <t>600842</t>
        </is>
      </c>
      <c r="B81" t="n">
        <v>0.002928474765980299</v>
      </c>
      <c r="C81" t="n">
        <v>174.2632612966601</v>
      </c>
      <c r="D81" t="n">
        <v>10.70922727272727</v>
      </c>
      <c r="E81" t="n">
        <v>0</v>
      </c>
    </row>
    <row r="82">
      <c r="A82" t="inlineStr">
        <is>
          <t>688202</t>
        </is>
      </c>
      <c r="B82" t="n">
        <v>0.04728955252313122</v>
      </c>
      <c r="C82" t="n">
        <v>172.3577235772358</v>
      </c>
      <c r="D82" t="n">
        <v>128.9278181818182</v>
      </c>
      <c r="E82" t="n">
        <v>5.066863636363636</v>
      </c>
    </row>
    <row r="83">
      <c r="A83" t="inlineStr">
        <is>
          <t>300106</t>
        </is>
      </c>
      <c r="B83" t="n">
        <v>0.005882884778849837</v>
      </c>
      <c r="C83" t="n">
        <v>171.8808193668529</v>
      </c>
      <c r="D83" t="n">
        <v>9.741681818181819</v>
      </c>
      <c r="E83" t="n">
        <v>8.465500000000002</v>
      </c>
    </row>
    <row r="84">
      <c r="A84" t="inlineStr">
        <is>
          <t>300225</t>
        </is>
      </c>
      <c r="B84" t="n">
        <v>0.01224091735278131</v>
      </c>
      <c r="C84" t="n">
        <v>171.7993079584775</v>
      </c>
      <c r="D84" t="n">
        <v>10.73063636363636</v>
      </c>
      <c r="E84" t="n">
        <v>5.124818181818182</v>
      </c>
    </row>
    <row r="85">
      <c r="A85" t="inlineStr">
        <is>
          <t>603882</t>
        </is>
      </c>
      <c r="B85" t="n">
        <v>0.02255198568254977</v>
      </c>
      <c r="C85" t="n">
        <v>171.1300872093023</v>
      </c>
      <c r="D85" t="n">
        <v>87.17590909090912</v>
      </c>
      <c r="E85" t="n">
        <v>1.726818181818182</v>
      </c>
    </row>
    <row r="86">
      <c r="A86" t="inlineStr">
        <is>
          <t>600763</t>
        </is>
      </c>
      <c r="B86" t="n">
        <v>0.07207205833895855</v>
      </c>
      <c r="C86" t="n">
        <v>170.9064057596455</v>
      </c>
      <c r="D86" t="n">
        <v>176.8225</v>
      </c>
      <c r="E86" t="n">
        <v>0.9294090909090909</v>
      </c>
    </row>
    <row r="87">
      <c r="A87" t="inlineStr">
        <is>
          <t>603985</t>
        </is>
      </c>
      <c r="B87" t="n">
        <v>0.01385005718447334</v>
      </c>
      <c r="C87" t="n">
        <v>168.4622067767159</v>
      </c>
      <c r="D87" t="n">
        <v>21.8645</v>
      </c>
      <c r="E87" t="n">
        <v>2.968409090909091</v>
      </c>
    </row>
    <row r="88">
      <c r="A88" t="inlineStr">
        <is>
          <t>000301</t>
        </is>
      </c>
      <c r="B88" t="n">
        <v>0.002454805209642441</v>
      </c>
      <c r="C88" t="n">
        <v>168.4536082474227</v>
      </c>
      <c r="D88" t="n">
        <v>6.456227272727272</v>
      </c>
      <c r="E88" t="n">
        <v>1.209227272727273</v>
      </c>
    </row>
    <row r="89">
      <c r="A89" t="inlineStr">
        <is>
          <t>600893</t>
        </is>
      </c>
      <c r="B89" t="n">
        <v>0.01703628422536676</v>
      </c>
      <c r="C89" t="n">
        <v>166.6794478527608</v>
      </c>
      <c r="D89" t="n">
        <v>34.81268181818182</v>
      </c>
      <c r="E89" t="n">
        <v>1.462863636363636</v>
      </c>
    </row>
    <row r="90">
      <c r="A90" t="inlineStr">
        <is>
          <t>002891</t>
        </is>
      </c>
      <c r="B90" t="n">
        <v>0.01629882093186263</v>
      </c>
      <c r="C90" t="n">
        <v>164.006449012495</v>
      </c>
      <c r="D90" t="n">
        <v>40.87031818181818</v>
      </c>
      <c r="E90" t="n">
        <v>3.196727272727272</v>
      </c>
    </row>
    <row r="91">
      <c r="A91" t="inlineStr">
        <is>
          <t>600132</t>
        </is>
      </c>
      <c r="B91" t="n">
        <v>0.03923463746186611</v>
      </c>
      <c r="C91" t="n">
        <v>163.211798443261</v>
      </c>
      <c r="D91" t="n">
        <v>78.89686363636365</v>
      </c>
      <c r="E91" t="n">
        <v>0.6632272727272727</v>
      </c>
    </row>
    <row r="92">
      <c r="A92" t="inlineStr">
        <is>
          <t>002920</t>
        </is>
      </c>
      <c r="B92" t="n">
        <v>0.01974502853198537</v>
      </c>
      <c r="C92" t="n">
        <v>163.125</v>
      </c>
      <c r="D92" t="n">
        <v>60.56181818181818</v>
      </c>
      <c r="E92" t="n">
        <v>3.912045454545455</v>
      </c>
    </row>
    <row r="93">
      <c r="A93" t="inlineStr">
        <is>
          <t>002919</t>
        </is>
      </c>
      <c r="B93" t="n">
        <v>0.03274477751523854</v>
      </c>
      <c r="C93" t="n">
        <v>162.1545003543586</v>
      </c>
      <c r="D93" t="n">
        <v>28.49736363636364</v>
      </c>
      <c r="E93" t="n">
        <v>8.540909090909091</v>
      </c>
    </row>
    <row r="94">
      <c r="A94" t="inlineStr">
        <is>
          <t>300726</t>
        </is>
      </c>
      <c r="B94" t="n">
        <v>0.02072722884601525</v>
      </c>
      <c r="C94" t="n">
        <v>161.3821138211382</v>
      </c>
      <c r="D94" t="n">
        <v>38.80704545454545</v>
      </c>
      <c r="E94" t="n">
        <v>6.111136363636364</v>
      </c>
    </row>
    <row r="95">
      <c r="A95" t="inlineStr">
        <is>
          <t>300087</t>
        </is>
      </c>
      <c r="B95" t="n">
        <v>0.007286890799692749</v>
      </c>
      <c r="C95" t="n">
        <v>161.169837914024</v>
      </c>
      <c r="D95" t="n">
        <v>17.74890909090909</v>
      </c>
      <c r="E95" t="n">
        <v>4.803590909090909</v>
      </c>
    </row>
    <row r="96">
      <c r="A96" t="inlineStr">
        <is>
          <t>603416</t>
        </is>
      </c>
      <c r="B96" t="n">
        <v>0.04258536689683796</v>
      </c>
      <c r="C96" t="n">
        <v>160.3448275862069</v>
      </c>
      <c r="D96" t="n">
        <v>61.82859090909091</v>
      </c>
      <c r="E96" t="n">
        <v>2.075954545454546</v>
      </c>
    </row>
    <row r="97">
      <c r="A97" t="inlineStr">
        <is>
          <t>300696</t>
        </is>
      </c>
      <c r="B97" t="n">
        <v>0.01825389177164366</v>
      </c>
      <c r="C97" t="n">
        <v>159.2740327084164</v>
      </c>
      <c r="D97" t="n">
        <v>43.47481818181818</v>
      </c>
      <c r="E97" t="n">
        <v>2.795863636363636</v>
      </c>
    </row>
    <row r="98">
      <c r="A98" t="inlineStr">
        <is>
          <t>000816</t>
        </is>
      </c>
      <c r="B98" t="n">
        <v>0.002609114435434523</v>
      </c>
      <c r="C98" t="n">
        <v>159.2307692307693</v>
      </c>
      <c r="D98" t="n">
        <v>1.912909090909091</v>
      </c>
      <c r="E98" t="n">
        <v>4.606136363636364</v>
      </c>
    </row>
    <row r="99">
      <c r="A99" t="inlineStr">
        <is>
          <t>600616</t>
        </is>
      </c>
      <c r="B99" t="n">
        <v>0.003414734581897199</v>
      </c>
      <c r="C99" t="n">
        <v>159.1549295774648</v>
      </c>
      <c r="D99" t="n">
        <v>5.096363636363638</v>
      </c>
      <c r="E99" t="n">
        <v>3.285</v>
      </c>
    </row>
    <row r="100">
      <c r="A100" t="inlineStr">
        <is>
          <t>600918</t>
        </is>
      </c>
      <c r="B100" t="n">
        <v>0.00157867596733179</v>
      </c>
      <c r="C100" t="n">
        <v>158.161648177496</v>
      </c>
      <c r="D100" t="n">
        <v>15.55053333333333</v>
      </c>
      <c r="E100" t="n">
        <v>11.85133333333333</v>
      </c>
    </row>
    <row r="101">
      <c r="A101" t="inlineStr">
        <is>
          <t>300791</t>
        </is>
      </c>
      <c r="B101" t="n">
        <v>0.04737280857515547</v>
      </c>
      <c r="C101" t="n">
        <v>158.1237637750777</v>
      </c>
      <c r="D101" t="n">
        <v>73.13872727272727</v>
      </c>
      <c r="E101" t="n">
        <v>5.67468181818182</v>
      </c>
    </row>
    <row r="102">
      <c r="A102" t="inlineStr">
        <is>
          <t>002756</t>
        </is>
      </c>
      <c r="B102" t="n">
        <v>0.01986978294788703</v>
      </c>
      <c r="C102" t="n">
        <v>158.0213903743315</v>
      </c>
      <c r="D102" t="n">
        <v>21.62868181818181</v>
      </c>
      <c r="E102" t="n">
        <v>2.942136363636364</v>
      </c>
    </row>
    <row r="103">
      <c r="A103" t="inlineStr">
        <is>
          <t>300824</t>
        </is>
      </c>
      <c r="B103" t="n">
        <v>0.00459347641201691</v>
      </c>
      <c r="C103" t="n">
        <v>157.2267920094007</v>
      </c>
      <c r="D103" t="n">
        <v>29.89891304347826</v>
      </c>
      <c r="E103" t="n">
        <v>12.80913043478261</v>
      </c>
    </row>
    <row r="104">
      <c r="A104" t="inlineStr">
        <is>
          <t>601865</t>
        </is>
      </c>
      <c r="B104" t="n">
        <v>0.02032209681356903</v>
      </c>
      <c r="C104" t="n">
        <v>156.2778840025494</v>
      </c>
      <c r="D104" t="n">
        <v>23.16468181818182</v>
      </c>
      <c r="E104" t="n">
        <v>4.532</v>
      </c>
    </row>
    <row r="105">
      <c r="A105" t="inlineStr">
        <is>
          <t>600859</t>
        </is>
      </c>
      <c r="B105" t="n">
        <v>0.04086904919898861</v>
      </c>
      <c r="C105" t="n">
        <v>155.4129911788292</v>
      </c>
      <c r="D105" t="n">
        <v>35.57131818181818</v>
      </c>
      <c r="E105" t="n">
        <v>3.436363636363637</v>
      </c>
    </row>
    <row r="106">
      <c r="A106" t="inlineStr">
        <is>
          <t>002389</t>
        </is>
      </c>
      <c r="B106" t="n">
        <v>0.01013934662466935</v>
      </c>
      <c r="C106" t="n">
        <v>154.3330821401658</v>
      </c>
      <c r="D106" t="n">
        <v>19.73340909090909</v>
      </c>
      <c r="E106" t="n">
        <v>4.616909090909091</v>
      </c>
    </row>
    <row r="107">
      <c r="A107" t="inlineStr">
        <is>
          <t>300589</t>
        </is>
      </c>
      <c r="B107" t="n">
        <v>0.0232335234555587</v>
      </c>
      <c r="C107" t="n">
        <v>153.7616229923922</v>
      </c>
      <c r="D107" t="n">
        <v>19.82968181818182</v>
      </c>
      <c r="E107" t="n">
        <v>12.42413636363636</v>
      </c>
    </row>
    <row r="108">
      <c r="A108" t="inlineStr">
        <is>
          <t>600031</t>
        </is>
      </c>
      <c r="B108" t="n">
        <v>0.00611611606539823</v>
      </c>
      <c r="C108" t="n">
        <v>152.5934861278649</v>
      </c>
      <c r="D108" t="n">
        <v>22.90159090909091</v>
      </c>
      <c r="E108" t="n">
        <v>0.9527272727272728</v>
      </c>
    </row>
    <row r="109">
      <c r="A109" t="inlineStr">
        <is>
          <t>600211</t>
        </is>
      </c>
      <c r="B109" t="n">
        <v>0.07488903547678985</v>
      </c>
      <c r="C109" t="n">
        <v>151.5743324033479</v>
      </c>
      <c r="D109" t="n">
        <v>64.12272727272727</v>
      </c>
      <c r="E109" t="n">
        <v>4.141318181818181</v>
      </c>
    </row>
    <row r="110">
      <c r="A110" t="inlineStr">
        <is>
          <t>300443</t>
        </is>
      </c>
      <c r="B110" t="n">
        <v>0.01074304975895317</v>
      </c>
      <c r="C110" t="n">
        <v>149.475890985325</v>
      </c>
      <c r="D110" t="n">
        <v>24</v>
      </c>
      <c r="E110" t="n">
        <v>8.154545454545454</v>
      </c>
    </row>
    <row r="111">
      <c r="A111" t="inlineStr">
        <is>
          <t>002444</t>
        </is>
      </c>
      <c r="B111" t="n">
        <v>0.01264218593411401</v>
      </c>
      <c r="C111" t="n">
        <v>148.6651411136537</v>
      </c>
      <c r="D111" t="n">
        <v>18.01168181818182</v>
      </c>
      <c r="E111" t="n">
        <v>1.986636363636364</v>
      </c>
    </row>
    <row r="112">
      <c r="A112" t="inlineStr">
        <is>
          <t>300680</t>
        </is>
      </c>
      <c r="B112" t="n">
        <v>0.01030512754633737</v>
      </c>
      <c r="C112" t="n">
        <v>148.3333333333333</v>
      </c>
      <c r="D112" t="n">
        <v>21.79968181818182</v>
      </c>
      <c r="E112" t="n">
        <v>10.00536363636364</v>
      </c>
    </row>
    <row r="113">
      <c r="A113" t="inlineStr">
        <is>
          <t>300751</t>
        </is>
      </c>
      <c r="B113" t="n">
        <v>0.2961752752547713</v>
      </c>
      <c r="C113" t="n">
        <v>145.8643882930376</v>
      </c>
      <c r="D113" t="n">
        <v>332.3241818181818</v>
      </c>
      <c r="E113" t="n">
        <v>2.787636363636364</v>
      </c>
    </row>
    <row r="114">
      <c r="A114" t="inlineStr">
        <is>
          <t>300298</t>
        </is>
      </c>
      <c r="B114" t="n">
        <v>0.01505399717772177</v>
      </c>
      <c r="C114" t="n">
        <v>144.9384404924761</v>
      </c>
      <c r="D114" t="n">
        <v>30.24981818181818</v>
      </c>
      <c r="E114" t="n">
        <v>1.707772727272727</v>
      </c>
    </row>
    <row r="115">
      <c r="A115" t="inlineStr">
        <is>
          <t>600418</t>
        </is>
      </c>
      <c r="B115" t="n">
        <v>0.002963789135545942</v>
      </c>
      <c r="C115" t="n">
        <v>144.5378151260504</v>
      </c>
      <c r="D115" t="n">
        <v>8.275818181818183</v>
      </c>
      <c r="E115" t="n">
        <v>5.167272727272728</v>
      </c>
    </row>
    <row r="116">
      <c r="A116" t="inlineStr">
        <is>
          <t>300750</t>
        </is>
      </c>
      <c r="B116" t="n">
        <v>0.09085414642126467</v>
      </c>
      <c r="C116" t="n">
        <v>144.085617724371</v>
      </c>
      <c r="D116" t="n">
        <v>198.0712272727273</v>
      </c>
      <c r="E116" t="n">
        <v>1.558090909090909</v>
      </c>
    </row>
    <row r="117">
      <c r="A117" t="inlineStr">
        <is>
          <t>002497</t>
        </is>
      </c>
      <c r="B117" t="n">
        <v>0.007415023208654298</v>
      </c>
      <c r="C117" t="n">
        <v>144.0419447092469</v>
      </c>
      <c r="D117" t="n">
        <v>11.12227272727273</v>
      </c>
      <c r="E117" t="n">
        <v>5.806318181818182</v>
      </c>
    </row>
    <row r="118">
      <c r="A118" t="inlineStr">
        <is>
          <t>603991</t>
        </is>
      </c>
      <c r="B118" t="n">
        <v>0.008894859487641169</v>
      </c>
      <c r="C118" t="n">
        <v>143.5151515151515</v>
      </c>
      <c r="D118" t="n">
        <v>32.62018181818182</v>
      </c>
      <c r="E118" t="n">
        <v>2.805590909090909</v>
      </c>
    </row>
    <row r="119">
      <c r="A119" t="inlineStr">
        <is>
          <t>600966</t>
        </is>
      </c>
      <c r="B119" t="n">
        <v>0.003283407974991584</v>
      </c>
      <c r="C119" t="n">
        <v>142.9378531073446</v>
      </c>
      <c r="D119" t="n">
        <v>11.146</v>
      </c>
      <c r="E119" t="n">
        <v>1.606045454545455</v>
      </c>
    </row>
    <row r="120">
      <c r="A120" t="inlineStr">
        <is>
          <t>002240</t>
        </is>
      </c>
      <c r="B120" t="n">
        <v>0.007025335702290205</v>
      </c>
      <c r="C120" t="n">
        <v>142.6195426195426</v>
      </c>
      <c r="D120" t="n">
        <v>13.54595454545455</v>
      </c>
      <c r="E120" t="n">
        <v>4.608227272727272</v>
      </c>
    </row>
    <row r="121">
      <c r="A121" t="inlineStr">
        <is>
          <t>300122</t>
        </is>
      </c>
      <c r="B121" t="n">
        <v>0.04908229677957517</v>
      </c>
      <c r="C121" t="n">
        <v>142.5822368421053</v>
      </c>
      <c r="D121" t="n">
        <v>114.7436818181818</v>
      </c>
      <c r="E121" t="n">
        <v>1.888681818181818</v>
      </c>
    </row>
    <row r="122">
      <c r="A122" t="inlineStr">
        <is>
          <t>300595</t>
        </is>
      </c>
      <c r="B122" t="n">
        <v>0.0143737306107545</v>
      </c>
      <c r="C122" t="n">
        <v>141.8506834910621</v>
      </c>
      <c r="D122" t="n">
        <v>58.59127272727272</v>
      </c>
      <c r="E122" t="n">
        <v>1.541</v>
      </c>
    </row>
    <row r="123">
      <c r="A123" t="inlineStr">
        <is>
          <t>603027</t>
        </is>
      </c>
      <c r="B123" t="n">
        <v>0.01052953806671861</v>
      </c>
      <c r="C123" t="n">
        <v>141.4436838830118</v>
      </c>
      <c r="D123" t="n">
        <v>31.2945</v>
      </c>
      <c r="E123" t="n">
        <v>1.552409090909091</v>
      </c>
    </row>
    <row r="124">
      <c r="A124" t="inlineStr">
        <is>
          <t>603212</t>
        </is>
      </c>
      <c r="B124" t="n">
        <v>0.003515125854486228</v>
      </c>
      <c r="C124" t="n">
        <v>140.9726848767488</v>
      </c>
      <c r="D124" t="n">
        <v>31.42076023391813</v>
      </c>
      <c r="E124" t="n">
        <v>14.01391812865497</v>
      </c>
    </row>
    <row r="125">
      <c r="A125" t="inlineStr">
        <is>
          <t>600143</t>
        </is>
      </c>
      <c r="B125" t="n">
        <v>0.003375691573519483</v>
      </c>
      <c r="C125" t="n">
        <v>140.4494382022472</v>
      </c>
      <c r="D125" t="n">
        <v>14.33022727272727</v>
      </c>
      <c r="E125" t="n">
        <v>3.006227272727273</v>
      </c>
    </row>
    <row r="126">
      <c r="A126" t="inlineStr">
        <is>
          <t>300767</t>
        </is>
      </c>
      <c r="B126" t="n">
        <v>0.01832557246186664</v>
      </c>
      <c r="C126" t="n">
        <v>140.3564777866453</v>
      </c>
      <c r="D126" t="n">
        <v>67.14800000000001</v>
      </c>
      <c r="E126" t="n">
        <v>3.344863636363636</v>
      </c>
    </row>
    <row r="127">
      <c r="A127" t="inlineStr">
        <is>
          <t>300037</t>
        </is>
      </c>
      <c r="B127" t="n">
        <v>0.03287470645028673</v>
      </c>
      <c r="C127" t="n">
        <v>140.2307894046682</v>
      </c>
      <c r="D127" t="n">
        <v>59.47895454545454</v>
      </c>
      <c r="E127" t="n">
        <v>2.997681818181818</v>
      </c>
    </row>
    <row r="128">
      <c r="A128" t="inlineStr">
        <is>
          <t>600765</t>
        </is>
      </c>
      <c r="B128" t="n">
        <v>0.005431473612774789</v>
      </c>
      <c r="C128" t="n">
        <v>140.0398406374503</v>
      </c>
      <c r="D128" t="n">
        <v>13.13368181818182</v>
      </c>
      <c r="E128" t="n">
        <v>2.807227272727273</v>
      </c>
    </row>
    <row r="129">
      <c r="A129" t="inlineStr">
        <is>
          <t>603806</t>
        </is>
      </c>
      <c r="B129" t="n">
        <v>0.03080300069225355</v>
      </c>
      <c r="C129" t="n">
        <v>139.7773554167798</v>
      </c>
      <c r="D129" t="n">
        <v>57.28413636363636</v>
      </c>
      <c r="E129" t="n">
        <v>0.635590909090909</v>
      </c>
    </row>
    <row r="130">
      <c r="A130" t="inlineStr">
        <is>
          <t>000902</t>
        </is>
      </c>
      <c r="B130" t="n">
        <v>0.002864141021536547</v>
      </c>
      <c r="C130" t="n">
        <v>139.2807745504841</v>
      </c>
      <c r="D130" t="n">
        <v>10.88663636363636</v>
      </c>
      <c r="E130" t="n">
        <v>1.337318181818182</v>
      </c>
    </row>
    <row r="131">
      <c r="A131" t="inlineStr">
        <is>
          <t>603317</t>
        </is>
      </c>
      <c r="B131" t="n">
        <v>0.01785491607298643</v>
      </c>
      <c r="C131" t="n">
        <v>138.6299435028249</v>
      </c>
      <c r="D131" t="n">
        <v>54.23131818181818</v>
      </c>
      <c r="E131" t="n">
        <v>3.687318181818181</v>
      </c>
    </row>
    <row r="132">
      <c r="A132" t="inlineStr">
        <is>
          <t>601899</t>
        </is>
      </c>
      <c r="B132" t="n">
        <v>0.003068311005345809</v>
      </c>
      <c r="C132" t="n">
        <v>137.6391982182628</v>
      </c>
      <c r="D132" t="n">
        <v>5.91959090909091</v>
      </c>
      <c r="E132" t="n">
        <v>1.435</v>
      </c>
    </row>
    <row r="133">
      <c r="A133" t="inlineStr">
        <is>
          <t>600426</t>
        </is>
      </c>
      <c r="B133" t="n">
        <v>0.01068764755101723</v>
      </c>
      <c r="C133" t="n">
        <v>137.6026272577997</v>
      </c>
      <c r="D133" t="n">
        <v>24.11831818181818</v>
      </c>
      <c r="E133" t="n">
        <v>0.9923181818181817</v>
      </c>
    </row>
    <row r="134">
      <c r="A134" t="inlineStr">
        <is>
          <t>603288</t>
        </is>
      </c>
      <c r="B134" t="n">
        <v>0.04085229274674296</v>
      </c>
      <c r="C134" t="n">
        <v>137.0319477842666</v>
      </c>
      <c r="D134" t="n">
        <v>140.1265454545454</v>
      </c>
      <c r="E134" t="n">
        <v>0.1597272727272728</v>
      </c>
    </row>
    <row r="135">
      <c r="A135" t="inlineStr">
        <is>
          <t>603678</t>
        </is>
      </c>
      <c r="B135" t="n">
        <v>0.02065581652892562</v>
      </c>
      <c r="C135" t="n">
        <v>136.7632367632367</v>
      </c>
      <c r="D135" t="n">
        <v>37.92613636363637</v>
      </c>
      <c r="E135" t="n">
        <v>2.608363636363637</v>
      </c>
    </row>
    <row r="136">
      <c r="A136" t="inlineStr">
        <is>
          <t>000768</t>
        </is>
      </c>
      <c r="B136" t="n">
        <v>0.006398626901818926</v>
      </c>
      <c r="C136" t="n">
        <v>136.2362971985383</v>
      </c>
      <c r="D136" t="n">
        <v>22.6705</v>
      </c>
      <c r="E136" t="n">
        <v>1.373136363636364</v>
      </c>
    </row>
    <row r="137">
      <c r="A137" t="inlineStr">
        <is>
          <t>300008</t>
        </is>
      </c>
      <c r="B137" t="n">
        <v>0.004639168263047078</v>
      </c>
      <c r="C137" t="n">
        <v>135.4609929078014</v>
      </c>
      <c r="D137" t="n">
        <v>5.020318181818181</v>
      </c>
      <c r="E137" t="n">
        <v>10.39</v>
      </c>
    </row>
    <row r="138">
      <c r="A138" t="inlineStr">
        <is>
          <t>000858</t>
        </is>
      </c>
      <c r="B138" t="n">
        <v>0.07835975142054744</v>
      </c>
      <c r="C138" t="n">
        <v>135.4044548651817</v>
      </c>
      <c r="D138" t="n">
        <v>198.7398636363636</v>
      </c>
      <c r="E138" t="n">
        <v>0.5948181818181818</v>
      </c>
    </row>
    <row r="139">
      <c r="A139" t="inlineStr">
        <is>
          <t>603187</t>
        </is>
      </c>
      <c r="B139" t="n">
        <v>0.01760279792782845</v>
      </c>
      <c r="C139" t="n">
        <v>134.9559218091223</v>
      </c>
      <c r="D139" t="n">
        <v>42.49827272727273</v>
      </c>
      <c r="E139" t="n">
        <v>2.980818181818182</v>
      </c>
    </row>
    <row r="140">
      <c r="A140" t="inlineStr">
        <is>
          <t>600436</t>
        </is>
      </c>
      <c r="B140" t="n">
        <v>0.05848870829138918</v>
      </c>
      <c r="C140" t="n">
        <v>134.2757027952536</v>
      </c>
      <c r="D140" t="n">
        <v>190.8619090909091</v>
      </c>
      <c r="E140" t="n">
        <v>0.7208636363636363</v>
      </c>
    </row>
    <row r="141">
      <c r="A141" t="inlineStr">
        <is>
          <t>601636</t>
        </is>
      </c>
      <c r="B141" t="n">
        <v>0.004220628068482732</v>
      </c>
      <c r="C141" t="n">
        <v>134.1796875</v>
      </c>
      <c r="D141" t="n">
        <v>7.833636363636363</v>
      </c>
      <c r="E141" t="n">
        <v>2.133727272727273</v>
      </c>
    </row>
    <row r="142">
      <c r="A142" t="inlineStr">
        <is>
          <t>603063</t>
        </is>
      </c>
      <c r="B142" t="n">
        <v>0.006062137612018165</v>
      </c>
      <c r="C142" t="n">
        <v>133.3702882483371</v>
      </c>
      <c r="D142" t="n">
        <v>10.52286363636363</v>
      </c>
      <c r="E142" t="n">
        <v>2.484181818181818</v>
      </c>
    </row>
    <row r="143">
      <c r="A143" t="inlineStr">
        <is>
          <t>600660</t>
        </is>
      </c>
      <c r="B143" t="n">
        <v>0.01381768865400112</v>
      </c>
      <c r="C143" t="n">
        <v>132.6622843056697</v>
      </c>
      <c r="D143" t="n">
        <v>28.337</v>
      </c>
      <c r="E143" t="n">
        <v>1.152727272727273</v>
      </c>
    </row>
    <row r="144">
      <c r="A144" t="inlineStr">
        <is>
          <t>601168</t>
        </is>
      </c>
      <c r="B144" t="n">
        <v>0.004453496688559764</v>
      </c>
      <c r="C144" t="n">
        <v>131.651376146789</v>
      </c>
      <c r="D144" t="n">
        <v>8.217136363636364</v>
      </c>
      <c r="E144" t="n">
        <v>1.875636363636364</v>
      </c>
    </row>
    <row r="145">
      <c r="A145" t="inlineStr">
        <is>
          <t>688399</t>
        </is>
      </c>
      <c r="B145" t="n">
        <v>0.1796871638057059</v>
      </c>
      <c r="C145" t="n">
        <v>130.2409638554217</v>
      </c>
      <c r="D145" t="n">
        <v>203.7303181818182</v>
      </c>
      <c r="E145" t="n">
        <v>11.95468181818182</v>
      </c>
    </row>
    <row r="146">
      <c r="A146" t="inlineStr">
        <is>
          <t>603127</t>
        </is>
      </c>
      <c r="B146" t="n">
        <v>0.01823586814487123</v>
      </c>
      <c r="C146" t="n">
        <v>130.0643400272958</v>
      </c>
      <c r="D146" t="n">
        <v>86.23295454545455</v>
      </c>
      <c r="E146" t="n">
        <v>2.392409090909091</v>
      </c>
    </row>
    <row r="147">
      <c r="A147" t="inlineStr">
        <is>
          <t>000733</t>
        </is>
      </c>
      <c r="B147" t="n">
        <v>0.01970205753825541</v>
      </c>
      <c r="C147" t="n">
        <v>129.996042738425</v>
      </c>
      <c r="D147" t="n">
        <v>34.24295454545454</v>
      </c>
      <c r="E147" t="n">
        <v>3.323363636363637</v>
      </c>
    </row>
    <row r="148">
      <c r="A148" t="inlineStr">
        <is>
          <t>300999</t>
        </is>
      </c>
      <c r="B148" t="n">
        <v>0.03591281351885967</v>
      </c>
      <c r="C148" t="n">
        <v>129.6607142857143</v>
      </c>
      <c r="D148" t="n">
        <v>74.30516129032257</v>
      </c>
      <c r="E148" t="n">
        <v>20.48403225806451</v>
      </c>
    </row>
    <row r="149">
      <c r="A149" t="inlineStr">
        <is>
          <t>603330</t>
        </is>
      </c>
      <c r="B149" t="n">
        <v>0.01231945808209694</v>
      </c>
      <c r="C149" t="n">
        <v>129.5614035087719</v>
      </c>
      <c r="D149" t="n">
        <v>21.24118181818182</v>
      </c>
      <c r="E149" t="n">
        <v>2.674045454545455</v>
      </c>
    </row>
    <row r="150">
      <c r="A150" t="inlineStr">
        <is>
          <t>300059</t>
        </is>
      </c>
      <c r="B150" t="n">
        <v>0.006843760953615301</v>
      </c>
      <c r="C150" t="n">
        <v>128.8981288981289</v>
      </c>
      <c r="D150" t="n">
        <v>21.72413636363636</v>
      </c>
      <c r="E150" t="n">
        <v>4.776045454545454</v>
      </c>
    </row>
    <row r="151">
      <c r="A151" t="inlineStr">
        <is>
          <t>603128</t>
        </is>
      </c>
      <c r="B151" t="n">
        <v>0.002120867176372698</v>
      </c>
      <c r="C151" t="n">
        <v>128.314606741573</v>
      </c>
      <c r="D151" t="n">
        <v>6.089454545454545</v>
      </c>
      <c r="E151" t="n">
        <v>3.134181818181818</v>
      </c>
    </row>
    <row r="152">
      <c r="A152" t="inlineStr">
        <is>
          <t>002847</t>
        </is>
      </c>
      <c r="B152" t="n">
        <v>0.04412137891375518</v>
      </c>
      <c r="C152" t="n">
        <v>128.246013667426</v>
      </c>
      <c r="D152" t="n">
        <v>103.1053181818182</v>
      </c>
      <c r="E152" t="n">
        <v>1.832590909090909</v>
      </c>
    </row>
    <row r="153">
      <c r="A153" t="inlineStr">
        <is>
          <t>000615</t>
        </is>
      </c>
      <c r="B153" t="n">
        <v>0.0009376016638415923</v>
      </c>
      <c r="C153" t="n">
        <v>127.9891304347826</v>
      </c>
      <c r="D153" t="n">
        <v>4.570045454545454</v>
      </c>
      <c r="E153" t="n">
        <v>2.868545454545455</v>
      </c>
    </row>
    <row r="154">
      <c r="A154" t="inlineStr">
        <is>
          <t>600600</t>
        </is>
      </c>
      <c r="B154" t="n">
        <v>0.02228670538351432</v>
      </c>
      <c r="C154" t="n">
        <v>127.4211099020675</v>
      </c>
      <c r="D154" t="n">
        <v>71.93404545454544</v>
      </c>
      <c r="E154" t="n">
        <v>1.076863636363636</v>
      </c>
    </row>
    <row r="155">
      <c r="A155" t="inlineStr">
        <is>
          <t>002025</t>
        </is>
      </c>
      <c r="B155" t="n">
        <v>0.01781347263416597</v>
      </c>
      <c r="C155" t="n">
        <v>127.1779597915116</v>
      </c>
      <c r="D155" t="n">
        <v>40.66327272727273</v>
      </c>
      <c r="E155" t="n">
        <v>1.787045454545454</v>
      </c>
    </row>
    <row r="156">
      <c r="A156" t="inlineStr">
        <is>
          <t>300015</t>
        </is>
      </c>
      <c r="B156" t="n">
        <v>0.01699599345427691</v>
      </c>
      <c r="C156" t="n">
        <v>126.492771841609</v>
      </c>
      <c r="D156" t="n">
        <v>47.94018181818181</v>
      </c>
      <c r="E156" t="n">
        <v>0.7404090909090908</v>
      </c>
    </row>
    <row r="157">
      <c r="A157" t="inlineStr">
        <is>
          <t>300600</t>
        </is>
      </c>
      <c r="B157" t="n">
        <v>0.008454156254153087</v>
      </c>
      <c r="C157" t="n">
        <v>126.4192139737991</v>
      </c>
      <c r="D157" t="n">
        <v>14.37913636363636</v>
      </c>
      <c r="E157" t="n">
        <v>3.130409090909091</v>
      </c>
    </row>
    <row r="158">
      <c r="A158" t="inlineStr">
        <is>
          <t>002164</t>
        </is>
      </c>
      <c r="B158" t="n">
        <v>0.001411216204769791</v>
      </c>
      <c r="C158" t="n">
        <v>125.9887005649718</v>
      </c>
      <c r="D158" t="n">
        <v>4.674454545454545</v>
      </c>
      <c r="E158" t="n">
        <v>3.710409090909091</v>
      </c>
    </row>
    <row r="159">
      <c r="A159" t="inlineStr">
        <is>
          <t>603218</t>
        </is>
      </c>
      <c r="B159" t="n">
        <v>0.00684406369494534</v>
      </c>
      <c r="C159" t="n">
        <v>125.3190060443251</v>
      </c>
      <c r="D159" t="n">
        <v>19.9975</v>
      </c>
      <c r="E159" t="n">
        <v>1.091909090909091</v>
      </c>
    </row>
    <row r="160">
      <c r="A160" t="inlineStr">
        <is>
          <t>600127</t>
        </is>
      </c>
      <c r="B160" t="n">
        <v>0.00266672226914346</v>
      </c>
      <c r="C160" t="n">
        <v>125</v>
      </c>
      <c r="D160" t="n">
        <v>10.43331818181818</v>
      </c>
      <c r="E160" t="n">
        <v>12.01781818181818</v>
      </c>
    </row>
    <row r="161">
      <c r="A161" t="inlineStr">
        <is>
          <t>300827</t>
        </is>
      </c>
      <c r="B161" t="n">
        <v>0.008782409893019445</v>
      </c>
      <c r="C161" t="n">
        <v>124.6469833119384</v>
      </c>
      <c r="D161" t="n">
        <v>54.45832432432432</v>
      </c>
      <c r="E161" t="n">
        <v>14.87810810810811</v>
      </c>
    </row>
    <row r="162">
      <c r="A162" t="inlineStr">
        <is>
          <t>002747</t>
        </is>
      </c>
      <c r="B162" t="n">
        <v>0.01148335140713405</v>
      </c>
      <c r="C162" t="n">
        <v>124.4673034533431</v>
      </c>
      <c r="D162" t="n">
        <v>17.07527272727273</v>
      </c>
      <c r="E162" t="n">
        <v>1.719772727272727</v>
      </c>
    </row>
    <row r="163">
      <c r="A163" t="inlineStr">
        <is>
          <t>002049</t>
        </is>
      </c>
      <c r="B163" t="n">
        <v>0.04268974049001162</v>
      </c>
      <c r="C163" t="n">
        <v>124.421875</v>
      </c>
      <c r="D163" t="n">
        <v>96.47795454545455</v>
      </c>
      <c r="E163" t="n">
        <v>4.306727272727273</v>
      </c>
    </row>
    <row r="164">
      <c r="A164" t="inlineStr">
        <is>
          <t>603298</t>
        </is>
      </c>
      <c r="B164" t="n">
        <v>0.007485403479269992</v>
      </c>
      <c r="C164" t="n">
        <v>124.377031419285</v>
      </c>
      <c r="D164" t="n">
        <v>13.90768181818182</v>
      </c>
      <c r="E164" t="n">
        <v>0.8118636363636365</v>
      </c>
    </row>
    <row r="165">
      <c r="A165" t="inlineStr">
        <is>
          <t>002304</t>
        </is>
      </c>
      <c r="B165" t="n">
        <v>0.06305117685535326</v>
      </c>
      <c r="C165" t="n">
        <v>124.2263483642794</v>
      </c>
      <c r="D165" t="n">
        <v>134.3750909090909</v>
      </c>
      <c r="E165" t="n">
        <v>0.6682272727272727</v>
      </c>
    </row>
    <row r="166">
      <c r="A166" t="inlineStr">
        <is>
          <t>300138</t>
        </is>
      </c>
      <c r="B166" t="n">
        <v>0.004019918355718738</v>
      </c>
      <c r="C166" t="n">
        <v>124.1978609625668</v>
      </c>
      <c r="D166" t="n">
        <v>13.72927272727273</v>
      </c>
      <c r="E166" t="n">
        <v>2.540818181818182</v>
      </c>
    </row>
    <row r="167">
      <c r="A167" t="inlineStr">
        <is>
          <t>600176</t>
        </is>
      </c>
      <c r="B167" t="n">
        <v>0.00494516545712123</v>
      </c>
      <c r="C167" t="n">
        <v>123.6869207003089</v>
      </c>
      <c r="D167" t="n">
        <v>12.21868181818182</v>
      </c>
      <c r="E167" t="n">
        <v>1.382090909090909</v>
      </c>
    </row>
    <row r="168">
      <c r="A168" t="inlineStr">
        <is>
          <t>002041</t>
        </is>
      </c>
      <c r="B168" t="n">
        <v>0.004304445076900526</v>
      </c>
      <c r="C168" t="n">
        <v>123.2558139534884</v>
      </c>
      <c r="D168" t="n">
        <v>15.60513636363636</v>
      </c>
      <c r="E168" t="n">
        <v>4.065863636363637</v>
      </c>
    </row>
    <row r="169">
      <c r="A169" t="inlineStr">
        <is>
          <t>300740</t>
        </is>
      </c>
      <c r="B169" t="n">
        <v>0.007199001645538202</v>
      </c>
      <c r="C169" t="n">
        <v>123.0492196878751</v>
      </c>
      <c r="D169" t="n">
        <v>15.52818181818182</v>
      </c>
      <c r="E169" t="n">
        <v>6.0665</v>
      </c>
    </row>
    <row r="170">
      <c r="A170" t="inlineStr">
        <is>
          <t>300648</t>
        </is>
      </c>
      <c r="B170" t="n">
        <v>0.01474237105050977</v>
      </c>
      <c r="C170" t="n">
        <v>122.7460223924573</v>
      </c>
      <c r="D170" t="n">
        <v>24.91227272727273</v>
      </c>
      <c r="E170" t="n">
        <v>5.935909090909091</v>
      </c>
    </row>
    <row r="171">
      <c r="A171" t="inlineStr">
        <is>
          <t>300318</t>
        </is>
      </c>
      <c r="B171" t="n">
        <v>0.01052417932019961</v>
      </c>
      <c r="C171" t="n">
        <v>122.0883534136546</v>
      </c>
      <c r="D171" t="n">
        <v>9.853181818181817</v>
      </c>
      <c r="E171" t="n">
        <v>4.668318181818182</v>
      </c>
    </row>
    <row r="172">
      <c r="A172" t="inlineStr">
        <is>
          <t>002571</t>
        </is>
      </c>
      <c r="B172" t="n">
        <v>0.002535010146445283</v>
      </c>
      <c r="C172" t="n">
        <v>121.3709677419355</v>
      </c>
      <c r="D172" t="n">
        <v>6.533545454545455</v>
      </c>
      <c r="E172" t="n">
        <v>6.389818181818181</v>
      </c>
    </row>
    <row r="173">
      <c r="A173" t="inlineStr">
        <is>
          <t>002585</t>
        </is>
      </c>
      <c r="B173" t="n">
        <v>0.002540581350773282</v>
      </c>
      <c r="C173" t="n">
        <v>121.3250517598344</v>
      </c>
      <c r="D173" t="n">
        <v>7.616045454545454</v>
      </c>
      <c r="E173" t="n">
        <v>4.3065</v>
      </c>
    </row>
    <row r="174">
      <c r="A174" t="inlineStr">
        <is>
          <t>600685</t>
        </is>
      </c>
      <c r="B174" t="n">
        <v>0.01223949245927263</v>
      </c>
      <c r="C174" t="n">
        <v>121.063829787234</v>
      </c>
      <c r="D174" t="n">
        <v>23.48068181818182</v>
      </c>
      <c r="E174" t="n">
        <v>2.757727272727272</v>
      </c>
    </row>
    <row r="175">
      <c r="A175" t="inlineStr">
        <is>
          <t>300712</t>
        </is>
      </c>
      <c r="B175" t="n">
        <v>0.003562589275713596</v>
      </c>
      <c r="C175" t="n">
        <v>120.8639705882353</v>
      </c>
      <c r="D175" t="n">
        <v>15.48809090909091</v>
      </c>
      <c r="E175" t="n">
        <v>7.965181818181819</v>
      </c>
    </row>
    <row r="176">
      <c r="A176" t="inlineStr">
        <is>
          <t>300847</t>
        </is>
      </c>
      <c r="B176" t="n">
        <v>0.004630913517163163</v>
      </c>
      <c r="C176" t="n">
        <v>120.3203203203203</v>
      </c>
      <c r="D176" t="n">
        <v>28.86246031746032</v>
      </c>
      <c r="E176" t="n">
        <v>19.92134920634922</v>
      </c>
    </row>
    <row r="177">
      <c r="A177" t="inlineStr">
        <is>
          <t>688002</t>
        </is>
      </c>
      <c r="B177" t="n">
        <v>0.03530607296790499</v>
      </c>
      <c r="C177" t="n">
        <v>120.203873598369</v>
      </c>
      <c r="D177" t="n">
        <v>70.26318181818182</v>
      </c>
      <c r="E177" t="n">
        <v>4.102772727272727</v>
      </c>
    </row>
    <row r="178">
      <c r="A178" t="inlineStr">
        <is>
          <t>603517</t>
        </is>
      </c>
      <c r="B178" t="n">
        <v>0.01409257261045396</v>
      </c>
      <c r="C178" t="n">
        <v>119.7265625</v>
      </c>
      <c r="D178" t="n">
        <v>69.3130909090909</v>
      </c>
      <c r="E178" t="n">
        <v>0.8835454545454545</v>
      </c>
    </row>
    <row r="179">
      <c r="A179" t="inlineStr">
        <is>
          <t>603915</t>
        </is>
      </c>
      <c r="B179" t="n">
        <v>0.007796929664193048</v>
      </c>
      <c r="C179" t="n">
        <v>118.7357197258187</v>
      </c>
      <c r="D179" t="n">
        <v>19.48972727272728</v>
      </c>
      <c r="E179" t="n">
        <v>4.810409090909091</v>
      </c>
    </row>
    <row r="180">
      <c r="A180" t="inlineStr">
        <is>
          <t>603110</t>
        </is>
      </c>
      <c r="B180" t="n">
        <v>0.003804699640868454</v>
      </c>
      <c r="C180" t="n">
        <v>118.3044315992293</v>
      </c>
      <c r="D180" t="n">
        <v>17.71940909090909</v>
      </c>
      <c r="E180" t="n">
        <v>4.003181818181818</v>
      </c>
    </row>
    <row r="181">
      <c r="A181" t="inlineStr">
        <is>
          <t>002812</t>
        </is>
      </c>
      <c r="B181" t="n">
        <v>0.04044538662485262</v>
      </c>
      <c r="C181" t="n">
        <v>117.6610978520287</v>
      </c>
      <c r="D181" t="n">
        <v>79.85027272727274</v>
      </c>
      <c r="E181" t="n">
        <v>1.510454545454545</v>
      </c>
    </row>
    <row r="182">
      <c r="A182" t="inlineStr">
        <is>
          <t>688036</t>
        </is>
      </c>
      <c r="B182" t="n">
        <v>0.06115036122200699</v>
      </c>
      <c r="C182" t="n">
        <v>117.6139642238892</v>
      </c>
      <c r="D182" t="n">
        <v>89.01531818181817</v>
      </c>
      <c r="E182" t="n">
        <v>3.629727272727273</v>
      </c>
    </row>
    <row r="183">
      <c r="A183" t="inlineStr">
        <is>
          <t>002705</t>
        </is>
      </c>
      <c r="B183" t="n">
        <v>0.01235284668210082</v>
      </c>
      <c r="C183" t="n">
        <v>117.5175175175175</v>
      </c>
      <c r="D183" t="n">
        <v>36.30654545454546</v>
      </c>
      <c r="E183" t="n">
        <v>0.7502727272727273</v>
      </c>
    </row>
    <row r="184">
      <c r="A184" t="inlineStr">
        <is>
          <t>688017</t>
        </is>
      </c>
      <c r="B184" t="n">
        <v>0.03203137549008855</v>
      </c>
      <c r="C184" t="n">
        <v>117.3765484473104</v>
      </c>
      <c r="D184" t="n">
        <v>100.5693333333333</v>
      </c>
      <c r="E184" t="n">
        <v>6.842666666666667</v>
      </c>
    </row>
    <row r="185">
      <c r="A185" t="inlineStr">
        <is>
          <t>002324</t>
        </is>
      </c>
      <c r="B185" t="n">
        <v>0.001342434800288425</v>
      </c>
      <c r="C185" t="n">
        <v>117.1336206896552</v>
      </c>
      <c r="D185" t="n">
        <v>14.19822727272727</v>
      </c>
      <c r="E185" t="n">
        <v>3.404636363636364</v>
      </c>
    </row>
    <row r="186">
      <c r="A186" t="inlineStr">
        <is>
          <t>300243</t>
        </is>
      </c>
      <c r="B186" t="n">
        <v>0.004462529459525354</v>
      </c>
      <c r="C186" t="n">
        <v>117.0422535211268</v>
      </c>
      <c r="D186" t="n">
        <v>10.73768181818182</v>
      </c>
      <c r="E186" t="n">
        <v>2.918409090909091</v>
      </c>
    </row>
    <row r="187">
      <c r="A187" t="inlineStr">
        <is>
          <t>603179</t>
        </is>
      </c>
      <c r="B187" t="n">
        <v>0.007593582929925455</v>
      </c>
      <c r="C187" t="n">
        <v>116.6666666666667</v>
      </c>
      <c r="D187" t="n">
        <v>25.01509090909091</v>
      </c>
      <c r="E187" t="n">
        <v>1.210727272727273</v>
      </c>
    </row>
    <row r="188">
      <c r="A188" t="inlineStr">
        <is>
          <t>600586</t>
        </is>
      </c>
      <c r="B188" t="n">
        <v>0.00137961443447197</v>
      </c>
      <c r="C188" t="n">
        <v>116.4133738601824</v>
      </c>
      <c r="D188" t="n">
        <v>3.691227272727272</v>
      </c>
      <c r="E188" t="n">
        <v>3.283818181818182</v>
      </c>
    </row>
    <row r="189">
      <c r="A189" t="inlineStr">
        <is>
          <t>002601</t>
        </is>
      </c>
      <c r="B189" t="n">
        <v>0.008522257721121538</v>
      </c>
      <c r="C189" t="n">
        <v>116.2257495590829</v>
      </c>
      <c r="D189" t="n">
        <v>22.29263636363637</v>
      </c>
      <c r="E189" t="n">
        <v>1.710272727272727</v>
      </c>
    </row>
    <row r="190">
      <c r="A190" t="inlineStr">
        <is>
          <t>002959</t>
        </is>
      </c>
      <c r="B190" t="n">
        <v>0.03562091961137543</v>
      </c>
      <c r="C190" t="n">
        <v>116.1564289946672</v>
      </c>
      <c r="D190" t="n">
        <v>106.8906818181818</v>
      </c>
      <c r="E190" t="n">
        <v>5.398454545454546</v>
      </c>
    </row>
    <row r="191">
      <c r="A191" t="inlineStr">
        <is>
          <t>300014</t>
        </is>
      </c>
      <c r="B191" t="n">
        <v>0.01998342117641772</v>
      </c>
      <c r="C191" t="n">
        <v>116.0048134777377</v>
      </c>
      <c r="D191" t="n">
        <v>49.75518181818182</v>
      </c>
      <c r="E191" t="n">
        <v>2.167272727272727</v>
      </c>
    </row>
    <row r="192">
      <c r="A192" t="inlineStr">
        <is>
          <t>600309</t>
        </is>
      </c>
      <c r="B192" t="n">
        <v>0.02298608297845355</v>
      </c>
      <c r="C192" t="n">
        <v>115.9578696343402</v>
      </c>
      <c r="D192" t="n">
        <v>63.84563636363637</v>
      </c>
      <c r="E192" t="n">
        <v>1.340136363636363</v>
      </c>
    </row>
    <row r="193">
      <c r="A193" t="inlineStr">
        <is>
          <t>002460</t>
        </is>
      </c>
      <c r="B193" t="n">
        <v>0.02312039046622288</v>
      </c>
      <c r="C193" t="n">
        <v>115.5540379033635</v>
      </c>
      <c r="D193" t="n">
        <v>59.66886363636363</v>
      </c>
      <c r="E193" t="n">
        <v>4.175545454545455</v>
      </c>
    </row>
    <row r="194">
      <c r="A194" t="inlineStr">
        <is>
          <t>603606</t>
        </is>
      </c>
      <c r="B194" t="n">
        <v>0.005973372960526967</v>
      </c>
      <c r="C194" t="n">
        <v>115.4305200341006</v>
      </c>
      <c r="D194" t="n">
        <v>18.63822727272727</v>
      </c>
      <c r="E194" t="n">
        <v>2.754909090909091</v>
      </c>
    </row>
    <row r="195">
      <c r="A195" t="inlineStr">
        <is>
          <t>601799</t>
        </is>
      </c>
      <c r="B195" t="n">
        <v>0.04688533664174549</v>
      </c>
      <c r="C195" t="n">
        <v>115.4246461282264</v>
      </c>
      <c r="D195" t="n">
        <v>140.4711363636363</v>
      </c>
      <c r="E195" t="n">
        <v>0.5751818181818181</v>
      </c>
    </row>
    <row r="196">
      <c r="A196" t="inlineStr">
        <is>
          <t>300690</t>
        </is>
      </c>
      <c r="B196" t="n">
        <v>0.02655791203465197</v>
      </c>
      <c r="C196" t="n">
        <v>115.3692614770459</v>
      </c>
      <c r="D196" t="n">
        <v>37.66013636363636</v>
      </c>
      <c r="E196" t="n">
        <v>6.462363636363636</v>
      </c>
    </row>
    <row r="197">
      <c r="A197" t="inlineStr">
        <is>
          <t>603737</t>
        </is>
      </c>
      <c r="B197" t="n">
        <v>0.05429978297982496</v>
      </c>
      <c r="C197" t="n">
        <v>115.0259067357513</v>
      </c>
      <c r="D197" t="n">
        <v>116.6372272727273</v>
      </c>
      <c r="E197" t="n">
        <v>0.7374545454545455</v>
      </c>
    </row>
    <row r="198">
      <c r="A198" t="inlineStr">
        <is>
          <t>000406</t>
        </is>
      </c>
      <c r="B198" t="n">
        <v>0.002669763085649776</v>
      </c>
      <c r="C198" t="n">
        <v>114.8619957537155</v>
      </c>
      <c r="D198" t="n">
        <v>6.502863636363637</v>
      </c>
      <c r="E198" t="n">
        <v>0</v>
      </c>
    </row>
    <row r="199">
      <c r="A199" t="inlineStr">
        <is>
          <t>600988</t>
        </is>
      </c>
      <c r="B199" t="n">
        <v>0.00729652240364351</v>
      </c>
      <c r="C199" t="n">
        <v>114.7869674185464</v>
      </c>
      <c r="D199" t="n">
        <v>14.29859090909091</v>
      </c>
      <c r="E199" t="n">
        <v>6.349272727272727</v>
      </c>
    </row>
    <row r="200">
      <c r="A200" t="inlineStr">
        <is>
          <t>600827</t>
        </is>
      </c>
      <c r="B200" t="n">
        <v>0.007397266206187296</v>
      </c>
      <c r="C200" t="n">
        <v>114.4654088050315</v>
      </c>
      <c r="D200" t="n">
        <v>13.42463636363636</v>
      </c>
      <c r="E200" t="n">
        <v>1.794272727272727</v>
      </c>
    </row>
    <row r="201">
      <c r="A201" t="inlineStr">
        <is>
          <t>600861</t>
        </is>
      </c>
      <c r="B201" t="n">
        <v>0.00476670433346548</v>
      </c>
      <c r="C201" t="n">
        <v>113.5955056179776</v>
      </c>
      <c r="D201" t="n">
        <v>16.21213636363636</v>
      </c>
      <c r="E201" t="n">
        <v>2.436409090909091</v>
      </c>
    </row>
    <row r="202">
      <c r="A202" t="inlineStr">
        <is>
          <t>002810</t>
        </is>
      </c>
      <c r="B202" t="n">
        <v>0.01170124773927294</v>
      </c>
      <c r="C202" t="n">
        <v>113.5746606334842</v>
      </c>
      <c r="D202" t="n">
        <v>30.53727272727273</v>
      </c>
      <c r="E202" t="n">
        <v>2.25</v>
      </c>
    </row>
    <row r="203">
      <c r="A203" t="inlineStr">
        <is>
          <t>000516</t>
        </is>
      </c>
      <c r="B203" t="n">
        <v>0.003572292358181669</v>
      </c>
      <c r="C203" t="n">
        <v>113.5627530364372</v>
      </c>
      <c r="D203" t="n">
        <v>6.267045454545454</v>
      </c>
      <c r="E203" t="n">
        <v>1.919272727272727</v>
      </c>
    </row>
    <row r="204">
      <c r="A204" t="inlineStr">
        <is>
          <t>000625</t>
        </is>
      </c>
      <c r="B204" t="n">
        <v>0.007285210903444591</v>
      </c>
      <c r="C204" t="n">
        <v>113.2596685082873</v>
      </c>
      <c r="D204" t="n">
        <v>13.97159090909091</v>
      </c>
      <c r="E204" t="n">
        <v>1.956909090909091</v>
      </c>
    </row>
    <row r="205">
      <c r="A205" t="inlineStr">
        <is>
          <t>603198</t>
        </is>
      </c>
      <c r="B205" t="n">
        <v>0.009341750454898008</v>
      </c>
      <c r="C205" t="n">
        <v>112.784588441331</v>
      </c>
      <c r="D205" t="n">
        <v>22.84509090909091</v>
      </c>
      <c r="E205" t="n">
        <v>1.747363636363636</v>
      </c>
    </row>
    <row r="206">
      <c r="A206" t="inlineStr">
        <is>
          <t>300896</t>
        </is>
      </c>
      <c r="B206" t="n">
        <v>0.07751998923951055</v>
      </c>
      <c r="C206" t="n">
        <v>111.1437812408115</v>
      </c>
      <c r="D206" t="n">
        <v>548.6413043478261</v>
      </c>
      <c r="E206" t="n">
        <v>7.008985507246376</v>
      </c>
    </row>
    <row r="207">
      <c r="A207" t="inlineStr">
        <is>
          <t>000403</t>
        </is>
      </c>
      <c r="B207" t="n">
        <v>0.0098810735121797</v>
      </c>
      <c r="C207" t="n">
        <v>110.4868913857678</v>
      </c>
      <c r="D207" t="n">
        <v>33.325</v>
      </c>
      <c r="E207" t="n">
        <v>1.058727272727273</v>
      </c>
    </row>
    <row r="208">
      <c r="A208" t="inlineStr">
        <is>
          <t>603338</t>
        </is>
      </c>
      <c r="B208" t="n">
        <v>0.02930318877539287</v>
      </c>
      <c r="C208" t="n">
        <v>109.4709094332517</v>
      </c>
      <c r="D208" t="n">
        <v>81.26631818181818</v>
      </c>
      <c r="E208" t="n">
        <v>0.6506363636363637</v>
      </c>
    </row>
    <row r="209">
      <c r="A209" t="inlineStr">
        <is>
          <t>600346</t>
        </is>
      </c>
      <c r="B209" t="n">
        <v>0.006388443744156765</v>
      </c>
      <c r="C209" t="n">
        <v>109.4184576485461</v>
      </c>
      <c r="D209" t="n">
        <v>18.14645454545455</v>
      </c>
      <c r="E209" t="n">
        <v>0.7403636363636363</v>
      </c>
    </row>
    <row r="210">
      <c r="A210" t="inlineStr">
        <is>
          <t>002459</t>
        </is>
      </c>
      <c r="B210" t="n">
        <v>0.017944895158576</v>
      </c>
      <c r="C210" t="n">
        <v>108.5698386199221</v>
      </c>
      <c r="D210" t="n">
        <v>24.16722727272727</v>
      </c>
      <c r="E210" t="n">
        <v>4.195181818181817</v>
      </c>
    </row>
    <row r="211">
      <c r="A211" t="inlineStr">
        <is>
          <t>300782</t>
        </is>
      </c>
      <c r="B211" t="n">
        <v>0.1179084500513069</v>
      </c>
      <c r="C211" t="n">
        <v>108.435587840712</v>
      </c>
      <c r="D211" t="n">
        <v>405.3290454545455</v>
      </c>
      <c r="E211" t="n">
        <v>4.600136363636365</v>
      </c>
    </row>
    <row r="212">
      <c r="A212" t="inlineStr">
        <is>
          <t>000767</t>
        </is>
      </c>
      <c r="B212" t="n">
        <v>0.0003127560606865638</v>
      </c>
      <c r="C212" t="n">
        <v>108.2608695652174</v>
      </c>
      <c r="D212" t="n">
        <v>2.488727272727273</v>
      </c>
      <c r="E212" t="n">
        <v>0.8029545454545455</v>
      </c>
    </row>
    <row r="213">
      <c r="A213" t="inlineStr">
        <is>
          <t>688169</t>
        </is>
      </c>
      <c r="B213" t="n">
        <v>0.4156373489497204</v>
      </c>
      <c r="C213" t="n">
        <v>107.7193334671753</v>
      </c>
      <c r="D213" t="n">
        <v>542.7678538812786</v>
      </c>
      <c r="E213" t="n">
        <v>4.276894977168951</v>
      </c>
    </row>
    <row r="214">
      <c r="A214" t="inlineStr">
        <is>
          <t>002192</t>
        </is>
      </c>
      <c r="B214" t="n">
        <v>0.01191690779810233</v>
      </c>
      <c r="C214" t="n">
        <v>107.4613284804367</v>
      </c>
      <c r="D214" t="n">
        <v>20.16590909090909</v>
      </c>
      <c r="E214" t="n">
        <v>1.914818181818182</v>
      </c>
    </row>
    <row r="215">
      <c r="A215" t="inlineStr">
        <is>
          <t>002735</t>
        </is>
      </c>
      <c r="B215" t="n">
        <v>0.01322754788835108</v>
      </c>
      <c r="C215" t="n">
        <v>107.4320576816417</v>
      </c>
      <c r="D215" t="n">
        <v>29.48945454545455</v>
      </c>
      <c r="E215" t="n">
        <v>2.011272727272727</v>
      </c>
    </row>
    <row r="216">
      <c r="A216" t="inlineStr">
        <is>
          <t>002026</t>
        </is>
      </c>
      <c r="B216" t="n">
        <v>0.004943003156390179</v>
      </c>
      <c r="C216" t="n">
        <v>107.3500967117988</v>
      </c>
      <c r="D216" t="n">
        <v>8.057545454545453</v>
      </c>
      <c r="E216" t="n">
        <v>3.606863636363636</v>
      </c>
    </row>
    <row r="217">
      <c r="A217" t="inlineStr">
        <is>
          <t>600298</t>
        </is>
      </c>
      <c r="B217" t="n">
        <v>0.01299969236075355</v>
      </c>
      <c r="C217" t="n">
        <v>107.0476858345021</v>
      </c>
      <c r="D217" t="n">
        <v>48.9234090909091</v>
      </c>
      <c r="E217" t="n">
        <v>1.503272727272727</v>
      </c>
    </row>
    <row r="218">
      <c r="A218" t="inlineStr">
        <is>
          <t>300347</t>
        </is>
      </c>
      <c r="B218" t="n">
        <v>0.02851682951832893</v>
      </c>
      <c r="C218" t="n">
        <v>106.9536839462784</v>
      </c>
      <c r="D218" t="n">
        <v>102.4309545454545</v>
      </c>
      <c r="E218" t="n">
        <v>1.338772727272727</v>
      </c>
    </row>
    <row r="219">
      <c r="A219" t="inlineStr">
        <is>
          <t>300083</t>
        </is>
      </c>
      <c r="B219" t="n">
        <v>0.003124164403603569</v>
      </c>
      <c r="C219" t="n">
        <v>106.9029850746269</v>
      </c>
      <c r="D219" t="n">
        <v>7.843545454545454</v>
      </c>
      <c r="E219" t="n">
        <v>5.004954545454546</v>
      </c>
    </row>
    <row r="220">
      <c r="A220" t="inlineStr">
        <is>
          <t>601208</t>
        </is>
      </c>
      <c r="B220" t="n">
        <v>0.002394315781026709</v>
      </c>
      <c r="C220" t="n">
        <v>106.2836624775584</v>
      </c>
      <c r="D220" t="n">
        <v>8.115045454545454</v>
      </c>
      <c r="E220" t="n">
        <v>2.230454545454545</v>
      </c>
    </row>
    <row r="221">
      <c r="A221" t="inlineStr">
        <is>
          <t>688598</t>
        </is>
      </c>
      <c r="B221" t="n">
        <v>0.03504995610629864</v>
      </c>
      <c r="C221" t="n">
        <v>106.2196735774151</v>
      </c>
      <c r="D221" t="n">
        <v>112.8269135802469</v>
      </c>
      <c r="E221" t="n">
        <v>9.972839506172839</v>
      </c>
    </row>
    <row r="222">
      <c r="A222" t="inlineStr">
        <is>
          <t>002430</t>
        </is>
      </c>
      <c r="B222" t="n">
        <v>0.01102851032901847</v>
      </c>
      <c r="C222" t="n">
        <v>105.8423913043478</v>
      </c>
      <c r="D222" t="n">
        <v>18.96295454545455</v>
      </c>
      <c r="E222" t="n">
        <v>1.051727272727273</v>
      </c>
    </row>
    <row r="223">
      <c r="A223" t="inlineStr">
        <is>
          <t>600059</t>
        </is>
      </c>
      <c r="B223" t="n">
        <v>0.002397802776781995</v>
      </c>
      <c r="C223" t="n">
        <v>105.7106598984772</v>
      </c>
      <c r="D223" t="n">
        <v>9.693181818181818</v>
      </c>
      <c r="E223" t="n">
        <v>2.7075</v>
      </c>
    </row>
    <row r="224">
      <c r="A224" t="inlineStr">
        <is>
          <t>688390</t>
        </is>
      </c>
      <c r="B224" t="n">
        <v>0.03960632573671016</v>
      </c>
      <c r="C224" t="n">
        <v>105.1851851851852</v>
      </c>
      <c r="D224" t="n">
        <v>182.1903529411765</v>
      </c>
      <c r="E224" t="n">
        <v>8.309764705882353</v>
      </c>
    </row>
    <row r="225">
      <c r="A225" t="inlineStr">
        <is>
          <t>002245</t>
        </is>
      </c>
      <c r="B225" t="n">
        <v>0.004934140338685794</v>
      </c>
      <c r="C225" t="n">
        <v>104.8169556840077</v>
      </c>
      <c r="D225" t="n">
        <v>5.903181818181817</v>
      </c>
      <c r="E225" t="n">
        <v>3.991136363636363</v>
      </c>
    </row>
    <row r="226">
      <c r="A226" t="inlineStr">
        <is>
          <t>600438</t>
        </is>
      </c>
      <c r="B226" t="n">
        <v>0.01352001188485789</v>
      </c>
      <c r="C226" t="n">
        <v>104.6850598646538</v>
      </c>
      <c r="D226" t="n">
        <v>22.565</v>
      </c>
      <c r="E226" t="n">
        <v>2.112545454545455</v>
      </c>
    </row>
    <row r="227">
      <c r="A227" t="inlineStr">
        <is>
          <t>603893</t>
        </is>
      </c>
      <c r="B227" t="n">
        <v>0.01092926277624426</v>
      </c>
      <c r="C227" t="n">
        <v>104.3959422071933</v>
      </c>
      <c r="D227" t="n">
        <v>73.82599999999999</v>
      </c>
      <c r="E227" t="n">
        <v>10.45140909090909</v>
      </c>
    </row>
    <row r="228">
      <c r="A228" t="inlineStr">
        <is>
          <t>300034</t>
        </is>
      </c>
      <c r="B228" t="n">
        <v>0.0067079156201195</v>
      </c>
      <c r="C228" t="n">
        <v>104.1332510795805</v>
      </c>
      <c r="D228" t="n">
        <v>21.80422727272727</v>
      </c>
      <c r="E228" t="n">
        <v>2.681272727272728</v>
      </c>
    </row>
    <row r="229">
      <c r="A229" t="inlineStr">
        <is>
          <t>600109</t>
        </is>
      </c>
      <c r="B229" t="n">
        <v>0.003289200268849818</v>
      </c>
      <c r="C229" t="n">
        <v>103.9950062421973</v>
      </c>
      <c r="D229" t="n">
        <v>13.08213636363636</v>
      </c>
      <c r="E229" t="n">
        <v>3.195409090909091</v>
      </c>
    </row>
    <row r="230">
      <c r="A230" t="inlineStr">
        <is>
          <t>689009</t>
        </is>
      </c>
      <c r="B230" t="n">
        <v>0.006330981092085213</v>
      </c>
      <c r="C230" t="n">
        <v>103.2467532467532</v>
      </c>
      <c r="D230" t="n">
        <v>71.44134615384614</v>
      </c>
      <c r="E230" t="n">
        <v>21.49942307692308</v>
      </c>
    </row>
    <row r="231">
      <c r="A231" t="inlineStr">
        <is>
          <t>300185</t>
        </is>
      </c>
      <c r="B231" t="n">
        <v>0.002370047080844759</v>
      </c>
      <c r="C231" t="n">
        <v>103.0674846625767</v>
      </c>
      <c r="D231" t="n">
        <v>2.997545454545454</v>
      </c>
      <c r="E231" t="n">
        <v>5.925181818181819</v>
      </c>
    </row>
    <row r="232">
      <c r="A232" t="inlineStr">
        <is>
          <t>300395</t>
        </is>
      </c>
      <c r="B232" t="n">
        <v>0.01739173189829448</v>
      </c>
      <c r="C232" t="n">
        <v>102.7604976671851</v>
      </c>
      <c r="D232" t="n">
        <v>36.93709090909091</v>
      </c>
      <c r="E232" t="n">
        <v>1.678181818181818</v>
      </c>
    </row>
    <row r="233">
      <c r="A233" t="inlineStr">
        <is>
          <t>688333</t>
        </is>
      </c>
      <c r="B233" t="n">
        <v>0.06104958161928867</v>
      </c>
      <c r="C233" t="n">
        <v>101.2977436956201</v>
      </c>
      <c r="D233" t="n">
        <v>85.90290909090909</v>
      </c>
      <c r="E233" t="n">
        <v>5.265545454545455</v>
      </c>
    </row>
    <row r="234">
      <c r="A234" t="inlineStr">
        <is>
          <t>603535</t>
        </is>
      </c>
      <c r="B234" t="n">
        <v>0.02748702228651166</v>
      </c>
      <c r="C234" t="n">
        <v>101.072705601907</v>
      </c>
      <c r="D234" t="n">
        <v>29.48463636363637</v>
      </c>
      <c r="E234" t="n">
        <v>2.952681818181818</v>
      </c>
    </row>
    <row r="235">
      <c r="A235" t="inlineStr">
        <is>
          <t>600662</t>
        </is>
      </c>
      <c r="B235" t="n">
        <v>0.003219365119657732</v>
      </c>
      <c r="C235" t="n">
        <v>101.0309278350515</v>
      </c>
      <c r="D235" t="n">
        <v>7.594727272727273</v>
      </c>
      <c r="E235" t="n">
        <v>2.009318181818182</v>
      </c>
    </row>
    <row r="236">
      <c r="A236" t="inlineStr">
        <is>
          <t>002179</t>
        </is>
      </c>
      <c r="B236" t="n">
        <v>0.01436110804972099</v>
      </c>
      <c r="C236" t="n">
        <v>100.7733952049497</v>
      </c>
      <c r="D236" t="n">
        <v>46.57454545454546</v>
      </c>
      <c r="E236" t="n">
        <v>0.9241363636363636</v>
      </c>
    </row>
    <row r="237">
      <c r="A237" t="inlineStr">
        <is>
          <t>000661</t>
        </is>
      </c>
      <c r="B237" t="n">
        <v>0.07339250827670162</v>
      </c>
      <c r="C237" t="n">
        <v>100.4043952452922</v>
      </c>
      <c r="D237" t="n">
        <v>368.8954090909091</v>
      </c>
      <c r="E237" t="n">
        <v>1.570227272727273</v>
      </c>
    </row>
    <row r="238">
      <c r="A238" t="inlineStr">
        <is>
          <t>002080</t>
        </is>
      </c>
      <c r="B238" t="n">
        <v>0.004876557282536805</v>
      </c>
      <c r="C238" t="n">
        <v>100.2338269680437</v>
      </c>
      <c r="D238" t="n">
        <v>16.95172727272727</v>
      </c>
      <c r="E238" t="n">
        <v>1.360681818181818</v>
      </c>
    </row>
    <row r="239">
      <c r="A239" t="inlineStr">
        <is>
          <t>002149</t>
        </is>
      </c>
      <c r="B239" t="n">
        <v>0.004098258012838007</v>
      </c>
      <c r="C239" t="n">
        <v>100.1295336787565</v>
      </c>
      <c r="D239" t="n">
        <v>8.636954545454547</v>
      </c>
      <c r="E239" t="n">
        <v>3.985409090909091</v>
      </c>
    </row>
    <row r="240">
      <c r="A240" t="inlineStr">
        <is>
          <t>601028</t>
        </is>
      </c>
      <c r="B240" t="n">
        <v>0.003345152943199394</v>
      </c>
      <c r="C240" t="n">
        <v>99.82876712328768</v>
      </c>
      <c r="D240" t="n">
        <v>10.31181818181818</v>
      </c>
      <c r="E240" t="n">
        <v>0.7829999999999999</v>
      </c>
    </row>
    <row r="241">
      <c r="A241" t="inlineStr">
        <is>
          <t>002702</t>
        </is>
      </c>
      <c r="B241" t="n">
        <v>0.00235395660285071</v>
      </c>
      <c r="C241" t="n">
        <v>99.75429975429977</v>
      </c>
      <c r="D241" t="n">
        <v>7.700954545454547</v>
      </c>
      <c r="E241" t="n">
        <v>9.316136363636364</v>
      </c>
    </row>
    <row r="242">
      <c r="A242" t="inlineStr">
        <is>
          <t>688408</t>
        </is>
      </c>
      <c r="B242" t="n">
        <v>0.02240828196653082</v>
      </c>
      <c r="C242" t="n">
        <v>99.6401028277635</v>
      </c>
      <c r="D242" t="n">
        <v>135.9301111111111</v>
      </c>
      <c r="E242" t="n">
        <v>6.224666666666667</v>
      </c>
    </row>
    <row r="243">
      <c r="A243" t="inlineStr">
        <is>
          <t>300759</t>
        </is>
      </c>
      <c r="B243" t="n">
        <v>0.02284285594088797</v>
      </c>
      <c r="C243" t="n">
        <v>99.43043124491456</v>
      </c>
      <c r="D243" t="n">
        <v>90.29581818181819</v>
      </c>
      <c r="E243" t="n">
        <v>1.597318181818182</v>
      </c>
    </row>
    <row r="244">
      <c r="A244" t="inlineStr">
        <is>
          <t>000913</t>
        </is>
      </c>
      <c r="B244" t="n">
        <v>0.01357484263747287</v>
      </c>
      <c r="C244" t="n">
        <v>99.19928825622777</v>
      </c>
      <c r="D244" t="n">
        <v>18.157</v>
      </c>
      <c r="E244" t="n">
        <v>1.464136363636364</v>
      </c>
    </row>
    <row r="245">
      <c r="A245" t="inlineStr">
        <is>
          <t>600456</t>
        </is>
      </c>
      <c r="B245" t="n">
        <v>0.008606316730203754</v>
      </c>
      <c r="C245" t="n">
        <v>98.84836852207293</v>
      </c>
      <c r="D245" t="n">
        <v>31.59336363636364</v>
      </c>
      <c r="E245" t="n">
        <v>2.103909090909091</v>
      </c>
    </row>
    <row r="246">
      <c r="A246" t="inlineStr">
        <is>
          <t>300858</t>
        </is>
      </c>
      <c r="B246" t="n">
        <v>0.008491946184748375</v>
      </c>
      <c r="C246" t="n">
        <v>98.06621740404333</v>
      </c>
      <c r="D246" t="n">
        <v>68.72280701754386</v>
      </c>
      <c r="E246" t="n">
        <v>11.01473684210526</v>
      </c>
    </row>
    <row r="247">
      <c r="A247" t="inlineStr">
        <is>
          <t>688298</t>
        </is>
      </c>
      <c r="B247" t="n">
        <v>0.0686032052941804</v>
      </c>
      <c r="C247" t="n">
        <v>97.94996142400527</v>
      </c>
      <c r="D247" t="n">
        <v>141.2581363636364</v>
      </c>
      <c r="E247" t="n">
        <v>9.721181818181817</v>
      </c>
    </row>
    <row r="248">
      <c r="A248" t="inlineStr">
        <is>
          <t>300082</t>
        </is>
      </c>
      <c r="B248" t="n">
        <v>0.00231509159459557</v>
      </c>
      <c r="C248" t="n">
        <v>97.94117647058825</v>
      </c>
      <c r="D248" t="n">
        <v>8.069318181818181</v>
      </c>
      <c r="E248" t="n">
        <v>1.811909090909091</v>
      </c>
    </row>
    <row r="249">
      <c r="A249" t="inlineStr">
        <is>
          <t>603899</t>
        </is>
      </c>
      <c r="B249" t="n">
        <v>0.01439639872425565</v>
      </c>
      <c r="C249" t="n">
        <v>97.77451186227167</v>
      </c>
      <c r="D249" t="n">
        <v>63.802</v>
      </c>
      <c r="E249" t="n">
        <v>0.4142272727272727</v>
      </c>
    </row>
    <row r="250">
      <c r="A250" t="inlineStr">
        <is>
          <t>002352</t>
        </is>
      </c>
      <c r="B250" t="n">
        <v>0.01846885669918895</v>
      </c>
      <c r="C250" t="n">
        <v>97.65692175408425</v>
      </c>
      <c r="D250" t="n">
        <v>65.95431818181818</v>
      </c>
      <c r="E250" t="n">
        <v>0.4445909090909091</v>
      </c>
    </row>
    <row r="251">
      <c r="A251" t="inlineStr">
        <is>
          <t>603583</t>
        </is>
      </c>
      <c r="B251" t="n">
        <v>0.02281574725388779</v>
      </c>
      <c r="C251" t="n">
        <v>97.28915662650599</v>
      </c>
      <c r="D251" t="n">
        <v>54.56672727272728</v>
      </c>
      <c r="E251" t="n">
        <v>1.934045454545455</v>
      </c>
    </row>
    <row r="252">
      <c r="A252" t="inlineStr">
        <is>
          <t>603456</t>
        </is>
      </c>
      <c r="B252" t="n">
        <v>0.005127629509916244</v>
      </c>
      <c r="C252" t="n">
        <v>96.54970760233917</v>
      </c>
      <c r="D252" t="n">
        <v>28.37622727272727</v>
      </c>
      <c r="E252" t="n">
        <v>1.203590909090909</v>
      </c>
    </row>
    <row r="253">
      <c r="A253" t="inlineStr">
        <is>
          <t>600006</t>
        </is>
      </c>
      <c r="B253" t="n">
        <v>0.001933937528933345</v>
      </c>
      <c r="C253" t="n">
        <v>96.2962962962963</v>
      </c>
      <c r="D253" t="n">
        <v>5.057090909090909</v>
      </c>
      <c r="E253" t="n">
        <v>2.431590909090909</v>
      </c>
    </row>
    <row r="254">
      <c r="A254" t="inlineStr">
        <is>
          <t>002027</t>
        </is>
      </c>
      <c r="B254" t="n">
        <v>0.002978875849885155</v>
      </c>
      <c r="C254" t="n">
        <v>96.19377162629756</v>
      </c>
      <c r="D254" t="n">
        <v>6.858</v>
      </c>
      <c r="E254" t="n">
        <v>1.056863636363636</v>
      </c>
    </row>
    <row r="255">
      <c r="A255" t="inlineStr">
        <is>
          <t>603319</t>
        </is>
      </c>
      <c r="B255" t="n">
        <v>0.01375871457143196</v>
      </c>
      <c r="C255" t="n">
        <v>96.04519774011303</v>
      </c>
      <c r="D255" t="n">
        <v>28.91663636363636</v>
      </c>
      <c r="E255" t="n">
        <v>3.106272727272727</v>
      </c>
    </row>
    <row r="256">
      <c r="A256" t="inlineStr">
        <is>
          <t>000522</t>
        </is>
      </c>
      <c r="B256" t="n">
        <v>0.002797499485758503</v>
      </c>
      <c r="C256" t="n">
        <v>95.87542087542087</v>
      </c>
      <c r="D256" t="n">
        <v>19.92277272727273</v>
      </c>
      <c r="E256" t="n">
        <v>0</v>
      </c>
    </row>
    <row r="257">
      <c r="A257" t="inlineStr">
        <is>
          <t>002311</t>
        </is>
      </c>
      <c r="B257" t="n">
        <v>0.01064125839843911</v>
      </c>
      <c r="C257" t="n">
        <v>95.67099567099567</v>
      </c>
      <c r="D257" t="n">
        <v>53.63668181818182</v>
      </c>
      <c r="E257" t="n">
        <v>0.5337272727272727</v>
      </c>
    </row>
    <row r="258">
      <c r="A258" t="inlineStr">
        <is>
          <t>603877</t>
        </is>
      </c>
      <c r="B258" t="n">
        <v>0.01817514882230573</v>
      </c>
      <c r="C258" t="n">
        <v>95.64068692206075</v>
      </c>
      <c r="D258" t="n">
        <v>22.69395454545455</v>
      </c>
      <c r="E258" t="n">
        <v>0.3570909090909091</v>
      </c>
    </row>
    <row r="259">
      <c r="A259" t="inlineStr">
        <is>
          <t>600779</t>
        </is>
      </c>
      <c r="B259" t="n">
        <v>0.0142855081494394</v>
      </c>
      <c r="C259" t="n">
        <v>94.76869865974923</v>
      </c>
      <c r="D259" t="n">
        <v>61.27031818181819</v>
      </c>
      <c r="E259" t="n">
        <v>1.226454545454545</v>
      </c>
    </row>
    <row r="260">
      <c r="A260" t="inlineStr">
        <is>
          <t>002906</t>
        </is>
      </c>
      <c r="B260" t="n">
        <v>0.006680606952441749</v>
      </c>
      <c r="C260" t="n">
        <v>94.64684014869889</v>
      </c>
      <c r="D260" t="n">
        <v>18.27595454545455</v>
      </c>
      <c r="E260" t="n">
        <v>2.650090909090909</v>
      </c>
    </row>
    <row r="261">
      <c r="A261" t="inlineStr">
        <is>
          <t>300760</t>
        </is>
      </c>
      <c r="B261" t="n">
        <v>0.03779786545755039</v>
      </c>
      <c r="C261" t="n">
        <v>94.09824831898581</v>
      </c>
      <c r="D261" t="n">
        <v>316.3235909090909</v>
      </c>
      <c r="E261" t="n">
        <v>1.088181818181818</v>
      </c>
    </row>
    <row r="262">
      <c r="A262" t="inlineStr">
        <is>
          <t>600151</t>
        </is>
      </c>
      <c r="B262" t="n">
        <v>0.00182776424486145</v>
      </c>
      <c r="C262" t="n">
        <v>94.03973509933772</v>
      </c>
      <c r="D262" t="n">
        <v>6.197227272727273</v>
      </c>
      <c r="E262" t="n">
        <v>2.3575</v>
      </c>
    </row>
    <row r="263">
      <c r="A263" t="inlineStr">
        <is>
          <t>002650</t>
        </is>
      </c>
      <c r="B263" t="n">
        <v>0.001938563649428486</v>
      </c>
      <c r="C263" t="n">
        <v>93.993993993994</v>
      </c>
      <c r="D263" t="n">
        <v>5.957681818181818</v>
      </c>
      <c r="E263" t="n">
        <v>4.14709090909091</v>
      </c>
    </row>
    <row r="264">
      <c r="A264" t="inlineStr">
        <is>
          <t>600196</t>
        </is>
      </c>
      <c r="B264" t="n">
        <v>0.01483107338392969</v>
      </c>
      <c r="C264" t="n">
        <v>93.77657518361036</v>
      </c>
      <c r="D264" t="n">
        <v>44.15004545454546</v>
      </c>
      <c r="E264" t="n">
        <v>3.162136363636364</v>
      </c>
    </row>
    <row r="265">
      <c r="A265" t="inlineStr">
        <is>
          <t>688536</t>
        </is>
      </c>
      <c r="B265" t="n">
        <v>0.05148599040650689</v>
      </c>
      <c r="C265" t="n">
        <v>93.65853658536585</v>
      </c>
      <c r="D265" t="n">
        <v>346.8468918918918</v>
      </c>
      <c r="E265" t="n">
        <v>8.147702702702702</v>
      </c>
    </row>
    <row r="266">
      <c r="A266" t="inlineStr">
        <is>
          <t>002980</t>
        </is>
      </c>
      <c r="B266" t="n">
        <v>0.01054584402997142</v>
      </c>
      <c r="C266" t="n">
        <v>93.65671641791045</v>
      </c>
      <c r="D266" t="n">
        <v>57.61445054945055</v>
      </c>
      <c r="E266" t="n">
        <v>13.86214285714286</v>
      </c>
    </row>
    <row r="267">
      <c r="A267" t="inlineStr">
        <is>
          <t>002414</t>
        </is>
      </c>
      <c r="B267" t="n">
        <v>0.007040885573834337</v>
      </c>
      <c r="C267" t="n">
        <v>93.56579493565795</v>
      </c>
      <c r="D267" t="n">
        <v>32.44281818181819</v>
      </c>
      <c r="E267" t="n">
        <v>1.467909090909091</v>
      </c>
    </row>
    <row r="268">
      <c r="A268" t="inlineStr">
        <is>
          <t>002759</t>
        </is>
      </c>
      <c r="B268" t="n">
        <v>0.007174121385480905</v>
      </c>
      <c r="C268" t="n">
        <v>93.55828220858898</v>
      </c>
      <c r="D268" t="n">
        <v>9.840727272727273</v>
      </c>
      <c r="E268" t="n">
        <v>3.016045454545454</v>
      </c>
    </row>
    <row r="269">
      <c r="A269" t="inlineStr">
        <is>
          <t>000596</t>
        </is>
      </c>
      <c r="B269" t="n">
        <v>0.06309975817628825</v>
      </c>
      <c r="C269" t="n">
        <v>92.04173330287107</v>
      </c>
      <c r="D269" t="n">
        <v>187.2331818181818</v>
      </c>
      <c r="E269" t="n">
        <v>0.7357727272727272</v>
      </c>
    </row>
    <row r="270">
      <c r="A270" t="inlineStr">
        <is>
          <t>603369</t>
        </is>
      </c>
      <c r="B270" t="n">
        <v>0.009888917736427492</v>
      </c>
      <c r="C270" t="n">
        <v>91.98352344740179</v>
      </c>
      <c r="D270" t="n">
        <v>42.74377272727272</v>
      </c>
      <c r="E270" t="n">
        <v>0.9467272727272728</v>
      </c>
    </row>
    <row r="271">
      <c r="A271" t="inlineStr">
        <is>
          <t>601717</t>
        </is>
      </c>
      <c r="B271" t="n">
        <v>0.003595935724626324</v>
      </c>
      <c r="C271" t="n">
        <v>91.69435215946844</v>
      </c>
      <c r="D271" t="n">
        <v>7.770636363636362</v>
      </c>
      <c r="E271" t="n">
        <v>2.328272727272727</v>
      </c>
    </row>
    <row r="272">
      <c r="A272" t="inlineStr">
        <is>
          <t>000547</t>
        </is>
      </c>
      <c r="B272" t="n">
        <v>0.003797583231293235</v>
      </c>
      <c r="C272" t="n">
        <v>91.42091152815013</v>
      </c>
      <c r="D272" t="n">
        <v>18.419</v>
      </c>
      <c r="E272" t="n">
        <v>3.213636363636364</v>
      </c>
    </row>
    <row r="273">
      <c r="A273" t="inlineStr">
        <is>
          <t>600519</t>
        </is>
      </c>
      <c r="B273" t="n">
        <v>0.2283837791623359</v>
      </c>
      <c r="C273" t="n">
        <v>90.71463605151773</v>
      </c>
      <c r="D273" t="n">
        <v>1532.358636363636</v>
      </c>
      <c r="E273" t="n">
        <v>0.2569545454545454</v>
      </c>
    </row>
    <row r="274">
      <c r="A274" t="inlineStr">
        <is>
          <t>000738</t>
        </is>
      </c>
      <c r="B274" t="n">
        <v>0.00379622523665954</v>
      </c>
      <c r="C274" t="n">
        <v>90.61583577712608</v>
      </c>
      <c r="D274" t="n">
        <v>17.36204545454545</v>
      </c>
      <c r="E274" t="n">
        <v>2.531181818181818</v>
      </c>
    </row>
    <row r="275">
      <c r="A275" t="inlineStr">
        <is>
          <t>002726</t>
        </is>
      </c>
      <c r="B275" t="n">
        <v>0.002845123552901427</v>
      </c>
      <c r="C275" t="n">
        <v>90.61583577712608</v>
      </c>
      <c r="D275" t="n">
        <v>10.01654545454546</v>
      </c>
      <c r="E275" t="n">
        <v>2.742272727272727</v>
      </c>
    </row>
    <row r="276">
      <c r="A276" t="inlineStr">
        <is>
          <t>600486</t>
        </is>
      </c>
      <c r="B276" t="n">
        <v>0.01666679251837691</v>
      </c>
      <c r="C276" t="n">
        <v>90.58679706601467</v>
      </c>
      <c r="D276" t="n">
        <v>90.19677272727273</v>
      </c>
      <c r="E276" t="n">
        <v>1.156045454545454</v>
      </c>
    </row>
    <row r="277">
      <c r="A277" t="inlineStr">
        <is>
          <t>600655</t>
        </is>
      </c>
      <c r="B277" t="n">
        <v>0.0009253319977756978</v>
      </c>
      <c r="C277" t="n">
        <v>90.54794520547946</v>
      </c>
      <c r="D277" t="n">
        <v>8.721363636363636</v>
      </c>
      <c r="E277" t="n">
        <v>0.8793636363636366</v>
      </c>
    </row>
    <row r="278">
      <c r="A278" t="inlineStr">
        <is>
          <t>000612</t>
        </is>
      </c>
      <c r="B278" t="n">
        <v>0.002311677566472017</v>
      </c>
      <c r="C278" t="n">
        <v>90.45092838196285</v>
      </c>
      <c r="D278" t="n">
        <v>6.024181818181818</v>
      </c>
      <c r="E278" t="n">
        <v>3.390636363636363</v>
      </c>
    </row>
    <row r="279">
      <c r="A279" t="inlineStr">
        <is>
          <t>002553</t>
        </is>
      </c>
      <c r="B279" t="n">
        <v>0.001528588420234115</v>
      </c>
      <c r="C279" t="n">
        <v>90.23941068139965</v>
      </c>
      <c r="D279" t="n">
        <v>6.883272727272728</v>
      </c>
      <c r="E279" t="n">
        <v>6.178727272727271</v>
      </c>
    </row>
    <row r="280">
      <c r="A280" t="inlineStr">
        <is>
          <t>002932</t>
        </is>
      </c>
      <c r="B280" t="n">
        <v>0.02344471833465001</v>
      </c>
      <c r="C280" t="n">
        <v>90.21935483870966</v>
      </c>
      <c r="D280" t="n">
        <v>65.14749999999999</v>
      </c>
      <c r="E280" t="n">
        <v>9.792090909090911</v>
      </c>
    </row>
    <row r="281">
      <c r="A281" t="inlineStr">
        <is>
          <t>600238</t>
        </is>
      </c>
      <c r="B281" t="n">
        <v>0.0008277486888620636</v>
      </c>
      <c r="C281" t="n">
        <v>90.21739130434784</v>
      </c>
      <c r="D281" t="n">
        <v>5.076499999999999</v>
      </c>
      <c r="E281" t="n">
        <v>0.6056818181818182</v>
      </c>
    </row>
    <row r="282">
      <c r="A282" t="inlineStr">
        <is>
          <t>300206</t>
        </is>
      </c>
      <c r="B282" t="n">
        <v>0.004215540241786818</v>
      </c>
      <c r="C282" t="n">
        <v>89.67813540510544</v>
      </c>
      <c r="D282" t="n">
        <v>17.89777272727273</v>
      </c>
      <c r="E282" t="n">
        <v>4.747363636363636</v>
      </c>
    </row>
    <row r="283">
      <c r="A283" t="inlineStr">
        <is>
          <t>000333</t>
        </is>
      </c>
      <c r="B283" t="n">
        <v>0.01533793835577463</v>
      </c>
      <c r="C283" t="n">
        <v>89.63574915508825</v>
      </c>
      <c r="D283" t="n">
        <v>67.98959090909091</v>
      </c>
      <c r="E283" t="n">
        <v>0.4056363636363637</v>
      </c>
    </row>
    <row r="284">
      <c r="A284" t="inlineStr">
        <is>
          <t>002410</t>
        </is>
      </c>
      <c r="B284" t="n">
        <v>0.01085140054144642</v>
      </c>
      <c r="C284" t="n">
        <v>88.9952153110048</v>
      </c>
      <c r="D284" t="n">
        <v>63.06368181818182</v>
      </c>
      <c r="E284" t="n">
        <v>0.924409090909091</v>
      </c>
    </row>
    <row r="285">
      <c r="A285" t="inlineStr">
        <is>
          <t>000786</t>
        </is>
      </c>
      <c r="B285" t="n">
        <v>0.0058652829025893</v>
      </c>
      <c r="C285" t="n">
        <v>88.791032826261</v>
      </c>
      <c r="D285" t="n">
        <v>30.54990909090909</v>
      </c>
      <c r="E285" t="n">
        <v>0.8600454545454544</v>
      </c>
    </row>
    <row r="286">
      <c r="A286" t="inlineStr">
        <is>
          <t>000708</t>
        </is>
      </c>
      <c r="B286" t="n">
        <v>0.001509494399628575</v>
      </c>
      <c r="C286" t="n">
        <v>87.91606367583211</v>
      </c>
      <c r="D286" t="n">
        <v>17.61122727272727</v>
      </c>
      <c r="E286" t="n">
        <v>0.7464090909090908</v>
      </c>
    </row>
    <row r="287">
      <c r="A287" t="inlineStr">
        <is>
          <t>603229</t>
        </is>
      </c>
      <c r="B287" t="n">
        <v>0.01449737115820022</v>
      </c>
      <c r="C287" t="n">
        <v>87.88049605411501</v>
      </c>
      <c r="D287" t="n">
        <v>34.62795454545454</v>
      </c>
      <c r="E287" t="n">
        <v>2.016772727272727</v>
      </c>
    </row>
    <row r="288">
      <c r="A288" t="inlineStr">
        <is>
          <t>600956</t>
        </is>
      </c>
      <c r="B288" t="n">
        <v>0.0009198641282079468</v>
      </c>
      <c r="C288" t="n">
        <v>87.77292576419214</v>
      </c>
      <c r="D288" t="n">
        <v>9.551492537313434</v>
      </c>
      <c r="E288" t="n">
        <v>10.68649253731343</v>
      </c>
    </row>
    <row r="289">
      <c r="A289" t="inlineStr">
        <is>
          <t>000591</t>
        </is>
      </c>
      <c r="B289" t="n">
        <v>0.001120825432776321</v>
      </c>
      <c r="C289" t="n">
        <v>87.63157894736844</v>
      </c>
      <c r="D289" t="n">
        <v>4.205045454545455</v>
      </c>
      <c r="E289" t="n">
        <v>3.962363636363636</v>
      </c>
    </row>
    <row r="290">
      <c r="A290" t="inlineStr">
        <is>
          <t>600409</t>
        </is>
      </c>
      <c r="B290" t="n">
        <v>0.002229125707143364</v>
      </c>
      <c r="C290" t="n">
        <v>87.33333333333333</v>
      </c>
      <c r="D290" t="n">
        <v>6.290454545454546</v>
      </c>
      <c r="E290" t="n">
        <v>2.168863636363636</v>
      </c>
    </row>
    <row r="291">
      <c r="A291" t="inlineStr">
        <is>
          <t>000155</t>
        </is>
      </c>
      <c r="B291" t="n">
        <v>0.001420520602791666</v>
      </c>
      <c r="C291" t="n">
        <v>87.28448275862068</v>
      </c>
      <c r="D291" t="n">
        <v>5.213409090909091</v>
      </c>
      <c r="E291" t="n">
        <v>2.507</v>
      </c>
    </row>
    <row r="292">
      <c r="A292" t="inlineStr">
        <is>
          <t>300617</t>
        </is>
      </c>
      <c r="B292" t="n">
        <v>0.008996767142848047</v>
      </c>
      <c r="C292" t="n">
        <v>87.21143275925249</v>
      </c>
      <c r="D292" t="n">
        <v>38.23745454545455</v>
      </c>
      <c r="E292" t="n">
        <v>3.688681818181818</v>
      </c>
    </row>
    <row r="293">
      <c r="A293" t="inlineStr">
        <is>
          <t>600197</t>
        </is>
      </c>
      <c r="B293" t="n">
        <v>0.005944596556279802</v>
      </c>
      <c r="C293" t="n">
        <v>87.12660028449501</v>
      </c>
      <c r="D293" t="n">
        <v>18.81240909090909</v>
      </c>
      <c r="E293" t="n">
        <v>3.997863636363636</v>
      </c>
    </row>
    <row r="294">
      <c r="A294" t="inlineStr">
        <is>
          <t>000039</t>
        </is>
      </c>
      <c r="B294" t="n">
        <v>0.004209702449042589</v>
      </c>
      <c r="C294" t="n">
        <v>87.09288299155611</v>
      </c>
      <c r="D294" t="n">
        <v>9.721181818181817</v>
      </c>
      <c r="E294" t="n">
        <v>1.224318181818182</v>
      </c>
    </row>
    <row r="295">
      <c r="A295" t="inlineStr">
        <is>
          <t>300676</t>
        </is>
      </c>
      <c r="B295" t="n">
        <v>0.02727612212788511</v>
      </c>
      <c r="C295" t="n">
        <v>87.05792876156673</v>
      </c>
      <c r="D295" t="n">
        <v>127.8592727272727</v>
      </c>
      <c r="E295" t="n">
        <v>3.410681818181819</v>
      </c>
    </row>
    <row r="296">
      <c r="A296" t="inlineStr">
        <is>
          <t>600753</t>
        </is>
      </c>
      <c r="B296" t="n">
        <v>0.00277513454556272</v>
      </c>
      <c r="C296" t="n">
        <v>86.9215291750503</v>
      </c>
      <c r="D296" t="n">
        <v>13.33509090909091</v>
      </c>
      <c r="E296" t="n">
        <v>2.549772727272727</v>
      </c>
    </row>
    <row r="297">
      <c r="A297" t="inlineStr">
        <is>
          <t>300857</t>
        </is>
      </c>
      <c r="B297" t="n">
        <v>0.004803775632765732</v>
      </c>
      <c r="C297" t="n">
        <v>86.70649738610902</v>
      </c>
      <c r="D297" t="n">
        <v>34.89833333333333</v>
      </c>
      <c r="E297" t="n">
        <v>12.63956140350877</v>
      </c>
    </row>
    <row r="298">
      <c r="A298" t="inlineStr">
        <is>
          <t>603799</t>
        </is>
      </c>
      <c r="B298" t="n">
        <v>0.01611659805843685</v>
      </c>
      <c r="C298" t="n">
        <v>86.63066954643628</v>
      </c>
      <c r="D298" t="n">
        <v>42.75122727272728</v>
      </c>
      <c r="E298" t="n">
        <v>3.754772727272727</v>
      </c>
    </row>
    <row r="299">
      <c r="A299" t="inlineStr">
        <is>
          <t>603259</t>
        </is>
      </c>
      <c r="B299" t="n">
        <v>0.01776597867720281</v>
      </c>
      <c r="C299" t="n">
        <v>86.59076533839342</v>
      </c>
      <c r="D299" t="n">
        <v>96.56863636363637</v>
      </c>
      <c r="E299" t="n">
        <v>1.124954545454546</v>
      </c>
    </row>
    <row r="300">
      <c r="A300" t="inlineStr">
        <is>
          <t>002930</t>
        </is>
      </c>
      <c r="B300" t="n">
        <v>0.005558278085918456</v>
      </c>
      <c r="C300" t="n">
        <v>86.35926993275696</v>
      </c>
      <c r="D300" t="n">
        <v>16.84281818181818</v>
      </c>
      <c r="E300" t="n">
        <v>6.991818181818182</v>
      </c>
    </row>
    <row r="301">
      <c r="A301" t="inlineStr">
        <is>
          <t>300705</t>
        </is>
      </c>
      <c r="B301" t="n">
        <v>0.007488317118565882</v>
      </c>
      <c r="C301" t="n">
        <v>86.16207951070338</v>
      </c>
      <c r="D301" t="n">
        <v>17.78013636363636</v>
      </c>
      <c r="E301" t="n">
        <v>3.906181818181819</v>
      </c>
    </row>
    <row r="302">
      <c r="A302" t="inlineStr">
        <is>
          <t>002288</t>
        </is>
      </c>
      <c r="B302" t="n">
        <v>0.001573437049478388</v>
      </c>
      <c r="C302" t="n">
        <v>86.0125260960334</v>
      </c>
      <c r="D302" t="n">
        <v>6.221136363636362</v>
      </c>
      <c r="E302" t="n">
        <v>4.951590909090909</v>
      </c>
    </row>
    <row r="303">
      <c r="A303" t="inlineStr">
        <is>
          <t>603787</t>
        </is>
      </c>
      <c r="B303" t="n">
        <v>0.01513721107036631</v>
      </c>
      <c r="C303" t="n">
        <v>85.92171717171718</v>
      </c>
      <c r="D303" t="n">
        <v>22.04609090909091</v>
      </c>
      <c r="E303" t="n">
        <v>3.454727272727272</v>
      </c>
    </row>
    <row r="304">
      <c r="A304" t="inlineStr">
        <is>
          <t>601689</t>
        </is>
      </c>
      <c r="B304" t="n">
        <v>0.01073659745379895</v>
      </c>
      <c r="C304" t="n">
        <v>85.77795786061589</v>
      </c>
      <c r="D304" t="n">
        <v>31.4635</v>
      </c>
      <c r="E304" t="n">
        <v>1.289818181818182</v>
      </c>
    </row>
    <row r="305">
      <c r="A305" t="inlineStr">
        <is>
          <t>600563</t>
        </is>
      </c>
      <c r="B305" t="n">
        <v>0.02369622321133078</v>
      </c>
      <c r="C305" t="n">
        <v>85.49802167555478</v>
      </c>
      <c r="D305" t="n">
        <v>67.79713636363635</v>
      </c>
      <c r="E305" t="n">
        <v>1.425727272727273</v>
      </c>
    </row>
    <row r="306">
      <c r="A306" t="inlineStr">
        <is>
          <t>002064</t>
        </is>
      </c>
      <c r="B306" t="n">
        <v>0.002287413786409642</v>
      </c>
      <c r="C306" t="n">
        <v>85.2409638554217</v>
      </c>
      <c r="D306" t="n">
        <v>7.044045454545453</v>
      </c>
      <c r="E306" t="n">
        <v>1.735954545454546</v>
      </c>
    </row>
    <row r="307">
      <c r="A307" t="inlineStr">
        <is>
          <t>000798</t>
        </is>
      </c>
      <c r="B307" t="n">
        <v>0.002262594602244142</v>
      </c>
      <c r="C307" t="n">
        <v>84.92907801418441</v>
      </c>
      <c r="D307" t="n">
        <v>6.981363636363636</v>
      </c>
      <c r="E307" t="n">
        <v>3.603909090909091</v>
      </c>
    </row>
    <row r="308">
      <c r="A308" t="inlineStr">
        <is>
          <t>300364</t>
        </is>
      </c>
      <c r="B308" t="n">
        <v>0.002439497197875911</v>
      </c>
      <c r="C308" t="n">
        <v>84.89208633093526</v>
      </c>
      <c r="D308" t="n">
        <v>6.551727272727273</v>
      </c>
      <c r="E308" t="n">
        <v>5.576045454545454</v>
      </c>
    </row>
    <row r="309">
      <c r="A309" t="inlineStr">
        <is>
          <t>002603</t>
        </is>
      </c>
      <c r="B309" t="n">
        <v>0.003913330710025698</v>
      </c>
      <c r="C309" t="n">
        <v>84.46849140674728</v>
      </c>
      <c r="D309" t="n">
        <v>26.99318181818182</v>
      </c>
      <c r="E309" t="n">
        <v>4.190181818181818</v>
      </c>
    </row>
    <row r="310">
      <c r="A310" t="inlineStr">
        <is>
          <t>300496</t>
        </is>
      </c>
      <c r="B310" t="n">
        <v>0.01880440964734833</v>
      </c>
      <c r="C310" t="n">
        <v>84.35770898758786</v>
      </c>
      <c r="D310" t="n">
        <v>80.95845454545454</v>
      </c>
      <c r="E310" t="n">
        <v>3.685590909090909</v>
      </c>
    </row>
    <row r="311">
      <c r="A311" t="inlineStr">
        <is>
          <t>000923</t>
        </is>
      </c>
      <c r="B311" t="n">
        <v>0.006619027369872329</v>
      </c>
      <c r="C311" t="n">
        <v>84.32108027006753</v>
      </c>
      <c r="D311" t="n">
        <v>15.11445454545454</v>
      </c>
      <c r="E311" t="n">
        <v>1.766045454545455</v>
      </c>
    </row>
    <row r="312">
      <c r="A312" t="inlineStr">
        <is>
          <t>300741</t>
        </is>
      </c>
      <c r="B312" t="n">
        <v>0.01628157702540829</v>
      </c>
      <c r="C312" t="n">
        <v>84.29430491687302</v>
      </c>
      <c r="D312" t="n">
        <v>44.78113636363636</v>
      </c>
      <c r="E312" t="n">
        <v>3.064818181818182</v>
      </c>
    </row>
    <row r="313">
      <c r="A313" t="inlineStr">
        <is>
          <t>601952</t>
        </is>
      </c>
      <c r="B313" t="n">
        <v>0.002053186501850024</v>
      </c>
      <c r="C313" t="n">
        <v>84.28761651131825</v>
      </c>
      <c r="D313" t="n">
        <v>11.73731818181818</v>
      </c>
      <c r="E313" t="n">
        <v>5.547318181818182</v>
      </c>
    </row>
    <row r="314">
      <c r="A314" t="inlineStr">
        <is>
          <t>002342</t>
        </is>
      </c>
      <c r="B314" t="n">
        <v>0.0003029133361761275</v>
      </c>
      <c r="C314" t="n">
        <v>83.97212543554006</v>
      </c>
      <c r="D314" t="n">
        <v>3.315045454545455</v>
      </c>
      <c r="E314" t="n">
        <v>3.243136363636363</v>
      </c>
    </row>
    <row r="315">
      <c r="A315" t="inlineStr">
        <is>
          <t>002884</t>
        </is>
      </c>
      <c r="B315" t="n">
        <v>0.006330273167810399</v>
      </c>
      <c r="C315" t="n">
        <v>83.93515106853353</v>
      </c>
      <c r="D315" t="n">
        <v>19.46259090909091</v>
      </c>
      <c r="E315" t="n">
        <v>1.962272727272727</v>
      </c>
    </row>
    <row r="316">
      <c r="A316" t="inlineStr">
        <is>
          <t>300752</t>
        </is>
      </c>
      <c r="B316" t="n">
        <v>0.007169194052447016</v>
      </c>
      <c r="C316" t="n">
        <v>83.72007366482505</v>
      </c>
      <c r="D316" t="n">
        <v>28.28490909090909</v>
      </c>
      <c r="E316" t="n">
        <v>9.993727272727272</v>
      </c>
    </row>
    <row r="317">
      <c r="A317" t="inlineStr">
        <is>
          <t>300715</t>
        </is>
      </c>
      <c r="B317" t="n">
        <v>0.01349882611106455</v>
      </c>
      <c r="C317" t="n">
        <v>83.25814536340854</v>
      </c>
      <c r="D317" t="n">
        <v>43.194</v>
      </c>
      <c r="E317" t="n">
        <v>3.408454545454546</v>
      </c>
    </row>
    <row r="318">
      <c r="A318" t="inlineStr">
        <is>
          <t>600460</t>
        </is>
      </c>
      <c r="B318" t="n">
        <v>0.002287438207485571</v>
      </c>
      <c r="C318" t="n">
        <v>83.06451612903223</v>
      </c>
      <c r="D318" t="n">
        <v>17.07563636363637</v>
      </c>
      <c r="E318" t="n">
        <v>3.828318181818182</v>
      </c>
    </row>
    <row r="319">
      <c r="A319" t="inlineStr">
        <is>
          <t>300208</t>
        </is>
      </c>
      <c r="B319" t="n">
        <v>0.006056902840892329</v>
      </c>
      <c r="C319" t="n">
        <v>82.89473684210525</v>
      </c>
      <c r="D319" t="n">
        <v>8.684454545454544</v>
      </c>
      <c r="E319" t="n">
        <v>3.394318181818181</v>
      </c>
    </row>
    <row r="320">
      <c r="A320" t="inlineStr">
        <is>
          <t>600228</t>
        </is>
      </c>
      <c r="B320" t="n">
        <v>0.001532177766851891</v>
      </c>
      <c r="C320" t="n">
        <v>82.82647584973168</v>
      </c>
      <c r="D320" t="n">
        <v>10.56836363636364</v>
      </c>
      <c r="E320" t="n">
        <v>1.008636363636364</v>
      </c>
    </row>
    <row r="321">
      <c r="A321" t="inlineStr">
        <is>
          <t>603809</t>
        </is>
      </c>
      <c r="B321" t="n">
        <v>0.01004866745630878</v>
      </c>
      <c r="C321" t="n">
        <v>82.80669144981414</v>
      </c>
      <c r="D321" t="n">
        <v>18.26427272727273</v>
      </c>
      <c r="E321" t="n">
        <v>2.905363636363637</v>
      </c>
    </row>
    <row r="322">
      <c r="A322" t="inlineStr">
        <is>
          <t>300729</t>
        </is>
      </c>
      <c r="B322" t="n">
        <v>0.04249931711522192</v>
      </c>
      <c r="C322" t="n">
        <v>82.58452987494212</v>
      </c>
      <c r="D322" t="n">
        <v>45.81972727272727</v>
      </c>
      <c r="E322" t="n">
        <v>8.624909090909091</v>
      </c>
    </row>
    <row r="323">
      <c r="A323" t="inlineStr">
        <is>
          <t>300727</t>
        </is>
      </c>
      <c r="B323" t="n">
        <v>0.01807160054002487</v>
      </c>
      <c r="C323" t="n">
        <v>82.41525423728812</v>
      </c>
      <c r="D323" t="n">
        <v>20.12331818181818</v>
      </c>
      <c r="E323" t="n">
        <v>10.858</v>
      </c>
    </row>
    <row r="324">
      <c r="A324" t="inlineStr">
        <is>
          <t>600375</t>
        </is>
      </c>
      <c r="B324" t="n">
        <v>0.001538350294468412</v>
      </c>
      <c r="C324" t="n">
        <v>82.22748815165879</v>
      </c>
      <c r="D324" t="n">
        <v>7.059863636363636</v>
      </c>
      <c r="E324" t="n">
        <v>2.969818181818182</v>
      </c>
    </row>
    <row r="325">
      <c r="A325" t="inlineStr">
        <is>
          <t>603076</t>
        </is>
      </c>
      <c r="B325" t="n">
        <v>0.01531118927430387</v>
      </c>
      <c r="C325" t="n">
        <v>82.13333333333333</v>
      </c>
      <c r="D325" t="n">
        <v>34.11836363636364</v>
      </c>
      <c r="E325" t="n">
        <v>5.234090909090909</v>
      </c>
    </row>
    <row r="326">
      <c r="A326" t="inlineStr">
        <is>
          <t>601777</t>
        </is>
      </c>
      <c r="B326" t="n">
        <v>0.001012906914481232</v>
      </c>
      <c r="C326" t="n">
        <v>82.05128205128204</v>
      </c>
      <c r="D326" t="n">
        <v>4.334227272727273</v>
      </c>
      <c r="E326" t="n">
        <v>2.467</v>
      </c>
    </row>
    <row r="327">
      <c r="A327" t="inlineStr">
        <is>
          <t>000877</t>
        </is>
      </c>
      <c r="B327" t="n">
        <v>0.003800729724708303</v>
      </c>
      <c r="C327" t="n">
        <v>81.93548387096774</v>
      </c>
      <c r="D327" t="n">
        <v>15.06731818181818</v>
      </c>
      <c r="E327" t="n">
        <v>3.989045454545454</v>
      </c>
    </row>
    <row r="328">
      <c r="A328" t="inlineStr">
        <is>
          <t>300843</t>
        </is>
      </c>
      <c r="B328" t="n">
        <v>0.003800658162896834</v>
      </c>
      <c r="C328" t="n">
        <v>81.74878556557947</v>
      </c>
      <c r="D328" t="n">
        <v>32.04175572519084</v>
      </c>
      <c r="E328" t="n">
        <v>15.64603053435115</v>
      </c>
    </row>
    <row r="329">
      <c r="A329" t="inlineStr">
        <is>
          <t>603520</t>
        </is>
      </c>
      <c r="B329" t="n">
        <v>0.01599473448108432</v>
      </c>
      <c r="C329" t="n">
        <v>81.67961745367603</v>
      </c>
      <c r="D329" t="n">
        <v>65.2610909090909</v>
      </c>
      <c r="E329" t="n">
        <v>1.643954545454545</v>
      </c>
    </row>
    <row r="330">
      <c r="A330" t="inlineStr">
        <is>
          <t>300569</t>
        </is>
      </c>
      <c r="B330" t="n">
        <v>0.007909751897730162</v>
      </c>
      <c r="C330" t="n">
        <v>81.67539267015709</v>
      </c>
      <c r="D330" t="n">
        <v>11.95781818181818</v>
      </c>
      <c r="E330" t="n">
        <v>7.87840909090909</v>
      </c>
    </row>
    <row r="331">
      <c r="A331" t="inlineStr">
        <is>
          <t>688111</t>
        </is>
      </c>
      <c r="B331" t="n">
        <v>0.04562348942094402</v>
      </c>
      <c r="C331" t="n">
        <v>81.27411395244503</v>
      </c>
      <c r="D331" t="n">
        <v>309.5315909090909</v>
      </c>
      <c r="E331" t="n">
        <v>2.194727272727272</v>
      </c>
    </row>
    <row r="332">
      <c r="A332" t="inlineStr">
        <is>
          <t>601966</t>
        </is>
      </c>
      <c r="B332" t="n">
        <v>0.00529381182138395</v>
      </c>
      <c r="C332" t="n">
        <v>81.21669626998225</v>
      </c>
      <c r="D332" t="n">
        <v>25.0854090909091</v>
      </c>
      <c r="E332" t="n">
        <v>0.8073181818181819</v>
      </c>
    </row>
    <row r="333">
      <c r="A333" t="inlineStr">
        <is>
          <t>000951</t>
        </is>
      </c>
      <c r="B333" t="n">
        <v>0.007161545515730933</v>
      </c>
      <c r="C333" t="n">
        <v>81.16849243609803</v>
      </c>
      <c r="D333" t="n">
        <v>30.57545454545455</v>
      </c>
      <c r="E333" t="n">
        <v>0.9464090909090909</v>
      </c>
    </row>
    <row r="334">
      <c r="A334" t="inlineStr">
        <is>
          <t>002507</t>
        </is>
      </c>
      <c r="B334" t="n">
        <v>0.00461433016976397</v>
      </c>
      <c r="C334" t="n">
        <v>81.03512014787431</v>
      </c>
      <c r="D334" t="n">
        <v>38.47481818181818</v>
      </c>
      <c r="E334" t="n">
        <v>1.659818181818182</v>
      </c>
    </row>
    <row r="335">
      <c r="A335" t="inlineStr">
        <is>
          <t>300521</t>
        </is>
      </c>
      <c r="B335" t="n">
        <v>0.008499791546508435</v>
      </c>
      <c r="C335" t="n">
        <v>80.85106382978722</v>
      </c>
      <c r="D335" t="n">
        <v>19.32413636363636</v>
      </c>
      <c r="E335" t="n">
        <v>2.924818181818182</v>
      </c>
    </row>
    <row r="336">
      <c r="A336" t="inlineStr">
        <is>
          <t>600872</t>
        </is>
      </c>
      <c r="B336" t="n">
        <v>0.009218235520695039</v>
      </c>
      <c r="C336" t="n">
        <v>80.74358974358972</v>
      </c>
      <c r="D336" t="n">
        <v>59.17813636363638</v>
      </c>
      <c r="E336" t="n">
        <v>0.9287727272727273</v>
      </c>
    </row>
    <row r="337">
      <c r="A337" t="inlineStr">
        <is>
          <t>601995</t>
        </is>
      </c>
      <c r="B337" t="n">
        <v>0.00428084907982715</v>
      </c>
      <c r="C337" t="n">
        <v>80.39787798408489</v>
      </c>
      <c r="D337" t="n">
        <v>62.1158</v>
      </c>
      <c r="E337" t="n">
        <v>21.1876</v>
      </c>
    </row>
    <row r="338">
      <c r="A338" t="inlineStr">
        <is>
          <t>603439</t>
        </is>
      </c>
      <c r="B338" t="n">
        <v>0.006895381778342517</v>
      </c>
      <c r="C338" t="n">
        <v>80.24574669187146</v>
      </c>
      <c r="D338" t="n">
        <v>27.05092485549133</v>
      </c>
      <c r="E338" t="n">
        <v>15.07595375722543</v>
      </c>
    </row>
    <row r="339">
      <c r="A339" t="inlineStr">
        <is>
          <t>300143</t>
        </is>
      </c>
      <c r="B339" t="n">
        <v>0.008482309594976929</v>
      </c>
      <c r="C339" t="n">
        <v>80.19704433497536</v>
      </c>
      <c r="D339" t="n">
        <v>18.43454545454545</v>
      </c>
      <c r="E339" t="n">
        <v>2.006772727272727</v>
      </c>
    </row>
    <row r="340">
      <c r="A340" t="inlineStr">
        <is>
          <t>600690</t>
        </is>
      </c>
      <c r="B340" t="n">
        <v>0.005875368835742897</v>
      </c>
      <c r="C340" t="n">
        <v>80.09922822491731</v>
      </c>
      <c r="D340" t="n">
        <v>20.546</v>
      </c>
      <c r="E340" t="n">
        <v>0.8072727272727273</v>
      </c>
    </row>
    <row r="341">
      <c r="A341" t="inlineStr">
        <is>
          <t>002581</t>
        </is>
      </c>
      <c r="B341" t="n">
        <v>0.006442859034778814</v>
      </c>
      <c r="C341" t="n">
        <v>79.36320754716981</v>
      </c>
      <c r="D341" t="n">
        <v>19.84522727272727</v>
      </c>
      <c r="E341" t="n">
        <v>9.563590909090912</v>
      </c>
    </row>
    <row r="342">
      <c r="A342" t="inlineStr">
        <is>
          <t>601965</t>
        </is>
      </c>
      <c r="B342" t="n">
        <v>0.00293067441209085</v>
      </c>
      <c r="C342" t="n">
        <v>79.07253269916765</v>
      </c>
      <c r="D342" t="n">
        <v>11.22304545454545</v>
      </c>
      <c r="E342" t="n">
        <v>0.9437272727272727</v>
      </c>
    </row>
    <row r="343">
      <c r="A343" t="inlineStr">
        <is>
          <t>002946</t>
        </is>
      </c>
      <c r="B343" t="n">
        <v>0.003752174505453588</v>
      </c>
      <c r="C343" t="n">
        <v>78.99382171226831</v>
      </c>
      <c r="D343" t="n">
        <v>17.21559090909091</v>
      </c>
      <c r="E343" t="n">
        <v>5.627409090909091</v>
      </c>
    </row>
    <row r="344">
      <c r="A344" t="inlineStr">
        <is>
          <t>300725</t>
        </is>
      </c>
      <c r="B344" t="n">
        <v>0.01890641868132946</v>
      </c>
      <c r="C344" t="n">
        <v>78.70159453302963</v>
      </c>
      <c r="D344" t="n">
        <v>111.2793181818182</v>
      </c>
      <c r="E344" t="n">
        <v>2.302590909090909</v>
      </c>
    </row>
    <row r="345">
      <c r="A345" t="inlineStr">
        <is>
          <t>300551</t>
        </is>
      </c>
      <c r="B345" t="n">
        <v>0.007953091669905953</v>
      </c>
      <c r="C345" t="n">
        <v>78.62694300518133</v>
      </c>
      <c r="D345" t="n">
        <v>23.22186363636364</v>
      </c>
      <c r="E345" t="n">
        <v>4.713772727272727</v>
      </c>
    </row>
    <row r="346">
      <c r="A346" t="inlineStr">
        <is>
          <t>300402</t>
        </is>
      </c>
      <c r="B346" t="n">
        <v>0.009311315676102631</v>
      </c>
      <c r="C346" t="n">
        <v>78.36257309941519</v>
      </c>
      <c r="D346" t="n">
        <v>13.08840909090909</v>
      </c>
      <c r="E346" t="n">
        <v>3.966909090909091</v>
      </c>
    </row>
    <row r="347">
      <c r="A347" t="inlineStr">
        <is>
          <t>300363</t>
        </is>
      </c>
      <c r="B347" t="n">
        <v>0.00338218726087022</v>
      </c>
      <c r="C347" t="n">
        <v>78.35051546391753</v>
      </c>
      <c r="D347" t="n">
        <v>31.12268181818182</v>
      </c>
      <c r="E347" t="n">
        <v>3.141363636363637</v>
      </c>
    </row>
    <row r="348">
      <c r="A348" t="inlineStr">
        <is>
          <t>002158</t>
        </is>
      </c>
      <c r="B348" t="n">
        <v>0.0007604537008822274</v>
      </c>
      <c r="C348" t="n">
        <v>78.31603229527107</v>
      </c>
      <c r="D348" t="n">
        <v>13.38818181818182</v>
      </c>
      <c r="E348" t="n">
        <v>3.453090909090909</v>
      </c>
    </row>
    <row r="349">
      <c r="A349" t="inlineStr">
        <is>
          <t>300450</t>
        </is>
      </c>
      <c r="B349" t="n">
        <v>0.01344040225075078</v>
      </c>
      <c r="C349" t="n">
        <v>77.94271377796362</v>
      </c>
      <c r="D349" t="n">
        <v>51.34104545454545</v>
      </c>
      <c r="E349" t="n">
        <v>1.970272727272727</v>
      </c>
    </row>
    <row r="350">
      <c r="A350" t="inlineStr">
        <is>
          <t>002975</t>
        </is>
      </c>
      <c r="B350" t="n">
        <v>0.0225368041444235</v>
      </c>
      <c r="C350" t="n">
        <v>77.93544363012631</v>
      </c>
      <c r="D350" t="n">
        <v>84.91968181818183</v>
      </c>
      <c r="E350" t="n">
        <v>10.53286363636363</v>
      </c>
    </row>
    <row r="351">
      <c r="A351" t="inlineStr">
        <is>
          <t>002648</t>
        </is>
      </c>
      <c r="B351" t="n">
        <v>0.005165436930479475</v>
      </c>
      <c r="C351" t="n">
        <v>77.79083431257345</v>
      </c>
      <c r="D351" t="n">
        <v>18.97813636363636</v>
      </c>
      <c r="E351" t="n">
        <v>1.524818181818182</v>
      </c>
    </row>
    <row r="352">
      <c r="A352" t="inlineStr">
        <is>
          <t>000157</t>
        </is>
      </c>
      <c r="B352" t="n">
        <v>0.001054749690705361</v>
      </c>
      <c r="C352" t="n">
        <v>77.76049766718506</v>
      </c>
      <c r="D352" t="n">
        <v>7.646272727272726</v>
      </c>
      <c r="E352" t="n">
        <v>1.194590909090909</v>
      </c>
    </row>
    <row r="353">
      <c r="A353" t="inlineStr">
        <is>
          <t>300171</t>
        </is>
      </c>
      <c r="B353" t="n">
        <v>0.00699587692810973</v>
      </c>
      <c r="C353" t="n">
        <v>77.73809523809523</v>
      </c>
      <c r="D353" t="n">
        <v>15.31418181818182</v>
      </c>
      <c r="E353" t="n">
        <v>3.458272727272727</v>
      </c>
    </row>
    <row r="354">
      <c r="A354" t="inlineStr">
        <is>
          <t>000837</t>
        </is>
      </c>
      <c r="B354" t="n">
        <v>0.001036355589536384</v>
      </c>
      <c r="C354" t="n">
        <v>77.63819095477386</v>
      </c>
      <c r="D354" t="n">
        <v>5.085045454545455</v>
      </c>
      <c r="E354" t="n">
        <v>1.309909090909091</v>
      </c>
    </row>
    <row r="355">
      <c r="A355" t="inlineStr">
        <is>
          <t>300442</t>
        </is>
      </c>
      <c r="B355" t="n">
        <v>0.01186792672729045</v>
      </c>
      <c r="C355" t="n">
        <v>77.46252676659529</v>
      </c>
      <c r="D355" t="n">
        <v>23.86868181818182</v>
      </c>
      <c r="E355" t="n">
        <v>1.796727272727273</v>
      </c>
    </row>
    <row r="356">
      <c r="A356" t="inlineStr">
        <is>
          <t>300840</t>
        </is>
      </c>
      <c r="B356" t="n">
        <v>0.00321822211006708</v>
      </c>
      <c r="C356" t="n">
        <v>77.19298245614034</v>
      </c>
      <c r="D356" t="n">
        <v>20.88984251968504</v>
      </c>
      <c r="E356" t="n">
        <v>18.64055118110236</v>
      </c>
    </row>
    <row r="357">
      <c r="A357" t="inlineStr">
        <is>
          <t>300623</t>
        </is>
      </c>
      <c r="B357" t="n">
        <v>0.01479000025566108</v>
      </c>
      <c r="C357" t="n">
        <v>77.13068181818184</v>
      </c>
      <c r="D357" t="n">
        <v>32.48013636363636</v>
      </c>
      <c r="E357" t="n">
        <v>6.489909090909091</v>
      </c>
    </row>
    <row r="358">
      <c r="A358" t="inlineStr">
        <is>
          <t>300280</t>
        </is>
      </c>
      <c r="B358" t="n">
        <v>0.01373352198590514</v>
      </c>
      <c r="C358" t="n">
        <v>76.7829457364341</v>
      </c>
      <c r="D358" t="n">
        <v>43.47877272727273</v>
      </c>
      <c r="E358" t="n">
        <v>3.286136363636364</v>
      </c>
    </row>
    <row r="359">
      <c r="A359" t="inlineStr">
        <is>
          <t>002151</t>
        </is>
      </c>
      <c r="B359" t="n">
        <v>0.01806207398498477</v>
      </c>
      <c r="C359" t="n">
        <v>76.77613941018765</v>
      </c>
      <c r="D359" t="n">
        <v>44.21036363636364</v>
      </c>
      <c r="E359" t="n">
        <v>6.732590909090909</v>
      </c>
    </row>
    <row r="360">
      <c r="A360" t="inlineStr">
        <is>
          <t>688188</t>
        </is>
      </c>
      <c r="B360" t="n">
        <v>0.06953674596366541</v>
      </c>
      <c r="C360" t="n">
        <v>76.59484833895043</v>
      </c>
      <c r="D360" t="n">
        <v>198.7005909090909</v>
      </c>
      <c r="E360" t="n">
        <v>2.952590909090909</v>
      </c>
    </row>
    <row r="361">
      <c r="A361" t="inlineStr">
        <is>
          <t>000626</t>
        </is>
      </c>
      <c r="B361" t="n">
        <v>0.002520770124524908</v>
      </c>
      <c r="C361" t="n">
        <v>76.44171779141105</v>
      </c>
      <c r="D361" t="n">
        <v>8.011818181818182</v>
      </c>
      <c r="E361" t="n">
        <v>0.9590000000000001</v>
      </c>
    </row>
    <row r="362">
      <c r="A362" t="inlineStr">
        <is>
          <t>300699</t>
        </is>
      </c>
      <c r="B362" t="n">
        <v>0.01092706524252367</v>
      </c>
      <c r="C362" t="n">
        <v>76.24249044238123</v>
      </c>
      <c r="D362" t="n">
        <v>67.22159090909092</v>
      </c>
      <c r="E362" t="n">
        <v>1.492181818181818</v>
      </c>
    </row>
    <row r="363">
      <c r="A363" t="inlineStr">
        <is>
          <t>300837</t>
        </is>
      </c>
      <c r="B363" t="n">
        <v>0.008432114994025826</v>
      </c>
      <c r="C363" t="n">
        <v>76.08695652173911</v>
      </c>
      <c r="D363" t="n">
        <v>59.26243243243243</v>
      </c>
      <c r="E363" t="n">
        <v>7.856756756756757</v>
      </c>
    </row>
    <row r="364">
      <c r="A364" t="inlineStr">
        <is>
          <t>688139</t>
        </is>
      </c>
      <c r="B364" t="n">
        <v>0.02166196742583966</v>
      </c>
      <c r="C364" t="n">
        <v>76.05633802816899</v>
      </c>
      <c r="D364" t="n">
        <v>56.658</v>
      </c>
      <c r="E364" t="n">
        <v>4.324272727272727</v>
      </c>
    </row>
    <row r="365">
      <c r="A365" t="inlineStr">
        <is>
          <t>603613</t>
        </is>
      </c>
      <c r="B365" t="n">
        <v>0.008472318589918029</v>
      </c>
      <c r="C365" t="n">
        <v>75.97944765574825</v>
      </c>
      <c r="D365" t="n">
        <v>86.47763636363635</v>
      </c>
      <c r="E365" t="n">
        <v>3.871181818181818</v>
      </c>
    </row>
    <row r="366">
      <c r="A366" t="inlineStr">
        <is>
          <t>600976</t>
        </is>
      </c>
      <c r="B366" t="n">
        <v>0.005982719979077275</v>
      </c>
      <c r="C366" t="n">
        <v>75.43231961836614</v>
      </c>
      <c r="D366" t="n">
        <v>21.84418181818182</v>
      </c>
      <c r="E366" t="n">
        <v>1.543181818181818</v>
      </c>
    </row>
    <row r="367">
      <c r="A367" t="inlineStr">
        <is>
          <t>002557</t>
        </is>
      </c>
      <c r="B367" t="n">
        <v>0.004711194419148646</v>
      </c>
      <c r="C367" t="n">
        <v>75.19188596491229</v>
      </c>
      <c r="D367" t="n">
        <v>54.47854545454545</v>
      </c>
      <c r="E367" t="n">
        <v>1.335772727272727</v>
      </c>
    </row>
    <row r="368">
      <c r="A368" t="inlineStr">
        <is>
          <t>002078</t>
        </is>
      </c>
      <c r="B368" t="n">
        <v>0.002502910061542782</v>
      </c>
      <c r="C368" t="n">
        <v>75.18636847710329</v>
      </c>
      <c r="D368" t="n">
        <v>11.74227272727273</v>
      </c>
      <c r="E368" t="n">
        <v>1.032272727272727</v>
      </c>
    </row>
    <row r="369">
      <c r="A369" t="inlineStr">
        <is>
          <t>600305</t>
        </is>
      </c>
      <c r="B369" t="n">
        <v>0.002760495293544706</v>
      </c>
      <c r="C369" t="n">
        <v>75.12801755669349</v>
      </c>
      <c r="D369" t="n">
        <v>19.38068181818182</v>
      </c>
      <c r="E369" t="n">
        <v>2.039318181818182</v>
      </c>
    </row>
    <row r="370">
      <c r="A370" t="inlineStr">
        <is>
          <t>000737</t>
        </is>
      </c>
      <c r="B370" t="n">
        <v>0.0007014083308258678</v>
      </c>
      <c r="C370" t="n">
        <v>75.09727626459146</v>
      </c>
      <c r="D370" t="n">
        <v>3.304681818181818</v>
      </c>
      <c r="E370" t="n">
        <v>0.8878636363636364</v>
      </c>
    </row>
    <row r="371">
      <c r="A371" t="inlineStr">
        <is>
          <t>300852</t>
        </is>
      </c>
      <c r="B371" t="n">
        <v>0.007946603816492983</v>
      </c>
      <c r="C371" t="n">
        <v>75.04725897920605</v>
      </c>
      <c r="D371" t="n">
        <v>101.5690322580645</v>
      </c>
      <c r="E371" t="n">
        <v>11.22096774193548</v>
      </c>
    </row>
    <row r="372">
      <c r="A372" t="inlineStr">
        <is>
          <t>600711</t>
        </is>
      </c>
      <c r="B372" t="n">
        <v>0.001636237646073396</v>
      </c>
      <c r="C372" t="n">
        <v>74.49392712550605</v>
      </c>
      <c r="D372" t="n">
        <v>5.527136363636364</v>
      </c>
      <c r="E372" t="n">
        <v>4.322818181818182</v>
      </c>
    </row>
    <row r="373">
      <c r="A373" t="inlineStr">
        <is>
          <t>603087</t>
        </is>
      </c>
      <c r="B373" t="n">
        <v>0.05099452878519115</v>
      </c>
      <c r="C373" t="n">
        <v>74.46808510638299</v>
      </c>
      <c r="D373" t="n">
        <v>146.2080597014925</v>
      </c>
      <c r="E373" t="n">
        <v>5.265522388059701</v>
      </c>
    </row>
    <row r="374">
      <c r="A374" t="inlineStr">
        <is>
          <t>600732</t>
        </is>
      </c>
      <c r="B374" t="n">
        <v>0.004602298904788909</v>
      </c>
      <c r="C374" t="n">
        <v>74.23664122137406</v>
      </c>
      <c r="D374" t="n">
        <v>12.27531818181818</v>
      </c>
      <c r="E374" t="n">
        <v>3.758727272727273</v>
      </c>
    </row>
    <row r="375">
      <c r="A375" t="inlineStr">
        <is>
          <t>603650</t>
        </is>
      </c>
      <c r="B375" t="n">
        <v>0.01293757845077179</v>
      </c>
      <c r="C375" t="n">
        <v>74.08637873754157</v>
      </c>
      <c r="D375" t="n">
        <v>27.48018181818182</v>
      </c>
      <c r="E375" t="n">
        <v>4.536590909090909</v>
      </c>
    </row>
    <row r="376">
      <c r="A376" t="inlineStr">
        <is>
          <t>600521</t>
        </is>
      </c>
      <c r="B376" t="n">
        <v>0.006680071396360906</v>
      </c>
      <c r="C376" t="n">
        <v>73.50620067643744</v>
      </c>
      <c r="D376" t="n">
        <v>31.03909090909091</v>
      </c>
      <c r="E376" t="n">
        <v>1.607045454545455</v>
      </c>
    </row>
    <row r="377">
      <c r="A377" t="inlineStr">
        <is>
          <t>600219</t>
        </is>
      </c>
      <c r="B377" t="n">
        <v>0.0002715975069509069</v>
      </c>
      <c r="C377" t="n">
        <v>73.39449541284402</v>
      </c>
      <c r="D377" t="n">
        <v>2.372818181818182</v>
      </c>
      <c r="E377" t="n">
        <v>1.054363636363636</v>
      </c>
    </row>
    <row r="378">
      <c r="A378" t="inlineStr">
        <is>
          <t>300651</t>
        </is>
      </c>
      <c r="B378" t="n">
        <v>0.00618018196858836</v>
      </c>
      <c r="C378" t="n">
        <v>73.19301032565528</v>
      </c>
      <c r="D378" t="n">
        <v>34.05995454545454</v>
      </c>
      <c r="E378" t="n">
        <v>2.493954545454546</v>
      </c>
    </row>
    <row r="379">
      <c r="A379" t="inlineStr">
        <is>
          <t>002511</t>
        </is>
      </c>
      <c r="B379" t="n">
        <v>0.002207773428516093</v>
      </c>
      <c r="C379" t="n">
        <v>73.03988995873453</v>
      </c>
      <c r="D379" t="n">
        <v>20.56586363636363</v>
      </c>
      <c r="E379" t="n">
        <v>1.698136363636364</v>
      </c>
    </row>
    <row r="380">
      <c r="A380" t="inlineStr">
        <is>
          <t>300453</t>
        </is>
      </c>
      <c r="B380" t="n">
        <v>0.002946863679485818</v>
      </c>
      <c r="C380" t="n">
        <v>73</v>
      </c>
      <c r="D380" t="n">
        <v>16.20768181818182</v>
      </c>
      <c r="E380" t="n">
        <v>8.949636363636364</v>
      </c>
    </row>
    <row r="381">
      <c r="A381" t="inlineStr">
        <is>
          <t>603533</t>
        </is>
      </c>
      <c r="B381" t="n">
        <v>0.007609886064958308</v>
      </c>
      <c r="C381" t="n">
        <v>72.97297297297298</v>
      </c>
      <c r="D381" t="n">
        <v>31.01413636363637</v>
      </c>
      <c r="E381" t="n">
        <v>5.365727272727272</v>
      </c>
    </row>
    <row r="382">
      <c r="A382" t="inlineStr">
        <is>
          <t>603605</t>
        </is>
      </c>
      <c r="B382" t="n">
        <v>0.01779325051096767</v>
      </c>
      <c r="C382" t="n">
        <v>72.92087542087545</v>
      </c>
      <c r="D382" t="n">
        <v>155.1346363636363</v>
      </c>
      <c r="E382" t="n">
        <v>2.462909090909091</v>
      </c>
    </row>
    <row r="383">
      <c r="A383" t="inlineStr">
        <is>
          <t>600926</t>
        </is>
      </c>
      <c r="B383" t="n">
        <v>0.00288439358840565</v>
      </c>
      <c r="C383" t="n">
        <v>72.90697674418605</v>
      </c>
      <c r="D383" t="n">
        <v>10.74209090909091</v>
      </c>
      <c r="E383" t="n">
        <v>0.6535</v>
      </c>
    </row>
    <row r="384">
      <c r="A384" t="inlineStr">
        <is>
          <t>300062</t>
        </is>
      </c>
      <c r="B384" t="n">
        <v>0.009540856168230994</v>
      </c>
      <c r="C384" t="n">
        <v>72.88135593220339</v>
      </c>
      <c r="D384" t="n">
        <v>8.429681818181818</v>
      </c>
      <c r="E384" t="n">
        <v>12.48609090909091</v>
      </c>
    </row>
    <row r="385">
      <c r="A385" t="inlineStr">
        <is>
          <t>000956</t>
        </is>
      </c>
      <c r="B385" t="n">
        <v>0.002329716800596773</v>
      </c>
      <c r="C385" t="n">
        <v>72.85921625544267</v>
      </c>
      <c r="D385" t="n">
        <v>8.089590909090909</v>
      </c>
      <c r="E385" t="n">
        <v>0</v>
      </c>
    </row>
    <row r="386">
      <c r="A386" t="inlineStr">
        <is>
          <t>002610</t>
        </is>
      </c>
      <c r="B386" t="n">
        <v>0.0005914355992968251</v>
      </c>
      <c r="C386" t="n">
        <v>72.78481012658227</v>
      </c>
      <c r="D386" t="n">
        <v>2.034136363636363</v>
      </c>
      <c r="E386" t="n">
        <v>4.514772727272727</v>
      </c>
    </row>
    <row r="387">
      <c r="A387" t="inlineStr">
        <is>
          <t>600754</t>
        </is>
      </c>
      <c r="B387" t="n">
        <v>0.01146927022247402</v>
      </c>
      <c r="C387" t="n">
        <v>72.60556127703398</v>
      </c>
      <c r="D387" t="n">
        <v>37.21181818181818</v>
      </c>
      <c r="E387" t="n">
        <v>0.6992727272727272</v>
      </c>
    </row>
    <row r="388">
      <c r="A388" t="inlineStr">
        <is>
          <t>688133</t>
        </is>
      </c>
      <c r="B388" t="n">
        <v>0.01801551568315947</v>
      </c>
      <c r="C388" t="n">
        <v>72.57039055404178</v>
      </c>
      <c r="D388" t="n">
        <v>110.5419607843137</v>
      </c>
      <c r="E388" t="n">
        <v>14.87098039215686</v>
      </c>
    </row>
    <row r="389">
      <c r="A389" t="inlineStr">
        <is>
          <t>603233</t>
        </is>
      </c>
      <c r="B389" t="n">
        <v>0.01342374790419999</v>
      </c>
      <c r="C389" t="n">
        <v>72.14824678206833</v>
      </c>
      <c r="D389" t="n">
        <v>71.77963636363637</v>
      </c>
      <c r="E389" t="n">
        <v>1.908636363636364</v>
      </c>
    </row>
    <row r="390">
      <c r="A390" t="inlineStr">
        <is>
          <t>600363</t>
        </is>
      </c>
      <c r="B390" t="n">
        <v>0.006486144898224921</v>
      </c>
      <c r="C390" t="n">
        <v>71.79487179487178</v>
      </c>
      <c r="D390" t="n">
        <v>19.33804545454545</v>
      </c>
      <c r="E390" t="n">
        <v>4.420409090909091</v>
      </c>
    </row>
    <row r="391">
      <c r="A391" t="inlineStr">
        <is>
          <t>002286</t>
        </is>
      </c>
      <c r="B391" t="n">
        <v>0.006529646682442255</v>
      </c>
      <c r="C391" t="n">
        <v>71.33956386292834</v>
      </c>
      <c r="D391" t="n">
        <v>11.28795454545455</v>
      </c>
      <c r="E391" t="n">
        <v>5.3055</v>
      </c>
    </row>
    <row r="392">
      <c r="A392" t="inlineStr">
        <is>
          <t>601216</t>
        </is>
      </c>
      <c r="B392" t="n">
        <v>0.005941646475150598</v>
      </c>
      <c r="C392" t="n">
        <v>71.21212121212119</v>
      </c>
      <c r="D392" t="n">
        <v>4.831954545454545</v>
      </c>
      <c r="E392" t="n">
        <v>2.294818181818182</v>
      </c>
    </row>
    <row r="393">
      <c r="A393" t="inlineStr">
        <is>
          <t>603488</t>
        </is>
      </c>
      <c r="B393" t="n">
        <v>0.003006759079132902</v>
      </c>
      <c r="C393" t="n">
        <v>71.14337568058076</v>
      </c>
      <c r="D393" t="n">
        <v>8.640045454545454</v>
      </c>
      <c r="E393" t="n">
        <v>3.220272727272727</v>
      </c>
    </row>
    <row r="394">
      <c r="A394" t="inlineStr">
        <is>
          <t>603855</t>
        </is>
      </c>
      <c r="B394" t="n">
        <v>0.004966659067315922</v>
      </c>
      <c r="C394" t="n">
        <v>71.00792751981879</v>
      </c>
      <c r="D394" t="n">
        <v>15.15404545454546</v>
      </c>
      <c r="E394" t="n">
        <v>1.474727272727273</v>
      </c>
    </row>
    <row r="395">
      <c r="A395" t="inlineStr">
        <is>
          <t>300433</t>
        </is>
      </c>
      <c r="B395" t="n">
        <v>0.009350330262685516</v>
      </c>
      <c r="C395" t="n">
        <v>70.9796672828096</v>
      </c>
      <c r="D395" t="n">
        <v>26.88136363636363</v>
      </c>
      <c r="E395" t="n">
        <v>1.897636363636364</v>
      </c>
    </row>
    <row r="396">
      <c r="A396" t="inlineStr">
        <is>
          <t>002075</t>
        </is>
      </c>
      <c r="B396" t="n">
        <v>0.001443863346799284</v>
      </c>
      <c r="C396" t="n">
        <v>70.59800664451828</v>
      </c>
      <c r="D396" t="n">
        <v>11.92236363636364</v>
      </c>
      <c r="E396" t="n">
        <v>3.420909090909091</v>
      </c>
    </row>
    <row r="397">
      <c r="A397" t="inlineStr">
        <is>
          <t>300285</t>
        </is>
      </c>
      <c r="B397" t="n">
        <v>0.009153091580502908</v>
      </c>
      <c r="C397" t="n">
        <v>70.39375928677561</v>
      </c>
      <c r="D397" t="n">
        <v>33.63231818181819</v>
      </c>
      <c r="E397" t="n">
        <v>1.638863636363636</v>
      </c>
    </row>
    <row r="398">
      <c r="A398" t="inlineStr">
        <is>
          <t>688363</t>
        </is>
      </c>
      <c r="B398" t="n">
        <v>0.02433469378470591</v>
      </c>
      <c r="C398" t="n">
        <v>70.2914310569813</v>
      </c>
      <c r="D398" t="n">
        <v>123.9912727272727</v>
      </c>
      <c r="E398" t="n">
        <v>3.411590909090909</v>
      </c>
    </row>
    <row r="399">
      <c r="A399" t="inlineStr">
        <is>
          <t>002821</t>
        </is>
      </c>
      <c r="B399" t="n">
        <v>0.02976141266776391</v>
      </c>
      <c r="C399" t="n">
        <v>70.26409627813683</v>
      </c>
      <c r="D399" t="n">
        <v>231.754</v>
      </c>
      <c r="E399" t="n">
        <v>1.188772727272727</v>
      </c>
    </row>
    <row r="400">
      <c r="A400" t="inlineStr">
        <is>
          <t>300118</t>
        </is>
      </c>
      <c r="B400" t="n">
        <v>0.004705114334140304</v>
      </c>
      <c r="C400" t="n">
        <v>70.15457788347206</v>
      </c>
      <c r="D400" t="n">
        <v>16.30904545454545</v>
      </c>
      <c r="E400" t="n">
        <v>5.99659090909091</v>
      </c>
    </row>
    <row r="401">
      <c r="A401" t="inlineStr">
        <is>
          <t>600110</t>
        </is>
      </c>
      <c r="B401" t="n">
        <v>0.001594844765888331</v>
      </c>
      <c r="C401" t="n">
        <v>70.10954616588418</v>
      </c>
      <c r="D401" t="n">
        <v>5.856136363636363</v>
      </c>
      <c r="E401" t="n">
        <v>4.222636363636363</v>
      </c>
    </row>
    <row r="402">
      <c r="A402" t="inlineStr">
        <is>
          <t>601968</t>
        </is>
      </c>
      <c r="B402" t="n">
        <v>0.0017401509165806</v>
      </c>
      <c r="C402" t="n">
        <v>69.78723404255321</v>
      </c>
      <c r="D402" t="n">
        <v>6.464181818181817</v>
      </c>
      <c r="E402" t="n">
        <v>0.8326363636363636</v>
      </c>
    </row>
    <row r="403">
      <c r="A403" t="inlineStr">
        <is>
          <t>000538</t>
        </is>
      </c>
      <c r="B403" t="n">
        <v>0.00934748867131802</v>
      </c>
      <c r="C403" t="n">
        <v>69.76021866070319</v>
      </c>
      <c r="D403" t="n">
        <v>97.3564090909091</v>
      </c>
      <c r="E403" t="n">
        <v>1.206681818181818</v>
      </c>
    </row>
    <row r="404">
      <c r="A404" t="inlineStr">
        <is>
          <t>002294</t>
        </is>
      </c>
      <c r="B404" t="n">
        <v>0.008613736789356237</v>
      </c>
      <c r="C404" t="n">
        <v>69.75169300225734</v>
      </c>
      <c r="D404" t="n">
        <v>27.12204545454545</v>
      </c>
      <c r="E404" t="n">
        <v>0.7373636363636363</v>
      </c>
    </row>
    <row r="405">
      <c r="A405" t="inlineStr">
        <is>
          <t>300830</t>
        </is>
      </c>
      <c r="B405" t="n">
        <v>0.001396740327161916</v>
      </c>
      <c r="C405" t="n">
        <v>69.71608832807573</v>
      </c>
      <c r="D405" t="n">
        <v>15.40523529411765</v>
      </c>
      <c r="E405" t="n">
        <v>10.94635294117647</v>
      </c>
    </row>
    <row r="406">
      <c r="A406" t="inlineStr">
        <is>
          <t>300737</t>
        </is>
      </c>
      <c r="B406" t="n">
        <v>0.003118664445877921</v>
      </c>
      <c r="C406" t="n">
        <v>69.65742251223492</v>
      </c>
      <c r="D406" t="n">
        <v>21.68927272727273</v>
      </c>
      <c r="E406" t="n">
        <v>3.813272727272728</v>
      </c>
    </row>
    <row r="407">
      <c r="A407" t="inlineStr">
        <is>
          <t>002607</t>
        </is>
      </c>
      <c r="B407" t="n">
        <v>0.005617844530237108</v>
      </c>
      <c r="C407" t="n">
        <v>69.37627811860942</v>
      </c>
      <c r="D407" t="n">
        <v>31.20431818181818</v>
      </c>
      <c r="E407" t="n">
        <v>1.470227272727273</v>
      </c>
    </row>
    <row r="408">
      <c r="A408" t="inlineStr">
        <is>
          <t>600079</t>
        </is>
      </c>
      <c r="B408" t="n">
        <v>0.009224389080265752</v>
      </c>
      <c r="C408" t="n">
        <v>69.2351598173516</v>
      </c>
      <c r="D408" t="n">
        <v>27.71086363636363</v>
      </c>
      <c r="E408" t="n">
        <v>1.534</v>
      </c>
    </row>
    <row r="409">
      <c r="A409" t="inlineStr">
        <is>
          <t>002499</t>
        </is>
      </c>
      <c r="B409" t="n">
        <v>0.0006268516915332543</v>
      </c>
      <c r="C409" t="n">
        <v>69.23076923076923</v>
      </c>
      <c r="D409" t="n">
        <v>3.914</v>
      </c>
      <c r="E409" t="n">
        <v>1.011772727272727</v>
      </c>
    </row>
    <row r="410">
      <c r="A410" t="inlineStr">
        <is>
          <t>002646</t>
        </is>
      </c>
      <c r="B410" t="n">
        <v>0.005203211142995528</v>
      </c>
      <c r="C410" t="n">
        <v>68.93865628042846</v>
      </c>
      <c r="D410" t="n">
        <v>11.78040909090909</v>
      </c>
      <c r="E410" t="n">
        <v>2.429727272727273</v>
      </c>
    </row>
    <row r="411">
      <c r="A411" t="inlineStr">
        <is>
          <t>603816</t>
        </is>
      </c>
      <c r="B411" t="n">
        <v>0.01761199337585907</v>
      </c>
      <c r="C411" t="n">
        <v>68.92615886326577</v>
      </c>
      <c r="D411" t="n">
        <v>56.47404545454546</v>
      </c>
      <c r="E411" t="n">
        <v>0.5583636363636364</v>
      </c>
    </row>
    <row r="412">
      <c r="A412" t="inlineStr">
        <is>
          <t>002241</t>
        </is>
      </c>
      <c r="B412" t="n">
        <v>0.013672653403884</v>
      </c>
      <c r="C412" t="n">
        <v>68.84176182707992</v>
      </c>
      <c r="D412" t="n">
        <v>31.99672727272728</v>
      </c>
      <c r="E412" t="n">
        <v>3.408454545454545</v>
      </c>
    </row>
    <row r="413">
      <c r="A413" t="inlineStr">
        <is>
          <t>603755</t>
        </is>
      </c>
      <c r="B413" t="n">
        <v>0.01169147585335662</v>
      </c>
      <c r="C413" t="n">
        <v>68.70210727969351</v>
      </c>
      <c r="D413" t="n">
        <v>68.5150909090909</v>
      </c>
      <c r="E413" t="n">
        <v>2.994</v>
      </c>
    </row>
    <row r="414">
      <c r="A414" t="inlineStr">
        <is>
          <t>002597</t>
        </is>
      </c>
      <c r="B414" t="n">
        <v>0.006013213313257537</v>
      </c>
      <c r="C414" t="n">
        <v>68.63905325443787</v>
      </c>
      <c r="D414" t="n">
        <v>27.83340909090909</v>
      </c>
      <c r="E414" t="n">
        <v>1.138772727272727</v>
      </c>
    </row>
    <row r="415">
      <c r="A415" t="inlineStr">
        <is>
          <t>000830</t>
        </is>
      </c>
      <c r="B415" t="n">
        <v>0.001959287542400279</v>
      </c>
      <c r="C415" t="n">
        <v>68.31683168316833</v>
      </c>
      <c r="D415" t="n">
        <v>9.609545454545454</v>
      </c>
      <c r="E415" t="n">
        <v>2.408636363636364</v>
      </c>
    </row>
    <row r="416">
      <c r="A416" t="inlineStr">
        <is>
          <t>603970</t>
        </is>
      </c>
      <c r="B416" t="n">
        <v>0.001708440542762819</v>
      </c>
      <c r="C416" t="n">
        <v>68.1720430107527</v>
      </c>
      <c r="D416" t="n">
        <v>16.47059090909091</v>
      </c>
      <c r="E416" t="n">
        <v>5.062045454545455</v>
      </c>
    </row>
    <row r="417">
      <c r="A417" t="inlineStr">
        <is>
          <t>600415</t>
        </is>
      </c>
      <c r="B417" t="n">
        <v>0.001598555216180096</v>
      </c>
      <c r="C417" t="n">
        <v>67.76859504132231</v>
      </c>
      <c r="D417" t="n">
        <v>5.055863636363636</v>
      </c>
      <c r="E417" t="n">
        <v>1.349272727272727</v>
      </c>
    </row>
    <row r="418">
      <c r="A418" t="inlineStr">
        <is>
          <t>601882</t>
        </is>
      </c>
      <c r="B418" t="n">
        <v>0.002877886210673958</v>
      </c>
      <c r="C418" t="n">
        <v>67.62589928057554</v>
      </c>
      <c r="D418" t="n">
        <v>10.117</v>
      </c>
      <c r="E418" t="n">
        <v>0.8859090909090911</v>
      </c>
    </row>
    <row r="419">
      <c r="A419" t="inlineStr">
        <is>
          <t>300100</t>
        </is>
      </c>
      <c r="B419" t="n">
        <v>0.008692115472545506</v>
      </c>
      <c r="C419" t="n">
        <v>67.60330578512399</v>
      </c>
      <c r="D419" t="n">
        <v>8.70959090909091</v>
      </c>
      <c r="E419" t="n">
        <v>6.613181818181818</v>
      </c>
    </row>
    <row r="420">
      <c r="A420" t="inlineStr">
        <is>
          <t>000869</t>
        </is>
      </c>
      <c r="B420" t="n">
        <v>0.006614266434172739</v>
      </c>
      <c r="C420" t="n">
        <v>67.43907311226526</v>
      </c>
      <c r="D420" t="n">
        <v>32.11822727272727</v>
      </c>
      <c r="E420" t="n">
        <v>1.164272727272727</v>
      </c>
    </row>
    <row r="421">
      <c r="A421" t="inlineStr">
        <is>
          <t>002372</t>
        </is>
      </c>
      <c r="B421" t="n">
        <v>0.002848931662518814</v>
      </c>
      <c r="C421" t="n">
        <v>67.09844559585494</v>
      </c>
      <c r="D421" t="n">
        <v>14.45731818181818</v>
      </c>
      <c r="E421" t="n">
        <v>0.6782727272727274</v>
      </c>
    </row>
    <row r="422">
      <c r="A422" t="inlineStr">
        <is>
          <t>002438</t>
        </is>
      </c>
      <c r="B422" t="n">
        <v>0.002178979319666122</v>
      </c>
      <c r="C422" t="n">
        <v>67.08860759493669</v>
      </c>
      <c r="D422" t="n">
        <v>10.11777272727273</v>
      </c>
      <c r="E422" t="n">
        <v>1.421863636363636</v>
      </c>
    </row>
    <row r="423">
      <c r="A423" t="inlineStr">
        <is>
          <t>601233</t>
        </is>
      </c>
      <c r="B423" t="n">
        <v>0.002679491977565494</v>
      </c>
      <c r="C423" t="n">
        <v>66.40230713770727</v>
      </c>
      <c r="D423" t="n">
        <v>15.02609090909091</v>
      </c>
      <c r="E423" t="n">
        <v>1.727454545454545</v>
      </c>
    </row>
    <row r="424">
      <c r="A424" t="inlineStr">
        <is>
          <t>300592</t>
        </is>
      </c>
      <c r="B424" t="n">
        <v>0.007030254511394642</v>
      </c>
      <c r="C424" t="n">
        <v>65.69948186528498</v>
      </c>
      <c r="D424" t="n">
        <v>16.43809090909091</v>
      </c>
      <c r="E424" t="n">
        <v>4.745863636363637</v>
      </c>
    </row>
    <row r="425">
      <c r="A425" t="inlineStr">
        <is>
          <t>300522</t>
        </is>
      </c>
      <c r="B425" t="n">
        <v>0.01214250632850068</v>
      </c>
      <c r="C425" t="n">
        <v>65.51181102362204</v>
      </c>
      <c r="D425" t="n">
        <v>21.62604545454545</v>
      </c>
      <c r="E425" t="n">
        <v>2.466909090909091</v>
      </c>
    </row>
    <row r="426">
      <c r="A426" t="inlineStr">
        <is>
          <t>002738</t>
        </is>
      </c>
      <c r="B426" t="n">
        <v>0.003818812650875825</v>
      </c>
      <c r="C426" t="n">
        <v>65.33602829711975</v>
      </c>
      <c r="D426" t="n">
        <v>18.09463636363636</v>
      </c>
      <c r="E426" t="n">
        <v>3.482</v>
      </c>
    </row>
    <row r="427">
      <c r="A427" t="inlineStr">
        <is>
          <t>002210</t>
        </is>
      </c>
      <c r="B427" t="n">
        <v>0.0009432232275425719</v>
      </c>
      <c r="C427" t="n">
        <v>65.32258064516128</v>
      </c>
      <c r="D427" t="n">
        <v>1.6615</v>
      </c>
      <c r="E427" t="n">
        <v>1.254272727272727</v>
      </c>
    </row>
    <row r="428">
      <c r="A428" t="inlineStr">
        <is>
          <t>300669</t>
        </is>
      </c>
      <c r="B428" t="n">
        <v>0.002509879726261867</v>
      </c>
      <c r="C428" t="n">
        <v>65.23090586145651</v>
      </c>
      <c r="D428" t="n">
        <v>33.37195454545454</v>
      </c>
      <c r="E428" t="n">
        <v>4.149681818181818</v>
      </c>
    </row>
    <row r="429">
      <c r="A429" t="inlineStr">
        <is>
          <t>603768</t>
        </is>
      </c>
      <c r="B429" t="n">
        <v>0.00338046335367447</v>
      </c>
      <c r="C429" t="n">
        <v>64.83300589390963</v>
      </c>
      <c r="D429" t="n">
        <v>14.08722727272727</v>
      </c>
      <c r="E429" t="n">
        <v>1.168545454545455</v>
      </c>
    </row>
    <row r="430">
      <c r="A430" t="inlineStr">
        <is>
          <t>601016</t>
        </is>
      </c>
      <c r="B430" t="n">
        <v>0.0003255350573693375</v>
      </c>
      <c r="C430" t="n">
        <v>64.75770925110133</v>
      </c>
      <c r="D430" t="n">
        <v>2.598954545454546</v>
      </c>
      <c r="E430" t="n">
        <v>1.55</v>
      </c>
    </row>
    <row r="431">
      <c r="A431" t="inlineStr">
        <is>
          <t>300390</t>
        </is>
      </c>
      <c r="B431" t="n">
        <v>0.00499427801963572</v>
      </c>
      <c r="C431" t="n">
        <v>64.73988439306359</v>
      </c>
      <c r="D431" t="n">
        <v>15.28363636363636</v>
      </c>
      <c r="E431" t="n">
        <v>7.229863636363637</v>
      </c>
    </row>
    <row r="432">
      <c r="A432" t="inlineStr">
        <is>
          <t>002074</t>
        </is>
      </c>
      <c r="B432" t="n">
        <v>0.004467206928324671</v>
      </c>
      <c r="C432" t="n">
        <v>64.64981351015334</v>
      </c>
      <c r="D432" t="n">
        <v>26.31759090909091</v>
      </c>
      <c r="E432" t="n">
        <v>4.878772727272727</v>
      </c>
    </row>
    <row r="433">
      <c r="A433" t="inlineStr">
        <is>
          <t>300023</t>
        </is>
      </c>
      <c r="B433" t="n">
        <v>0.001462448523458703</v>
      </c>
      <c r="C433" t="n">
        <v>64.62882096069869</v>
      </c>
      <c r="D433" t="n">
        <v>10.15822727272727</v>
      </c>
      <c r="E433" t="n">
        <v>5.186590909090909</v>
      </c>
    </row>
    <row r="434">
      <c r="A434" t="inlineStr">
        <is>
          <t>600877</t>
        </is>
      </c>
      <c r="B434" t="n">
        <v>0.0006499988562176644</v>
      </c>
      <c r="C434" t="n">
        <v>64.54121306376362</v>
      </c>
      <c r="D434" t="n">
        <v>6.502999999999999</v>
      </c>
      <c r="E434" t="n">
        <v>1.1315</v>
      </c>
    </row>
    <row r="435">
      <c r="A435" t="inlineStr">
        <is>
          <t>600165</t>
        </is>
      </c>
      <c r="B435" t="n">
        <v>0.002010198427480857</v>
      </c>
      <c r="C435" t="n">
        <v>64.46078431372548</v>
      </c>
      <c r="D435" t="n">
        <v>6.118136363636363</v>
      </c>
      <c r="E435" t="n">
        <v>4.5205</v>
      </c>
    </row>
    <row r="436">
      <c r="A436" t="inlineStr">
        <is>
          <t>300777</t>
        </is>
      </c>
      <c r="B436" t="n">
        <v>0.006303914996019931</v>
      </c>
      <c r="C436" t="n">
        <v>64.31792559188277</v>
      </c>
      <c r="D436" t="n">
        <v>42.55568181818182</v>
      </c>
      <c r="E436" t="n">
        <v>3.517909090909091</v>
      </c>
    </row>
    <row r="437">
      <c r="A437" t="inlineStr">
        <is>
          <t>300536</t>
        </is>
      </c>
      <c r="B437" t="n">
        <v>0.005229937619852396</v>
      </c>
      <c r="C437" t="n">
        <v>64.1025641025641</v>
      </c>
      <c r="D437" t="n">
        <v>11.47068181818182</v>
      </c>
      <c r="E437" t="n">
        <v>2.188</v>
      </c>
    </row>
    <row r="438">
      <c r="A438" t="inlineStr">
        <is>
          <t>300470</t>
        </is>
      </c>
      <c r="B438" t="n">
        <v>0.008533394301411123</v>
      </c>
      <c r="C438" t="n">
        <v>64.05978449774072</v>
      </c>
      <c r="D438" t="n">
        <v>36.03372727272728</v>
      </c>
      <c r="E438" t="n">
        <v>1.237590909090909</v>
      </c>
    </row>
    <row r="439">
      <c r="A439" t="inlineStr">
        <is>
          <t>300293</t>
        </is>
      </c>
      <c r="B439" t="n">
        <v>0.01166064635430926</v>
      </c>
      <c r="C439" t="n">
        <v>64.02793946449358</v>
      </c>
      <c r="D439" t="n">
        <v>17.81</v>
      </c>
      <c r="E439" t="n">
        <v>8.807272727272728</v>
      </c>
    </row>
    <row r="440">
      <c r="A440" t="inlineStr">
        <is>
          <t>300549</t>
        </is>
      </c>
      <c r="B440" t="n">
        <v>0.01255035297599638</v>
      </c>
      <c r="C440" t="n">
        <v>63.93054459352803</v>
      </c>
      <c r="D440" t="n">
        <v>15.98677272727273</v>
      </c>
      <c r="E440" t="n">
        <v>4.648000000000001</v>
      </c>
    </row>
    <row r="441">
      <c r="A441" t="inlineStr">
        <is>
          <t>300658</t>
        </is>
      </c>
      <c r="B441" t="n">
        <v>0.003313767502945221</v>
      </c>
      <c r="C441" t="n">
        <v>63.90501319261212</v>
      </c>
      <c r="D441" t="n">
        <v>31.15618181818182</v>
      </c>
      <c r="E441" t="n">
        <v>12.44004545454546</v>
      </c>
    </row>
    <row r="442">
      <c r="A442" t="inlineStr">
        <is>
          <t>300530</t>
        </is>
      </c>
      <c r="B442" t="n">
        <v>0.006782349501213899</v>
      </c>
      <c r="C442" t="n">
        <v>63.82113821138213</v>
      </c>
      <c r="D442" t="n">
        <v>35.99618181818182</v>
      </c>
      <c r="E442" t="n">
        <v>1.320636363636363</v>
      </c>
    </row>
    <row r="443">
      <c r="A443" t="inlineStr">
        <is>
          <t>002007</t>
        </is>
      </c>
      <c r="B443" t="n">
        <v>0.007774226577832847</v>
      </c>
      <c r="C443" t="n">
        <v>63.66317169069464</v>
      </c>
      <c r="D443" t="n">
        <v>45.75445454545454</v>
      </c>
      <c r="E443" t="n">
        <v>2.100954545454545</v>
      </c>
    </row>
    <row r="444">
      <c r="A444" t="inlineStr">
        <is>
          <t>000534</t>
        </is>
      </c>
      <c r="B444" t="n">
        <v>0.001368563486100676</v>
      </c>
      <c r="C444" t="n">
        <v>63.56993736951983</v>
      </c>
      <c r="D444" t="n">
        <v>11</v>
      </c>
      <c r="E444" t="n">
        <v>1.263909090909091</v>
      </c>
    </row>
    <row r="445">
      <c r="A445" t="inlineStr">
        <is>
          <t>002487</t>
        </is>
      </c>
      <c r="B445" t="n">
        <v>0.002503544119575383</v>
      </c>
      <c r="C445" t="n">
        <v>63.56275303643724</v>
      </c>
      <c r="D445" t="n">
        <v>7.256681818181817</v>
      </c>
      <c r="E445" t="n">
        <v>2.695545454545454</v>
      </c>
    </row>
    <row r="446">
      <c r="A446" t="inlineStr">
        <is>
          <t>300048</t>
        </is>
      </c>
      <c r="B446" t="n">
        <v>0.0006284750502138596</v>
      </c>
      <c r="C446" t="n">
        <v>63.50877192982456</v>
      </c>
      <c r="D446" t="n">
        <v>4.532454545454545</v>
      </c>
      <c r="E446" t="n">
        <v>4.452136363636364</v>
      </c>
    </row>
    <row r="447">
      <c r="A447" t="inlineStr">
        <is>
          <t>600511</t>
        </is>
      </c>
      <c r="B447" t="n">
        <v>0.007653071341857745</v>
      </c>
      <c r="C447" t="n">
        <v>63.39869281045751</v>
      </c>
      <c r="D447" t="n">
        <v>38.93681818181818</v>
      </c>
      <c r="E447" t="n">
        <v>5.563454545454546</v>
      </c>
    </row>
    <row r="448">
      <c r="A448" t="inlineStr">
        <is>
          <t>601058</t>
        </is>
      </c>
      <c r="B448" t="n">
        <v>0.0006927278908509574</v>
      </c>
      <c r="C448" t="n">
        <v>63.12500000000001</v>
      </c>
      <c r="D448" t="n">
        <v>4.533727272727273</v>
      </c>
      <c r="E448" t="n">
        <v>1.861545454545454</v>
      </c>
    </row>
    <row r="449">
      <c r="A449" t="inlineStr">
        <is>
          <t>688122</t>
        </is>
      </c>
      <c r="B449" t="n">
        <v>0.01606642012859144</v>
      </c>
      <c r="C449" t="n">
        <v>63.05882352941177</v>
      </c>
      <c r="D449" t="n">
        <v>44.90877272727273</v>
      </c>
      <c r="E449" t="n">
        <v>4.173681818181818</v>
      </c>
    </row>
    <row r="450">
      <c r="A450" t="inlineStr">
        <is>
          <t>300702</t>
        </is>
      </c>
      <c r="B450" t="n">
        <v>0.01152114785203134</v>
      </c>
      <c r="C450" t="n">
        <v>62.82888598619145</v>
      </c>
      <c r="D450" t="n">
        <v>93.25559090909091</v>
      </c>
      <c r="E450" t="n">
        <v>4.428272727272727</v>
      </c>
    </row>
    <row r="451">
      <c r="A451" t="inlineStr">
        <is>
          <t>603033</t>
        </is>
      </c>
      <c r="B451" t="n">
        <v>0.002945021325471196</v>
      </c>
      <c r="C451" t="n">
        <v>62.51778093883358</v>
      </c>
      <c r="D451" t="n">
        <v>22.56695454545454</v>
      </c>
      <c r="E451" t="n">
        <v>0.9055454545454545</v>
      </c>
    </row>
    <row r="452">
      <c r="A452" t="inlineStr">
        <is>
          <t>300733</t>
        </is>
      </c>
      <c r="B452" t="n">
        <v>0.009591865837554505</v>
      </c>
      <c r="C452" t="n">
        <v>62.2243528283797</v>
      </c>
      <c r="D452" t="n">
        <v>14.92268181818182</v>
      </c>
      <c r="E452" t="n">
        <v>9.43231818181818</v>
      </c>
    </row>
    <row r="453">
      <c r="A453" t="inlineStr">
        <is>
          <t>300073</t>
        </is>
      </c>
      <c r="B453" t="n">
        <v>0.01708365620979163</v>
      </c>
      <c r="C453" t="n">
        <v>62.21985058697972</v>
      </c>
      <c r="D453" t="n">
        <v>37.72813636363637</v>
      </c>
      <c r="E453" t="n">
        <v>3.915</v>
      </c>
    </row>
    <row r="454">
      <c r="A454" t="inlineStr">
        <is>
          <t>600573</t>
        </is>
      </c>
      <c r="B454" t="n">
        <v>0.001513310577065307</v>
      </c>
      <c r="C454" t="n">
        <v>62.18905472636813</v>
      </c>
      <c r="D454" t="n">
        <v>7.606136363636363</v>
      </c>
      <c r="E454" t="n">
        <v>4.371318181818181</v>
      </c>
    </row>
    <row r="455">
      <c r="A455" t="inlineStr">
        <is>
          <t>300721</t>
        </is>
      </c>
      <c r="B455" t="n">
        <v>0.006437315368076975</v>
      </c>
      <c r="C455" t="n">
        <v>62.03328834907784</v>
      </c>
      <c r="D455" t="n">
        <v>26.02981818181818</v>
      </c>
      <c r="E455" t="n">
        <v>12.42995454545455</v>
      </c>
    </row>
    <row r="456">
      <c r="A456" t="inlineStr">
        <is>
          <t>600499</t>
        </is>
      </c>
      <c r="B456" t="n">
        <v>0.0008682219619981646</v>
      </c>
      <c r="C456" t="n">
        <v>61.97440585009139</v>
      </c>
      <c r="D456" t="n">
        <v>4.739954545454546</v>
      </c>
      <c r="E456" t="n">
        <v>1.062136363636364</v>
      </c>
    </row>
    <row r="457">
      <c r="A457" t="inlineStr">
        <is>
          <t>300432</t>
        </is>
      </c>
      <c r="B457" t="n">
        <v>0.002126783811094718</v>
      </c>
      <c r="C457" t="n">
        <v>61.96808510638299</v>
      </c>
      <c r="D457" t="n">
        <v>8.915363636363637</v>
      </c>
      <c r="E457" t="n">
        <v>4.382954545454545</v>
      </c>
    </row>
    <row r="458">
      <c r="A458" t="inlineStr">
        <is>
          <t>300835</t>
        </is>
      </c>
      <c r="B458" t="n">
        <v>0.005808057522881877</v>
      </c>
      <c r="C458" t="n">
        <v>61.84027777777776</v>
      </c>
      <c r="D458" t="n">
        <v>61.24681528662421</v>
      </c>
      <c r="E458" t="n">
        <v>14.35872611464968</v>
      </c>
    </row>
    <row r="459">
      <c r="A459" t="inlineStr">
        <is>
          <t>600885</t>
        </is>
      </c>
      <c r="B459" t="n">
        <v>0.008166803324675903</v>
      </c>
      <c r="C459" t="n">
        <v>61.6943428088939</v>
      </c>
      <c r="D459" t="n">
        <v>41.55327272727273</v>
      </c>
      <c r="E459" t="n">
        <v>1.174318181818182</v>
      </c>
    </row>
    <row r="460">
      <c r="A460" t="inlineStr">
        <is>
          <t>601127</t>
        </is>
      </c>
      <c r="B460" t="n">
        <v>0.004755152761561726</v>
      </c>
      <c r="C460" t="n">
        <v>61.69312169312169</v>
      </c>
      <c r="D460" t="n">
        <v>10.33772727272727</v>
      </c>
      <c r="E460" t="n">
        <v>1.525</v>
      </c>
    </row>
    <row r="461">
      <c r="A461" t="inlineStr">
        <is>
          <t>002360</t>
        </is>
      </c>
      <c r="B461" t="n">
        <v>0.0008513963440684809</v>
      </c>
      <c r="C461" t="n">
        <v>61.55339805825242</v>
      </c>
      <c r="D461" t="n">
        <v>6.038045454545454</v>
      </c>
      <c r="E461" t="n">
        <v>2.135318181818182</v>
      </c>
    </row>
    <row r="462">
      <c r="A462" t="inlineStr">
        <is>
          <t>600178</t>
        </is>
      </c>
      <c r="B462" t="n">
        <v>0.002483319152210484</v>
      </c>
      <c r="C462" t="n">
        <v>61.30434782608696</v>
      </c>
      <c r="D462" t="n">
        <v>6.405272727272727</v>
      </c>
      <c r="E462" t="n">
        <v>3.694727272727272</v>
      </c>
    </row>
    <row r="463">
      <c r="A463" t="inlineStr">
        <is>
          <t>002068</t>
        </is>
      </c>
      <c r="B463" t="n">
        <v>0.0008076431887881786</v>
      </c>
      <c r="C463" t="n">
        <v>61.27450980392157</v>
      </c>
      <c r="D463" t="n">
        <v>4.932863636363637</v>
      </c>
      <c r="E463" t="n">
        <v>2.093090909090909</v>
      </c>
    </row>
    <row r="464">
      <c r="A464" t="inlineStr">
        <is>
          <t>603306</t>
        </is>
      </c>
      <c r="B464" t="n">
        <v>0.002862262782985047</v>
      </c>
      <c r="C464" t="n">
        <v>61.15523465703971</v>
      </c>
      <c r="D464" t="n">
        <v>17.12281818181818</v>
      </c>
      <c r="E464" t="n">
        <v>1.4195</v>
      </c>
    </row>
    <row r="465">
      <c r="A465" t="inlineStr">
        <is>
          <t>002013</t>
        </is>
      </c>
      <c r="B465" t="n">
        <v>0.00120106746560952</v>
      </c>
      <c r="C465" t="n">
        <v>60.86404066073698</v>
      </c>
      <c r="D465" t="n">
        <v>9.674818181818182</v>
      </c>
      <c r="E465" t="n">
        <v>1.356090909090909</v>
      </c>
    </row>
    <row r="466">
      <c r="A466" t="inlineStr">
        <is>
          <t>600313</t>
        </is>
      </c>
      <c r="B466" t="n">
        <v>0.0006153404263940545</v>
      </c>
      <c r="C466" t="n">
        <v>60.77170418006433</v>
      </c>
      <c r="D466" t="n">
        <v>4.338727272727272</v>
      </c>
      <c r="E466" t="n">
        <v>6.924136363636364</v>
      </c>
    </row>
    <row r="467">
      <c r="A467" t="inlineStr">
        <is>
          <t>000718</t>
        </is>
      </c>
      <c r="B467" t="n">
        <v>0.0001226854074991411</v>
      </c>
      <c r="C467" t="n">
        <v>60.66666666666667</v>
      </c>
      <c r="D467" t="n">
        <v>3.210545454545455</v>
      </c>
      <c r="E467" t="n">
        <v>0.6869090909090909</v>
      </c>
    </row>
    <row r="468">
      <c r="A468" t="inlineStr">
        <is>
          <t>600887</t>
        </is>
      </c>
      <c r="B468" t="n">
        <v>0.004307625244212426</v>
      </c>
      <c r="C468" t="n">
        <v>60.6340819022457</v>
      </c>
      <c r="D468" t="n">
        <v>34.81595454545455</v>
      </c>
      <c r="E468" t="n">
        <v>1.075045454545454</v>
      </c>
    </row>
    <row r="469">
      <c r="A469" t="inlineStr">
        <is>
          <t>300317</t>
        </is>
      </c>
      <c r="B469" t="n">
        <v>0.003782444573674862</v>
      </c>
      <c r="C469" t="n">
        <v>60.43478260869566</v>
      </c>
      <c r="D469" t="n">
        <v>5.0415</v>
      </c>
      <c r="E469" t="n">
        <v>4.350409090909091</v>
      </c>
    </row>
    <row r="470">
      <c r="A470" t="inlineStr">
        <is>
          <t>000713</t>
        </is>
      </c>
      <c r="B470" t="n">
        <v>0.001238931166324698</v>
      </c>
      <c r="C470" t="n">
        <v>60.38751345532833</v>
      </c>
      <c r="D470" t="n">
        <v>10.91518181818181</v>
      </c>
      <c r="E470" t="n">
        <v>10.06995454545455</v>
      </c>
    </row>
    <row r="471">
      <c r="A471" t="inlineStr">
        <is>
          <t>600989</t>
        </is>
      </c>
      <c r="B471" t="n">
        <v>0.001160956366455037</v>
      </c>
      <c r="C471" t="n">
        <v>60.18306636155606</v>
      </c>
      <c r="D471" t="n">
        <v>10.2035</v>
      </c>
      <c r="E471" t="n">
        <v>2.9965</v>
      </c>
    </row>
    <row r="472">
      <c r="A472" t="inlineStr">
        <is>
          <t>000504</t>
        </is>
      </c>
      <c r="B472" t="n">
        <v>0.003329080761316676</v>
      </c>
      <c r="C472" t="n">
        <v>60.18158236057067</v>
      </c>
      <c r="D472" t="n">
        <v>10.8785</v>
      </c>
      <c r="E472" t="n">
        <v>0.3659090909090909</v>
      </c>
    </row>
    <row r="473">
      <c r="A473" t="inlineStr">
        <is>
          <t>000762</t>
        </is>
      </c>
      <c r="B473" t="n">
        <v>0.002352523183045359</v>
      </c>
      <c r="C473" t="n">
        <v>60.16451233842539</v>
      </c>
      <c r="D473" t="n">
        <v>9.233954545454544</v>
      </c>
      <c r="E473" t="n">
        <v>3.193409090909091</v>
      </c>
    </row>
    <row r="474">
      <c r="A474" t="inlineStr">
        <is>
          <t>000903</t>
        </is>
      </c>
      <c r="B474" t="n">
        <v>0.001373598799161813</v>
      </c>
      <c r="C474" t="n">
        <v>60.15325670498084</v>
      </c>
      <c r="D474" t="n">
        <v>5.532136363636363</v>
      </c>
      <c r="E474" t="n">
        <v>4.362272727272727</v>
      </c>
    </row>
    <row r="475">
      <c r="A475" t="inlineStr">
        <is>
          <t>600257</t>
        </is>
      </c>
      <c r="B475" t="n">
        <v>0.0006090124505055019</v>
      </c>
      <c r="C475" t="n">
        <v>60.10498687664041</v>
      </c>
      <c r="D475" t="n">
        <v>4.345681818181818</v>
      </c>
      <c r="E475" t="n">
        <v>5.300772727272728</v>
      </c>
    </row>
    <row r="476">
      <c r="A476" t="inlineStr">
        <is>
          <t>002475</t>
        </is>
      </c>
      <c r="B476" t="n">
        <v>0.0103788403160387</v>
      </c>
      <c r="C476" t="n">
        <v>59.93707393812271</v>
      </c>
      <c r="D476" t="n">
        <v>47.34481818181818</v>
      </c>
      <c r="E476" t="n">
        <v>1.263363636363636</v>
      </c>
    </row>
    <row r="477">
      <c r="A477" t="inlineStr">
        <is>
          <t>000570</t>
        </is>
      </c>
      <c r="B477" t="n">
        <v>0.0001554681317199875</v>
      </c>
      <c r="C477" t="n">
        <v>59.50782997762865</v>
      </c>
      <c r="D477" t="n">
        <v>4.859727272727273</v>
      </c>
      <c r="E477" t="n">
        <v>1.725681818181818</v>
      </c>
    </row>
    <row r="478">
      <c r="A478" t="inlineStr">
        <is>
          <t>300484</t>
        </is>
      </c>
      <c r="B478" t="n">
        <v>0.005817271556057558</v>
      </c>
      <c r="C478" t="n">
        <v>59.47786606129399</v>
      </c>
      <c r="D478" t="n">
        <v>13.16804545454545</v>
      </c>
      <c r="E478" t="n">
        <v>7.203772727272728</v>
      </c>
    </row>
    <row r="479">
      <c r="A479" t="inlineStr">
        <is>
          <t>300012</t>
        </is>
      </c>
      <c r="B479" t="n">
        <v>0.003941019370170158</v>
      </c>
      <c r="C479" t="n">
        <v>59.47187141216992</v>
      </c>
      <c r="D479" t="n">
        <v>21.90736363636364</v>
      </c>
      <c r="E479" t="n">
        <v>1.093318181818182</v>
      </c>
    </row>
    <row r="480">
      <c r="A480" t="inlineStr">
        <is>
          <t>002505</t>
        </is>
      </c>
      <c r="B480" t="n">
        <v>0.0001579100272978543</v>
      </c>
      <c r="C480" t="n">
        <v>59.42857142857143</v>
      </c>
      <c r="D480" t="n">
        <v>2.460818181818182</v>
      </c>
      <c r="E480" t="n">
        <v>2.743636363636364</v>
      </c>
    </row>
    <row r="481">
      <c r="A481" t="inlineStr">
        <is>
          <t>603489</t>
        </is>
      </c>
      <c r="B481" t="n">
        <v>0.06083692578971975</v>
      </c>
      <c r="C481" t="n">
        <v>59.26666087409853</v>
      </c>
      <c r="D481" t="n">
        <v>141.272</v>
      </c>
      <c r="E481" t="n">
        <v>3.672227272727273</v>
      </c>
    </row>
    <row r="482">
      <c r="A482" t="inlineStr">
        <is>
          <t>300089</t>
        </is>
      </c>
      <c r="B482" t="n">
        <v>0.001455973822082037</v>
      </c>
      <c r="C482" t="n">
        <v>59.17159763313609</v>
      </c>
      <c r="D482" t="n">
        <v>4.379727272727273</v>
      </c>
      <c r="E482" t="n">
        <v>3.969954545454545</v>
      </c>
    </row>
    <row r="483">
      <c r="A483" t="inlineStr">
        <is>
          <t>603733</t>
        </is>
      </c>
      <c r="B483" t="n">
        <v>0.00355954767095405</v>
      </c>
      <c r="C483" t="n">
        <v>59.07894736842105</v>
      </c>
      <c r="D483" t="n">
        <v>18.93872727272727</v>
      </c>
      <c r="E483" t="n">
        <v>10.11604545454546</v>
      </c>
    </row>
    <row r="484">
      <c r="A484" t="inlineStr">
        <is>
          <t>002385</t>
        </is>
      </c>
      <c r="B484" t="n">
        <v>0.0008308893164526486</v>
      </c>
      <c r="C484" t="n">
        <v>59.05172413793105</v>
      </c>
      <c r="D484" t="n">
        <v>9.087454545454547</v>
      </c>
      <c r="E484" t="n">
        <v>6.13</v>
      </c>
    </row>
    <row r="485">
      <c r="A485" t="inlineStr">
        <is>
          <t>600336</t>
        </is>
      </c>
      <c r="B485" t="n">
        <v>0.001448747874792232</v>
      </c>
      <c r="C485" t="n">
        <v>58.75251509054327</v>
      </c>
      <c r="D485" t="n">
        <v>6.954727272727273</v>
      </c>
      <c r="E485" t="n">
        <v>5.24659090909091</v>
      </c>
    </row>
    <row r="486">
      <c r="A486" t="inlineStr">
        <is>
          <t>300299</t>
        </is>
      </c>
      <c r="B486" t="n">
        <v>0.002755409181472926</v>
      </c>
      <c r="C486" t="n">
        <v>58.48214285714284</v>
      </c>
      <c r="D486" t="n">
        <v>7.690363636363636</v>
      </c>
      <c r="E486" t="n">
        <v>8.072454545454544</v>
      </c>
    </row>
    <row r="487">
      <c r="A487" t="inlineStr">
        <is>
          <t>300221</t>
        </is>
      </c>
      <c r="B487" t="n">
        <v>0.001478441500809814</v>
      </c>
      <c r="C487" t="n">
        <v>58.40554592720972</v>
      </c>
      <c r="D487" t="n">
        <v>6.071272727272727</v>
      </c>
      <c r="E487" t="n">
        <v>7.750045454545455</v>
      </c>
    </row>
    <row r="488">
      <c r="A488" t="inlineStr">
        <is>
          <t>603960</t>
        </is>
      </c>
      <c r="B488" t="n">
        <v>0.01403208364711501</v>
      </c>
      <c r="C488" t="n">
        <v>58.34633385335412</v>
      </c>
      <c r="D488" t="n">
        <v>34.74754545454545</v>
      </c>
      <c r="E488" t="n">
        <v>1.543272727272727</v>
      </c>
    </row>
    <row r="489">
      <c r="A489" t="inlineStr">
        <is>
          <t>603890</t>
        </is>
      </c>
      <c r="B489" t="n">
        <v>0.002693531926184236</v>
      </c>
      <c r="C489" t="n">
        <v>58.32290362953692</v>
      </c>
      <c r="D489" t="n">
        <v>13.51536363636364</v>
      </c>
      <c r="E489" t="n">
        <v>6.426181818181817</v>
      </c>
    </row>
    <row r="490">
      <c r="A490" t="inlineStr">
        <is>
          <t>002340</t>
        </is>
      </c>
      <c r="B490" t="n">
        <v>0.0004639772714576921</v>
      </c>
      <c r="C490" t="n">
        <v>58.20379965457685</v>
      </c>
      <c r="D490" t="n">
        <v>5.178090909090908</v>
      </c>
      <c r="E490" t="n">
        <v>3.721272727272727</v>
      </c>
    </row>
    <row r="491">
      <c r="A491" t="inlineStr">
        <is>
          <t>300413</t>
        </is>
      </c>
      <c r="B491" t="n">
        <v>0.009842371219598632</v>
      </c>
      <c r="C491" t="n">
        <v>58.05471124620061</v>
      </c>
      <c r="D491" t="n">
        <v>60.50859090909091</v>
      </c>
      <c r="E491" t="n">
        <v>1.040045454545454</v>
      </c>
    </row>
    <row r="492">
      <c r="A492" t="inlineStr">
        <is>
          <t>600161</t>
        </is>
      </c>
      <c r="B492" t="n">
        <v>0.004548073042521064</v>
      </c>
      <c r="C492" t="n">
        <v>57.99383772680589</v>
      </c>
      <c r="D492" t="n">
        <v>36.70177272727273</v>
      </c>
      <c r="E492" t="n">
        <v>1.158818181818182</v>
      </c>
    </row>
    <row r="493">
      <c r="A493" t="inlineStr">
        <is>
          <t>300724</t>
        </is>
      </c>
      <c r="B493" t="n">
        <v>0.03510567547287938</v>
      </c>
      <c r="C493" t="n">
        <v>57.87125557680051</v>
      </c>
      <c r="D493" t="n">
        <v>89.56145454545455</v>
      </c>
      <c r="E493" t="n">
        <v>2.188454545454545</v>
      </c>
    </row>
    <row r="494">
      <c r="A494" t="inlineStr">
        <is>
          <t>000576</t>
        </is>
      </c>
      <c r="B494" t="n">
        <v>0.002059616631030553</v>
      </c>
      <c r="C494" t="n">
        <v>57.81021897810221</v>
      </c>
      <c r="D494" t="n">
        <v>9.259636363636362</v>
      </c>
      <c r="E494" t="n">
        <v>4.129772727272727</v>
      </c>
    </row>
    <row r="495">
      <c r="A495" t="inlineStr">
        <is>
          <t>002993</t>
        </is>
      </c>
      <c r="B495" t="n">
        <v>0.01003204029509128</v>
      </c>
      <c r="C495" t="n">
        <v>57.71118574011882</v>
      </c>
      <c r="D495" t="n">
        <v>80.83151515151515</v>
      </c>
      <c r="E495" t="n">
        <v>13.19010101010101</v>
      </c>
    </row>
    <row r="496">
      <c r="A496" t="inlineStr">
        <is>
          <t>688179</t>
        </is>
      </c>
      <c r="B496" t="n">
        <v>0.008826694392319579</v>
      </c>
      <c r="C496" t="n">
        <v>57.56768752774077</v>
      </c>
      <c r="D496" t="n">
        <v>63.08818181818181</v>
      </c>
      <c r="E496" t="n">
        <v>13.80545454545455</v>
      </c>
    </row>
    <row r="497">
      <c r="A497" t="inlineStr">
        <is>
          <t>300415</t>
        </is>
      </c>
      <c r="B497" t="n">
        <v>0.004053903519514799</v>
      </c>
      <c r="C497" t="n">
        <v>57.22543352601155</v>
      </c>
      <c r="D497" t="n">
        <v>10.87690909090909</v>
      </c>
      <c r="E497" t="n">
        <v>1.771636363636364</v>
      </c>
    </row>
    <row r="498">
      <c r="A498" t="inlineStr">
        <is>
          <t>688016</t>
        </is>
      </c>
      <c r="B498" t="n">
        <v>0.04712970059460628</v>
      </c>
      <c r="C498" t="n">
        <v>56.77246066984596</v>
      </c>
      <c r="D498" t="n">
        <v>243.7650909090909</v>
      </c>
      <c r="E498" t="n">
        <v>3.043227272727273</v>
      </c>
    </row>
    <row r="499">
      <c r="A499" t="inlineStr">
        <is>
          <t>002258</t>
        </is>
      </c>
      <c r="B499" t="n">
        <v>0.003040717068318142</v>
      </c>
      <c r="C499" t="n">
        <v>56.75119945167923</v>
      </c>
      <c r="D499" t="n">
        <v>19.12536363636364</v>
      </c>
      <c r="E499" t="n">
        <v>2.074409090909091</v>
      </c>
    </row>
    <row r="500">
      <c r="A500" t="inlineStr">
        <is>
          <t>603308</t>
        </is>
      </c>
      <c r="B500" t="n">
        <v>0.006278505836478782</v>
      </c>
      <c r="C500" t="n">
        <v>56.69599217986314</v>
      </c>
      <c r="D500" t="n">
        <v>22.40127272727273</v>
      </c>
      <c r="E500" t="n">
        <v>1.916681818181818</v>
      </c>
    </row>
    <row r="501">
      <c r="A501" t="inlineStr">
        <is>
          <t>002445</t>
        </is>
      </c>
      <c r="B501" t="n">
        <v>0.0002725355817506633</v>
      </c>
      <c r="C501" t="n">
        <v>56.55737704918033</v>
      </c>
      <c r="D501" t="n">
        <v>1.773727272727273</v>
      </c>
      <c r="E501" t="n">
        <v>0.8866818181818181</v>
      </c>
    </row>
    <row r="502">
      <c r="A502" t="inlineStr">
        <is>
          <t>601666</t>
        </is>
      </c>
      <c r="B502" t="n">
        <v>0.0008312858907649102</v>
      </c>
      <c r="C502" t="n">
        <v>56.49717514124293</v>
      </c>
      <c r="D502" t="n">
        <v>4.927454545454546</v>
      </c>
      <c r="E502" t="n">
        <v>1.088772727272727</v>
      </c>
    </row>
    <row r="503">
      <c r="A503" t="inlineStr">
        <is>
          <t>002375</t>
        </is>
      </c>
      <c r="B503" t="n">
        <v>0.003722806963799079</v>
      </c>
      <c r="C503" t="n">
        <v>56.45472061657031</v>
      </c>
      <c r="D503" t="n">
        <v>9.776318181818182</v>
      </c>
      <c r="E503" t="n">
        <v>1.025681818181818</v>
      </c>
    </row>
    <row r="504">
      <c r="A504" t="inlineStr">
        <is>
          <t>002990</t>
        </is>
      </c>
      <c r="B504" t="n">
        <v>0.006225659319143436</v>
      </c>
      <c r="C504" t="n">
        <v>56.44218072061877</v>
      </c>
      <c r="D504" t="n">
        <v>86.03433121019108</v>
      </c>
      <c r="E504" t="n">
        <v>8.854076433121021</v>
      </c>
    </row>
    <row r="505">
      <c r="A505" t="inlineStr">
        <is>
          <t>603239</t>
        </is>
      </c>
      <c r="B505" t="n">
        <v>0.00173055563324894</v>
      </c>
      <c r="C505" t="n">
        <v>56.36363636363635</v>
      </c>
      <c r="D505" t="n">
        <v>14.774</v>
      </c>
      <c r="E505" t="n">
        <v>1.6945</v>
      </c>
    </row>
    <row r="506">
      <c r="A506" t="inlineStr">
        <is>
          <t>600362</t>
        </is>
      </c>
      <c r="B506" t="n">
        <v>0.002171597034814496</v>
      </c>
      <c r="C506" t="n">
        <v>56.18661257606492</v>
      </c>
      <c r="D506" t="n">
        <v>15.4055</v>
      </c>
      <c r="E506" t="n">
        <v>1.628681818181818</v>
      </c>
    </row>
    <row r="507">
      <c r="A507" t="inlineStr">
        <is>
          <t>002285</t>
        </is>
      </c>
      <c r="B507" t="n">
        <v>0.001965044010825596</v>
      </c>
      <c r="C507" t="n">
        <v>56.16438356164382</v>
      </c>
      <c r="D507" t="n">
        <v>4.158272727272727</v>
      </c>
      <c r="E507" t="n">
        <v>1.751363636363636</v>
      </c>
    </row>
    <row r="508">
      <c r="A508" t="inlineStr">
        <is>
          <t>300482</t>
        </is>
      </c>
      <c r="B508" t="n">
        <v>0.005933908173248567</v>
      </c>
      <c r="C508" t="n">
        <v>55.85930988498082</v>
      </c>
      <c r="D508" t="n">
        <v>84.21195454545453</v>
      </c>
      <c r="E508" t="n">
        <v>1.976409090909091</v>
      </c>
    </row>
    <row r="509">
      <c r="A509" t="inlineStr">
        <is>
          <t>603069</t>
        </is>
      </c>
      <c r="B509" t="n">
        <v>0.02845139609077613</v>
      </c>
      <c r="C509" t="n">
        <v>55.66465256797581</v>
      </c>
      <c r="D509" t="n">
        <v>22.1595</v>
      </c>
      <c r="E509" t="n">
        <v>4.576</v>
      </c>
    </row>
    <row r="510">
      <c r="A510" t="inlineStr">
        <is>
          <t>000488</t>
        </is>
      </c>
      <c r="B510" t="n">
        <v>0.000350590531009994</v>
      </c>
      <c r="C510" t="n">
        <v>55.55555555555554</v>
      </c>
      <c r="D510" t="n">
        <v>5.411090909090909</v>
      </c>
      <c r="E510" t="n">
        <v>2.405363636363636</v>
      </c>
    </row>
    <row r="511">
      <c r="A511" t="inlineStr">
        <is>
          <t>300378</t>
        </is>
      </c>
      <c r="B511" t="n">
        <v>0.01132720661090593</v>
      </c>
      <c r="C511" t="n">
        <v>55.43797766019986</v>
      </c>
      <c r="D511" t="n">
        <v>22.61909090909091</v>
      </c>
      <c r="E511" t="n">
        <v>4.570727272727273</v>
      </c>
    </row>
    <row r="512">
      <c r="A512" t="inlineStr">
        <is>
          <t>601222</t>
        </is>
      </c>
      <c r="B512" t="n">
        <v>0.0009868155040455523</v>
      </c>
      <c r="C512" t="n">
        <v>55.39568345323742</v>
      </c>
      <c r="D512" t="n">
        <v>6.552818181818181</v>
      </c>
      <c r="E512" t="n">
        <v>1.830681818181818</v>
      </c>
    </row>
    <row r="513">
      <c r="A513" t="inlineStr">
        <is>
          <t>600496</t>
        </is>
      </c>
      <c r="B513" t="n">
        <v>0.001169612828966635</v>
      </c>
      <c r="C513" t="n">
        <v>55.21472392638036</v>
      </c>
      <c r="D513" t="n">
        <v>4.637227272727273</v>
      </c>
      <c r="E513" t="n">
        <v>3.324681818181818</v>
      </c>
    </row>
    <row r="514">
      <c r="A514" t="inlineStr">
        <is>
          <t>300719</t>
        </is>
      </c>
      <c r="B514" t="n">
        <v>0.007640693760021934</v>
      </c>
      <c r="C514" t="n">
        <v>55.12021371326805</v>
      </c>
      <c r="D514" t="n">
        <v>15.65218181818182</v>
      </c>
      <c r="E514" t="n">
        <v>9.296181818181818</v>
      </c>
    </row>
    <row r="515">
      <c r="A515" t="inlineStr">
        <is>
          <t>000739</t>
        </is>
      </c>
      <c r="B515" t="n">
        <v>0.002071561314068048</v>
      </c>
      <c r="C515" t="n">
        <v>55.0624133148405</v>
      </c>
      <c r="D515" t="n">
        <v>21.52809090909091</v>
      </c>
      <c r="E515" t="n">
        <v>1.256136363636364</v>
      </c>
    </row>
    <row r="516">
      <c r="A516" t="inlineStr">
        <is>
          <t>002271</t>
        </is>
      </c>
      <c r="B516" t="n">
        <v>0.008966482929773086</v>
      </c>
      <c r="C516" t="n">
        <v>55.06222670702994</v>
      </c>
      <c r="D516" t="n">
        <v>42.68486363636364</v>
      </c>
      <c r="E516" t="n">
        <v>1.721272727272728</v>
      </c>
    </row>
    <row r="517">
      <c r="A517" t="inlineStr">
        <is>
          <t>000589</t>
        </is>
      </c>
      <c r="B517" t="n">
        <v>0.001119086241120336</v>
      </c>
      <c r="C517" t="n">
        <v>55.05882352941176</v>
      </c>
      <c r="D517" t="n">
        <v>5.16009090909091</v>
      </c>
      <c r="E517" t="n">
        <v>2.277454545454545</v>
      </c>
    </row>
    <row r="518">
      <c r="A518" t="inlineStr">
        <is>
          <t>002400</t>
        </is>
      </c>
      <c r="B518" t="n">
        <v>0.00425310805646294</v>
      </c>
      <c r="C518" t="n">
        <v>54.96688741721854</v>
      </c>
      <c r="D518" t="n">
        <v>6.825590909090909</v>
      </c>
      <c r="E518" t="n">
        <v>11.32790909090909</v>
      </c>
    </row>
    <row r="519">
      <c r="A519" t="inlineStr">
        <is>
          <t>002415</t>
        </is>
      </c>
      <c r="B519" t="n">
        <v>0.006226773433430472</v>
      </c>
      <c r="C519" t="n">
        <v>54.89629824100813</v>
      </c>
      <c r="D519" t="n">
        <v>36.99531818181818</v>
      </c>
      <c r="E519" t="n">
        <v>0.6663181818181818</v>
      </c>
    </row>
    <row r="520">
      <c r="A520" t="inlineStr">
        <is>
          <t>600597</t>
        </is>
      </c>
      <c r="B520" t="n">
        <v>0.002387564877172415</v>
      </c>
      <c r="C520" t="n">
        <v>54.88850771869637</v>
      </c>
      <c r="D520" t="n">
        <v>15.38095454545455</v>
      </c>
      <c r="E520" t="n">
        <v>1.880045454545455</v>
      </c>
    </row>
    <row r="521">
      <c r="A521" t="inlineStr">
        <is>
          <t>688396</t>
        </is>
      </c>
      <c r="B521" t="n">
        <v>0.009411136696883562</v>
      </c>
      <c r="C521" t="n">
        <v>54.83563601715105</v>
      </c>
      <c r="D521" t="n">
        <v>49.51744186046512</v>
      </c>
      <c r="E521" t="n">
        <v>8.887069767441862</v>
      </c>
    </row>
    <row r="522">
      <c r="A522" t="inlineStr">
        <is>
          <t>603599</t>
        </is>
      </c>
      <c r="B522" t="n">
        <v>0.001878031873647179</v>
      </c>
      <c r="C522" t="n">
        <v>54.80585614258433</v>
      </c>
      <c r="D522" t="n">
        <v>18.29713636363636</v>
      </c>
      <c r="E522" t="n">
        <v>1.737318181818182</v>
      </c>
    </row>
    <row r="523">
      <c r="A523" t="inlineStr">
        <is>
          <t>300427</t>
        </is>
      </c>
      <c r="B523" t="n">
        <v>0.004216010357793542</v>
      </c>
      <c r="C523" t="n">
        <v>54.80225988700567</v>
      </c>
      <c r="D523" t="n">
        <v>22.14395454545454</v>
      </c>
      <c r="E523" t="n">
        <v>4.53040909090909</v>
      </c>
    </row>
    <row r="524">
      <c r="A524" t="inlineStr">
        <is>
          <t>002626</t>
        </is>
      </c>
      <c r="B524" t="n">
        <v>0.0145005398798512</v>
      </c>
      <c r="C524" t="n">
        <v>54.48688449148642</v>
      </c>
      <c r="D524" t="n">
        <v>31.90709090909091</v>
      </c>
      <c r="E524" t="n">
        <v>2.536454545454546</v>
      </c>
    </row>
    <row r="525">
      <c r="A525" t="inlineStr">
        <is>
          <t>603538</t>
        </is>
      </c>
      <c r="B525" t="n">
        <v>0.008566166291749954</v>
      </c>
      <c r="C525" t="n">
        <v>54.48532451426207</v>
      </c>
      <c r="D525" t="n">
        <v>39.23686363636363</v>
      </c>
      <c r="E525" t="n">
        <v>4.556454545454546</v>
      </c>
    </row>
    <row r="526">
      <c r="A526" t="inlineStr">
        <is>
          <t>300576</t>
        </is>
      </c>
      <c r="B526" t="n">
        <v>0.01466796876875982</v>
      </c>
      <c r="C526" t="n">
        <v>54.46463084654039</v>
      </c>
      <c r="D526" t="n">
        <v>49.905</v>
      </c>
      <c r="E526" t="n">
        <v>16.334</v>
      </c>
    </row>
    <row r="527">
      <c r="A527" t="inlineStr">
        <is>
          <t>002283</t>
        </is>
      </c>
      <c r="B527" t="n">
        <v>0.001399773230263305</v>
      </c>
      <c r="C527" t="n">
        <v>54.39093484419264</v>
      </c>
      <c r="D527" t="n">
        <v>5.3605</v>
      </c>
      <c r="E527" t="n">
        <v>2.541863636363636</v>
      </c>
    </row>
    <row r="528">
      <c r="A528" t="inlineStr">
        <is>
          <t>002263</t>
        </is>
      </c>
      <c r="B528" t="n">
        <v>0.0001669843226063322</v>
      </c>
      <c r="C528" t="n">
        <v>54.16666666666667</v>
      </c>
      <c r="D528" t="n">
        <v>2.448409090909091</v>
      </c>
      <c r="E528" t="n">
        <v>2.409681818181818</v>
      </c>
    </row>
    <row r="529">
      <c r="A529" t="inlineStr">
        <is>
          <t>000933</t>
        </is>
      </c>
      <c r="B529" t="n">
        <v>0.001733408290972943</v>
      </c>
      <c r="C529" t="n">
        <v>53.97849462365591</v>
      </c>
      <c r="D529" t="n">
        <v>5.271363636363636</v>
      </c>
      <c r="E529" t="n">
        <v>2.623636363636364</v>
      </c>
    </row>
    <row r="530">
      <c r="A530" t="inlineStr">
        <is>
          <t>300859</t>
        </is>
      </c>
      <c r="B530" t="n">
        <v>0.009244011517229173</v>
      </c>
      <c r="C530" t="n">
        <v>53.91304347826087</v>
      </c>
      <c r="D530" t="n">
        <v>27.48603773584905</v>
      </c>
      <c r="E530" t="n">
        <v>20.6554716981132</v>
      </c>
    </row>
    <row r="531">
      <c r="A531" t="inlineStr">
        <is>
          <t>600999</t>
        </is>
      </c>
      <c r="B531" t="n">
        <v>0.002617735259267378</v>
      </c>
      <c r="C531" t="n">
        <v>53.66645035691108</v>
      </c>
      <c r="D531" t="n">
        <v>19.09627272727273</v>
      </c>
      <c r="E531" t="n">
        <v>0.5267272727272727</v>
      </c>
    </row>
    <row r="532">
      <c r="A532" t="inlineStr">
        <is>
          <t>300529</t>
        </is>
      </c>
      <c r="B532" t="n">
        <v>0.005826698701733734</v>
      </c>
      <c r="C532" t="n">
        <v>53.55555555555556</v>
      </c>
      <c r="D532" t="n">
        <v>65.47881818181818</v>
      </c>
      <c r="E532" t="n">
        <v>1.518590909090909</v>
      </c>
    </row>
    <row r="533">
      <c r="A533" t="inlineStr">
        <is>
          <t>603669</t>
        </is>
      </c>
      <c r="B533" t="n">
        <v>0.0005482636885432802</v>
      </c>
      <c r="C533" t="n">
        <v>53.5135135135135</v>
      </c>
      <c r="D533" t="n">
        <v>8.112181818181819</v>
      </c>
      <c r="E533" t="n">
        <v>1.362090909090909</v>
      </c>
    </row>
    <row r="534">
      <c r="A534" t="inlineStr">
        <is>
          <t>300244</t>
        </is>
      </c>
      <c r="B534" t="n">
        <v>0.005867900707405866</v>
      </c>
      <c r="C534" t="n">
        <v>53.50389321468298</v>
      </c>
      <c r="D534" t="n">
        <v>33.31486363636364</v>
      </c>
      <c r="E534" t="n">
        <v>2.315181818181818</v>
      </c>
    </row>
    <row r="535">
      <c r="A535" t="inlineStr">
        <is>
          <t>601388</t>
        </is>
      </c>
      <c r="B535" t="n">
        <v>0.0005263809188007936</v>
      </c>
      <c r="C535" t="n">
        <v>53.44827586206898</v>
      </c>
      <c r="D535" t="n">
        <v>2.207545454545454</v>
      </c>
      <c r="E535" t="n">
        <v>3.276772727272728</v>
      </c>
    </row>
    <row r="536">
      <c r="A536" t="inlineStr">
        <is>
          <t>688019</t>
        </is>
      </c>
      <c r="B536" t="n">
        <v>0.1091960757728988</v>
      </c>
      <c r="C536" t="n">
        <v>53.37286475900338</v>
      </c>
      <c r="D536" t="n">
        <v>292.0735454545454</v>
      </c>
      <c r="E536" t="n">
        <v>6.704318181818183</v>
      </c>
    </row>
    <row r="537">
      <c r="A537" t="inlineStr">
        <is>
          <t>002050</t>
        </is>
      </c>
      <c r="B537" t="n">
        <v>0.003476957944568343</v>
      </c>
      <c r="C537" t="n">
        <v>53.36911150864638</v>
      </c>
      <c r="D537" t="n">
        <v>20.52359090909091</v>
      </c>
      <c r="E537" t="n">
        <v>1.072454545454545</v>
      </c>
    </row>
    <row r="538">
      <c r="A538" t="inlineStr">
        <is>
          <t>300095</t>
        </is>
      </c>
      <c r="B538" t="n">
        <v>0.003619358900336198</v>
      </c>
      <c r="C538" t="n">
        <v>53.32225913621264</v>
      </c>
      <c r="D538" t="n">
        <v>10.20963636363636</v>
      </c>
      <c r="E538" t="n">
        <v>5.475681818181819</v>
      </c>
    </row>
    <row r="539">
      <c r="A539" t="inlineStr">
        <is>
          <t>300001</t>
        </is>
      </c>
      <c r="B539" t="n">
        <v>0.002115029582387714</v>
      </c>
      <c r="C539" t="n">
        <v>53.31734612310153</v>
      </c>
      <c r="D539" t="n">
        <v>21.8985</v>
      </c>
      <c r="E539" t="n">
        <v>2.427954545454545</v>
      </c>
    </row>
    <row r="540">
      <c r="A540" t="inlineStr">
        <is>
          <t>601038</t>
        </is>
      </c>
      <c r="B540" t="n">
        <v>0.002412485334129922</v>
      </c>
      <c r="C540" t="n">
        <v>53.2824427480916</v>
      </c>
      <c r="D540" t="n">
        <v>10.08054545454545</v>
      </c>
      <c r="E540" t="n">
        <v>2.881545454545454</v>
      </c>
    </row>
    <row r="541">
      <c r="A541" t="inlineStr">
        <is>
          <t>603039</t>
        </is>
      </c>
      <c r="B541" t="n">
        <v>0.017018736574389</v>
      </c>
      <c r="C541" t="n">
        <v>53.26966655875687</v>
      </c>
      <c r="D541" t="n">
        <v>79.9993181818182</v>
      </c>
      <c r="E541" t="n">
        <v>0.4288181818181817</v>
      </c>
    </row>
    <row r="542">
      <c r="A542" t="inlineStr">
        <is>
          <t>300554</t>
        </is>
      </c>
      <c r="B542" t="n">
        <v>0.004302151853178033</v>
      </c>
      <c r="C542" t="n">
        <v>53.23415265200517</v>
      </c>
      <c r="D542" t="n">
        <v>18.94290909090909</v>
      </c>
      <c r="E542" t="n">
        <v>8.106</v>
      </c>
    </row>
    <row r="543">
      <c r="A543" t="inlineStr">
        <is>
          <t>002727</t>
        </is>
      </c>
      <c r="B543" t="n">
        <v>0.00559344853978946</v>
      </c>
      <c r="C543" t="n">
        <v>53.22365495775902</v>
      </c>
      <c r="D543" t="n">
        <v>32.9310909090909</v>
      </c>
      <c r="E543" t="n">
        <v>2.389090909090909</v>
      </c>
    </row>
    <row r="544">
      <c r="A544" t="inlineStr">
        <is>
          <t>603866</t>
        </is>
      </c>
      <c r="B544" t="n">
        <v>0.003801960147455961</v>
      </c>
      <c r="C544" t="n">
        <v>53.1202818319074</v>
      </c>
      <c r="D544" t="n">
        <v>55.12190909090909</v>
      </c>
      <c r="E544" t="n">
        <v>0.5726818181818182</v>
      </c>
    </row>
    <row r="545">
      <c r="A545" t="inlineStr">
        <is>
          <t>603010</t>
        </is>
      </c>
      <c r="B545" t="n">
        <v>0.004691613552686366</v>
      </c>
      <c r="C545" t="n">
        <v>53.0141843971631</v>
      </c>
      <c r="D545" t="n">
        <v>17.95631818181818</v>
      </c>
      <c r="E545" t="n">
        <v>2.881318181818181</v>
      </c>
    </row>
    <row r="546">
      <c r="A546" t="inlineStr">
        <is>
          <t>300334</t>
        </is>
      </c>
      <c r="B546" t="n">
        <v>0.0008672058816665643</v>
      </c>
      <c r="C546" t="n">
        <v>52.97113752122242</v>
      </c>
      <c r="D546" t="n">
        <v>8.370545454545454</v>
      </c>
      <c r="E546" t="n">
        <v>3.497545454545455</v>
      </c>
    </row>
    <row r="547">
      <c r="A547" t="inlineStr">
        <is>
          <t>002216</t>
        </is>
      </c>
      <c r="B547" t="n">
        <v>0.0047453072229633</v>
      </c>
      <c r="C547" t="n">
        <v>52.95566502463056</v>
      </c>
      <c r="D547" t="n">
        <v>26.39431818181818</v>
      </c>
      <c r="E547" t="n">
        <v>1.8235</v>
      </c>
    </row>
    <row r="548">
      <c r="A548" t="inlineStr">
        <is>
          <t>600884</t>
        </is>
      </c>
      <c r="B548" t="n">
        <v>0.003471656575971976</v>
      </c>
      <c r="C548" t="n">
        <v>52.9294935451837</v>
      </c>
      <c r="D548" t="n">
        <v>11.15577272727273</v>
      </c>
      <c r="E548" t="n">
        <v>2.707681818181818</v>
      </c>
    </row>
    <row r="549">
      <c r="A549" t="inlineStr">
        <is>
          <t>600089</t>
        </is>
      </c>
      <c r="B549" t="n">
        <v>0.0005336867735822283</v>
      </c>
      <c r="C549" t="n">
        <v>52.88611544461779</v>
      </c>
      <c r="D549" t="n">
        <v>8.000818181818182</v>
      </c>
      <c r="E549" t="n">
        <v>2.398545454545455</v>
      </c>
    </row>
    <row r="550">
      <c r="A550" t="inlineStr">
        <is>
          <t>300246</t>
        </is>
      </c>
      <c r="B550" t="n">
        <v>0.009063239715340508</v>
      </c>
      <c r="C550" t="n">
        <v>52.8669724770642</v>
      </c>
      <c r="D550" t="n">
        <v>29.71290909090909</v>
      </c>
      <c r="E550" t="n">
        <v>6.669863636363637</v>
      </c>
    </row>
    <row r="551">
      <c r="A551" t="inlineStr">
        <is>
          <t>601615</t>
        </is>
      </c>
      <c r="B551" t="n">
        <v>0.002710139698011259</v>
      </c>
      <c r="C551" t="n">
        <v>52.67629566694987</v>
      </c>
      <c r="D551" t="n">
        <v>14.30768181818182</v>
      </c>
      <c r="E551" t="n">
        <v>2.749636363636363</v>
      </c>
    </row>
    <row r="552">
      <c r="A552" t="inlineStr">
        <is>
          <t>002982</t>
        </is>
      </c>
      <c r="B552" t="n">
        <v>0.01947543594065297</v>
      </c>
      <c r="C552" t="n">
        <v>52.64892865552155</v>
      </c>
      <c r="D552" t="n">
        <v>93.99931428571429</v>
      </c>
      <c r="E552" t="n">
        <v>10.50977142857143</v>
      </c>
    </row>
    <row r="553">
      <c r="A553" t="inlineStr">
        <is>
          <t>002983</t>
        </is>
      </c>
      <c r="B553" t="n">
        <v>0.006438042259952705</v>
      </c>
      <c r="C553" t="n">
        <v>52.5695931477516</v>
      </c>
      <c r="D553" t="n">
        <v>40.35346820809249</v>
      </c>
      <c r="E553" t="n">
        <v>11.32491329479769</v>
      </c>
    </row>
    <row r="554">
      <c r="A554" t="inlineStr">
        <is>
          <t>603378</t>
        </is>
      </c>
      <c r="B554" t="n">
        <v>0.02571747762079817</v>
      </c>
      <c r="C554" t="n">
        <v>52.4893863373215</v>
      </c>
      <c r="D554" t="n">
        <v>49.48359090909091</v>
      </c>
      <c r="E554" t="n">
        <v>2.199045454545455</v>
      </c>
    </row>
    <row r="555">
      <c r="A555" t="inlineStr">
        <is>
          <t>002539</t>
        </is>
      </c>
      <c r="B555" t="n">
        <v>0.000762789666296394</v>
      </c>
      <c r="C555" t="n">
        <v>52.41228070175441</v>
      </c>
      <c r="D555" t="n">
        <v>6.659454545454545</v>
      </c>
      <c r="E555" t="n">
        <v>2.581818181818182</v>
      </c>
    </row>
    <row r="556">
      <c r="A556" t="inlineStr">
        <is>
          <t>002918</t>
        </is>
      </c>
      <c r="B556" t="n">
        <v>0.007057235657823003</v>
      </c>
      <c r="C556" t="n">
        <v>52.38578680203045</v>
      </c>
      <c r="D556" t="n">
        <v>31.28222727272727</v>
      </c>
      <c r="E556" t="n">
        <v>3.455181818181818</v>
      </c>
    </row>
    <row r="557">
      <c r="A557" t="inlineStr">
        <is>
          <t>603589</t>
        </is>
      </c>
      <c r="B557" t="n">
        <v>0.008000892090897051</v>
      </c>
      <c r="C557" t="n">
        <v>52.3474178403756</v>
      </c>
      <c r="D557" t="n">
        <v>51.80090909090909</v>
      </c>
      <c r="E557" t="n">
        <v>1.510909090909091</v>
      </c>
    </row>
    <row r="558">
      <c r="A558" t="inlineStr">
        <is>
          <t>300816</t>
        </is>
      </c>
      <c r="B558" t="n">
        <v>0.03125448050398107</v>
      </c>
      <c r="C558" t="n">
        <v>52.28811820233943</v>
      </c>
      <c r="D558" t="n">
        <v>73.54145454545456</v>
      </c>
      <c r="E558" t="n">
        <v>8.708181818181819</v>
      </c>
    </row>
    <row r="559">
      <c r="A559" t="inlineStr">
        <is>
          <t>002176</t>
        </is>
      </c>
      <c r="B559" t="n">
        <v>0.0009443325208899166</v>
      </c>
      <c r="C559" t="n">
        <v>52.24358974358974</v>
      </c>
      <c r="D559" t="n">
        <v>2.257954545454545</v>
      </c>
      <c r="E559" t="n">
        <v>2.059681818181818</v>
      </c>
    </row>
    <row r="560">
      <c r="A560" t="inlineStr">
        <is>
          <t>000916</t>
        </is>
      </c>
      <c r="B560" t="n">
        <v>0.003892400403987602</v>
      </c>
      <c r="C560" t="n">
        <v>52.06896551724138</v>
      </c>
      <c r="D560" t="n">
        <v>6.640227272727272</v>
      </c>
      <c r="E560" t="n">
        <v>2.125318181818182</v>
      </c>
    </row>
    <row r="561">
      <c r="A561" t="inlineStr">
        <is>
          <t>600841</t>
        </is>
      </c>
      <c r="B561" t="n">
        <v>0.00084977242921247</v>
      </c>
      <c r="C561" t="n">
        <v>51.86991869918698</v>
      </c>
      <c r="D561" t="n">
        <v>7.908636363636363</v>
      </c>
      <c r="E561" t="n">
        <v>0.5794545454545454</v>
      </c>
    </row>
    <row r="562">
      <c r="A562" t="inlineStr">
        <is>
          <t>688198</t>
        </is>
      </c>
      <c r="B562" t="n">
        <v>0.03375982567376938</v>
      </c>
      <c r="C562" t="n">
        <v>51.74825174825177</v>
      </c>
      <c r="D562" t="n">
        <v>80.64477272727272</v>
      </c>
      <c r="E562" t="n">
        <v>4.106954545454546</v>
      </c>
    </row>
    <row r="563">
      <c r="A563" t="inlineStr">
        <is>
          <t>688686</t>
        </is>
      </c>
      <c r="B563" t="n">
        <v>0.02477631228119607</v>
      </c>
      <c r="C563" t="n">
        <v>51.64667896678965</v>
      </c>
      <c r="D563" t="n">
        <v>285.6385714285714</v>
      </c>
      <c r="E563" t="n">
        <v>27.92857142857143</v>
      </c>
    </row>
    <row r="564">
      <c r="A564" t="inlineStr">
        <is>
          <t>603225</t>
        </is>
      </c>
      <c r="B564" t="n">
        <v>0.0005603517791685469</v>
      </c>
      <c r="C564" t="n">
        <v>51.43112701252237</v>
      </c>
      <c r="D564" t="n">
        <v>11.09218181818182</v>
      </c>
      <c r="E564" t="n">
        <v>0.7365</v>
      </c>
    </row>
    <row r="565">
      <c r="A565" t="inlineStr">
        <is>
          <t>002390</t>
        </is>
      </c>
      <c r="B565" t="n">
        <v>0.0009298537529904085</v>
      </c>
      <c r="C565" t="n">
        <v>51.34168157423973</v>
      </c>
      <c r="D565" t="n">
        <v>5.644454545454546</v>
      </c>
      <c r="E565" t="n">
        <v>1.232227272727273</v>
      </c>
    </row>
    <row r="566">
      <c r="A566" t="inlineStr">
        <is>
          <t>603712</t>
        </is>
      </c>
      <c r="B566" t="n">
        <v>0.008651330259808864</v>
      </c>
      <c r="C566" t="n">
        <v>51.32575757575759</v>
      </c>
      <c r="D566" t="n">
        <v>37.86000000000001</v>
      </c>
      <c r="E566" t="n">
        <v>2.226909090909091</v>
      </c>
    </row>
    <row r="567">
      <c r="A567" t="inlineStr">
        <is>
          <t>300776</t>
        </is>
      </c>
      <c r="B567" t="n">
        <v>0.02766361455358985</v>
      </c>
      <c r="C567" t="n">
        <v>51.06682551716668</v>
      </c>
      <c r="D567" t="n">
        <v>103.9075454545455</v>
      </c>
      <c r="E567" t="n">
        <v>3.985909090909091</v>
      </c>
    </row>
    <row r="568">
      <c r="A568" t="inlineStr">
        <is>
          <t>300685</t>
        </is>
      </c>
      <c r="B568" t="n">
        <v>0.01147734830123204</v>
      </c>
      <c r="C568" t="n">
        <v>50.95042132079168</v>
      </c>
      <c r="D568" t="n">
        <v>68.69045454545453</v>
      </c>
      <c r="E568" t="n">
        <v>1.819318181818182</v>
      </c>
    </row>
    <row r="569">
      <c r="A569" t="inlineStr">
        <is>
          <t>603697</t>
        </is>
      </c>
      <c r="B569" t="n">
        <v>0.005373149143118419</v>
      </c>
      <c r="C569" t="n">
        <v>50.90479937057435</v>
      </c>
      <c r="D569" t="n">
        <v>19.1505</v>
      </c>
      <c r="E569" t="n">
        <v>10.68431818181818</v>
      </c>
    </row>
    <row r="570">
      <c r="A570" t="inlineStr">
        <is>
          <t>002695</t>
        </is>
      </c>
      <c r="B570" t="n">
        <v>0.002065244229959028</v>
      </c>
      <c r="C570" t="n">
        <v>50.88524590163937</v>
      </c>
      <c r="D570" t="n">
        <v>23.61090909090909</v>
      </c>
      <c r="E570" t="n">
        <v>1.632727272727273</v>
      </c>
    </row>
    <row r="571">
      <c r="A571" t="inlineStr">
        <is>
          <t>002129</t>
        </is>
      </c>
      <c r="B571" t="n">
        <v>0.002660734086031076</v>
      </c>
      <c r="C571" t="n">
        <v>50.88082901554405</v>
      </c>
      <c r="D571" t="n">
        <v>21.38190909090909</v>
      </c>
      <c r="E571" t="n">
        <v>3.267227272727272</v>
      </c>
    </row>
    <row r="572">
      <c r="A572" t="inlineStr">
        <is>
          <t>600598</t>
        </is>
      </c>
      <c r="B572" t="n">
        <v>0.001372224753897306</v>
      </c>
      <c r="C572" t="n">
        <v>50.77173030056863</v>
      </c>
      <c r="D572" t="n">
        <v>17.07104545454546</v>
      </c>
      <c r="E572" t="n">
        <v>2.471909090909091</v>
      </c>
    </row>
    <row r="573">
      <c r="A573" t="inlineStr">
        <is>
          <t>002214</t>
        </is>
      </c>
      <c r="B573" t="n">
        <v>0.001977778542608068</v>
      </c>
      <c r="C573" t="n">
        <v>50.52083333333333</v>
      </c>
      <c r="D573" t="n">
        <v>24.39859090909091</v>
      </c>
      <c r="E573" t="n">
        <v>6.038227272727272</v>
      </c>
    </row>
    <row r="574">
      <c r="A574" t="inlineStr">
        <is>
          <t>300762</t>
        </is>
      </c>
      <c r="B574" t="n">
        <v>0.004897445175931805</v>
      </c>
      <c r="C574" t="n">
        <v>50.39787798408489</v>
      </c>
      <c r="D574" t="n">
        <v>38.64268181818181</v>
      </c>
      <c r="E574" t="n">
        <v>3.784454545454546</v>
      </c>
    </row>
    <row r="575">
      <c r="A575" t="inlineStr">
        <is>
          <t>600350</t>
        </is>
      </c>
      <c r="B575" t="n">
        <v>0.000795836986159922</v>
      </c>
      <c r="C575" t="n">
        <v>50.37974683544304</v>
      </c>
      <c r="D575" t="n">
        <v>5.595363636363636</v>
      </c>
      <c r="E575" t="n">
        <v>0.2229545454545455</v>
      </c>
    </row>
    <row r="576">
      <c r="A576" t="inlineStr">
        <is>
          <t>300391</t>
        </is>
      </c>
      <c r="B576" t="n">
        <v>0.004416575028532039</v>
      </c>
      <c r="C576" t="n">
        <v>50.35885167464116</v>
      </c>
      <c r="D576" t="n">
        <v>13.7695</v>
      </c>
      <c r="E576" t="n">
        <v>2.396045454545455</v>
      </c>
    </row>
    <row r="577">
      <c r="A577" t="inlineStr">
        <is>
          <t>002382</t>
        </is>
      </c>
      <c r="B577" t="n">
        <v>0.005327062680853664</v>
      </c>
      <c r="C577" t="n">
        <v>50.34965034965033</v>
      </c>
      <c r="D577" t="n">
        <v>23.07086363636364</v>
      </c>
      <c r="E577" t="n">
        <v>4.836363636363636</v>
      </c>
    </row>
    <row r="578">
      <c r="A578" t="inlineStr">
        <is>
          <t>300054</t>
        </is>
      </c>
      <c r="B578" t="n">
        <v>0.00203983378147426</v>
      </c>
      <c r="C578" t="n">
        <v>50.25125628140705</v>
      </c>
      <c r="D578" t="n">
        <v>15.43427272727273</v>
      </c>
      <c r="E578" t="n">
        <v>4.249681818181817</v>
      </c>
    </row>
    <row r="579">
      <c r="A579" t="inlineStr">
        <is>
          <t>600433</t>
        </is>
      </c>
      <c r="B579" t="n">
        <v>0.0002642512370393307</v>
      </c>
      <c r="C579" t="n">
        <v>49.83498349834985</v>
      </c>
      <c r="D579" t="n">
        <v>3.4565</v>
      </c>
      <c r="E579" t="n">
        <v>1.477818181818182</v>
      </c>
    </row>
    <row r="580">
      <c r="A580" t="inlineStr">
        <is>
          <t>002069</t>
        </is>
      </c>
      <c r="B580" t="n">
        <v>0.0009388244416180901</v>
      </c>
      <c r="C580" t="n">
        <v>49.80544747081714</v>
      </c>
      <c r="D580" t="n">
        <v>3.650954545454546</v>
      </c>
      <c r="E580" t="n">
        <v>3.105181818181819</v>
      </c>
    </row>
    <row r="581">
      <c r="A581" t="inlineStr">
        <is>
          <t>603939</t>
        </is>
      </c>
      <c r="B581" t="n">
        <v>0.01145890036476366</v>
      </c>
      <c r="C581" t="n">
        <v>49.74619289340101</v>
      </c>
      <c r="D581" t="n">
        <v>84.31413636363636</v>
      </c>
      <c r="E581" t="n">
        <v>0.7045454545454546</v>
      </c>
    </row>
    <row r="582">
      <c r="A582" t="inlineStr">
        <is>
          <t>002617</t>
        </is>
      </c>
      <c r="B582" t="n">
        <v>0.001206767390893676</v>
      </c>
      <c r="C582" t="n">
        <v>49.66666666666668</v>
      </c>
      <c r="D582" t="n">
        <v>6.482727272727274</v>
      </c>
      <c r="E582" t="n">
        <v>6.584272727272727</v>
      </c>
    </row>
    <row r="583">
      <c r="A583" t="inlineStr">
        <is>
          <t>688006</t>
        </is>
      </c>
      <c r="B583" t="n">
        <v>0.0126148655209755</v>
      </c>
      <c r="C583" t="n">
        <v>49.58316792377926</v>
      </c>
      <c r="D583" t="n">
        <v>52.35290909090909</v>
      </c>
      <c r="E583" t="n">
        <v>4.167545454545455</v>
      </c>
    </row>
    <row r="584">
      <c r="A584" t="inlineStr">
        <is>
          <t>300307</t>
        </is>
      </c>
      <c r="B584" t="n">
        <v>0.001655988304094691</v>
      </c>
      <c r="C584" t="n">
        <v>49.36708860759494</v>
      </c>
      <c r="D584" t="n">
        <v>5.867863636363636</v>
      </c>
      <c r="E584" t="n">
        <v>1.534681818181818</v>
      </c>
    </row>
    <row r="585">
      <c r="A585" t="inlineStr">
        <is>
          <t>600057</t>
        </is>
      </c>
      <c r="B585" t="n">
        <v>0.0005943505967189509</v>
      </c>
      <c r="C585" t="n">
        <v>49.33333333333331</v>
      </c>
      <c r="D585" t="n">
        <v>5.883318181818182</v>
      </c>
      <c r="E585" t="n">
        <v>1.495772727272727</v>
      </c>
    </row>
    <row r="586">
      <c r="A586" t="inlineStr">
        <is>
          <t>603833</t>
        </is>
      </c>
      <c r="B586" t="n">
        <v>0.02172189967540583</v>
      </c>
      <c r="C586" t="n">
        <v>49.24776680771039</v>
      </c>
      <c r="D586" t="n">
        <v>98.49645454545455</v>
      </c>
      <c r="E586" t="n">
        <v>0.5478636363636363</v>
      </c>
    </row>
    <row r="587">
      <c r="A587" t="inlineStr">
        <is>
          <t>300196</t>
        </is>
      </c>
      <c r="B587" t="n">
        <v>0.002015642205768647</v>
      </c>
      <c r="C587" t="n">
        <v>49.13722267871814</v>
      </c>
      <c r="D587" t="n">
        <v>12.93127272727273</v>
      </c>
      <c r="E587" t="n">
        <v>1.934590909090909</v>
      </c>
    </row>
    <row r="588">
      <c r="A588" t="inlineStr">
        <is>
          <t>600591</t>
        </is>
      </c>
      <c r="B588" t="n">
        <v>0.0006149384910076583</v>
      </c>
      <c r="C588" t="n">
        <v>48.97540983606557</v>
      </c>
      <c r="D588" t="n">
        <v>5.811272727272727</v>
      </c>
      <c r="E588" t="n">
        <v>0</v>
      </c>
    </row>
    <row r="589">
      <c r="A589" t="inlineStr">
        <is>
          <t>300492</t>
        </is>
      </c>
      <c r="B589" t="n">
        <v>0.01058211309454904</v>
      </c>
      <c r="C589" t="n">
        <v>48.88964810386061</v>
      </c>
      <c r="D589" t="n">
        <v>40.20736363636364</v>
      </c>
      <c r="E589" t="n">
        <v>1.370863636363637</v>
      </c>
    </row>
    <row r="590">
      <c r="A590" t="inlineStr">
        <is>
          <t>600372</t>
        </is>
      </c>
      <c r="B590" t="n">
        <v>0.001558321667160208</v>
      </c>
      <c r="C590" t="n">
        <v>48.80546075085324</v>
      </c>
      <c r="D590" t="n">
        <v>15.90922727272727</v>
      </c>
      <c r="E590" t="n">
        <v>1.0205</v>
      </c>
    </row>
    <row r="591">
      <c r="A591" t="inlineStr">
        <is>
          <t>000987</t>
        </is>
      </c>
      <c r="B591" t="n">
        <v>0.00690723084758405</v>
      </c>
      <c r="C591" t="n">
        <v>48.55555555555555</v>
      </c>
      <c r="D591" t="n">
        <v>14.86118181818182</v>
      </c>
      <c r="E591" t="n">
        <v>1.407727272727273</v>
      </c>
    </row>
    <row r="592">
      <c r="A592" t="inlineStr">
        <is>
          <t>300463</t>
        </is>
      </c>
      <c r="B592" t="n">
        <v>0.008334288590434849</v>
      </c>
      <c r="C592" t="n">
        <v>48.42105263157895</v>
      </c>
      <c r="D592" t="n">
        <v>45.66140909090908</v>
      </c>
      <c r="E592" t="n">
        <v>1.915227272727273</v>
      </c>
    </row>
    <row r="593">
      <c r="A593" t="inlineStr">
        <is>
          <t>300115</t>
        </is>
      </c>
      <c r="B593" t="n">
        <v>0.001717316136205038</v>
      </c>
      <c r="C593" t="n">
        <v>48.3325504931893</v>
      </c>
      <c r="D593" t="n">
        <v>23.14127272727273</v>
      </c>
      <c r="E593" t="n">
        <v>3.373772727272727</v>
      </c>
    </row>
    <row r="594">
      <c r="A594" t="inlineStr">
        <is>
          <t>603916</t>
        </is>
      </c>
      <c r="B594" t="n">
        <v>0.003916271132703441</v>
      </c>
      <c r="C594" t="n">
        <v>48.20359281437126</v>
      </c>
      <c r="D594" t="n">
        <v>26.43881818181818</v>
      </c>
      <c r="E594" t="n">
        <v>3.331409090909091</v>
      </c>
    </row>
    <row r="595">
      <c r="A595" t="inlineStr">
        <is>
          <t>300405</t>
        </is>
      </c>
      <c r="B595" t="n">
        <v>0.003575667522512645</v>
      </c>
      <c r="C595" t="n">
        <v>48.16112084063049</v>
      </c>
      <c r="D595" t="n">
        <v>7.744499999999999</v>
      </c>
      <c r="E595" t="n">
        <v>6.512590909090909</v>
      </c>
    </row>
    <row r="596">
      <c r="A596" t="inlineStr">
        <is>
          <t>600038</t>
        </is>
      </c>
      <c r="B596" t="n">
        <v>0.004798117656901927</v>
      </c>
      <c r="C596" t="n">
        <v>48.12654251738837</v>
      </c>
      <c r="D596" t="n">
        <v>49.92818181818181</v>
      </c>
      <c r="E596" t="n">
        <v>1.489227272727273</v>
      </c>
    </row>
    <row r="597">
      <c r="A597" t="inlineStr">
        <is>
          <t>002928</t>
        </is>
      </c>
      <c r="B597" t="n">
        <v>0.00173261596148227</v>
      </c>
      <c r="C597" t="n">
        <v>48.05352798053526</v>
      </c>
      <c r="D597" t="n">
        <v>11.0165</v>
      </c>
      <c r="E597" t="n">
        <v>4.469545454545454</v>
      </c>
    </row>
    <row r="598">
      <c r="A598" t="inlineStr">
        <is>
          <t>002254</t>
        </is>
      </c>
      <c r="B598" t="n">
        <v>0.0009218471791368845</v>
      </c>
      <c r="C598" t="n">
        <v>47.86476868327403</v>
      </c>
      <c r="D598" t="n">
        <v>14.06772727272727</v>
      </c>
      <c r="E598" t="n">
        <v>1.654727272727273</v>
      </c>
    </row>
    <row r="599">
      <c r="A599" t="inlineStr">
        <is>
          <t>300357</t>
        </is>
      </c>
      <c r="B599" t="n">
        <v>0.005499565415027627</v>
      </c>
      <c r="C599" t="n">
        <v>47.83316378433366</v>
      </c>
      <c r="D599" t="n">
        <v>57.73654545454546</v>
      </c>
      <c r="E599" t="n">
        <v>0.9200454545454544</v>
      </c>
    </row>
    <row r="600">
      <c r="A600" t="inlineStr">
        <is>
          <t>000049</t>
        </is>
      </c>
      <c r="B600" t="n">
        <v>0.0058329620349335</v>
      </c>
      <c r="C600" t="n">
        <v>47.59844223279966</v>
      </c>
      <c r="D600" t="n">
        <v>49.61568181818182</v>
      </c>
      <c r="E600" t="n">
        <v>2.614136363636363</v>
      </c>
    </row>
    <row r="601">
      <c r="A601" t="inlineStr">
        <is>
          <t>600276</t>
        </is>
      </c>
      <c r="B601" t="n">
        <v>0.005259938517076603</v>
      </c>
      <c r="C601" t="n">
        <v>47.45627980922098</v>
      </c>
      <c r="D601" t="n">
        <v>87.94086363636363</v>
      </c>
      <c r="E601" t="n">
        <v>0.5074545454545454</v>
      </c>
    </row>
    <row r="602">
      <c r="A602" t="inlineStr">
        <is>
          <t>300454</t>
        </is>
      </c>
      <c r="B602" t="n">
        <v>0.01170538335202175</v>
      </c>
      <c r="C602" t="n">
        <v>47.3695209236717</v>
      </c>
      <c r="D602" t="n">
        <v>200.8392727272727</v>
      </c>
      <c r="E602" t="n">
        <v>0.987818181818182</v>
      </c>
    </row>
    <row r="603">
      <c r="A603" t="inlineStr">
        <is>
          <t>600051</t>
        </is>
      </c>
      <c r="B603" t="n">
        <v>0.002018104957169153</v>
      </c>
      <c r="C603" t="n">
        <v>47.3394495412844</v>
      </c>
      <c r="D603" t="n">
        <v>8.989681818181818</v>
      </c>
      <c r="E603" t="n">
        <v>3.427318181818182</v>
      </c>
    </row>
    <row r="604">
      <c r="A604" t="inlineStr">
        <is>
          <t>600107</t>
        </is>
      </c>
      <c r="B604" t="n">
        <v>0.00144162953081409</v>
      </c>
      <c r="C604" t="n">
        <v>47.19101123595504</v>
      </c>
      <c r="D604" t="n">
        <v>9.036409090909089</v>
      </c>
      <c r="E604" t="n">
        <v>4.399772727272728</v>
      </c>
    </row>
    <row r="605">
      <c r="A605" t="inlineStr">
        <is>
          <t>603161</t>
        </is>
      </c>
      <c r="B605" t="n">
        <v>0.00127951683460125</v>
      </c>
      <c r="C605" t="n">
        <v>46.96969696969697</v>
      </c>
      <c r="D605" t="n">
        <v>14.94822727272727</v>
      </c>
      <c r="E605" t="n">
        <v>4.810409090909091</v>
      </c>
    </row>
    <row r="606">
      <c r="A606" t="inlineStr">
        <is>
          <t>000505</t>
        </is>
      </c>
      <c r="B606" t="n">
        <v>0.001242074657840534</v>
      </c>
      <c r="C606" t="n">
        <v>46.84210526315788</v>
      </c>
      <c r="D606" t="n">
        <v>8.758454545454546</v>
      </c>
      <c r="E606" t="n">
        <v>8.479227272727272</v>
      </c>
    </row>
    <row r="607">
      <c r="A607" t="inlineStr">
        <is>
          <t>000899</t>
        </is>
      </c>
      <c r="B607" t="n">
        <v>0.0004217753599908242</v>
      </c>
      <c r="C607" t="n">
        <v>46.78492239467851</v>
      </c>
      <c r="D607" t="n">
        <v>4.624590909090909</v>
      </c>
      <c r="E607" t="n">
        <v>0.7375909090909092</v>
      </c>
    </row>
    <row r="608">
      <c r="A608" t="inlineStr">
        <is>
          <t>688368</t>
        </is>
      </c>
      <c r="B608" t="n">
        <v>0.05788937771890372</v>
      </c>
      <c r="C608" t="n">
        <v>46.4765818991352</v>
      </c>
      <c r="D608" t="n">
        <v>116.8285454545454</v>
      </c>
      <c r="E608" t="n">
        <v>4.692090909090909</v>
      </c>
    </row>
    <row r="609">
      <c r="A609" t="inlineStr">
        <is>
          <t>600333</t>
        </is>
      </c>
      <c r="B609" t="n">
        <v>0.0009199064816916806</v>
      </c>
      <c r="C609" t="n">
        <v>46.23655913978493</v>
      </c>
      <c r="D609" t="n">
        <v>4.515863636363636</v>
      </c>
      <c r="E609" t="n">
        <v>2.428272727272728</v>
      </c>
    </row>
    <row r="610">
      <c r="A610" t="inlineStr">
        <is>
          <t>300708</t>
        </is>
      </c>
      <c r="B610" t="n">
        <v>0.01499661824672874</v>
      </c>
      <c r="C610" t="n">
        <v>46.14499424626006</v>
      </c>
      <c r="D610" t="n">
        <v>20.87713636363636</v>
      </c>
      <c r="E610" t="n">
        <v>13.39340909090909</v>
      </c>
    </row>
    <row r="611">
      <c r="A611" t="inlineStr">
        <is>
          <t>300452</t>
        </is>
      </c>
      <c r="B611" t="n">
        <v>0.005498283724434759</v>
      </c>
      <c r="C611" t="n">
        <v>46.05954465849387</v>
      </c>
      <c r="D611" t="n">
        <v>21.01163636363636</v>
      </c>
      <c r="E611" t="n">
        <v>4.522863636363637</v>
      </c>
    </row>
    <row r="612">
      <c r="A612" t="inlineStr">
        <is>
          <t>600738</t>
        </is>
      </c>
      <c r="B612" t="n">
        <v>0.0004274974734758986</v>
      </c>
      <c r="C612" t="n">
        <v>46.05263157894739</v>
      </c>
      <c r="D612" t="n">
        <v>5.8675</v>
      </c>
      <c r="E612" t="n">
        <v>2.766818181818182</v>
      </c>
    </row>
    <row r="613">
      <c r="A613" t="inlineStr">
        <is>
          <t>600166</t>
        </is>
      </c>
      <c r="B613" t="n">
        <v>0.000658286628169631</v>
      </c>
      <c r="C613" t="n">
        <v>46</v>
      </c>
      <c r="D613" t="n">
        <v>2.420590909090909</v>
      </c>
      <c r="E613" t="n">
        <v>2.233954545454546</v>
      </c>
    </row>
    <row r="614">
      <c r="A614" t="inlineStr">
        <is>
          <t>600419</t>
        </is>
      </c>
      <c r="B614" t="n">
        <v>0.001074521269288141</v>
      </c>
      <c r="C614" t="n">
        <v>45.98976109215016</v>
      </c>
      <c r="D614" t="n">
        <v>14.42386363636364</v>
      </c>
      <c r="E614" t="n">
        <v>3.354318181818182</v>
      </c>
    </row>
    <row r="615">
      <c r="A615" t="inlineStr">
        <is>
          <t>600798</t>
        </is>
      </c>
      <c r="B615" t="n">
        <v>0.0003870476132422066</v>
      </c>
      <c r="C615" t="n">
        <v>45.98765432098766</v>
      </c>
      <c r="D615" t="n">
        <v>3.278545454545455</v>
      </c>
      <c r="E615" t="n">
        <v>2.250409090909091</v>
      </c>
    </row>
    <row r="616">
      <c r="A616" t="inlineStr">
        <is>
          <t>000030</t>
        </is>
      </c>
      <c r="B616" t="n">
        <v>0.001105268950891736</v>
      </c>
      <c r="C616" t="n">
        <v>45.71428571428571</v>
      </c>
      <c r="D616" t="n">
        <v>6.624272727272728</v>
      </c>
      <c r="E616" t="n">
        <v>1.0255</v>
      </c>
    </row>
    <row r="617">
      <c r="A617" t="inlineStr">
        <is>
          <t>603993</t>
        </is>
      </c>
      <c r="B617" t="n">
        <v>0.0005252399338322824</v>
      </c>
      <c r="C617" t="n">
        <v>45.68965517241379</v>
      </c>
      <c r="D617" t="n">
        <v>4.159909090909091</v>
      </c>
      <c r="E617" t="n">
        <v>1.267454545454546</v>
      </c>
    </row>
    <row r="618">
      <c r="A618" t="inlineStr">
        <is>
          <t>000526</t>
        </is>
      </c>
      <c r="B618" t="n">
        <v>0.01174974078659093</v>
      </c>
      <c r="C618" t="n">
        <v>45.687110528042</v>
      </c>
      <c r="D618" t="n">
        <v>54.9044090909091</v>
      </c>
      <c r="E618" t="n">
        <v>1.825409090909091</v>
      </c>
    </row>
    <row r="619">
      <c r="A619" t="inlineStr">
        <is>
          <t>601311</t>
        </is>
      </c>
      <c r="B619" t="n">
        <v>0.0005495431539517673</v>
      </c>
      <c r="C619" t="n">
        <v>45.66623544631305</v>
      </c>
      <c r="D619" t="n">
        <v>7.736545454545454</v>
      </c>
      <c r="E619" t="n">
        <v>2.009363636363636</v>
      </c>
    </row>
    <row r="620">
      <c r="A620" t="inlineStr">
        <is>
          <t>000895</t>
        </is>
      </c>
      <c r="B620" t="n">
        <v>0.005421300473761114</v>
      </c>
      <c r="C620" t="n">
        <v>45.65217391304348</v>
      </c>
      <c r="D620" t="n">
        <v>46.2860909090909</v>
      </c>
      <c r="E620" t="n">
        <v>1.530681818181818</v>
      </c>
    </row>
    <row r="621">
      <c r="A621" t="inlineStr">
        <is>
          <t>002472</t>
        </is>
      </c>
      <c r="B621" t="n">
        <v>0.0006708818221341793</v>
      </c>
      <c r="C621" t="n">
        <v>45.64007421150278</v>
      </c>
      <c r="D621" t="n">
        <v>5.968909090909091</v>
      </c>
      <c r="E621" t="n">
        <v>1.762136363636364</v>
      </c>
    </row>
    <row r="622">
      <c r="A622" t="inlineStr">
        <is>
          <t>000881</t>
        </is>
      </c>
      <c r="B622" t="n">
        <v>0.0009234326206453257</v>
      </c>
      <c r="C622" t="n">
        <v>45.54455445544552</v>
      </c>
      <c r="D622" t="n">
        <v>8.594636363636365</v>
      </c>
      <c r="E622" t="n">
        <v>2.075</v>
      </c>
    </row>
    <row r="623">
      <c r="A623" t="inlineStr">
        <is>
          <t>000807</t>
        </is>
      </c>
      <c r="B623" t="n">
        <v>0.001965537523847303</v>
      </c>
      <c r="C623" t="n">
        <v>45.53191489361701</v>
      </c>
      <c r="D623" t="n">
        <v>5.678227272727272</v>
      </c>
      <c r="E623" t="n">
        <v>3.468409090909091</v>
      </c>
    </row>
    <row r="624">
      <c r="A624" t="inlineStr">
        <is>
          <t>600381</t>
        </is>
      </c>
      <c r="B624" t="n">
        <v>0.0006621512716118107</v>
      </c>
      <c r="C624" t="n">
        <v>45.52529182879379</v>
      </c>
      <c r="D624" t="n">
        <v>5.288681818181817</v>
      </c>
      <c r="E624" t="n">
        <v>1.991863636363637</v>
      </c>
    </row>
    <row r="625">
      <c r="A625" t="inlineStr">
        <is>
          <t>300373</t>
        </is>
      </c>
      <c r="B625" t="n">
        <v>0.007966887250829635</v>
      </c>
      <c r="C625" t="n">
        <v>45.50343591275772</v>
      </c>
      <c r="D625" t="n">
        <v>34.2465</v>
      </c>
      <c r="E625" t="n">
        <v>4.606181818181819</v>
      </c>
    </row>
    <row r="626">
      <c r="A626" t="inlineStr">
        <is>
          <t>300511</t>
        </is>
      </c>
      <c r="B626" t="n">
        <v>0.003928908188261446</v>
      </c>
      <c r="C626" t="n">
        <v>45.44287548138639</v>
      </c>
      <c r="D626" t="n">
        <v>13.22763636363636</v>
      </c>
      <c r="E626" t="n">
        <v>6.765363636363637</v>
      </c>
    </row>
    <row r="627">
      <c r="A627" t="inlineStr">
        <is>
          <t>600295</t>
        </is>
      </c>
      <c r="B627" t="n">
        <v>0.001001225890333939</v>
      </c>
      <c r="C627" t="n">
        <v>45.37500000000001</v>
      </c>
      <c r="D627" t="n">
        <v>8.544181818181817</v>
      </c>
      <c r="E627" t="n">
        <v>1.872045454545455</v>
      </c>
    </row>
    <row r="628">
      <c r="A628" t="inlineStr">
        <is>
          <t>603396</t>
        </is>
      </c>
      <c r="B628" t="n">
        <v>0.011434194775253</v>
      </c>
      <c r="C628" t="n">
        <v>45.36304816678647</v>
      </c>
      <c r="D628" t="n">
        <v>30.55190909090909</v>
      </c>
      <c r="E628" t="n">
        <v>5.134727272727273</v>
      </c>
    </row>
    <row r="629">
      <c r="A629" t="inlineStr">
        <is>
          <t>002142</t>
        </is>
      </c>
      <c r="B629" t="n">
        <v>0.003587396297482674</v>
      </c>
      <c r="C629" t="n">
        <v>45.34706331045004</v>
      </c>
      <c r="D629" t="n">
        <v>30.06340909090909</v>
      </c>
      <c r="E629" t="n">
        <v>0.6048181818181818</v>
      </c>
    </row>
    <row r="630">
      <c r="A630" t="inlineStr">
        <is>
          <t>000636</t>
        </is>
      </c>
      <c r="B630" t="n">
        <v>0.005174934227909672</v>
      </c>
      <c r="C630" t="n">
        <v>45.24144397562119</v>
      </c>
      <c r="D630" t="n">
        <v>28.24109090909091</v>
      </c>
      <c r="E630" t="n">
        <v>5.453772727272727</v>
      </c>
    </row>
    <row r="631">
      <c r="A631" t="inlineStr">
        <is>
          <t>600371</t>
        </is>
      </c>
      <c r="B631" t="n">
        <v>0.002460691439469384</v>
      </c>
      <c r="C631" t="n">
        <v>45.21829521829523</v>
      </c>
      <c r="D631" t="n">
        <v>13.22404545454545</v>
      </c>
      <c r="E631" t="n">
        <v>8.017954545454545</v>
      </c>
    </row>
    <row r="632">
      <c r="A632" t="inlineStr">
        <is>
          <t>002466</t>
        </is>
      </c>
      <c r="B632" t="n">
        <v>0.007727995139364064</v>
      </c>
      <c r="C632" t="n">
        <v>45.1131971286582</v>
      </c>
      <c r="D632" t="n">
        <v>25.01272727272727</v>
      </c>
      <c r="E632" t="n">
        <v>5.324000000000001</v>
      </c>
    </row>
    <row r="633">
      <c r="A633" t="inlineStr">
        <is>
          <t>603801</t>
        </is>
      </c>
      <c r="B633" t="n">
        <v>0.006146060950686734</v>
      </c>
      <c r="C633" t="n">
        <v>44.96738117427772</v>
      </c>
      <c r="D633" t="n">
        <v>30.216</v>
      </c>
      <c r="E633" t="n">
        <v>2.739681818181818</v>
      </c>
    </row>
    <row r="634">
      <c r="A634" t="inlineStr">
        <is>
          <t>000667</t>
        </is>
      </c>
      <c r="B634" t="n">
        <v>0.0003292354877648557</v>
      </c>
      <c r="C634" t="n">
        <v>44.69696969696968</v>
      </c>
      <c r="D634" t="n">
        <v>3.325227272727273</v>
      </c>
      <c r="E634" t="n">
        <v>1.068681818181818</v>
      </c>
    </row>
    <row r="635">
      <c r="A635" t="inlineStr">
        <is>
          <t>000983</t>
        </is>
      </c>
      <c r="B635" t="n">
        <v>0.0005544960069798599</v>
      </c>
      <c r="C635" t="n">
        <v>44.69135802469138</v>
      </c>
      <c r="D635" t="n">
        <v>4.360727272727273</v>
      </c>
      <c r="E635" t="n">
        <v>1.180454545454546</v>
      </c>
    </row>
    <row r="636">
      <c r="A636" t="inlineStr">
        <is>
          <t>000550</t>
        </is>
      </c>
      <c r="B636" t="n">
        <v>0.003163749265600719</v>
      </c>
      <c r="C636" t="n">
        <v>44.27823485415108</v>
      </c>
      <c r="D636" t="n">
        <v>15.30777272727273</v>
      </c>
      <c r="E636" t="n">
        <v>2.264181818181818</v>
      </c>
    </row>
    <row r="637">
      <c r="A637" t="inlineStr">
        <is>
          <t>000521</t>
        </is>
      </c>
      <c r="B637" t="n">
        <v>0.0005406963952008054</v>
      </c>
      <c r="C637" t="n">
        <v>44.17177914110431</v>
      </c>
      <c r="D637" t="n">
        <v>3.392818181818182</v>
      </c>
      <c r="E637" t="n">
        <v>4.058045454545455</v>
      </c>
    </row>
    <row r="638">
      <c r="A638" t="inlineStr">
        <is>
          <t>300396</t>
        </is>
      </c>
      <c r="B638" t="n">
        <v>0.001934150376662097</v>
      </c>
      <c r="C638" t="n">
        <v>44.1073512252042</v>
      </c>
      <c r="D638" t="n">
        <v>24.20331818181818</v>
      </c>
      <c r="E638" t="n">
        <v>1.686363636363637</v>
      </c>
    </row>
    <row r="639">
      <c r="A639" t="inlineStr">
        <is>
          <t>300806</t>
        </is>
      </c>
      <c r="B639" t="n">
        <v>0.01202364668188687</v>
      </c>
      <c r="C639" t="n">
        <v>44.00567510049657</v>
      </c>
      <c r="D639" t="n">
        <v>48.3740909090909</v>
      </c>
      <c r="E639" t="n">
        <v>6.821681818181819</v>
      </c>
    </row>
    <row r="640">
      <c r="A640" t="inlineStr">
        <is>
          <t>603979</t>
        </is>
      </c>
      <c r="B640" t="n">
        <v>0.001064415954142677</v>
      </c>
      <c r="C640" t="n">
        <v>43.96751740139213</v>
      </c>
      <c r="D640" t="n">
        <v>10.67204545454545</v>
      </c>
      <c r="E640" t="n">
        <v>1.218636363636364</v>
      </c>
    </row>
    <row r="641">
      <c r="A641" t="inlineStr">
        <is>
          <t>002001</t>
        </is>
      </c>
      <c r="B641" t="n">
        <v>0.001390337044619603</v>
      </c>
      <c r="C641" t="n">
        <v>43.95986105750674</v>
      </c>
      <c r="D641" t="n">
        <v>29.28754545454545</v>
      </c>
      <c r="E641" t="n">
        <v>1.397590909090909</v>
      </c>
    </row>
    <row r="642">
      <c r="A642" t="inlineStr">
        <is>
          <t>600509</t>
        </is>
      </c>
      <c r="B642" t="n">
        <v>0.000429373663396286</v>
      </c>
      <c r="C642" t="n">
        <v>43.94366197183099</v>
      </c>
      <c r="D642" t="n">
        <v>3.730636363636364</v>
      </c>
      <c r="E642" t="n">
        <v>1.876590909090909</v>
      </c>
    </row>
    <row r="643">
      <c r="A643" t="inlineStr">
        <is>
          <t>300129</t>
        </is>
      </c>
      <c r="B643" t="n">
        <v>0.00241409741336116</v>
      </c>
      <c r="C643" t="n">
        <v>43.91304347826088</v>
      </c>
      <c r="D643" t="n">
        <v>5.691227272727272</v>
      </c>
      <c r="E643" t="n">
        <v>5.901863636363636</v>
      </c>
    </row>
    <row r="644">
      <c r="A644" t="inlineStr">
        <is>
          <t>600543</t>
        </is>
      </c>
      <c r="B644" t="n">
        <v>0.002038220769190816</v>
      </c>
      <c r="C644" t="n">
        <v>43.91143911439115</v>
      </c>
      <c r="D644" t="n">
        <v>7.073363636363636</v>
      </c>
      <c r="E644" t="n">
        <v>5.710181818181818</v>
      </c>
    </row>
    <row r="645">
      <c r="A645" t="inlineStr">
        <is>
          <t>300601</t>
        </is>
      </c>
      <c r="B645" t="n">
        <v>0.02946046431246634</v>
      </c>
      <c r="C645" t="n">
        <v>43.8440366972477</v>
      </c>
      <c r="D645" t="n">
        <v>159.2655454545454</v>
      </c>
      <c r="E645" t="n">
        <v>1.430772727272727</v>
      </c>
    </row>
    <row r="646">
      <c r="A646" t="inlineStr">
        <is>
          <t>300638</t>
        </is>
      </c>
      <c r="B646" t="n">
        <v>0.009518233921199109</v>
      </c>
      <c r="C646" t="n">
        <v>43.76646180860404</v>
      </c>
      <c r="D646" t="n">
        <v>55.44627272727273</v>
      </c>
      <c r="E646" t="n">
        <v>4.864727272727272</v>
      </c>
    </row>
    <row r="647">
      <c r="A647" t="inlineStr">
        <is>
          <t>603826</t>
        </is>
      </c>
      <c r="B647" t="n">
        <v>0.004661225491419525</v>
      </c>
      <c r="C647" t="n">
        <v>43.68006630750105</v>
      </c>
      <c r="D647" t="n">
        <v>31.11122727272727</v>
      </c>
      <c r="E647" t="n">
        <v>0.7837727272727272</v>
      </c>
    </row>
    <row r="648">
      <c r="A648" t="inlineStr">
        <is>
          <t>600584</t>
        </is>
      </c>
      <c r="B648" t="n">
        <v>0.008527276288401421</v>
      </c>
      <c r="C648" t="n">
        <v>43.63036303630363</v>
      </c>
      <c r="D648" t="n">
        <v>34.94827272727273</v>
      </c>
      <c r="E648" t="n">
        <v>6.532590909090909</v>
      </c>
    </row>
    <row r="649">
      <c r="A649" t="inlineStr">
        <is>
          <t>600039</t>
        </is>
      </c>
      <c r="B649" t="n">
        <v>0.0002111111543769256</v>
      </c>
      <c r="C649" t="n">
        <v>43.59756097560976</v>
      </c>
      <c r="D649" t="n">
        <v>4.220681818181818</v>
      </c>
      <c r="E649" t="n">
        <v>0.8766818181818182</v>
      </c>
    </row>
    <row r="650">
      <c r="A650" t="inlineStr">
        <is>
          <t>300200</t>
        </is>
      </c>
      <c r="B650" t="n">
        <v>0.002408025902382746</v>
      </c>
      <c r="C650" t="n">
        <v>43.56725146198832</v>
      </c>
      <c r="D650" t="n">
        <v>10.61872727272727</v>
      </c>
      <c r="E650" t="n">
        <v>5.317363636363636</v>
      </c>
    </row>
    <row r="651">
      <c r="A651" t="inlineStr">
        <is>
          <t>600550</t>
        </is>
      </c>
      <c r="B651" t="n">
        <v>0.0004249695396484591</v>
      </c>
      <c r="C651" t="n">
        <v>43.35443037974684</v>
      </c>
      <c r="D651" t="n">
        <v>5.195136363636363</v>
      </c>
      <c r="E651" t="n">
        <v>2.707363636363636</v>
      </c>
    </row>
    <row r="652">
      <c r="A652" t="inlineStr">
        <is>
          <t>603113</t>
        </is>
      </c>
      <c r="B652" t="n">
        <v>0.001586577934191931</v>
      </c>
      <c r="C652" t="n">
        <v>43.22033898305087</v>
      </c>
      <c r="D652" t="n">
        <v>12.28445454545455</v>
      </c>
      <c r="E652" t="n">
        <v>1.782</v>
      </c>
    </row>
    <row r="653">
      <c r="A653" t="inlineStr">
        <is>
          <t>600723</t>
        </is>
      </c>
      <c r="B653" t="n">
        <v>0.003062874398453208</v>
      </c>
      <c r="C653" t="n">
        <v>43.19419237749547</v>
      </c>
      <c r="D653" t="n">
        <v>8.471227272727273</v>
      </c>
      <c r="E653" t="n">
        <v>1.575909090909091</v>
      </c>
    </row>
    <row r="654">
      <c r="A654" t="inlineStr">
        <is>
          <t>600983</t>
        </is>
      </c>
      <c r="B654" t="n">
        <v>0.001325681019356062</v>
      </c>
      <c r="C654" t="n">
        <v>43.02059496567505</v>
      </c>
      <c r="D654" t="n">
        <v>5.870045454545454</v>
      </c>
      <c r="E654" t="n">
        <v>2.262</v>
      </c>
    </row>
    <row r="655">
      <c r="A655" t="inlineStr">
        <is>
          <t>300368</t>
        </is>
      </c>
      <c r="B655" t="n">
        <v>0.008436404625874278</v>
      </c>
      <c r="C655" t="n">
        <v>42.8399518652226</v>
      </c>
      <c r="D655" t="n">
        <v>12.91309090909091</v>
      </c>
      <c r="E655" t="n">
        <v>8.494681818181817</v>
      </c>
    </row>
    <row r="656">
      <c r="A656" t="inlineStr">
        <is>
          <t>300828</t>
        </is>
      </c>
      <c r="B656" t="n">
        <v>0.002775018184044193</v>
      </c>
      <c r="C656" t="n">
        <v>42.81609195402301</v>
      </c>
      <c r="D656" t="n">
        <v>31.30629213483146</v>
      </c>
      <c r="E656" t="n">
        <v>19.62438202247191</v>
      </c>
    </row>
    <row r="657">
      <c r="A657" t="inlineStr">
        <is>
          <t>000531</t>
        </is>
      </c>
      <c r="B657" t="n">
        <v>0.001295673816517587</v>
      </c>
      <c r="C657" t="n">
        <v>42.74447949526816</v>
      </c>
      <c r="D657" t="n">
        <v>8.601000000000001</v>
      </c>
      <c r="E657" t="n">
        <v>1.189545454545454</v>
      </c>
    </row>
    <row r="658">
      <c r="A658" t="inlineStr">
        <is>
          <t>000817</t>
        </is>
      </c>
      <c r="B658" t="n">
        <v>0.0005670655168283627</v>
      </c>
      <c r="C658" t="n">
        <v>42.50814332247557</v>
      </c>
      <c r="D658" t="n">
        <v>6.743181818181818</v>
      </c>
      <c r="E658" t="n">
        <v>0</v>
      </c>
    </row>
    <row r="659">
      <c r="A659" t="inlineStr">
        <is>
          <t>000023</t>
        </is>
      </c>
      <c r="B659" t="n">
        <v>0.0007730622739055786</v>
      </c>
      <c r="C659" t="n">
        <v>42.22972972972974</v>
      </c>
      <c r="D659" t="n">
        <v>16.7105</v>
      </c>
      <c r="E659" t="n">
        <v>1.9995</v>
      </c>
    </row>
    <row r="660">
      <c r="A660" t="inlineStr">
        <is>
          <t>300618</t>
        </is>
      </c>
      <c r="B660" t="n">
        <v>0.01176100755244531</v>
      </c>
      <c r="C660" t="n">
        <v>42.22018828451881</v>
      </c>
      <c r="D660" t="n">
        <v>65.72154545454545</v>
      </c>
      <c r="E660" t="n">
        <v>5.482045454545456</v>
      </c>
    </row>
    <row r="661">
      <c r="A661" t="inlineStr">
        <is>
          <t>601579</t>
        </is>
      </c>
      <c r="B661" t="n">
        <v>0.001285585976905845</v>
      </c>
      <c r="C661" t="n">
        <v>42.16867469879517</v>
      </c>
      <c r="D661" t="n">
        <v>9.001272727272728</v>
      </c>
      <c r="E661" t="n">
        <v>1.652363636363636</v>
      </c>
    </row>
    <row r="662">
      <c r="A662" t="inlineStr">
        <is>
          <t>600095</t>
        </is>
      </c>
      <c r="B662" t="n">
        <v>0.002473112110227639</v>
      </c>
      <c r="C662" t="n">
        <v>42.01058201058203</v>
      </c>
      <c r="D662" t="n">
        <v>12.665</v>
      </c>
      <c r="E662" t="n">
        <v>10.84527272727273</v>
      </c>
    </row>
    <row r="663">
      <c r="A663" t="inlineStr">
        <is>
          <t>002293</t>
        </is>
      </c>
      <c r="B663" t="n">
        <v>0.001279271328883103</v>
      </c>
      <c r="C663" t="n">
        <v>41.79104477611941</v>
      </c>
      <c r="D663" t="n">
        <v>10.58854545454546</v>
      </c>
      <c r="E663" t="n">
        <v>0.551590909090909</v>
      </c>
    </row>
    <row r="664">
      <c r="A664" t="inlineStr">
        <is>
          <t>300314</t>
        </is>
      </c>
      <c r="B664" t="n">
        <v>0.005724664149257441</v>
      </c>
      <c r="C664" t="n">
        <v>41.69741697416973</v>
      </c>
      <c r="D664" t="n">
        <v>16.18063636363636</v>
      </c>
      <c r="E664" t="n">
        <v>3.848454545454546</v>
      </c>
    </row>
    <row r="665">
      <c r="A665" t="inlineStr">
        <is>
          <t>300593</t>
        </is>
      </c>
      <c r="B665" t="n">
        <v>0.005001491413438228</v>
      </c>
      <c r="C665" t="n">
        <v>41.687849517031</v>
      </c>
      <c r="D665" t="n">
        <v>19.76027272727273</v>
      </c>
      <c r="E665" t="n">
        <v>7.1475</v>
      </c>
    </row>
    <row r="666">
      <c r="A666" t="inlineStr">
        <is>
          <t>603661</t>
        </is>
      </c>
      <c r="B666" t="n">
        <v>0.02046520125963294</v>
      </c>
      <c r="C666" t="n">
        <v>41.65206508135169</v>
      </c>
      <c r="D666" t="n">
        <v>54.91140909090909</v>
      </c>
      <c r="E666" t="n">
        <v>5.212136363636364</v>
      </c>
    </row>
    <row r="667">
      <c r="A667" t="inlineStr">
        <is>
          <t>300720</t>
        </is>
      </c>
      <c r="B667" t="n">
        <v>0.006471924762050872</v>
      </c>
      <c r="C667" t="n">
        <v>41.54688569472964</v>
      </c>
      <c r="D667" t="n">
        <v>18.76395454545455</v>
      </c>
      <c r="E667" t="n">
        <v>6.3505</v>
      </c>
    </row>
    <row r="668">
      <c r="A668" t="inlineStr">
        <is>
          <t>000668</t>
        </is>
      </c>
      <c r="B668" t="n">
        <v>0.003941578901747767</v>
      </c>
      <c r="C668" t="n">
        <v>41.45077720207253</v>
      </c>
      <c r="D668" t="n">
        <v>16.10686363636364</v>
      </c>
      <c r="E668" t="n">
        <v>2.042363636363636</v>
      </c>
    </row>
    <row r="669">
      <c r="A669" t="inlineStr">
        <is>
          <t>600001</t>
        </is>
      </c>
      <c r="B669" t="n">
        <v>0.0007160481730491938</v>
      </c>
      <c r="C669" t="n">
        <v>41.44385026737967</v>
      </c>
      <c r="D669" t="n">
        <v>5.116727272727273</v>
      </c>
      <c r="E669" t="n">
        <v>0</v>
      </c>
    </row>
    <row r="670">
      <c r="A670" t="inlineStr">
        <is>
          <t>002097</t>
        </is>
      </c>
      <c r="B670" t="n">
        <v>0.0007356863109311405</v>
      </c>
      <c r="C670" t="n">
        <v>41.43356643356644</v>
      </c>
      <c r="D670" t="n">
        <v>7.253318181818182</v>
      </c>
      <c r="E670" t="n">
        <v>2.628818181818182</v>
      </c>
    </row>
    <row r="671">
      <c r="A671" t="inlineStr">
        <is>
          <t>600111</t>
        </is>
      </c>
      <c r="B671" t="n">
        <v>0.00113984382069002</v>
      </c>
      <c r="C671" t="n">
        <v>41.34520276953511</v>
      </c>
      <c r="D671" t="n">
        <v>11.06422727272727</v>
      </c>
      <c r="E671" t="n">
        <v>2.215863636363637</v>
      </c>
    </row>
    <row r="672">
      <c r="A672" t="inlineStr">
        <is>
          <t>600817</t>
        </is>
      </c>
      <c r="B672" t="n">
        <v>0.001435236588123845</v>
      </c>
      <c r="C672" t="n">
        <v>41.23273113708819</v>
      </c>
      <c r="D672" t="n">
        <v>11.17195454545455</v>
      </c>
      <c r="E672" t="n">
        <v>0.8569090909090908</v>
      </c>
    </row>
    <row r="673">
      <c r="A673" t="inlineStr">
        <is>
          <t>002580</t>
        </is>
      </c>
      <c r="B673" t="n">
        <v>0.000150742687126278</v>
      </c>
      <c r="C673" t="n">
        <v>41.1650485436893</v>
      </c>
      <c r="D673" t="n">
        <v>5.756909090909091</v>
      </c>
      <c r="E673" t="n">
        <v>2.701272727272727</v>
      </c>
    </row>
    <row r="674">
      <c r="A674" t="inlineStr">
        <is>
          <t>603966</t>
        </is>
      </c>
      <c r="B674" t="n">
        <v>0.003042396489829645</v>
      </c>
      <c r="C674" t="n">
        <v>40.85487077534791</v>
      </c>
      <c r="D674" t="n">
        <v>12.86590909090909</v>
      </c>
      <c r="E674" t="n">
        <v>1.531227272727273</v>
      </c>
    </row>
    <row r="675">
      <c r="A675" t="inlineStr">
        <is>
          <t>002432</t>
        </is>
      </c>
      <c r="B675" t="n">
        <v>0.0007685828577603329</v>
      </c>
      <c r="C675" t="n">
        <v>40.84507042253522</v>
      </c>
      <c r="D675" t="n">
        <v>10.25895454545455</v>
      </c>
      <c r="E675" t="n">
        <v>5.311772727272728</v>
      </c>
    </row>
    <row r="676">
      <c r="A676" t="inlineStr">
        <is>
          <t>600081</t>
        </is>
      </c>
      <c r="B676" t="n">
        <v>0.0008403062770350591</v>
      </c>
      <c r="C676" t="n">
        <v>40.65827686350434</v>
      </c>
      <c r="D676" t="n">
        <v>11.5925</v>
      </c>
      <c r="E676" t="n">
        <v>2.601363636363636</v>
      </c>
    </row>
    <row r="677">
      <c r="A677" t="inlineStr">
        <is>
          <t>600621</t>
        </is>
      </c>
      <c r="B677" t="n">
        <v>0.001449461938586729</v>
      </c>
      <c r="C677" t="n">
        <v>40.56280027453671</v>
      </c>
      <c r="D677" t="n">
        <v>19.09909090909091</v>
      </c>
      <c r="E677" t="n">
        <v>5.338590909090909</v>
      </c>
    </row>
    <row r="678">
      <c r="A678" t="inlineStr">
        <is>
          <t>002714</t>
        </is>
      </c>
      <c r="B678" t="n">
        <v>0.004486333503410026</v>
      </c>
      <c r="C678" t="n">
        <v>40.54950260540029</v>
      </c>
      <c r="D678" t="n">
        <v>77.06486363636364</v>
      </c>
      <c r="E678" t="n">
        <v>1.217363636363636</v>
      </c>
    </row>
    <row r="679">
      <c r="A679" t="inlineStr">
        <is>
          <t>600537</t>
        </is>
      </c>
      <c r="B679" t="n">
        <v>0.0004982402080490119</v>
      </c>
      <c r="C679" t="n">
        <v>40.5487804878049</v>
      </c>
      <c r="D679" t="n">
        <v>3.637818181818182</v>
      </c>
      <c r="E679" t="n">
        <v>2.394318181818182</v>
      </c>
    </row>
    <row r="680">
      <c r="A680" t="inlineStr">
        <is>
          <t>002833</t>
        </is>
      </c>
      <c r="B680" t="n">
        <v>0.01059663847021889</v>
      </c>
      <c r="C680" t="n">
        <v>40.42248478338703</v>
      </c>
      <c r="D680" t="n">
        <v>33.69531818181818</v>
      </c>
      <c r="E680" t="n">
        <v>1.559636363636364</v>
      </c>
    </row>
    <row r="681">
      <c r="A681" t="inlineStr">
        <is>
          <t>600761</t>
        </is>
      </c>
      <c r="B681" t="n">
        <v>0.002499086073914123</v>
      </c>
      <c r="C681" t="n">
        <v>40.30927835051548</v>
      </c>
      <c r="D681" t="n">
        <v>11.60727272727273</v>
      </c>
      <c r="E681" t="n">
        <v>1.194818181818182</v>
      </c>
    </row>
    <row r="682">
      <c r="A682" t="inlineStr">
        <is>
          <t>600803</t>
        </is>
      </c>
      <c r="B682" t="n">
        <v>0.001377470106185436</v>
      </c>
      <c r="C682" t="n">
        <v>40.17424975798644</v>
      </c>
      <c r="D682" t="n">
        <v>11.41295454545454</v>
      </c>
      <c r="E682" t="n">
        <v>0.8580909090909091</v>
      </c>
    </row>
    <row r="683">
      <c r="A683" t="inlineStr">
        <is>
          <t>002987</t>
        </is>
      </c>
      <c r="B683" t="n">
        <v>0.003996948406877151</v>
      </c>
      <c r="C683" t="n">
        <v>40.14466546112116</v>
      </c>
      <c r="D683" t="n">
        <v>56.83804733727811</v>
      </c>
      <c r="E683" t="n">
        <v>9.223846153846154</v>
      </c>
    </row>
    <row r="684">
      <c r="A684" t="inlineStr">
        <is>
          <t>002772</t>
        </is>
      </c>
      <c r="B684" t="n">
        <v>0.0007033393647075802</v>
      </c>
      <c r="C684" t="n">
        <v>40.05763688760806</v>
      </c>
      <c r="D684" t="n">
        <v>8.933999999999999</v>
      </c>
      <c r="E684" t="n">
        <v>4.274181818181819</v>
      </c>
    </row>
    <row r="685">
      <c r="A685" t="inlineStr">
        <is>
          <t>002409</t>
        </is>
      </c>
      <c r="B685" t="n">
        <v>0.009549822730170476</v>
      </c>
      <c r="C685" t="n">
        <v>40.00451263537905</v>
      </c>
      <c r="D685" t="n">
        <v>51.56340909090908</v>
      </c>
      <c r="E685" t="n">
        <v>6.102363636363636</v>
      </c>
    </row>
    <row r="686">
      <c r="A686" t="inlineStr">
        <is>
          <t>000011</t>
        </is>
      </c>
      <c r="B686" t="n">
        <v>0.01139644243748517</v>
      </c>
      <c r="C686" t="n">
        <v>39.99999999999999</v>
      </c>
      <c r="D686" t="n">
        <v>14.53904545454545</v>
      </c>
      <c r="E686" t="n">
        <v>2.764318181818182</v>
      </c>
    </row>
    <row r="687">
      <c r="A687" t="inlineStr">
        <is>
          <t>000780</t>
        </is>
      </c>
      <c r="B687" t="n">
        <v>0.0003081798916015265</v>
      </c>
      <c r="C687" t="n">
        <v>39.92248062015502</v>
      </c>
      <c r="D687" t="n">
        <v>2.651818181818182</v>
      </c>
      <c r="E687" t="n">
        <v>0.4033181818181819</v>
      </c>
    </row>
    <row r="688">
      <c r="A688" t="inlineStr">
        <is>
          <t>002508</t>
        </is>
      </c>
      <c r="B688" t="n">
        <v>0.00331593075175886</v>
      </c>
      <c r="C688" t="n">
        <v>39.84662576687117</v>
      </c>
      <c r="D688" t="n">
        <v>35.39122727272727</v>
      </c>
      <c r="E688" t="n">
        <v>1.084272727272727</v>
      </c>
    </row>
    <row r="689">
      <c r="A689" t="inlineStr">
        <is>
          <t>002829</t>
        </is>
      </c>
      <c r="B689" t="n">
        <v>0.005936070422759138</v>
      </c>
      <c r="C689" t="n">
        <v>39.72515180568872</v>
      </c>
      <c r="D689" t="n">
        <v>36.00890909090909</v>
      </c>
      <c r="E689" t="n">
        <v>6.212454545454546</v>
      </c>
    </row>
    <row r="690">
      <c r="A690" t="inlineStr">
        <is>
          <t>002259</t>
        </is>
      </c>
      <c r="B690" t="n">
        <v>0.0005384300371458952</v>
      </c>
      <c r="C690" t="n">
        <v>39.61352657004833</v>
      </c>
      <c r="D690" t="n">
        <v>2.899</v>
      </c>
      <c r="E690" t="n">
        <v>0.9646818181818183</v>
      </c>
    </row>
    <row r="691">
      <c r="A691" t="inlineStr">
        <is>
          <t>600359</t>
        </is>
      </c>
      <c r="B691" t="n">
        <v>0.00118261991635785</v>
      </c>
      <c r="C691" t="n">
        <v>39.5509499136442</v>
      </c>
      <c r="D691" t="n">
        <v>8.631454545454545</v>
      </c>
      <c r="E691" t="n">
        <v>8.066318181818183</v>
      </c>
    </row>
    <row r="692">
      <c r="A692" t="inlineStr">
        <is>
          <t>601001</t>
        </is>
      </c>
      <c r="B692" t="n">
        <v>0.0007193099533548987</v>
      </c>
      <c r="C692" t="n">
        <v>39.54659949622166</v>
      </c>
      <c r="D692" t="n">
        <v>4.674909090909091</v>
      </c>
      <c r="E692" t="n">
        <v>1.569272727272727</v>
      </c>
    </row>
    <row r="693">
      <c r="A693" t="inlineStr">
        <is>
          <t>000893</t>
        </is>
      </c>
      <c r="B693" t="n">
        <v>0.001336530473782135</v>
      </c>
      <c r="C693" t="n">
        <v>39.48275862068967</v>
      </c>
      <c r="D693" t="n">
        <v>7.4335</v>
      </c>
      <c r="E693" t="n">
        <v>1.707681818181818</v>
      </c>
    </row>
    <row r="694">
      <c r="A694" t="inlineStr">
        <is>
          <t>002429</t>
        </is>
      </c>
      <c r="B694" t="n">
        <v>0.000663830218454772</v>
      </c>
      <c r="C694" t="n">
        <v>39.38144329896909</v>
      </c>
      <c r="D694" t="n">
        <v>5.814454545454546</v>
      </c>
      <c r="E694" t="n">
        <v>2.071181818181818</v>
      </c>
    </row>
    <row r="695">
      <c r="A695" t="inlineStr">
        <is>
          <t>600036</t>
        </is>
      </c>
      <c r="B695" t="n">
        <v>0.002661799260352306</v>
      </c>
      <c r="C695" t="n">
        <v>39.21794134560093</v>
      </c>
      <c r="D695" t="n">
        <v>36.96563636363636</v>
      </c>
      <c r="E695" t="n">
        <v>0.3228636363636364</v>
      </c>
    </row>
    <row r="696">
      <c r="A696" t="inlineStr">
        <is>
          <t>600391</t>
        </is>
      </c>
      <c r="B696" t="n">
        <v>0.002531253512061875</v>
      </c>
      <c r="C696" t="n">
        <v>39.14027149321269</v>
      </c>
      <c r="D696" t="n">
        <v>21.9065</v>
      </c>
      <c r="E696" t="n">
        <v>5.031136363636365</v>
      </c>
    </row>
    <row r="697">
      <c r="A697" t="inlineStr">
        <is>
          <t>603466</t>
        </is>
      </c>
      <c r="B697" t="n">
        <v>0.003565103443567379</v>
      </c>
      <c r="C697" t="n">
        <v>39.12751677852349</v>
      </c>
      <c r="D697" t="n">
        <v>18.83981818181818</v>
      </c>
      <c r="E697" t="n">
        <v>5.355545454545455</v>
      </c>
    </row>
    <row r="698">
      <c r="A698" t="inlineStr">
        <is>
          <t>000727</t>
        </is>
      </c>
      <c r="B698" t="n">
        <v>0.0004310741225483068</v>
      </c>
      <c r="C698" t="n">
        <v>39.08045977011494</v>
      </c>
      <c r="D698" t="n">
        <v>2.048772727272727</v>
      </c>
      <c r="E698" t="n">
        <v>1.540363636363637</v>
      </c>
    </row>
    <row r="699">
      <c r="A699" t="inlineStr">
        <is>
          <t>002250</t>
        </is>
      </c>
      <c r="B699" t="n">
        <v>0.004211726943626441</v>
      </c>
      <c r="C699" t="n">
        <v>38.99943149516771</v>
      </c>
      <c r="D699" t="n">
        <v>21.69013636363636</v>
      </c>
      <c r="E699" t="n">
        <v>0.8003636363636363</v>
      </c>
    </row>
    <row r="700">
      <c r="A700" t="inlineStr">
        <is>
          <t>600300</t>
        </is>
      </c>
      <c r="B700" t="n">
        <v>0.0003796054608698455</v>
      </c>
      <c r="C700" t="n">
        <v>38.74172185430464</v>
      </c>
      <c r="D700" t="n">
        <v>3.637545454545454</v>
      </c>
      <c r="E700" t="n">
        <v>3.839363636363636</v>
      </c>
    </row>
    <row r="701">
      <c r="A701" t="inlineStr">
        <is>
          <t>603208</t>
        </is>
      </c>
      <c r="B701" t="n">
        <v>0.02538324678233911</v>
      </c>
      <c r="C701" t="n">
        <v>38.67026340844176</v>
      </c>
      <c r="D701" t="n">
        <v>103.6695454545455</v>
      </c>
      <c r="E701" t="n">
        <v>1.214818181818182</v>
      </c>
    </row>
    <row r="702">
      <c r="A702" t="inlineStr">
        <is>
          <t>002867</t>
        </is>
      </c>
      <c r="B702" t="n">
        <v>0.003231241727560587</v>
      </c>
      <c r="C702" t="n">
        <v>38.41368584758942</v>
      </c>
      <c r="D702" t="n">
        <v>23.57100000000001</v>
      </c>
      <c r="E702" t="n">
        <v>0.9780454545454548</v>
      </c>
    </row>
    <row r="703">
      <c r="A703" t="inlineStr">
        <is>
          <t>600396</t>
        </is>
      </c>
      <c r="B703" t="n">
        <v>0.0001935570881939015</v>
      </c>
      <c r="C703" t="n">
        <v>38.37837837837836</v>
      </c>
      <c r="D703" t="n">
        <v>2.499227272727274</v>
      </c>
      <c r="E703" t="n">
        <v>1.635772727272727</v>
      </c>
    </row>
    <row r="704">
      <c r="A704" t="inlineStr">
        <is>
          <t>600406</t>
        </is>
      </c>
      <c r="B704" t="n">
        <v>0.0008500790226536309</v>
      </c>
      <c r="C704" t="n">
        <v>38.32644628099175</v>
      </c>
      <c r="D704" t="n">
        <v>21.30745454545454</v>
      </c>
      <c r="E704" t="n">
        <v>0.7655</v>
      </c>
    </row>
    <row r="705">
      <c r="A705" t="inlineStr">
        <is>
          <t>600462</t>
        </is>
      </c>
      <c r="B705" t="n">
        <v>0.0003032888215086966</v>
      </c>
      <c r="C705" t="n">
        <v>37.99999999999999</v>
      </c>
      <c r="D705" t="n">
        <v>1.962590909090909</v>
      </c>
      <c r="E705" t="n">
        <v>1.179318181818182</v>
      </c>
    </row>
    <row r="706">
      <c r="A706" t="inlineStr">
        <is>
          <t>600609</t>
        </is>
      </c>
      <c r="B706" t="n">
        <v>0.001335292390308688</v>
      </c>
      <c r="C706" t="n">
        <v>37.91208791208789</v>
      </c>
      <c r="D706" t="n">
        <v>5.892363636363637</v>
      </c>
      <c r="E706" t="n">
        <v>1.877636363636364</v>
      </c>
    </row>
    <row r="707">
      <c r="A707" t="inlineStr">
        <is>
          <t>603043</t>
        </is>
      </c>
      <c r="B707" t="n">
        <v>0.003510282625608131</v>
      </c>
      <c r="C707" t="n">
        <v>37.88732394366197</v>
      </c>
      <c r="D707" t="n">
        <v>34.86390909090909</v>
      </c>
      <c r="E707" t="n">
        <v>2.116954545454546</v>
      </c>
    </row>
    <row r="708">
      <c r="A708" t="inlineStr">
        <is>
          <t>002461</t>
        </is>
      </c>
      <c r="B708" t="n">
        <v>0.001708877977327226</v>
      </c>
      <c r="C708" t="n">
        <v>37.88546255506608</v>
      </c>
      <c r="D708" t="n">
        <v>9.334681818181819</v>
      </c>
      <c r="E708" t="n">
        <v>0.7761363636363635</v>
      </c>
    </row>
    <row r="709">
      <c r="A709" t="inlineStr">
        <is>
          <t>600522</t>
        </is>
      </c>
      <c r="B709" t="n">
        <v>0.0002773155972530235</v>
      </c>
      <c r="C709" t="n">
        <v>37.77239709443101</v>
      </c>
      <c r="D709" t="n">
        <v>11.027</v>
      </c>
      <c r="E709" t="n">
        <v>2.638681818181818</v>
      </c>
    </row>
    <row r="710">
      <c r="A710" t="inlineStr">
        <is>
          <t>002318</t>
        </is>
      </c>
      <c r="B710" t="n">
        <v>0.0009501457388207608</v>
      </c>
      <c r="C710" t="n">
        <v>37.77019340159273</v>
      </c>
      <c r="D710" t="n">
        <v>8.658181818181818</v>
      </c>
      <c r="E710" t="n">
        <v>2.160272727272727</v>
      </c>
    </row>
    <row r="711">
      <c r="A711" t="inlineStr">
        <is>
          <t>600452</t>
        </is>
      </c>
      <c r="B711" t="n">
        <v>0.001837987986294333</v>
      </c>
      <c r="C711" t="n">
        <v>37.76859504132233</v>
      </c>
      <c r="D711" t="n">
        <v>16.16895454545454</v>
      </c>
      <c r="E711" t="n">
        <v>1.092772727272727</v>
      </c>
    </row>
    <row r="712">
      <c r="A712" t="inlineStr">
        <is>
          <t>600993</t>
        </is>
      </c>
      <c r="B712" t="n">
        <v>0.002655531471977859</v>
      </c>
      <c r="C712" t="n">
        <v>37.61904761904762</v>
      </c>
      <c r="D712" t="n">
        <v>20.05604545454545</v>
      </c>
      <c r="E712" t="n">
        <v>2.278363636363637</v>
      </c>
    </row>
    <row r="713">
      <c r="A713" t="inlineStr">
        <is>
          <t>002046</t>
        </is>
      </c>
      <c r="B713" t="n">
        <v>0.001891263518893722</v>
      </c>
      <c r="C713" t="n">
        <v>37.59999999999999</v>
      </c>
      <c r="D713" t="n">
        <v>8.892409090909091</v>
      </c>
      <c r="E713" t="n">
        <v>4.971227272727272</v>
      </c>
    </row>
    <row r="714">
      <c r="A714" t="inlineStr">
        <is>
          <t>002548</t>
        </is>
      </c>
      <c r="B714" t="n">
        <v>0.001035636974867117</v>
      </c>
      <c r="C714" t="n">
        <v>37.53753753753755</v>
      </c>
      <c r="D714" t="n">
        <v>8.537909090909091</v>
      </c>
      <c r="E714" t="n">
        <v>5.202318181818182</v>
      </c>
    </row>
    <row r="715">
      <c r="A715" t="inlineStr">
        <is>
          <t>603686</t>
        </is>
      </c>
      <c r="B715" t="n">
        <v>0.004158194922427038</v>
      </c>
      <c r="C715" t="n">
        <v>37.48987854251013</v>
      </c>
      <c r="D715" t="n">
        <v>20.31031818181818</v>
      </c>
      <c r="E715" t="n">
        <v>2.747772727272727</v>
      </c>
    </row>
    <row r="716">
      <c r="A716" t="inlineStr">
        <is>
          <t>600707</t>
        </is>
      </c>
      <c r="B716" t="n">
        <v>0.0007035442822210514</v>
      </c>
      <c r="C716" t="n">
        <v>37.47228381374723</v>
      </c>
      <c r="D716" t="n">
        <v>4.693136363636364</v>
      </c>
      <c r="E716" t="n">
        <v>2.210227272727273</v>
      </c>
    </row>
    <row r="717">
      <c r="A717" t="inlineStr">
        <is>
          <t>002469</t>
        </is>
      </c>
      <c r="B717" t="n">
        <v>0.0003591339530891082</v>
      </c>
      <c r="C717" t="n">
        <v>37.36559139784947</v>
      </c>
      <c r="D717" t="n">
        <v>4.957318181818183</v>
      </c>
      <c r="E717" t="n">
        <v>2.270863636363636</v>
      </c>
    </row>
    <row r="718">
      <c r="A718" t="inlineStr">
        <is>
          <t>688567</t>
        </is>
      </c>
      <c r="B718" t="n">
        <v>0.004611856025412481</v>
      </c>
      <c r="C718" t="n">
        <v>37.33905579399141</v>
      </c>
      <c r="D718" t="n">
        <v>30.6745</v>
      </c>
      <c r="E718" t="n">
        <v>7.898833333333333</v>
      </c>
    </row>
    <row r="719">
      <c r="A719" t="inlineStr">
        <is>
          <t>603758</t>
        </is>
      </c>
      <c r="B719" t="n">
        <v>0.001647928432527856</v>
      </c>
      <c r="C719" t="n">
        <v>37.21633888048412</v>
      </c>
      <c r="D719" t="n">
        <v>7.960318181818182</v>
      </c>
      <c r="E719" t="n">
        <v>1.452090909090909</v>
      </c>
    </row>
    <row r="720">
      <c r="A720" t="inlineStr">
        <is>
          <t>002124</t>
        </is>
      </c>
      <c r="B720" t="n">
        <v>0.002681578575145321</v>
      </c>
      <c r="C720" t="n">
        <v>37.18309859154929</v>
      </c>
      <c r="D720" t="n">
        <v>14.42795454545455</v>
      </c>
      <c r="E720" t="n">
        <v>4.749727272727273</v>
      </c>
    </row>
    <row r="721">
      <c r="A721" t="inlineStr">
        <is>
          <t>603995</t>
        </is>
      </c>
      <c r="B721" t="n">
        <v>0.003944816872980087</v>
      </c>
      <c r="C721" t="n">
        <v>37.01943844492441</v>
      </c>
      <c r="D721" t="n">
        <v>26.73209090909091</v>
      </c>
      <c r="E721" t="n">
        <v>5.912818181818182</v>
      </c>
    </row>
    <row r="722">
      <c r="A722" t="inlineStr">
        <is>
          <t>002107</t>
        </is>
      </c>
      <c r="B722" t="n">
        <v>0.001258371806804884</v>
      </c>
      <c r="C722" t="n">
        <v>36.96969696969696</v>
      </c>
      <c r="D722" t="n">
        <v>9.237454545454545</v>
      </c>
      <c r="E722" t="n">
        <v>1.840590909090909</v>
      </c>
    </row>
    <row r="723">
      <c r="A723" t="inlineStr">
        <is>
          <t>601866</t>
        </is>
      </c>
      <c r="B723" t="n">
        <v>0.000323342300074615</v>
      </c>
      <c r="C723" t="n">
        <v>36.88888888888889</v>
      </c>
      <c r="D723" t="n">
        <v>2.234863636363636</v>
      </c>
      <c r="E723" t="n">
        <v>0.9987272727272727</v>
      </c>
    </row>
    <row r="724">
      <c r="A724" t="inlineStr">
        <is>
          <t>601369</t>
        </is>
      </c>
      <c r="B724" t="n">
        <v>0.0002516489003146797</v>
      </c>
      <c r="C724" t="n">
        <v>36.82432432432432</v>
      </c>
      <c r="D724" t="n">
        <v>6.433863636363635</v>
      </c>
      <c r="E724" t="n">
        <v>0.4069545454545455</v>
      </c>
    </row>
    <row r="725">
      <c r="A725" t="inlineStr">
        <is>
          <t>600791</t>
        </is>
      </c>
      <c r="B725" t="n">
        <v>0.0004434551945413491</v>
      </c>
      <c r="C725" t="n">
        <v>36.81159420289855</v>
      </c>
      <c r="D725" t="n">
        <v>4.088272727272727</v>
      </c>
      <c r="E725" t="n">
        <v>1.926454545454545</v>
      </c>
    </row>
    <row r="726">
      <c r="A726" t="inlineStr">
        <is>
          <t>600395</t>
        </is>
      </c>
      <c r="B726" t="n">
        <v>0.0008173335912423299</v>
      </c>
      <c r="C726" t="n">
        <v>36.80297397769519</v>
      </c>
      <c r="D726" t="n">
        <v>5.9335</v>
      </c>
      <c r="E726" t="n">
        <v>0.7906818181818182</v>
      </c>
    </row>
    <row r="727">
      <c r="A727" t="inlineStr">
        <is>
          <t>002367</t>
        </is>
      </c>
      <c r="B727" t="n">
        <v>0.0009533799190410314</v>
      </c>
      <c r="C727" t="n">
        <v>36.78010471204188</v>
      </c>
      <c r="D727" t="n">
        <v>9.845727272727272</v>
      </c>
      <c r="E727" t="n">
        <v>4.078363636363636</v>
      </c>
    </row>
    <row r="728">
      <c r="A728" t="inlineStr">
        <is>
          <t>600193</t>
        </is>
      </c>
      <c r="B728" t="n">
        <v>0.0003903648085208179</v>
      </c>
      <c r="C728" t="n">
        <v>36.54970760233918</v>
      </c>
      <c r="D728" t="n">
        <v>4.455045454545455</v>
      </c>
      <c r="E728" t="n">
        <v>0.4120454545454545</v>
      </c>
    </row>
    <row r="729">
      <c r="A729" t="inlineStr">
        <is>
          <t>002128</t>
        </is>
      </c>
      <c r="B729" t="n">
        <v>0.00159254922671749</v>
      </c>
      <c r="C729" t="n">
        <v>36.49732620320856</v>
      </c>
      <c r="D729" t="n">
        <v>9.423272727272726</v>
      </c>
      <c r="E729" t="n">
        <v>1.555636363636364</v>
      </c>
    </row>
    <row r="730">
      <c r="A730" t="inlineStr">
        <is>
          <t>600985</t>
        </is>
      </c>
      <c r="B730" t="n">
        <v>0.0009239702682533596</v>
      </c>
      <c r="C730" t="n">
        <v>36.46341463414635</v>
      </c>
      <c r="D730" t="n">
        <v>9.317727272727273</v>
      </c>
      <c r="E730" t="n">
        <v>1.429136363636363</v>
      </c>
    </row>
    <row r="731">
      <c r="A731" t="inlineStr">
        <is>
          <t>603060</t>
        </is>
      </c>
      <c r="B731" t="n">
        <v>0.002272969275628355</v>
      </c>
      <c r="C731" t="n">
        <v>36.38145003265838</v>
      </c>
      <c r="D731" t="n">
        <v>18.477</v>
      </c>
      <c r="E731" t="n">
        <v>0.7294545454545454</v>
      </c>
    </row>
    <row r="732">
      <c r="A732" t="inlineStr">
        <is>
          <t>600405</t>
        </is>
      </c>
      <c r="B732" t="n">
        <v>0.0002728401906669362</v>
      </c>
      <c r="C732" t="n">
        <v>36.19402985074627</v>
      </c>
      <c r="D732" t="n">
        <v>5.426954545454547</v>
      </c>
      <c r="E732" t="n">
        <v>3.425</v>
      </c>
    </row>
    <row r="733">
      <c r="A733" t="inlineStr">
        <is>
          <t>002991</t>
        </is>
      </c>
      <c r="B733" t="n">
        <v>0.01817708360629415</v>
      </c>
      <c r="C733" t="n">
        <v>36.17631248880129</v>
      </c>
      <c r="D733" t="n">
        <v>108.0112727272727</v>
      </c>
      <c r="E733" t="n">
        <v>7.790090909090909</v>
      </c>
    </row>
    <row r="734">
      <c r="A734" t="inlineStr">
        <is>
          <t>002768</t>
        </is>
      </c>
      <c r="B734" t="n">
        <v>0.003423480267152174</v>
      </c>
      <c r="C734" t="n">
        <v>36.12740989103101</v>
      </c>
      <c r="D734" t="n">
        <v>35.45704545454545</v>
      </c>
      <c r="E734" t="n">
        <v>5.922090909090909</v>
      </c>
    </row>
    <row r="735">
      <c r="A735" t="inlineStr">
        <is>
          <t>002838</t>
        </is>
      </c>
      <c r="B735" t="n">
        <v>0.005485709610041654</v>
      </c>
      <c r="C735" t="n">
        <v>35.8910891089109</v>
      </c>
      <c r="D735" t="n">
        <v>31.09272727272727</v>
      </c>
      <c r="E735" t="n">
        <v>5.161772727272727</v>
      </c>
    </row>
    <row r="736">
      <c r="A736" t="inlineStr">
        <is>
          <t>600315</t>
        </is>
      </c>
      <c r="B736" t="n">
        <v>0.005399776261805294</v>
      </c>
      <c r="C736" t="n">
        <v>35.89001447178004</v>
      </c>
      <c r="D736" t="n">
        <v>37.5545</v>
      </c>
      <c r="E736" t="n">
        <v>1.1205</v>
      </c>
    </row>
    <row r="737">
      <c r="A737" t="inlineStr">
        <is>
          <t>000963</t>
        </is>
      </c>
      <c r="B737" t="n">
        <v>0.003273968871887377</v>
      </c>
      <c r="C737" t="n">
        <v>35.83415597235931</v>
      </c>
      <c r="D737" t="n">
        <v>24.64977272727273</v>
      </c>
      <c r="E737" t="n">
        <v>1.455772727272727</v>
      </c>
    </row>
    <row r="738">
      <c r="A738" t="inlineStr">
        <is>
          <t>002662</t>
        </is>
      </c>
      <c r="B738" t="n">
        <v>0.0004283631011332555</v>
      </c>
      <c r="C738" t="n">
        <v>35.82089552238805</v>
      </c>
      <c r="D738" t="n">
        <v>3.832863636363637</v>
      </c>
      <c r="E738" t="n">
        <v>3.939590909090909</v>
      </c>
    </row>
    <row r="739">
      <c r="A739" t="inlineStr">
        <is>
          <t>600855</t>
        </is>
      </c>
      <c r="B739" t="n">
        <v>0.002331831524617336</v>
      </c>
      <c r="C739" t="n">
        <v>35.76890399320307</v>
      </c>
      <c r="D739" t="n">
        <v>16.40340909090909</v>
      </c>
      <c r="E739" t="n">
        <v>6.158590909090909</v>
      </c>
    </row>
    <row r="740">
      <c r="A740" t="inlineStr">
        <is>
          <t>600203</t>
        </is>
      </c>
      <c r="B740" t="n">
        <v>0.0007977968231027382</v>
      </c>
      <c r="C740" t="n">
        <v>35.76642335766424</v>
      </c>
      <c r="D740" t="n">
        <v>9.324409090909091</v>
      </c>
      <c r="E740" t="n">
        <v>3.937136363636364</v>
      </c>
    </row>
    <row r="741">
      <c r="A741" t="inlineStr">
        <is>
          <t>002853</t>
        </is>
      </c>
      <c r="B741" t="n">
        <v>0.002358629965334794</v>
      </c>
      <c r="C741" t="n">
        <v>35.60334528076466</v>
      </c>
      <c r="D741" t="n">
        <v>21.80154545454545</v>
      </c>
      <c r="E741" t="n">
        <v>3.241363636363637</v>
      </c>
    </row>
    <row r="742">
      <c r="A742" t="inlineStr">
        <is>
          <t>603501</t>
        </is>
      </c>
      <c r="B742" t="n">
        <v>0.01529181651509407</v>
      </c>
      <c r="C742" t="n">
        <v>35.59122367839789</v>
      </c>
      <c r="D742" t="n">
        <v>194.0489090909091</v>
      </c>
      <c r="E742" t="n">
        <v>2.9905</v>
      </c>
    </row>
    <row r="743">
      <c r="A743" t="inlineStr">
        <is>
          <t>601788</t>
        </is>
      </c>
      <c r="B743" t="n">
        <v>0.007259493045198069</v>
      </c>
      <c r="C743" t="n">
        <v>35.12269938650307</v>
      </c>
      <c r="D743" t="n">
        <v>17.37922727272727</v>
      </c>
      <c r="E743" t="n">
        <v>1.890818181818182</v>
      </c>
    </row>
    <row r="744">
      <c r="A744" t="inlineStr">
        <is>
          <t>002572</t>
        </is>
      </c>
      <c r="B744" t="n">
        <v>0.002892177728511791</v>
      </c>
      <c r="C744" t="n">
        <v>35.06036217303825</v>
      </c>
      <c r="D744" t="n">
        <v>23.86618181818183</v>
      </c>
      <c r="E744" t="n">
        <v>1.985</v>
      </c>
    </row>
    <row r="745">
      <c r="A745" t="inlineStr">
        <is>
          <t>002226</t>
        </is>
      </c>
      <c r="B745" t="n">
        <v>0.0007514512108355321</v>
      </c>
      <c r="C745" t="n">
        <v>34.90364025695931</v>
      </c>
      <c r="D745" t="n">
        <v>6.099863636363636</v>
      </c>
      <c r="E745" t="n">
        <v>1.415727272727273</v>
      </c>
    </row>
    <row r="746">
      <c r="A746" t="inlineStr">
        <is>
          <t>600835</t>
        </is>
      </c>
      <c r="B746" t="n">
        <v>0.001669579265724074</v>
      </c>
      <c r="C746" t="n">
        <v>34.88219895287958</v>
      </c>
      <c r="D746" t="n">
        <v>16.88377272727273</v>
      </c>
      <c r="E746" t="n">
        <v>0.6555909090909092</v>
      </c>
    </row>
    <row r="747">
      <c r="A747" t="inlineStr">
        <is>
          <t>002661</t>
        </is>
      </c>
      <c r="B747" t="n">
        <v>0.001975214088045719</v>
      </c>
      <c r="C747" t="n">
        <v>34.84098939929328</v>
      </c>
      <c r="D747" t="n">
        <v>20.21240909090909</v>
      </c>
      <c r="E747" t="n">
        <v>3.871318181818182</v>
      </c>
    </row>
    <row r="748">
      <c r="A748" t="inlineStr">
        <is>
          <t>603696</t>
        </is>
      </c>
      <c r="B748" t="n">
        <v>0.001793241807194831</v>
      </c>
      <c r="C748" t="n">
        <v>34.78260869565215</v>
      </c>
      <c r="D748" t="n">
        <v>12.09681818181818</v>
      </c>
      <c r="E748" t="n">
        <v>4.628181818181819</v>
      </c>
    </row>
    <row r="749">
      <c r="A749" t="inlineStr">
        <is>
          <t>002232</t>
        </is>
      </c>
      <c r="B749" t="n">
        <v>0.0009827249365877255</v>
      </c>
      <c r="C749" t="n">
        <v>34.63626492942453</v>
      </c>
      <c r="D749" t="n">
        <v>11.12995454545455</v>
      </c>
      <c r="E749" t="n">
        <v>3.192136363636364</v>
      </c>
    </row>
    <row r="750">
      <c r="A750" t="inlineStr">
        <is>
          <t>000541</t>
        </is>
      </c>
      <c r="B750" t="n">
        <v>0.0003734993394127725</v>
      </c>
      <c r="C750" t="n">
        <v>34.60721868365179</v>
      </c>
      <c r="D750" t="n">
        <v>5.472045454545454</v>
      </c>
      <c r="E750" t="n">
        <v>1.123909090909091</v>
      </c>
    </row>
    <row r="751">
      <c r="A751" t="inlineStr">
        <is>
          <t>600357</t>
        </is>
      </c>
      <c r="B751" t="n">
        <v>0.0006471928492134035</v>
      </c>
      <c r="C751" t="n">
        <v>34.54545454545455</v>
      </c>
      <c r="D751" t="n">
        <v>7.951545454545454</v>
      </c>
      <c r="E751" t="n">
        <v>0</v>
      </c>
    </row>
    <row r="752">
      <c r="A752" t="inlineStr">
        <is>
          <t>002683</t>
        </is>
      </c>
      <c r="B752" t="n">
        <v>0.01151328039144958</v>
      </c>
      <c r="C752" t="n">
        <v>34.39819296547273</v>
      </c>
      <c r="D752" t="n">
        <v>40.50536363636364</v>
      </c>
      <c r="E752" t="n">
        <v>2.119227272727273</v>
      </c>
    </row>
    <row r="753">
      <c r="A753" t="inlineStr">
        <is>
          <t>002262</t>
        </is>
      </c>
      <c r="B753" t="n">
        <v>0.001600404134045333</v>
      </c>
      <c r="C753" t="n">
        <v>34.27109974424552</v>
      </c>
      <c r="D753" t="n">
        <v>15.44936363636364</v>
      </c>
      <c r="E753" t="n">
        <v>1.934545454545455</v>
      </c>
    </row>
    <row r="754">
      <c r="A754" t="inlineStr">
        <is>
          <t>002677</t>
        </is>
      </c>
      <c r="B754" t="n">
        <v>0.003699770041510937</v>
      </c>
      <c r="C754" t="n">
        <v>34.24317617866006</v>
      </c>
      <c r="D754" t="n">
        <v>14.63809090909091</v>
      </c>
      <c r="E754" t="n">
        <v>2.006136363636364</v>
      </c>
    </row>
    <row r="755">
      <c r="A755" t="inlineStr">
        <is>
          <t>600209</t>
        </is>
      </c>
      <c r="B755" t="n">
        <v>0.0006728949520862953</v>
      </c>
      <c r="C755" t="n">
        <v>34.1549295774648</v>
      </c>
      <c r="D755" t="n">
        <v>4.542272727272727</v>
      </c>
      <c r="E755" t="n">
        <v>1.058227272727273</v>
      </c>
    </row>
    <row r="756">
      <c r="A756" t="inlineStr">
        <is>
          <t>002517</t>
        </is>
      </c>
      <c r="B756" t="n">
        <v>0.001420996902985307</v>
      </c>
      <c r="C756" t="n">
        <v>34.14634146341464</v>
      </c>
      <c r="D756" t="n">
        <v>4.350181818181818</v>
      </c>
      <c r="E756" t="n">
        <v>3.441863636363636</v>
      </c>
    </row>
    <row r="757">
      <c r="A757" t="inlineStr">
        <is>
          <t>603666</t>
        </is>
      </c>
      <c r="B757" t="n">
        <v>0.009701563074063569</v>
      </c>
      <c r="C757" t="n">
        <v>34.07049067035246</v>
      </c>
      <c r="D757" t="n">
        <v>84.09740909090908</v>
      </c>
      <c r="E757" t="n">
        <v>2.796954545454545</v>
      </c>
    </row>
    <row r="758">
      <c r="A758" t="inlineStr">
        <is>
          <t>600858</t>
        </is>
      </c>
      <c r="B758" t="n">
        <v>0.001314251450199129</v>
      </c>
      <c r="C758" t="n">
        <v>33.92461197339247</v>
      </c>
      <c r="D758" t="n">
        <v>6.155272727272727</v>
      </c>
      <c r="E758" t="n">
        <v>1.046681818181818</v>
      </c>
    </row>
    <row r="759">
      <c r="A759" t="inlineStr">
        <is>
          <t>002850</t>
        </is>
      </c>
      <c r="B759" t="n">
        <v>0.009888571713499574</v>
      </c>
      <c r="C759" t="n">
        <v>33.8367076003983</v>
      </c>
      <c r="D759" t="n">
        <v>66.69459090909092</v>
      </c>
      <c r="E759" t="n">
        <v>2.6715</v>
      </c>
    </row>
    <row r="760">
      <c r="A760" t="inlineStr">
        <is>
          <t>002960</t>
        </is>
      </c>
      <c r="B760" t="n">
        <v>0.01082641259069108</v>
      </c>
      <c r="C760" t="n">
        <v>33.82944489139182</v>
      </c>
      <c r="D760" t="n">
        <v>32.10063636363637</v>
      </c>
      <c r="E760" t="n">
        <v>4.12159090909091</v>
      </c>
    </row>
    <row r="761">
      <c r="A761" t="inlineStr">
        <is>
          <t>600380</t>
        </is>
      </c>
      <c r="B761" t="n">
        <v>0.00230453203339368</v>
      </c>
      <c r="C761" t="n">
        <v>33.65200764818355</v>
      </c>
      <c r="D761" t="n">
        <v>15.19504545454545</v>
      </c>
      <c r="E761" t="n">
        <v>1.326590909090909</v>
      </c>
    </row>
    <row r="762">
      <c r="A762" t="inlineStr">
        <is>
          <t>000572</t>
        </is>
      </c>
      <c r="B762" t="n">
        <v>0.0004951657558633739</v>
      </c>
      <c r="C762" t="n">
        <v>33.6405529953917</v>
      </c>
      <c r="D762" t="n">
        <v>2.51990909090909</v>
      </c>
      <c r="E762" t="n">
        <v>1.286909090909091</v>
      </c>
    </row>
    <row r="763">
      <c r="A763" t="inlineStr">
        <is>
          <t>000639</t>
        </is>
      </c>
      <c r="B763" t="n">
        <v>0.0003093062683822157</v>
      </c>
      <c r="C763" t="n">
        <v>33.6283185840708</v>
      </c>
      <c r="D763" t="n">
        <v>5.986318181818182</v>
      </c>
      <c r="E763" t="n">
        <v>2.523727272727273</v>
      </c>
    </row>
    <row r="764">
      <c r="A764" t="inlineStr">
        <is>
          <t>000421</t>
        </is>
      </c>
      <c r="B764" t="n">
        <v>0.001494366667065881</v>
      </c>
      <c r="C764" t="n">
        <v>33.5680751173709</v>
      </c>
      <c r="D764" t="n">
        <v>5.614590909090909</v>
      </c>
      <c r="E764" t="n">
        <v>2.392272727272727</v>
      </c>
    </row>
    <row r="765">
      <c r="A765" t="inlineStr">
        <is>
          <t>002852</t>
        </is>
      </c>
      <c r="B765" t="n">
        <v>0.002618451668550046</v>
      </c>
      <c r="C765" t="n">
        <v>33.54281225451687</v>
      </c>
      <c r="D765" t="n">
        <v>16.93609090909091</v>
      </c>
      <c r="E765" t="n">
        <v>3.171272727272727</v>
      </c>
    </row>
    <row r="766">
      <c r="A766" t="inlineStr">
        <is>
          <t>600845</t>
        </is>
      </c>
      <c r="B766" t="n">
        <v>0.00715850126250954</v>
      </c>
      <c r="C766" t="n">
        <v>33.53461289626915</v>
      </c>
      <c r="D766" t="n">
        <v>59.76359090909091</v>
      </c>
      <c r="E766" t="n">
        <v>0.8879999999999998</v>
      </c>
    </row>
    <row r="767">
      <c r="A767" t="inlineStr">
        <is>
          <t>002416</t>
        </is>
      </c>
      <c r="B767" t="n">
        <v>0.001037260809877114</v>
      </c>
      <c r="C767" t="n">
        <v>33.47826086956523</v>
      </c>
      <c r="D767" t="n">
        <v>8.140181818181818</v>
      </c>
      <c r="E767" t="n">
        <v>2.411954545454545</v>
      </c>
    </row>
    <row r="768">
      <c r="A768" t="inlineStr">
        <is>
          <t>600834</t>
        </is>
      </c>
      <c r="B768" t="n">
        <v>0.003292746256553502</v>
      </c>
      <c r="C768" t="n">
        <v>33.43605546995376</v>
      </c>
      <c r="D768" t="n">
        <v>9.902454545454546</v>
      </c>
      <c r="E768" t="n">
        <v>2.816363636363637</v>
      </c>
    </row>
    <row r="769">
      <c r="A769" t="inlineStr">
        <is>
          <t>603016</t>
        </is>
      </c>
      <c r="B769" t="n">
        <v>0.001921376084536673</v>
      </c>
      <c r="C769" t="n">
        <v>33.43283582089553</v>
      </c>
      <c r="D769" t="n">
        <v>23.96804545454545</v>
      </c>
      <c r="E769" t="n">
        <v>1.181363636363636</v>
      </c>
    </row>
    <row r="770">
      <c r="A770" t="inlineStr">
        <is>
          <t>600290</t>
        </is>
      </c>
      <c r="B770" t="n">
        <v>0.0004985078470209021</v>
      </c>
      <c r="C770" t="n">
        <v>33.33333333333335</v>
      </c>
      <c r="D770" t="n">
        <v>1.651772727272727</v>
      </c>
      <c r="E770" t="n">
        <v>2.1555</v>
      </c>
    </row>
    <row r="771">
      <c r="A771" t="inlineStr">
        <is>
          <t>601702</t>
        </is>
      </c>
      <c r="B771" t="n">
        <v>0.0007095048642094593</v>
      </c>
      <c r="C771" t="n">
        <v>33.33333333333335</v>
      </c>
      <c r="D771" t="n">
        <v>7.616666666666666</v>
      </c>
      <c r="E771" t="n">
        <v>21.65083333333334</v>
      </c>
    </row>
    <row r="772">
      <c r="A772" t="inlineStr">
        <is>
          <t>601021</t>
        </is>
      </c>
      <c r="B772" t="n">
        <v>0.005070712082531091</v>
      </c>
      <c r="C772" t="n">
        <v>33.32495601910028</v>
      </c>
      <c r="D772" t="n">
        <v>41.59022727272727</v>
      </c>
      <c r="E772" t="n">
        <v>0.7281818181818182</v>
      </c>
    </row>
    <row r="773">
      <c r="A773" t="inlineStr">
        <is>
          <t>603100</t>
        </is>
      </c>
      <c r="B773" t="n">
        <v>0.001038760250677728</v>
      </c>
      <c r="C773" t="n">
        <v>33.2560834298957</v>
      </c>
      <c r="D773" t="n">
        <v>9.661681818181819</v>
      </c>
      <c r="E773" t="n">
        <v>0.9630454545454545</v>
      </c>
    </row>
    <row r="774">
      <c r="A774" t="inlineStr">
        <is>
          <t>600246</t>
        </is>
      </c>
      <c r="B774" t="n">
        <v>0.0008035360824560063</v>
      </c>
      <c r="C774" t="n">
        <v>33.21428571428573</v>
      </c>
      <c r="D774" t="n">
        <v>7.651681818181817</v>
      </c>
      <c r="E774" t="n">
        <v>0.8767727272727273</v>
      </c>
    </row>
    <row r="775">
      <c r="A775" t="inlineStr">
        <is>
          <t>600185</t>
        </is>
      </c>
      <c r="B775" t="n">
        <v>0.006818755237240395</v>
      </c>
      <c r="C775" t="n">
        <v>33.16953316953315</v>
      </c>
      <c r="D775" t="n">
        <v>9.009500000000001</v>
      </c>
      <c r="E775" t="n">
        <v>1.987909090909091</v>
      </c>
    </row>
    <row r="776">
      <c r="A776" t="inlineStr">
        <is>
          <t>600739</t>
        </is>
      </c>
      <c r="B776" t="n">
        <v>0.003102477443417034</v>
      </c>
      <c r="C776" t="n">
        <v>32.93447293447291</v>
      </c>
      <c r="D776" t="n">
        <v>22.22222727272727</v>
      </c>
      <c r="E776" t="n">
        <v>1.792636363636364</v>
      </c>
    </row>
    <row r="777">
      <c r="A777" t="inlineStr">
        <is>
          <t>002674</t>
        </is>
      </c>
      <c r="B777" t="n">
        <v>0.004209989329643823</v>
      </c>
      <c r="C777" t="n">
        <v>32.89328932893289</v>
      </c>
      <c r="D777" t="n">
        <v>11.79672727272727</v>
      </c>
      <c r="E777" t="n">
        <v>1.288681818181818</v>
      </c>
    </row>
    <row r="778">
      <c r="A778" t="inlineStr">
        <is>
          <t>600733</t>
        </is>
      </c>
      <c r="B778" t="n">
        <v>0.0007042236511670614</v>
      </c>
      <c r="C778" t="n">
        <v>32.8888888888889</v>
      </c>
      <c r="D778" t="n">
        <v>6.717636363636364</v>
      </c>
      <c r="E778" t="n">
        <v>1.972636363636364</v>
      </c>
    </row>
    <row r="779">
      <c r="A779" t="inlineStr">
        <is>
          <t>600329</t>
        </is>
      </c>
      <c r="B779" t="n">
        <v>0.001219555247279625</v>
      </c>
      <c r="C779" t="n">
        <v>32.73001508295628</v>
      </c>
      <c r="D779" t="n">
        <v>16.07395454545454</v>
      </c>
      <c r="E779" t="n">
        <v>1.020590909090909</v>
      </c>
    </row>
    <row r="780">
      <c r="A780" t="inlineStr">
        <is>
          <t>002218</t>
        </is>
      </c>
      <c r="B780" t="n">
        <v>0.0003923370431905209</v>
      </c>
      <c r="C780" t="n">
        <v>32.65895953757225</v>
      </c>
      <c r="D780" t="n">
        <v>4.007909090909091</v>
      </c>
      <c r="E780" t="n">
        <v>3.077590909090909</v>
      </c>
    </row>
    <row r="781">
      <c r="A781" t="inlineStr">
        <is>
          <t>600588</t>
        </is>
      </c>
      <c r="B781" t="n">
        <v>0.003033815051871589</v>
      </c>
      <c r="C781" t="n">
        <v>32.62839879154078</v>
      </c>
      <c r="D781" t="n">
        <v>40.5574090909091</v>
      </c>
      <c r="E781" t="n">
        <v>0.7875454545454547</v>
      </c>
    </row>
    <row r="782">
      <c r="A782" t="inlineStr">
        <is>
          <t>000001</t>
        </is>
      </c>
      <c r="B782" t="n">
        <v>0.001554397625032599</v>
      </c>
      <c r="C782" t="n">
        <v>32.59596616785947</v>
      </c>
      <c r="D782" t="n">
        <v>15.21972727272727</v>
      </c>
      <c r="E782" t="n">
        <v>0.5766363636363637</v>
      </c>
    </row>
    <row r="783">
      <c r="A783" t="inlineStr">
        <is>
          <t>600726</t>
        </is>
      </c>
      <c r="B783" t="n">
        <v>0.0002012780227337658</v>
      </c>
      <c r="C783" t="n">
        <v>32.53012048192774</v>
      </c>
      <c r="D783" t="n">
        <v>2.111727272727273</v>
      </c>
      <c r="E783" t="n">
        <v>1.364681818181818</v>
      </c>
    </row>
    <row r="784">
      <c r="A784" t="inlineStr">
        <is>
          <t>000927</t>
        </is>
      </c>
      <c r="B784" t="n">
        <v>0.0003525469717081642</v>
      </c>
      <c r="C784" t="n">
        <v>32.49999999999999</v>
      </c>
      <c r="D784" t="n">
        <v>4.0065</v>
      </c>
      <c r="E784" t="n">
        <v>0.9548636363636364</v>
      </c>
    </row>
    <row r="785">
      <c r="A785" t="inlineStr">
        <is>
          <t>600740</t>
        </is>
      </c>
      <c r="B785" t="n">
        <v>0.0004685623223730685</v>
      </c>
      <c r="C785" t="n">
        <v>32.4786324786325</v>
      </c>
      <c r="D785" t="n">
        <v>4.939272727272726</v>
      </c>
      <c r="E785" t="n">
        <v>2.651590909090909</v>
      </c>
    </row>
    <row r="786">
      <c r="A786" t="inlineStr">
        <is>
          <t>002723</t>
        </is>
      </c>
      <c r="B786" t="n">
        <v>0.00257240351780845</v>
      </c>
      <c r="C786" t="n">
        <v>32.36607142857142</v>
      </c>
      <c r="D786" t="n">
        <v>13.04309090909091</v>
      </c>
      <c r="E786" t="n">
        <v>2.449272727272727</v>
      </c>
    </row>
    <row r="787">
      <c r="A787" t="inlineStr">
        <is>
          <t>600268</t>
        </is>
      </c>
      <c r="B787" t="n">
        <v>0.00112192872295703</v>
      </c>
      <c r="C787" t="n">
        <v>32.21343873517788</v>
      </c>
      <c r="D787" t="n">
        <v>7.729545454545454</v>
      </c>
      <c r="E787" t="n">
        <v>5.259954545454546</v>
      </c>
    </row>
    <row r="788">
      <c r="A788" t="inlineStr">
        <is>
          <t>000703</t>
        </is>
      </c>
      <c r="B788" t="n">
        <v>0.0009880688470353389</v>
      </c>
      <c r="C788" t="n">
        <v>32.16432865731462</v>
      </c>
      <c r="D788" t="n">
        <v>10.68368181818182</v>
      </c>
      <c r="E788" t="n">
        <v>0.791909090909091</v>
      </c>
    </row>
    <row r="789">
      <c r="A789" t="inlineStr">
        <is>
          <t>600073</t>
        </is>
      </c>
      <c r="B789" t="n">
        <v>0.000708070244550241</v>
      </c>
      <c r="C789" t="n">
        <v>32.11963589076723</v>
      </c>
      <c r="D789" t="n">
        <v>9.825409090909089</v>
      </c>
      <c r="E789" t="n">
        <v>3.5355</v>
      </c>
    </row>
    <row r="790">
      <c r="A790" t="inlineStr">
        <is>
          <t>002588</t>
        </is>
      </c>
      <c r="B790" t="n">
        <v>0.0003390442652158314</v>
      </c>
      <c r="C790" t="n">
        <v>32.07126948775054</v>
      </c>
      <c r="D790" t="n">
        <v>5.022590909090909</v>
      </c>
      <c r="E790" t="n">
        <v>2.651136363636364</v>
      </c>
    </row>
    <row r="791">
      <c r="A791" t="inlineStr">
        <is>
          <t>600255</t>
        </is>
      </c>
      <c r="B791" t="n">
        <v>0.0002977404320783717</v>
      </c>
      <c r="C791" t="n">
        <v>32.03125</v>
      </c>
      <c r="D791" t="n">
        <v>1.347409090909091</v>
      </c>
      <c r="E791" t="n">
        <v>1.845181818181818</v>
      </c>
    </row>
    <row r="792">
      <c r="A792" t="inlineStr">
        <is>
          <t>000066</t>
        </is>
      </c>
      <c r="B792" t="n">
        <v>0.001553396465085339</v>
      </c>
      <c r="C792" t="n">
        <v>31.94993412384717</v>
      </c>
      <c r="D792" t="n">
        <v>15.33586363636364</v>
      </c>
      <c r="E792" t="n">
        <v>3.236545454545455</v>
      </c>
    </row>
    <row r="793">
      <c r="A793" t="inlineStr">
        <is>
          <t>000633</t>
        </is>
      </c>
      <c r="B793" t="n">
        <v>0.0002801355024902476</v>
      </c>
      <c r="C793" t="n">
        <v>31.94805194805195</v>
      </c>
      <c r="D793" t="n">
        <v>4.111681818181819</v>
      </c>
      <c r="E793" t="n">
        <v>3.226954545454546</v>
      </c>
    </row>
    <row r="794">
      <c r="A794" t="inlineStr">
        <is>
          <t>000411</t>
        </is>
      </c>
      <c r="B794" t="n">
        <v>0.005730976748068506</v>
      </c>
      <c r="C794" t="n">
        <v>31.78036605657237</v>
      </c>
      <c r="D794" t="n">
        <v>15.9155</v>
      </c>
      <c r="E794" t="n">
        <v>5.195181818181818</v>
      </c>
    </row>
    <row r="795">
      <c r="A795" t="inlineStr">
        <is>
          <t>601015</t>
        </is>
      </c>
      <c r="B795" t="n">
        <v>0.0003881331413351238</v>
      </c>
      <c r="C795" t="n">
        <v>31.69014084507045</v>
      </c>
      <c r="D795" t="n">
        <v>3.061636363636363</v>
      </c>
      <c r="E795" t="n">
        <v>1.258681818181818</v>
      </c>
    </row>
    <row r="796">
      <c r="A796" t="inlineStr">
        <is>
          <t>600449</t>
        </is>
      </c>
      <c r="B796" t="n">
        <v>0.001255678386755115</v>
      </c>
      <c r="C796" t="n">
        <v>31.60469667318981</v>
      </c>
      <c r="D796" t="n">
        <v>14.15245454545455</v>
      </c>
      <c r="E796" t="n">
        <v>2.859863636363636</v>
      </c>
    </row>
    <row r="797">
      <c r="A797" t="inlineStr">
        <is>
          <t>000929</t>
        </is>
      </c>
      <c r="B797" t="n">
        <v>0.001103502865749926</v>
      </c>
      <c r="C797" t="n">
        <v>31.5548780487805</v>
      </c>
      <c r="D797" t="n">
        <v>7.668090909090908</v>
      </c>
      <c r="E797" t="n">
        <v>3.362181818181818</v>
      </c>
    </row>
    <row r="798">
      <c r="A798" t="inlineStr">
        <is>
          <t>002282</t>
        </is>
      </c>
      <c r="B798" t="n">
        <v>0.001301947917862216</v>
      </c>
      <c r="C798" t="n">
        <v>31.5340909090909</v>
      </c>
      <c r="D798" t="n">
        <v>9.125272727272726</v>
      </c>
      <c r="E798" t="n">
        <v>1.191545454545454</v>
      </c>
    </row>
    <row r="799">
      <c r="A799" t="inlineStr">
        <is>
          <t>002595</t>
        </is>
      </c>
      <c r="B799" t="n">
        <v>0.002921008510420051</v>
      </c>
      <c r="C799" t="n">
        <v>31.4746543778802</v>
      </c>
      <c r="D799" t="n">
        <v>22.32495454545455</v>
      </c>
      <c r="E799" t="n">
        <v>0.7221363636363637</v>
      </c>
    </row>
    <row r="800">
      <c r="A800" t="inlineStr">
        <is>
          <t>603085</t>
        </is>
      </c>
      <c r="B800" t="n">
        <v>0.0016122381728203</v>
      </c>
      <c r="C800" t="n">
        <v>31.24999999999998</v>
      </c>
      <c r="D800" t="n">
        <v>8.304818181818181</v>
      </c>
      <c r="E800" t="n">
        <v>1.957454545454545</v>
      </c>
    </row>
    <row r="801">
      <c r="A801" t="inlineStr">
        <is>
          <t>601218</t>
        </is>
      </c>
      <c r="B801" t="n">
        <v>0.000251565457368952</v>
      </c>
      <c r="C801" t="n">
        <v>30.79584775086504</v>
      </c>
      <c r="D801" t="n">
        <v>3.243681818181818</v>
      </c>
      <c r="E801" t="n">
        <v>2.036863636363636</v>
      </c>
    </row>
    <row r="802">
      <c r="A802" t="inlineStr">
        <is>
          <t>603195</t>
        </is>
      </c>
      <c r="B802" t="n">
        <v>0.01075544226177175</v>
      </c>
      <c r="C802" t="n">
        <v>30.79152731326644</v>
      </c>
      <c r="D802" t="n">
        <v>170.0691818181818</v>
      </c>
      <c r="E802" t="n">
        <v>4.426909090909091</v>
      </c>
    </row>
    <row r="803">
      <c r="A803" t="inlineStr">
        <is>
          <t>600459</t>
        </is>
      </c>
      <c r="B803" t="n">
        <v>0.004699991849679062</v>
      </c>
      <c r="C803" t="n">
        <v>30.63518830803822</v>
      </c>
      <c r="D803" t="n">
        <v>22.10990909090909</v>
      </c>
      <c r="E803" t="n">
        <v>4.231454545454546</v>
      </c>
    </row>
    <row r="804">
      <c r="A804" t="inlineStr">
        <is>
          <t>600392</t>
        </is>
      </c>
      <c r="B804" t="n">
        <v>0.0003921105133099632</v>
      </c>
      <c r="C804" t="n">
        <v>30.41301627033792</v>
      </c>
      <c r="D804" t="n">
        <v>7.739636363636364</v>
      </c>
      <c r="E804" t="n">
        <v>2.655363636363635</v>
      </c>
    </row>
    <row r="805">
      <c r="A805" t="inlineStr">
        <is>
          <t>601366</t>
        </is>
      </c>
      <c r="B805" t="n">
        <v>0.0002515195792483435</v>
      </c>
      <c r="C805" t="n">
        <v>29.82791586998086</v>
      </c>
      <c r="D805" t="n">
        <v>6.399909090909091</v>
      </c>
      <c r="E805" t="n">
        <v>1.376136363636364</v>
      </c>
    </row>
    <row r="806">
      <c r="A806" t="inlineStr">
        <is>
          <t>603728</t>
        </is>
      </c>
      <c r="B806" t="n">
        <v>0.003070101228565961</v>
      </c>
      <c r="C806" t="n">
        <v>29.68874700718276</v>
      </c>
      <c r="D806" t="n">
        <v>15.40222727272727</v>
      </c>
      <c r="E806" t="n">
        <v>1.719272727272727</v>
      </c>
    </row>
    <row r="807">
      <c r="A807" t="inlineStr">
        <is>
          <t>603693</t>
        </is>
      </c>
      <c r="B807" t="n">
        <v>0.001477282784821922</v>
      </c>
      <c r="C807" t="n">
        <v>28.95299145299146</v>
      </c>
      <c r="D807" t="n">
        <v>11.78790909090909</v>
      </c>
      <c r="E807" t="n">
        <v>4.575318181818181</v>
      </c>
    </row>
    <row r="808">
      <c r="A808" t="inlineStr">
        <is>
          <t>600480</t>
        </is>
      </c>
      <c r="B808" t="n">
        <v>0.0007241601165856826</v>
      </c>
      <c r="C808" t="n">
        <v>28.76304023845009</v>
      </c>
      <c r="D808" t="n">
        <v>8.403772727272727</v>
      </c>
      <c r="E808" t="n">
        <v>2.107454545454545</v>
      </c>
    </row>
    <row r="809">
      <c r="A809" t="inlineStr">
        <is>
          <t>688599</t>
        </is>
      </c>
      <c r="B809" t="n">
        <v>0.001778943083457448</v>
      </c>
      <c r="C809" t="n">
        <v>28.57977790765636</v>
      </c>
      <c r="D809" t="n">
        <v>18.02848275862069</v>
      </c>
      <c r="E809" t="n">
        <v>10.28220689655172</v>
      </c>
    </row>
    <row r="810">
      <c r="A810" t="inlineStr">
        <is>
          <t>601677</t>
        </is>
      </c>
      <c r="B810" t="n">
        <v>0.001416288521621051</v>
      </c>
      <c r="C810" t="n">
        <v>28.47222222222223</v>
      </c>
      <c r="D810" t="n">
        <v>11.23222727272727</v>
      </c>
      <c r="E810" t="n">
        <v>1.993227272727273</v>
      </c>
    </row>
    <row r="811">
      <c r="A811" t="inlineStr">
        <is>
          <t>603987</t>
        </is>
      </c>
      <c r="B811" t="n">
        <v>0.002205026923576911</v>
      </c>
      <c r="C811" t="n">
        <v>28.34123222748815</v>
      </c>
      <c r="D811" t="n">
        <v>15.01509090909091</v>
      </c>
      <c r="E811" t="n">
        <v>2.78790909090909</v>
      </c>
    </row>
    <row r="812">
      <c r="A812" t="inlineStr">
        <is>
          <t>603260</t>
        </is>
      </c>
      <c r="B812" t="n">
        <v>0.003842289415793032</v>
      </c>
      <c r="C812" t="n">
        <v>28.32097100472017</v>
      </c>
      <c r="D812" t="n">
        <v>29.70522727272727</v>
      </c>
      <c r="E812" t="n">
        <v>1.179045454545455</v>
      </c>
    </row>
    <row r="813">
      <c r="A813" t="inlineStr">
        <is>
          <t>603868</t>
        </is>
      </c>
      <c r="B813" t="n">
        <v>0.007570407904268142</v>
      </c>
      <c r="C813" t="n">
        <v>28.31241283124129</v>
      </c>
      <c r="D813" t="n">
        <v>47.11827272727273</v>
      </c>
      <c r="E813" t="n">
        <v>0.2640454545454546</v>
      </c>
    </row>
    <row r="814">
      <c r="A814" t="inlineStr">
        <is>
          <t>600497</t>
        </is>
      </c>
      <c r="B814" t="n">
        <v>0.0002879723731960611</v>
      </c>
      <c r="C814" t="n">
        <v>28.20512820512822</v>
      </c>
      <c r="D814" t="n">
        <v>3.933681818181819</v>
      </c>
      <c r="E814" t="n">
        <v>1.204227272727273</v>
      </c>
    </row>
    <row r="815">
      <c r="A815" t="inlineStr">
        <is>
          <t>600428</t>
        </is>
      </c>
      <c r="B815" t="n">
        <v>0.0002688881890892705</v>
      </c>
      <c r="C815" t="n">
        <v>28.1524926686217</v>
      </c>
      <c r="D815" t="n">
        <v>3.484772727272728</v>
      </c>
      <c r="E815" t="n">
        <v>1.078590909090909</v>
      </c>
    </row>
    <row r="816">
      <c r="A816" t="inlineStr">
        <is>
          <t>603126</t>
        </is>
      </c>
      <c r="B816" t="n">
        <v>0.0003680288703115128</v>
      </c>
      <c r="C816" t="n">
        <v>28.08988764044944</v>
      </c>
      <c r="D816" t="n">
        <v>4.751045454545455</v>
      </c>
      <c r="E816" t="n">
        <v>1.569772727272727</v>
      </c>
    </row>
    <row r="817">
      <c r="A817" t="inlineStr">
        <is>
          <t>601225</t>
        </is>
      </c>
      <c r="B817" t="n">
        <v>0.000731068151079217</v>
      </c>
      <c r="C817" t="n">
        <v>28.02056555269923</v>
      </c>
      <c r="D817" t="n">
        <v>8.133000000000001</v>
      </c>
      <c r="E817" t="n">
        <v>0.3854090909090909</v>
      </c>
    </row>
    <row r="818">
      <c r="A818" t="inlineStr">
        <is>
          <t>601179</t>
        </is>
      </c>
      <c r="B818" t="n">
        <v>0.0005118898674062266</v>
      </c>
      <c r="C818" t="n">
        <v>27.71084337349399</v>
      </c>
      <c r="D818" t="n">
        <v>4.973954545454546</v>
      </c>
      <c r="E818" t="n">
        <v>1.438863636363636</v>
      </c>
    </row>
    <row r="819">
      <c r="A819" t="inlineStr">
        <is>
          <t>603238</t>
        </is>
      </c>
      <c r="B819" t="n">
        <v>0.003991082418247574</v>
      </c>
      <c r="C819" t="n">
        <v>27.58302583025831</v>
      </c>
      <c r="D819" t="n">
        <v>34.61522727272727</v>
      </c>
      <c r="E819" t="n">
        <v>1.762454545454545</v>
      </c>
    </row>
    <row r="820">
      <c r="A820" t="inlineStr">
        <is>
          <t>603618</t>
        </is>
      </c>
      <c r="B820" t="n">
        <v>7.907411721844058e-05</v>
      </c>
      <c r="C820" t="n">
        <v>27.5049115913556</v>
      </c>
      <c r="D820" t="n">
        <v>5.891727272727273</v>
      </c>
      <c r="E820" t="n">
        <v>1.841</v>
      </c>
    </row>
    <row r="821">
      <c r="A821" t="inlineStr">
        <is>
          <t>601877</t>
        </is>
      </c>
      <c r="B821" t="n">
        <v>0.002866547875772615</v>
      </c>
      <c r="C821" t="n">
        <v>27.30937185085656</v>
      </c>
      <c r="D821" t="n">
        <v>28.9585909090909</v>
      </c>
      <c r="E821" t="n">
        <v>0.5215909090909091</v>
      </c>
    </row>
    <row r="822">
      <c r="A822" t="inlineStr">
        <is>
          <t>600071</t>
        </is>
      </c>
      <c r="B822" t="n">
        <v>0.0006024651793798577</v>
      </c>
      <c r="C822" t="n">
        <v>27.27272727272729</v>
      </c>
      <c r="D822" t="n">
        <v>10.31040909090909</v>
      </c>
      <c r="E822" t="n">
        <v>1.928545454545454</v>
      </c>
    </row>
    <row r="823">
      <c r="A823" t="inlineStr">
        <is>
          <t>601878</t>
        </is>
      </c>
      <c r="B823" t="n">
        <v>0.002849286245445802</v>
      </c>
      <c r="C823" t="n">
        <v>27.26473175021988</v>
      </c>
      <c r="D823" t="n">
        <v>13.52140909090909</v>
      </c>
      <c r="E823" t="n">
        <v>3.348045454545454</v>
      </c>
    </row>
    <row r="824">
      <c r="A824" t="inlineStr">
        <is>
          <t>603757</t>
        </is>
      </c>
      <c r="B824" t="n">
        <v>0.00398756669025818</v>
      </c>
      <c r="C824" t="n">
        <v>26.993006993007</v>
      </c>
      <c r="D824" t="n">
        <v>18.15959090909091</v>
      </c>
      <c r="E824" t="n">
        <v>2.637181818181818</v>
      </c>
    </row>
    <row r="825">
      <c r="A825" t="inlineStr">
        <is>
          <t>603067</t>
        </is>
      </c>
      <c r="B825" t="n">
        <v>0.0004514054536525587</v>
      </c>
      <c r="C825" t="n">
        <v>26.64015904572563</v>
      </c>
      <c r="D825" t="n">
        <v>6.386499999999999</v>
      </c>
      <c r="E825" t="n">
        <v>2.043772727272727</v>
      </c>
    </row>
    <row r="826">
      <c r="A826" t="inlineStr">
        <is>
          <t>600207</t>
        </is>
      </c>
      <c r="B826" t="n">
        <v>0.0004604330563727359</v>
      </c>
      <c r="C826" t="n">
        <v>26.58227848101264</v>
      </c>
      <c r="D826" t="n">
        <v>5.030772727272727</v>
      </c>
      <c r="E826" t="n">
        <v>1.370681818181818</v>
      </c>
    </row>
    <row r="827">
      <c r="A827" t="inlineStr">
        <is>
          <t>600960</t>
        </is>
      </c>
      <c r="B827" t="n">
        <v>0.0001764901959929911</v>
      </c>
      <c r="C827" t="n">
        <v>26.40264026402641</v>
      </c>
      <c r="D827" t="n">
        <v>3.44840909090909</v>
      </c>
      <c r="E827" t="n">
        <v>2.109772727272727</v>
      </c>
    </row>
    <row r="828">
      <c r="A828" t="inlineStr">
        <is>
          <t>603629</t>
        </is>
      </c>
      <c r="B828" t="n">
        <v>0.002934723938347588</v>
      </c>
      <c r="C828" t="n">
        <v>26.36292834890968</v>
      </c>
      <c r="D828" t="n">
        <v>26.75031818181818</v>
      </c>
      <c r="E828" t="n">
        <v>6.862045454545454</v>
      </c>
    </row>
    <row r="829">
      <c r="A829" t="inlineStr">
        <is>
          <t>601126</t>
        </is>
      </c>
      <c r="B829" t="n">
        <v>0.0003055561756268371</v>
      </c>
      <c r="C829" t="n">
        <v>26.11218568665377</v>
      </c>
      <c r="D829" t="n">
        <v>6.611954545454544</v>
      </c>
      <c r="E829" t="n">
        <v>1.538818181818182</v>
      </c>
    </row>
    <row r="830">
      <c r="A830" t="inlineStr">
        <is>
          <t>600773</t>
        </is>
      </c>
      <c r="B830" t="n">
        <v>0.000243949729284206</v>
      </c>
      <c r="C830" t="n">
        <v>26.07204116638078</v>
      </c>
      <c r="D830" t="n">
        <v>6.239545454545456</v>
      </c>
      <c r="E830" t="n">
        <v>1.76659090909091</v>
      </c>
    </row>
    <row r="831">
      <c r="A831" t="inlineStr">
        <is>
          <t>600538</t>
        </is>
      </c>
      <c r="B831" t="n">
        <v>0.0007006866497240149</v>
      </c>
      <c r="C831" t="n">
        <v>25.74468085106383</v>
      </c>
      <c r="D831" t="n">
        <v>6.871636363636364</v>
      </c>
      <c r="E831" t="n">
        <v>2.501727272727273</v>
      </c>
    </row>
    <row r="832">
      <c r="A832" t="inlineStr">
        <is>
          <t>600982</t>
        </is>
      </c>
      <c r="B832" t="n">
        <v>0.0001326308118073397</v>
      </c>
      <c r="C832" t="n">
        <v>25.6317689530686</v>
      </c>
      <c r="D832" t="n">
        <v>2.9385</v>
      </c>
      <c r="E832" t="n">
        <v>1.707090909090909</v>
      </c>
    </row>
    <row r="833">
      <c r="A833" t="inlineStr">
        <is>
          <t>600529</t>
        </is>
      </c>
      <c r="B833" t="n">
        <v>0.007685751710875584</v>
      </c>
      <c r="C833" t="n">
        <v>25.44260422615647</v>
      </c>
      <c r="D833" t="n">
        <v>46.05936363636364</v>
      </c>
      <c r="E833" t="n">
        <v>3.006545454545455</v>
      </c>
    </row>
    <row r="834">
      <c r="A834" t="inlineStr">
        <is>
          <t>603931</t>
        </is>
      </c>
      <c r="B834" t="n">
        <v>0.003396236634025389</v>
      </c>
      <c r="C834" t="n">
        <v>25.04059759662229</v>
      </c>
      <c r="D834" t="n">
        <v>47.78896907216495</v>
      </c>
      <c r="E834" t="n">
        <v>11.28546391752577</v>
      </c>
    </row>
    <row r="835">
      <c r="A835" t="inlineStr">
        <is>
          <t>603008</t>
        </is>
      </c>
      <c r="B835" t="n">
        <v>0.002047636359652103</v>
      </c>
      <c r="C835" t="n">
        <v>24.89391796322489</v>
      </c>
      <c r="D835" t="n">
        <v>13.57709090909091</v>
      </c>
      <c r="E835" t="n">
        <v>1.791181818181818</v>
      </c>
    </row>
    <row r="836">
      <c r="A836" t="inlineStr">
        <is>
          <t>603566</t>
        </is>
      </c>
      <c r="B836" t="n">
        <v>0.002650057784823326</v>
      </c>
      <c r="C836" t="n">
        <v>24.87775061124695</v>
      </c>
      <c r="D836" t="n">
        <v>23.80086363636364</v>
      </c>
      <c r="E836" t="n">
        <v>1.458272727272727</v>
      </c>
    </row>
    <row r="837">
      <c r="A837" t="inlineStr">
        <is>
          <t>603018</t>
        </is>
      </c>
      <c r="B837" t="n">
        <v>0.0008875669023572908</v>
      </c>
      <c r="C837" t="n">
        <v>24.75490196078432</v>
      </c>
      <c r="D837" t="n">
        <v>11.46472727272727</v>
      </c>
      <c r="E837" t="n">
        <v>1.888272727272727</v>
      </c>
    </row>
    <row r="838">
      <c r="A838" t="inlineStr">
        <is>
          <t>688386</t>
        </is>
      </c>
      <c r="B838" t="n">
        <v>0.008428087750662115</v>
      </c>
      <c r="C838" t="n">
        <v>24.56140350877192</v>
      </c>
      <c r="D838" t="n">
        <v>63.69639344262294</v>
      </c>
      <c r="E838" t="n">
        <v>16.79622950819672</v>
      </c>
    </row>
    <row r="839">
      <c r="A839" t="inlineStr">
        <is>
          <t>688023</t>
        </is>
      </c>
      <c r="B839" t="n">
        <v>0.01609840028795605</v>
      </c>
      <c r="C839" t="n">
        <v>24.18065196379933</v>
      </c>
      <c r="D839" t="n">
        <v>257.2965</v>
      </c>
      <c r="E839" t="n">
        <v>2.846136363636364</v>
      </c>
    </row>
    <row r="840">
      <c r="A840" t="inlineStr">
        <is>
          <t>600696</t>
        </is>
      </c>
      <c r="B840" t="n">
        <v>0.001391227987362127</v>
      </c>
      <c r="C840" t="n">
        <v>24.1409691629956</v>
      </c>
      <c r="D840" t="n">
        <v>9.917954545454545</v>
      </c>
      <c r="E840" t="n">
        <v>0.4855909090909091</v>
      </c>
    </row>
    <row r="841">
      <c r="A841" t="inlineStr">
        <is>
          <t>600289</t>
        </is>
      </c>
      <c r="B841" t="n">
        <v>0.0003095801422446556</v>
      </c>
      <c r="C841" t="n">
        <v>24.01215805471124</v>
      </c>
      <c r="D841" t="n">
        <v>4.447</v>
      </c>
      <c r="E841" t="n">
        <v>0.9930454545454546</v>
      </c>
    </row>
    <row r="842">
      <c r="A842" t="inlineStr">
        <is>
          <t>600774</t>
        </is>
      </c>
      <c r="B842" t="n">
        <v>0.0005557852598763015</v>
      </c>
      <c r="C842" t="n">
        <v>23.84406165004533</v>
      </c>
      <c r="D842" t="n">
        <v>12.16172727272727</v>
      </c>
      <c r="E842" t="n">
        <v>0.7916818181818182</v>
      </c>
    </row>
    <row r="843">
      <c r="A843" t="inlineStr">
        <is>
          <t>688388</t>
        </is>
      </c>
      <c r="B843" t="n">
        <v>0.008392324084218092</v>
      </c>
      <c r="C843" t="n">
        <v>23.54702599700558</v>
      </c>
      <c r="D843" t="n">
        <v>58.44672727272729</v>
      </c>
      <c r="E843" t="n">
        <v>3.711636363636363</v>
      </c>
    </row>
    <row r="844">
      <c r="A844" t="inlineStr">
        <is>
          <t>600810</t>
        </is>
      </c>
      <c r="B844" t="n">
        <v>0.000635605238007866</v>
      </c>
      <c r="C844" t="n">
        <v>23.23529411764707</v>
      </c>
      <c r="D844" t="n">
        <v>8.08309090909091</v>
      </c>
      <c r="E844" t="n">
        <v>3.092454545454546</v>
      </c>
    </row>
    <row r="845">
      <c r="A845" t="inlineStr">
        <is>
          <t>600865</t>
        </is>
      </c>
      <c r="B845" t="n">
        <v>0.0003186901718590016</v>
      </c>
      <c r="C845" t="n">
        <v>23.15270935960591</v>
      </c>
      <c r="D845" t="n">
        <v>6.865590909090908</v>
      </c>
      <c r="E845" t="n">
        <v>2.075090909090909</v>
      </c>
    </row>
    <row r="846">
      <c r="A846" t="inlineStr">
        <is>
          <t>603303</t>
        </is>
      </c>
      <c r="B846" t="n">
        <v>0.001128259603504745</v>
      </c>
      <c r="C846" t="n">
        <v>23.0605738575983</v>
      </c>
      <c r="D846" t="n">
        <v>11.18513636363636</v>
      </c>
      <c r="E846" t="n">
        <v>1.565454545454545</v>
      </c>
    </row>
    <row r="847">
      <c r="A847" t="inlineStr">
        <is>
          <t>600963</t>
        </is>
      </c>
      <c r="B847" t="n">
        <v>0.0001626521213189764</v>
      </c>
      <c r="C847" t="n">
        <v>22.91021671826625</v>
      </c>
      <c r="D847" t="n">
        <v>3.984318181818183</v>
      </c>
      <c r="E847" t="n">
        <v>1.227227272727273</v>
      </c>
    </row>
    <row r="848">
      <c r="A848" t="inlineStr">
        <is>
          <t>600160</t>
        </is>
      </c>
      <c r="B848" t="n">
        <v>0.0002177712111061789</v>
      </c>
      <c r="C848" t="n">
        <v>22.86135693215339</v>
      </c>
      <c r="D848" t="n">
        <v>7.179818181818182</v>
      </c>
      <c r="E848" t="n">
        <v>1.333590909090909</v>
      </c>
    </row>
    <row r="849">
      <c r="A849" t="inlineStr">
        <is>
          <t>600019</t>
        </is>
      </c>
      <c r="B849" t="n">
        <v>0.0003280556903095058</v>
      </c>
      <c r="C849" t="n">
        <v>22.8515625</v>
      </c>
      <c r="D849" t="n">
        <v>5.145681818181818</v>
      </c>
      <c r="E849" t="n">
        <v>0.3315</v>
      </c>
    </row>
    <row r="850">
      <c r="A850" t="inlineStr">
        <is>
          <t>603355</t>
        </is>
      </c>
      <c r="B850" t="n">
        <v>0.005062930215960739</v>
      </c>
      <c r="C850" t="n">
        <v>22.80197206244865</v>
      </c>
      <c r="D850" t="n">
        <v>27.56445454545455</v>
      </c>
      <c r="E850" t="n">
        <v>0.4816818181818182</v>
      </c>
    </row>
    <row r="851">
      <c r="A851" t="inlineStr">
        <is>
          <t>600527</t>
        </is>
      </c>
      <c r="B851" t="n">
        <v>0.0002441177257739905</v>
      </c>
      <c r="C851" t="n">
        <v>22.58064516129032</v>
      </c>
      <c r="D851" t="n">
        <v>2.807272727272727</v>
      </c>
      <c r="E851" t="n">
        <v>5.501545454545454</v>
      </c>
    </row>
    <row r="852">
      <c r="A852" t="inlineStr">
        <is>
          <t>603313</t>
        </is>
      </c>
      <c r="B852" t="n">
        <v>0.004562933090607926</v>
      </c>
      <c r="C852" t="n">
        <v>22.36605537576413</v>
      </c>
      <c r="D852" t="n">
        <v>27.36177272727273</v>
      </c>
      <c r="E852" t="n">
        <v>1.852818181818182</v>
      </c>
    </row>
    <row r="853">
      <c r="A853" t="inlineStr">
        <is>
          <t>600195</t>
        </is>
      </c>
      <c r="B853" t="n">
        <v>0.00199172049718691</v>
      </c>
      <c r="C853" t="n">
        <v>22.23330009970091</v>
      </c>
      <c r="D853" t="n">
        <v>13.64068181818182</v>
      </c>
      <c r="E853" t="n">
        <v>2.252045454545454</v>
      </c>
    </row>
    <row r="854">
      <c r="A854" t="inlineStr">
        <is>
          <t>688063</t>
        </is>
      </c>
      <c r="B854" t="n">
        <v>0.01600830538173802</v>
      </c>
      <c r="C854" t="n">
        <v>22.2321390624336</v>
      </c>
      <c r="D854" t="n">
        <v>294.83125</v>
      </c>
      <c r="E854" t="n">
        <v>27.2975</v>
      </c>
    </row>
    <row r="855">
      <c r="A855" t="inlineStr">
        <is>
          <t>600323</t>
        </is>
      </c>
      <c r="B855" t="n">
        <v>0.001903820791732174</v>
      </c>
      <c r="C855" t="n">
        <v>22.17700915564598</v>
      </c>
      <c r="D855" t="n">
        <v>23.87777272727272</v>
      </c>
      <c r="E855" t="n">
        <v>0.8326363636363635</v>
      </c>
    </row>
    <row r="856">
      <c r="A856" t="inlineStr">
        <is>
          <t>603601</t>
        </is>
      </c>
      <c r="B856" t="n">
        <v>0.001118232302497378</v>
      </c>
      <c r="C856" t="n">
        <v>22.08171206225682</v>
      </c>
      <c r="D856" t="n">
        <v>13.64822727272727</v>
      </c>
      <c r="E856" t="n">
        <v>4.099136363636363</v>
      </c>
    </row>
    <row r="857">
      <c r="A857" t="inlineStr">
        <is>
          <t>600744</t>
        </is>
      </c>
      <c r="B857" t="n">
        <v>0.0001468126405374311</v>
      </c>
      <c r="C857" t="n">
        <v>22.03389830508475</v>
      </c>
      <c r="D857" t="n">
        <v>2.517136363636364</v>
      </c>
      <c r="E857" t="n">
        <v>2.519</v>
      </c>
    </row>
    <row r="858">
      <c r="A858" t="inlineStr">
        <is>
          <t>600895</t>
        </is>
      </c>
      <c r="B858" t="n">
        <v>0.002932137588451149</v>
      </c>
      <c r="C858" t="n">
        <v>22.01704545454546</v>
      </c>
      <c r="D858" t="n">
        <v>17.62636363636364</v>
      </c>
      <c r="E858" t="n">
        <v>1.823454545454545</v>
      </c>
    </row>
    <row r="859">
      <c r="A859" t="inlineStr">
        <is>
          <t>600596</t>
        </is>
      </c>
      <c r="B859" t="n">
        <v>0.001561391376098051</v>
      </c>
      <c r="C859" t="n">
        <v>21.98660714285712</v>
      </c>
      <c r="D859" t="n">
        <v>9.571636363636365</v>
      </c>
      <c r="E859" t="n">
        <v>4.102181818181819</v>
      </c>
    </row>
    <row r="860">
      <c r="A860" t="inlineStr">
        <is>
          <t>688526</t>
        </is>
      </c>
      <c r="B860" t="n">
        <v>0.00208108434651542</v>
      </c>
      <c r="C860" t="n">
        <v>21.91260291323622</v>
      </c>
      <c r="D860" t="n">
        <v>41.64260273972602</v>
      </c>
      <c r="E860" t="n">
        <v>7.717123287671233</v>
      </c>
    </row>
    <row r="861">
      <c r="A861" t="inlineStr">
        <is>
          <t>688200</t>
        </is>
      </c>
      <c r="B861" t="n">
        <v>0.02783809778949971</v>
      </c>
      <c r="C861" t="n">
        <v>21.90677966101695</v>
      </c>
      <c r="D861" t="n">
        <v>270.3691363636364</v>
      </c>
      <c r="E861" t="n">
        <v>6.75459090909091</v>
      </c>
    </row>
    <row r="862">
      <c r="A862" t="inlineStr">
        <is>
          <t>600970</t>
        </is>
      </c>
      <c r="B862" t="n">
        <v>0.000318463541055434</v>
      </c>
      <c r="C862" t="n">
        <v>21.77858439201452</v>
      </c>
      <c r="D862" t="n">
        <v>6.177909090909091</v>
      </c>
      <c r="E862" t="n">
        <v>1.440181818181818</v>
      </c>
    </row>
    <row r="863">
      <c r="A863" t="inlineStr">
        <is>
          <t>600356</t>
        </is>
      </c>
      <c r="B863" t="n">
        <v>0.0005481907591149185</v>
      </c>
      <c r="C863" t="n">
        <v>21.50072150072151</v>
      </c>
      <c r="D863" t="n">
        <v>7.640090909090908</v>
      </c>
      <c r="E863" t="n">
        <v>0.8745909090909092</v>
      </c>
    </row>
    <row r="864">
      <c r="A864" t="inlineStr">
        <is>
          <t>603596</t>
        </is>
      </c>
      <c r="B864" t="n">
        <v>0.003630817008388433</v>
      </c>
      <c r="C864" t="n">
        <v>21.31661442006272</v>
      </c>
      <c r="D864" t="n">
        <v>33.29609090909091</v>
      </c>
      <c r="E864" t="n">
        <v>2.622045454545454</v>
      </c>
    </row>
    <row r="865">
      <c r="A865" t="inlineStr">
        <is>
          <t>600458</t>
        </is>
      </c>
      <c r="B865" t="n">
        <v>0.0002438758604479088</v>
      </c>
      <c r="C865" t="n">
        <v>21.27955493741307</v>
      </c>
      <c r="D865" t="n">
        <v>7.273318181818182</v>
      </c>
      <c r="E865" t="n">
        <v>1.376909090909091</v>
      </c>
    </row>
    <row r="866">
      <c r="A866" t="inlineStr">
        <is>
          <t>603515</t>
        </is>
      </c>
      <c r="B866" t="n">
        <v>0.001589448903062017</v>
      </c>
      <c r="C866" t="n">
        <v>21.15602568945978</v>
      </c>
      <c r="D866" t="n">
        <v>27.61881818181818</v>
      </c>
      <c r="E866" t="n">
        <v>0.3252727272727273</v>
      </c>
    </row>
    <row r="867">
      <c r="A867" t="inlineStr">
        <is>
          <t>603297</t>
        </is>
      </c>
      <c r="B867" t="n">
        <v>0.001776543097663089</v>
      </c>
      <c r="C867" t="n">
        <v>21.10580971091775</v>
      </c>
      <c r="D867" t="n">
        <v>38.55645454545454</v>
      </c>
      <c r="E867" t="n">
        <v>2.550409090909091</v>
      </c>
    </row>
    <row r="868">
      <c r="A868" t="inlineStr">
        <is>
          <t>688339</t>
        </is>
      </c>
      <c r="B868" t="n">
        <v>0.0449991286762034</v>
      </c>
      <c r="C868" t="n">
        <v>21.06669516887558</v>
      </c>
      <c r="D868" t="n">
        <v>196.5325</v>
      </c>
      <c r="E868" t="n">
        <v>10.29913461538462</v>
      </c>
    </row>
    <row r="869">
      <c r="A869" t="inlineStr">
        <is>
          <t>600570</t>
        </is>
      </c>
      <c r="B869" t="n">
        <v>0.009551240251743585</v>
      </c>
      <c r="C869" t="n">
        <v>20.91429995017437</v>
      </c>
      <c r="D869" t="n">
        <v>91.60454545454546</v>
      </c>
      <c r="E869" t="n">
        <v>1.656818181818182</v>
      </c>
    </row>
    <row r="870">
      <c r="A870" t="inlineStr">
        <is>
          <t>601628</t>
        </is>
      </c>
      <c r="B870" t="n">
        <v>0.008112239950112624</v>
      </c>
      <c r="C870" t="n">
        <v>20.76135636596288</v>
      </c>
      <c r="D870" t="n">
        <v>35.85386363636364</v>
      </c>
      <c r="E870" t="n">
        <v>0.1034090909090909</v>
      </c>
    </row>
    <row r="871">
      <c r="A871" t="inlineStr">
        <is>
          <t>600210</t>
        </is>
      </c>
      <c r="B871" t="n">
        <v>6.819733770012903e-05</v>
      </c>
      <c r="C871" t="n">
        <v>20.56338028169016</v>
      </c>
      <c r="D871" t="n">
        <v>4.338227272727273</v>
      </c>
      <c r="E871" t="n">
        <v>1.252545454545455</v>
      </c>
    </row>
    <row r="872">
      <c r="A872" t="inlineStr">
        <is>
          <t>603881</t>
        </is>
      </c>
      <c r="B872" t="n">
        <v>0.01595770392282322</v>
      </c>
      <c r="C872" t="n">
        <v>20.54208273894436</v>
      </c>
      <c r="D872" t="n">
        <v>72.37813636363637</v>
      </c>
      <c r="E872" t="n">
        <v>2.784954545454546</v>
      </c>
    </row>
    <row r="873">
      <c r="A873" t="inlineStr">
        <is>
          <t>603658</t>
        </is>
      </c>
      <c r="B873" t="n">
        <v>0.009054434000347767</v>
      </c>
      <c r="C873" t="n">
        <v>20.40676807383355</v>
      </c>
      <c r="D873" t="n">
        <v>147.1227272727273</v>
      </c>
      <c r="E873" t="n">
        <v>0.5502727272727272</v>
      </c>
    </row>
    <row r="874">
      <c r="A874" t="inlineStr">
        <is>
          <t>601066</t>
        </is>
      </c>
      <c r="B874" t="n">
        <v>0.006610914112500123</v>
      </c>
      <c r="C874" t="n">
        <v>20.37457434733256</v>
      </c>
      <c r="D874" t="n">
        <v>41.79959090909091</v>
      </c>
      <c r="E874" t="n">
        <v>4.339772727272727</v>
      </c>
    </row>
    <row r="875">
      <c r="A875" t="inlineStr">
        <is>
          <t>603337</t>
        </is>
      </c>
      <c r="B875" t="n">
        <v>0.005310826540685105</v>
      </c>
      <c r="C875" t="n">
        <v>20.29183766529867</v>
      </c>
      <c r="D875" t="n">
        <v>23.57704545454546</v>
      </c>
      <c r="E875" t="n">
        <v>0.5856818181818183</v>
      </c>
    </row>
    <row r="876">
      <c r="A876" t="inlineStr">
        <is>
          <t>600703</t>
        </is>
      </c>
      <c r="B876" t="n">
        <v>0.001178982846255298</v>
      </c>
      <c r="C876" t="n">
        <v>20.25500910746811</v>
      </c>
      <c r="D876" t="n">
        <v>25.21781818181818</v>
      </c>
      <c r="E876" t="n">
        <v>2.336681818181818</v>
      </c>
    </row>
    <row r="877">
      <c r="A877" t="inlineStr">
        <is>
          <t>600549</t>
        </is>
      </c>
      <c r="B877" t="n">
        <v>0.001118587985118325</v>
      </c>
      <c r="C877" t="n">
        <v>20.19969278033795</v>
      </c>
      <c r="D877" t="n">
        <v>13.64886363636364</v>
      </c>
      <c r="E877" t="n">
        <v>1.542272727272727</v>
      </c>
    </row>
    <row r="878">
      <c r="A878" t="inlineStr">
        <is>
          <t>603858</t>
        </is>
      </c>
      <c r="B878" t="n">
        <v>0.001876359592056071</v>
      </c>
      <c r="C878" t="n">
        <v>19.93769470404985</v>
      </c>
      <c r="D878" t="n">
        <v>23.84927272727273</v>
      </c>
      <c r="E878" t="n">
        <v>1.034727272727273</v>
      </c>
    </row>
    <row r="879">
      <c r="A879" t="inlineStr">
        <is>
          <t>600888</t>
        </is>
      </c>
      <c r="B879" t="n">
        <v>0.0004860199014668987</v>
      </c>
      <c r="C879" t="n">
        <v>19.82378854625551</v>
      </c>
      <c r="D879" t="n">
        <v>5.321181818181818</v>
      </c>
      <c r="E879" t="n">
        <v>2.904318181818182</v>
      </c>
    </row>
    <row r="880">
      <c r="A880" t="inlineStr">
        <is>
          <t>600720</t>
        </is>
      </c>
      <c r="B880" t="n">
        <v>0.001903526333915308</v>
      </c>
      <c r="C880" t="n">
        <v>19.51013513513513</v>
      </c>
      <c r="D880" t="n">
        <v>15.97131818181818</v>
      </c>
      <c r="E880" t="n">
        <v>3.650090909090909</v>
      </c>
    </row>
    <row r="881">
      <c r="A881" t="inlineStr">
        <is>
          <t>600104</t>
        </is>
      </c>
      <c r="B881" t="n">
        <v>0.00198284768263051</v>
      </c>
      <c r="C881" t="n">
        <v>19.48462929475587</v>
      </c>
      <c r="D881" t="n">
        <v>20.43545454545454</v>
      </c>
      <c r="E881" t="n">
        <v>0.4132727272727273</v>
      </c>
    </row>
    <row r="882">
      <c r="A882" t="inlineStr">
        <is>
          <t>600317</t>
        </is>
      </c>
      <c r="B882" t="n">
        <v>0.0001116035363515457</v>
      </c>
      <c r="C882" t="n">
        <v>19.33962264150941</v>
      </c>
      <c r="D882" t="n">
        <v>2.404818181818182</v>
      </c>
      <c r="E882" t="n">
        <v>0.2064545454545455</v>
      </c>
    </row>
    <row r="883">
      <c r="A883" t="inlineStr">
        <is>
          <t>601187</t>
        </is>
      </c>
      <c r="B883" t="n">
        <v>0.001410933560893279</v>
      </c>
      <c r="C883" t="n">
        <v>19.23485653560042</v>
      </c>
      <c r="D883" t="n">
        <v>11.03351851851852</v>
      </c>
      <c r="E883" t="n">
        <v>33.86222222222221</v>
      </c>
    </row>
    <row r="884">
      <c r="A884" t="inlineStr">
        <is>
          <t>603277</t>
        </is>
      </c>
      <c r="B884" t="n">
        <v>0.001393683669555851</v>
      </c>
      <c r="C884" t="n">
        <v>19.18781725888326</v>
      </c>
      <c r="D884" t="n">
        <v>11.1945</v>
      </c>
      <c r="E884" t="n">
        <v>2.432681818181818</v>
      </c>
    </row>
    <row r="885">
      <c r="A885" t="inlineStr">
        <is>
          <t>600631</t>
        </is>
      </c>
      <c r="B885" t="n">
        <v>0.0003141114739727312</v>
      </c>
      <c r="C885" t="n">
        <v>19.0584662110858</v>
      </c>
      <c r="D885" t="n">
        <v>15.07113636363636</v>
      </c>
      <c r="E885" t="n">
        <v>0</v>
      </c>
    </row>
    <row r="886">
      <c r="A886" t="inlineStr">
        <is>
          <t>603577</t>
        </is>
      </c>
      <c r="B886" t="n">
        <v>0.0005656336088154272</v>
      </c>
      <c r="C886" t="n">
        <v>18.5852981969487</v>
      </c>
      <c r="D886" t="n">
        <v>10.25222727272727</v>
      </c>
      <c r="E886" t="n">
        <v>3.150318181818182</v>
      </c>
    </row>
    <row r="887">
      <c r="A887" t="inlineStr">
        <is>
          <t>600467</t>
        </is>
      </c>
      <c r="B887" t="n">
        <v>0.0001035983491413276</v>
      </c>
      <c r="C887" t="n">
        <v>18.34061135371179</v>
      </c>
      <c r="D887" t="n">
        <v>2.733545454545455</v>
      </c>
      <c r="E887" t="n">
        <v>3.608454545454545</v>
      </c>
    </row>
    <row r="888">
      <c r="A888" t="inlineStr">
        <is>
          <t>600971</t>
        </is>
      </c>
      <c r="B888" t="n">
        <v>0.0002894340949111181</v>
      </c>
      <c r="C888" t="n">
        <v>18.23770491803278</v>
      </c>
      <c r="D888" t="n">
        <v>5.092272727272727</v>
      </c>
      <c r="E888" t="n">
        <v>1.617590909090909</v>
      </c>
    </row>
    <row r="889">
      <c r="A889" t="inlineStr">
        <is>
          <t>600397</t>
        </is>
      </c>
      <c r="B889" t="n">
        <v>0.000296350167160439</v>
      </c>
      <c r="C889" t="n">
        <v>18.21862348178136</v>
      </c>
      <c r="D889" t="n">
        <v>2.607863636363637</v>
      </c>
      <c r="E889" t="n">
        <v>3.1645</v>
      </c>
    </row>
    <row r="890">
      <c r="A890" t="inlineStr">
        <is>
          <t>600793</t>
        </is>
      </c>
      <c r="B890" t="n">
        <v>0.0003508323559257762</v>
      </c>
      <c r="C890" t="n">
        <v>18.11023622047243</v>
      </c>
      <c r="D890" t="n">
        <v>10.30577272727273</v>
      </c>
      <c r="E890" t="n">
        <v>1.229636363636364</v>
      </c>
    </row>
    <row r="891">
      <c r="A891" t="inlineStr">
        <is>
          <t>600158</t>
        </is>
      </c>
      <c r="B891" t="n">
        <v>0.002372083184822318</v>
      </c>
      <c r="C891" t="n">
        <v>18.06981519507187</v>
      </c>
      <c r="D891" t="n">
        <v>10.85468181818182</v>
      </c>
      <c r="E891" t="n">
        <v>3.748363636363636</v>
      </c>
    </row>
    <row r="892">
      <c r="A892" t="inlineStr">
        <is>
          <t>600873</t>
        </is>
      </c>
      <c r="B892" t="n">
        <v>0.0004398665029689163</v>
      </c>
      <c r="C892" t="n">
        <v>18.02884615384615</v>
      </c>
      <c r="D892" t="n">
        <v>4.956818181818182</v>
      </c>
      <c r="E892" t="n">
        <v>1.188227272727273</v>
      </c>
    </row>
    <row r="893">
      <c r="A893" t="inlineStr">
        <is>
          <t>601166</t>
        </is>
      </c>
      <c r="B893" t="n">
        <v>0.0009038183253639964</v>
      </c>
      <c r="C893" t="n">
        <v>17.94134560092007</v>
      </c>
      <c r="D893" t="n">
        <v>16.83245454545455</v>
      </c>
      <c r="E893" t="n">
        <v>0.4959090909090909</v>
      </c>
    </row>
    <row r="894">
      <c r="A894" t="inlineStr">
        <is>
          <t>603628</t>
        </is>
      </c>
      <c r="B894" t="n">
        <v>0.0006613260497271222</v>
      </c>
      <c r="C894" t="n">
        <v>17.75456919060052</v>
      </c>
      <c r="D894" t="n">
        <v>8.661681818181819</v>
      </c>
      <c r="E894" t="n">
        <v>1.421363636363636</v>
      </c>
    </row>
    <row r="895">
      <c r="A895" t="inlineStr">
        <is>
          <t>601601</t>
        </is>
      </c>
      <c r="B895" t="n">
        <v>0.001782409570383407</v>
      </c>
      <c r="C895" t="n">
        <v>17.54491017964073</v>
      </c>
      <c r="D895" t="n">
        <v>31.21218181818182</v>
      </c>
      <c r="E895" t="n">
        <v>0.5538181818181819</v>
      </c>
    </row>
    <row r="896">
      <c r="A896" t="inlineStr">
        <is>
          <t>601018</t>
        </is>
      </c>
      <c r="B896" t="n">
        <v>0.0001315452182541389</v>
      </c>
      <c r="C896" t="n">
        <v>17.50741839762611</v>
      </c>
      <c r="D896" t="n">
        <v>3.669272727272727</v>
      </c>
      <c r="E896" t="n">
        <v>0.1707272727272727</v>
      </c>
    </row>
    <row r="897">
      <c r="A897" t="inlineStr">
        <is>
          <t>600823</t>
        </is>
      </c>
      <c r="B897" t="n">
        <v>0.0009270283135649576</v>
      </c>
      <c r="C897" t="n">
        <v>17.43589743589744</v>
      </c>
      <c r="D897" t="n">
        <v>4.853954545454546</v>
      </c>
      <c r="E897" t="n">
        <v>0.4978636363636363</v>
      </c>
    </row>
    <row r="898">
      <c r="A898" t="inlineStr">
        <is>
          <t>603339</t>
        </is>
      </c>
      <c r="B898" t="n">
        <v>0.0004789519084613759</v>
      </c>
      <c r="C898" t="n">
        <v>17.17289719626167</v>
      </c>
      <c r="D898" t="n">
        <v>9.702727272727273</v>
      </c>
      <c r="E898" t="n">
        <v>1.286818181818182</v>
      </c>
    </row>
    <row r="899">
      <c r="A899" t="inlineStr">
        <is>
          <t>600741</t>
        </is>
      </c>
      <c r="B899" t="n">
        <v>0.003829646881608875</v>
      </c>
      <c r="C899" t="n">
        <v>17.16255442670538</v>
      </c>
      <c r="D899" t="n">
        <v>24.74677272727272</v>
      </c>
      <c r="E899" t="n">
        <v>0.6921818181818183</v>
      </c>
    </row>
    <row r="900">
      <c r="A900" t="inlineStr">
        <is>
          <t>603002</t>
        </is>
      </c>
      <c r="B900" t="n">
        <v>0.0003127485823393396</v>
      </c>
      <c r="C900" t="n">
        <v>16.9620253164557</v>
      </c>
      <c r="D900" t="n">
        <v>5.147181818181819</v>
      </c>
      <c r="E900" t="n">
        <v>2.510772727272727</v>
      </c>
    </row>
    <row r="901">
      <c r="A901" t="inlineStr">
        <is>
          <t>600191</t>
        </is>
      </c>
      <c r="B901" t="n">
        <v>0.0005254538165199933</v>
      </c>
      <c r="C901" t="n">
        <v>16.86507936507935</v>
      </c>
      <c r="D901" t="n">
        <v>6.173909090909091</v>
      </c>
      <c r="E901" t="n">
        <v>5.296454545454545</v>
      </c>
    </row>
    <row r="902">
      <c r="A902" t="inlineStr">
        <is>
          <t>601838</t>
        </is>
      </c>
      <c r="B902" t="n">
        <v>0.00111042805245612</v>
      </c>
      <c r="C902" t="n">
        <v>16.85254027261463</v>
      </c>
      <c r="D902" t="n">
        <v>8.986681818181818</v>
      </c>
      <c r="E902" t="n">
        <v>1.809636363636364</v>
      </c>
    </row>
    <row r="903">
      <c r="A903" t="inlineStr">
        <is>
          <t>601377</t>
        </is>
      </c>
      <c r="B903" t="n">
        <v>0.000804888536236615</v>
      </c>
      <c r="C903" t="n">
        <v>16.84931506849314</v>
      </c>
      <c r="D903" t="n">
        <v>7.561863636363636</v>
      </c>
      <c r="E903" t="n">
        <v>1.497818181818182</v>
      </c>
    </row>
    <row r="904">
      <c r="A904" t="inlineStr">
        <is>
          <t>603505</t>
        </is>
      </c>
      <c r="B904" t="n">
        <v>0.001641583131734836</v>
      </c>
      <c r="C904" t="n">
        <v>16.67289719626168</v>
      </c>
      <c r="D904" t="n">
        <v>23.72022727272727</v>
      </c>
      <c r="E904" t="n">
        <v>2.183636363636364</v>
      </c>
    </row>
    <row r="905">
      <c r="A905" t="inlineStr">
        <is>
          <t>603909</t>
        </is>
      </c>
      <c r="B905" t="n">
        <v>0.0008455854388767955</v>
      </c>
      <c r="C905" t="n">
        <v>16.66666666666667</v>
      </c>
      <c r="D905" t="n">
        <v>16.72118181818182</v>
      </c>
      <c r="E905" t="n">
        <v>1.328954545454545</v>
      </c>
    </row>
    <row r="906">
      <c r="A906" t="inlineStr">
        <is>
          <t>603896</t>
        </is>
      </c>
      <c r="B906" t="n">
        <v>0.006510794885490172</v>
      </c>
      <c r="C906" t="n">
        <v>16.6392634001973</v>
      </c>
      <c r="D906" t="n">
        <v>35.66418181818182</v>
      </c>
      <c r="E906" t="n">
        <v>1.583863636363636</v>
      </c>
    </row>
    <row r="907">
      <c r="A907" t="inlineStr">
        <is>
          <t>600691</t>
        </is>
      </c>
      <c r="B907" t="n">
        <v>5.042745752772681e-05</v>
      </c>
      <c r="C907" t="n">
        <v>16.58031088082903</v>
      </c>
      <c r="D907" t="n">
        <v>2.094772727272727</v>
      </c>
      <c r="E907" t="n">
        <v>1.012954545454546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E908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0.08811868334152352</v>
      </c>
      <c r="C2" t="n">
        <v>1927.777777777778</v>
      </c>
      <c r="D2" t="n">
        <v>174.8857558139535</v>
      </c>
      <c r="E2" t="n">
        <v>6.214127906976745</v>
      </c>
    </row>
    <row r="3">
      <c r="A3" t="inlineStr">
        <is>
          <t>603290</t>
        </is>
      </c>
      <c r="B3" t="n">
        <v>0.07006477030626804</v>
      </c>
      <c r="C3" t="n">
        <v>694.144144144144</v>
      </c>
      <c r="D3" t="n">
        <v>184.1636888888889</v>
      </c>
      <c r="E3" t="n">
        <v>10.13235555555556</v>
      </c>
    </row>
    <row r="4">
      <c r="A4" t="inlineStr">
        <is>
          <t>300274</t>
        </is>
      </c>
      <c r="B4" t="n">
        <v>0.06117374809446292</v>
      </c>
      <c r="C4" t="n">
        <v>602.0797227036395</v>
      </c>
      <c r="D4" t="n">
        <v>25.67422222222223</v>
      </c>
      <c r="E4" t="n">
        <v>3.796311111111112</v>
      </c>
    </row>
    <row r="5">
      <c r="A5" t="inlineStr">
        <is>
          <t>300677</t>
        </is>
      </c>
      <c r="B5" t="n">
        <v>0.08627805368232247</v>
      </c>
      <c r="C5" t="n">
        <v>546.8741079075079</v>
      </c>
      <c r="D5" t="n">
        <v>108.9824444444445</v>
      </c>
      <c r="E5" t="n">
        <v>4.62048888888889</v>
      </c>
    </row>
    <row r="6">
      <c r="A6" t="inlineStr">
        <is>
          <t>600472</t>
        </is>
      </c>
      <c r="B6" t="n">
        <v>0.05547406719908776</v>
      </c>
      <c r="C6" t="n">
        <v>533.4963325183375</v>
      </c>
      <c r="D6" t="n">
        <v>33.39786666666667</v>
      </c>
      <c r="E6" t="n">
        <v>0</v>
      </c>
    </row>
    <row r="7">
      <c r="A7" t="inlineStr">
        <is>
          <t>002985</t>
        </is>
      </c>
      <c r="B7" t="n">
        <v>0.05059318176097009</v>
      </c>
      <c r="C7" t="n">
        <v>512.913486005089</v>
      </c>
      <c r="D7" t="n">
        <v>149.281511627907</v>
      </c>
      <c r="E7" t="n">
        <v>8.417209302325583</v>
      </c>
    </row>
    <row r="8">
      <c r="A8" t="inlineStr">
        <is>
          <t>000799</t>
        </is>
      </c>
      <c r="B8" t="n">
        <v>0.08487164312478572</v>
      </c>
      <c r="C8" t="n">
        <v>503.8142110119963</v>
      </c>
      <c r="D8" t="n">
        <v>73.26764444444444</v>
      </c>
      <c r="E8" t="n">
        <v>4.596888888888889</v>
      </c>
    </row>
    <row r="9">
      <c r="A9" t="inlineStr">
        <is>
          <t>300186</t>
        </is>
      </c>
      <c r="B9" t="n">
        <v>0.04928883515668716</v>
      </c>
      <c r="C9" t="n">
        <v>503.1662269129288</v>
      </c>
      <c r="D9" t="n">
        <v>21.69715555555555</v>
      </c>
      <c r="E9" t="n">
        <v>1.963555555555555</v>
      </c>
    </row>
    <row r="10">
      <c r="A10" t="inlineStr">
        <is>
          <t>601633</t>
        </is>
      </c>
      <c r="B10" t="n">
        <v>0.02256661109111677</v>
      </c>
      <c r="C10" t="n">
        <v>496.6364812419146</v>
      </c>
      <c r="D10" t="n">
        <v>15.71088888888889</v>
      </c>
      <c r="E10" t="n">
        <v>0.4672444444444444</v>
      </c>
    </row>
    <row r="11">
      <c r="A11" t="inlineStr">
        <is>
          <t>300841</t>
        </is>
      </c>
      <c r="B11" t="n">
        <v>0.176612562227916</v>
      </c>
      <c r="C11" t="n">
        <v>419.7670976018948</v>
      </c>
      <c r="D11" t="n">
        <v>505.3181560283688</v>
      </c>
      <c r="E11" t="n">
        <v>7.649148936170213</v>
      </c>
    </row>
    <row r="12">
      <c r="A12" t="inlineStr">
        <is>
          <t>000995</t>
        </is>
      </c>
      <c r="B12" t="n">
        <v>0.0266746952974404</v>
      </c>
      <c r="C12" t="n">
        <v>411.7063492063492</v>
      </c>
      <c r="D12" t="n">
        <v>7.563111111111111</v>
      </c>
      <c r="E12" t="n">
        <v>2.828800000000001</v>
      </c>
    </row>
    <row r="13">
      <c r="A13" t="inlineStr">
        <is>
          <t>300850</t>
        </is>
      </c>
      <c r="B13" t="n">
        <v>0.0729383946899332</v>
      </c>
      <c r="C13" t="n">
        <v>405.0865418580008</v>
      </c>
      <c r="D13" t="n">
        <v>90.44895161290322</v>
      </c>
      <c r="E13" t="n">
        <v>15.46983870967742</v>
      </c>
    </row>
    <row r="14">
      <c r="A14" t="inlineStr">
        <is>
          <t>600189</t>
        </is>
      </c>
      <c r="B14" t="n">
        <v>0.007120075921509188</v>
      </c>
      <c r="C14" t="n">
        <v>396.594427244582</v>
      </c>
      <c r="D14" t="n">
        <v>5.491022222222222</v>
      </c>
      <c r="E14" t="n">
        <v>3.843333333333333</v>
      </c>
    </row>
    <row r="15">
      <c r="A15" t="inlineStr">
        <is>
          <t>600399</t>
        </is>
      </c>
      <c r="B15" t="n">
        <v>0.008062082432044981</v>
      </c>
      <c r="C15" t="n">
        <v>393.9209726443769</v>
      </c>
      <c r="D15" t="n">
        <v>6.784222222222223</v>
      </c>
      <c r="E15" t="n">
        <v>0.9077777777777778</v>
      </c>
    </row>
    <row r="16">
      <c r="A16" t="inlineStr">
        <is>
          <t>603185</t>
        </is>
      </c>
      <c r="B16" t="n">
        <v>0.07177023285302445</v>
      </c>
      <c r="C16" t="n">
        <v>358.4476309226932</v>
      </c>
      <c r="D16" t="n">
        <v>61.68435555555556</v>
      </c>
      <c r="E16" t="n">
        <v>8.279333333333335</v>
      </c>
    </row>
    <row r="17">
      <c r="A17" t="inlineStr">
        <is>
          <t>600809</t>
        </is>
      </c>
      <c r="B17" t="n">
        <v>0.1543088610318173</v>
      </c>
      <c r="C17" t="n">
        <v>347.1535365152387</v>
      </c>
      <c r="D17" t="n">
        <v>176.1864444444444</v>
      </c>
      <c r="E17" t="n">
        <v>0.5993777777777778</v>
      </c>
    </row>
    <row r="18">
      <c r="A18" t="inlineStr">
        <is>
          <t>601908</t>
        </is>
      </c>
      <c r="B18" t="n">
        <v>0.003520536504766446</v>
      </c>
      <c r="C18" t="n">
        <v>345.7337883959045</v>
      </c>
      <c r="D18" t="n">
        <v>4.940399999999999</v>
      </c>
      <c r="E18" t="n">
        <v>2.259511111111111</v>
      </c>
    </row>
    <row r="19">
      <c r="A19" t="inlineStr">
        <is>
          <t>600316</t>
        </is>
      </c>
      <c r="B19" t="n">
        <v>0.02644700507454253</v>
      </c>
      <c r="C19" t="n">
        <v>325.531914893617</v>
      </c>
      <c r="D19" t="n">
        <v>26.17395555555555</v>
      </c>
      <c r="E19" t="n">
        <v>3.741777777777778</v>
      </c>
    </row>
    <row r="20">
      <c r="A20" t="inlineStr">
        <is>
          <t>002568</t>
        </is>
      </c>
      <c r="B20" t="n">
        <v>0.03480107617522754</v>
      </c>
      <c r="C20" t="n">
        <v>313.5125046659201</v>
      </c>
      <c r="D20" t="n">
        <v>55.4616</v>
      </c>
      <c r="E20" t="n">
        <v>1.319333333333333</v>
      </c>
    </row>
    <row r="21">
      <c r="A21" t="inlineStr">
        <is>
          <t>600532</t>
        </is>
      </c>
      <c r="B21" t="n">
        <v>0.006535674359179201</v>
      </c>
      <c r="C21" t="n">
        <v>311.5384615384615</v>
      </c>
      <c r="D21" t="n">
        <v>8.715866666666667</v>
      </c>
      <c r="E21" t="n">
        <v>2.5424</v>
      </c>
    </row>
    <row r="22">
      <c r="A22" t="inlineStr">
        <is>
          <t>002594</t>
        </is>
      </c>
      <c r="B22" t="n">
        <v>0.105108052210714</v>
      </c>
      <c r="C22" t="n">
        <v>308.0973066898349</v>
      </c>
      <c r="D22" t="n">
        <v>101.4228444444444</v>
      </c>
      <c r="E22" t="n">
        <v>2.730355555555555</v>
      </c>
    </row>
    <row r="23">
      <c r="A23" t="inlineStr">
        <is>
          <t>603486</t>
        </is>
      </c>
      <c r="B23" t="n">
        <v>0.04577139878038924</v>
      </c>
      <c r="C23" t="n">
        <v>307.5698757763975</v>
      </c>
      <c r="D23" t="n">
        <v>41.18213333333334</v>
      </c>
      <c r="E23" t="n">
        <v>2.531688888888888</v>
      </c>
    </row>
    <row r="24">
      <c r="A24" t="inlineStr">
        <is>
          <t>300722</t>
        </is>
      </c>
      <c r="B24" t="n">
        <v>0.06854607439531894</v>
      </c>
      <c r="C24" t="n">
        <v>305.6140350877193</v>
      </c>
      <c r="D24" t="n">
        <v>32.47995555555556</v>
      </c>
      <c r="E24" t="n">
        <v>17.77875555555555</v>
      </c>
    </row>
    <row r="25">
      <c r="A25" t="inlineStr">
        <is>
          <t>603638</t>
        </is>
      </c>
      <c r="B25" t="n">
        <v>0.02577273199549802</v>
      </c>
      <c r="C25" t="n">
        <v>304.5547594677585</v>
      </c>
      <c r="D25" t="n">
        <v>46.05035555555556</v>
      </c>
      <c r="E25" t="n">
        <v>0.4555111111111111</v>
      </c>
    </row>
    <row r="26">
      <c r="A26" t="inlineStr">
        <is>
          <t>603976</t>
        </is>
      </c>
      <c r="B26" t="n">
        <v>0.06221180467213639</v>
      </c>
      <c r="C26" t="n">
        <v>302.0738820479585</v>
      </c>
      <c r="D26" t="n">
        <v>48.35604444444445</v>
      </c>
      <c r="E26" t="n">
        <v>14.7424</v>
      </c>
    </row>
    <row r="27">
      <c r="A27" t="inlineStr">
        <is>
          <t>600121</t>
        </is>
      </c>
      <c r="B27" t="n">
        <v>0.004302111730538264</v>
      </c>
      <c r="C27" t="n">
        <v>301.4634146341464</v>
      </c>
      <c r="D27" t="n">
        <v>2.611377777777777</v>
      </c>
      <c r="E27" t="n">
        <v>3.103422222222222</v>
      </c>
    </row>
    <row r="28">
      <c r="A28" t="inlineStr">
        <is>
          <t>300846</t>
        </is>
      </c>
      <c r="B28" t="n">
        <v>0.008909289940129033</v>
      </c>
      <c r="C28" t="n">
        <v>294.8453608247423</v>
      </c>
      <c r="D28" t="n">
        <v>26.76060606060606</v>
      </c>
      <c r="E28" t="n">
        <v>14.26174242424242</v>
      </c>
    </row>
    <row r="29">
      <c r="A29" t="inlineStr">
        <is>
          <t>300763</t>
        </is>
      </c>
      <c r="B29" t="n">
        <v>0.07785870675262926</v>
      </c>
      <c r="C29" t="n">
        <v>292.8982725527831</v>
      </c>
      <c r="D29" t="n">
        <v>81.8892</v>
      </c>
      <c r="E29" t="n">
        <v>6.651822222222221</v>
      </c>
    </row>
    <row r="30">
      <c r="A30" t="inlineStr">
        <is>
          <t>002541</t>
        </is>
      </c>
      <c r="B30" t="n">
        <v>0.02222715604139832</v>
      </c>
      <c r="C30" t="n">
        <v>291.636690647482</v>
      </c>
      <c r="D30" t="n">
        <v>30.75955555555555</v>
      </c>
      <c r="E30" t="n">
        <v>2.656666666666667</v>
      </c>
    </row>
    <row r="31">
      <c r="A31" t="inlineStr">
        <is>
          <t>603719</t>
        </is>
      </c>
      <c r="B31" t="n">
        <v>0.008851654903981558</v>
      </c>
      <c r="C31" t="n">
        <v>281.8827708703375</v>
      </c>
      <c r="D31" t="n">
        <v>63.96770642201836</v>
      </c>
      <c r="E31" t="n">
        <v>9.562752293577983</v>
      </c>
    </row>
    <row r="32">
      <c r="A32" t="inlineStr">
        <is>
          <t>601888</t>
        </is>
      </c>
      <c r="B32" t="n">
        <v>0.1143343914641941</v>
      </c>
      <c r="C32" t="n">
        <v>280.4181540030597</v>
      </c>
      <c r="D32" t="n">
        <v>160.796</v>
      </c>
      <c r="E32" t="n">
        <v>0.7547999999999999</v>
      </c>
    </row>
    <row r="33">
      <c r="A33" t="inlineStr">
        <is>
          <t>601919</t>
        </is>
      </c>
      <c r="B33" t="n">
        <v>0.005481289101316685</v>
      </c>
      <c r="C33" t="n">
        <v>270.0934579439252</v>
      </c>
      <c r="D33" t="n">
        <v>5.69288888888889</v>
      </c>
      <c r="E33" t="n">
        <v>0.8575555555555555</v>
      </c>
    </row>
    <row r="34">
      <c r="A34" t="inlineStr">
        <is>
          <t>601100</t>
        </is>
      </c>
      <c r="B34" t="n">
        <v>0.03424267569474144</v>
      </c>
      <c r="C34" t="n">
        <v>269.4295900178253</v>
      </c>
      <c r="D34" t="n">
        <v>63.86564444444445</v>
      </c>
      <c r="E34" t="n">
        <v>0.4778666666666667</v>
      </c>
    </row>
    <row r="35">
      <c r="A35" t="inlineStr">
        <is>
          <t>603129</t>
        </is>
      </c>
      <c r="B35" t="n">
        <v>0.1162382975044244</v>
      </c>
      <c r="C35" t="n">
        <v>268.9993161613859</v>
      </c>
      <c r="D35" t="n">
        <v>96.66577777777778</v>
      </c>
      <c r="E35" t="n">
        <v>2.132622222222222</v>
      </c>
    </row>
    <row r="36">
      <c r="A36" t="inlineStr">
        <is>
          <t>600416</t>
        </is>
      </c>
      <c r="B36" t="n">
        <v>0.004756714295625194</v>
      </c>
      <c r="C36" t="n">
        <v>266.0130718954248</v>
      </c>
      <c r="D36" t="n">
        <v>14.91635555555555</v>
      </c>
      <c r="E36" t="n">
        <v>1.502577777777778</v>
      </c>
    </row>
    <row r="37">
      <c r="A37" t="inlineStr">
        <is>
          <t>300313</t>
        </is>
      </c>
      <c r="B37" t="n">
        <v>0.02681032995552782</v>
      </c>
      <c r="C37" t="n">
        <v>263.2887189292543</v>
      </c>
      <c r="D37" t="n">
        <v>10.95328888888889</v>
      </c>
      <c r="E37" t="n">
        <v>7.677466666666666</v>
      </c>
    </row>
    <row r="38">
      <c r="A38" t="inlineStr">
        <is>
          <t>600610</t>
        </is>
      </c>
      <c r="B38" t="n">
        <v>0.002286699194947935</v>
      </c>
      <c r="C38" t="n">
        <v>262.406015037594</v>
      </c>
      <c r="D38" t="n">
        <v>3.498755555555556</v>
      </c>
      <c r="E38" t="n">
        <v>2.210355555555555</v>
      </c>
    </row>
    <row r="39">
      <c r="A39" t="inlineStr">
        <is>
          <t>300151</t>
        </is>
      </c>
      <c r="B39" t="n">
        <v>0.01173575669715196</v>
      </c>
      <c r="C39" t="n">
        <v>260.4562737642586</v>
      </c>
      <c r="D39" t="n">
        <v>17.86231111111111</v>
      </c>
      <c r="E39" t="n">
        <v>3.702044444444445</v>
      </c>
    </row>
    <row r="40">
      <c r="A40" t="inlineStr">
        <is>
          <t>002625</t>
        </is>
      </c>
      <c r="B40" t="n">
        <v>0.01456826763464914</v>
      </c>
      <c r="C40" t="n">
        <v>250.5221932114883</v>
      </c>
      <c r="D40" t="n">
        <v>14.84773333333333</v>
      </c>
      <c r="E40" t="n">
        <v>2.949022222222222</v>
      </c>
    </row>
    <row r="41">
      <c r="A41" t="inlineStr">
        <is>
          <t>002706</t>
        </is>
      </c>
      <c r="B41" t="n">
        <v>0.01026802224036571</v>
      </c>
      <c r="C41" t="n">
        <v>245.3045685279188</v>
      </c>
      <c r="D41" t="n">
        <v>19.96582222222223</v>
      </c>
      <c r="E41" t="n">
        <v>1.396622222222222</v>
      </c>
    </row>
    <row r="42">
      <c r="A42" t="inlineStr">
        <is>
          <t>603919</t>
        </is>
      </c>
      <c r="B42" t="n">
        <v>0.03154365196483829</v>
      </c>
      <c r="C42" t="n">
        <v>244.7416974169741</v>
      </c>
      <c r="D42" t="n">
        <v>21.39688888888889</v>
      </c>
      <c r="E42" t="n">
        <v>3.078533333333333</v>
      </c>
    </row>
    <row r="43">
      <c r="A43" t="inlineStr">
        <is>
          <t>002709</t>
        </is>
      </c>
      <c r="B43" t="n">
        <v>0.05836957443374506</v>
      </c>
      <c r="C43" t="n">
        <v>244.668400520156</v>
      </c>
      <c r="D43" t="n">
        <v>46.65062222222222</v>
      </c>
      <c r="E43" t="n">
        <v>2.537066666666667</v>
      </c>
    </row>
    <row r="44">
      <c r="A44" t="inlineStr">
        <is>
          <t>600893</t>
        </is>
      </c>
      <c r="B44" t="n">
        <v>0.01694470063898492</v>
      </c>
      <c r="C44" t="n">
        <v>240.5974534769833</v>
      </c>
      <c r="D44" t="n">
        <v>34.51324444444445</v>
      </c>
      <c r="E44" t="n">
        <v>1.4408</v>
      </c>
    </row>
    <row r="45">
      <c r="A45" t="inlineStr">
        <is>
          <t>603267</t>
        </is>
      </c>
      <c r="B45" t="n">
        <v>0.06014524726373911</v>
      </c>
      <c r="C45" t="n">
        <v>240.0186133085156</v>
      </c>
      <c r="D45" t="n">
        <v>64.87982222222222</v>
      </c>
      <c r="E45" t="n">
        <v>4.124444444444444</v>
      </c>
    </row>
    <row r="46">
      <c r="A46" t="inlineStr">
        <is>
          <t>600559</t>
        </is>
      </c>
      <c r="B46" t="n">
        <v>0.01312274863299599</v>
      </c>
      <c r="C46" t="n">
        <v>239.8089171974522</v>
      </c>
      <c r="D46" t="n">
        <v>13.65857777777778</v>
      </c>
      <c r="E46" t="n">
        <v>5.882222222222222</v>
      </c>
    </row>
    <row r="47">
      <c r="A47" t="inlineStr">
        <is>
          <t>002163</t>
        </is>
      </c>
      <c r="B47" t="n">
        <v>0.01133508819008782</v>
      </c>
      <c r="C47" t="n">
        <v>237.2173913043478</v>
      </c>
      <c r="D47" t="n">
        <v>13.61626666666667</v>
      </c>
      <c r="E47" t="n">
        <v>4.120133333333333</v>
      </c>
    </row>
    <row r="48">
      <c r="A48" t="inlineStr">
        <is>
          <t>002791</t>
        </is>
      </c>
      <c r="B48" t="n">
        <v>0.05455304444102983</v>
      </c>
      <c r="C48" t="n">
        <v>236.4366632337796</v>
      </c>
      <c r="D48" t="n">
        <v>104.9627555555555</v>
      </c>
      <c r="E48" t="n">
        <v>1.163288888888889</v>
      </c>
    </row>
    <row r="49">
      <c r="A49" t="inlineStr">
        <is>
          <t>600702</t>
        </is>
      </c>
      <c r="B49" t="n">
        <v>0.03701256144676922</v>
      </c>
      <c r="C49" t="n">
        <v>234.2318059299191</v>
      </c>
      <c r="D49" t="n">
        <v>39.18555555555555</v>
      </c>
      <c r="E49" t="n">
        <v>3.513555555555556</v>
      </c>
    </row>
    <row r="50">
      <c r="A50" t="inlineStr">
        <is>
          <t>603345</t>
        </is>
      </c>
      <c r="B50" t="n">
        <v>0.05463178698695718</v>
      </c>
      <c r="C50" t="n">
        <v>233.7896253602305</v>
      </c>
      <c r="D50" t="n">
        <v>136.8294222222222</v>
      </c>
      <c r="E50" t="n">
        <v>0.8092444444444443</v>
      </c>
    </row>
    <row r="51">
      <c r="A51" t="inlineStr">
        <is>
          <t>002977</t>
        </is>
      </c>
      <c r="B51" t="n">
        <v>0.02452146103899101</v>
      </c>
      <c r="C51" t="n">
        <v>233.5582964859205</v>
      </c>
      <c r="D51" t="n">
        <v>109.399702970297</v>
      </c>
      <c r="E51" t="n">
        <v>12.9229702970297</v>
      </c>
    </row>
    <row r="52">
      <c r="A52" t="inlineStr">
        <is>
          <t>300829</t>
        </is>
      </c>
      <c r="B52" t="n">
        <v>0.02173115198543436</v>
      </c>
      <c r="C52" t="n">
        <v>233.3230579531443</v>
      </c>
      <c r="D52" t="n">
        <v>81.66768361581921</v>
      </c>
      <c r="E52" t="n">
        <v>12.42056497175141</v>
      </c>
    </row>
    <row r="53">
      <c r="A53" t="inlineStr">
        <is>
          <t>601696</t>
        </is>
      </c>
      <c r="B53" t="n">
        <v>0.004046183408471913</v>
      </c>
      <c r="C53" t="n">
        <v>232.2335025380711</v>
      </c>
      <c r="D53" t="n">
        <v>25.01208333333334</v>
      </c>
      <c r="E53" t="n">
        <v>14.38231481481481</v>
      </c>
    </row>
    <row r="54">
      <c r="A54" t="inlineStr">
        <is>
          <t>600607</t>
        </is>
      </c>
      <c r="B54" t="n">
        <v>0.007428507732760482</v>
      </c>
      <c r="C54" t="n">
        <v>231.7348377997179</v>
      </c>
      <c r="D54" t="n">
        <v>16.74137777777777</v>
      </c>
      <c r="E54" t="n">
        <v>0</v>
      </c>
    </row>
    <row r="55">
      <c r="A55" t="inlineStr">
        <is>
          <t>603893</t>
        </is>
      </c>
      <c r="B55" t="n">
        <v>0.01384227967179874</v>
      </c>
      <c r="C55" t="n">
        <v>231.4556331006979</v>
      </c>
      <c r="D55" t="n">
        <v>72.73151111111112</v>
      </c>
      <c r="E55" t="n">
        <v>10.22493333333333</v>
      </c>
    </row>
    <row r="56">
      <c r="A56" t="inlineStr">
        <is>
          <t>600760</t>
        </is>
      </c>
      <c r="B56" t="n">
        <v>0.02511178521968772</v>
      </c>
      <c r="C56" t="n">
        <v>229.8317757009346</v>
      </c>
      <c r="D56" t="n">
        <v>48.37084444444444</v>
      </c>
      <c r="E56" t="n">
        <v>4.717466666666666</v>
      </c>
    </row>
    <row r="57">
      <c r="A57" t="inlineStr">
        <is>
          <t>300124</t>
        </is>
      </c>
      <c r="B57" t="n">
        <v>0.03927549437827863</v>
      </c>
      <c r="C57" t="n">
        <v>229.2674498963373</v>
      </c>
      <c r="D57" t="n">
        <v>51.50173333333333</v>
      </c>
      <c r="E57" t="n">
        <v>0.9158666666666666</v>
      </c>
    </row>
    <row r="58">
      <c r="A58" t="inlineStr">
        <is>
          <t>601012</t>
        </is>
      </c>
      <c r="B58" t="n">
        <v>0.04119612014551826</v>
      </c>
      <c r="C58" t="n">
        <v>226.0135135135135</v>
      </c>
      <c r="D58" t="n">
        <v>52.26724444444444</v>
      </c>
      <c r="E58" t="n">
        <v>1.536266666666666</v>
      </c>
    </row>
    <row r="59">
      <c r="A59" t="inlineStr">
        <is>
          <t>600882</t>
        </is>
      </c>
      <c r="B59" t="n">
        <v>0.0127136475861994</v>
      </c>
      <c r="C59" t="n">
        <v>225.5905511811024</v>
      </c>
      <c r="D59" t="n">
        <v>34.72142222222222</v>
      </c>
      <c r="E59" t="n">
        <v>1.637822222222222</v>
      </c>
    </row>
    <row r="60">
      <c r="A60" t="inlineStr">
        <is>
          <t>300831</t>
        </is>
      </c>
      <c r="B60" t="n">
        <v>0.003658185947276866</v>
      </c>
      <c r="C60" t="n">
        <v>223.3856893542757</v>
      </c>
      <c r="D60" t="n">
        <v>22.06911242603551</v>
      </c>
      <c r="E60" t="n">
        <v>14.73355029585799</v>
      </c>
    </row>
    <row r="61">
      <c r="A61" t="inlineStr">
        <is>
          <t>600199</t>
        </is>
      </c>
      <c r="B61" t="n">
        <v>0.008334414515324958</v>
      </c>
      <c r="C61" t="n">
        <v>221.780303030303</v>
      </c>
      <c r="D61" t="n">
        <v>7.623022222222223</v>
      </c>
      <c r="E61" t="n">
        <v>5.159422222222222</v>
      </c>
    </row>
    <row r="62">
      <c r="A62" t="inlineStr">
        <is>
          <t>600786</t>
        </is>
      </c>
      <c r="B62" t="n">
        <v>0.01749991079255701</v>
      </c>
      <c r="C62" t="n">
        <v>220.2181534865602</v>
      </c>
      <c r="D62" t="n">
        <v>64.26844444444444</v>
      </c>
      <c r="E62" t="n">
        <v>0</v>
      </c>
    </row>
    <row r="63">
      <c r="A63" t="inlineStr">
        <is>
          <t>603713</t>
        </is>
      </c>
      <c r="B63" t="n">
        <v>0.04622135681954346</v>
      </c>
      <c r="C63" t="n">
        <v>218.6859395532195</v>
      </c>
      <c r="D63" t="n">
        <v>101.0370666666667</v>
      </c>
      <c r="E63" t="n">
        <v>2.5012</v>
      </c>
    </row>
    <row r="64">
      <c r="A64" t="inlineStr">
        <is>
          <t>000568</t>
        </is>
      </c>
      <c r="B64" t="n">
        <v>0.08406252133466642</v>
      </c>
      <c r="C64" t="n">
        <v>218.5806451612903</v>
      </c>
      <c r="D64" t="n">
        <v>127.7492444444445</v>
      </c>
      <c r="E64" t="n">
        <v>0.9197777777777777</v>
      </c>
    </row>
    <row r="65">
      <c r="A65" t="inlineStr">
        <is>
          <t>601456</t>
        </is>
      </c>
      <c r="B65" t="n">
        <v>0.002536048988309957</v>
      </c>
      <c r="C65" t="n">
        <v>215.8496732026144</v>
      </c>
      <c r="D65" t="n">
        <v>17.3538</v>
      </c>
      <c r="E65" t="n">
        <v>18.35889999999999</v>
      </c>
    </row>
    <row r="66">
      <c r="A66" t="inlineStr">
        <is>
          <t>002651</t>
        </is>
      </c>
      <c r="B66" t="n">
        <v>0.00476632527723238</v>
      </c>
      <c r="C66" t="n">
        <v>215.2380952380952</v>
      </c>
      <c r="D66" t="n">
        <v>7.515200000000001</v>
      </c>
      <c r="E66" t="n">
        <v>2.323955555555556</v>
      </c>
    </row>
    <row r="67">
      <c r="A67" t="inlineStr">
        <is>
          <t>300581</t>
        </is>
      </c>
      <c r="B67" t="n">
        <v>0.02732423904275348</v>
      </c>
      <c r="C67" t="n">
        <v>211.8335500650195</v>
      </c>
      <c r="D67" t="n">
        <v>24.39053333333333</v>
      </c>
      <c r="E67" t="n">
        <v>5.4704</v>
      </c>
    </row>
    <row r="68">
      <c r="A68" t="inlineStr">
        <is>
          <t>600842</t>
        </is>
      </c>
      <c r="B68" t="n">
        <v>0.003167008868981726</v>
      </c>
      <c r="C68" t="n">
        <v>206.8131868131868</v>
      </c>
      <c r="D68" t="n">
        <v>10.57528888888889</v>
      </c>
      <c r="E68" t="n">
        <v>0</v>
      </c>
    </row>
    <row r="69">
      <c r="A69" t="inlineStr">
        <is>
          <t>603906</t>
        </is>
      </c>
      <c r="B69" t="n">
        <v>0.01562643154449788</v>
      </c>
      <c r="C69" t="n">
        <v>205.2183173588924</v>
      </c>
      <c r="D69" t="n">
        <v>19.50893333333334</v>
      </c>
      <c r="E69" t="n">
        <v>2.594266666666667</v>
      </c>
    </row>
    <row r="70">
      <c r="A70" t="inlineStr">
        <is>
          <t>300825</t>
        </is>
      </c>
      <c r="B70" t="n">
        <v>0.003757699398419589</v>
      </c>
      <c r="C70" t="n">
        <v>204.9773755656109</v>
      </c>
      <c r="D70" t="n">
        <v>22.955</v>
      </c>
      <c r="E70" t="n">
        <v>14.96530927835052</v>
      </c>
    </row>
    <row r="71">
      <c r="A71" t="inlineStr">
        <is>
          <t>300855</t>
        </is>
      </c>
      <c r="B71" t="n">
        <v>0.005335077956456126</v>
      </c>
      <c r="C71" t="n">
        <v>204.5604758757435</v>
      </c>
      <c r="D71" t="n">
        <v>43.18862068965518</v>
      </c>
      <c r="E71" t="n">
        <v>13.30568965517241</v>
      </c>
    </row>
    <row r="72">
      <c r="A72" t="inlineStr">
        <is>
          <t>603985</t>
        </is>
      </c>
      <c r="B72" t="n">
        <v>0.01395511832583646</v>
      </c>
      <c r="C72" t="n">
        <v>203.2384690873405</v>
      </c>
      <c r="D72" t="n">
        <v>21.6156</v>
      </c>
      <c r="E72" t="n">
        <v>2.946266666666666</v>
      </c>
    </row>
    <row r="73">
      <c r="A73" t="inlineStr">
        <is>
          <t>002612</t>
        </is>
      </c>
      <c r="B73" t="n">
        <v>0.008015473884640772</v>
      </c>
      <c r="C73" t="n">
        <v>201.4627659574468</v>
      </c>
      <c r="D73" t="n">
        <v>10.96911111111111</v>
      </c>
      <c r="E73" t="n">
        <v>5.820711111111112</v>
      </c>
    </row>
    <row r="74">
      <c r="A74" t="inlineStr">
        <is>
          <t>600849</t>
        </is>
      </c>
      <c r="B74" t="n">
        <v>0.004613851387826455</v>
      </c>
      <c r="C74" t="n">
        <v>199.390243902439</v>
      </c>
      <c r="D74" t="n">
        <v>10.74866666666667</v>
      </c>
      <c r="E74" t="n">
        <v>0</v>
      </c>
    </row>
    <row r="75">
      <c r="A75" t="inlineStr">
        <is>
          <t>300832</t>
        </is>
      </c>
      <c r="B75" t="n">
        <v>0.01841714210733884</v>
      </c>
      <c r="C75" t="n">
        <v>197.5884955752212</v>
      </c>
      <c r="D75" t="n">
        <v>153.2689156626506</v>
      </c>
      <c r="E75" t="n">
        <v>6.690602409638555</v>
      </c>
    </row>
    <row r="76">
      <c r="A76" t="inlineStr">
        <is>
          <t>002979</t>
        </is>
      </c>
      <c r="B76" t="n">
        <v>0.00908501685368052</v>
      </c>
      <c r="C76" t="n">
        <v>197.0942593905032</v>
      </c>
      <c r="D76" t="n">
        <v>37.45411764705882</v>
      </c>
      <c r="E76" t="n">
        <v>11.91064171122995</v>
      </c>
    </row>
    <row r="77">
      <c r="A77" t="inlineStr">
        <is>
          <t>688126</t>
        </is>
      </c>
      <c r="B77" t="n">
        <v>0.01115788033656548</v>
      </c>
      <c r="C77" t="n">
        <v>196.1503208065995</v>
      </c>
      <c r="D77" t="n">
        <v>35.04458100558659</v>
      </c>
      <c r="E77" t="n">
        <v>14.38039106145252</v>
      </c>
    </row>
    <row r="78">
      <c r="A78" t="inlineStr">
        <is>
          <t>600763</t>
        </is>
      </c>
      <c r="B78" t="n">
        <v>0.07265748278727369</v>
      </c>
      <c r="C78" t="n">
        <v>195.271629778672</v>
      </c>
      <c r="D78" t="n">
        <v>175.1571111111111</v>
      </c>
      <c r="E78" t="n">
        <v>0.9317333333333335</v>
      </c>
    </row>
    <row r="79">
      <c r="A79" t="inlineStr">
        <is>
          <t>600862</t>
        </is>
      </c>
      <c r="B79" t="n">
        <v>0.007518479611911977</v>
      </c>
      <c r="C79" t="n">
        <v>192.8974979822437</v>
      </c>
      <c r="D79" t="n">
        <v>20.46582222222223</v>
      </c>
      <c r="E79" t="n">
        <v>1.604444444444444</v>
      </c>
    </row>
    <row r="80">
      <c r="A80" t="inlineStr">
        <is>
          <t>603678</t>
        </is>
      </c>
      <c r="B80" t="n">
        <v>0.02017413943279589</v>
      </c>
      <c r="C80" t="n">
        <v>192.1117502054232</v>
      </c>
      <c r="D80" t="n">
        <v>37.69026666666667</v>
      </c>
      <c r="E80" t="n">
        <v>2.7112</v>
      </c>
    </row>
    <row r="81">
      <c r="A81" t="inlineStr">
        <is>
          <t>300225</t>
        </is>
      </c>
      <c r="B81" t="n">
        <v>0.01207283617236657</v>
      </c>
      <c r="C81" t="n">
        <v>191.4656771799629</v>
      </c>
      <c r="D81" t="n">
        <v>10.61577777777778</v>
      </c>
      <c r="E81" t="n">
        <v>5.054222222222221</v>
      </c>
    </row>
    <row r="82">
      <c r="A82" t="inlineStr">
        <is>
          <t>002891</t>
        </is>
      </c>
      <c r="B82" t="n">
        <v>0.01643495047919032</v>
      </c>
      <c r="C82" t="n">
        <v>190.5944986690328</v>
      </c>
      <c r="D82" t="n">
        <v>40.48862222222223</v>
      </c>
      <c r="E82" t="n">
        <v>3.196177777777778</v>
      </c>
    </row>
    <row r="83">
      <c r="A83" t="inlineStr">
        <is>
          <t>300087</t>
        </is>
      </c>
      <c r="B83" t="n">
        <v>0.007099946389455137</v>
      </c>
      <c r="C83" t="n">
        <v>189.9843505477309</v>
      </c>
      <c r="D83" t="n">
        <v>17.65764444444445</v>
      </c>
      <c r="E83" t="n">
        <v>4.930044444444444</v>
      </c>
    </row>
    <row r="84">
      <c r="A84" t="inlineStr">
        <is>
          <t>603223</t>
        </is>
      </c>
      <c r="B84" t="n">
        <v>0.006341449202422387</v>
      </c>
      <c r="C84" t="n">
        <v>187.953795379538</v>
      </c>
      <c r="D84" t="n">
        <v>13.73951111111111</v>
      </c>
      <c r="E84" t="n">
        <v>1.392355555555555</v>
      </c>
    </row>
    <row r="85">
      <c r="A85" t="inlineStr">
        <is>
          <t>002493</t>
        </is>
      </c>
      <c r="B85" t="n">
        <v>0.008359938189172595</v>
      </c>
      <c r="C85" t="n">
        <v>187.0510396975425</v>
      </c>
      <c r="D85" t="n">
        <v>16.91373333333333</v>
      </c>
      <c r="E85" t="n">
        <v>0.4272444444444444</v>
      </c>
    </row>
    <row r="86">
      <c r="A86" t="inlineStr">
        <is>
          <t>300696</t>
        </is>
      </c>
      <c r="B86" t="n">
        <v>0.0185532524397525</v>
      </c>
      <c r="C86" t="n">
        <v>186.9757174392936</v>
      </c>
      <c r="D86" t="n">
        <v>43.02528888888889</v>
      </c>
      <c r="E86" t="n">
        <v>2.864488888888889</v>
      </c>
    </row>
    <row r="87">
      <c r="A87" t="inlineStr">
        <is>
          <t>300726</t>
        </is>
      </c>
      <c r="B87" t="n">
        <v>0.02020740693540958</v>
      </c>
      <c r="C87" t="n">
        <v>186.4142538975501</v>
      </c>
      <c r="D87" t="n">
        <v>38.57635555555556</v>
      </c>
      <c r="E87" t="n">
        <v>6.217555555555554</v>
      </c>
    </row>
    <row r="88">
      <c r="A88" t="inlineStr">
        <is>
          <t>300680</t>
        </is>
      </c>
      <c r="B88" t="n">
        <v>0.01040220754453048</v>
      </c>
      <c r="C88" t="n">
        <v>184.4545454545454</v>
      </c>
      <c r="D88" t="n">
        <v>21.57764444444444</v>
      </c>
      <c r="E88" t="n">
        <v>9.988533333333333</v>
      </c>
    </row>
    <row r="89">
      <c r="A89" t="inlineStr">
        <is>
          <t>300443</t>
        </is>
      </c>
      <c r="B89" t="n">
        <v>0.01084135470589042</v>
      </c>
      <c r="C89" t="n">
        <v>183.1086439333862</v>
      </c>
      <c r="D89" t="n">
        <v>23.76186666666667</v>
      </c>
      <c r="E89" t="n">
        <v>8.031955555555555</v>
      </c>
    </row>
    <row r="90">
      <c r="A90" t="inlineStr">
        <is>
          <t>002030</t>
        </is>
      </c>
      <c r="B90" t="n">
        <v>0.01339516646083324</v>
      </c>
      <c r="C90" t="n">
        <v>179.560938682816</v>
      </c>
      <c r="D90" t="n">
        <v>28.78857777777777</v>
      </c>
      <c r="E90" t="n">
        <v>7.345466666666668</v>
      </c>
    </row>
    <row r="91">
      <c r="A91" t="inlineStr">
        <is>
          <t>603025</t>
        </is>
      </c>
      <c r="B91" t="n">
        <v>0.01064235136083631</v>
      </c>
      <c r="C91" t="n">
        <v>179.1011235955056</v>
      </c>
      <c r="D91" t="n">
        <v>9.703022222222224</v>
      </c>
      <c r="E91" t="n">
        <v>1.101955555555555</v>
      </c>
    </row>
    <row r="92">
      <c r="A92" t="inlineStr">
        <is>
          <t>002389</t>
        </is>
      </c>
      <c r="B92" t="n">
        <v>0.01001963677988958</v>
      </c>
      <c r="C92" t="n">
        <v>178.9256198347107</v>
      </c>
      <c r="D92" t="n">
        <v>19.57617777777778</v>
      </c>
      <c r="E92" t="n">
        <v>4.618977777777777</v>
      </c>
    </row>
    <row r="93">
      <c r="A93" t="inlineStr">
        <is>
          <t>603301</t>
        </is>
      </c>
      <c r="B93" t="n">
        <v>0.03590021817309792</v>
      </c>
      <c r="C93" t="n">
        <v>178.2674772036474</v>
      </c>
      <c r="D93" t="n">
        <v>54.27311111111111</v>
      </c>
      <c r="E93" t="n">
        <v>12.61648888888889</v>
      </c>
    </row>
    <row r="94">
      <c r="A94" t="inlineStr">
        <is>
          <t>603416</t>
        </is>
      </c>
      <c r="B94" t="n">
        <v>0.04284867781466673</v>
      </c>
      <c r="C94" t="n">
        <v>178.0750521195274</v>
      </c>
      <c r="D94" t="n">
        <v>61.10951111111111</v>
      </c>
      <c r="E94" t="n">
        <v>2.061466666666667</v>
      </c>
    </row>
    <row r="95">
      <c r="A95" t="inlineStr">
        <is>
          <t>000301</t>
        </is>
      </c>
      <c r="B95" t="n">
        <v>0.002403668928587915</v>
      </c>
      <c r="C95" t="n">
        <v>175.8474576271186</v>
      </c>
      <c r="D95" t="n">
        <v>6.418666666666667</v>
      </c>
      <c r="E95" t="n">
        <v>1.196133333333333</v>
      </c>
    </row>
    <row r="96">
      <c r="A96" t="inlineStr">
        <is>
          <t>002920</t>
        </is>
      </c>
      <c r="B96" t="n">
        <v>0.02001749911505214</v>
      </c>
      <c r="C96" t="n">
        <v>175.2416145537237</v>
      </c>
      <c r="D96" t="n">
        <v>60.01671111111111</v>
      </c>
      <c r="E96" t="n">
        <v>3.920088888888889</v>
      </c>
    </row>
    <row r="97">
      <c r="A97" t="inlineStr">
        <is>
          <t>300842</t>
        </is>
      </c>
      <c r="B97" t="n">
        <v>0.009536185975621038</v>
      </c>
      <c r="C97" t="n">
        <v>174.934725848564</v>
      </c>
      <c r="D97" t="n">
        <v>69.22697841726618</v>
      </c>
      <c r="E97" t="n">
        <v>11.89302158273381</v>
      </c>
    </row>
    <row r="98">
      <c r="A98" t="inlineStr">
        <is>
          <t>600765</t>
        </is>
      </c>
      <c r="B98" t="n">
        <v>0.005325618322089352</v>
      </c>
      <c r="C98" t="n">
        <v>172.6244343891403</v>
      </c>
      <c r="D98" t="n">
        <v>13.0528</v>
      </c>
      <c r="E98" t="n">
        <v>2.813244444444444</v>
      </c>
    </row>
    <row r="99">
      <c r="A99" t="inlineStr">
        <is>
          <t>600616</t>
        </is>
      </c>
      <c r="B99" t="n">
        <v>0.003341303110349355</v>
      </c>
      <c r="C99" t="n">
        <v>172.189349112426</v>
      </c>
      <c r="D99" t="n">
        <v>5.059422222222222</v>
      </c>
      <c r="E99" t="n">
        <v>3.228622222222223</v>
      </c>
    </row>
    <row r="100">
      <c r="A100" t="inlineStr">
        <is>
          <t>300791</t>
        </is>
      </c>
      <c r="B100" t="n">
        <v>0.04784746606207419</v>
      </c>
      <c r="C100" t="n">
        <v>171.7941088961618</v>
      </c>
      <c r="D100" t="n">
        <v>72.27568888888888</v>
      </c>
      <c r="E100" t="n">
        <v>5.646355555555555</v>
      </c>
    </row>
    <row r="101">
      <c r="A101" t="inlineStr">
        <is>
          <t>002919</t>
        </is>
      </c>
      <c r="B101" t="n">
        <v>0.032413738198305</v>
      </c>
      <c r="C101" t="n">
        <v>171.3866471019809</v>
      </c>
      <c r="D101" t="n">
        <v>28.16995555555555</v>
      </c>
      <c r="E101" t="n">
        <v>8.461733333333333</v>
      </c>
    </row>
    <row r="102">
      <c r="A102" t="inlineStr">
        <is>
          <t>300059</t>
        </is>
      </c>
      <c r="B102" t="n">
        <v>0.006955298953842202</v>
      </c>
      <c r="C102" t="n">
        <v>171.1822660098522</v>
      </c>
      <c r="D102" t="n">
        <v>21.52733333333333</v>
      </c>
      <c r="E102" t="n">
        <v>4.796711111111111</v>
      </c>
    </row>
    <row r="103">
      <c r="A103" t="inlineStr">
        <is>
          <t>603882</t>
        </is>
      </c>
      <c r="B103" t="n">
        <v>0.02284242748747856</v>
      </c>
      <c r="C103" t="n">
        <v>169.2224427205484</v>
      </c>
      <c r="D103" t="n">
        <v>86.47631111111112</v>
      </c>
      <c r="E103" t="n">
        <v>1.7284</v>
      </c>
    </row>
    <row r="104">
      <c r="A104" t="inlineStr">
        <is>
          <t>600132</t>
        </is>
      </c>
      <c r="B104" t="n">
        <v>0.03903816633189651</v>
      </c>
      <c r="C104" t="n">
        <v>167.7083333333333</v>
      </c>
      <c r="D104" t="n">
        <v>78.2052888888889</v>
      </c>
      <c r="E104" t="n">
        <v>0.6620444444444444</v>
      </c>
    </row>
    <row r="105">
      <c r="A105" t="inlineStr">
        <is>
          <t>300589</t>
        </is>
      </c>
      <c r="B105" t="n">
        <v>0.02276487359850867</v>
      </c>
      <c r="C105" t="n">
        <v>167.3196794300979</v>
      </c>
      <c r="D105" t="n">
        <v>19.64422222222223</v>
      </c>
      <c r="E105" t="n">
        <v>12.24444444444444</v>
      </c>
    </row>
    <row r="106">
      <c r="A106" t="inlineStr">
        <is>
          <t>300083</t>
        </is>
      </c>
      <c r="B106" t="n">
        <v>0.003150099890963283</v>
      </c>
      <c r="C106" t="n">
        <v>166.5865384615385</v>
      </c>
      <c r="D106" t="n">
        <v>7.770755555555556</v>
      </c>
      <c r="E106" t="n">
        <v>5.009733333333333</v>
      </c>
    </row>
    <row r="107">
      <c r="A107" t="inlineStr">
        <is>
          <t>600211</t>
        </is>
      </c>
      <c r="B107" t="n">
        <v>0.07502708551050688</v>
      </c>
      <c r="C107" t="n">
        <v>165.5448043752629</v>
      </c>
      <c r="D107" t="n">
        <v>63.23693333333333</v>
      </c>
      <c r="E107" t="n">
        <v>4.089244444444444</v>
      </c>
    </row>
    <row r="108">
      <c r="A108" t="inlineStr">
        <is>
          <t>601865</t>
        </is>
      </c>
      <c r="B108" t="n">
        <v>0.01984563880682687</v>
      </c>
      <c r="C108" t="n">
        <v>164.7136273864385</v>
      </c>
      <c r="D108" t="n">
        <v>22.98773333333333</v>
      </c>
      <c r="E108" t="n">
        <v>4.639377777777777</v>
      </c>
    </row>
    <row r="109">
      <c r="A109" t="inlineStr">
        <is>
          <t>300767</t>
        </is>
      </c>
      <c r="B109" t="n">
        <v>0.0191681896669639</v>
      </c>
      <c r="C109" t="n">
        <v>164.6455770357352</v>
      </c>
      <c r="D109" t="n">
        <v>66.44395555555555</v>
      </c>
      <c r="E109" t="n">
        <v>3.398933333333333</v>
      </c>
    </row>
    <row r="110">
      <c r="A110" t="inlineStr">
        <is>
          <t>300751</t>
        </is>
      </c>
      <c r="B110" t="n">
        <v>0.2900565347742224</v>
      </c>
      <c r="C110" t="n">
        <v>163.3115934975177</v>
      </c>
      <c r="D110" t="n">
        <v>329.5633333333333</v>
      </c>
      <c r="E110" t="n">
        <v>2.845911111111111</v>
      </c>
    </row>
    <row r="111">
      <c r="A111" t="inlineStr">
        <is>
          <t>688202</t>
        </is>
      </c>
      <c r="B111" t="n">
        <v>0.04779256965961411</v>
      </c>
      <c r="C111" t="n">
        <v>162.7450980392157</v>
      </c>
      <c r="D111" t="n">
        <v>127.7401333333333</v>
      </c>
      <c r="E111" t="n">
        <v>5.283333333333333</v>
      </c>
    </row>
    <row r="112">
      <c r="A112" t="inlineStr">
        <is>
          <t>002975</t>
        </is>
      </c>
      <c r="B112" t="n">
        <v>0.0229165745204253</v>
      </c>
      <c r="C112" t="n">
        <v>160.703678318483</v>
      </c>
      <c r="D112" t="n">
        <v>84.22200000000001</v>
      </c>
      <c r="E112" t="n">
        <v>10.54493333333333</v>
      </c>
    </row>
    <row r="113">
      <c r="A113" t="inlineStr">
        <is>
          <t>603317</t>
        </is>
      </c>
      <c r="B113" t="n">
        <v>0.01863953982054557</v>
      </c>
      <c r="C113" t="n">
        <v>160.5242868157286</v>
      </c>
      <c r="D113" t="n">
        <v>53.61777777777777</v>
      </c>
      <c r="E113" t="n">
        <v>3.720266666666666</v>
      </c>
    </row>
    <row r="114">
      <c r="A114" t="inlineStr">
        <is>
          <t>600859</t>
        </is>
      </c>
      <c r="B114" t="n">
        <v>0.04115852167710683</v>
      </c>
      <c r="C114" t="n">
        <v>160.4251839738348</v>
      </c>
      <c r="D114" t="n">
        <v>35.05168888888888</v>
      </c>
      <c r="E114" t="n">
        <v>3.379511111111111</v>
      </c>
    </row>
    <row r="115">
      <c r="A115" t="inlineStr">
        <is>
          <t>002756</t>
        </is>
      </c>
      <c r="B115" t="n">
        <v>0.01898047144220075</v>
      </c>
      <c r="C115" t="n">
        <v>159.7577388963661</v>
      </c>
      <c r="D115" t="n">
        <v>21.65622222222222</v>
      </c>
      <c r="E115" t="n">
        <v>2.988044444444444</v>
      </c>
    </row>
    <row r="116">
      <c r="A116" t="inlineStr">
        <is>
          <t>603991</t>
        </is>
      </c>
      <c r="B116" t="n">
        <v>0.009445036873010359</v>
      </c>
      <c r="C116" t="n">
        <v>158.7250482936252</v>
      </c>
      <c r="D116" t="n">
        <v>32.24742222222222</v>
      </c>
      <c r="E116" t="n">
        <v>2.767955555555556</v>
      </c>
    </row>
    <row r="117">
      <c r="A117" t="inlineStr">
        <is>
          <t>002847</t>
        </is>
      </c>
      <c r="B117" t="n">
        <v>0.04655127152471275</v>
      </c>
      <c r="C117" t="n">
        <v>158.5806451612903</v>
      </c>
      <c r="D117" t="n">
        <v>101.7023111111111</v>
      </c>
      <c r="E117" t="n">
        <v>1.850666666666666</v>
      </c>
    </row>
    <row r="118">
      <c r="A118" t="inlineStr">
        <is>
          <t>600918</t>
        </is>
      </c>
      <c r="B118" t="n">
        <v>0.001543594279168862</v>
      </c>
      <c r="C118" t="n">
        <v>158.161648177496</v>
      </c>
      <c r="D118" t="n">
        <v>15.55053333333333</v>
      </c>
      <c r="E118" t="n">
        <v>11.85133333333333</v>
      </c>
    </row>
    <row r="119">
      <c r="A119" t="inlineStr">
        <is>
          <t>000816</t>
        </is>
      </c>
      <c r="B119" t="n">
        <v>0.002531453864185397</v>
      </c>
      <c r="C119" t="n">
        <v>157.2519083969466</v>
      </c>
      <c r="D119" t="n">
        <v>1.899288888888889</v>
      </c>
      <c r="E119" t="n">
        <v>4.525911111111111</v>
      </c>
    </row>
    <row r="120">
      <c r="A120" t="inlineStr">
        <is>
          <t>300824</t>
        </is>
      </c>
      <c r="B120" t="n">
        <v>0.004491399158416534</v>
      </c>
      <c r="C120" t="n">
        <v>157.2267920094007</v>
      </c>
      <c r="D120" t="n">
        <v>29.89891304347826</v>
      </c>
      <c r="E120" t="n">
        <v>12.80913043478261</v>
      </c>
    </row>
    <row r="121">
      <c r="A121" t="inlineStr">
        <is>
          <t>002585</t>
        </is>
      </c>
      <c r="B121" t="n">
        <v>0.002591462477217617</v>
      </c>
      <c r="C121" t="n">
        <v>156.9711538461538</v>
      </c>
      <c r="D121" t="n">
        <v>7.542888888888887</v>
      </c>
      <c r="E121" t="n">
        <v>4.246622222222222</v>
      </c>
    </row>
    <row r="122">
      <c r="A122" t="inlineStr">
        <is>
          <t>002444</t>
        </is>
      </c>
      <c r="B122" t="n">
        <v>0.01230350253971249</v>
      </c>
      <c r="C122" t="n">
        <v>156.4909520062943</v>
      </c>
      <c r="D122" t="n">
        <v>17.8984</v>
      </c>
      <c r="E122" t="n">
        <v>1.990444444444444</v>
      </c>
    </row>
    <row r="123">
      <c r="A123" t="inlineStr">
        <is>
          <t>000733</t>
        </is>
      </c>
      <c r="B123" t="n">
        <v>0.01926628308830047</v>
      </c>
      <c r="C123" t="n">
        <v>155.9225011008366</v>
      </c>
      <c r="D123" t="n">
        <v>34.01497777777778</v>
      </c>
      <c r="E123" t="n">
        <v>3.380711111111111</v>
      </c>
    </row>
    <row r="124">
      <c r="A124" t="inlineStr">
        <is>
          <t>600031</t>
        </is>
      </c>
      <c r="B124" t="n">
        <v>0.006059184761538855</v>
      </c>
      <c r="C124" t="n">
        <v>155.8338423946243</v>
      </c>
      <c r="D124" t="n">
        <v>22.75884444444444</v>
      </c>
      <c r="E124" t="n">
        <v>0.9486666666666667</v>
      </c>
    </row>
    <row r="125">
      <c r="A125" t="inlineStr">
        <is>
          <t>300648</t>
        </is>
      </c>
      <c r="B125" t="n">
        <v>0.0145698396709051</v>
      </c>
      <c r="C125" t="n">
        <v>155.4054054054054</v>
      </c>
      <c r="D125" t="n">
        <v>24.70151111111111</v>
      </c>
      <c r="E125" t="n">
        <v>5.924933333333334</v>
      </c>
    </row>
    <row r="126">
      <c r="A126" t="inlineStr">
        <is>
          <t>002049</t>
        </is>
      </c>
      <c r="B126" t="n">
        <v>0.04266540844689616</v>
      </c>
      <c r="C126" t="n">
        <v>154.9795845908042</v>
      </c>
      <c r="D126" t="n">
        <v>95.62577777777777</v>
      </c>
      <c r="E126" t="n">
        <v>4.357955555555556</v>
      </c>
    </row>
    <row r="127">
      <c r="A127" t="inlineStr">
        <is>
          <t>600966</t>
        </is>
      </c>
      <c r="B127" t="n">
        <v>0.003322221747798954</v>
      </c>
      <c r="C127" t="n">
        <v>154.0620384047267</v>
      </c>
      <c r="D127" t="n">
        <v>11.05204444444444</v>
      </c>
      <c r="E127" t="n">
        <v>1.607288888888889</v>
      </c>
    </row>
    <row r="128">
      <c r="A128" t="inlineStr">
        <is>
          <t>300595</t>
        </is>
      </c>
      <c r="B128" t="n">
        <v>0.01460559507425842</v>
      </c>
      <c r="C128" t="n">
        <v>153.4435261707989</v>
      </c>
      <c r="D128" t="n">
        <v>58.11884444444445</v>
      </c>
      <c r="E128" t="n">
        <v>1.537422222222222</v>
      </c>
    </row>
    <row r="129">
      <c r="A129" t="inlineStr">
        <is>
          <t>000768</t>
        </is>
      </c>
      <c r="B129" t="n">
        <v>0.006346055928143011</v>
      </c>
      <c r="C129" t="n">
        <v>153.0332681017613</v>
      </c>
      <c r="D129" t="n">
        <v>22.52368888888889</v>
      </c>
      <c r="E129" t="n">
        <v>1.371333333333333</v>
      </c>
    </row>
    <row r="130">
      <c r="A130" t="inlineStr">
        <is>
          <t>601899</t>
        </is>
      </c>
      <c r="B130" t="n">
        <v>0.002986782452290108</v>
      </c>
      <c r="C130" t="n">
        <v>152.8436018957346</v>
      </c>
      <c r="D130" t="n">
        <v>5.8864</v>
      </c>
      <c r="E130" t="n">
        <v>1.431288888888889</v>
      </c>
    </row>
    <row r="131">
      <c r="A131" t="inlineStr">
        <is>
          <t>603027</t>
        </is>
      </c>
      <c r="B131" t="n">
        <v>0.010955932564065</v>
      </c>
      <c r="C131" t="n">
        <v>152.4398178269356</v>
      </c>
      <c r="D131" t="n">
        <v>30.94426666666666</v>
      </c>
      <c r="E131" t="n">
        <v>1.543511111111111</v>
      </c>
    </row>
    <row r="132">
      <c r="A132" t="inlineStr">
        <is>
          <t>002571</t>
        </is>
      </c>
      <c r="B132" t="n">
        <v>0.002505820954921296</v>
      </c>
      <c r="C132" t="n">
        <v>152.4137931034483</v>
      </c>
      <c r="D132" t="n">
        <v>6.4872</v>
      </c>
      <c r="E132" t="n">
        <v>6.291377777777778</v>
      </c>
    </row>
    <row r="133">
      <c r="A133" t="inlineStr">
        <is>
          <t>603187</t>
        </is>
      </c>
      <c r="B133" t="n">
        <v>0.01771696930568135</v>
      </c>
      <c r="C133" t="n">
        <v>152.3672293124743</v>
      </c>
      <c r="D133" t="n">
        <v>42.10213333333333</v>
      </c>
      <c r="E133" t="n">
        <v>3.017866666666666</v>
      </c>
    </row>
    <row r="134">
      <c r="A134" t="inlineStr">
        <is>
          <t>300008</t>
        </is>
      </c>
      <c r="B134" t="n">
        <v>0.00458612684520676</v>
      </c>
      <c r="C134" t="n">
        <v>151.5151515151515</v>
      </c>
      <c r="D134" t="n">
        <v>4.968755555555556</v>
      </c>
      <c r="E134" t="n">
        <v>10.22964444444444</v>
      </c>
    </row>
    <row r="135">
      <c r="A135" t="inlineStr">
        <is>
          <t>603330</t>
        </is>
      </c>
      <c r="B135" t="n">
        <v>0.01241058956500146</v>
      </c>
      <c r="C135" t="n">
        <v>150.9108341323107</v>
      </c>
      <c r="D135" t="n">
        <v>21.00915555555556</v>
      </c>
      <c r="E135" t="n">
        <v>2.703377777777778</v>
      </c>
    </row>
    <row r="136">
      <c r="A136" t="inlineStr">
        <is>
          <t>300750</t>
        </is>
      </c>
      <c r="B136" t="n">
        <v>0.08825733236428143</v>
      </c>
      <c r="C136" t="n">
        <v>149.8078401229823</v>
      </c>
      <c r="D136" t="n">
        <v>197.0876888888889</v>
      </c>
      <c r="E136" t="n">
        <v>1.589955555555556</v>
      </c>
    </row>
    <row r="137">
      <c r="A137" t="inlineStr">
        <is>
          <t>300782</t>
        </is>
      </c>
      <c r="B137" t="n">
        <v>0.1179291683565919</v>
      </c>
      <c r="C137" t="n">
        <v>149.3150684931507</v>
      </c>
      <c r="D137" t="n">
        <v>402.3510666666666</v>
      </c>
      <c r="E137" t="n">
        <v>4.701955555555556</v>
      </c>
    </row>
    <row r="138">
      <c r="A138" t="inlineStr">
        <is>
          <t>002240</t>
        </is>
      </c>
      <c r="B138" t="n">
        <v>0.006873984927571402</v>
      </c>
      <c r="C138" t="n">
        <v>148.0340063761955</v>
      </c>
      <c r="D138" t="n">
        <v>13.45768888888889</v>
      </c>
      <c r="E138" t="n">
        <v>4.623377777777778</v>
      </c>
    </row>
    <row r="139">
      <c r="A139" t="inlineStr">
        <is>
          <t>603787</t>
        </is>
      </c>
      <c r="B139" t="n">
        <v>0.01496215393496622</v>
      </c>
      <c r="C139" t="n">
        <v>147.4789915966386</v>
      </c>
      <c r="D139" t="n">
        <v>21.84786666666667</v>
      </c>
      <c r="E139" t="n">
        <v>3.633911111111111</v>
      </c>
    </row>
    <row r="140">
      <c r="A140" t="inlineStr">
        <is>
          <t>000858</t>
        </is>
      </c>
      <c r="B140" t="n">
        <v>0.07844658878174504</v>
      </c>
      <c r="C140" t="n">
        <v>147.0067246186649</v>
      </c>
      <c r="D140" t="n">
        <v>197.0356888888889</v>
      </c>
      <c r="E140" t="n">
        <v>0.5936888888888888</v>
      </c>
    </row>
    <row r="141">
      <c r="A141" t="inlineStr">
        <is>
          <t>600418</t>
        </is>
      </c>
      <c r="B141" t="n">
        <v>0.003012409308256637</v>
      </c>
      <c r="C141" t="n">
        <v>146.0887949260042</v>
      </c>
      <c r="D141" t="n">
        <v>8.196177777777777</v>
      </c>
      <c r="E141" t="n">
        <v>5.078577777777778</v>
      </c>
    </row>
    <row r="142">
      <c r="A142" t="inlineStr">
        <is>
          <t>601636</t>
        </is>
      </c>
      <c r="B142" t="n">
        <v>0.004169980563672973</v>
      </c>
      <c r="C142" t="n">
        <v>145.1942740286299</v>
      </c>
      <c r="D142" t="n">
        <v>7.770044444444445</v>
      </c>
      <c r="E142" t="n">
        <v>2.124711111111111</v>
      </c>
    </row>
    <row r="143">
      <c r="A143" t="inlineStr">
        <is>
          <t>601168</t>
        </is>
      </c>
      <c r="B143" t="n">
        <v>0.004315228479299485</v>
      </c>
      <c r="C143" t="n">
        <v>145.1456310679612</v>
      </c>
      <c r="D143" t="n">
        <v>8.17791111111111</v>
      </c>
      <c r="E143" t="n">
        <v>1.874888888888889</v>
      </c>
    </row>
    <row r="144">
      <c r="A144" t="inlineStr">
        <is>
          <t>603218</t>
        </is>
      </c>
      <c r="B144" t="n">
        <v>0.006762025636032423</v>
      </c>
      <c r="C144" t="n">
        <v>145.0693937180424</v>
      </c>
      <c r="D144" t="n">
        <v>19.86444444444444</v>
      </c>
      <c r="E144" t="n">
        <v>1.089155555555555</v>
      </c>
    </row>
    <row r="145">
      <c r="A145" t="inlineStr">
        <is>
          <t>300037</t>
        </is>
      </c>
      <c r="B145" t="n">
        <v>0.03245248804651354</v>
      </c>
      <c r="C145" t="n">
        <v>144.9852901845413</v>
      </c>
      <c r="D145" t="n">
        <v>58.99862222222222</v>
      </c>
      <c r="E145" t="n">
        <v>3.072444444444444</v>
      </c>
    </row>
    <row r="146">
      <c r="A146" t="inlineStr">
        <is>
          <t>300014</t>
        </is>
      </c>
      <c r="B146" t="n">
        <v>0.01941496740355133</v>
      </c>
      <c r="C146" t="n">
        <v>144.6837513631407</v>
      </c>
      <c r="D146" t="n">
        <v>49.52395555555555</v>
      </c>
      <c r="E146" t="n">
        <v>2.199422222222222</v>
      </c>
    </row>
    <row r="147">
      <c r="A147" t="inlineStr">
        <is>
          <t>300740</t>
        </is>
      </c>
      <c r="B147" t="n">
        <v>0.007322115075057775</v>
      </c>
      <c r="C147" t="n">
        <v>144.4736842105263</v>
      </c>
      <c r="D147" t="n">
        <v>15.35928888888889</v>
      </c>
      <c r="E147" t="n">
        <v>6.0576</v>
      </c>
    </row>
    <row r="148">
      <c r="A148" t="inlineStr">
        <is>
          <t>300600</t>
        </is>
      </c>
      <c r="B148" t="n">
        <v>0.008358904553874886</v>
      </c>
      <c r="C148" t="n">
        <v>144.2873969375736</v>
      </c>
      <c r="D148" t="n">
        <v>14.25653333333334</v>
      </c>
      <c r="E148" t="n">
        <v>3.117111111111111</v>
      </c>
    </row>
    <row r="149">
      <c r="A149" t="inlineStr">
        <is>
          <t>603128</t>
        </is>
      </c>
      <c r="B149" t="n">
        <v>0.00209121253020169</v>
      </c>
      <c r="C149" t="n">
        <v>142.4821002386635</v>
      </c>
      <c r="D149" t="n">
        <v>6.050088888888888</v>
      </c>
      <c r="E149" t="n">
        <v>3.108711111111111</v>
      </c>
    </row>
    <row r="150">
      <c r="A150" t="inlineStr">
        <is>
          <t>600127</t>
        </is>
      </c>
      <c r="B150" t="n">
        <v>0.002884436096234394</v>
      </c>
      <c r="C150" t="n">
        <v>142.3076923076923</v>
      </c>
      <c r="D150" t="n">
        <v>10.30693333333333</v>
      </c>
      <c r="E150" t="n">
        <v>12.00271111111111</v>
      </c>
    </row>
    <row r="151">
      <c r="A151" t="inlineStr">
        <is>
          <t>600660</t>
        </is>
      </c>
      <c r="B151" t="n">
        <v>0.01332359034000661</v>
      </c>
      <c r="C151" t="n">
        <v>142.2155688622755</v>
      </c>
      <c r="D151" t="n">
        <v>28.23884444444444</v>
      </c>
      <c r="E151" t="n">
        <v>1.139244444444444</v>
      </c>
    </row>
    <row r="152">
      <c r="A152" t="inlineStr">
        <is>
          <t>002747</t>
        </is>
      </c>
      <c r="B152" t="n">
        <v>0.01113991186526591</v>
      </c>
      <c r="C152" t="n">
        <v>141.3112164296999</v>
      </c>
      <c r="D152" t="n">
        <v>16.98195555555556</v>
      </c>
      <c r="E152" t="n">
        <v>1.744977777777778</v>
      </c>
    </row>
    <row r="153">
      <c r="A153" t="inlineStr">
        <is>
          <t>300122</t>
        </is>
      </c>
      <c r="B153" t="n">
        <v>0.04982435975593185</v>
      </c>
      <c r="C153" t="n">
        <v>141.2726975298544</v>
      </c>
      <c r="D153" t="n">
        <v>113.5606666666666</v>
      </c>
      <c r="E153" t="n">
        <v>1.883911111111111</v>
      </c>
    </row>
    <row r="154">
      <c r="A154" t="inlineStr">
        <is>
          <t>603212</t>
        </is>
      </c>
      <c r="B154" t="n">
        <v>0.003437011946608756</v>
      </c>
      <c r="C154" t="n">
        <v>140.9726848767488</v>
      </c>
      <c r="D154" t="n">
        <v>31.42076023391813</v>
      </c>
      <c r="E154" t="n">
        <v>14.01391812865497</v>
      </c>
    </row>
    <row r="155">
      <c r="A155" t="inlineStr">
        <is>
          <t>002164</t>
        </is>
      </c>
      <c r="B155" t="n">
        <v>0.001390790466871251</v>
      </c>
      <c r="C155" t="n">
        <v>140.9638554216868</v>
      </c>
      <c r="D155" t="n">
        <v>4.64631111111111</v>
      </c>
      <c r="E155" t="n">
        <v>3.659022222222222</v>
      </c>
    </row>
    <row r="156">
      <c r="A156" t="inlineStr">
        <is>
          <t>603063</t>
        </is>
      </c>
      <c r="B156" t="n">
        <v>0.005845366595677913</v>
      </c>
      <c r="C156" t="n">
        <v>140.8466819221968</v>
      </c>
      <c r="D156" t="n">
        <v>10.48408888888889</v>
      </c>
      <c r="E156" t="n">
        <v>2.452844444444445</v>
      </c>
    </row>
    <row r="157">
      <c r="A157" t="inlineStr">
        <is>
          <t>300298</t>
        </is>
      </c>
      <c r="B157" t="n">
        <v>0.01531441076240291</v>
      </c>
      <c r="C157" t="n">
        <v>140.8204438466712</v>
      </c>
      <c r="D157" t="n">
        <v>29.90933333333334</v>
      </c>
      <c r="E157" t="n">
        <v>1.69</v>
      </c>
    </row>
    <row r="158">
      <c r="A158" t="inlineStr">
        <is>
          <t>002245</t>
        </is>
      </c>
      <c r="B158" t="n">
        <v>0.004762209145878859</v>
      </c>
      <c r="C158" t="n">
        <v>140.4977375565611</v>
      </c>
      <c r="D158" t="n">
        <v>5.877733333333333</v>
      </c>
      <c r="E158" t="n">
        <v>4.037333333333333</v>
      </c>
    </row>
    <row r="159">
      <c r="A159" t="inlineStr">
        <is>
          <t>002025</t>
        </is>
      </c>
      <c r="B159" t="n">
        <v>0.01766079058369626</v>
      </c>
      <c r="C159" t="n">
        <v>139.7642436149312</v>
      </c>
      <c r="D159" t="n">
        <v>40.344</v>
      </c>
      <c r="E159" t="n">
        <v>1.787111111111111</v>
      </c>
    </row>
    <row r="160">
      <c r="A160" t="inlineStr">
        <is>
          <t>603288</t>
        </is>
      </c>
      <c r="B160" t="n">
        <v>0.04142371695455575</v>
      </c>
      <c r="C160" t="n">
        <v>139.7220613781124</v>
      </c>
      <c r="D160" t="n">
        <v>138.9259111111111</v>
      </c>
      <c r="E160" t="n">
        <v>0.1588444444444445</v>
      </c>
    </row>
    <row r="161">
      <c r="A161" t="inlineStr">
        <is>
          <t>600685</t>
        </is>
      </c>
      <c r="B161" t="n">
        <v>0.01222234145001345</v>
      </c>
      <c r="C161" t="n">
        <v>139.0337423312884</v>
      </c>
      <c r="D161" t="n">
        <v>23.26013333333333</v>
      </c>
      <c r="E161" t="n">
        <v>2.717333333333333</v>
      </c>
    </row>
    <row r="162">
      <c r="A162" t="inlineStr">
        <is>
          <t>603110</t>
        </is>
      </c>
      <c r="B162" t="n">
        <v>0.003711996254773184</v>
      </c>
      <c r="C162" t="n">
        <v>138.6938202247191</v>
      </c>
      <c r="D162" t="n">
        <v>17.64631111111111</v>
      </c>
      <c r="E162" t="n">
        <v>3.985066666666667</v>
      </c>
    </row>
    <row r="163">
      <c r="A163" t="inlineStr">
        <is>
          <t>000902</t>
        </is>
      </c>
      <c r="B163" t="n">
        <v>0.002874990013833639</v>
      </c>
      <c r="C163" t="n">
        <v>138.2920110192837</v>
      </c>
      <c r="D163" t="n">
        <v>10.80644444444445</v>
      </c>
      <c r="E163" t="n">
        <v>1.348222222222222</v>
      </c>
    </row>
    <row r="164">
      <c r="A164" t="inlineStr">
        <is>
          <t>002601</t>
        </is>
      </c>
      <c r="B164" t="n">
        <v>0.008337829605306267</v>
      </c>
      <c r="C164" t="n">
        <v>137.7504848093083</v>
      </c>
      <c r="D164" t="n">
        <v>22.16591111111111</v>
      </c>
      <c r="E164" t="n">
        <v>1.721377777777778</v>
      </c>
    </row>
    <row r="165">
      <c r="A165" t="inlineStr">
        <is>
          <t>000625</t>
        </is>
      </c>
      <c r="B165" t="n">
        <v>0.007103530631669405</v>
      </c>
      <c r="C165" t="n">
        <v>136.5679264555669</v>
      </c>
      <c r="D165" t="n">
        <v>13.8892</v>
      </c>
      <c r="E165" t="n">
        <v>1.940444444444445</v>
      </c>
    </row>
    <row r="166">
      <c r="A166" t="inlineStr">
        <is>
          <t>603338</t>
        </is>
      </c>
      <c r="B166" t="n">
        <v>0.02943874394295569</v>
      </c>
      <c r="C166" t="n">
        <v>136.24973455086</v>
      </c>
      <c r="D166" t="n">
        <v>80.57008888888889</v>
      </c>
      <c r="E166" t="n">
        <v>0.6503555555555556</v>
      </c>
    </row>
    <row r="167">
      <c r="A167" t="inlineStr">
        <is>
          <t>600988</t>
        </is>
      </c>
      <c r="B167" t="n">
        <v>0.007377297416091757</v>
      </c>
      <c r="C167" t="n">
        <v>136.0881542699725</v>
      </c>
      <c r="D167" t="n">
        <v>14.14524444444445</v>
      </c>
      <c r="E167" t="n">
        <v>6.4488</v>
      </c>
    </row>
    <row r="168">
      <c r="A168" t="inlineStr">
        <is>
          <t>603517</t>
        </is>
      </c>
      <c r="B168" t="n">
        <v>0.01496973221496441</v>
      </c>
      <c r="C168" t="n">
        <v>135.7872674875557</v>
      </c>
      <c r="D168" t="n">
        <v>68.62217777777778</v>
      </c>
      <c r="E168" t="n">
        <v>0.9115555555555556</v>
      </c>
    </row>
    <row r="169">
      <c r="A169" t="inlineStr">
        <is>
          <t>603127</t>
        </is>
      </c>
      <c r="B169" t="n">
        <v>0.01894942520649119</v>
      </c>
      <c r="C169" t="n">
        <v>135.2941176470588</v>
      </c>
      <c r="D169" t="n">
        <v>85.46337777777779</v>
      </c>
      <c r="E169" t="n">
        <v>2.4388</v>
      </c>
    </row>
    <row r="170">
      <c r="A170" t="inlineStr">
        <is>
          <t>600600</t>
        </is>
      </c>
      <c r="B170" t="n">
        <v>0.02248787315484551</v>
      </c>
      <c r="C170" t="n">
        <v>135.2014404681522</v>
      </c>
      <c r="D170" t="n">
        <v>71.33004444444444</v>
      </c>
      <c r="E170" t="n">
        <v>1.071111111111111</v>
      </c>
    </row>
    <row r="171">
      <c r="A171" t="inlineStr">
        <is>
          <t>600143</t>
        </is>
      </c>
      <c r="B171" t="n">
        <v>0.003441234559562846</v>
      </c>
      <c r="C171" t="n">
        <v>135.1648351648352</v>
      </c>
      <c r="D171" t="n">
        <v>14.2136</v>
      </c>
      <c r="E171" t="n">
        <v>3.011066666666667</v>
      </c>
    </row>
    <row r="172">
      <c r="A172" t="inlineStr">
        <is>
          <t>300690</t>
        </is>
      </c>
      <c r="B172" t="n">
        <v>0.02611701396003926</v>
      </c>
      <c r="C172" t="n">
        <v>134.5652173913044</v>
      </c>
      <c r="D172" t="n">
        <v>37.34724444444444</v>
      </c>
      <c r="E172" t="n">
        <v>6.420666666666667</v>
      </c>
    </row>
    <row r="173">
      <c r="A173" t="inlineStr">
        <is>
          <t>300034</t>
        </is>
      </c>
      <c r="B173" t="n">
        <v>0.006638220005574545</v>
      </c>
      <c r="C173" t="n">
        <v>134.3484419263457</v>
      </c>
      <c r="D173" t="n">
        <v>21.66422222222222</v>
      </c>
      <c r="E173" t="n">
        <v>2.721511111111111</v>
      </c>
    </row>
    <row r="174">
      <c r="A174" t="inlineStr">
        <is>
          <t>603806</t>
        </is>
      </c>
      <c r="B174" t="n">
        <v>0.03042039892323837</v>
      </c>
      <c r="C174" t="n">
        <v>134.3061820111436</v>
      </c>
      <c r="D174" t="n">
        <v>56.82333333333332</v>
      </c>
      <c r="E174" t="n">
        <v>0.6406666666666667</v>
      </c>
    </row>
    <row r="175">
      <c r="A175" t="inlineStr">
        <is>
          <t>603737</t>
        </is>
      </c>
      <c r="B175" t="n">
        <v>0.05465786401804639</v>
      </c>
      <c r="C175" t="n">
        <v>134.0225563909774</v>
      </c>
      <c r="D175" t="n">
        <v>115.4900444444444</v>
      </c>
      <c r="E175" t="n">
        <v>0.7376</v>
      </c>
    </row>
    <row r="176">
      <c r="A176" t="inlineStr">
        <is>
          <t>002810</t>
        </is>
      </c>
      <c r="B176" t="n">
        <v>0.01173179721093536</v>
      </c>
      <c r="C176" t="n">
        <v>133.920704845815</v>
      </c>
      <c r="D176" t="n">
        <v>30.27422222222222</v>
      </c>
      <c r="E176" t="n">
        <v>2.2424</v>
      </c>
    </row>
    <row r="177">
      <c r="A177" t="inlineStr">
        <is>
          <t>300106</t>
        </is>
      </c>
      <c r="B177" t="n">
        <v>0.005863500565164172</v>
      </c>
      <c r="C177" t="n">
        <v>133.6</v>
      </c>
      <c r="D177" t="n">
        <v>9.646977777777776</v>
      </c>
      <c r="E177" t="n">
        <v>8.315999999999999</v>
      </c>
    </row>
    <row r="178">
      <c r="A178" t="inlineStr">
        <is>
          <t>002959</t>
        </is>
      </c>
      <c r="B178" t="n">
        <v>0.03766670070299583</v>
      </c>
      <c r="C178" t="n">
        <v>133.2480818414322</v>
      </c>
      <c r="D178" t="n">
        <v>105.5791111111111</v>
      </c>
      <c r="E178" t="n">
        <v>5.454177777777778</v>
      </c>
    </row>
    <row r="179">
      <c r="A179" t="inlineStr">
        <is>
          <t>600426</t>
        </is>
      </c>
      <c r="B179" t="n">
        <v>0.01039889338427652</v>
      </c>
      <c r="C179" t="n">
        <v>133.0112721417069</v>
      </c>
      <c r="D179" t="n">
        <v>23.99337777777778</v>
      </c>
      <c r="E179" t="n">
        <v>0.991511111111111</v>
      </c>
    </row>
    <row r="180">
      <c r="A180" t="inlineStr">
        <is>
          <t>600436</t>
        </is>
      </c>
      <c r="B180" t="n">
        <v>0.05847896723249758</v>
      </c>
      <c r="C180" t="n">
        <v>132.9769541458779</v>
      </c>
      <c r="D180" t="n">
        <v>189.4236</v>
      </c>
      <c r="E180" t="n">
        <v>0.7222222222222222</v>
      </c>
    </row>
    <row r="181">
      <c r="A181" t="inlineStr">
        <is>
          <t>000913</t>
        </is>
      </c>
      <c r="B181" t="n">
        <v>0.01345938411256776</v>
      </c>
      <c r="C181" t="n">
        <v>132.7442827442828</v>
      </c>
      <c r="D181" t="n">
        <v>17.97768888888889</v>
      </c>
      <c r="E181" t="n">
        <v>1.461155555555556</v>
      </c>
    </row>
    <row r="182">
      <c r="A182" t="inlineStr">
        <is>
          <t>002759</t>
        </is>
      </c>
      <c r="B182" t="n">
        <v>0.006899075435078479</v>
      </c>
      <c r="C182" t="n">
        <v>131.4180929095355</v>
      </c>
      <c r="D182" t="n">
        <v>9.811199999999999</v>
      </c>
      <c r="E182" t="n">
        <v>2.989644444444444</v>
      </c>
    </row>
    <row r="183">
      <c r="A183" t="inlineStr">
        <is>
          <t>300243</t>
        </is>
      </c>
      <c r="B183" t="n">
        <v>0.00443874077917111</v>
      </c>
      <c r="C183" t="n">
        <v>131.3813813813814</v>
      </c>
      <c r="D183" t="n">
        <v>10.65115555555556</v>
      </c>
      <c r="E183" t="n">
        <v>2.867599999999999</v>
      </c>
    </row>
    <row r="184">
      <c r="A184" t="inlineStr">
        <is>
          <t>603613</t>
        </is>
      </c>
      <c r="B184" t="n">
        <v>0.008621919226363942</v>
      </c>
      <c r="C184" t="n">
        <v>131.3017052169509</v>
      </c>
      <c r="D184" t="n">
        <v>86.0439111111111</v>
      </c>
      <c r="E184" t="n">
        <v>3.958533333333333</v>
      </c>
    </row>
    <row r="185">
      <c r="A185" t="inlineStr">
        <is>
          <t>300138</t>
        </is>
      </c>
      <c r="B185" t="n">
        <v>0.004171847643087547</v>
      </c>
      <c r="C185" t="n">
        <v>130.9917355371901</v>
      </c>
      <c r="D185" t="n">
        <v>13.58768888888889</v>
      </c>
      <c r="E185" t="n">
        <v>2.516</v>
      </c>
    </row>
    <row r="186">
      <c r="A186" t="inlineStr">
        <is>
          <t>603298</t>
        </is>
      </c>
      <c r="B186" t="n">
        <v>0.007374067661172188</v>
      </c>
      <c r="C186" t="n">
        <v>130.3670745272525</v>
      </c>
      <c r="D186" t="n">
        <v>13.80071111111111</v>
      </c>
      <c r="E186" t="n">
        <v>0.8036444444444444</v>
      </c>
    </row>
    <row r="187">
      <c r="A187" t="inlineStr">
        <is>
          <t>603915</t>
        </is>
      </c>
      <c r="B187" t="n">
        <v>0.007738341294878467</v>
      </c>
      <c r="C187" t="n">
        <v>130.1282051282051</v>
      </c>
      <c r="D187" t="n">
        <v>19.34022222222222</v>
      </c>
      <c r="E187" t="n">
        <v>4.784177777777778</v>
      </c>
    </row>
    <row r="188">
      <c r="A188" t="inlineStr">
        <is>
          <t>000615</t>
        </is>
      </c>
      <c r="B188" t="n">
        <v>0.0009188028755848587</v>
      </c>
      <c r="C188" t="n">
        <v>129.8630136986302</v>
      </c>
      <c r="D188" t="n">
        <v>4.549422222222222</v>
      </c>
      <c r="E188" t="n">
        <v>2.828933333333333</v>
      </c>
    </row>
    <row r="189">
      <c r="A189" t="inlineStr">
        <is>
          <t>300999</t>
        </is>
      </c>
      <c r="B189" t="n">
        <v>0.03511475099621834</v>
      </c>
      <c r="C189" t="n">
        <v>129.6607142857143</v>
      </c>
      <c r="D189" t="n">
        <v>74.30516129032257</v>
      </c>
      <c r="E189" t="n">
        <v>20.48403225806451</v>
      </c>
    </row>
    <row r="190">
      <c r="A190" t="inlineStr">
        <is>
          <t>002304</t>
        </is>
      </c>
      <c r="B190" t="n">
        <v>0.0615073866814965</v>
      </c>
      <c r="C190" t="n">
        <v>128.8579163742104</v>
      </c>
      <c r="D190" t="n">
        <v>133.6007111111111</v>
      </c>
      <c r="E190" t="n">
        <v>0.6619111111111111</v>
      </c>
    </row>
    <row r="191">
      <c r="A191" t="inlineStr">
        <is>
          <t>688333</t>
        </is>
      </c>
      <c r="B191" t="n">
        <v>0.05922754180558563</v>
      </c>
      <c r="C191" t="n">
        <v>128.4901238701038</v>
      </c>
      <c r="D191" t="n">
        <v>85.43088888888887</v>
      </c>
      <c r="E191" t="n">
        <v>5.635022222222223</v>
      </c>
    </row>
    <row r="192">
      <c r="A192" t="inlineStr">
        <is>
          <t>601208</t>
        </is>
      </c>
      <c r="B192" t="n">
        <v>0.00241002549536859</v>
      </c>
      <c r="C192" t="n">
        <v>128.4294234592445</v>
      </c>
      <c r="D192" t="n">
        <v>8.050177777777778</v>
      </c>
      <c r="E192" t="n">
        <v>2.216133333333334</v>
      </c>
    </row>
    <row r="193">
      <c r="A193" t="inlineStr">
        <is>
          <t>603606</t>
        </is>
      </c>
      <c r="B193" t="n">
        <v>0.006032756006808768</v>
      </c>
      <c r="C193" t="n">
        <v>127.2482014388489</v>
      </c>
      <c r="D193" t="n">
        <v>18.47791111111111</v>
      </c>
      <c r="E193" t="n">
        <v>2.7268</v>
      </c>
    </row>
    <row r="194">
      <c r="A194" t="inlineStr">
        <is>
          <t>000738</t>
        </is>
      </c>
      <c r="B194" t="n">
        <v>0.003778624540055646</v>
      </c>
      <c r="C194" t="n">
        <v>126.4808362369338</v>
      </c>
      <c r="D194" t="n">
        <v>17.2592</v>
      </c>
      <c r="E194" t="n">
        <v>2.531511111111111</v>
      </c>
    </row>
    <row r="195">
      <c r="A195" t="inlineStr">
        <is>
          <t>603179</t>
        </is>
      </c>
      <c r="B195" t="n">
        <v>0.007521881876601854</v>
      </c>
      <c r="C195" t="n">
        <v>125.9215915740199</v>
      </c>
      <c r="D195" t="n">
        <v>24.85075555555555</v>
      </c>
      <c r="E195" t="n">
        <v>1.276177777777778</v>
      </c>
    </row>
    <row r="196">
      <c r="A196" t="inlineStr">
        <is>
          <t>300015</t>
        </is>
      </c>
      <c r="B196" t="n">
        <v>0.0168885938374633</v>
      </c>
      <c r="C196" t="n">
        <v>125.0780762023735</v>
      </c>
      <c r="D196" t="n">
        <v>47.58511111111112</v>
      </c>
      <c r="E196" t="n">
        <v>0.7396444444444445</v>
      </c>
    </row>
    <row r="197">
      <c r="A197" t="inlineStr">
        <is>
          <t>002149</t>
        </is>
      </c>
      <c r="B197" t="n">
        <v>0.003953159210789956</v>
      </c>
      <c r="C197" t="n">
        <v>124.8908296943231</v>
      </c>
      <c r="D197" t="n">
        <v>8.606977777777779</v>
      </c>
      <c r="E197" t="n">
        <v>3.971111111111111</v>
      </c>
    </row>
    <row r="198">
      <c r="A198" t="inlineStr">
        <is>
          <t>002324</t>
        </is>
      </c>
      <c r="B198" t="n">
        <v>0.001488763256555672</v>
      </c>
      <c r="C198" t="n">
        <v>124.8883928571428</v>
      </c>
      <c r="D198" t="n">
        <v>14.07995555555556</v>
      </c>
      <c r="E198" t="n">
        <v>3.38288888888889</v>
      </c>
    </row>
    <row r="199">
      <c r="A199" t="inlineStr">
        <is>
          <t>300827</t>
        </is>
      </c>
      <c r="B199" t="n">
        <v>0.008587245228730124</v>
      </c>
      <c r="C199" t="n">
        <v>124.6469833119384</v>
      </c>
      <c r="D199" t="n">
        <v>54.45832432432432</v>
      </c>
      <c r="E199" t="n">
        <v>14.87810810810811</v>
      </c>
    </row>
    <row r="200">
      <c r="A200" t="inlineStr">
        <is>
          <t>002735</t>
        </is>
      </c>
      <c r="B200" t="n">
        <v>0.01327929785236068</v>
      </c>
      <c r="C200" t="n">
        <v>124.4897959183673</v>
      </c>
      <c r="D200" t="n">
        <v>29.21266666666666</v>
      </c>
      <c r="E200" t="n">
        <v>2.001155555555556</v>
      </c>
    </row>
    <row r="201">
      <c r="A201" t="inlineStr">
        <is>
          <t>000516</t>
        </is>
      </c>
      <c r="B201" t="n">
        <v>0.003464270432293678</v>
      </c>
      <c r="C201" t="n">
        <v>124.468085106383</v>
      </c>
      <c r="D201" t="n">
        <v>6.235422222222222</v>
      </c>
      <c r="E201" t="n">
        <v>1.908088888888889</v>
      </c>
    </row>
    <row r="202">
      <c r="A202" t="inlineStr">
        <is>
          <t>300280</t>
        </is>
      </c>
      <c r="B202" t="n">
        <v>0.01434865228977885</v>
      </c>
      <c r="C202" t="n">
        <v>124.4586614173228</v>
      </c>
      <c r="D202" t="n">
        <v>42.99493333333334</v>
      </c>
      <c r="E202" t="n">
        <v>3.425288888888889</v>
      </c>
    </row>
    <row r="203">
      <c r="A203" t="inlineStr">
        <is>
          <t>300318</t>
        </is>
      </c>
      <c r="B203" t="n">
        <v>0.01036033150939602</v>
      </c>
      <c r="C203" t="n">
        <v>123.8866396761133</v>
      </c>
      <c r="D203" t="n">
        <v>9.754444444444445</v>
      </c>
      <c r="E203" t="n">
        <v>4.683288888888889</v>
      </c>
    </row>
    <row r="204">
      <c r="A204" t="inlineStr">
        <is>
          <t>600827</t>
        </is>
      </c>
      <c r="B204" t="n">
        <v>0.007377293746450094</v>
      </c>
      <c r="C204" t="n">
        <v>123.753280839895</v>
      </c>
      <c r="D204" t="n">
        <v>13.29755555555555</v>
      </c>
      <c r="E204" t="n">
        <v>1.763644444444445</v>
      </c>
    </row>
    <row r="205">
      <c r="A205" t="inlineStr">
        <is>
          <t>603198</t>
        </is>
      </c>
      <c r="B205" t="n">
        <v>0.009154875070549998</v>
      </c>
      <c r="C205" t="n">
        <v>123.6196319018405</v>
      </c>
      <c r="D205" t="n">
        <v>22.7052</v>
      </c>
      <c r="E205" t="n">
        <v>1.722088888888889</v>
      </c>
    </row>
    <row r="206">
      <c r="A206" t="inlineStr">
        <is>
          <t>600861</t>
        </is>
      </c>
      <c r="B206" t="n">
        <v>0.004944928850404693</v>
      </c>
      <c r="C206" t="n">
        <v>122.5995316159251</v>
      </c>
      <c r="D206" t="n">
        <v>16.04506666666666</v>
      </c>
      <c r="E206" t="n">
        <v>2.393155555555556</v>
      </c>
    </row>
    <row r="207">
      <c r="A207" t="inlineStr">
        <is>
          <t>688036</t>
        </is>
      </c>
      <c r="B207" t="n">
        <v>0.05911866631179096</v>
      </c>
      <c r="C207" t="n">
        <v>122.4270126806252</v>
      </c>
      <c r="D207" t="n">
        <v>88.60151111111111</v>
      </c>
      <c r="E207" t="n">
        <v>3.718711111111111</v>
      </c>
    </row>
    <row r="208">
      <c r="A208" t="inlineStr">
        <is>
          <t>601799</t>
        </is>
      </c>
      <c r="B208" t="n">
        <v>0.04661575105558951</v>
      </c>
      <c r="C208" t="n">
        <v>122.4156458199011</v>
      </c>
      <c r="D208" t="n">
        <v>139.4503555555555</v>
      </c>
      <c r="E208" t="n">
        <v>0.5740444444444444</v>
      </c>
    </row>
    <row r="209">
      <c r="A209" t="inlineStr">
        <is>
          <t>300712</t>
        </is>
      </c>
      <c r="B209" t="n">
        <v>0.003565262483338471</v>
      </c>
      <c r="C209" t="n">
        <v>122.2941720629047</v>
      </c>
      <c r="D209" t="n">
        <v>15.38457777777778</v>
      </c>
      <c r="E209" t="n">
        <v>7.866088888888888</v>
      </c>
    </row>
    <row r="210">
      <c r="A210" t="inlineStr">
        <is>
          <t>600309</t>
        </is>
      </c>
      <c r="B210" t="n">
        <v>0.02240307720940989</v>
      </c>
      <c r="C210" t="n">
        <v>122.1381847914963</v>
      </c>
      <c r="D210" t="n">
        <v>63.52528888888889</v>
      </c>
      <c r="E210" t="n">
        <v>1.335288888888889</v>
      </c>
    </row>
    <row r="211">
      <c r="A211" t="inlineStr">
        <is>
          <t>600438</t>
        </is>
      </c>
      <c r="B211" t="n">
        <v>0.01305015734866246</v>
      </c>
      <c r="C211" t="n">
        <v>120.4035874439462</v>
      </c>
      <c r="D211" t="n">
        <v>22.47515555555556</v>
      </c>
      <c r="E211" t="n">
        <v>2.156933333333334</v>
      </c>
    </row>
    <row r="212">
      <c r="A212" t="inlineStr">
        <is>
          <t>002041</t>
        </is>
      </c>
      <c r="B212" t="n">
        <v>0.004268616108717648</v>
      </c>
      <c r="C212" t="n">
        <v>120.3856749311295</v>
      </c>
      <c r="D212" t="n">
        <v>15.5052</v>
      </c>
      <c r="E212" t="n">
        <v>4.122311111111111</v>
      </c>
    </row>
    <row r="213">
      <c r="A213" t="inlineStr">
        <is>
          <t>300847</t>
        </is>
      </c>
      <c r="B213" t="n">
        <v>0.00452800432789287</v>
      </c>
      <c r="C213" t="n">
        <v>120.3203203203203</v>
      </c>
      <c r="D213" t="n">
        <v>28.86246031746032</v>
      </c>
      <c r="E213" t="n">
        <v>19.92134920634922</v>
      </c>
    </row>
    <row r="214">
      <c r="A214" t="inlineStr">
        <is>
          <t>002497</t>
        </is>
      </c>
      <c r="B214" t="n">
        <v>0.007088917936245792</v>
      </c>
      <c r="C214" t="n">
        <v>120.1203783319003</v>
      </c>
      <c r="D214" t="n">
        <v>11.12635555555556</v>
      </c>
      <c r="E214" t="n">
        <v>5.891466666666666</v>
      </c>
    </row>
    <row r="215">
      <c r="A215" t="inlineStr">
        <is>
          <t>002192</t>
        </is>
      </c>
      <c r="B215" t="n">
        <v>0.01138595209929035</v>
      </c>
      <c r="C215" t="n">
        <v>119.8649951783993</v>
      </c>
      <c r="D215" t="n">
        <v>20.19506666666667</v>
      </c>
      <c r="E215" t="n">
        <v>2.019066666666666</v>
      </c>
    </row>
    <row r="216">
      <c r="A216" t="inlineStr">
        <is>
          <t>000767</t>
        </is>
      </c>
      <c r="B216" t="n">
        <v>0.0003026404525695504</v>
      </c>
      <c r="C216" t="n">
        <v>119.7247706422018</v>
      </c>
      <c r="D216" t="n">
        <v>2.482711111111111</v>
      </c>
      <c r="E216" t="n">
        <v>0.7909777777777778</v>
      </c>
    </row>
    <row r="217">
      <c r="A217" t="inlineStr">
        <is>
          <t>300082</t>
        </is>
      </c>
      <c r="B217" t="n">
        <v>0.002261317295777904</v>
      </c>
      <c r="C217" t="n">
        <v>119.2182410423453</v>
      </c>
      <c r="D217" t="n">
        <v>8.030533333333333</v>
      </c>
      <c r="E217" t="n">
        <v>1.816755555555556</v>
      </c>
    </row>
    <row r="218">
      <c r="A218" t="inlineStr">
        <is>
          <t>600298</t>
        </is>
      </c>
      <c r="B218" t="n">
        <v>0.01350571472075707</v>
      </c>
      <c r="C218" t="n">
        <v>118.7847350870693</v>
      </c>
      <c r="D218" t="n">
        <v>48.43768888888889</v>
      </c>
      <c r="E218" t="n">
        <v>1.496133333333333</v>
      </c>
    </row>
    <row r="219">
      <c r="A219" t="inlineStr">
        <is>
          <t>002026</t>
        </is>
      </c>
      <c r="B219" t="n">
        <v>0.0048780190611812</v>
      </c>
      <c r="C219" t="n">
        <v>118.7755102040816</v>
      </c>
      <c r="D219" t="n">
        <v>7.989866666666666</v>
      </c>
      <c r="E219" t="n">
        <v>3.571866666666667</v>
      </c>
    </row>
    <row r="220">
      <c r="A220" t="inlineStr">
        <is>
          <t>000547</t>
        </is>
      </c>
      <c r="B220" t="n">
        <v>0.00374835204603033</v>
      </c>
      <c r="C220" t="n">
        <v>118.1818181818182</v>
      </c>
      <c r="D220" t="n">
        <v>18.32488888888889</v>
      </c>
      <c r="E220" t="n">
        <v>3.254044444444445</v>
      </c>
    </row>
    <row r="221">
      <c r="A221" t="inlineStr">
        <is>
          <t>600586</t>
        </is>
      </c>
      <c r="B221" t="n">
        <v>0.001331622247037657</v>
      </c>
      <c r="C221" t="n">
        <v>117.737003058104</v>
      </c>
      <c r="D221" t="n">
        <v>3.679288888888889</v>
      </c>
      <c r="E221" t="n">
        <v>3.410266666666666</v>
      </c>
    </row>
    <row r="222">
      <c r="A222" t="inlineStr">
        <is>
          <t>688017</t>
        </is>
      </c>
      <c r="B222" t="n">
        <v>0.03131956714586435</v>
      </c>
      <c r="C222" t="n">
        <v>117.3765484473104</v>
      </c>
      <c r="D222" t="n">
        <v>100.5693333333333</v>
      </c>
      <c r="E222" t="n">
        <v>6.842666666666667</v>
      </c>
    </row>
    <row r="223">
      <c r="A223" t="inlineStr">
        <is>
          <t>300395</t>
        </is>
      </c>
      <c r="B223" t="n">
        <v>0.01712424374636417</v>
      </c>
      <c r="C223" t="n">
        <v>117.1107410491257</v>
      </c>
      <c r="D223" t="n">
        <v>36.672</v>
      </c>
      <c r="E223" t="n">
        <v>1.7248</v>
      </c>
    </row>
    <row r="224">
      <c r="A224" t="inlineStr">
        <is>
          <t>600110</t>
        </is>
      </c>
      <c r="B224" t="n">
        <v>0.001531828598885486</v>
      </c>
      <c r="C224" t="n">
        <v>116.9660678642714</v>
      </c>
      <c r="D224" t="n">
        <v>5.847866666666667</v>
      </c>
      <c r="E224" t="n">
        <v>4.354577777777777</v>
      </c>
    </row>
    <row r="225">
      <c r="A225" t="inlineStr">
        <is>
          <t>002179</t>
        </is>
      </c>
      <c r="B225" t="n">
        <v>0.01396793057500561</v>
      </c>
      <c r="C225" t="n">
        <v>116.87552213868</v>
      </c>
      <c r="D225" t="n">
        <v>46.37111111111111</v>
      </c>
      <c r="E225" t="n">
        <v>0.9257777777777778</v>
      </c>
    </row>
    <row r="226">
      <c r="A226" t="inlineStr">
        <is>
          <t>002352</t>
        </is>
      </c>
      <c r="B226" t="n">
        <v>0.01846679090836103</v>
      </c>
      <c r="C226" t="n">
        <v>115.7944144567003</v>
      </c>
      <c r="D226" t="n">
        <v>65.47835555555554</v>
      </c>
      <c r="E226" t="n">
        <v>0.4505333333333333</v>
      </c>
    </row>
    <row r="227">
      <c r="A227" t="inlineStr">
        <is>
          <t>600486</t>
        </is>
      </c>
      <c r="B227" t="n">
        <v>0.01649647057898703</v>
      </c>
      <c r="C227" t="n">
        <v>115.7619560202983</v>
      </c>
      <c r="D227" t="n">
        <v>89.7344888888889</v>
      </c>
      <c r="E227" t="n">
        <v>1.162666666666667</v>
      </c>
    </row>
    <row r="228">
      <c r="A228" t="inlineStr">
        <is>
          <t>601028</t>
        </is>
      </c>
      <c r="B228" t="n">
        <v>0.003435778957150272</v>
      </c>
      <c r="C228" t="n">
        <v>115.7116451016636</v>
      </c>
      <c r="D228" t="n">
        <v>10.2084</v>
      </c>
      <c r="E228" t="n">
        <v>0.7821333333333335</v>
      </c>
    </row>
    <row r="229">
      <c r="A229" t="inlineStr">
        <is>
          <t>002906</t>
        </is>
      </c>
      <c r="B229" t="n">
        <v>0.006594226524619254</v>
      </c>
      <c r="C229" t="n">
        <v>115.2960526315789</v>
      </c>
      <c r="D229" t="n">
        <v>18.15302222222222</v>
      </c>
      <c r="E229" t="n">
        <v>2.661111111111111</v>
      </c>
    </row>
    <row r="230">
      <c r="A230" t="inlineStr">
        <is>
          <t>600059</t>
        </is>
      </c>
      <c r="B230" t="n">
        <v>0.002344763702626552</v>
      </c>
      <c r="C230" t="n">
        <v>115.2722443559097</v>
      </c>
      <c r="D230" t="n">
        <v>9.647955555555555</v>
      </c>
      <c r="E230" t="n">
        <v>2.659333333333334</v>
      </c>
    </row>
    <row r="231">
      <c r="A231" t="inlineStr">
        <is>
          <t>002430</t>
        </is>
      </c>
      <c r="B231" t="n">
        <v>0.01068623321360576</v>
      </c>
      <c r="C231" t="n">
        <v>115.0461320085167</v>
      </c>
      <c r="D231" t="n">
        <v>18.87</v>
      </c>
      <c r="E231" t="n">
        <v>1.0832</v>
      </c>
    </row>
    <row r="232">
      <c r="A232" t="inlineStr">
        <is>
          <t>603535</t>
        </is>
      </c>
      <c r="B232" t="n">
        <v>0.02713582418206782</v>
      </c>
      <c r="C232" t="n">
        <v>114.7676639083386</v>
      </c>
      <c r="D232" t="n">
        <v>29.18804444444445</v>
      </c>
      <c r="E232" t="n">
        <v>2.928088888888889</v>
      </c>
    </row>
    <row r="233">
      <c r="A233" t="inlineStr">
        <is>
          <t>600456</t>
        </is>
      </c>
      <c r="B233" t="n">
        <v>0.008375697394958498</v>
      </c>
      <c r="C233" t="n">
        <v>114.6705346042271</v>
      </c>
      <c r="D233" t="n">
        <v>31.46093333333333</v>
      </c>
      <c r="E233" t="n">
        <v>2.123555555555555</v>
      </c>
    </row>
    <row r="234">
      <c r="A234" t="inlineStr">
        <is>
          <t>002705</t>
        </is>
      </c>
      <c r="B234" t="n">
        <v>0.01260935152696556</v>
      </c>
      <c r="C234" t="n">
        <v>114.4055254070054</v>
      </c>
      <c r="D234" t="n">
        <v>35.95222222222223</v>
      </c>
      <c r="E234" t="n">
        <v>0.7478666666666667</v>
      </c>
    </row>
    <row r="235">
      <c r="A235" t="inlineStr">
        <is>
          <t>002459</t>
        </is>
      </c>
      <c r="B235" t="n">
        <v>0.01737927248465965</v>
      </c>
      <c r="C235" t="n">
        <v>114.0491147915477</v>
      </c>
      <c r="D235" t="n">
        <v>24.04053333333333</v>
      </c>
      <c r="E235" t="n">
        <v>4.282222222222222</v>
      </c>
    </row>
    <row r="236">
      <c r="A236" t="inlineStr">
        <is>
          <t>002460</t>
        </is>
      </c>
      <c r="B236" t="n">
        <v>0.02211150075899401</v>
      </c>
      <c r="C236" t="n">
        <v>113.2961648927184</v>
      </c>
      <c r="D236" t="n">
        <v>59.65986666666667</v>
      </c>
      <c r="E236" t="n">
        <v>4.298133333333333</v>
      </c>
    </row>
    <row r="237">
      <c r="A237" t="inlineStr">
        <is>
          <t>002812</t>
        </is>
      </c>
      <c r="B237" t="n">
        <v>0.03917438389360869</v>
      </c>
      <c r="C237" t="n">
        <v>112.4883504193849</v>
      </c>
      <c r="D237" t="n">
        <v>79.48551111111111</v>
      </c>
      <c r="E237" t="n">
        <v>1.536622222222222</v>
      </c>
    </row>
    <row r="238">
      <c r="A238" t="inlineStr">
        <is>
          <t>600346</t>
        </is>
      </c>
      <c r="B238" t="n">
        <v>0.006154973202964359</v>
      </c>
      <c r="C238" t="n">
        <v>111.2882653061225</v>
      </c>
      <c r="D238" t="n">
        <v>18.09413333333334</v>
      </c>
      <c r="E238" t="n">
        <v>0.7329333333333333</v>
      </c>
    </row>
    <row r="239">
      <c r="A239" t="inlineStr">
        <is>
          <t>300896</t>
        </is>
      </c>
      <c r="B239" t="n">
        <v>0.07579732281196587</v>
      </c>
      <c r="C239" t="n">
        <v>111.1437812408115</v>
      </c>
      <c r="D239" t="n">
        <v>548.6413043478261</v>
      </c>
      <c r="E239" t="n">
        <v>7.008985507246376</v>
      </c>
    </row>
    <row r="240">
      <c r="A240" t="inlineStr">
        <is>
          <t>300347</t>
        </is>
      </c>
      <c r="B240" t="n">
        <v>0.0278750327285014</v>
      </c>
      <c r="C240" t="n">
        <v>110.3597856596071</v>
      </c>
      <c r="D240" t="n">
        <v>101.9331111111111</v>
      </c>
      <c r="E240" t="n">
        <v>1.336488888888889</v>
      </c>
    </row>
    <row r="241">
      <c r="A241" t="inlineStr">
        <is>
          <t>300759</t>
        </is>
      </c>
      <c r="B241" t="n">
        <v>0.02288479592321341</v>
      </c>
      <c r="C241" t="n">
        <v>110.061707233459</v>
      </c>
      <c r="D241" t="n">
        <v>89.65817777777778</v>
      </c>
      <c r="E241" t="n">
        <v>1.595866666666667</v>
      </c>
    </row>
    <row r="242">
      <c r="A242" t="inlineStr">
        <is>
          <t>000661</t>
        </is>
      </c>
      <c r="B242" t="n">
        <v>0.07563858407192552</v>
      </c>
      <c r="C242" t="n">
        <v>109.5280802904121</v>
      </c>
      <c r="D242" t="n">
        <v>365.8704888888889</v>
      </c>
      <c r="E242" t="n">
        <v>1.579555555555555</v>
      </c>
    </row>
    <row r="243">
      <c r="A243" t="inlineStr">
        <is>
          <t>600151</t>
        </is>
      </c>
      <c r="B243" t="n">
        <v>0.001813102616120268</v>
      </c>
      <c r="C243" t="n">
        <v>109.2857142857142</v>
      </c>
      <c r="D243" t="n">
        <v>6.156133333333334</v>
      </c>
      <c r="E243" t="n">
        <v>2.3316</v>
      </c>
    </row>
    <row r="244">
      <c r="A244" t="inlineStr">
        <is>
          <t>603456</t>
        </is>
      </c>
      <c r="B244" t="n">
        <v>0.005388729425168952</v>
      </c>
      <c r="C244" t="n">
        <v>109.0174129353234</v>
      </c>
      <c r="D244" t="n">
        <v>28.12444444444445</v>
      </c>
      <c r="E244" t="n">
        <v>1.290311111111111</v>
      </c>
    </row>
    <row r="245">
      <c r="A245" t="inlineStr">
        <is>
          <t>002027</t>
        </is>
      </c>
      <c r="B245" t="n">
        <v>0.002886098029988609</v>
      </c>
      <c r="C245" t="n">
        <v>108.8397790055249</v>
      </c>
      <c r="D245" t="n">
        <v>6.828088888888889</v>
      </c>
      <c r="E245" t="n">
        <v>1.0576</v>
      </c>
    </row>
    <row r="246">
      <c r="A246" t="inlineStr">
        <is>
          <t>603319</t>
        </is>
      </c>
      <c r="B246" t="n">
        <v>0.01359227748272579</v>
      </c>
      <c r="C246" t="n">
        <v>108.3515283842795</v>
      </c>
      <c r="D246" t="n">
        <v>28.69457777777777</v>
      </c>
      <c r="E246" t="n">
        <v>3.128844444444444</v>
      </c>
    </row>
    <row r="247">
      <c r="A247" t="inlineStr">
        <is>
          <t>000596</t>
        </is>
      </c>
      <c r="B247" t="n">
        <v>0.06305460747903412</v>
      </c>
      <c r="C247" t="n">
        <v>108.2672613148332</v>
      </c>
      <c r="D247" t="n">
        <v>185.7703555555556</v>
      </c>
      <c r="E247" t="n">
        <v>0.7407111111111111</v>
      </c>
    </row>
    <row r="248">
      <c r="A248" t="inlineStr">
        <is>
          <t>688169</t>
        </is>
      </c>
      <c r="B248" t="n">
        <v>0.4064009634175044</v>
      </c>
      <c r="C248" t="n">
        <v>107.7193334671753</v>
      </c>
      <c r="D248" t="n">
        <v>542.7678538812786</v>
      </c>
      <c r="E248" t="n">
        <v>4.276894977168951</v>
      </c>
    </row>
    <row r="249">
      <c r="A249" t="inlineStr">
        <is>
          <t>600006</t>
        </is>
      </c>
      <c r="B249" t="n">
        <v>0.001883494566180453</v>
      </c>
      <c r="C249" t="n">
        <v>107.5718015665796</v>
      </c>
      <c r="D249" t="n">
        <v>5.03168888888889</v>
      </c>
      <c r="E249" t="n">
        <v>2.392488888888889</v>
      </c>
    </row>
    <row r="250">
      <c r="A250" t="inlineStr">
        <is>
          <t>000403</t>
        </is>
      </c>
      <c r="B250" t="n">
        <v>0.01021890342681926</v>
      </c>
      <c r="C250" t="n">
        <v>107.161664033702</v>
      </c>
      <c r="D250" t="n">
        <v>32.98786666666666</v>
      </c>
      <c r="E250" t="n">
        <v>1.068577777777778</v>
      </c>
    </row>
    <row r="251">
      <c r="A251" t="inlineStr">
        <is>
          <t>600176</t>
        </is>
      </c>
      <c r="B251" t="n">
        <v>0.00480229713577504</v>
      </c>
      <c r="C251" t="n">
        <v>107.0543374642516</v>
      </c>
      <c r="D251" t="n">
        <v>12.16248888888889</v>
      </c>
      <c r="E251" t="n">
        <v>1.382977777777778</v>
      </c>
    </row>
    <row r="252">
      <c r="A252" t="inlineStr">
        <is>
          <t>300185</t>
        </is>
      </c>
      <c r="B252" t="n">
        <v>0.00235103617153015</v>
      </c>
      <c r="C252" t="n">
        <v>106.875</v>
      </c>
      <c r="D252" t="n">
        <v>2.966933333333333</v>
      </c>
      <c r="E252" t="n">
        <v>5.813422222222223</v>
      </c>
    </row>
    <row r="253">
      <c r="A253" t="inlineStr">
        <is>
          <t>688598</t>
        </is>
      </c>
      <c r="B253" t="n">
        <v>0.03427106819282534</v>
      </c>
      <c r="C253" t="n">
        <v>106.2196735774151</v>
      </c>
      <c r="D253" t="n">
        <v>112.8269135802469</v>
      </c>
      <c r="E253" t="n">
        <v>9.972839506172839</v>
      </c>
    </row>
    <row r="254">
      <c r="A254" t="inlineStr">
        <is>
          <t>300048</t>
        </is>
      </c>
      <c r="B254" t="n">
        <v>0.0007106887948342644</v>
      </c>
      <c r="C254" t="n">
        <v>106.1946902654868</v>
      </c>
      <c r="D254" t="n">
        <v>4.483866666666667</v>
      </c>
      <c r="E254" t="n">
        <v>4.395111111111111</v>
      </c>
    </row>
    <row r="255">
      <c r="A255" t="inlineStr">
        <is>
          <t>002702</t>
        </is>
      </c>
      <c r="B255" t="n">
        <v>0.002450467457358824</v>
      </c>
      <c r="C255" t="n">
        <v>105.8227848101266</v>
      </c>
      <c r="D255" t="n">
        <v>7.618266666666667</v>
      </c>
      <c r="E255" t="n">
        <v>9.166</v>
      </c>
    </row>
    <row r="256">
      <c r="A256" t="inlineStr">
        <is>
          <t>002311</t>
        </is>
      </c>
      <c r="B256" t="n">
        <v>0.01098411452753788</v>
      </c>
      <c r="C256" t="n">
        <v>105.7663125948407</v>
      </c>
      <c r="D256" t="n">
        <v>53.19253333333333</v>
      </c>
      <c r="E256" t="n">
        <v>0.5344444444444445</v>
      </c>
    </row>
    <row r="257">
      <c r="A257" t="inlineStr">
        <is>
          <t>603076</t>
        </is>
      </c>
      <c r="B257" t="n">
        <v>0.01526828717328587</v>
      </c>
      <c r="C257" t="n">
        <v>105.4135338345865</v>
      </c>
      <c r="D257" t="n">
        <v>33.82417777777778</v>
      </c>
      <c r="E257" t="n">
        <v>5.170266666666667</v>
      </c>
    </row>
    <row r="258">
      <c r="A258" t="inlineStr">
        <is>
          <t>300725</t>
        </is>
      </c>
      <c r="B258" t="n">
        <v>0.01892771795507625</v>
      </c>
      <c r="C258" t="n">
        <v>105.2590266875981</v>
      </c>
      <c r="D258" t="n">
        <v>110.6383555555556</v>
      </c>
      <c r="E258" t="n">
        <v>2.339911111111111</v>
      </c>
    </row>
    <row r="259">
      <c r="A259" t="inlineStr">
        <is>
          <t>688390</t>
        </is>
      </c>
      <c r="B259" t="n">
        <v>0.03872618516478327</v>
      </c>
      <c r="C259" t="n">
        <v>105.1851851851852</v>
      </c>
      <c r="D259" t="n">
        <v>182.1903529411765</v>
      </c>
      <c r="E259" t="n">
        <v>8.309764705882353</v>
      </c>
    </row>
    <row r="260">
      <c r="A260" t="inlineStr">
        <is>
          <t>600779</t>
        </is>
      </c>
      <c r="B260" t="n">
        <v>0.01417522716345974</v>
      </c>
      <c r="C260" t="n">
        <v>104.0307971014493</v>
      </c>
      <c r="D260" t="n">
        <v>60.90231111111111</v>
      </c>
      <c r="E260" t="n">
        <v>1.220977777777778</v>
      </c>
    </row>
    <row r="261">
      <c r="A261" t="inlineStr">
        <is>
          <t>002151</t>
        </is>
      </c>
      <c r="B261" t="n">
        <v>0.01800158452901913</v>
      </c>
      <c r="C261" t="n">
        <v>103.9829853054911</v>
      </c>
      <c r="D261" t="n">
        <v>43.84751111111111</v>
      </c>
      <c r="E261" t="n">
        <v>6.7888</v>
      </c>
    </row>
    <row r="262">
      <c r="A262" t="inlineStr">
        <is>
          <t>689009</t>
        </is>
      </c>
      <c r="B262" t="n">
        <v>0.006190292623372209</v>
      </c>
      <c r="C262" t="n">
        <v>103.2467532467532</v>
      </c>
      <c r="D262" t="n">
        <v>71.44134615384614</v>
      </c>
      <c r="E262" t="n">
        <v>21.49942307692308</v>
      </c>
    </row>
    <row r="263">
      <c r="A263" t="inlineStr">
        <is>
          <t>688002</t>
        </is>
      </c>
      <c r="B263" t="n">
        <v>0.03442860934497673</v>
      </c>
      <c r="C263" t="n">
        <v>103.2173095014111</v>
      </c>
      <c r="D263" t="n">
        <v>69.85177777777777</v>
      </c>
      <c r="E263" t="n">
        <v>4.290977777777778</v>
      </c>
    </row>
    <row r="264">
      <c r="A264" t="inlineStr">
        <is>
          <t>000406</t>
        </is>
      </c>
      <c r="B264" t="n">
        <v>0.002608396859389061</v>
      </c>
      <c r="C264" t="n">
        <v>103.2128514056224</v>
      </c>
      <c r="D264" t="n">
        <v>6.465955555555555</v>
      </c>
      <c r="E264" t="n">
        <v>0</v>
      </c>
    </row>
    <row r="265">
      <c r="A265" t="inlineStr">
        <is>
          <t>603369</t>
        </is>
      </c>
      <c r="B265" t="n">
        <v>0.009905781630313594</v>
      </c>
      <c r="C265" t="n">
        <v>102.2363150867824</v>
      </c>
      <c r="D265" t="n">
        <v>42.454</v>
      </c>
      <c r="E265" t="n">
        <v>0.9426666666666668</v>
      </c>
    </row>
    <row r="266">
      <c r="A266" t="inlineStr">
        <is>
          <t>300073</t>
        </is>
      </c>
      <c r="B266" t="n">
        <v>0.01649087314815216</v>
      </c>
      <c r="C266" t="n">
        <v>102.1276595744681</v>
      </c>
      <c r="D266" t="n">
        <v>37.59471111111112</v>
      </c>
      <c r="E266" t="n">
        <v>4.035066666666666</v>
      </c>
    </row>
    <row r="267">
      <c r="A267" t="inlineStr">
        <is>
          <t>603877</t>
        </is>
      </c>
      <c r="B267" t="n">
        <v>0.01778493531293465</v>
      </c>
      <c r="C267" t="n">
        <v>101.7711171662126</v>
      </c>
      <c r="D267" t="n">
        <v>22.51706666666667</v>
      </c>
      <c r="E267" t="n">
        <v>0.3568444444444444</v>
      </c>
    </row>
    <row r="268">
      <c r="A268" t="inlineStr">
        <is>
          <t>300432</t>
        </is>
      </c>
      <c r="B268" t="n">
        <v>0.00211921573652575</v>
      </c>
      <c r="C268" t="n">
        <v>101.6556291390728</v>
      </c>
      <c r="D268" t="n">
        <v>8.858577777777777</v>
      </c>
      <c r="E268" t="n">
        <v>4.359244444444444</v>
      </c>
    </row>
    <row r="269">
      <c r="A269" t="inlineStr">
        <is>
          <t>300208</t>
        </is>
      </c>
      <c r="B269" t="n">
        <v>0.005930936315271433</v>
      </c>
      <c r="C269" t="n">
        <v>101.4492753623188</v>
      </c>
      <c r="D269" t="n">
        <v>8.619466666666666</v>
      </c>
      <c r="E269" t="n">
        <v>3.341688888888889</v>
      </c>
    </row>
    <row r="270">
      <c r="A270" t="inlineStr">
        <is>
          <t>300760</t>
        </is>
      </c>
      <c r="B270" t="n">
        <v>0.03838854528495358</v>
      </c>
      <c r="C270" t="n">
        <v>100.886524822695</v>
      </c>
      <c r="D270" t="n">
        <v>314.5145777777778</v>
      </c>
      <c r="E270" t="n">
        <v>1.087911111111111</v>
      </c>
    </row>
    <row r="271">
      <c r="A271" t="inlineStr">
        <is>
          <t>300752</t>
        </is>
      </c>
      <c r="B271" t="n">
        <v>0.006887627435948697</v>
      </c>
      <c r="C271" t="n">
        <v>100.7243460764588</v>
      </c>
      <c r="D271" t="n">
        <v>28.23373333333333</v>
      </c>
      <c r="E271" t="n">
        <v>9.885777777777779</v>
      </c>
    </row>
    <row r="272">
      <c r="A272" t="inlineStr">
        <is>
          <t>603809</t>
        </is>
      </c>
      <c r="B272" t="n">
        <v>0.01005496260602392</v>
      </c>
      <c r="C272" t="n">
        <v>100.7142857142857</v>
      </c>
      <c r="D272" t="n">
        <v>18.08395555555556</v>
      </c>
      <c r="E272" t="n">
        <v>2.877777777777778</v>
      </c>
    </row>
    <row r="273">
      <c r="A273" t="inlineStr">
        <is>
          <t>000708</t>
        </is>
      </c>
      <c r="B273" t="n">
        <v>0.001548697063605449</v>
      </c>
      <c r="C273" t="n">
        <v>100.6955177743431</v>
      </c>
      <c r="D273" t="n">
        <v>17.51804444444445</v>
      </c>
      <c r="E273" t="n">
        <v>0.7584444444444445</v>
      </c>
    </row>
    <row r="274">
      <c r="A274" t="inlineStr">
        <is>
          <t>002288</t>
        </is>
      </c>
      <c r="B274" t="n">
        <v>0.001553856282560443</v>
      </c>
      <c r="C274" t="n">
        <v>100.6756756756757</v>
      </c>
      <c r="D274" t="n">
        <v>6.18528888888889</v>
      </c>
      <c r="E274" t="n">
        <v>4.909555555555556</v>
      </c>
    </row>
    <row r="275">
      <c r="A275" t="inlineStr">
        <is>
          <t>601777</t>
        </is>
      </c>
      <c r="B275" t="n">
        <v>0.001050675425099073</v>
      </c>
      <c r="C275" t="n">
        <v>100.4032258064516</v>
      </c>
      <c r="D275" t="n">
        <v>4.294133333333334</v>
      </c>
      <c r="E275" t="n">
        <v>2.442666666666666</v>
      </c>
    </row>
    <row r="276">
      <c r="A276" t="inlineStr">
        <is>
          <t>000612</t>
        </is>
      </c>
      <c r="B276" t="n">
        <v>0.002316935904997621</v>
      </c>
      <c r="C276" t="n">
        <v>100</v>
      </c>
      <c r="D276" t="n">
        <v>5.972444444444444</v>
      </c>
      <c r="E276" t="n">
        <v>3.329777777777778</v>
      </c>
    </row>
    <row r="277">
      <c r="A277" t="inlineStr">
        <is>
          <t>002884</t>
        </is>
      </c>
      <c r="B277" t="n">
        <v>0.006290517218513071</v>
      </c>
      <c r="C277" t="n">
        <v>99.83987189751802</v>
      </c>
      <c r="D277" t="n">
        <v>19.32417777777778</v>
      </c>
      <c r="E277" t="n">
        <v>1.999688888888889</v>
      </c>
    </row>
    <row r="278">
      <c r="A278" t="inlineStr">
        <is>
          <t>688408</t>
        </is>
      </c>
      <c r="B278" t="n">
        <v>0.02191032014505235</v>
      </c>
      <c r="C278" t="n">
        <v>99.6401028277635</v>
      </c>
      <c r="D278" t="n">
        <v>135.9301111111111</v>
      </c>
      <c r="E278" t="n">
        <v>6.224666666666667</v>
      </c>
    </row>
    <row r="279">
      <c r="A279" t="inlineStr">
        <is>
          <t>300390</t>
        </is>
      </c>
      <c r="B279" t="n">
        <v>0.004833306396022675</v>
      </c>
      <c r="C279" t="n">
        <v>99.47506561679791</v>
      </c>
      <c r="D279" t="n">
        <v>15.23191111111111</v>
      </c>
      <c r="E279" t="n">
        <v>7.502311111111111</v>
      </c>
    </row>
    <row r="280">
      <c r="A280" t="inlineStr">
        <is>
          <t>603583</t>
        </is>
      </c>
      <c r="B280" t="n">
        <v>0.02237588057861323</v>
      </c>
      <c r="C280" t="n">
        <v>99.18905220476431</v>
      </c>
      <c r="D280" t="n">
        <v>54.22377777777778</v>
      </c>
      <c r="E280" t="n">
        <v>1.934888888888889</v>
      </c>
    </row>
    <row r="281">
      <c r="A281" t="inlineStr">
        <is>
          <t>600754</t>
        </is>
      </c>
      <c r="B281" t="n">
        <v>0.01135741952376181</v>
      </c>
      <c r="C281" t="n">
        <v>99.12871287128712</v>
      </c>
      <c r="D281" t="n">
        <v>36.96666666666667</v>
      </c>
      <c r="E281" t="n">
        <v>0.7011555555555555</v>
      </c>
    </row>
    <row r="282">
      <c r="A282" t="inlineStr">
        <is>
          <t>002726</t>
        </is>
      </c>
      <c r="B282" t="n">
        <v>0.002850376839582997</v>
      </c>
      <c r="C282" t="n">
        <v>99.08116385911178</v>
      </c>
      <c r="D282" t="n">
        <v>9.941866666666668</v>
      </c>
      <c r="E282" t="n">
        <v>2.7096</v>
      </c>
    </row>
    <row r="283">
      <c r="A283" t="inlineStr">
        <is>
          <t>002553</t>
        </is>
      </c>
      <c r="B283" t="n">
        <v>0.001502763684293257</v>
      </c>
      <c r="C283" t="n">
        <v>98.65384615384616</v>
      </c>
      <c r="D283" t="n">
        <v>6.8488</v>
      </c>
      <c r="E283" t="n">
        <v>6.119022222222223</v>
      </c>
    </row>
    <row r="284">
      <c r="A284" t="inlineStr">
        <is>
          <t>000837</t>
        </is>
      </c>
      <c r="B284" t="n">
        <v>0.001041416992017459</v>
      </c>
      <c r="C284" t="n">
        <v>98.59550561797754</v>
      </c>
      <c r="D284" t="n">
        <v>5.051422222222223</v>
      </c>
      <c r="E284" t="n">
        <v>1.313866666666667</v>
      </c>
    </row>
    <row r="285">
      <c r="A285" t="inlineStr">
        <is>
          <t>300715</t>
        </is>
      </c>
      <c r="B285" t="n">
        <v>0.01441031201880217</v>
      </c>
      <c r="C285" t="n">
        <v>98.58772406300925</v>
      </c>
      <c r="D285" t="n">
        <v>42.65333333333334</v>
      </c>
      <c r="E285" t="n">
        <v>3.3932</v>
      </c>
    </row>
    <row r="286">
      <c r="A286" t="inlineStr">
        <is>
          <t>300143</t>
        </is>
      </c>
      <c r="B286" t="n">
        <v>0.008612912898627952</v>
      </c>
      <c r="C286" t="n">
        <v>98.37310195227764</v>
      </c>
      <c r="D286" t="n">
        <v>18.23786666666667</v>
      </c>
      <c r="E286" t="n">
        <v>2.001955555555555</v>
      </c>
    </row>
    <row r="287">
      <c r="A287" t="inlineStr">
        <is>
          <t>688399</t>
        </is>
      </c>
      <c r="B287" t="n">
        <v>0.1800593379583801</v>
      </c>
      <c r="C287" t="n">
        <v>98.23651452282157</v>
      </c>
      <c r="D287" t="n">
        <v>201.2205777777778</v>
      </c>
      <c r="E287" t="n">
        <v>12.09444444444444</v>
      </c>
    </row>
    <row r="288">
      <c r="A288" t="inlineStr">
        <is>
          <t>300858</t>
        </is>
      </c>
      <c r="B288" t="n">
        <v>0.008303236269531744</v>
      </c>
      <c r="C288" t="n">
        <v>98.06621740404333</v>
      </c>
      <c r="D288" t="n">
        <v>68.72280701754386</v>
      </c>
      <c r="E288" t="n">
        <v>11.01473684210526</v>
      </c>
    </row>
    <row r="289">
      <c r="A289" t="inlineStr">
        <is>
          <t>002930</t>
        </is>
      </c>
      <c r="B289" t="n">
        <v>0.005631091886201489</v>
      </c>
      <c r="C289" t="n">
        <v>97.95918367346937</v>
      </c>
      <c r="D289" t="n">
        <v>16.69142222222222</v>
      </c>
      <c r="E289" t="n">
        <v>6.928488888888889</v>
      </c>
    </row>
    <row r="290">
      <c r="A290" t="inlineStr">
        <is>
          <t>601965</t>
        </is>
      </c>
      <c r="B290" t="n">
        <v>0.002911935946958117</v>
      </c>
      <c r="C290" t="n">
        <v>97.89750328515112</v>
      </c>
      <c r="D290" t="n">
        <v>11.15097777777778</v>
      </c>
      <c r="E290" t="n">
        <v>0.9410666666666667</v>
      </c>
    </row>
    <row r="291">
      <c r="A291" t="inlineStr">
        <is>
          <t>600732</t>
        </is>
      </c>
      <c r="B291" t="n">
        <v>0.004488441513444264</v>
      </c>
      <c r="C291" t="n">
        <v>97.83315276273024</v>
      </c>
      <c r="D291" t="n">
        <v>12.21173333333333</v>
      </c>
      <c r="E291" t="n">
        <v>3.729511111111111</v>
      </c>
    </row>
    <row r="292">
      <c r="A292" t="inlineStr">
        <is>
          <t>600499</t>
        </is>
      </c>
      <c r="B292" t="n">
        <v>0.0008311148860877633</v>
      </c>
      <c r="C292" t="n">
        <v>97.76785714285711</v>
      </c>
      <c r="D292" t="n">
        <v>4.738444444444445</v>
      </c>
      <c r="E292" t="n">
        <v>1.072444444444445</v>
      </c>
    </row>
    <row r="293">
      <c r="A293" t="inlineStr">
        <is>
          <t>300699</t>
        </is>
      </c>
      <c r="B293" t="n">
        <v>0.01086066899613481</v>
      </c>
      <c r="C293" t="n">
        <v>97.49082007343941</v>
      </c>
      <c r="D293" t="n">
        <v>66.87479999999999</v>
      </c>
      <c r="E293" t="n">
        <v>1.509688888888889</v>
      </c>
    </row>
    <row r="294">
      <c r="A294" t="inlineStr">
        <is>
          <t>300727</t>
        </is>
      </c>
      <c r="B294" t="n">
        <v>0.01761409946280395</v>
      </c>
      <c r="C294" t="n">
        <v>96.875</v>
      </c>
      <c r="D294" t="n">
        <v>19.97702222222222</v>
      </c>
      <c r="E294" t="n">
        <v>10.71608888888889</v>
      </c>
    </row>
    <row r="295">
      <c r="A295" t="inlineStr">
        <is>
          <t>600197</t>
        </is>
      </c>
      <c r="B295" t="n">
        <v>0.005860869651537693</v>
      </c>
      <c r="C295" t="n">
        <v>96.78384442782348</v>
      </c>
      <c r="D295" t="n">
        <v>18.69591111111111</v>
      </c>
      <c r="E295" t="n">
        <v>3.934577777777778</v>
      </c>
    </row>
    <row r="296">
      <c r="A296" t="inlineStr">
        <is>
          <t>600655</t>
        </is>
      </c>
      <c r="B296" t="n">
        <v>0.0009154061397975122</v>
      </c>
      <c r="C296" t="n">
        <v>96.19181946403386</v>
      </c>
      <c r="D296" t="n">
        <v>8.686622222222223</v>
      </c>
      <c r="E296" t="n">
        <v>0.8691555555555556</v>
      </c>
    </row>
    <row r="297">
      <c r="A297" t="inlineStr">
        <is>
          <t>600079</t>
        </is>
      </c>
      <c r="B297" t="n">
        <v>0.009503116584135912</v>
      </c>
      <c r="C297" t="n">
        <v>95.96827495042959</v>
      </c>
      <c r="D297" t="n">
        <v>27.42328888888889</v>
      </c>
      <c r="E297" t="n">
        <v>1.547377777777778</v>
      </c>
    </row>
    <row r="298">
      <c r="A298" t="inlineStr">
        <is>
          <t>603899</t>
        </is>
      </c>
      <c r="B298" t="n">
        <v>0.01425252776178072</v>
      </c>
      <c r="C298" t="n">
        <v>95.88271990018715</v>
      </c>
      <c r="D298" t="n">
        <v>63.4376</v>
      </c>
      <c r="E298" t="n">
        <v>0.4135111111111111</v>
      </c>
    </row>
    <row r="299">
      <c r="A299" t="inlineStr">
        <is>
          <t>002650</t>
        </is>
      </c>
      <c r="B299" t="n">
        <v>0.001984931726952455</v>
      </c>
      <c r="C299" t="n">
        <v>95.75757575757578</v>
      </c>
      <c r="D299" t="n">
        <v>5.899244444444444</v>
      </c>
      <c r="E299" t="n">
        <v>4.079866666666667</v>
      </c>
    </row>
    <row r="300">
      <c r="A300" t="inlineStr">
        <is>
          <t>300617</t>
        </is>
      </c>
      <c r="B300" t="n">
        <v>0.009036365387981974</v>
      </c>
      <c r="C300" t="n">
        <v>95.67215626196861</v>
      </c>
      <c r="D300" t="n">
        <v>37.96879999999999</v>
      </c>
      <c r="E300" t="n">
        <v>3.7616</v>
      </c>
    </row>
    <row r="301">
      <c r="A301" t="inlineStr">
        <is>
          <t>603533</t>
        </is>
      </c>
      <c r="B301" t="n">
        <v>0.008026362994248084</v>
      </c>
      <c r="C301" t="n">
        <v>95.51122194513717</v>
      </c>
      <c r="D301" t="n">
        <v>30.68902222222222</v>
      </c>
      <c r="E301" t="n">
        <v>5.330755555555556</v>
      </c>
    </row>
    <row r="302">
      <c r="A302" t="inlineStr">
        <is>
          <t>600519</t>
        </is>
      </c>
      <c r="B302" t="n">
        <v>0.2331592469686632</v>
      </c>
      <c r="C302" t="n">
        <v>95.50922735991358</v>
      </c>
      <c r="D302" t="n">
        <v>1522.164977777778</v>
      </c>
      <c r="E302" t="n">
        <v>0.2563555555555556</v>
      </c>
    </row>
    <row r="303">
      <c r="A303" t="inlineStr">
        <is>
          <t>300442</t>
        </is>
      </c>
      <c r="B303" t="n">
        <v>0.01163166369988993</v>
      </c>
      <c r="C303" t="n">
        <v>95.45990566037734</v>
      </c>
      <c r="D303" t="n">
        <v>23.71022222222223</v>
      </c>
      <c r="E303" t="n">
        <v>1.846666666666667</v>
      </c>
    </row>
    <row r="304">
      <c r="A304" t="inlineStr">
        <is>
          <t>601717</t>
        </is>
      </c>
      <c r="B304" t="n">
        <v>0.003497572093074098</v>
      </c>
      <c r="C304" t="n">
        <v>95.26226734348559</v>
      </c>
      <c r="D304" t="n">
        <v>7.730088888888889</v>
      </c>
      <c r="E304" t="n">
        <v>2.299955555555556</v>
      </c>
    </row>
    <row r="305">
      <c r="A305" t="inlineStr">
        <is>
          <t>000591</t>
        </is>
      </c>
      <c r="B305" t="n">
        <v>0.001080936940105557</v>
      </c>
      <c r="C305" t="n">
        <v>94.80874316939889</v>
      </c>
      <c r="D305" t="n">
        <v>4.193422222222222</v>
      </c>
      <c r="E305" t="n">
        <v>3.966311111111111</v>
      </c>
    </row>
    <row r="306">
      <c r="A306" t="inlineStr">
        <is>
          <t>300576</t>
        </is>
      </c>
      <c r="B306" t="n">
        <v>0.01547937336418635</v>
      </c>
      <c r="C306" t="n">
        <v>94.73684210526316</v>
      </c>
      <c r="D306" t="n">
        <v>49.33626666666667</v>
      </c>
      <c r="E306" t="n">
        <v>16.59675555555556</v>
      </c>
    </row>
    <row r="307">
      <c r="A307" t="inlineStr">
        <is>
          <t>300708</t>
        </is>
      </c>
      <c r="B307" t="n">
        <v>0.01458248406764997</v>
      </c>
      <c r="C307" t="n">
        <v>93.89312977099236</v>
      </c>
      <c r="D307" t="n">
        <v>20.75088888888889</v>
      </c>
      <c r="E307" t="n">
        <v>13.6536</v>
      </c>
    </row>
    <row r="308">
      <c r="A308" t="inlineStr">
        <is>
          <t>688536</t>
        </is>
      </c>
      <c r="B308" t="n">
        <v>0.05034185728636229</v>
      </c>
      <c r="C308" t="n">
        <v>93.65853658536585</v>
      </c>
      <c r="D308" t="n">
        <v>346.8468918918918</v>
      </c>
      <c r="E308" t="n">
        <v>8.147702702702702</v>
      </c>
    </row>
    <row r="309">
      <c r="A309" t="inlineStr">
        <is>
          <t>002980</t>
        </is>
      </c>
      <c r="B309" t="n">
        <v>0.0103114919404165</v>
      </c>
      <c r="C309" t="n">
        <v>93.65671641791045</v>
      </c>
      <c r="D309" t="n">
        <v>57.61445054945055</v>
      </c>
      <c r="E309" t="n">
        <v>13.86214285714286</v>
      </c>
    </row>
    <row r="310">
      <c r="A310" t="inlineStr">
        <is>
          <t>000333</t>
        </is>
      </c>
      <c r="B310" t="n">
        <v>0.01509589518743452</v>
      </c>
      <c r="C310" t="n">
        <v>93.48659003831416</v>
      </c>
      <c r="D310" t="n">
        <v>67.63875555555556</v>
      </c>
      <c r="E310" t="n">
        <v>0.4059555555555556</v>
      </c>
    </row>
    <row r="311">
      <c r="A311" t="inlineStr">
        <is>
          <t>002607</t>
        </is>
      </c>
      <c r="B311" t="n">
        <v>0.005969187843559767</v>
      </c>
      <c r="C311" t="n">
        <v>92.84051222351573</v>
      </c>
      <c r="D311" t="n">
        <v>30.91093333333333</v>
      </c>
      <c r="E311" t="n">
        <v>1.487111111111111</v>
      </c>
    </row>
    <row r="312">
      <c r="A312" t="inlineStr">
        <is>
          <t>002507</t>
        </is>
      </c>
      <c r="B312" t="n">
        <v>0.004868763539748903</v>
      </c>
      <c r="C312" t="n">
        <v>92.64358772619983</v>
      </c>
      <c r="D312" t="n">
        <v>38.18711111111111</v>
      </c>
      <c r="E312" t="n">
        <v>1.653466666666667</v>
      </c>
    </row>
    <row r="313">
      <c r="A313" t="inlineStr">
        <is>
          <t>600753</t>
        </is>
      </c>
      <c r="B313" t="n">
        <v>0.002764249403952099</v>
      </c>
      <c r="C313" t="n">
        <v>92.5388601036269</v>
      </c>
      <c r="D313" t="n">
        <v>13.25488888888889</v>
      </c>
      <c r="E313" t="n">
        <v>2.511511111111111</v>
      </c>
    </row>
    <row r="314">
      <c r="A314" t="inlineStr">
        <is>
          <t>300741</t>
        </is>
      </c>
      <c r="B314" t="n">
        <v>0.01634594678751001</v>
      </c>
      <c r="C314" t="n">
        <v>92.53510716925352</v>
      </c>
      <c r="D314" t="n">
        <v>44.39835555555555</v>
      </c>
      <c r="E314" t="n">
        <v>3.025911111111111</v>
      </c>
    </row>
    <row r="315">
      <c r="A315" t="inlineStr">
        <is>
          <t>300569</t>
        </is>
      </c>
      <c r="B315" t="n">
        <v>0.007783991977867144</v>
      </c>
      <c r="C315" t="n">
        <v>92.51040221914009</v>
      </c>
      <c r="D315" t="n">
        <v>11.85964444444445</v>
      </c>
      <c r="E315" t="n">
        <v>7.794266666666667</v>
      </c>
    </row>
    <row r="316">
      <c r="A316" t="inlineStr">
        <is>
          <t>300816</t>
        </is>
      </c>
      <c r="B316" t="n">
        <v>0.03115066484614314</v>
      </c>
      <c r="C316" t="n">
        <v>92.25388601036266</v>
      </c>
      <c r="D316" t="n">
        <v>72.93520000000001</v>
      </c>
      <c r="E316" t="n">
        <v>8.970622222222223</v>
      </c>
    </row>
    <row r="317">
      <c r="A317" t="inlineStr">
        <is>
          <t>603259</t>
        </is>
      </c>
      <c r="B317" t="n">
        <v>0.01736288972840718</v>
      </c>
      <c r="C317" t="n">
        <v>92.15737363210003</v>
      </c>
      <c r="D317" t="n">
        <v>96.18031111111111</v>
      </c>
      <c r="E317" t="n">
        <v>1.122977777777778</v>
      </c>
    </row>
    <row r="318">
      <c r="A318" t="inlineStr">
        <is>
          <t>000522</t>
        </is>
      </c>
      <c r="B318" t="n">
        <v>0.002969727690208513</v>
      </c>
      <c r="C318" t="n">
        <v>92.15524360033032</v>
      </c>
      <c r="D318" t="n">
        <v>19.7572</v>
      </c>
      <c r="E318" t="n">
        <v>0</v>
      </c>
    </row>
    <row r="319">
      <c r="A319" t="inlineStr">
        <is>
          <t>300676</t>
        </is>
      </c>
      <c r="B319" t="n">
        <v>0.02816289288474374</v>
      </c>
      <c r="C319" t="n">
        <v>92.14843749999999</v>
      </c>
      <c r="D319" t="n">
        <v>126.7620888888889</v>
      </c>
      <c r="E319" t="n">
        <v>3.432088888888889</v>
      </c>
    </row>
    <row r="320">
      <c r="A320" t="inlineStr">
        <is>
          <t>002414</t>
        </is>
      </c>
      <c r="B320" t="n">
        <v>0.007013927788815883</v>
      </c>
      <c r="C320" t="n">
        <v>92.0510708401977</v>
      </c>
      <c r="D320" t="n">
        <v>32.24395555555556</v>
      </c>
      <c r="E320" t="n">
        <v>1.5036</v>
      </c>
    </row>
    <row r="321">
      <c r="A321" t="inlineStr">
        <is>
          <t>000039</t>
        </is>
      </c>
      <c r="B321" t="n">
        <v>0.004063238561341794</v>
      </c>
      <c r="C321" t="n">
        <v>91.95544554455446</v>
      </c>
      <c r="D321" t="n">
        <v>9.686666666666667</v>
      </c>
      <c r="E321" t="n">
        <v>1.207511111111111</v>
      </c>
    </row>
    <row r="322">
      <c r="A322" t="inlineStr">
        <is>
          <t>300551</t>
        </is>
      </c>
      <c r="B322" t="n">
        <v>0.007940844288722024</v>
      </c>
      <c r="C322" t="n">
        <v>91.92762700069591</v>
      </c>
      <c r="D322" t="n">
        <v>23.04124444444444</v>
      </c>
      <c r="E322" t="n">
        <v>4.826311111111111</v>
      </c>
    </row>
    <row r="323">
      <c r="A323" t="inlineStr">
        <is>
          <t>002557</t>
        </is>
      </c>
      <c r="B323" t="n">
        <v>0.005323346340573941</v>
      </c>
      <c r="C323" t="n">
        <v>91.92192192192192</v>
      </c>
      <c r="D323" t="n">
        <v>54.01444444444444</v>
      </c>
      <c r="E323" t="n">
        <v>1.327066666666667</v>
      </c>
    </row>
    <row r="324">
      <c r="A324" t="inlineStr">
        <is>
          <t>300402</t>
        </is>
      </c>
      <c r="B324" t="n">
        <v>0.009150931915630557</v>
      </c>
      <c r="C324" t="n">
        <v>91.82389937106919</v>
      </c>
      <c r="D324" t="n">
        <v>12.98075555555556</v>
      </c>
      <c r="E324" t="n">
        <v>3.901955555555555</v>
      </c>
    </row>
    <row r="325">
      <c r="A325" t="inlineStr">
        <is>
          <t>603605</t>
        </is>
      </c>
      <c r="B325" t="n">
        <v>0.01836520902773152</v>
      </c>
      <c r="C325" t="n">
        <v>91.43602646538068</v>
      </c>
      <c r="D325" t="n">
        <v>154.1462666666667</v>
      </c>
      <c r="E325" t="n">
        <v>2.459022222222222</v>
      </c>
    </row>
    <row r="326">
      <c r="A326" t="inlineStr">
        <is>
          <t>000923</t>
        </is>
      </c>
      <c r="B326" t="n">
        <v>0.006374253029780181</v>
      </c>
      <c r="C326" t="n">
        <v>91.35514018691589</v>
      </c>
      <c r="D326" t="n">
        <v>15.06893333333333</v>
      </c>
      <c r="E326" t="n">
        <v>1.756977777777778</v>
      </c>
    </row>
    <row r="327">
      <c r="A327" t="inlineStr">
        <is>
          <t>002932</t>
        </is>
      </c>
      <c r="B327" t="n">
        <v>0.02363699811760085</v>
      </c>
      <c r="C327" t="n">
        <v>91.25583809029578</v>
      </c>
      <c r="D327" t="n">
        <v>64.56693333333332</v>
      </c>
      <c r="E327" t="n">
        <v>9.678977777777778</v>
      </c>
    </row>
    <row r="328">
      <c r="A328" t="inlineStr">
        <is>
          <t>603010</t>
        </is>
      </c>
      <c r="B328" t="n">
        <v>0.004572380612695568</v>
      </c>
      <c r="C328" t="n">
        <v>91.2112259970458</v>
      </c>
      <c r="D328" t="n">
        <v>17.88377777777778</v>
      </c>
      <c r="E328" t="n">
        <v>2.963288888888889</v>
      </c>
    </row>
    <row r="329">
      <c r="A329" t="inlineStr">
        <is>
          <t>300293</t>
        </is>
      </c>
      <c r="B329" t="n">
        <v>0.01183276717593567</v>
      </c>
      <c r="C329" t="n">
        <v>91.18046132971504</v>
      </c>
      <c r="D329" t="n">
        <v>17.58888888888889</v>
      </c>
      <c r="E329" t="n">
        <v>8.685688888888889</v>
      </c>
    </row>
    <row r="330">
      <c r="A330" t="inlineStr">
        <is>
          <t>300206</t>
        </is>
      </c>
      <c r="B330" t="n">
        <v>0.004492089570058871</v>
      </c>
      <c r="C330" t="n">
        <v>91.16331096196868</v>
      </c>
      <c r="D330" t="n">
        <v>17.70342222222222</v>
      </c>
      <c r="E330" t="n">
        <v>4.777288888888888</v>
      </c>
    </row>
    <row r="331">
      <c r="A331" t="inlineStr">
        <is>
          <t>000798</t>
        </is>
      </c>
      <c r="B331" t="n">
        <v>0.002203600245864927</v>
      </c>
      <c r="C331" t="n">
        <v>91.02564102564101</v>
      </c>
      <c r="D331" t="n">
        <v>6.948622222222222</v>
      </c>
      <c r="E331" t="n">
        <v>3.541733333333334</v>
      </c>
    </row>
    <row r="332">
      <c r="A332" t="inlineStr">
        <is>
          <t>300729</t>
        </is>
      </c>
      <c r="B332" t="n">
        <v>0.04244742979481664</v>
      </c>
      <c r="C332" t="n">
        <v>90.98837209302326</v>
      </c>
      <c r="D332" t="n">
        <v>45.26706666666666</v>
      </c>
      <c r="E332" t="n">
        <v>8.531733333333333</v>
      </c>
    </row>
    <row r="333">
      <c r="A333" t="inlineStr">
        <is>
          <t>002821</t>
        </is>
      </c>
      <c r="B333" t="n">
        <v>0.03019757806332468</v>
      </c>
      <c r="C333" t="n">
        <v>90.56497879770514</v>
      </c>
      <c r="D333" t="n">
        <v>230.4056</v>
      </c>
      <c r="E333" t="n">
        <v>1.192311111111111</v>
      </c>
    </row>
    <row r="334">
      <c r="A334" t="inlineStr">
        <is>
          <t>600196</t>
        </is>
      </c>
      <c r="B334" t="n">
        <v>0.01502662449829947</v>
      </c>
      <c r="C334" t="n">
        <v>90.39118875807065</v>
      </c>
      <c r="D334" t="n">
        <v>43.74942222222221</v>
      </c>
      <c r="E334" t="n">
        <v>3.120577777777778</v>
      </c>
    </row>
    <row r="335">
      <c r="A335" t="inlineStr">
        <is>
          <t>002410</t>
        </is>
      </c>
      <c r="B335" t="n">
        <v>0.01111885734912783</v>
      </c>
      <c r="C335" t="n">
        <v>89.99518999519</v>
      </c>
      <c r="D335" t="n">
        <v>62.6016</v>
      </c>
      <c r="E335" t="n">
        <v>0.9274222222222223</v>
      </c>
    </row>
    <row r="336">
      <c r="A336" t="inlineStr">
        <is>
          <t>002342</t>
        </is>
      </c>
      <c r="B336" t="n">
        <v>0.0002993237969412644</v>
      </c>
      <c r="C336" t="n">
        <v>89.92805755395685</v>
      </c>
      <c r="D336" t="n">
        <v>3.302977777777778</v>
      </c>
      <c r="E336" t="n">
        <v>3.192266666666667</v>
      </c>
    </row>
    <row r="337">
      <c r="A337" t="inlineStr">
        <is>
          <t>002158</t>
        </is>
      </c>
      <c r="B337" t="n">
        <v>0.0009236897324608935</v>
      </c>
      <c r="C337" t="n">
        <v>89.92628992628993</v>
      </c>
      <c r="D337" t="n">
        <v>13.27453333333333</v>
      </c>
      <c r="E337" t="n">
        <v>3.406711111111111</v>
      </c>
    </row>
    <row r="338">
      <c r="A338" t="inlineStr">
        <is>
          <t>300364</t>
        </is>
      </c>
      <c r="B338" t="n">
        <v>0.00244049032899432</v>
      </c>
      <c r="C338" t="n">
        <v>89.90147783251233</v>
      </c>
      <c r="D338" t="n">
        <v>6.497466666666666</v>
      </c>
      <c r="E338" t="n">
        <v>5.540622222222223</v>
      </c>
    </row>
    <row r="339">
      <c r="A339" t="inlineStr">
        <is>
          <t>300054</t>
        </is>
      </c>
      <c r="B339" t="n">
        <v>0.002119677739106568</v>
      </c>
      <c r="C339" t="n">
        <v>89.84126984126988</v>
      </c>
      <c r="D339" t="n">
        <v>15.32528888888889</v>
      </c>
      <c r="E339" t="n">
        <v>4.295555555555556</v>
      </c>
    </row>
    <row r="340">
      <c r="A340" t="inlineStr">
        <is>
          <t>002946</t>
        </is>
      </c>
      <c r="B340" t="n">
        <v>0.003838787062124003</v>
      </c>
      <c r="C340" t="n">
        <v>89.53271028037386</v>
      </c>
      <c r="D340" t="n">
        <v>17.0764</v>
      </c>
      <c r="E340" t="n">
        <v>5.556000000000001</v>
      </c>
    </row>
    <row r="341">
      <c r="A341" t="inlineStr">
        <is>
          <t>002013</t>
        </is>
      </c>
      <c r="B341" t="n">
        <v>0.001215729084208825</v>
      </c>
      <c r="C341" t="n">
        <v>89.23766816143497</v>
      </c>
      <c r="D341" t="n">
        <v>9.621244444444445</v>
      </c>
      <c r="E341" t="n">
        <v>1.378533333333333</v>
      </c>
    </row>
    <row r="342">
      <c r="A342" t="inlineStr">
        <is>
          <t>603308</t>
        </is>
      </c>
      <c r="B342" t="n">
        <v>0.006104553045341921</v>
      </c>
      <c r="C342" t="n">
        <v>89.14454277286137</v>
      </c>
      <c r="D342" t="n">
        <v>22.31235555555556</v>
      </c>
      <c r="E342" t="n">
        <v>1.946711111111111</v>
      </c>
    </row>
    <row r="343">
      <c r="A343" t="inlineStr">
        <is>
          <t>600375</t>
        </is>
      </c>
      <c r="B343" t="n">
        <v>0.001606088585997519</v>
      </c>
      <c r="C343" t="n">
        <v>88.48039215686273</v>
      </c>
      <c r="D343" t="n">
        <v>6.993955555555555</v>
      </c>
      <c r="E343" t="n">
        <v>2.929688888888889</v>
      </c>
    </row>
    <row r="344">
      <c r="A344" t="inlineStr">
        <is>
          <t>002064</t>
        </is>
      </c>
      <c r="B344" t="n">
        <v>0.002192699258160978</v>
      </c>
      <c r="C344" t="n">
        <v>88.3614088820827</v>
      </c>
      <c r="D344" t="n">
        <v>7.034311111111111</v>
      </c>
      <c r="E344" t="n">
        <v>1.724444444444445</v>
      </c>
    </row>
    <row r="345">
      <c r="A345" t="inlineStr">
        <is>
          <t>002738</t>
        </is>
      </c>
      <c r="B345" t="n">
        <v>0.0036537571526796</v>
      </c>
      <c r="C345" t="n">
        <v>88.15411155836685</v>
      </c>
      <c r="D345" t="n">
        <v>18.10071111111111</v>
      </c>
      <c r="E345" t="n">
        <v>3.490355555555556</v>
      </c>
    </row>
    <row r="346">
      <c r="A346" t="inlineStr">
        <is>
          <t>300062</t>
        </is>
      </c>
      <c r="B346" t="n">
        <v>0.009327990171626851</v>
      </c>
      <c r="C346" t="n">
        <v>88.11475409836065</v>
      </c>
      <c r="D346" t="n">
        <v>8.356311111111111</v>
      </c>
      <c r="E346" t="n">
        <v>12.28142222222222</v>
      </c>
    </row>
    <row r="347">
      <c r="A347" t="inlineStr">
        <is>
          <t>600391</t>
        </is>
      </c>
      <c r="B347" t="n">
        <v>0.002674004215174361</v>
      </c>
      <c r="C347" t="n">
        <v>88.07339449541286</v>
      </c>
      <c r="D347" t="n">
        <v>21.74884444444444</v>
      </c>
      <c r="E347" t="n">
        <v>5.03391111111111</v>
      </c>
    </row>
    <row r="348">
      <c r="A348" t="inlineStr">
        <is>
          <t>603033</t>
        </is>
      </c>
      <c r="B348" t="n">
        <v>0.003279889169034942</v>
      </c>
      <c r="C348" t="n">
        <v>87.91118421052633</v>
      </c>
      <c r="D348" t="n">
        <v>22.34382222222222</v>
      </c>
      <c r="E348" t="n">
        <v>0.8972444444444443</v>
      </c>
    </row>
    <row r="349">
      <c r="A349" t="inlineStr">
        <is>
          <t>600956</t>
        </is>
      </c>
      <c r="B349" t="n">
        <v>0.0008994227031366591</v>
      </c>
      <c r="C349" t="n">
        <v>87.77292576419214</v>
      </c>
      <c r="D349" t="n">
        <v>9.551492537313434</v>
      </c>
      <c r="E349" t="n">
        <v>10.68649253731343</v>
      </c>
    </row>
    <row r="350">
      <c r="A350" t="inlineStr">
        <is>
          <t>000626</t>
        </is>
      </c>
      <c r="B350" t="n">
        <v>0.002411671409692041</v>
      </c>
      <c r="C350" t="n">
        <v>87.48370273794004</v>
      </c>
      <c r="D350" t="n">
        <v>8.008177777777778</v>
      </c>
      <c r="E350" t="n">
        <v>0.9623555555555555</v>
      </c>
    </row>
    <row r="351">
      <c r="A351" t="inlineStr">
        <is>
          <t>002078</t>
        </is>
      </c>
      <c r="B351" t="n">
        <v>0.002466729573965315</v>
      </c>
      <c r="C351" t="n">
        <v>87.14448236632538</v>
      </c>
      <c r="D351" t="n">
        <v>11.68182222222222</v>
      </c>
      <c r="E351" t="n">
        <v>1.024888888888889</v>
      </c>
    </row>
    <row r="352">
      <c r="A352" t="inlineStr">
        <is>
          <t>300285</t>
        </is>
      </c>
      <c r="B352" t="n">
        <v>0.008985559249767617</v>
      </c>
      <c r="C352" t="n">
        <v>86.84317718940935</v>
      </c>
      <c r="D352" t="n">
        <v>33.45373333333333</v>
      </c>
      <c r="E352" t="n">
        <v>1.635066666666667</v>
      </c>
    </row>
    <row r="353">
      <c r="A353" t="inlineStr">
        <is>
          <t>300299</t>
        </is>
      </c>
      <c r="B353" t="n">
        <v>0.00282949439496439</v>
      </c>
      <c r="C353" t="n">
        <v>86.8421052631579</v>
      </c>
      <c r="D353" t="n">
        <v>7.61</v>
      </c>
      <c r="E353" t="n">
        <v>7.995777777777779</v>
      </c>
    </row>
    <row r="354">
      <c r="A354" t="inlineStr">
        <is>
          <t>300857</t>
        </is>
      </c>
      <c r="B354" t="n">
        <v>0.004697025063148716</v>
      </c>
      <c r="C354" t="n">
        <v>86.70649738610902</v>
      </c>
      <c r="D354" t="n">
        <v>34.89833333333333</v>
      </c>
      <c r="E354" t="n">
        <v>12.63956140350877</v>
      </c>
    </row>
    <row r="355">
      <c r="A355" t="inlineStr">
        <is>
          <t>002080</t>
        </is>
      </c>
      <c r="B355" t="n">
        <v>0.004798226506079317</v>
      </c>
      <c r="C355" t="n">
        <v>86.42960812772135</v>
      </c>
      <c r="D355" t="n">
        <v>16.85595555555556</v>
      </c>
      <c r="E355" t="n">
        <v>1.368577777777777</v>
      </c>
    </row>
    <row r="356">
      <c r="A356" t="inlineStr">
        <is>
          <t>603650</t>
        </is>
      </c>
      <c r="B356" t="n">
        <v>0.01284293955591232</v>
      </c>
      <c r="C356" t="n">
        <v>86.25592417061614</v>
      </c>
      <c r="D356" t="n">
        <v>27.25311111111111</v>
      </c>
      <c r="E356" t="n">
        <v>4.515155555555556</v>
      </c>
    </row>
    <row r="357">
      <c r="A357" t="inlineStr">
        <is>
          <t>600872</t>
        </is>
      </c>
      <c r="B357" t="n">
        <v>0.009644000613784303</v>
      </c>
      <c r="C357" t="n">
        <v>86.18594823032224</v>
      </c>
      <c r="D357" t="n">
        <v>58.7008</v>
      </c>
      <c r="E357" t="n">
        <v>0.9311999999999999</v>
      </c>
    </row>
    <row r="358">
      <c r="A358" t="inlineStr">
        <is>
          <t>601966</t>
        </is>
      </c>
      <c r="B358" t="n">
        <v>0.005104223473452879</v>
      </c>
      <c r="C358" t="n">
        <v>86.17700729927007</v>
      </c>
      <c r="D358" t="n">
        <v>25.02315555555555</v>
      </c>
      <c r="E358" t="n">
        <v>0.8048444444444445</v>
      </c>
    </row>
    <row r="359">
      <c r="A359" t="inlineStr">
        <is>
          <t>002648</t>
        </is>
      </c>
      <c r="B359" t="n">
        <v>0.004987439237289218</v>
      </c>
      <c r="C359" t="n">
        <v>86.10086100861008</v>
      </c>
      <c r="D359" t="n">
        <v>18.92088888888889</v>
      </c>
      <c r="E359" t="n">
        <v>1.527111111111111</v>
      </c>
    </row>
    <row r="360">
      <c r="A360" t="inlineStr">
        <is>
          <t>300705</t>
        </is>
      </c>
      <c r="B360" t="n">
        <v>0.007310888106809675</v>
      </c>
      <c r="C360" t="n">
        <v>85.59451219512198</v>
      </c>
      <c r="D360" t="n">
        <v>17.68</v>
      </c>
      <c r="E360" t="n">
        <v>3.971733333333334</v>
      </c>
    </row>
    <row r="361">
      <c r="A361" t="inlineStr">
        <is>
          <t>600563</t>
        </is>
      </c>
      <c r="B361" t="n">
        <v>0.0228774881880393</v>
      </c>
      <c r="C361" t="n">
        <v>85.59380378657487</v>
      </c>
      <c r="D361" t="n">
        <v>67.57262222222222</v>
      </c>
      <c r="E361" t="n">
        <v>1.437022222222222</v>
      </c>
    </row>
    <row r="362">
      <c r="A362" t="inlineStr">
        <is>
          <t>300496</t>
        </is>
      </c>
      <c r="B362" t="n">
        <v>0.01827902239260823</v>
      </c>
      <c r="C362" t="n">
        <v>85.41134005113553</v>
      </c>
      <c r="D362" t="n">
        <v>80.65217777777777</v>
      </c>
      <c r="E362" t="n">
        <v>3.728622222222222</v>
      </c>
    </row>
    <row r="363">
      <c r="A363" t="inlineStr">
        <is>
          <t>601216</t>
        </is>
      </c>
      <c r="B363" t="n">
        <v>0.00584966050857591</v>
      </c>
      <c r="C363" t="n">
        <v>85.24590163934424</v>
      </c>
      <c r="D363" t="n">
        <v>4.780577777777778</v>
      </c>
      <c r="E363" t="n">
        <v>2.257777777777778</v>
      </c>
    </row>
    <row r="364">
      <c r="A364" t="inlineStr">
        <is>
          <t>601952</t>
        </is>
      </c>
      <c r="B364" t="n">
        <v>0.002115723160972849</v>
      </c>
      <c r="C364" t="n">
        <v>84.28761651131825</v>
      </c>
      <c r="D364" t="n">
        <v>11.64697777777778</v>
      </c>
      <c r="E364" t="n">
        <v>5.887066666666668</v>
      </c>
    </row>
    <row r="365">
      <c r="A365" t="inlineStr">
        <is>
          <t>688298</t>
        </is>
      </c>
      <c r="B365" t="n">
        <v>0.0674959968483506</v>
      </c>
      <c r="C365" t="n">
        <v>84.22402297671556</v>
      </c>
      <c r="D365" t="n">
        <v>140.2452444444444</v>
      </c>
      <c r="E365" t="n">
        <v>9.988577777777779</v>
      </c>
    </row>
    <row r="366">
      <c r="A366" t="inlineStr">
        <is>
          <t>601689</t>
        </is>
      </c>
      <c r="B366" t="n">
        <v>0.01045376555985432</v>
      </c>
      <c r="C366" t="n">
        <v>84.13654618473898</v>
      </c>
      <c r="D366" t="n">
        <v>31.31408888888889</v>
      </c>
      <c r="E366" t="n">
        <v>1.3108</v>
      </c>
    </row>
    <row r="367">
      <c r="A367" t="inlineStr">
        <is>
          <t>300100</t>
        </is>
      </c>
      <c r="B367" t="n">
        <v>0.008476893622019241</v>
      </c>
      <c r="C367" t="n">
        <v>84.02903811252271</v>
      </c>
      <c r="D367" t="n">
        <v>8.642577777777777</v>
      </c>
      <c r="E367" t="n">
        <v>6.538133333333333</v>
      </c>
    </row>
    <row r="368">
      <c r="A368" t="inlineStr">
        <is>
          <t>688122</t>
        </is>
      </c>
      <c r="B368" t="n">
        <v>0.01545170971583204</v>
      </c>
      <c r="C368" t="n">
        <v>83.9660207061322</v>
      </c>
      <c r="D368" t="n">
        <v>44.81111111111111</v>
      </c>
      <c r="E368" t="n">
        <v>4.487466666666667</v>
      </c>
    </row>
    <row r="369">
      <c r="A369" t="inlineStr">
        <is>
          <t>600409</t>
        </is>
      </c>
      <c r="B369" t="n">
        <v>0.002134109083035844</v>
      </c>
      <c r="C369" t="n">
        <v>83.66013071895424</v>
      </c>
      <c r="D369" t="n">
        <v>6.284888888888889</v>
      </c>
      <c r="E369" t="n">
        <v>2.203066666666667</v>
      </c>
    </row>
    <row r="370">
      <c r="A370" t="inlineStr">
        <is>
          <t>300762</t>
        </is>
      </c>
      <c r="B370" t="n">
        <v>0.004787980143173598</v>
      </c>
      <c r="C370" t="n">
        <v>83.61398963730571</v>
      </c>
      <c r="D370" t="n">
        <v>38.51351111111111</v>
      </c>
      <c r="E370" t="n">
        <v>3.866755555555556</v>
      </c>
    </row>
    <row r="371">
      <c r="A371" t="inlineStr">
        <is>
          <t>600363</t>
        </is>
      </c>
      <c r="B371" t="n">
        <v>0.006342747313654529</v>
      </c>
      <c r="C371" t="n">
        <v>83.49719101123594</v>
      </c>
      <c r="D371" t="n">
        <v>19.23511111111111</v>
      </c>
      <c r="E371" t="n">
        <v>4.389377777777778</v>
      </c>
    </row>
    <row r="372">
      <c r="A372" t="inlineStr">
        <is>
          <t>688111</t>
        </is>
      </c>
      <c r="B372" t="n">
        <v>0.04621012647813521</v>
      </c>
      <c r="C372" t="n">
        <v>83.49682107175296</v>
      </c>
      <c r="D372" t="n">
        <v>307.6237777777777</v>
      </c>
      <c r="E372" t="n">
        <v>2.246488888888889</v>
      </c>
    </row>
    <row r="373">
      <c r="A373" t="inlineStr">
        <is>
          <t>600305</t>
        </is>
      </c>
      <c r="B373" t="n">
        <v>0.002865069115381303</v>
      </c>
      <c r="C373" t="n">
        <v>83.30781010719754</v>
      </c>
      <c r="D373" t="n">
        <v>19.23822222222222</v>
      </c>
      <c r="E373" t="n">
        <v>2.031555555555556</v>
      </c>
    </row>
    <row r="374">
      <c r="A374" t="inlineStr">
        <is>
          <t>000786</t>
        </is>
      </c>
      <c r="B374" t="n">
        <v>0.005708918692440165</v>
      </c>
      <c r="C374" t="n">
        <v>82.93250581846389</v>
      </c>
      <c r="D374" t="n">
        <v>30.43800000000001</v>
      </c>
      <c r="E374" t="n">
        <v>0.8518222222222223</v>
      </c>
    </row>
    <row r="375">
      <c r="A375" t="inlineStr">
        <is>
          <t>600219</t>
        </is>
      </c>
      <c r="B375" t="n">
        <v>0.0002629664779153023</v>
      </c>
      <c r="C375" t="n">
        <v>82.60869565217392</v>
      </c>
      <c r="D375" t="n">
        <v>2.367155555555556</v>
      </c>
      <c r="E375" t="n">
        <v>1.050711111111111</v>
      </c>
    </row>
    <row r="376">
      <c r="A376" t="inlineStr">
        <is>
          <t>300023</t>
        </is>
      </c>
      <c r="B376" t="n">
        <v>0.001549004906690737</v>
      </c>
      <c r="C376" t="n">
        <v>82.41935483870968</v>
      </c>
      <c r="D376" t="n">
        <v>10.07364444444444</v>
      </c>
      <c r="E376" t="n">
        <v>5.134222222222221</v>
      </c>
    </row>
    <row r="377">
      <c r="A377" t="inlineStr">
        <is>
          <t>600976</t>
        </is>
      </c>
      <c r="B377" t="n">
        <v>0.005861685576018874</v>
      </c>
      <c r="C377" t="n">
        <v>82.16718266253874</v>
      </c>
      <c r="D377" t="n">
        <v>21.73328888888889</v>
      </c>
      <c r="E377" t="n">
        <v>1.577777777777778</v>
      </c>
    </row>
    <row r="378">
      <c r="A378" t="inlineStr">
        <is>
          <t>300623</t>
        </is>
      </c>
      <c r="B378" t="n">
        <v>0.01424695391477919</v>
      </c>
      <c r="C378" t="n">
        <v>82.11025921869295</v>
      </c>
      <c r="D378" t="n">
        <v>32.37973333333333</v>
      </c>
      <c r="E378" t="n">
        <v>6.736400000000001</v>
      </c>
    </row>
    <row r="379">
      <c r="A379" t="inlineStr">
        <is>
          <t>000157</t>
        </is>
      </c>
      <c r="B379" t="n">
        <v>0.001034043697477055</v>
      </c>
      <c r="C379" t="n">
        <v>82.00636942675159</v>
      </c>
      <c r="D379" t="n">
        <v>7.617155555555555</v>
      </c>
      <c r="E379" t="n">
        <v>1.178933333333333</v>
      </c>
    </row>
    <row r="380">
      <c r="A380" t="inlineStr">
        <is>
          <t>300843</t>
        </is>
      </c>
      <c r="B380" t="n">
        <v>0.003716199092610237</v>
      </c>
      <c r="C380" t="n">
        <v>81.74878556557947</v>
      </c>
      <c r="D380" t="n">
        <v>32.04175572519084</v>
      </c>
      <c r="E380" t="n">
        <v>15.64603053435115</v>
      </c>
    </row>
    <row r="381">
      <c r="A381" t="inlineStr">
        <is>
          <t>688188</t>
        </is>
      </c>
      <c r="B381" t="n">
        <v>0.06735209511262402</v>
      </c>
      <c r="C381" t="n">
        <v>81.62292646694726</v>
      </c>
      <c r="D381" t="n">
        <v>197.9197777777778</v>
      </c>
      <c r="E381" t="n">
        <v>3.085022222222223</v>
      </c>
    </row>
    <row r="382">
      <c r="A382" t="inlineStr">
        <is>
          <t>002438</t>
        </is>
      </c>
      <c r="B382" t="n">
        <v>0.00216246498281142</v>
      </c>
      <c r="C382" t="n">
        <v>81.56808803301239</v>
      </c>
      <c r="D382" t="n">
        <v>10.05915555555556</v>
      </c>
      <c r="E382" t="n">
        <v>1.417244444444445</v>
      </c>
    </row>
    <row r="383">
      <c r="A383" t="inlineStr">
        <is>
          <t>688363</t>
        </is>
      </c>
      <c r="B383" t="n">
        <v>0.02449123751523148</v>
      </c>
      <c r="C383" t="n">
        <v>81.29196573280852</v>
      </c>
      <c r="D383" t="n">
        <v>123.1732</v>
      </c>
      <c r="E383" t="n">
        <v>3.524533333333333</v>
      </c>
    </row>
    <row r="384">
      <c r="A384" t="inlineStr">
        <is>
          <t>002617</t>
        </is>
      </c>
      <c r="B384" t="n">
        <v>0.00117663888963219</v>
      </c>
      <c r="C384" t="n">
        <v>81.04838709677421</v>
      </c>
      <c r="D384" t="n">
        <v>6.459155555555556</v>
      </c>
      <c r="E384" t="n">
        <v>6.58311111111111</v>
      </c>
    </row>
    <row r="385">
      <c r="A385" t="inlineStr">
        <is>
          <t>600591</t>
        </is>
      </c>
      <c r="B385" t="n">
        <v>0.00062807029769511</v>
      </c>
      <c r="C385" t="n">
        <v>80.84577114427861</v>
      </c>
      <c r="D385" t="n">
        <v>5.778755555555556</v>
      </c>
      <c r="E385" t="n">
        <v>0</v>
      </c>
    </row>
    <row r="386">
      <c r="A386" t="inlineStr">
        <is>
          <t>600926</t>
        </is>
      </c>
      <c r="B386" t="n">
        <v>0.002820654827334648</v>
      </c>
      <c r="C386" t="n">
        <v>80.68043742405831</v>
      </c>
      <c r="D386" t="n">
        <v>10.69008888888889</v>
      </c>
      <c r="E386" t="n">
        <v>0.6501333333333333</v>
      </c>
    </row>
    <row r="387">
      <c r="A387" t="inlineStr">
        <is>
          <t>601995</t>
        </is>
      </c>
      <c r="B387" t="n">
        <v>0.004185719100275436</v>
      </c>
      <c r="C387" t="n">
        <v>80.39787798408489</v>
      </c>
      <c r="D387" t="n">
        <v>62.1158</v>
      </c>
      <c r="E387" t="n">
        <v>21.1876</v>
      </c>
    </row>
    <row r="388">
      <c r="A388" t="inlineStr">
        <is>
          <t>002475</t>
        </is>
      </c>
      <c r="B388" t="n">
        <v>0.01030748855189381</v>
      </c>
      <c r="C388" t="n">
        <v>80.31333136269585</v>
      </c>
      <c r="D388" t="n">
        <v>47.0652</v>
      </c>
      <c r="E388" t="n">
        <v>1.267466666666667</v>
      </c>
    </row>
    <row r="389">
      <c r="A389" t="inlineStr">
        <is>
          <t>603439</t>
        </is>
      </c>
      <c r="B389" t="n">
        <v>0.006742151072157128</v>
      </c>
      <c r="C389" t="n">
        <v>80.24574669187146</v>
      </c>
      <c r="D389" t="n">
        <v>27.05092485549133</v>
      </c>
      <c r="E389" t="n">
        <v>15.07595375722543</v>
      </c>
    </row>
    <row r="390">
      <c r="A390" t="inlineStr">
        <is>
          <t>000951</t>
        </is>
      </c>
      <c r="B390" t="n">
        <v>0.007318063671773631</v>
      </c>
      <c r="C390" t="n">
        <v>80.22833419823559</v>
      </c>
      <c r="D390" t="n">
        <v>30.32208888888889</v>
      </c>
      <c r="E390" t="n">
        <v>0.9484</v>
      </c>
    </row>
    <row r="391">
      <c r="A391" t="inlineStr">
        <is>
          <t>300433</t>
        </is>
      </c>
      <c r="B391" t="n">
        <v>0.009090997742804372</v>
      </c>
      <c r="C391" t="n">
        <v>80.22406234778371</v>
      </c>
      <c r="D391" t="n">
        <v>26.75911111111111</v>
      </c>
      <c r="E391" t="n">
        <v>1.899644444444444</v>
      </c>
    </row>
    <row r="392">
      <c r="A392" t="inlineStr">
        <is>
          <t>600415</t>
        </is>
      </c>
      <c r="B392" t="n">
        <v>0.001587233469351534</v>
      </c>
      <c r="C392" t="n">
        <v>80.1775147928994</v>
      </c>
      <c r="D392" t="n">
        <v>5.020711111111112</v>
      </c>
      <c r="E392" t="n">
        <v>1.325244444444444</v>
      </c>
    </row>
    <row r="393">
      <c r="A393" t="inlineStr">
        <is>
          <t>002241</t>
        </is>
      </c>
      <c r="B393" t="n">
        <v>0.01337541475301258</v>
      </c>
      <c r="C393" t="n">
        <v>79.84361424847958</v>
      </c>
      <c r="D393" t="n">
        <v>31.80551111111112</v>
      </c>
      <c r="E393" t="n">
        <v>3.412177777777778</v>
      </c>
    </row>
    <row r="394">
      <c r="A394" t="inlineStr">
        <is>
          <t>600690</t>
        </is>
      </c>
      <c r="B394" t="n">
        <v>0.005661015278912798</v>
      </c>
      <c r="C394" t="n">
        <v>79.70297029702971</v>
      </c>
      <c r="D394" t="n">
        <v>20.49115555555556</v>
      </c>
      <c r="E394" t="n">
        <v>0.8014222222222224</v>
      </c>
    </row>
    <row r="395">
      <c r="A395" t="inlineStr">
        <is>
          <t>002075</t>
        </is>
      </c>
      <c r="B395" t="n">
        <v>0.001706063451892448</v>
      </c>
      <c r="C395" t="n">
        <v>79.54545454545455</v>
      </c>
      <c r="D395" t="n">
        <v>11.78577777777778</v>
      </c>
      <c r="E395" t="n">
        <v>3.377466666666667</v>
      </c>
    </row>
    <row r="396">
      <c r="A396" t="inlineStr">
        <is>
          <t>300669</t>
        </is>
      </c>
      <c r="B396" t="n">
        <v>0.00285056788929989</v>
      </c>
      <c r="C396" t="n">
        <v>78.980278980279</v>
      </c>
      <c r="D396" t="n">
        <v>33.102</v>
      </c>
      <c r="E396" t="n">
        <v>4.143155555555555</v>
      </c>
    </row>
    <row r="397">
      <c r="A397" t="inlineStr">
        <is>
          <t>300171</t>
        </is>
      </c>
      <c r="B397" t="n">
        <v>0.007054566386505478</v>
      </c>
      <c r="C397" t="n">
        <v>78.80239520958084</v>
      </c>
      <c r="D397" t="n">
        <v>15.16195555555555</v>
      </c>
      <c r="E397" t="n">
        <v>3.4424</v>
      </c>
    </row>
    <row r="398">
      <c r="A398" t="inlineStr">
        <is>
          <t>603890</t>
        </is>
      </c>
      <c r="B398" t="n">
        <v>0.002873733607341813</v>
      </c>
      <c r="C398" t="n">
        <v>78.42031029619183</v>
      </c>
      <c r="D398" t="n">
        <v>13.37897777777778</v>
      </c>
      <c r="E398" t="n">
        <v>6.383733333333334</v>
      </c>
    </row>
    <row r="399">
      <c r="A399" t="inlineStr">
        <is>
          <t>300530</t>
        </is>
      </c>
      <c r="B399" t="n">
        <v>0.007396557021789095</v>
      </c>
      <c r="C399" t="n">
        <v>78.22001105583196</v>
      </c>
      <c r="D399" t="n">
        <v>35.60497777777778</v>
      </c>
      <c r="E399" t="n">
        <v>1.317733333333333</v>
      </c>
    </row>
    <row r="400">
      <c r="A400" t="inlineStr">
        <is>
          <t>600109</t>
        </is>
      </c>
      <c r="B400" t="n">
        <v>0.003343198553341963</v>
      </c>
      <c r="C400" t="n">
        <v>78.18974918211559</v>
      </c>
      <c r="D400" t="n">
        <v>12.97582222222222</v>
      </c>
      <c r="E400" t="n">
        <v>3.147199999999999</v>
      </c>
    </row>
    <row r="401">
      <c r="A401" t="inlineStr">
        <is>
          <t>300470</t>
        </is>
      </c>
      <c r="B401" t="n">
        <v>0.008392618472207836</v>
      </c>
      <c r="C401" t="n">
        <v>78.18044545111364</v>
      </c>
      <c r="D401" t="n">
        <v>35.84782222222222</v>
      </c>
      <c r="E401" t="n">
        <v>1.242177777777778</v>
      </c>
    </row>
    <row r="402">
      <c r="A402" t="inlineStr">
        <is>
          <t>603855</t>
        </is>
      </c>
      <c r="B402" t="n">
        <v>0.005070017856914365</v>
      </c>
      <c r="C402" t="n">
        <v>77.85630153121319</v>
      </c>
      <c r="D402" t="n">
        <v>15.00862222222222</v>
      </c>
      <c r="E402" t="n">
        <v>1.460222222222222</v>
      </c>
    </row>
    <row r="403">
      <c r="A403" t="inlineStr">
        <is>
          <t>300777</t>
        </is>
      </c>
      <c r="B403" t="n">
        <v>0.006241693930288367</v>
      </c>
      <c r="C403" t="n">
        <v>77.79810917962793</v>
      </c>
      <c r="D403" t="n">
        <v>42.35582222222222</v>
      </c>
      <c r="E403" t="n">
        <v>3.692666666666666</v>
      </c>
    </row>
    <row r="404">
      <c r="A404" t="inlineStr">
        <is>
          <t>601882</t>
        </is>
      </c>
      <c r="B404" t="n">
        <v>0.002886569285588322</v>
      </c>
      <c r="C404" t="n">
        <v>77.59146341463416</v>
      </c>
      <c r="D404" t="n">
        <v>10.04048888888889</v>
      </c>
      <c r="E404" t="n">
        <v>0.8728444444444444</v>
      </c>
    </row>
    <row r="405">
      <c r="A405" t="inlineStr">
        <is>
          <t>002487</t>
        </is>
      </c>
      <c r="B405" t="n">
        <v>0.002500637094804404</v>
      </c>
      <c r="C405" t="n">
        <v>77.58241758241759</v>
      </c>
      <c r="D405" t="n">
        <v>7.199777777777778</v>
      </c>
      <c r="E405" t="n">
        <v>2.665555555555556</v>
      </c>
    </row>
    <row r="406">
      <c r="A406" t="inlineStr">
        <is>
          <t>300323</t>
        </is>
      </c>
      <c r="B406" t="n">
        <v>0.003849369678613373</v>
      </c>
      <c r="C406" t="n">
        <v>77.23823975720789</v>
      </c>
      <c r="D406" t="n">
        <v>9.109822222222222</v>
      </c>
      <c r="E406" t="n">
        <v>3.191822222222222</v>
      </c>
    </row>
    <row r="407">
      <c r="A407" t="inlineStr">
        <is>
          <t>300840</t>
        </is>
      </c>
      <c r="B407" t="n">
        <v>0.0031467060631767</v>
      </c>
      <c r="C407" t="n">
        <v>77.19298245614034</v>
      </c>
      <c r="D407" t="n">
        <v>20.88984251968504</v>
      </c>
      <c r="E407" t="n">
        <v>18.64055118110236</v>
      </c>
    </row>
    <row r="408">
      <c r="A408" t="inlineStr">
        <is>
          <t>603489</t>
        </is>
      </c>
      <c r="B408" t="n">
        <v>0.05911858101709346</v>
      </c>
      <c r="C408" t="n">
        <v>77.0672333848532</v>
      </c>
      <c r="D408" t="n">
        <v>140.5860444444444</v>
      </c>
      <c r="E408" t="n">
        <v>3.700444444444444</v>
      </c>
    </row>
    <row r="409">
      <c r="A409" t="inlineStr">
        <is>
          <t>300317</t>
        </is>
      </c>
      <c r="B409" t="n">
        <v>0.003649348221814543</v>
      </c>
      <c r="C409" t="n">
        <v>76.97841726618707</v>
      </c>
      <c r="D409" t="n">
        <v>5.020222222222222</v>
      </c>
      <c r="E409" t="n">
        <v>4.352044444444445</v>
      </c>
    </row>
    <row r="410">
      <c r="A410" t="inlineStr">
        <is>
          <t>600336</t>
        </is>
      </c>
      <c r="B410" t="n">
        <v>0.001469308898531193</v>
      </c>
      <c r="C410" t="n">
        <v>76.90582959641254</v>
      </c>
      <c r="D410" t="n">
        <v>6.903733333333334</v>
      </c>
      <c r="E410" t="n">
        <v>5.187911111111111</v>
      </c>
    </row>
    <row r="411">
      <c r="A411" t="inlineStr">
        <is>
          <t>688139</t>
        </is>
      </c>
      <c r="B411" t="n">
        <v>0.02147825618290085</v>
      </c>
      <c r="C411" t="n">
        <v>76.77454446559695</v>
      </c>
      <c r="D411" t="n">
        <v>56.23933333333334</v>
      </c>
      <c r="E411" t="n">
        <v>4.509422222222223</v>
      </c>
    </row>
    <row r="412">
      <c r="A412" t="inlineStr">
        <is>
          <t>603520</t>
        </is>
      </c>
      <c r="B412" t="n">
        <v>0.01689018644076107</v>
      </c>
      <c r="C412" t="n">
        <v>76.76650189008431</v>
      </c>
      <c r="D412" t="n">
        <v>64.57275555555555</v>
      </c>
      <c r="E412" t="n">
        <v>1.629288888888889</v>
      </c>
    </row>
    <row r="413">
      <c r="A413" t="inlineStr">
        <is>
          <t>300549</t>
        </is>
      </c>
      <c r="B413" t="n">
        <v>0.01215988274486621</v>
      </c>
      <c r="C413" t="n">
        <v>76.7659574468085</v>
      </c>
      <c r="D413" t="n">
        <v>15.89911111111111</v>
      </c>
      <c r="E413" t="n">
        <v>4.5688</v>
      </c>
    </row>
    <row r="414">
      <c r="A414" t="inlineStr">
        <is>
          <t>300737</t>
        </is>
      </c>
      <c r="B414" t="n">
        <v>0.00344148500629215</v>
      </c>
      <c r="C414" t="n">
        <v>76.72047578589635</v>
      </c>
      <c r="D414" t="n">
        <v>21.47208888888889</v>
      </c>
      <c r="E414" t="n">
        <v>3.781777777777778</v>
      </c>
    </row>
    <row r="415">
      <c r="A415" t="inlineStr">
        <is>
          <t>603488</t>
        </is>
      </c>
      <c r="B415" t="n">
        <v>0.003015987835931595</v>
      </c>
      <c r="C415" t="n">
        <v>76.59176029962546</v>
      </c>
      <c r="D415" t="n">
        <v>8.568355555555556</v>
      </c>
      <c r="E415" t="n">
        <v>3.182577777777778</v>
      </c>
    </row>
    <row r="416">
      <c r="A416" t="inlineStr">
        <is>
          <t>002511</t>
        </is>
      </c>
      <c r="B416" t="n">
        <v>0.002312493878736254</v>
      </c>
      <c r="C416" t="n">
        <v>76.56140350877195</v>
      </c>
      <c r="D416" t="n">
        <v>20.42622222222222</v>
      </c>
      <c r="E416" t="n">
        <v>1.705688888888889</v>
      </c>
    </row>
    <row r="417">
      <c r="A417" t="inlineStr">
        <is>
          <t>300095</t>
        </is>
      </c>
      <c r="B417" t="n">
        <v>0.003694985185814851</v>
      </c>
      <c r="C417" t="n">
        <v>76.48183556405353</v>
      </c>
      <c r="D417" t="n">
        <v>10.10835555555556</v>
      </c>
      <c r="E417" t="n">
        <v>5.444044444444445</v>
      </c>
    </row>
    <row r="418">
      <c r="A418" t="inlineStr">
        <is>
          <t>600165</t>
        </is>
      </c>
      <c r="B418" t="n">
        <v>0.002014148278331056</v>
      </c>
      <c r="C418" t="n">
        <v>76.11548556430445</v>
      </c>
      <c r="D418" t="n">
        <v>6.069333333333333</v>
      </c>
      <c r="E418" t="n">
        <v>4.47711111111111</v>
      </c>
    </row>
    <row r="419">
      <c r="A419" t="inlineStr">
        <is>
          <t>603816</t>
        </is>
      </c>
      <c r="B419" t="n">
        <v>0.01732740341596557</v>
      </c>
      <c r="C419" t="n">
        <v>76.10490529383196</v>
      </c>
      <c r="D419" t="n">
        <v>56.13986666666667</v>
      </c>
      <c r="E419" t="n">
        <v>0.5564</v>
      </c>
    </row>
    <row r="420">
      <c r="A420" t="inlineStr">
        <is>
          <t>300837</t>
        </is>
      </c>
      <c r="B420" t="n">
        <v>0.008244734660825252</v>
      </c>
      <c r="C420" t="n">
        <v>76.08695652173911</v>
      </c>
      <c r="D420" t="n">
        <v>59.26243243243243</v>
      </c>
      <c r="E420" t="n">
        <v>7.856756756756757</v>
      </c>
    </row>
    <row r="421">
      <c r="A421" t="inlineStr">
        <is>
          <t>002603</t>
        </is>
      </c>
      <c r="B421" t="n">
        <v>0.004166964241307629</v>
      </c>
      <c r="C421" t="n">
        <v>75.95628415300548</v>
      </c>
      <c r="D421" t="n">
        <v>26.76128888888888</v>
      </c>
      <c r="E421" t="n">
        <v>4.180666666666666</v>
      </c>
    </row>
    <row r="422">
      <c r="A422" t="inlineStr">
        <is>
          <t>300522</t>
        </is>
      </c>
      <c r="B422" t="n">
        <v>0.01211731950259854</v>
      </c>
      <c r="C422" t="n">
        <v>75.89958158995817</v>
      </c>
      <c r="D422" t="n">
        <v>21.41795555555555</v>
      </c>
      <c r="E422" t="n">
        <v>2.460666666666667</v>
      </c>
    </row>
    <row r="423">
      <c r="A423" t="inlineStr">
        <is>
          <t>601058</t>
        </is>
      </c>
      <c r="B423" t="n">
        <v>0.0006625255607481837</v>
      </c>
      <c r="C423" t="n">
        <v>75.56053811659194</v>
      </c>
      <c r="D423" t="n">
        <v>4.535288888888888</v>
      </c>
      <c r="E423" t="n">
        <v>1.846444444444444</v>
      </c>
    </row>
    <row r="424">
      <c r="A424" t="inlineStr">
        <is>
          <t>000534</t>
        </is>
      </c>
      <c r="B424" t="n">
        <v>0.001336600207363491</v>
      </c>
      <c r="C424" t="n">
        <v>75.27964205816555</v>
      </c>
      <c r="D424" t="n">
        <v>10.96475555555555</v>
      </c>
      <c r="E424" t="n">
        <v>1.264266666666667</v>
      </c>
    </row>
    <row r="425">
      <c r="A425" t="inlineStr">
        <is>
          <t>603768</t>
        </is>
      </c>
      <c r="B425" t="n">
        <v>0.003377276325719768</v>
      </c>
      <c r="C425" t="n">
        <v>75.15657620041756</v>
      </c>
      <c r="D425" t="n">
        <v>13.99328888888889</v>
      </c>
      <c r="E425" t="n">
        <v>1.184888888888889</v>
      </c>
    </row>
    <row r="426">
      <c r="A426" t="inlineStr">
        <is>
          <t>300852</t>
        </is>
      </c>
      <c r="B426" t="n">
        <v>0.007770012620570916</v>
      </c>
      <c r="C426" t="n">
        <v>75.04725897920605</v>
      </c>
      <c r="D426" t="n">
        <v>101.5690322580645</v>
      </c>
      <c r="E426" t="n">
        <v>11.22096774193548</v>
      </c>
    </row>
    <row r="427">
      <c r="A427" t="inlineStr">
        <is>
          <t>300118</t>
        </is>
      </c>
      <c r="B427" t="n">
        <v>0.00449791777065511</v>
      </c>
      <c r="C427" t="n">
        <v>75.04587155963303</v>
      </c>
      <c r="D427" t="n">
        <v>16.32377777777778</v>
      </c>
      <c r="E427" t="n">
        <v>6.069111111111112</v>
      </c>
    </row>
    <row r="428">
      <c r="A428" t="inlineStr">
        <is>
          <t>603195</t>
        </is>
      </c>
      <c r="B428" t="n">
        <v>0.01052342764518153</v>
      </c>
      <c r="C428" t="n">
        <v>74.98694906406142</v>
      </c>
      <c r="D428" t="n">
        <v>169.8492444444445</v>
      </c>
      <c r="E428" t="n">
        <v>4.884799999999999</v>
      </c>
    </row>
    <row r="429">
      <c r="A429" t="inlineStr">
        <is>
          <t>300733</t>
        </is>
      </c>
      <c r="B429" t="n">
        <v>0.009398814428387253</v>
      </c>
      <c r="C429" t="n">
        <v>74.97414684591521</v>
      </c>
      <c r="D429" t="n">
        <v>14.81262222222222</v>
      </c>
      <c r="E429" t="n">
        <v>9.297555555555556</v>
      </c>
    </row>
    <row r="430">
      <c r="A430" t="inlineStr">
        <is>
          <t>603069</t>
        </is>
      </c>
      <c r="B430" t="n">
        <v>0.02795041466115621</v>
      </c>
      <c r="C430" t="n">
        <v>74.66101694915253</v>
      </c>
      <c r="D430" t="n">
        <v>21.93093333333333</v>
      </c>
      <c r="E430" t="n">
        <v>4.520666666666667</v>
      </c>
    </row>
    <row r="431">
      <c r="A431" t="inlineStr">
        <is>
          <t>002286</t>
        </is>
      </c>
      <c r="B431" t="n">
        <v>0.006514331736276285</v>
      </c>
      <c r="C431" t="n">
        <v>74.60317460317461</v>
      </c>
      <c r="D431" t="n">
        <v>11.17831111111111</v>
      </c>
      <c r="E431" t="n">
        <v>5.222399999999999</v>
      </c>
    </row>
    <row r="432">
      <c r="A432" t="inlineStr">
        <is>
          <t>002499</t>
        </is>
      </c>
      <c r="B432" t="n">
        <v>0.0005997558936073651</v>
      </c>
      <c r="C432" t="n">
        <v>74.60317460317461</v>
      </c>
      <c r="D432" t="n">
        <v>3.912355555555556</v>
      </c>
      <c r="E432" t="n">
        <v>1.007644444444445</v>
      </c>
    </row>
    <row r="433">
      <c r="A433" t="inlineStr">
        <is>
          <t>300101</t>
        </is>
      </c>
      <c r="B433" t="n">
        <v>0.002215313098296796</v>
      </c>
      <c r="C433" t="n">
        <v>74.59165154264973</v>
      </c>
      <c r="D433" t="n">
        <v>13.77257777777778</v>
      </c>
      <c r="E433" t="n">
        <v>4.756044444444444</v>
      </c>
    </row>
    <row r="434">
      <c r="A434" t="inlineStr">
        <is>
          <t>603087</t>
        </is>
      </c>
      <c r="B434" t="n">
        <v>0.04986131703440913</v>
      </c>
      <c r="C434" t="n">
        <v>74.46808510638299</v>
      </c>
      <c r="D434" t="n">
        <v>146.2080597014925</v>
      </c>
      <c r="E434" t="n">
        <v>5.265522388059701</v>
      </c>
    </row>
    <row r="435">
      <c r="A435" t="inlineStr">
        <is>
          <t>000570</t>
        </is>
      </c>
      <c r="B435" t="n">
        <v>0.0001580356610669781</v>
      </c>
      <c r="C435" t="n">
        <v>74.3276283618582</v>
      </c>
      <c r="D435" t="n">
        <v>4.845066666666667</v>
      </c>
      <c r="E435" t="n">
        <v>1.711333333333333</v>
      </c>
    </row>
    <row r="436">
      <c r="A436" t="inlineStr">
        <is>
          <t>600178</t>
        </is>
      </c>
      <c r="B436" t="n">
        <v>0.002450781982481809</v>
      </c>
      <c r="C436" t="n">
        <v>74.17840375586854</v>
      </c>
      <c r="D436" t="n">
        <v>6.361155555555555</v>
      </c>
      <c r="E436" t="n">
        <v>3.631733333333333</v>
      </c>
    </row>
    <row r="437">
      <c r="A437" t="inlineStr">
        <is>
          <t>300721</t>
        </is>
      </c>
      <c r="B437" t="n">
        <v>0.006254115615630484</v>
      </c>
      <c r="C437" t="n">
        <v>74.17794970986462</v>
      </c>
      <c r="D437" t="n">
        <v>25.93048888888889</v>
      </c>
      <c r="E437" t="n">
        <v>12.49102222222222</v>
      </c>
    </row>
    <row r="438">
      <c r="A438" t="inlineStr">
        <is>
          <t>603306</t>
        </is>
      </c>
      <c r="B438" t="n">
        <v>0.002856803105570807</v>
      </c>
      <c r="C438" t="n">
        <v>73.96726422447388</v>
      </c>
      <c r="D438" t="n">
        <v>17.02728888888889</v>
      </c>
      <c r="E438" t="n">
        <v>1.395688888888889</v>
      </c>
    </row>
    <row r="439">
      <c r="A439" t="inlineStr">
        <is>
          <t>300651</t>
        </is>
      </c>
      <c r="B439" t="n">
        <v>0.00616389933961491</v>
      </c>
      <c r="C439" t="n">
        <v>73.46857597454255</v>
      </c>
      <c r="D439" t="n">
        <v>33.86426666666667</v>
      </c>
      <c r="E439" t="n">
        <v>2.487022222222222</v>
      </c>
    </row>
    <row r="440">
      <c r="A440" t="inlineStr">
        <is>
          <t>002409</t>
        </is>
      </c>
      <c r="B440" t="n">
        <v>0.009419832381900342</v>
      </c>
      <c r="C440" t="n">
        <v>73.37245040514108</v>
      </c>
      <c r="D440" t="n">
        <v>51.3196</v>
      </c>
      <c r="E440" t="n">
        <v>6.112577777777777</v>
      </c>
    </row>
    <row r="441">
      <c r="A441" t="inlineStr">
        <is>
          <t>300221</t>
        </is>
      </c>
      <c r="B441" t="n">
        <v>0.001424105994822561</v>
      </c>
      <c r="C441" t="n">
        <v>73.10606060606062</v>
      </c>
      <c r="D441" t="n">
        <v>6.056666666666667</v>
      </c>
      <c r="E441" t="n">
        <v>7.665822222222222</v>
      </c>
    </row>
    <row r="442">
      <c r="A442" t="inlineStr">
        <is>
          <t>601968</t>
        </is>
      </c>
      <c r="B442" t="n">
        <v>0.001725066251513579</v>
      </c>
      <c r="C442" t="n">
        <v>73.10195227765726</v>
      </c>
      <c r="D442" t="n">
        <v>6.423333333333333</v>
      </c>
      <c r="E442" t="n">
        <v>0.8226666666666667</v>
      </c>
    </row>
    <row r="443">
      <c r="A443" t="inlineStr">
        <is>
          <t>300484</t>
        </is>
      </c>
      <c r="B443" t="n">
        <v>0.005783080289767683</v>
      </c>
      <c r="C443" t="n">
        <v>73.02955665024633</v>
      </c>
      <c r="D443" t="n">
        <v>13.05991111111111</v>
      </c>
      <c r="E443" t="n">
        <v>7.093911111111112</v>
      </c>
    </row>
    <row r="444">
      <c r="A444" t="inlineStr">
        <is>
          <t>000869</t>
        </is>
      </c>
      <c r="B444" t="n">
        <v>0.00653046074942443</v>
      </c>
      <c r="C444" t="n">
        <v>72.75350370981035</v>
      </c>
      <c r="D444" t="n">
        <v>31.94991111111111</v>
      </c>
      <c r="E444" t="n">
        <v>1.146577777777778</v>
      </c>
    </row>
    <row r="445">
      <c r="A445" t="inlineStr">
        <is>
          <t>688133</t>
        </is>
      </c>
      <c r="B445" t="n">
        <v>0.01761517089020036</v>
      </c>
      <c r="C445" t="n">
        <v>72.57039055404178</v>
      </c>
      <c r="D445" t="n">
        <v>110.5419607843137</v>
      </c>
      <c r="E445" t="n">
        <v>14.87098039215686</v>
      </c>
    </row>
    <row r="446">
      <c r="A446" t="inlineStr">
        <is>
          <t>688016</t>
        </is>
      </c>
      <c r="B446" t="n">
        <v>0.04742712227551877</v>
      </c>
      <c r="C446" t="n">
        <v>72.27877838684418</v>
      </c>
      <c r="D446" t="n">
        <v>242.1691555555555</v>
      </c>
      <c r="E446" t="n">
        <v>3.127955555555555</v>
      </c>
    </row>
    <row r="447">
      <c r="A447" t="inlineStr">
        <is>
          <t>000538</t>
        </is>
      </c>
      <c r="B447" t="n">
        <v>0.009296682695565824</v>
      </c>
      <c r="C447" t="n">
        <v>72.24253119878985</v>
      </c>
      <c r="D447" t="n">
        <v>96.95622222222222</v>
      </c>
      <c r="E447" t="n">
        <v>1.198666666666667</v>
      </c>
    </row>
    <row r="448">
      <c r="A448" t="inlineStr">
        <is>
          <t>300450</t>
        </is>
      </c>
      <c r="B448" t="n">
        <v>0.01287318256483903</v>
      </c>
      <c r="C448" t="n">
        <v>72.18288488772001</v>
      </c>
      <c r="D448" t="n">
        <v>51.29093333333333</v>
      </c>
      <c r="E448" t="n">
        <v>1.991377777777778</v>
      </c>
    </row>
    <row r="449">
      <c r="A449" t="inlineStr">
        <is>
          <t>000155</t>
        </is>
      </c>
      <c r="B449" t="n">
        <v>0.001369567465028032</v>
      </c>
      <c r="C449" t="n">
        <v>72.07920792079207</v>
      </c>
      <c r="D449" t="n">
        <v>5.200088888888889</v>
      </c>
      <c r="E449" t="n">
        <v>2.505111111111111</v>
      </c>
    </row>
    <row r="450">
      <c r="A450" t="inlineStr">
        <is>
          <t>600711</t>
        </is>
      </c>
      <c r="B450" t="n">
        <v>0.001570865083037642</v>
      </c>
      <c r="C450" t="n">
        <v>72.05588822355288</v>
      </c>
      <c r="D450" t="n">
        <v>5.517288888888889</v>
      </c>
      <c r="E450" t="n">
        <v>4.366088888888888</v>
      </c>
    </row>
    <row r="451">
      <c r="A451" t="inlineStr">
        <is>
          <t>002294</t>
        </is>
      </c>
      <c r="B451" t="n">
        <v>0.008623402271914202</v>
      </c>
      <c r="C451" t="n">
        <v>71.49372862029647</v>
      </c>
      <c r="D451" t="n">
        <v>26.91102222222223</v>
      </c>
      <c r="E451" t="n">
        <v>0.732311111111111</v>
      </c>
    </row>
    <row r="452">
      <c r="A452" t="inlineStr">
        <is>
          <t>002581</t>
        </is>
      </c>
      <c r="B452" t="n">
        <v>0.006832018635544944</v>
      </c>
      <c r="C452" t="n">
        <v>71.47688838782416</v>
      </c>
      <c r="D452" t="n">
        <v>19.60093333333333</v>
      </c>
      <c r="E452" t="n">
        <v>9.501066666666668</v>
      </c>
    </row>
    <row r="453">
      <c r="A453" t="inlineStr">
        <is>
          <t>300724</t>
        </is>
      </c>
      <c r="B453" t="n">
        <v>0.0339563404890012</v>
      </c>
      <c r="C453" t="n">
        <v>71.44241417497233</v>
      </c>
      <c r="D453" t="n">
        <v>89.22235555555555</v>
      </c>
      <c r="E453" t="n">
        <v>2.250977777777778</v>
      </c>
    </row>
    <row r="454">
      <c r="A454" t="inlineStr">
        <is>
          <t>300554</t>
        </is>
      </c>
      <c r="B454" t="n">
        <v>0.004242023516266882</v>
      </c>
      <c r="C454" t="n">
        <v>71.294287780188</v>
      </c>
      <c r="D454" t="n">
        <v>18.84195555555555</v>
      </c>
      <c r="E454" t="n">
        <v>8.045777777777776</v>
      </c>
    </row>
    <row r="455">
      <c r="A455" t="inlineStr">
        <is>
          <t>300415</t>
        </is>
      </c>
      <c r="B455" t="n">
        <v>0.003961963340505267</v>
      </c>
      <c r="C455" t="n">
        <v>71.28463476070527</v>
      </c>
      <c r="D455" t="n">
        <v>10.8172</v>
      </c>
      <c r="E455" t="n">
        <v>1.773022222222222</v>
      </c>
    </row>
    <row r="456">
      <c r="A456" t="inlineStr">
        <is>
          <t>300719</t>
        </is>
      </c>
      <c r="B456" t="n">
        <v>0.00751105434981003</v>
      </c>
      <c r="C456" t="n">
        <v>71.11984282907665</v>
      </c>
      <c r="D456" t="n">
        <v>15.54195555555556</v>
      </c>
      <c r="E456" t="n">
        <v>9.203866666666666</v>
      </c>
    </row>
    <row r="457">
      <c r="A457" t="inlineStr">
        <is>
          <t>002129</t>
        </is>
      </c>
      <c r="B457" t="n">
        <v>0.002629982917702155</v>
      </c>
      <c r="C457" t="n">
        <v>70.99236641221374</v>
      </c>
      <c r="D457" t="n">
        <v>21.29235555555556</v>
      </c>
      <c r="E457" t="n">
        <v>3.334177777777778</v>
      </c>
    </row>
    <row r="458">
      <c r="A458" t="inlineStr">
        <is>
          <t>300012</t>
        </is>
      </c>
      <c r="B458" t="n">
        <v>0.003903383896575907</v>
      </c>
      <c r="C458" t="n">
        <v>70.84870848708486</v>
      </c>
      <c r="D458" t="n">
        <v>21.794</v>
      </c>
      <c r="E458" t="n">
        <v>1.124711111111111</v>
      </c>
    </row>
    <row r="459">
      <c r="A459" t="inlineStr">
        <is>
          <t>002683</t>
        </is>
      </c>
      <c r="B459" t="n">
        <v>0.01160670979858161</v>
      </c>
      <c r="C459" t="n">
        <v>70.83675143560295</v>
      </c>
      <c r="D459" t="n">
        <v>40.18368888888889</v>
      </c>
      <c r="E459" t="n">
        <v>2.134533333333334</v>
      </c>
    </row>
    <row r="460">
      <c r="A460" t="inlineStr">
        <is>
          <t>000830</t>
        </is>
      </c>
      <c r="B460" t="n">
        <v>0.001878537499117431</v>
      </c>
      <c r="C460" t="n">
        <v>70.75892857142856</v>
      </c>
      <c r="D460" t="n">
        <v>9.597555555555555</v>
      </c>
      <c r="E460" t="n">
        <v>2.408711111111111</v>
      </c>
    </row>
    <row r="461">
      <c r="A461" t="inlineStr">
        <is>
          <t>000762</t>
        </is>
      </c>
      <c r="B461" t="n">
        <v>0.002268272721249621</v>
      </c>
      <c r="C461" t="n">
        <v>70.58823529411767</v>
      </c>
      <c r="D461" t="n">
        <v>9.209244444444444</v>
      </c>
      <c r="E461" t="n">
        <v>3.236177777777778</v>
      </c>
    </row>
    <row r="462">
      <c r="A462" t="inlineStr">
        <is>
          <t>300453</t>
        </is>
      </c>
      <c r="B462" t="n">
        <v>0.003142589380137225</v>
      </c>
      <c r="C462" t="n">
        <v>70.53669222343919</v>
      </c>
      <c r="D462" t="n">
        <v>16.05137777777778</v>
      </c>
      <c r="E462" t="n">
        <v>8.890533333333334</v>
      </c>
    </row>
    <row r="463">
      <c r="A463" t="inlineStr">
        <is>
          <t>000576</t>
        </is>
      </c>
      <c r="B463" t="n">
        <v>0.002056167180254929</v>
      </c>
      <c r="C463" t="n">
        <v>70.50473186119875</v>
      </c>
      <c r="D463" t="n">
        <v>9.20071111111111</v>
      </c>
      <c r="E463" t="n">
        <v>4.08608888888889</v>
      </c>
    </row>
    <row r="464">
      <c r="A464" t="inlineStr">
        <is>
          <t>600573</t>
        </is>
      </c>
      <c r="B464" t="n">
        <v>0.001495106365617915</v>
      </c>
      <c r="C464" t="n">
        <v>70.38327526132402</v>
      </c>
      <c r="D464" t="n">
        <v>7.566488888888889</v>
      </c>
      <c r="E464" t="n">
        <v>4.300800000000001</v>
      </c>
    </row>
    <row r="465">
      <c r="A465" t="inlineStr">
        <is>
          <t>300638</t>
        </is>
      </c>
      <c r="B465" t="n">
        <v>0.009407882358047332</v>
      </c>
      <c r="C465" t="n">
        <v>70.21829521829524</v>
      </c>
      <c r="D465" t="n">
        <v>55.18279999999999</v>
      </c>
      <c r="E465" t="n">
        <v>5.008088888888889</v>
      </c>
    </row>
    <row r="466">
      <c r="A466" t="inlineStr">
        <is>
          <t>601233</t>
        </is>
      </c>
      <c r="B466" t="n">
        <v>0.002579068839501489</v>
      </c>
      <c r="C466" t="n">
        <v>70.08106116433308</v>
      </c>
      <c r="D466" t="n">
        <v>14.99568888888889</v>
      </c>
      <c r="E466" t="n">
        <v>1.714666666666667</v>
      </c>
    </row>
    <row r="467">
      <c r="A467" t="inlineStr">
        <is>
          <t>601222</t>
        </is>
      </c>
      <c r="B467" t="n">
        <v>0.0009763473447325804</v>
      </c>
      <c r="C467" t="n">
        <v>70.07874015748033</v>
      </c>
      <c r="D467" t="n">
        <v>6.522222222222222</v>
      </c>
      <c r="E467" t="n">
        <v>1.841022222222222</v>
      </c>
    </row>
    <row r="468">
      <c r="A468" t="inlineStr">
        <is>
          <t>002597</t>
        </is>
      </c>
      <c r="B468" t="n">
        <v>0.005840215515611874</v>
      </c>
      <c r="C468" t="n">
        <v>70.07672634271098</v>
      </c>
      <c r="D468" t="n">
        <v>27.73342222222222</v>
      </c>
      <c r="E468" t="n">
        <v>1.133644444444444</v>
      </c>
    </row>
    <row r="469">
      <c r="A469" t="inlineStr">
        <is>
          <t>601016</t>
        </is>
      </c>
      <c r="B469" t="n">
        <v>0.0003173034725981499</v>
      </c>
      <c r="C469" t="n">
        <v>70</v>
      </c>
      <c r="D469" t="n">
        <v>2.590755555555556</v>
      </c>
      <c r="E469" t="n">
        <v>1.527911111111111</v>
      </c>
    </row>
    <row r="470">
      <c r="A470" t="inlineStr">
        <is>
          <t>600662</t>
        </is>
      </c>
      <c r="B470" t="n">
        <v>0.003268013564524118</v>
      </c>
      <c r="C470" t="n">
        <v>69.93464052287581</v>
      </c>
      <c r="D470" t="n">
        <v>7.517066666666667</v>
      </c>
      <c r="E470" t="n">
        <v>1.981244444444444</v>
      </c>
    </row>
    <row r="471">
      <c r="A471" t="inlineStr">
        <is>
          <t>603233</t>
        </is>
      </c>
      <c r="B471" t="n">
        <v>0.01385933872987908</v>
      </c>
      <c r="C471" t="n">
        <v>69.77456773911139</v>
      </c>
      <c r="D471" t="n">
        <v>71.20075555555555</v>
      </c>
      <c r="E471" t="n">
        <v>1.938266666666667</v>
      </c>
    </row>
    <row r="472">
      <c r="A472" t="inlineStr">
        <is>
          <t>000718</t>
        </is>
      </c>
      <c r="B472" t="n">
        <v>0.000120186489949003</v>
      </c>
      <c r="C472" t="n">
        <v>69.71830985915494</v>
      </c>
      <c r="D472" t="n">
        <v>3.204044444444444</v>
      </c>
      <c r="E472" t="n">
        <v>0.6834222222222222</v>
      </c>
    </row>
    <row r="473">
      <c r="A473" t="inlineStr">
        <is>
          <t>300830</t>
        </is>
      </c>
      <c r="B473" t="n">
        <v>0.001365701653224984</v>
      </c>
      <c r="C473" t="n">
        <v>69.71608832807573</v>
      </c>
      <c r="D473" t="n">
        <v>15.40523529411765</v>
      </c>
      <c r="E473" t="n">
        <v>10.94635294117647</v>
      </c>
    </row>
    <row r="474">
      <c r="A474" t="inlineStr">
        <is>
          <t>002372</t>
        </is>
      </c>
      <c r="B474" t="n">
        <v>0.002791937600082648</v>
      </c>
      <c r="C474" t="n">
        <v>68.84816753926701</v>
      </c>
      <c r="D474" t="n">
        <v>14.39311111111111</v>
      </c>
      <c r="E474" t="n">
        <v>0.6742666666666666</v>
      </c>
    </row>
    <row r="475">
      <c r="A475" t="inlineStr">
        <is>
          <t>300378</t>
        </is>
      </c>
      <c r="B475" t="n">
        <v>0.01108081364402095</v>
      </c>
      <c r="C475" t="n">
        <v>68.7300574345884</v>
      </c>
      <c r="D475" t="n">
        <v>22.47475555555555</v>
      </c>
      <c r="E475" t="n">
        <v>4.613511111111111</v>
      </c>
    </row>
    <row r="476">
      <c r="A476" t="inlineStr">
        <is>
          <t>002074</t>
        </is>
      </c>
      <c r="B476" t="n">
        <v>0.004281165692931869</v>
      </c>
      <c r="C476" t="n">
        <v>68.70488322717621</v>
      </c>
      <c r="D476" t="n">
        <v>26.31391111111111</v>
      </c>
      <c r="E476" t="n">
        <v>5.045022222222222</v>
      </c>
    </row>
    <row r="477">
      <c r="A477" t="inlineStr">
        <is>
          <t>600887</t>
        </is>
      </c>
      <c r="B477" t="n">
        <v>0.004219852651772758</v>
      </c>
      <c r="C477" t="n">
        <v>68.53776853776854</v>
      </c>
      <c r="D477" t="n">
        <v>34.69204444444445</v>
      </c>
      <c r="E477" t="n">
        <v>1.070711111111111</v>
      </c>
    </row>
    <row r="478">
      <c r="A478" t="inlineStr">
        <is>
          <t>002360</t>
        </is>
      </c>
      <c r="B478" t="n">
        <v>0.0008341292298194368</v>
      </c>
      <c r="C478" t="n">
        <v>68.42105263157893</v>
      </c>
      <c r="D478" t="n">
        <v>6.0152</v>
      </c>
      <c r="E478" t="n">
        <v>2.117555555555556</v>
      </c>
    </row>
    <row r="479">
      <c r="A479" t="inlineStr">
        <is>
          <t>600257</t>
        </is>
      </c>
      <c r="B479" t="n">
        <v>0.0005934117078353981</v>
      </c>
      <c r="C479" t="n">
        <v>68.04407713498621</v>
      </c>
      <c r="D479" t="n">
        <v>4.331466666666667</v>
      </c>
      <c r="E479" t="n">
        <v>5.208311111111111</v>
      </c>
    </row>
    <row r="480">
      <c r="A480" t="inlineStr">
        <is>
          <t>300536</t>
        </is>
      </c>
      <c r="B480" t="n">
        <v>0.005128464292016516</v>
      </c>
      <c r="C480" t="n">
        <v>68</v>
      </c>
      <c r="D480" t="n">
        <v>11.39604444444445</v>
      </c>
      <c r="E480" t="n">
        <v>2.213733333333333</v>
      </c>
    </row>
    <row r="481">
      <c r="A481" t="inlineStr">
        <is>
          <t>002646</t>
        </is>
      </c>
      <c r="B481" t="n">
        <v>0.005011071658982795</v>
      </c>
      <c r="C481" t="n">
        <v>67.95740561471445</v>
      </c>
      <c r="D481" t="n">
        <v>11.74462222222222</v>
      </c>
      <c r="E481" t="n">
        <v>2.397688888888888</v>
      </c>
    </row>
    <row r="482">
      <c r="A482" t="inlineStr">
        <is>
          <t>600707</t>
        </is>
      </c>
      <c r="B482" t="n">
        <v>0.0006889218163325441</v>
      </c>
      <c r="C482" t="n">
        <v>67.56756756756756</v>
      </c>
      <c r="D482" t="n">
        <v>4.6756</v>
      </c>
      <c r="E482" t="n">
        <v>2.207866666666666</v>
      </c>
    </row>
    <row r="483">
      <c r="A483" t="inlineStr">
        <is>
          <t>000504</t>
        </is>
      </c>
      <c r="B483" t="n">
        <v>0.003301359098369963</v>
      </c>
      <c r="C483" t="n">
        <v>67.34417344173443</v>
      </c>
      <c r="D483" t="n">
        <v>10.80551111111111</v>
      </c>
      <c r="E483" t="n">
        <v>0.3730666666666667</v>
      </c>
    </row>
    <row r="484">
      <c r="A484" t="inlineStr">
        <is>
          <t>002415</t>
        </is>
      </c>
      <c r="B484" t="n">
        <v>0.005960693267962369</v>
      </c>
      <c r="C484" t="n">
        <v>67.32841747022123</v>
      </c>
      <c r="D484" t="n">
        <v>36.97475555555555</v>
      </c>
      <c r="E484" t="n">
        <v>0.6687555555555557</v>
      </c>
    </row>
    <row r="485">
      <c r="A485" t="inlineStr">
        <is>
          <t>603697</t>
        </is>
      </c>
      <c r="B485" t="n">
        <v>0.005450268813397547</v>
      </c>
      <c r="C485" t="n">
        <v>66.78260869565219</v>
      </c>
      <c r="D485" t="n">
        <v>18.98897777777778</v>
      </c>
      <c r="E485" t="n">
        <v>10.57124444444445</v>
      </c>
    </row>
    <row r="486">
      <c r="A486" t="inlineStr">
        <is>
          <t>300089</t>
        </is>
      </c>
      <c r="B486" t="n">
        <v>0.001425429612649062</v>
      </c>
      <c r="C486" t="n">
        <v>66.56346749226006</v>
      </c>
      <c r="D486" t="n">
        <v>4.355822222222222</v>
      </c>
      <c r="E486" t="n">
        <v>4.079066666666667</v>
      </c>
    </row>
    <row r="487">
      <c r="A487" t="inlineStr">
        <is>
          <t>000903</t>
        </is>
      </c>
      <c r="B487" t="n">
        <v>0.00148784623995141</v>
      </c>
      <c r="C487" t="n">
        <v>66.53386454183267</v>
      </c>
      <c r="D487" t="n">
        <v>5.465555555555556</v>
      </c>
      <c r="E487" t="n">
        <v>4.277644444444444</v>
      </c>
    </row>
    <row r="488">
      <c r="A488" t="inlineStr">
        <is>
          <t>300702</t>
        </is>
      </c>
      <c r="B488" t="n">
        <v>0.01282733207668821</v>
      </c>
      <c r="C488" t="n">
        <v>66.52671755725193</v>
      </c>
      <c r="D488" t="n">
        <v>92.35817777777778</v>
      </c>
      <c r="E488" t="n">
        <v>4.422622222222222</v>
      </c>
    </row>
    <row r="489">
      <c r="A489" t="inlineStr">
        <is>
          <t>000987</t>
        </is>
      </c>
      <c r="B489" t="n">
        <v>0.006944404779148111</v>
      </c>
      <c r="C489" t="n">
        <v>66.50062266500623</v>
      </c>
      <c r="D489" t="n">
        <v>14.71711111111111</v>
      </c>
      <c r="E489" t="n">
        <v>1.387555555555556</v>
      </c>
    </row>
    <row r="490">
      <c r="A490" t="inlineStr">
        <is>
          <t>300806</t>
        </is>
      </c>
      <c r="B490" t="n">
        <v>0.01173753098956595</v>
      </c>
      <c r="C490" t="n">
        <v>66.2117903930131</v>
      </c>
      <c r="D490" t="n">
        <v>48.16093333333333</v>
      </c>
      <c r="E490" t="n">
        <v>6.985777777777778</v>
      </c>
    </row>
    <row r="491">
      <c r="A491" t="inlineStr">
        <is>
          <t>002824</t>
        </is>
      </c>
      <c r="B491" t="n">
        <v>0.00392138963064266</v>
      </c>
      <c r="C491" t="n">
        <v>66.15698267074414</v>
      </c>
      <c r="D491" t="n">
        <v>20.27893333333333</v>
      </c>
      <c r="E491" t="n">
        <v>6.613777777777777</v>
      </c>
    </row>
    <row r="492">
      <c r="A492" t="inlineStr">
        <is>
          <t>600989</t>
        </is>
      </c>
      <c r="B492" t="n">
        <v>0.001138871851992162</v>
      </c>
      <c r="C492" t="n">
        <v>65.87677725118483</v>
      </c>
      <c r="D492" t="n">
        <v>10.16755555555556</v>
      </c>
      <c r="E492" t="n">
        <v>2.9728</v>
      </c>
    </row>
    <row r="493">
      <c r="A493" t="inlineStr">
        <is>
          <t>000636</t>
        </is>
      </c>
      <c r="B493" t="n">
        <v>0.005243005137365295</v>
      </c>
      <c r="C493" t="n">
        <v>65.75708935259496</v>
      </c>
      <c r="D493" t="n">
        <v>28.04808888888889</v>
      </c>
      <c r="E493" t="n">
        <v>5.558355555555555</v>
      </c>
    </row>
    <row r="494">
      <c r="A494" t="inlineStr">
        <is>
          <t>600509</t>
        </is>
      </c>
      <c r="B494" t="n">
        <v>0.0004202625175669551</v>
      </c>
      <c r="C494" t="n">
        <v>65.37216828478967</v>
      </c>
      <c r="D494" t="n">
        <v>3.718088888888889</v>
      </c>
      <c r="E494" t="n">
        <v>1.851555555555556</v>
      </c>
    </row>
    <row r="495">
      <c r="A495" t="inlineStr">
        <is>
          <t>002068</t>
        </is>
      </c>
      <c r="B495" t="n">
        <v>0.0007918240107439975</v>
      </c>
      <c r="C495" t="n">
        <v>65.32663316582914</v>
      </c>
      <c r="D495" t="n">
        <v>4.912533333333334</v>
      </c>
      <c r="E495" t="n">
        <v>2.067111111111111</v>
      </c>
    </row>
    <row r="496">
      <c r="A496" t="inlineStr">
        <is>
          <t>002210</t>
        </is>
      </c>
      <c r="B496" t="n">
        <v>0.0009172724050012401</v>
      </c>
      <c r="C496" t="n">
        <v>65.32258064516128</v>
      </c>
      <c r="D496" t="n">
        <v>1.652133333333333</v>
      </c>
      <c r="E496" t="n">
        <v>1.250888888888889</v>
      </c>
    </row>
    <row r="497">
      <c r="A497" t="inlineStr">
        <is>
          <t>002695</t>
        </is>
      </c>
      <c r="B497" t="n">
        <v>0.00235900274138441</v>
      </c>
      <c r="C497" t="n">
        <v>65.30172413793105</v>
      </c>
      <c r="D497" t="n">
        <v>23.40151111111111</v>
      </c>
      <c r="E497" t="n">
        <v>1.648222222222222</v>
      </c>
    </row>
    <row r="498">
      <c r="A498" t="inlineStr">
        <is>
          <t>603970</t>
        </is>
      </c>
      <c r="B498" t="n">
        <v>0.001658855115688898</v>
      </c>
      <c r="C498" t="n">
        <v>65.09500351864884</v>
      </c>
      <c r="D498" t="n">
        <v>16.43146666666667</v>
      </c>
      <c r="E498" t="n">
        <v>5.236177777777778</v>
      </c>
    </row>
    <row r="499">
      <c r="A499" t="inlineStr">
        <is>
          <t>000488</t>
        </is>
      </c>
      <c r="B499" t="n">
        <v>0.0003461093718533164</v>
      </c>
      <c r="C499" t="n">
        <v>65.0655021834061</v>
      </c>
      <c r="D499" t="n">
        <v>5.394666666666668</v>
      </c>
      <c r="E499" t="n">
        <v>2.386977777777778</v>
      </c>
    </row>
    <row r="500">
      <c r="A500" t="inlineStr">
        <is>
          <t>002216</t>
        </is>
      </c>
      <c r="B500" t="n">
        <v>0.005038472003822851</v>
      </c>
      <c r="C500" t="n">
        <v>64.94023904382469</v>
      </c>
      <c r="D500" t="n">
        <v>26.14671111111111</v>
      </c>
      <c r="E500" t="n">
        <v>1.812666666666667</v>
      </c>
    </row>
    <row r="501">
      <c r="A501" t="inlineStr">
        <is>
          <t>603755</t>
        </is>
      </c>
      <c r="B501" t="n">
        <v>0.01224832721257833</v>
      </c>
      <c r="C501" t="n">
        <v>64.79532163742692</v>
      </c>
      <c r="D501" t="n">
        <v>67.9332888888889</v>
      </c>
      <c r="E501" t="n">
        <v>2.9992</v>
      </c>
    </row>
    <row r="502">
      <c r="A502" t="inlineStr">
        <is>
          <t>300373</t>
        </is>
      </c>
      <c r="B502" t="n">
        <v>0.007669679381316751</v>
      </c>
      <c r="C502" t="n">
        <v>64.58262926664415</v>
      </c>
      <c r="D502" t="n">
        <v>34.17355555555556</v>
      </c>
      <c r="E502" t="n">
        <v>4.677777777777778</v>
      </c>
    </row>
    <row r="503">
      <c r="A503" t="inlineStr">
        <is>
          <t>603712</t>
        </is>
      </c>
      <c r="B503" t="n">
        <v>0.008728390524346454</v>
      </c>
      <c r="C503" t="n">
        <v>64.1331142152835</v>
      </c>
      <c r="D503" t="n">
        <v>37.58444444444444</v>
      </c>
      <c r="E503" t="n">
        <v>2.222088888888889</v>
      </c>
    </row>
    <row r="504">
      <c r="A504" t="inlineStr">
        <is>
          <t>601038</t>
        </is>
      </c>
      <c r="B504" t="n">
        <v>0.002462034823577763</v>
      </c>
      <c r="C504" t="n">
        <v>64.05228758169932</v>
      </c>
      <c r="D504" t="n">
        <v>9.997199999999999</v>
      </c>
      <c r="E504" t="n">
        <v>2.884488888888889</v>
      </c>
    </row>
    <row r="505">
      <c r="A505" t="inlineStr">
        <is>
          <t>600598</t>
        </is>
      </c>
      <c r="B505" t="n">
        <v>0.001465653543862442</v>
      </c>
      <c r="C505" t="n">
        <v>63.95759717314486</v>
      </c>
      <c r="D505" t="n">
        <v>16.95955555555555</v>
      </c>
      <c r="E505" t="n">
        <v>2.569822222222222</v>
      </c>
    </row>
    <row r="506">
      <c r="A506" t="inlineStr">
        <is>
          <t>600621</t>
        </is>
      </c>
      <c r="B506" t="n">
        <v>0.001584245293880954</v>
      </c>
      <c r="C506" t="n">
        <v>63.70903277378097</v>
      </c>
      <c r="D506" t="n">
        <v>18.96404444444444</v>
      </c>
      <c r="E506" t="n">
        <v>5.327733333333334</v>
      </c>
    </row>
    <row r="507">
      <c r="A507" t="inlineStr">
        <is>
          <t>600372</t>
        </is>
      </c>
      <c r="B507" t="n">
        <v>0.001512190088843221</v>
      </c>
      <c r="C507" t="n">
        <v>63.29588014981273</v>
      </c>
      <c r="D507" t="n">
        <v>15.87426666666667</v>
      </c>
      <c r="E507" t="n">
        <v>1.0228</v>
      </c>
    </row>
    <row r="508">
      <c r="A508" t="inlineStr">
        <is>
          <t>002176</t>
        </is>
      </c>
      <c r="B508" t="n">
        <v>0.0009179203155041715</v>
      </c>
      <c r="C508" t="n">
        <v>63.23024054982817</v>
      </c>
      <c r="D508" t="n">
        <v>2.273644444444445</v>
      </c>
      <c r="E508" t="n">
        <v>2.126133333333333</v>
      </c>
    </row>
    <row r="509">
      <c r="A509" t="inlineStr">
        <is>
          <t>002505</t>
        </is>
      </c>
      <c r="B509" t="n">
        <v>0.0001726229716666813</v>
      </c>
      <c r="C509" t="n">
        <v>63.1578947368421</v>
      </c>
      <c r="D509" t="n">
        <v>2.444755555555555</v>
      </c>
      <c r="E509" t="n">
        <v>2.7128</v>
      </c>
    </row>
    <row r="510">
      <c r="A510" t="inlineStr">
        <is>
          <t>603589</t>
        </is>
      </c>
      <c r="B510" t="n">
        <v>0.007778391322288011</v>
      </c>
      <c r="C510" t="n">
        <v>63.06532663316582</v>
      </c>
      <c r="D510" t="n">
        <v>51.63511111111111</v>
      </c>
      <c r="E510" t="n">
        <v>1.494577777777778</v>
      </c>
    </row>
    <row r="511">
      <c r="A511" t="inlineStr">
        <is>
          <t>600511</t>
        </is>
      </c>
      <c r="B511" t="n">
        <v>0.007666468419709748</v>
      </c>
      <c r="C511" t="n">
        <v>62.98442593263312</v>
      </c>
      <c r="D511" t="n">
        <v>38.69191111111111</v>
      </c>
      <c r="E511" t="n">
        <v>5.519066666666666</v>
      </c>
    </row>
    <row r="512">
      <c r="A512" t="inlineStr">
        <is>
          <t>600597</t>
        </is>
      </c>
      <c r="B512" t="n">
        <v>0.002405643971293846</v>
      </c>
      <c r="C512" t="n">
        <v>62.70270270270271</v>
      </c>
      <c r="D512" t="n">
        <v>15.28857777777778</v>
      </c>
      <c r="E512" t="n">
        <v>1.859644444444444</v>
      </c>
    </row>
    <row r="513">
      <c r="A513" t="inlineStr">
        <is>
          <t>002400</t>
        </is>
      </c>
      <c r="B513" t="n">
        <v>0.004335423574116005</v>
      </c>
      <c r="C513" t="n">
        <v>62.5</v>
      </c>
      <c r="D513" t="n">
        <v>6.739111111111112</v>
      </c>
      <c r="E513" t="n">
        <v>11.11671111111111</v>
      </c>
    </row>
    <row r="514">
      <c r="A514" t="inlineStr">
        <is>
          <t>002610</t>
        </is>
      </c>
      <c r="B514" t="n">
        <v>0.0005770351496682876</v>
      </c>
      <c r="C514" t="n">
        <v>62.5</v>
      </c>
      <c r="D514" t="n">
        <v>2.024577777777778</v>
      </c>
      <c r="E514" t="n">
        <v>4.577555555555556</v>
      </c>
    </row>
    <row r="515">
      <c r="A515" t="inlineStr">
        <is>
          <t>600362</t>
        </is>
      </c>
      <c r="B515" t="n">
        <v>0.002083423427074281</v>
      </c>
      <c r="C515" t="n">
        <v>62.44725738396624</v>
      </c>
      <c r="D515" t="n">
        <v>15.38671111111111</v>
      </c>
      <c r="E515" t="n">
        <v>1.6284</v>
      </c>
    </row>
    <row r="516">
      <c r="A516" t="inlineStr">
        <is>
          <t>000933</t>
        </is>
      </c>
      <c r="B516" t="n">
        <v>0.001671829249654965</v>
      </c>
      <c r="C516" t="n">
        <v>62.35827664399092</v>
      </c>
      <c r="D516" t="n">
        <v>5.255422222222222</v>
      </c>
      <c r="E516" t="n">
        <v>2.614711111111111</v>
      </c>
    </row>
    <row r="517">
      <c r="A517" t="inlineStr">
        <is>
          <t>600885</t>
        </is>
      </c>
      <c r="B517" t="n">
        <v>0.00791228207512357</v>
      </c>
      <c r="C517" t="n">
        <v>62.10496613995487</v>
      </c>
      <c r="D517" t="n">
        <v>41.42404444444444</v>
      </c>
      <c r="E517" t="n">
        <v>1.178488888888889</v>
      </c>
    </row>
    <row r="518">
      <c r="A518" t="inlineStr">
        <is>
          <t>300835</t>
        </is>
      </c>
      <c r="B518" t="n">
        <v>0.005678989577928947</v>
      </c>
      <c r="C518" t="n">
        <v>61.84027777777776</v>
      </c>
      <c r="D518" t="n">
        <v>61.24681528662421</v>
      </c>
      <c r="E518" t="n">
        <v>14.35872611464968</v>
      </c>
    </row>
    <row r="519">
      <c r="A519" t="inlineStr">
        <is>
          <t>600460</t>
        </is>
      </c>
      <c r="B519" t="n">
        <v>0.002207471057906784</v>
      </c>
      <c r="C519" t="n">
        <v>61.75771971496435</v>
      </c>
      <c r="D519" t="n">
        <v>17.04493333333333</v>
      </c>
      <c r="E519" t="n">
        <v>3.871377777777778</v>
      </c>
    </row>
    <row r="520">
      <c r="A520" t="inlineStr">
        <is>
          <t>002375</t>
        </is>
      </c>
      <c r="B520" t="n">
        <v>0.003817242166533862</v>
      </c>
      <c r="C520" t="n">
        <v>61.75298804780876</v>
      </c>
      <c r="D520" t="n">
        <v>9.672088888888888</v>
      </c>
      <c r="E520" t="n">
        <v>1.015022222222222</v>
      </c>
    </row>
    <row r="521">
      <c r="A521" t="inlineStr">
        <is>
          <t>002258</t>
        </is>
      </c>
      <c r="B521" t="n">
        <v>0.003011955288121724</v>
      </c>
      <c r="C521" t="n">
        <v>61.62544169611308</v>
      </c>
      <c r="D521" t="n">
        <v>19.03248888888889</v>
      </c>
      <c r="E521" t="n">
        <v>2.119333333333334</v>
      </c>
    </row>
    <row r="522">
      <c r="A522" t="inlineStr">
        <is>
          <t>603229</t>
        </is>
      </c>
      <c r="B522" t="n">
        <v>0.01466183439661279</v>
      </c>
      <c r="C522" t="n">
        <v>61.56083373727581</v>
      </c>
      <c r="D522" t="n">
        <v>34.28737777777778</v>
      </c>
      <c r="E522" t="n">
        <v>2.118444444444444</v>
      </c>
    </row>
    <row r="523">
      <c r="A523" t="inlineStr">
        <is>
          <t>300685</t>
        </is>
      </c>
      <c r="B523" t="n">
        <v>0.01160699286931309</v>
      </c>
      <c r="C523" t="n">
        <v>61.38696836371255</v>
      </c>
      <c r="D523" t="n">
        <v>68.24831111111111</v>
      </c>
      <c r="E523" t="n">
        <v>1.841466666666667</v>
      </c>
    </row>
    <row r="524">
      <c r="A524" t="inlineStr">
        <is>
          <t>600313</t>
        </is>
      </c>
      <c r="B524" t="n">
        <v>0.0006234310429527941</v>
      </c>
      <c r="C524" t="n">
        <v>61.29032258064515</v>
      </c>
      <c r="D524" t="n">
        <v>4.3124</v>
      </c>
      <c r="E524" t="n">
        <v>6.915822222222222</v>
      </c>
    </row>
    <row r="525">
      <c r="A525" t="inlineStr">
        <is>
          <t>002283</t>
        </is>
      </c>
      <c r="B525" t="n">
        <v>0.001417377787766425</v>
      </c>
      <c r="C525" t="n">
        <v>61.24260355029587</v>
      </c>
      <c r="D525" t="n">
        <v>5.317422222222222</v>
      </c>
      <c r="E525" t="n">
        <v>2.501288888888889</v>
      </c>
    </row>
    <row r="526">
      <c r="A526" t="inlineStr">
        <is>
          <t>600228</t>
        </is>
      </c>
      <c r="B526" t="n">
        <v>0.001672144203922146</v>
      </c>
      <c r="C526" t="n">
        <v>61.19873817034702</v>
      </c>
      <c r="D526" t="n">
        <v>10.46693333333334</v>
      </c>
      <c r="E526" t="n">
        <v>0.9989777777777779</v>
      </c>
    </row>
    <row r="527">
      <c r="A527" t="inlineStr">
        <is>
          <t>601127</t>
        </is>
      </c>
      <c r="B527" t="n">
        <v>0.004562962847240836</v>
      </c>
      <c r="C527" t="n">
        <v>61.18143459915611</v>
      </c>
      <c r="D527" t="n">
        <v>10.31751111111111</v>
      </c>
      <c r="E527" t="n">
        <v>1.496888888888889</v>
      </c>
    </row>
    <row r="528">
      <c r="A528" t="inlineStr">
        <is>
          <t>000589</t>
        </is>
      </c>
      <c r="B528" t="n">
        <v>0.001094014852836024</v>
      </c>
      <c r="C528" t="n">
        <v>61.12469437652812</v>
      </c>
      <c r="D528" t="n">
        <v>5.137555555555556</v>
      </c>
      <c r="E528" t="n">
        <v>2.264933333333333</v>
      </c>
    </row>
    <row r="529">
      <c r="A529" t="inlineStr">
        <is>
          <t>600521</t>
        </is>
      </c>
      <c r="B529" t="n">
        <v>0.006889341666734865</v>
      </c>
      <c r="C529" t="n">
        <v>61.06750392464679</v>
      </c>
      <c r="D529" t="n">
        <v>30.77426666666667</v>
      </c>
      <c r="E529" t="n">
        <v>1.689688888888889</v>
      </c>
    </row>
    <row r="530">
      <c r="A530" t="inlineStr">
        <is>
          <t>601666</t>
        </is>
      </c>
      <c r="B530" t="n">
        <v>0.0008413237064296526</v>
      </c>
      <c r="C530" t="n">
        <v>61.04651162790697</v>
      </c>
      <c r="D530" t="n">
        <v>4.895288888888889</v>
      </c>
      <c r="E530" t="n">
        <v>1.079777777777778</v>
      </c>
    </row>
    <row r="531">
      <c r="A531" t="inlineStr">
        <is>
          <t>600107</t>
        </is>
      </c>
      <c r="B531" t="n">
        <v>0.001491136881752403</v>
      </c>
      <c r="C531" t="n">
        <v>60.87719298245613</v>
      </c>
      <c r="D531" t="n">
        <v>8.968</v>
      </c>
      <c r="E531" t="n">
        <v>4.360044444444444</v>
      </c>
    </row>
    <row r="532">
      <c r="A532" t="inlineStr">
        <is>
          <t>603599</t>
        </is>
      </c>
      <c r="B532" t="n">
        <v>0.001833035126083675</v>
      </c>
      <c r="C532" t="n">
        <v>60.84656084656086</v>
      </c>
      <c r="D532" t="n">
        <v>18.2444</v>
      </c>
      <c r="E532" t="n">
        <v>1.763066666666666</v>
      </c>
    </row>
    <row r="533">
      <c r="A533" t="inlineStr">
        <is>
          <t>601388</t>
        </is>
      </c>
      <c r="B533" t="n">
        <v>0.0005175814981715842</v>
      </c>
      <c r="C533" t="n">
        <v>60.8433734939759</v>
      </c>
      <c r="D533" t="n">
        <v>2.196088888888889</v>
      </c>
      <c r="E533" t="n">
        <v>3.225466666666667</v>
      </c>
    </row>
    <row r="534">
      <c r="A534" t="inlineStr">
        <is>
          <t>603866</t>
        </is>
      </c>
      <c r="B534" t="n">
        <v>0.00422378171448403</v>
      </c>
      <c r="C534" t="n">
        <v>60.72371896460644</v>
      </c>
      <c r="D534" t="n">
        <v>54.7252</v>
      </c>
      <c r="E534" t="n">
        <v>0.5680444444444445</v>
      </c>
    </row>
    <row r="535">
      <c r="A535" t="inlineStr">
        <is>
          <t>002918</t>
        </is>
      </c>
      <c r="B535" t="n">
        <v>0.00726467659216896</v>
      </c>
      <c r="C535" t="n">
        <v>60.70663811563168</v>
      </c>
      <c r="D535" t="n">
        <v>31.01271111111111</v>
      </c>
      <c r="E535" t="n">
        <v>3.445155555555556</v>
      </c>
    </row>
    <row r="536">
      <c r="A536" t="inlineStr">
        <is>
          <t>603833</t>
        </is>
      </c>
      <c r="B536" t="n">
        <v>0.02111748038648146</v>
      </c>
      <c r="C536" t="n">
        <v>60.57157309054124</v>
      </c>
      <c r="D536" t="n">
        <v>98.13004444444444</v>
      </c>
      <c r="E536" t="n">
        <v>0.5721777777777778</v>
      </c>
    </row>
    <row r="537">
      <c r="A537" t="inlineStr">
        <is>
          <t>002285</t>
        </is>
      </c>
      <c r="B537" t="n">
        <v>0.001929729624275403</v>
      </c>
      <c r="C537" t="n">
        <v>60.56338028169013</v>
      </c>
      <c r="D537" t="n">
        <v>4.12991111111111</v>
      </c>
      <c r="E537" t="n">
        <v>1.732533333333333</v>
      </c>
    </row>
    <row r="538">
      <c r="A538" t="inlineStr">
        <is>
          <t>000713</t>
        </is>
      </c>
      <c r="B538" t="n">
        <v>0.001207025405420858</v>
      </c>
      <c r="C538" t="n">
        <v>60.56034482758623</v>
      </c>
      <c r="D538" t="n">
        <v>10.88306666666667</v>
      </c>
      <c r="E538" t="n">
        <v>10.154</v>
      </c>
    </row>
    <row r="539">
      <c r="A539" t="inlineStr">
        <is>
          <t>603733</t>
        </is>
      </c>
      <c r="B539" t="n">
        <v>0.003485512336600965</v>
      </c>
      <c r="C539" t="n">
        <v>60.55776892430278</v>
      </c>
      <c r="D539" t="n">
        <v>18.85795555555556</v>
      </c>
      <c r="E539" t="n">
        <v>10.06844444444445</v>
      </c>
    </row>
    <row r="540">
      <c r="A540" t="inlineStr">
        <is>
          <t>000956</t>
        </is>
      </c>
      <c r="B540" t="n">
        <v>0.002240849696308902</v>
      </c>
      <c r="C540" t="n">
        <v>60.51212938005391</v>
      </c>
      <c r="D540" t="n">
        <v>8.071066666666665</v>
      </c>
      <c r="E540" t="n">
        <v>0</v>
      </c>
    </row>
    <row r="541">
      <c r="A541" t="inlineStr">
        <is>
          <t>002445</t>
        </is>
      </c>
      <c r="B541" t="n">
        <v>0.0002822844864102154</v>
      </c>
      <c r="C541" t="n">
        <v>60.50420168067227</v>
      </c>
      <c r="D541" t="n">
        <v>1.7604</v>
      </c>
      <c r="E541" t="n">
        <v>0.8960888888888889</v>
      </c>
    </row>
    <row r="542">
      <c r="A542" t="inlineStr">
        <is>
          <t>002626</t>
        </is>
      </c>
      <c r="B542" t="n">
        <v>0.01427670178235184</v>
      </c>
      <c r="C542" t="n">
        <v>60.46845124282982</v>
      </c>
      <c r="D542" t="n">
        <v>31.68151111111111</v>
      </c>
      <c r="E542" t="n">
        <v>2.512844444444444</v>
      </c>
    </row>
    <row r="543">
      <c r="A543" t="inlineStr">
        <is>
          <t>300307</t>
        </is>
      </c>
      <c r="B543" t="n">
        <v>0.001620818030719417</v>
      </c>
      <c r="C543" t="n">
        <v>60.18099547511313</v>
      </c>
      <c r="D543" t="n">
        <v>5.838266666666668</v>
      </c>
      <c r="E543" t="n">
        <v>1.536133333333333</v>
      </c>
    </row>
    <row r="544">
      <c r="A544" t="inlineStr">
        <is>
          <t>601311</t>
        </is>
      </c>
      <c r="B544" t="n">
        <v>0.000528422464729294</v>
      </c>
      <c r="C544" t="n">
        <v>60.17069701280226</v>
      </c>
      <c r="D544" t="n">
        <v>7.727688888888889</v>
      </c>
      <c r="E544" t="n">
        <v>2.019377777777778</v>
      </c>
    </row>
    <row r="545">
      <c r="A545" t="inlineStr">
        <is>
          <t>000895</t>
        </is>
      </c>
      <c r="B545" t="n">
        <v>0.005599292062550499</v>
      </c>
      <c r="C545" t="n">
        <v>60.1338432122371</v>
      </c>
      <c r="D545" t="n">
        <v>45.98728888888888</v>
      </c>
      <c r="E545" t="n">
        <v>1.536844444444444</v>
      </c>
    </row>
    <row r="546">
      <c r="A546" t="inlineStr">
        <is>
          <t>603799</t>
        </is>
      </c>
      <c r="B546" t="n">
        <v>0.01555762963616776</v>
      </c>
      <c r="C546" t="n">
        <v>60.01851851851852</v>
      </c>
      <c r="D546" t="n">
        <v>42.96835555555556</v>
      </c>
      <c r="E546" t="n">
        <v>3.803644444444444</v>
      </c>
    </row>
    <row r="547">
      <c r="A547" t="inlineStr">
        <is>
          <t>300376</t>
        </is>
      </c>
      <c r="B547" t="n">
        <v>0.003242103964745073</v>
      </c>
      <c r="C547" t="n">
        <v>59.91285403050108</v>
      </c>
      <c r="D547" t="n">
        <v>6.885999999999999</v>
      </c>
      <c r="E547" t="n">
        <v>2.538933333333333</v>
      </c>
    </row>
    <row r="548">
      <c r="A548" t="inlineStr">
        <is>
          <t>002928</t>
        </is>
      </c>
      <c r="B548" t="n">
        <v>0.001760307556512524</v>
      </c>
      <c r="C548" t="n">
        <v>59.71128608923883</v>
      </c>
      <c r="D548" t="n">
        <v>10.94448888888889</v>
      </c>
      <c r="E548" t="n">
        <v>4.463911111111112</v>
      </c>
    </row>
    <row r="549">
      <c r="A549" t="inlineStr">
        <is>
          <t>002662</t>
        </is>
      </c>
      <c r="B549" t="n">
        <v>0.000465740157690596</v>
      </c>
      <c r="C549" t="n">
        <v>59.64912280701758</v>
      </c>
      <c r="D549" t="n">
        <v>3.801022222222223</v>
      </c>
      <c r="E549" t="n">
        <v>3.871377777777778</v>
      </c>
    </row>
    <row r="550">
      <c r="A550" t="inlineStr">
        <is>
          <t>002271</t>
        </is>
      </c>
      <c r="B550" t="n">
        <v>0.009072596417752743</v>
      </c>
      <c r="C550" t="n">
        <v>59.0752242926156</v>
      </c>
      <c r="D550" t="n">
        <v>42.37684444444445</v>
      </c>
      <c r="E550" t="n">
        <v>1.726311111111111</v>
      </c>
    </row>
    <row r="551">
      <c r="A551" t="inlineStr">
        <is>
          <t>000550</t>
        </is>
      </c>
      <c r="B551" t="n">
        <v>0.003085569139023347</v>
      </c>
      <c r="C551" t="n">
        <v>59.02720527617475</v>
      </c>
      <c r="D551" t="n">
        <v>15.24688888888889</v>
      </c>
      <c r="E551" t="n">
        <v>2.255288888888889</v>
      </c>
    </row>
    <row r="552">
      <c r="A552" t="inlineStr">
        <is>
          <t>603208</t>
        </is>
      </c>
      <c r="B552" t="n">
        <v>0.02640265364278377</v>
      </c>
      <c r="C552" t="n">
        <v>58.83315158124318</v>
      </c>
      <c r="D552" t="n">
        <v>102.6749777777778</v>
      </c>
      <c r="E552" t="n">
        <v>1.219022222222222</v>
      </c>
    </row>
    <row r="553">
      <c r="A553" t="inlineStr">
        <is>
          <t>002385</t>
        </is>
      </c>
      <c r="B553" t="n">
        <v>0.0008347339415164327</v>
      </c>
      <c r="C553" t="n">
        <v>58.82352941176472</v>
      </c>
      <c r="D553" t="n">
        <v>9.046622222222224</v>
      </c>
      <c r="E553" t="n">
        <v>6.324355555555556</v>
      </c>
    </row>
    <row r="554">
      <c r="A554" t="inlineStr">
        <is>
          <t>600877</t>
        </is>
      </c>
      <c r="B554" t="n">
        <v>0.0006221888076306778</v>
      </c>
      <c r="C554" t="n">
        <v>58.62068965517242</v>
      </c>
      <c r="D554" t="n">
        <v>6.502666666666666</v>
      </c>
      <c r="E554" t="n">
        <v>1.144933333333333</v>
      </c>
    </row>
    <row r="555">
      <c r="A555" t="inlineStr">
        <is>
          <t>600496</t>
        </is>
      </c>
      <c r="B555" t="n">
        <v>0.001166743591328828</v>
      </c>
      <c r="C555" t="n">
        <v>58.6206896551724</v>
      </c>
      <c r="D555" t="n">
        <v>4.606177777777778</v>
      </c>
      <c r="E555" t="n">
        <v>3.290977777777778</v>
      </c>
    </row>
    <row r="556">
      <c r="A556" t="inlineStr">
        <is>
          <t>000030</t>
        </is>
      </c>
      <c r="B556" t="n">
        <v>0.001142988147663988</v>
      </c>
      <c r="C556" t="n">
        <v>58.61244019138756</v>
      </c>
      <c r="D556" t="n">
        <v>6.57311111111111</v>
      </c>
      <c r="E556" t="n">
        <v>1.012044444444445</v>
      </c>
    </row>
    <row r="557">
      <c r="A557" t="inlineStr">
        <is>
          <t>600999</t>
        </is>
      </c>
      <c r="B557" t="n">
        <v>0.002591335701687375</v>
      </c>
      <c r="C557" t="n">
        <v>58.60683188211655</v>
      </c>
      <c r="D557" t="n">
        <v>19.00968888888889</v>
      </c>
      <c r="E557" t="n">
        <v>0.5244888888888889</v>
      </c>
    </row>
    <row r="558">
      <c r="A558" t="inlineStr">
        <is>
          <t>300316</t>
        </is>
      </c>
      <c r="B558" t="n">
        <v>0.002675777557199533</v>
      </c>
      <c r="C558" t="n">
        <v>58.45724907063199</v>
      </c>
      <c r="D558" t="n">
        <v>26.11417777777778</v>
      </c>
      <c r="E558" t="n">
        <v>2.560311111111111</v>
      </c>
    </row>
    <row r="559">
      <c r="A559" t="inlineStr">
        <is>
          <t>000877</t>
        </is>
      </c>
      <c r="B559" t="n">
        <v>0.003851487130695052</v>
      </c>
      <c r="C559" t="n">
        <v>58.42696629213484</v>
      </c>
      <c r="D559" t="n">
        <v>14.948</v>
      </c>
      <c r="E559" t="n">
        <v>3.941466666666666</v>
      </c>
    </row>
    <row r="560">
      <c r="A560" t="inlineStr">
        <is>
          <t>002007</t>
        </is>
      </c>
      <c r="B560" t="n">
        <v>0.007908765671618108</v>
      </c>
      <c r="C560" t="n">
        <v>58.32012678288432</v>
      </c>
      <c r="D560" t="n">
        <v>45.4408</v>
      </c>
      <c r="E560" t="n">
        <v>2.116444444444445</v>
      </c>
    </row>
    <row r="561">
      <c r="A561" t="inlineStr">
        <is>
          <t>002539</t>
        </is>
      </c>
      <c r="B561" t="n">
        <v>0.0008040191314077929</v>
      </c>
      <c r="C561" t="n">
        <v>58.31435079726652</v>
      </c>
      <c r="D561" t="n">
        <v>6.611066666666666</v>
      </c>
      <c r="E561" t="n">
        <v>2.5776</v>
      </c>
    </row>
    <row r="562">
      <c r="A562" t="inlineStr">
        <is>
          <t>300115</t>
        </is>
      </c>
      <c r="B562" t="n">
        <v>0.001673709107897344</v>
      </c>
      <c r="C562" t="n">
        <v>58.05805805805804</v>
      </c>
      <c r="D562" t="n">
        <v>23.08586666666666</v>
      </c>
      <c r="E562" t="n">
        <v>3.431688888888889</v>
      </c>
    </row>
    <row r="563">
      <c r="A563" t="inlineStr">
        <is>
          <t>603960</t>
        </is>
      </c>
      <c r="B563" t="n">
        <v>0.01372221312040054</v>
      </c>
      <c r="C563" t="n">
        <v>58.03814713896458</v>
      </c>
      <c r="D563" t="n">
        <v>34.54675555555556</v>
      </c>
      <c r="E563" t="n">
        <v>1.613688888888889</v>
      </c>
    </row>
    <row r="564">
      <c r="A564" t="inlineStr">
        <is>
          <t>002056</t>
        </is>
      </c>
      <c r="B564" t="n">
        <v>0.0008578670331328126</v>
      </c>
      <c r="C564" t="n">
        <v>58.0019398642095</v>
      </c>
      <c r="D564" t="n">
        <v>12.35902222222222</v>
      </c>
      <c r="E564" t="n">
        <v>2.885333333333334</v>
      </c>
    </row>
    <row r="565">
      <c r="A565" t="inlineStr">
        <is>
          <t>600038</t>
        </is>
      </c>
      <c r="B565" t="n">
        <v>0.004682069239913691</v>
      </c>
      <c r="C565" t="n">
        <v>57.94258373205741</v>
      </c>
      <c r="D565" t="n">
        <v>49.78742222222223</v>
      </c>
      <c r="E565" t="n">
        <v>1.492044444444445</v>
      </c>
    </row>
    <row r="566">
      <c r="A566" t="inlineStr">
        <is>
          <t>601615</t>
        </is>
      </c>
      <c r="B566" t="n">
        <v>0.002656390983094515</v>
      </c>
      <c r="C566" t="n">
        <v>57.90861159929699</v>
      </c>
      <c r="D566" t="n">
        <v>14.24506666666667</v>
      </c>
      <c r="E566" t="n">
        <v>2.730088888888889</v>
      </c>
    </row>
    <row r="567">
      <c r="A567" t="inlineStr">
        <is>
          <t>603538</t>
        </is>
      </c>
      <c r="B567" t="n">
        <v>0.008844803012101577</v>
      </c>
      <c r="C567" t="n">
        <v>57.74588433938368</v>
      </c>
      <c r="D567" t="n">
        <v>38.89626666666667</v>
      </c>
      <c r="E567" t="n">
        <v>4.573377777777779</v>
      </c>
    </row>
    <row r="568">
      <c r="A568" t="inlineStr">
        <is>
          <t>300492</t>
        </is>
      </c>
      <c r="B568" t="n">
        <v>0.01051334128580355</v>
      </c>
      <c r="C568" t="n">
        <v>57.72710821570757</v>
      </c>
      <c r="D568" t="n">
        <v>39.94817777777778</v>
      </c>
      <c r="E568" t="n">
        <v>1.363777777777778</v>
      </c>
    </row>
    <row r="569">
      <c r="A569" t="inlineStr">
        <is>
          <t>002993</t>
        </is>
      </c>
      <c r="B569" t="n">
        <v>0.009809106066311477</v>
      </c>
      <c r="C569" t="n">
        <v>57.71118574011882</v>
      </c>
      <c r="D569" t="n">
        <v>80.83151515151515</v>
      </c>
      <c r="E569" t="n">
        <v>13.19010101010101</v>
      </c>
    </row>
    <row r="570">
      <c r="A570" t="inlineStr">
        <is>
          <t>688179</t>
        </is>
      </c>
      <c r="B570" t="n">
        <v>0.008630545628045811</v>
      </c>
      <c r="C570" t="n">
        <v>57.56768752774077</v>
      </c>
      <c r="D570" t="n">
        <v>63.08818181818181</v>
      </c>
      <c r="E570" t="n">
        <v>13.80545454545455</v>
      </c>
    </row>
    <row r="571">
      <c r="A571" t="inlineStr">
        <is>
          <t>600089</t>
        </is>
      </c>
      <c r="B571" t="n">
        <v>0.0005516143530364512</v>
      </c>
      <c r="C571" t="n">
        <v>57.55627009646305</v>
      </c>
      <c r="D571" t="n">
        <v>7.961111111111111</v>
      </c>
      <c r="E571" t="n">
        <v>2.367733333333333</v>
      </c>
    </row>
    <row r="572">
      <c r="A572" t="inlineStr">
        <is>
          <t>300427</t>
        </is>
      </c>
      <c r="B572" t="n">
        <v>0.00434261201690319</v>
      </c>
      <c r="C572" t="n">
        <v>57.47126436781611</v>
      </c>
      <c r="D572" t="n">
        <v>21.96684444444444</v>
      </c>
      <c r="E572" t="n">
        <v>4.469911111111111</v>
      </c>
    </row>
    <row r="573">
      <c r="A573" t="inlineStr">
        <is>
          <t>603378</t>
        </is>
      </c>
      <c r="B573" t="n">
        <v>0.02611551628958229</v>
      </c>
      <c r="C573" t="n">
        <v>57.2224432948667</v>
      </c>
      <c r="D573" t="n">
        <v>48.92502222222222</v>
      </c>
      <c r="E573" t="n">
        <v>2.2124</v>
      </c>
    </row>
    <row r="574">
      <c r="A574" t="inlineStr">
        <is>
          <t>300521</t>
        </is>
      </c>
      <c r="B574" t="n">
        <v>0.008673157571679529</v>
      </c>
      <c r="C574" t="n">
        <v>57.11645101663585</v>
      </c>
      <c r="D574" t="n">
        <v>19.11328888888889</v>
      </c>
      <c r="E574" t="n">
        <v>2.885333333333334</v>
      </c>
    </row>
    <row r="575">
      <c r="A575" t="inlineStr">
        <is>
          <t>300357</t>
        </is>
      </c>
      <c r="B575" t="n">
        <v>0.005465667551815381</v>
      </c>
      <c r="C575" t="n">
        <v>57.1027027027027</v>
      </c>
      <c r="D575" t="n">
        <v>57.50306666666666</v>
      </c>
      <c r="E575" t="n">
        <v>0.9262666666666667</v>
      </c>
    </row>
    <row r="576">
      <c r="A576" t="inlineStr">
        <is>
          <t>603225</t>
        </is>
      </c>
      <c r="B576" t="n">
        <v>0.0005360803597622945</v>
      </c>
      <c r="C576" t="n">
        <v>57.05009276437849</v>
      </c>
      <c r="D576" t="n">
        <v>11.09075555555556</v>
      </c>
      <c r="E576" t="n">
        <v>0.7584444444444445</v>
      </c>
    </row>
    <row r="577">
      <c r="A577" t="inlineStr">
        <is>
          <t>603239</t>
        </is>
      </c>
      <c r="B577" t="n">
        <v>0.001763687052721721</v>
      </c>
      <c r="C577" t="n">
        <v>56.93430656934304</v>
      </c>
      <c r="D577" t="n">
        <v>14.6876</v>
      </c>
      <c r="E577" t="n">
        <v>1.6872</v>
      </c>
    </row>
    <row r="578">
      <c r="A578" t="inlineStr">
        <is>
          <t>002097</t>
        </is>
      </c>
      <c r="B578" t="n">
        <v>0.0007510717498889252</v>
      </c>
      <c r="C578" t="n">
        <v>56.7829457364341</v>
      </c>
      <c r="D578" t="n">
        <v>7.213466666666666</v>
      </c>
      <c r="E578" t="n">
        <v>2.616622222222222</v>
      </c>
    </row>
    <row r="579">
      <c r="A579" t="inlineStr">
        <is>
          <t>603669</t>
        </is>
      </c>
      <c r="B579" t="n">
        <v>0.0006077721976513005</v>
      </c>
      <c r="C579" t="n">
        <v>56.61764705882351</v>
      </c>
      <c r="D579" t="n">
        <v>8.054844444444445</v>
      </c>
      <c r="E579" t="n">
        <v>1.3552</v>
      </c>
    </row>
    <row r="580">
      <c r="A580" t="inlineStr">
        <is>
          <t>002263</t>
        </is>
      </c>
      <c r="B580" t="n">
        <v>0.0001737644408398666</v>
      </c>
      <c r="C580" t="n">
        <v>56.61375661375663</v>
      </c>
      <c r="D580" t="n">
        <v>2.435555555555556</v>
      </c>
      <c r="E580" t="n">
        <v>2.379333333333333</v>
      </c>
    </row>
    <row r="581">
      <c r="A581" t="inlineStr">
        <is>
          <t>000739</t>
        </is>
      </c>
      <c r="B581" t="n">
        <v>0.002225170141243902</v>
      </c>
      <c r="C581" t="n">
        <v>56.58263305322129</v>
      </c>
      <c r="D581" t="n">
        <v>21.36964444444444</v>
      </c>
      <c r="E581" t="n">
        <v>1.260977777777778</v>
      </c>
    </row>
    <row r="582">
      <c r="A582" t="inlineStr">
        <is>
          <t>002990</t>
        </is>
      </c>
      <c r="B582" t="n">
        <v>0.006087311334273583</v>
      </c>
      <c r="C582" t="n">
        <v>56.44218072061877</v>
      </c>
      <c r="D582" t="n">
        <v>86.03433121019108</v>
      </c>
      <c r="E582" t="n">
        <v>8.854076433121021</v>
      </c>
    </row>
    <row r="583">
      <c r="A583" t="inlineStr">
        <is>
          <t>600584</t>
        </is>
      </c>
      <c r="B583" t="n">
        <v>0.00824401646174523</v>
      </c>
      <c r="C583" t="n">
        <v>56.37800934243624</v>
      </c>
      <c r="D583" t="n">
        <v>34.84288888888889</v>
      </c>
      <c r="E583" t="n">
        <v>6.616088888888888</v>
      </c>
    </row>
    <row r="584">
      <c r="A584" t="inlineStr">
        <is>
          <t>002429</t>
        </is>
      </c>
      <c r="B584" t="n">
        <v>0.0006694725338524325</v>
      </c>
      <c r="C584" t="n">
        <v>56.12009237875289</v>
      </c>
      <c r="D584" t="n">
        <v>5.784000000000001</v>
      </c>
      <c r="E584" t="n">
        <v>2.090355555555556</v>
      </c>
    </row>
    <row r="585">
      <c r="A585" t="inlineStr">
        <is>
          <t>002472</t>
        </is>
      </c>
      <c r="B585" t="n">
        <v>0.0006548430448912657</v>
      </c>
      <c r="C585" t="n">
        <v>56.06361829025843</v>
      </c>
      <c r="D585" t="n">
        <v>5.950400000000001</v>
      </c>
      <c r="E585" t="n">
        <v>1.741688888888889</v>
      </c>
    </row>
    <row r="586">
      <c r="A586" t="inlineStr">
        <is>
          <t>300244</t>
        </is>
      </c>
      <c r="B586" t="n">
        <v>0.005752833523464578</v>
      </c>
      <c r="C586" t="n">
        <v>55.87349397590362</v>
      </c>
      <c r="D586" t="n">
        <v>33.17324444444444</v>
      </c>
      <c r="E586" t="n">
        <v>2.327244444444444</v>
      </c>
    </row>
    <row r="587">
      <c r="A587" t="inlineStr">
        <is>
          <t>603666</t>
        </is>
      </c>
      <c r="B587" t="n">
        <v>0.009722990012261488</v>
      </c>
      <c r="C587" t="n">
        <v>55.82329317269077</v>
      </c>
      <c r="D587" t="n">
        <v>83.69164444444442</v>
      </c>
      <c r="E587" t="n">
        <v>2.855066666666667</v>
      </c>
    </row>
    <row r="588">
      <c r="A588" t="inlineStr">
        <is>
          <t>002851</t>
        </is>
      </c>
      <c r="B588" t="n">
        <v>0.00403210885128827</v>
      </c>
      <c r="C588" t="n">
        <v>55.81605049594229</v>
      </c>
      <c r="D588" t="n">
        <v>28.75591111111111</v>
      </c>
      <c r="E588" t="n">
        <v>2.006088888888889</v>
      </c>
    </row>
    <row r="589">
      <c r="A589" t="inlineStr">
        <is>
          <t>300346</t>
        </is>
      </c>
      <c r="B589" t="n">
        <v>0.005075192340114028</v>
      </c>
      <c r="C589" t="n">
        <v>55.73555166374782</v>
      </c>
      <c r="D589" t="n">
        <v>35.12262222222223</v>
      </c>
      <c r="E589" t="n">
        <v>9.260933333333334</v>
      </c>
    </row>
    <row r="590">
      <c r="A590" t="inlineStr">
        <is>
          <t>300334</t>
        </is>
      </c>
      <c r="B590" t="n">
        <v>0.0009033774061934245</v>
      </c>
      <c r="C590" t="n">
        <v>55.61312607944733</v>
      </c>
      <c r="D590" t="n">
        <v>8.316444444444445</v>
      </c>
      <c r="E590" t="n">
        <v>3.445822222222222</v>
      </c>
    </row>
    <row r="591">
      <c r="A591" t="inlineStr">
        <is>
          <t>300368</t>
        </is>
      </c>
      <c r="B591" t="n">
        <v>0.008324863345206131</v>
      </c>
      <c r="C591" t="n">
        <v>55.57011795543904</v>
      </c>
      <c r="D591" t="n">
        <v>12.80191111111111</v>
      </c>
      <c r="E591" t="n">
        <v>8.371955555555555</v>
      </c>
    </row>
    <row r="592">
      <c r="A592" t="inlineStr">
        <is>
          <t>300391</t>
        </is>
      </c>
      <c r="B592" t="n">
        <v>0.004480460592032386</v>
      </c>
      <c r="C592" t="n">
        <v>55.56930693069306</v>
      </c>
      <c r="D592" t="n">
        <v>13.64573333333333</v>
      </c>
      <c r="E592" t="n">
        <v>2.414044444444445</v>
      </c>
    </row>
    <row r="593">
      <c r="A593" t="inlineStr">
        <is>
          <t>600371</t>
        </is>
      </c>
      <c r="B593" t="n">
        <v>0.002469845733812907</v>
      </c>
      <c r="C593" t="n">
        <v>55.56792873051224</v>
      </c>
      <c r="D593" t="n">
        <v>13.14155555555556</v>
      </c>
      <c r="E593" t="n">
        <v>8.092666666666666</v>
      </c>
    </row>
    <row r="594">
      <c r="A594" t="inlineStr">
        <is>
          <t>002466</t>
        </is>
      </c>
      <c r="B594" t="n">
        <v>0.007758962240791115</v>
      </c>
      <c r="C594" t="n">
        <v>55.54897898786624</v>
      </c>
      <c r="D594" t="n">
        <v>25.24924444444444</v>
      </c>
      <c r="E594" t="n">
        <v>5.401377777777777</v>
      </c>
    </row>
    <row r="595">
      <c r="A595" t="inlineStr">
        <is>
          <t>603826</t>
        </is>
      </c>
      <c r="B595" t="n">
        <v>0.004668214606413172</v>
      </c>
      <c r="C595" t="n">
        <v>55.54060116644237</v>
      </c>
      <c r="D595" t="n">
        <v>30.94004444444445</v>
      </c>
      <c r="E595" t="n">
        <v>0.8117777777777778</v>
      </c>
    </row>
    <row r="596">
      <c r="A596" t="inlineStr">
        <is>
          <t>300529</t>
        </is>
      </c>
      <c r="B596" t="n">
        <v>0.006073299160479394</v>
      </c>
      <c r="C596" t="n">
        <v>55.31262770739682</v>
      </c>
      <c r="D596" t="n">
        <v>65.08404444444444</v>
      </c>
      <c r="E596" t="n">
        <v>1.516266666666666</v>
      </c>
    </row>
    <row r="597">
      <c r="A597" t="inlineStr">
        <is>
          <t>002069</t>
        </is>
      </c>
      <c r="B597" t="n">
        <v>0.0009380234201677365</v>
      </c>
      <c r="C597" t="n">
        <v>55.24193548387098</v>
      </c>
      <c r="D597" t="n">
        <v>3.625777777777778</v>
      </c>
      <c r="E597" t="n">
        <v>3.053822222222222</v>
      </c>
    </row>
    <row r="598">
      <c r="A598" t="inlineStr">
        <is>
          <t>002714</t>
        </is>
      </c>
      <c r="B598" t="n">
        <v>0.00462717942888792</v>
      </c>
      <c r="C598" t="n">
        <v>55.01567398119123</v>
      </c>
      <c r="D598" t="n">
        <v>76.71426666666666</v>
      </c>
      <c r="E598" t="n">
        <v>1.230711111111111</v>
      </c>
    </row>
    <row r="599">
      <c r="A599" t="inlineStr">
        <is>
          <t>600161</t>
        </is>
      </c>
      <c r="B599" t="n">
        <v>0.004470077337675397</v>
      </c>
      <c r="C599" t="n">
        <v>54.96977837474815</v>
      </c>
      <c r="D599" t="n">
        <v>36.56475555555556</v>
      </c>
      <c r="E599" t="n">
        <v>1.190666666666667</v>
      </c>
    </row>
    <row r="600">
      <c r="A600" t="inlineStr">
        <is>
          <t>300246</t>
        </is>
      </c>
      <c r="B600" t="n">
        <v>0.009233981467736827</v>
      </c>
      <c r="C600" t="n">
        <v>54.90993608367227</v>
      </c>
      <c r="D600" t="n">
        <v>29.44155555555556</v>
      </c>
      <c r="E600" t="n">
        <v>6.662666666666667</v>
      </c>
    </row>
    <row r="601">
      <c r="A601" t="inlineStr">
        <is>
          <t>688396</t>
        </is>
      </c>
      <c r="B601" t="n">
        <v>0.009202000325841704</v>
      </c>
      <c r="C601" t="n">
        <v>54.83563601715105</v>
      </c>
      <c r="D601" t="n">
        <v>49.51744186046512</v>
      </c>
      <c r="E601" t="n">
        <v>8.887069767441862</v>
      </c>
    </row>
    <row r="602">
      <c r="A602" t="inlineStr">
        <is>
          <t>300593</t>
        </is>
      </c>
      <c r="B602" t="n">
        <v>0.004793137192847328</v>
      </c>
      <c r="C602" t="n">
        <v>54.83333333333334</v>
      </c>
      <c r="D602" t="n">
        <v>19.74297777777778</v>
      </c>
      <c r="E602" t="n">
        <v>7.116133333333334</v>
      </c>
    </row>
    <row r="603">
      <c r="A603" t="inlineStr">
        <is>
          <t>000916</t>
        </is>
      </c>
      <c r="B603" t="n">
        <v>0.003744776617979681</v>
      </c>
      <c r="C603" t="n">
        <v>54.73684210526315</v>
      </c>
      <c r="D603" t="n">
        <v>6.620044444444443</v>
      </c>
      <c r="E603" t="n">
        <v>2.108933333333333</v>
      </c>
    </row>
    <row r="604">
      <c r="A604" t="inlineStr">
        <is>
          <t>300196</t>
        </is>
      </c>
      <c r="B604" t="n">
        <v>0.001937976225372122</v>
      </c>
      <c r="C604" t="n">
        <v>54.73145780051149</v>
      </c>
      <c r="D604" t="n">
        <v>12.90924444444444</v>
      </c>
      <c r="E604" t="n">
        <v>1.938355555555556</v>
      </c>
    </row>
    <row r="605">
      <c r="A605" t="inlineStr">
        <is>
          <t>600798</t>
        </is>
      </c>
      <c r="B605" t="n">
        <v>0.0003713138572983863</v>
      </c>
      <c r="C605" t="n">
        <v>54.57516339869282</v>
      </c>
      <c r="D605" t="n">
        <v>3.274933333333333</v>
      </c>
      <c r="E605" t="n">
        <v>2.2144</v>
      </c>
    </row>
    <row r="606">
      <c r="A606" t="inlineStr">
        <is>
          <t>603039</t>
        </is>
      </c>
      <c r="B606" t="n">
        <v>0.0167476644442655</v>
      </c>
      <c r="C606" t="n">
        <v>54.49502365801926</v>
      </c>
      <c r="D606" t="n">
        <v>79.59902222222222</v>
      </c>
      <c r="E606" t="n">
        <v>0.4428444444444444</v>
      </c>
    </row>
    <row r="607">
      <c r="A607" t="inlineStr">
        <is>
          <t>603161</t>
        </is>
      </c>
      <c r="B607" t="n">
        <v>0.001257725597117801</v>
      </c>
      <c r="C607" t="n">
        <v>54.45859872611463</v>
      </c>
      <c r="D607" t="n">
        <v>14.90022222222222</v>
      </c>
      <c r="E607" t="n">
        <v>4.738755555555556</v>
      </c>
    </row>
    <row r="608">
      <c r="A608" t="inlineStr">
        <is>
          <t>601788</t>
        </is>
      </c>
      <c r="B608" t="n">
        <v>0.007155295961483024</v>
      </c>
      <c r="C608" t="n">
        <v>54.29071803852889</v>
      </c>
      <c r="D608" t="n">
        <v>17.25835555555556</v>
      </c>
      <c r="E608" t="n">
        <v>1.866933333333333</v>
      </c>
    </row>
    <row r="609">
      <c r="A609" t="inlineStr">
        <is>
          <t>600057</t>
        </is>
      </c>
      <c r="B609" t="n">
        <v>0.0006538479262889513</v>
      </c>
      <c r="C609" t="n">
        <v>54.26997245179064</v>
      </c>
      <c r="D609" t="n">
        <v>5.834222222222222</v>
      </c>
      <c r="E609" t="n">
        <v>1.471777777777778</v>
      </c>
    </row>
    <row r="610">
      <c r="A610" t="inlineStr">
        <is>
          <t>603113</t>
        </is>
      </c>
      <c r="B610" t="n">
        <v>0.001563512798091843</v>
      </c>
      <c r="C610" t="n">
        <v>54.25963488843814</v>
      </c>
      <c r="D610" t="n">
        <v>12.23435555555555</v>
      </c>
      <c r="E610" t="n">
        <v>1.800933333333333</v>
      </c>
    </row>
    <row r="611">
      <c r="A611" t="inlineStr">
        <is>
          <t>002833</t>
        </is>
      </c>
      <c r="B611" t="n">
        <v>0.01032767640327522</v>
      </c>
      <c r="C611" t="n">
        <v>54.22729060165159</v>
      </c>
      <c r="D611" t="n">
        <v>33.53711111111111</v>
      </c>
      <c r="E611" t="n">
        <v>1.577688888888889</v>
      </c>
    </row>
    <row r="612">
      <c r="A612" t="inlineStr">
        <is>
          <t>603801</t>
        </is>
      </c>
      <c r="B612" t="n">
        <v>0.006191836244661643</v>
      </c>
      <c r="C612" t="n">
        <v>54.00990099009901</v>
      </c>
      <c r="D612" t="n">
        <v>30.01057777777778</v>
      </c>
      <c r="E612" t="n">
        <v>2.735111111111112</v>
      </c>
    </row>
    <row r="613">
      <c r="A613" t="inlineStr">
        <is>
          <t>300859</t>
        </is>
      </c>
      <c r="B613" t="n">
        <v>0.009038589039068524</v>
      </c>
      <c r="C613" t="n">
        <v>53.91304347826087</v>
      </c>
      <c r="D613" t="n">
        <v>27.48603773584905</v>
      </c>
      <c r="E613" t="n">
        <v>20.6554716981132</v>
      </c>
    </row>
    <row r="614">
      <c r="A614" t="inlineStr">
        <is>
          <t>300314</t>
        </is>
      </c>
      <c r="B614" t="n">
        <v>0.005670524889424352</v>
      </c>
      <c r="C614" t="n">
        <v>53.90781563126252</v>
      </c>
      <c r="D614" t="n">
        <v>16.06755555555555</v>
      </c>
      <c r="E614" t="n">
        <v>3.958044444444445</v>
      </c>
    </row>
    <row r="615">
      <c r="A615" t="inlineStr">
        <is>
          <t>300482</t>
        </is>
      </c>
      <c r="B615" t="n">
        <v>0.006350506894196456</v>
      </c>
      <c r="C615" t="n">
        <v>53.80819213686461</v>
      </c>
      <c r="D615" t="n">
        <v>83.68848888888888</v>
      </c>
      <c r="E615" t="n">
        <v>1.974088888888889</v>
      </c>
    </row>
    <row r="616">
      <c r="A616" t="inlineStr">
        <is>
          <t>600267</t>
        </is>
      </c>
      <c r="B616" t="n">
        <v>0.0009449864256948589</v>
      </c>
      <c r="C616" t="n">
        <v>53.7643932683791</v>
      </c>
      <c r="D616" t="n">
        <v>16.07737777777778</v>
      </c>
      <c r="E616" t="n">
        <v>3.958044444444444</v>
      </c>
    </row>
    <row r="617">
      <c r="A617" t="inlineStr">
        <is>
          <t>600166</t>
        </is>
      </c>
      <c r="B617" t="n">
        <v>0.0006430650901185599</v>
      </c>
      <c r="C617" t="n">
        <v>53.6842105263158</v>
      </c>
      <c r="D617" t="n">
        <v>2.409111111111111</v>
      </c>
      <c r="E617" t="n">
        <v>2.201822222222222</v>
      </c>
    </row>
    <row r="618">
      <c r="A618" t="inlineStr">
        <is>
          <t>600419</t>
        </is>
      </c>
      <c r="B618" t="n">
        <v>0.001095934610453562</v>
      </c>
      <c r="C618" t="n">
        <v>53.59066427289048</v>
      </c>
      <c r="D618" t="n">
        <v>14.3556</v>
      </c>
      <c r="E618" t="n">
        <v>3.3088</v>
      </c>
    </row>
    <row r="619">
      <c r="A619" t="inlineStr">
        <is>
          <t>000737</t>
        </is>
      </c>
      <c r="B619" t="n">
        <v>0.0006854007531289363</v>
      </c>
      <c r="C619" t="n">
        <v>53.58361774744027</v>
      </c>
      <c r="D619" t="n">
        <v>3.290888888888889</v>
      </c>
      <c r="E619" t="n">
        <v>0.8849777777777778</v>
      </c>
    </row>
    <row r="620">
      <c r="A620" t="inlineStr">
        <is>
          <t>600543</t>
        </is>
      </c>
      <c r="B620" t="n">
        <v>0.002008278844923364</v>
      </c>
      <c r="C620" t="n">
        <v>53.54330708661416</v>
      </c>
      <c r="D620" t="n">
        <v>7.031822222222223</v>
      </c>
      <c r="E620" t="n">
        <v>5.609333333333333</v>
      </c>
    </row>
    <row r="621">
      <c r="A621" t="inlineStr">
        <is>
          <t>000881</t>
        </is>
      </c>
      <c r="B621" t="n">
        <v>0.0009213900218224055</v>
      </c>
      <c r="C621" t="n">
        <v>53.3532041728763</v>
      </c>
      <c r="D621" t="n">
        <v>8.555911111111111</v>
      </c>
      <c r="E621" t="n">
        <v>2.082311111111111</v>
      </c>
    </row>
    <row r="622">
      <c r="A622" t="inlineStr">
        <is>
          <t>603916</t>
        </is>
      </c>
      <c r="B622" t="n">
        <v>0.004153141163160945</v>
      </c>
      <c r="C622" t="n">
        <v>53.25077399380807</v>
      </c>
      <c r="D622" t="n">
        <v>26.21408888888889</v>
      </c>
      <c r="E622" t="n">
        <v>3.327244444444444</v>
      </c>
    </row>
    <row r="623">
      <c r="A623" t="inlineStr">
        <is>
          <t>002124</t>
        </is>
      </c>
      <c r="B623" t="n">
        <v>0.002711967201531351</v>
      </c>
      <c r="C623" t="n">
        <v>52.82426778242677</v>
      </c>
      <c r="D623" t="n">
        <v>14.33035555555555</v>
      </c>
      <c r="E623" t="n">
        <v>4.754933333333333</v>
      </c>
    </row>
    <row r="624">
      <c r="A624" t="inlineStr">
        <is>
          <t>600238</t>
        </is>
      </c>
      <c r="B624" t="n">
        <v>0.0007938886765128765</v>
      </c>
      <c r="C624" t="n">
        <v>52.70506108202441</v>
      </c>
      <c r="D624" t="n">
        <v>5.079377777777778</v>
      </c>
      <c r="E624" t="n">
        <v>0.5987555555555556</v>
      </c>
    </row>
    <row r="625">
      <c r="A625" t="inlineStr">
        <is>
          <t>002982</t>
        </is>
      </c>
      <c r="B625" t="n">
        <v>0.01904264847530513</v>
      </c>
      <c r="C625" t="n">
        <v>52.64892865552155</v>
      </c>
      <c r="D625" t="n">
        <v>93.99931428571429</v>
      </c>
      <c r="E625" t="n">
        <v>10.50977142857143</v>
      </c>
    </row>
    <row r="626">
      <c r="A626" t="inlineStr">
        <is>
          <t>300413</t>
        </is>
      </c>
      <c r="B626" t="n">
        <v>0.00961010551776504</v>
      </c>
      <c r="C626" t="n">
        <v>52.64187866927592</v>
      </c>
      <c r="D626" t="n">
        <v>60.28395555555555</v>
      </c>
      <c r="E626" t="n">
        <v>1.052088888888889</v>
      </c>
    </row>
    <row r="627">
      <c r="A627" t="inlineStr">
        <is>
          <t>002829</t>
        </is>
      </c>
      <c r="B627" t="n">
        <v>0.00578387434171206</v>
      </c>
      <c r="C627" t="n">
        <v>52.60034904013962</v>
      </c>
      <c r="D627" t="n">
        <v>35.88328888888888</v>
      </c>
      <c r="E627" t="n">
        <v>6.412222222222222</v>
      </c>
    </row>
    <row r="628">
      <c r="A628" t="inlineStr">
        <is>
          <t>002983</t>
        </is>
      </c>
      <c r="B628" t="n">
        <v>0.006294974654175978</v>
      </c>
      <c r="C628" t="n">
        <v>52.5695931477516</v>
      </c>
      <c r="D628" t="n">
        <v>40.35346820809249</v>
      </c>
      <c r="E628" t="n">
        <v>11.32491329479769</v>
      </c>
    </row>
    <row r="629">
      <c r="A629" t="inlineStr">
        <is>
          <t>300558</t>
        </is>
      </c>
      <c r="B629" t="n">
        <v>0.01916988019334822</v>
      </c>
      <c r="C629" t="n">
        <v>52.50456012347411</v>
      </c>
      <c r="D629" t="n">
        <v>107.1592888888889</v>
      </c>
      <c r="E629" t="n">
        <v>1.344222222222222</v>
      </c>
    </row>
    <row r="630">
      <c r="A630" t="inlineStr">
        <is>
          <t>300200</t>
        </is>
      </c>
      <c r="B630" t="n">
        <v>0.002467470466414551</v>
      </c>
      <c r="C630" t="n">
        <v>52.48447204968944</v>
      </c>
      <c r="D630" t="n">
        <v>10.53013333333333</v>
      </c>
      <c r="E630" t="n">
        <v>5.2576</v>
      </c>
    </row>
    <row r="631">
      <c r="A631" t="inlineStr">
        <is>
          <t>300001</t>
        </is>
      </c>
      <c r="B631" t="n">
        <v>0.002069207681084461</v>
      </c>
      <c r="C631" t="n">
        <v>52.46422893481717</v>
      </c>
      <c r="D631" t="n">
        <v>21.97577777777778</v>
      </c>
      <c r="E631" t="n">
        <v>2.440888888888889</v>
      </c>
    </row>
    <row r="632">
      <c r="A632" t="inlineStr">
        <is>
          <t>600203</t>
        </is>
      </c>
      <c r="B632" t="n">
        <v>0.0008557393088235276</v>
      </c>
      <c r="C632" t="n">
        <v>52.45901639344264</v>
      </c>
      <c r="D632" t="n">
        <v>9.260177777777777</v>
      </c>
      <c r="E632" t="n">
        <v>3.910711111111111</v>
      </c>
    </row>
    <row r="633">
      <c r="A633" t="inlineStr">
        <is>
          <t>603966</t>
        </is>
      </c>
      <c r="B633" t="n">
        <v>0.003005356558090328</v>
      </c>
      <c r="C633" t="n">
        <v>52.36559139784944</v>
      </c>
      <c r="D633" t="n">
        <v>12.79368888888889</v>
      </c>
      <c r="E633" t="n">
        <v>1.5232</v>
      </c>
    </row>
    <row r="634">
      <c r="A634" t="inlineStr">
        <is>
          <t>300131</t>
        </is>
      </c>
      <c r="B634" t="n">
        <v>0.00179476034260701</v>
      </c>
      <c r="C634" t="n">
        <v>52.34375</v>
      </c>
      <c r="D634" t="n">
        <v>7.193066666666667</v>
      </c>
      <c r="E634" t="n">
        <v>8.218355555555556</v>
      </c>
    </row>
    <row r="635">
      <c r="A635" t="inlineStr">
        <is>
          <t>600381</t>
        </is>
      </c>
      <c r="B635" t="n">
        <v>0.0006356730562027365</v>
      </c>
      <c r="C635" t="n">
        <v>52.34215885947047</v>
      </c>
      <c r="D635" t="n">
        <v>5.281955555555556</v>
      </c>
      <c r="E635" t="n">
        <v>1.964488888888889</v>
      </c>
    </row>
    <row r="636">
      <c r="A636" t="inlineStr">
        <is>
          <t>000807</t>
        </is>
      </c>
      <c r="B636" t="n">
        <v>0.001907222009601602</v>
      </c>
      <c r="C636" t="n">
        <v>52.33853006681512</v>
      </c>
      <c r="D636" t="n">
        <v>5.654177777777778</v>
      </c>
      <c r="E636" t="n">
        <v>3.433022222222223</v>
      </c>
    </row>
    <row r="637">
      <c r="A637" t="inlineStr">
        <is>
          <t>000505</t>
        </is>
      </c>
      <c r="B637" t="n">
        <v>0.00130069318697676</v>
      </c>
      <c r="C637" t="n">
        <v>52.18181818181817</v>
      </c>
      <c r="D637" t="n">
        <v>8.690577777777778</v>
      </c>
      <c r="E637" t="n">
        <v>8.39168888888889</v>
      </c>
    </row>
    <row r="638">
      <c r="A638" t="inlineStr">
        <is>
          <t>002845</t>
        </is>
      </c>
      <c r="B638" t="n">
        <v>0.003709803088764714</v>
      </c>
      <c r="C638" t="n">
        <v>52.15366705471478</v>
      </c>
      <c r="D638" t="n">
        <v>25.89097777777777</v>
      </c>
      <c r="E638" t="n">
        <v>4.561955555555555</v>
      </c>
    </row>
    <row r="639">
      <c r="A639" t="inlineStr">
        <is>
          <t>600333</t>
        </is>
      </c>
      <c r="B639" t="n">
        <v>0.0008794777025490299</v>
      </c>
      <c r="C639" t="n">
        <v>52.12527964205817</v>
      </c>
      <c r="D639" t="n">
        <v>4.516266666666667</v>
      </c>
      <c r="E639" t="n">
        <v>2.393466666666666</v>
      </c>
    </row>
    <row r="640">
      <c r="A640" t="inlineStr">
        <is>
          <t>300720</t>
        </is>
      </c>
      <c r="B640" t="n">
        <v>0.006342092662615179</v>
      </c>
      <c r="C640" t="n">
        <v>52.05882352941175</v>
      </c>
      <c r="D640" t="n">
        <v>18.65751111111111</v>
      </c>
      <c r="E640" t="n">
        <v>6.251244444444445</v>
      </c>
    </row>
    <row r="641">
      <c r="A641" t="inlineStr">
        <is>
          <t>603466</t>
        </is>
      </c>
      <c r="B641" t="n">
        <v>0.003542485817879709</v>
      </c>
      <c r="C641" t="n">
        <v>51.97947214076246</v>
      </c>
      <c r="D641" t="n">
        <v>18.73546666666666</v>
      </c>
      <c r="E641" t="n">
        <v>5.356222222222222</v>
      </c>
    </row>
    <row r="642">
      <c r="A642" t="inlineStr">
        <is>
          <t>000049</t>
        </is>
      </c>
      <c r="B642" t="n">
        <v>0.005611380896258037</v>
      </c>
      <c r="C642" t="n">
        <v>51.90380761523048</v>
      </c>
      <c r="D642" t="n">
        <v>49.53853333333333</v>
      </c>
      <c r="E642" t="n">
        <v>2.683111111111111</v>
      </c>
    </row>
    <row r="643">
      <c r="A643" t="inlineStr">
        <is>
          <t>300129</t>
        </is>
      </c>
      <c r="B643" t="n">
        <v>0.002345225011906243</v>
      </c>
      <c r="C643" t="n">
        <v>51.83486238532109</v>
      </c>
      <c r="D643" t="n">
        <v>5.663822222222222</v>
      </c>
      <c r="E643" t="n">
        <v>5.809777777777777</v>
      </c>
    </row>
    <row r="644">
      <c r="A644" t="inlineStr">
        <is>
          <t>002727</t>
        </is>
      </c>
      <c r="B644" t="n">
        <v>0.00569748332616811</v>
      </c>
      <c r="C644" t="n">
        <v>51.80616740088107</v>
      </c>
      <c r="D644" t="n">
        <v>32.70253333333334</v>
      </c>
      <c r="E644" t="n">
        <v>2.366355555555556</v>
      </c>
    </row>
    <row r="645">
      <c r="A645" t="inlineStr">
        <is>
          <t>688686</t>
        </is>
      </c>
      <c r="B645" t="n">
        <v>0.02422572756383615</v>
      </c>
      <c r="C645" t="n">
        <v>51.64667896678965</v>
      </c>
      <c r="D645" t="n">
        <v>285.6385714285714</v>
      </c>
      <c r="E645" t="n">
        <v>27.92857142857143</v>
      </c>
    </row>
    <row r="646">
      <c r="A646" t="inlineStr">
        <is>
          <t>002867</t>
        </is>
      </c>
      <c r="B646" t="n">
        <v>0.003225073407455886</v>
      </c>
      <c r="C646" t="n">
        <v>51.44639818491208</v>
      </c>
      <c r="D646" t="n">
        <v>23.45191111111111</v>
      </c>
      <c r="E646" t="n">
        <v>1.022577777777778</v>
      </c>
    </row>
    <row r="647">
      <c r="A647" t="inlineStr">
        <is>
          <t>600095</t>
        </is>
      </c>
      <c r="B647" t="n">
        <v>0.002481195684353493</v>
      </c>
      <c r="C647" t="n">
        <v>50.95613048368952</v>
      </c>
      <c r="D647" t="n">
        <v>12.58444444444445</v>
      </c>
      <c r="E647" t="n">
        <v>10.7788</v>
      </c>
    </row>
    <row r="648">
      <c r="A648" t="inlineStr">
        <is>
          <t>600522</t>
        </is>
      </c>
      <c r="B648" t="n">
        <v>0.0003553227401338956</v>
      </c>
      <c r="C648" t="n">
        <v>50.92838196286473</v>
      </c>
      <c r="D648" t="n">
        <v>10.95684444444444</v>
      </c>
      <c r="E648" t="n">
        <v>2.623777777777778</v>
      </c>
    </row>
    <row r="649">
      <c r="A649" t="inlineStr">
        <is>
          <t>300463</t>
        </is>
      </c>
      <c r="B649" t="n">
        <v>0.008532108953663768</v>
      </c>
      <c r="C649" t="n">
        <v>50.90301003344482</v>
      </c>
      <c r="D649" t="n">
        <v>45.31977777777777</v>
      </c>
      <c r="E649" t="n">
        <v>1.904755555555556</v>
      </c>
    </row>
    <row r="650">
      <c r="A650" t="inlineStr">
        <is>
          <t>300662</t>
        </is>
      </c>
      <c r="B650" t="n">
        <v>0.008712737552289252</v>
      </c>
      <c r="C650" t="n">
        <v>50.86360929124479</v>
      </c>
      <c r="D650" t="n">
        <v>48.58893333333334</v>
      </c>
      <c r="E650" t="n">
        <v>1.329377777777778</v>
      </c>
    </row>
    <row r="651">
      <c r="A651" t="inlineStr">
        <is>
          <t>002367</t>
        </is>
      </c>
      <c r="B651" t="n">
        <v>0.0009862925232424044</v>
      </c>
      <c r="C651" t="n">
        <v>50.79365079365079</v>
      </c>
      <c r="D651" t="n">
        <v>9.787111111111111</v>
      </c>
      <c r="E651" t="n">
        <v>4.081555555555556</v>
      </c>
    </row>
    <row r="652">
      <c r="A652" t="inlineStr">
        <is>
          <t>600237</t>
        </is>
      </c>
      <c r="B652" t="n">
        <v>0.000249729631137348</v>
      </c>
      <c r="C652" t="n">
        <v>50.78369905956113</v>
      </c>
      <c r="D652" t="n">
        <v>4.330711111111111</v>
      </c>
      <c r="E652" t="n">
        <v>6.726222222222223</v>
      </c>
    </row>
    <row r="653">
      <c r="A653" t="inlineStr">
        <is>
          <t>002050</t>
        </is>
      </c>
      <c r="B653" t="n">
        <v>0.003400932653937291</v>
      </c>
      <c r="C653" t="n">
        <v>50.7620164126612</v>
      </c>
      <c r="D653" t="n">
        <v>20.44226666666667</v>
      </c>
      <c r="E653" t="n">
        <v>1.087022222222222</v>
      </c>
    </row>
    <row r="654">
      <c r="A654" t="inlineStr">
        <is>
          <t>600350</t>
        </is>
      </c>
      <c r="B654" t="n">
        <v>0.0008164742231968915</v>
      </c>
      <c r="C654" t="n">
        <v>50.76142131979697</v>
      </c>
      <c r="D654" t="n">
        <v>5.557511111111111</v>
      </c>
      <c r="E654" t="n">
        <v>0.2231111111111111</v>
      </c>
    </row>
    <row r="655">
      <c r="A655" t="inlineStr">
        <is>
          <t>002582</t>
        </is>
      </c>
      <c r="B655" t="n">
        <v>0.001685129638846758</v>
      </c>
      <c r="C655" t="n">
        <v>50.70754716981129</v>
      </c>
      <c r="D655" t="n">
        <v>12.17391111111111</v>
      </c>
      <c r="E655" t="n">
        <v>4.9668</v>
      </c>
    </row>
    <row r="656">
      <c r="A656" t="inlineStr">
        <is>
          <t>600295</t>
        </is>
      </c>
      <c r="B656" t="n">
        <v>0.000964448311190448</v>
      </c>
      <c r="C656" t="n">
        <v>50.64766839378241</v>
      </c>
      <c r="D656" t="n">
        <v>8.528844444444445</v>
      </c>
      <c r="E656" t="n">
        <v>1.854755555555555</v>
      </c>
    </row>
    <row r="657">
      <c r="A657" t="inlineStr">
        <is>
          <t>002259</t>
        </is>
      </c>
      <c r="B657" t="n">
        <v>0.0005454888775683477</v>
      </c>
      <c r="C657" t="n">
        <v>50.52083333333335</v>
      </c>
      <c r="D657" t="n">
        <v>2.879066666666667</v>
      </c>
      <c r="E657" t="n">
        <v>0.9635555555555556</v>
      </c>
    </row>
    <row r="658">
      <c r="A658" t="inlineStr">
        <is>
          <t>000899</t>
        </is>
      </c>
      <c r="B658" t="n">
        <v>0.0004045474397897109</v>
      </c>
      <c r="C658" t="n">
        <v>50.45454545454544</v>
      </c>
      <c r="D658" t="n">
        <v>4.620044444444446</v>
      </c>
      <c r="E658" t="n">
        <v>0.7256444444444443</v>
      </c>
    </row>
    <row r="659">
      <c r="A659" t="inlineStr">
        <is>
          <t>300019</t>
        </is>
      </c>
      <c r="B659" t="n">
        <v>0.004947852162445881</v>
      </c>
      <c r="C659" t="n">
        <v>50.43310875842155</v>
      </c>
      <c r="D659" t="n">
        <v>13.92084444444444</v>
      </c>
      <c r="E659" t="n">
        <v>4.69808888888889</v>
      </c>
    </row>
    <row r="660">
      <c r="A660" t="inlineStr">
        <is>
          <t>300041</t>
        </is>
      </c>
      <c r="B660" t="n">
        <v>0.0008033458021587667</v>
      </c>
      <c r="C660" t="n">
        <v>50.37353255069372</v>
      </c>
      <c r="D660" t="n">
        <v>14.24915555555556</v>
      </c>
      <c r="E660" t="n">
        <v>4.516</v>
      </c>
    </row>
    <row r="661">
      <c r="A661" t="inlineStr">
        <is>
          <t>300776</t>
        </is>
      </c>
      <c r="B661" t="n">
        <v>0.02662953454714517</v>
      </c>
      <c r="C661" t="n">
        <v>50.28552957655423</v>
      </c>
      <c r="D661" t="n">
        <v>103.6588444444444</v>
      </c>
      <c r="E661" t="n">
        <v>4.143555555555555</v>
      </c>
    </row>
    <row r="662">
      <c r="A662" t="inlineStr">
        <is>
          <t>002580</t>
        </is>
      </c>
      <c r="B662" t="n">
        <v>0.0001554264517102978</v>
      </c>
      <c r="C662" t="n">
        <v>50.20661157024793</v>
      </c>
      <c r="D662" t="n">
        <v>5.739155555555556</v>
      </c>
      <c r="E662" t="n">
        <v>2.685688888888889</v>
      </c>
    </row>
    <row r="663">
      <c r="A663" t="inlineStr">
        <is>
          <t>000521</t>
        </is>
      </c>
      <c r="B663" t="n">
        <v>0.0005191146923103335</v>
      </c>
      <c r="C663" t="n">
        <v>50.15974440894571</v>
      </c>
      <c r="D663" t="n">
        <v>3.387911111111111</v>
      </c>
      <c r="E663" t="n">
        <v>3.991644444444444</v>
      </c>
    </row>
    <row r="664">
      <c r="A664" t="inlineStr">
        <is>
          <t>300005</t>
        </is>
      </c>
      <c r="B664" t="n">
        <v>0.001600023132754013</v>
      </c>
      <c r="C664" t="n">
        <v>50.12224938875305</v>
      </c>
      <c r="D664" t="n">
        <v>4.932133333333334</v>
      </c>
      <c r="E664" t="n">
        <v>2.393111111111111</v>
      </c>
    </row>
    <row r="665">
      <c r="A665" t="inlineStr">
        <is>
          <t>603396</t>
        </is>
      </c>
      <c r="B665" t="n">
        <v>0.01100409411598108</v>
      </c>
      <c r="C665" t="n">
        <v>49.72232506479079</v>
      </c>
      <c r="D665" t="n">
        <v>30.47102222222222</v>
      </c>
      <c r="E665" t="n">
        <v>5.342222222222222</v>
      </c>
    </row>
    <row r="666">
      <c r="A666" t="inlineStr">
        <is>
          <t>603313</t>
        </is>
      </c>
      <c r="B666" t="n">
        <v>0.004405765596678882</v>
      </c>
      <c r="C666" t="n">
        <v>49.6481970096746</v>
      </c>
      <c r="D666" t="n">
        <v>27.3048</v>
      </c>
      <c r="E666" t="n">
        <v>1.844888888888889</v>
      </c>
    </row>
    <row r="667">
      <c r="A667" t="inlineStr">
        <is>
          <t>002142</t>
        </is>
      </c>
      <c r="B667" t="n">
        <v>0.003496196615487982</v>
      </c>
      <c r="C667" t="n">
        <v>49.6270121711818</v>
      </c>
      <c r="D667" t="n">
        <v>29.97111111111111</v>
      </c>
      <c r="E667" t="n">
        <v>0.6008888888888888</v>
      </c>
    </row>
    <row r="668">
      <c r="A668" t="inlineStr">
        <is>
          <t>000531</t>
        </is>
      </c>
      <c r="B668" t="n">
        <v>0.001315083432413742</v>
      </c>
      <c r="C668" t="n">
        <v>49.58677685950414</v>
      </c>
      <c r="D668" t="n">
        <v>8.546355555555555</v>
      </c>
      <c r="E668" t="n">
        <v>1.176088888888889</v>
      </c>
    </row>
    <row r="669">
      <c r="A669" t="inlineStr">
        <is>
          <t>600550</t>
        </is>
      </c>
      <c r="B669" t="n">
        <v>0.0004941374029138838</v>
      </c>
      <c r="C669" t="n">
        <v>49.50495049504953</v>
      </c>
      <c r="D669" t="n">
        <v>5.148088888888888</v>
      </c>
      <c r="E669" t="n">
        <v>2.657155555555556</v>
      </c>
    </row>
    <row r="670">
      <c r="A670" t="inlineStr">
        <is>
          <t>688368</t>
        </is>
      </c>
      <c r="B670" t="n">
        <v>0.05535934006529607</v>
      </c>
      <c r="C670" t="n">
        <v>49.38002095703806</v>
      </c>
      <c r="D670" t="n">
        <v>116.8452</v>
      </c>
      <c r="E670" t="n">
        <v>4.824622222222222</v>
      </c>
    </row>
    <row r="671">
      <c r="A671" t="inlineStr">
        <is>
          <t>600738</t>
        </is>
      </c>
      <c r="B671" t="n">
        <v>0.0004443456767558643</v>
      </c>
      <c r="C671" t="n">
        <v>49.32735426008969</v>
      </c>
      <c r="D671" t="n">
        <v>5.835955555555556</v>
      </c>
      <c r="E671" t="n">
        <v>2.7372</v>
      </c>
    </row>
    <row r="672">
      <c r="A672" t="inlineStr">
        <is>
          <t>002318</t>
        </is>
      </c>
      <c r="B672" t="n">
        <v>0.0009106194489892883</v>
      </c>
      <c r="C672" t="n">
        <v>49.13793103448276</v>
      </c>
      <c r="D672" t="n">
        <v>8.653288888888889</v>
      </c>
      <c r="E672" t="n">
        <v>2.170088888888889</v>
      </c>
    </row>
    <row r="673">
      <c r="A673" t="inlineStr">
        <is>
          <t>000983</t>
        </is>
      </c>
      <c r="B673" t="n">
        <v>0.0005343329410067966</v>
      </c>
      <c r="C673" t="n">
        <v>49.10941475826973</v>
      </c>
      <c r="D673" t="n">
        <v>4.352355555555556</v>
      </c>
      <c r="E673" t="n">
        <v>1.166133333333333</v>
      </c>
    </row>
    <row r="674">
      <c r="A674" t="inlineStr">
        <is>
          <t>002001</t>
        </is>
      </c>
      <c r="B674" t="n">
        <v>0.001386188638180969</v>
      </c>
      <c r="C674" t="n">
        <v>49.0211745904914</v>
      </c>
      <c r="D674" t="n">
        <v>29.19951111111111</v>
      </c>
      <c r="E674" t="n">
        <v>1.392311111111111</v>
      </c>
    </row>
    <row r="675">
      <c r="A675" t="inlineStr">
        <is>
          <t>002293</t>
        </is>
      </c>
      <c r="B675" t="n">
        <v>0.001300474208341021</v>
      </c>
      <c r="C675" t="n">
        <v>49.01960784313726</v>
      </c>
      <c r="D675" t="n">
        <v>10.52711111111111</v>
      </c>
      <c r="E675" t="n">
        <v>0.5484888888888889</v>
      </c>
    </row>
    <row r="676">
      <c r="A676" t="inlineStr">
        <is>
          <t>600452</t>
        </is>
      </c>
      <c r="B676" t="n">
        <v>0.001889673293947298</v>
      </c>
      <c r="C676" t="n">
        <v>48.97229669347634</v>
      </c>
      <c r="D676" t="n">
        <v>16.06942222222222</v>
      </c>
      <c r="E676" t="n">
        <v>1.090755555555555</v>
      </c>
    </row>
    <row r="677">
      <c r="A677" t="inlineStr">
        <is>
          <t>002382</t>
        </is>
      </c>
      <c r="B677" t="n">
        <v>0.005334912538943233</v>
      </c>
      <c r="C677" t="n">
        <v>48.8357457520453</v>
      </c>
      <c r="D677" t="n">
        <v>22.91524444444445</v>
      </c>
      <c r="E677" t="n">
        <v>4.832888888888889</v>
      </c>
    </row>
    <row r="678">
      <c r="A678" t="inlineStr">
        <is>
          <t>600318</t>
        </is>
      </c>
      <c r="B678" t="n">
        <v>0.001553930547564666</v>
      </c>
      <c r="C678" t="n">
        <v>48.7676056338028</v>
      </c>
      <c r="D678" t="n">
        <v>10.34271111111111</v>
      </c>
      <c r="E678" t="n">
        <v>7.306577777777778</v>
      </c>
    </row>
    <row r="679">
      <c r="A679" t="inlineStr">
        <is>
          <t>600723</t>
        </is>
      </c>
      <c r="B679" t="n">
        <v>0.003063797663721013</v>
      </c>
      <c r="C679" t="n">
        <v>48.58757062146892</v>
      </c>
      <c r="D679" t="n">
        <v>8.402044444444444</v>
      </c>
      <c r="E679" t="n">
        <v>1.562488888888889</v>
      </c>
    </row>
    <row r="680">
      <c r="A680" t="inlineStr">
        <is>
          <t>600803</t>
        </is>
      </c>
      <c r="B680" t="n">
        <v>0.001339984316466432</v>
      </c>
      <c r="C680" t="n">
        <v>48.36065573770492</v>
      </c>
      <c r="D680" t="n">
        <v>11.37995555555555</v>
      </c>
      <c r="E680" t="n">
        <v>0.8550222222222222</v>
      </c>
    </row>
    <row r="681">
      <c r="A681" t="inlineStr">
        <is>
          <t>002643</t>
        </is>
      </c>
      <c r="B681" t="n">
        <v>0.001385352004685923</v>
      </c>
      <c r="C681" t="n">
        <v>48.32214765100671</v>
      </c>
      <c r="D681" t="n">
        <v>17.38528888888889</v>
      </c>
      <c r="E681" t="n">
        <v>1.670444444444445</v>
      </c>
    </row>
    <row r="682">
      <c r="A682" t="inlineStr">
        <is>
          <t>002432</t>
        </is>
      </c>
      <c r="B682" t="n">
        <v>0.0008889060096459621</v>
      </c>
      <c r="C682" t="n">
        <v>48.27018121911038</v>
      </c>
      <c r="D682" t="n">
        <v>10.17146666666667</v>
      </c>
      <c r="E682" t="n">
        <v>5.312222222222222</v>
      </c>
    </row>
    <row r="683">
      <c r="A683" t="inlineStr">
        <is>
          <t>600051</t>
        </is>
      </c>
      <c r="B683" t="n">
        <v>0.002083738842727063</v>
      </c>
      <c r="C683" t="n">
        <v>48.15498154981548</v>
      </c>
      <c r="D683" t="n">
        <v>8.910622222222221</v>
      </c>
      <c r="E683" t="n">
        <v>3.366311111111111</v>
      </c>
    </row>
    <row r="684">
      <c r="A684" t="inlineStr">
        <is>
          <t>000023</t>
        </is>
      </c>
      <c r="B684" t="n">
        <v>0.0008950096131410428</v>
      </c>
      <c r="C684" t="n">
        <v>47.97891036906854</v>
      </c>
      <c r="D684" t="n">
        <v>16.59742222222222</v>
      </c>
      <c r="E684" t="n">
        <v>2.001688888888889</v>
      </c>
    </row>
    <row r="685">
      <c r="A685" t="inlineStr">
        <is>
          <t>000780</t>
        </is>
      </c>
      <c r="B685" t="n">
        <v>0.0002958270258355391</v>
      </c>
      <c r="C685" t="n">
        <v>47.95081967213115</v>
      </c>
      <c r="D685" t="n">
        <v>2.648577777777778</v>
      </c>
      <c r="E685" t="n">
        <v>0.4052</v>
      </c>
    </row>
    <row r="686">
      <c r="A686" t="inlineStr">
        <is>
          <t>688019</t>
        </is>
      </c>
      <c r="B686" t="n">
        <v>0.1085700358860123</v>
      </c>
      <c r="C686" t="n">
        <v>47.90158430385058</v>
      </c>
      <c r="D686" t="n">
        <v>289.8420444444445</v>
      </c>
      <c r="E686" t="n">
        <v>6.904933333333333</v>
      </c>
    </row>
    <row r="687">
      <c r="A687" t="inlineStr">
        <is>
          <t>002340</t>
        </is>
      </c>
      <c r="B687" t="n">
        <v>0.0004617961686405828</v>
      </c>
      <c r="C687" t="n">
        <v>47.50402576489534</v>
      </c>
      <c r="D687" t="n">
        <v>5.200888888888888</v>
      </c>
      <c r="E687" t="n">
        <v>3.806444444444444</v>
      </c>
    </row>
    <row r="688">
      <c r="A688" t="inlineStr">
        <is>
          <t>600001</t>
        </is>
      </c>
      <c r="B688" t="n">
        <v>0.0007354950505322384</v>
      </c>
      <c r="C688" t="n">
        <v>47.35376044568247</v>
      </c>
      <c r="D688" t="n">
        <v>5.082088888888889</v>
      </c>
      <c r="E688" t="n">
        <v>0</v>
      </c>
    </row>
    <row r="689">
      <c r="A689" t="inlineStr">
        <is>
          <t>002046</t>
        </is>
      </c>
      <c r="B689" t="n">
        <v>0.001911313204219728</v>
      </c>
      <c r="C689" t="n">
        <v>47.26027397260273</v>
      </c>
      <c r="D689" t="n">
        <v>8.828711111111112</v>
      </c>
      <c r="E689" t="n">
        <v>4.882311111111111</v>
      </c>
    </row>
    <row r="690">
      <c r="A690" t="inlineStr">
        <is>
          <t>603043</t>
        </is>
      </c>
      <c r="B690" t="n">
        <v>0.00355208981464397</v>
      </c>
      <c r="C690" t="n">
        <v>47.21804511278194</v>
      </c>
      <c r="D690" t="n">
        <v>34.68586666666666</v>
      </c>
      <c r="E690" t="n">
        <v>2.106444444444445</v>
      </c>
    </row>
    <row r="691">
      <c r="A691" t="inlineStr">
        <is>
          <t>000526</t>
        </is>
      </c>
      <c r="B691" t="n">
        <v>0.0124848009088053</v>
      </c>
      <c r="C691" t="n">
        <v>47.18356527501657</v>
      </c>
      <c r="D691" t="n">
        <v>54.34288888888889</v>
      </c>
      <c r="E691" t="n">
        <v>1.862888888888889</v>
      </c>
    </row>
    <row r="692">
      <c r="A692" t="inlineStr">
        <is>
          <t>600246</t>
        </is>
      </c>
      <c r="B692" t="n">
        <v>0.0008460656906841039</v>
      </c>
      <c r="C692" t="n">
        <v>47.14003944773175</v>
      </c>
      <c r="D692" t="n">
        <v>7.5988</v>
      </c>
      <c r="E692" t="n">
        <v>0.8660444444444445</v>
      </c>
    </row>
    <row r="693">
      <c r="A693" t="inlineStr">
        <is>
          <t>600462</t>
        </is>
      </c>
      <c r="B693" t="n">
        <v>0.0003052295134204451</v>
      </c>
      <c r="C693" t="n">
        <v>46.80851063829788</v>
      </c>
      <c r="D693" t="n">
        <v>1.950977777777778</v>
      </c>
      <c r="E693" t="n">
        <v>1.193333333333333</v>
      </c>
    </row>
    <row r="694">
      <c r="A694" t="inlineStr">
        <is>
          <t>002548</t>
        </is>
      </c>
      <c r="B694" t="n">
        <v>0.001048930578393927</v>
      </c>
      <c r="C694" t="n">
        <v>46.79487179487178</v>
      </c>
      <c r="D694" t="n">
        <v>8.489911111111111</v>
      </c>
      <c r="E694" t="n">
        <v>5.171244444444445</v>
      </c>
    </row>
    <row r="695">
      <c r="A695" t="inlineStr">
        <is>
          <t>601579</t>
        </is>
      </c>
      <c r="B695" t="n">
        <v>0.001239835984560815</v>
      </c>
      <c r="C695" t="n">
        <v>46.76616915422889</v>
      </c>
      <c r="D695" t="n">
        <v>8.982044444444444</v>
      </c>
      <c r="E695" t="n">
        <v>1.619644444444445</v>
      </c>
    </row>
    <row r="696">
      <c r="A696" t="inlineStr">
        <is>
          <t>600761</t>
        </is>
      </c>
      <c r="B696" t="n">
        <v>0.002438225404479958</v>
      </c>
      <c r="C696" t="n">
        <v>46.65948275862068</v>
      </c>
      <c r="D696" t="n">
        <v>11.55928888888889</v>
      </c>
      <c r="E696" t="n">
        <v>1.1812</v>
      </c>
    </row>
    <row r="697">
      <c r="A697" t="inlineStr">
        <is>
          <t>600276</t>
        </is>
      </c>
      <c r="B697" t="n">
        <v>0.005208610673865378</v>
      </c>
      <c r="C697" t="n">
        <v>46.40883977900554</v>
      </c>
      <c r="D697" t="n">
        <v>87.67</v>
      </c>
      <c r="E697" t="n">
        <v>0.5052</v>
      </c>
    </row>
    <row r="698">
      <c r="A698" t="inlineStr">
        <is>
          <t>603728</t>
        </is>
      </c>
      <c r="B698" t="n">
        <v>0.003052605060595449</v>
      </c>
      <c r="C698" t="n">
        <v>46.26462646264626</v>
      </c>
      <c r="D698" t="n">
        <v>15.31386666666667</v>
      </c>
      <c r="E698" t="n">
        <v>1.721777777777778</v>
      </c>
    </row>
    <row r="699">
      <c r="A699" t="inlineStr">
        <is>
          <t>603661</t>
        </is>
      </c>
      <c r="B699" t="n">
        <v>0.02014474322230549</v>
      </c>
      <c r="C699" t="n">
        <v>46.15185950413225</v>
      </c>
      <c r="D699" t="n">
        <v>54.55648888888889</v>
      </c>
      <c r="E699" t="n">
        <v>5.172133333333332</v>
      </c>
    </row>
    <row r="700">
      <c r="A700" t="inlineStr">
        <is>
          <t>603987</t>
        </is>
      </c>
      <c r="B700" t="n">
        <v>0.002328278778859942</v>
      </c>
      <c r="C700" t="n">
        <v>46.06256742179071</v>
      </c>
      <c r="D700" t="n">
        <v>14.89115555555556</v>
      </c>
      <c r="E700" t="n">
        <v>2.788977777777778</v>
      </c>
    </row>
    <row r="701">
      <c r="A701" t="inlineStr">
        <is>
          <t>600111</t>
        </is>
      </c>
      <c r="B701" t="n">
        <v>0.001102761886457883</v>
      </c>
      <c r="C701" t="n">
        <v>45.96527068437182</v>
      </c>
      <c r="D701" t="n">
        <v>11.04004444444445</v>
      </c>
      <c r="E701" t="n">
        <v>2.202844444444445</v>
      </c>
    </row>
    <row r="702">
      <c r="A702" t="inlineStr">
        <is>
          <t>600983</t>
        </is>
      </c>
      <c r="B702" t="n">
        <v>0.001316620522617821</v>
      </c>
      <c r="C702" t="n">
        <v>45.6876456876457</v>
      </c>
      <c r="D702" t="n">
        <v>5.834844444444445</v>
      </c>
      <c r="E702" t="n">
        <v>2.218044444444444</v>
      </c>
    </row>
    <row r="703">
      <c r="A703" t="inlineStr">
        <is>
          <t>002250</t>
        </is>
      </c>
      <c r="B703" t="n">
        <v>0.004129027217086406</v>
      </c>
      <c r="C703" t="n">
        <v>45.53571428571428</v>
      </c>
      <c r="D703" t="n">
        <v>21.59395555555555</v>
      </c>
      <c r="E703" t="n">
        <v>0.8042222222222222</v>
      </c>
    </row>
    <row r="704">
      <c r="A704" t="inlineStr">
        <is>
          <t>600268</t>
        </is>
      </c>
      <c r="B704" t="n">
        <v>0.001192684106768448</v>
      </c>
      <c r="C704" t="n">
        <v>45.43478260869567</v>
      </c>
      <c r="D704" t="n">
        <v>7.663777777777778</v>
      </c>
      <c r="E704" t="n">
        <v>5.183599999999999</v>
      </c>
    </row>
    <row r="705">
      <c r="A705" t="inlineStr">
        <is>
          <t>600405</t>
        </is>
      </c>
      <c r="B705" t="n">
        <v>0.0002624052932694629</v>
      </c>
      <c r="C705" t="n">
        <v>45.41832669322709</v>
      </c>
      <c r="D705" t="n">
        <v>5.421466666666666</v>
      </c>
      <c r="E705" t="n">
        <v>3.426</v>
      </c>
    </row>
    <row r="706">
      <c r="A706" t="inlineStr">
        <is>
          <t>601001</t>
        </is>
      </c>
      <c r="B706" t="n">
        <v>0.0007036750265240349</v>
      </c>
      <c r="C706" t="n">
        <v>45.40682414698163</v>
      </c>
      <c r="D706" t="n">
        <v>4.657111111111112</v>
      </c>
      <c r="E706" t="n">
        <v>1.547777777777778</v>
      </c>
    </row>
    <row r="707">
      <c r="A707" t="inlineStr">
        <is>
          <t>002768</t>
        </is>
      </c>
      <c r="B707" t="n">
        <v>0.003730763612809753</v>
      </c>
      <c r="C707" t="n">
        <v>45.38943598925693</v>
      </c>
      <c r="D707" t="n">
        <v>35.17857777777778</v>
      </c>
      <c r="E707" t="n">
        <v>5.824044444444444</v>
      </c>
    </row>
    <row r="708">
      <c r="A708" t="inlineStr">
        <is>
          <t>002865</t>
        </is>
      </c>
      <c r="B708" t="n">
        <v>0.00110097147554463</v>
      </c>
      <c r="C708" t="n">
        <v>45.32710280373833</v>
      </c>
      <c r="D708" t="n">
        <v>15.72471111111111</v>
      </c>
      <c r="E708" t="n">
        <v>5.5064</v>
      </c>
    </row>
    <row r="709">
      <c r="A709" t="inlineStr">
        <is>
          <t>002232</t>
        </is>
      </c>
      <c r="B709" t="n">
        <v>0.0009896167929166304</v>
      </c>
      <c r="C709" t="n">
        <v>44.85981308411215</v>
      </c>
      <c r="D709" t="n">
        <v>11.07933333333333</v>
      </c>
      <c r="E709" t="n">
        <v>3.165822222222222</v>
      </c>
    </row>
    <row r="710">
      <c r="A710" t="inlineStr">
        <is>
          <t>603979</t>
        </is>
      </c>
      <c r="B710" t="n">
        <v>0.00106333916932978</v>
      </c>
      <c r="C710" t="n">
        <v>44.80746791131855</v>
      </c>
      <c r="D710" t="n">
        <v>10.62475555555555</v>
      </c>
      <c r="E710" t="n">
        <v>1.211422222222222</v>
      </c>
    </row>
    <row r="711">
      <c r="A711" t="inlineStr">
        <is>
          <t>002407</t>
        </is>
      </c>
      <c r="B711" t="n">
        <v>0.002317456714781021</v>
      </c>
      <c r="C711" t="n">
        <v>44.80198019801982</v>
      </c>
      <c r="D711" t="n">
        <v>13.03604444444444</v>
      </c>
      <c r="E711" t="n">
        <v>6.433155555555556</v>
      </c>
    </row>
    <row r="712">
      <c r="A712" t="inlineStr">
        <is>
          <t>000011</t>
        </is>
      </c>
      <c r="B712" t="n">
        <v>0.0113183314786862</v>
      </c>
      <c r="C712" t="n">
        <v>44.76439790575917</v>
      </c>
      <c r="D712" t="n">
        <v>14.38835555555556</v>
      </c>
      <c r="E712" t="n">
        <v>2.717377777777778</v>
      </c>
    </row>
    <row r="713">
      <c r="A713" t="inlineStr">
        <is>
          <t>002461</t>
        </is>
      </c>
      <c r="B713" t="n">
        <v>0.001724870275252494</v>
      </c>
      <c r="C713" t="n">
        <v>44.68412942989215</v>
      </c>
      <c r="D713" t="n">
        <v>9.273022222222224</v>
      </c>
      <c r="E713" t="n">
        <v>0.7679111111111111</v>
      </c>
    </row>
    <row r="714">
      <c r="A714" t="inlineStr">
        <is>
          <t>600609</t>
        </is>
      </c>
      <c r="B714" t="n">
        <v>0.001379274748574841</v>
      </c>
      <c r="C714" t="n">
        <v>44.66858789625358</v>
      </c>
      <c r="D714" t="n">
        <v>5.840177777777779</v>
      </c>
      <c r="E714" t="n">
        <v>1.847288888888889</v>
      </c>
    </row>
    <row r="715">
      <c r="A715" t="inlineStr">
        <is>
          <t>000893</t>
        </is>
      </c>
      <c r="B715" t="n">
        <v>0.001315450649839322</v>
      </c>
      <c r="C715" t="n">
        <v>44.46428571428571</v>
      </c>
      <c r="D715" t="n">
        <v>7.399022222222222</v>
      </c>
      <c r="E715" t="n">
        <v>1.684755555555556</v>
      </c>
    </row>
    <row r="716">
      <c r="A716" t="inlineStr">
        <is>
          <t>688198</t>
        </is>
      </c>
      <c r="B716" t="n">
        <v>0.03348713842311674</v>
      </c>
      <c r="C716" t="n">
        <v>44.44655762647396</v>
      </c>
      <c r="D716" t="n">
        <v>80.01875555555556</v>
      </c>
      <c r="E716" t="n">
        <v>4.177333333333333</v>
      </c>
    </row>
    <row r="717">
      <c r="A717" t="inlineStr">
        <is>
          <t>600993</t>
        </is>
      </c>
      <c r="B717" t="n">
        <v>0.002617582807548511</v>
      </c>
      <c r="C717" t="n">
        <v>44.40974391005621</v>
      </c>
      <c r="D717" t="n">
        <v>19.97275555555555</v>
      </c>
      <c r="E717" t="n">
        <v>2.256</v>
      </c>
    </row>
    <row r="718">
      <c r="A718" t="inlineStr">
        <is>
          <t>603939</t>
        </is>
      </c>
      <c r="B718" t="n">
        <v>0.01166819612088142</v>
      </c>
      <c r="C718" t="n">
        <v>44.32485322896282</v>
      </c>
      <c r="D718" t="n">
        <v>83.78897777777777</v>
      </c>
      <c r="E718" t="n">
        <v>0.7004444444444445</v>
      </c>
    </row>
    <row r="719">
      <c r="A719" t="inlineStr">
        <is>
          <t>600081</t>
        </is>
      </c>
      <c r="B719" t="n">
        <v>0.0008188397366689121</v>
      </c>
      <c r="C719" t="n">
        <v>44.2899702085402</v>
      </c>
      <c r="D719" t="n">
        <v>11.56448888888889</v>
      </c>
      <c r="E719" t="n">
        <v>2.586266666666666</v>
      </c>
    </row>
    <row r="720">
      <c r="A720" t="inlineStr">
        <is>
          <t>600406</t>
        </is>
      </c>
      <c r="B720" t="n">
        <v>0.0008402270328439096</v>
      </c>
      <c r="C720" t="n">
        <v>44.13347685683533</v>
      </c>
      <c r="D720" t="n">
        <v>21.25497777777778</v>
      </c>
      <c r="E720" t="n">
        <v>0.7672444444444444</v>
      </c>
    </row>
    <row r="721">
      <c r="A721" t="inlineStr">
        <is>
          <t>600458</t>
        </is>
      </c>
      <c r="B721" t="n">
        <v>0.0002455865996899247</v>
      </c>
      <c r="C721" t="n">
        <v>44.1322314049587</v>
      </c>
      <c r="D721" t="n">
        <v>7.254488888888889</v>
      </c>
      <c r="E721" t="n">
        <v>1.3828</v>
      </c>
    </row>
    <row r="722">
      <c r="A722" t="inlineStr">
        <is>
          <t>000426</t>
        </is>
      </c>
      <c r="B722" t="n">
        <v>0.001113177313936327</v>
      </c>
      <c r="C722" t="n">
        <v>44.02390438247015</v>
      </c>
      <c r="D722" t="n">
        <v>7.026666666666666</v>
      </c>
      <c r="E722" t="n">
        <v>1.779466666666667</v>
      </c>
    </row>
    <row r="723">
      <c r="A723" t="inlineStr">
        <is>
          <t>603536</t>
        </is>
      </c>
      <c r="B723" t="n">
        <v>0.002150589837558536</v>
      </c>
      <c r="C723" t="n">
        <v>44.00305576776167</v>
      </c>
      <c r="D723" t="n">
        <v>16.49017777777778</v>
      </c>
      <c r="E723" t="n">
        <v>9.165777777777777</v>
      </c>
    </row>
    <row r="724">
      <c r="A724" t="inlineStr">
        <is>
          <t>601866</t>
        </is>
      </c>
      <c r="B724" t="n">
        <v>0.0003093797404531522</v>
      </c>
      <c r="C724" t="n">
        <v>43.92523364485981</v>
      </c>
      <c r="D724" t="n">
        <v>2.234177777777778</v>
      </c>
      <c r="E724" t="n">
        <v>0.9845333333333335</v>
      </c>
    </row>
    <row r="725">
      <c r="A725" t="inlineStr">
        <is>
          <t>000633</t>
        </is>
      </c>
      <c r="B725" t="n">
        <v>0.0002733599610691223</v>
      </c>
      <c r="C725" t="n">
        <v>43.90934844192635</v>
      </c>
      <c r="D725" t="n">
        <v>4.101955555555556</v>
      </c>
      <c r="E725" t="n">
        <v>3.186355555555555</v>
      </c>
    </row>
    <row r="726">
      <c r="A726" t="inlineStr">
        <is>
          <t>002416</t>
        </is>
      </c>
      <c r="B726" t="n">
        <v>0.001025864702276119</v>
      </c>
      <c r="C726" t="n">
        <v>43.90625000000001</v>
      </c>
      <c r="D726" t="n">
        <v>8.105244444444446</v>
      </c>
      <c r="E726" t="n">
        <v>2.390666666666667</v>
      </c>
    </row>
    <row r="727">
      <c r="A727" t="inlineStr">
        <is>
          <t>000066</t>
        </is>
      </c>
      <c r="B727" t="n">
        <v>0.001493584821706523</v>
      </c>
      <c r="C727" t="n">
        <v>43.68723098995697</v>
      </c>
      <c r="D727" t="n">
        <v>15.31671111111111</v>
      </c>
      <c r="E727" t="n">
        <v>3.283911111111112</v>
      </c>
    </row>
    <row r="728">
      <c r="A728" t="inlineStr">
        <is>
          <t>000927</t>
        </is>
      </c>
      <c r="B728" t="n">
        <v>0.0003381266361749462</v>
      </c>
      <c r="C728" t="n">
        <v>43.63143631436315</v>
      </c>
      <c r="D728" t="n">
        <v>4.003155555555556</v>
      </c>
      <c r="E728" t="n">
        <v>0.9734666666666667</v>
      </c>
    </row>
    <row r="729">
      <c r="A729" t="inlineStr">
        <is>
          <t>601369</t>
        </is>
      </c>
      <c r="B729" t="n">
        <v>0.0002479597556969553</v>
      </c>
      <c r="C729" t="n">
        <v>43.61702127659575</v>
      </c>
      <c r="D729" t="n">
        <v>6.419066666666667</v>
      </c>
      <c r="E729" t="n">
        <v>0.4072444444444444</v>
      </c>
    </row>
    <row r="730">
      <c r="A730" t="inlineStr">
        <is>
          <t>000667</t>
        </is>
      </c>
      <c r="B730" t="n">
        <v>0.0003297507103444149</v>
      </c>
      <c r="C730" t="n">
        <v>43.60902255639096</v>
      </c>
      <c r="D730" t="n">
        <v>3.310088888888889</v>
      </c>
      <c r="E730" t="n">
        <v>1.061066666666667</v>
      </c>
    </row>
    <row r="731">
      <c r="A731" t="inlineStr">
        <is>
          <t>000100</t>
        </is>
      </c>
      <c r="B731" t="n">
        <v>0.0006307494917798726</v>
      </c>
      <c r="C731" t="n">
        <v>43.48623853211009</v>
      </c>
      <c r="D731" t="n">
        <v>6.093511111111111</v>
      </c>
      <c r="E731" t="n">
        <v>3.6736</v>
      </c>
    </row>
    <row r="732">
      <c r="A732" t="inlineStr">
        <is>
          <t>600791</t>
        </is>
      </c>
      <c r="B732" t="n">
        <v>0.0004383636432479965</v>
      </c>
      <c r="C732" t="n">
        <v>43.46504559270517</v>
      </c>
      <c r="D732" t="n">
        <v>4.072044444444445</v>
      </c>
      <c r="E732" t="n">
        <v>1.900533333333333</v>
      </c>
    </row>
    <row r="733">
      <c r="A733" t="inlineStr">
        <is>
          <t>600855</t>
        </is>
      </c>
      <c r="B733" t="n">
        <v>0.002385091757158299</v>
      </c>
      <c r="C733" t="n">
        <v>43.44703770197486</v>
      </c>
      <c r="D733" t="n">
        <v>16.29537777777778</v>
      </c>
      <c r="E733" t="n">
        <v>6.069955555555556</v>
      </c>
    </row>
    <row r="734">
      <c r="A734" t="inlineStr">
        <is>
          <t>600357</t>
        </is>
      </c>
      <c r="B734" t="n">
        <v>0.000721053450090109</v>
      </c>
      <c r="C734" t="n">
        <v>43.41085271317831</v>
      </c>
      <c r="D734" t="n">
        <v>7.888933333333333</v>
      </c>
      <c r="E734" t="n">
        <v>0</v>
      </c>
    </row>
    <row r="735">
      <c r="A735" t="inlineStr">
        <is>
          <t>600884</t>
        </is>
      </c>
      <c r="B735" t="n">
        <v>0.003328579565297461</v>
      </c>
      <c r="C735" t="n">
        <v>43.38919925512104</v>
      </c>
      <c r="D735" t="n">
        <v>11.14031111111111</v>
      </c>
      <c r="E735" t="n">
        <v>2.746844444444444</v>
      </c>
    </row>
    <row r="736">
      <c r="A736" t="inlineStr">
        <is>
          <t>600039</t>
        </is>
      </c>
      <c r="B736" t="n">
        <v>0.0002237346673967797</v>
      </c>
      <c r="C736" t="n">
        <v>43.161094224924</v>
      </c>
      <c r="D736" t="n">
        <v>4.199511111111112</v>
      </c>
      <c r="E736" t="n">
        <v>0.8703555555555554</v>
      </c>
    </row>
    <row r="737">
      <c r="A737" t="inlineStr">
        <is>
          <t>000639</t>
        </is>
      </c>
      <c r="B737" t="n">
        <v>0.0003424522597530422</v>
      </c>
      <c r="C737" t="n">
        <v>43.12796208530807</v>
      </c>
      <c r="D737" t="n">
        <v>5.949422222222222</v>
      </c>
      <c r="E737" t="n">
        <v>2.488</v>
      </c>
    </row>
    <row r="738">
      <c r="A738" t="inlineStr">
        <is>
          <t>601878</t>
        </is>
      </c>
      <c r="B738" t="n">
        <v>0.002804064270809832</v>
      </c>
      <c r="C738" t="n">
        <v>43.12561819980218</v>
      </c>
      <c r="D738" t="n">
        <v>13.45404444444444</v>
      </c>
      <c r="E738" t="n">
        <v>3.424622222222223</v>
      </c>
    </row>
    <row r="739">
      <c r="A739" t="inlineStr">
        <is>
          <t>603100</t>
        </is>
      </c>
      <c r="B739" t="n">
        <v>0.001015054712394746</v>
      </c>
      <c r="C739" t="n">
        <v>43.03482587064678</v>
      </c>
      <c r="D739" t="n">
        <v>9.631600000000001</v>
      </c>
      <c r="E739" t="n">
        <v>0.953911111111111</v>
      </c>
    </row>
    <row r="740">
      <c r="A740" t="inlineStr">
        <is>
          <t>000581</t>
        </is>
      </c>
      <c r="B740" t="n">
        <v>0.001676012252109885</v>
      </c>
      <c r="C740" t="n">
        <v>43.02957151478574</v>
      </c>
      <c r="D740" t="n">
        <v>22.16622222222222</v>
      </c>
      <c r="E740" t="n">
        <v>1.4128</v>
      </c>
    </row>
    <row r="741">
      <c r="A741" t="inlineStr">
        <is>
          <t>600193</t>
        </is>
      </c>
      <c r="B741" t="n">
        <v>0.0004020832536068864</v>
      </c>
      <c r="C741" t="n">
        <v>42.81345565749235</v>
      </c>
      <c r="D741" t="n">
        <v>4.430444444444444</v>
      </c>
      <c r="E741" t="n">
        <v>0.4138222222222223</v>
      </c>
    </row>
    <row r="742">
      <c r="A742" t="inlineStr">
        <is>
          <t>603085</t>
        </is>
      </c>
      <c r="B742" t="n">
        <v>0.0015732656911853</v>
      </c>
      <c r="C742" t="n">
        <v>42.74924471299093</v>
      </c>
      <c r="D742" t="n">
        <v>8.272177777777777</v>
      </c>
      <c r="E742" t="n">
        <v>1.950711111111111</v>
      </c>
    </row>
    <row r="743">
      <c r="A743" t="inlineStr">
        <is>
          <t>601218</t>
        </is>
      </c>
      <c r="B743" t="n">
        <v>0.0002499517292931578</v>
      </c>
      <c r="C743" t="n">
        <v>42.64150943396226</v>
      </c>
      <c r="D743" t="n">
        <v>3.231955555555555</v>
      </c>
      <c r="E743" t="n">
        <v>2.019777777777778</v>
      </c>
    </row>
    <row r="744">
      <c r="A744" t="inlineStr">
        <is>
          <t>002572</t>
        </is>
      </c>
      <c r="B744" t="n">
        <v>0.002862845826263158</v>
      </c>
      <c r="C744" t="n">
        <v>42.59160913436008</v>
      </c>
      <c r="D744" t="n">
        <v>23.76431111111111</v>
      </c>
      <c r="E744" t="n">
        <v>1.974844444444444</v>
      </c>
    </row>
    <row r="745">
      <c r="A745" t="inlineStr">
        <is>
          <t>603995</t>
        </is>
      </c>
      <c r="B745" t="n">
        <v>0.003842091756212612</v>
      </c>
      <c r="C745" t="n">
        <v>42.56179775280899</v>
      </c>
      <c r="D745" t="n">
        <v>26.64333333333333</v>
      </c>
      <c r="E745" t="n">
        <v>5.974088888888889</v>
      </c>
    </row>
    <row r="746">
      <c r="A746" t="inlineStr">
        <is>
          <t>002218</t>
        </is>
      </c>
      <c r="B746" t="n">
        <v>0.0003905786796447524</v>
      </c>
      <c r="C746" t="n">
        <v>42.54658385093166</v>
      </c>
      <c r="D746" t="n">
        <v>3.991111111111111</v>
      </c>
      <c r="E746" t="n">
        <v>3.108711111111111</v>
      </c>
    </row>
    <row r="747">
      <c r="A747" t="inlineStr">
        <is>
          <t>688006</t>
        </is>
      </c>
      <c r="B747" t="n">
        <v>0.01206434566307849</v>
      </c>
      <c r="C747" t="n">
        <v>42.3767239750614</v>
      </c>
      <c r="D747" t="n">
        <v>52.34257777777778</v>
      </c>
      <c r="E747" t="n">
        <v>4.343733333333334</v>
      </c>
    </row>
    <row r="748">
      <c r="A748" t="inlineStr">
        <is>
          <t>600703</t>
        </is>
      </c>
      <c r="B748" t="n">
        <v>0.001133842727792498</v>
      </c>
      <c r="C748" t="n">
        <v>42.16192937123169</v>
      </c>
      <c r="D748" t="n">
        <v>25.21186666666667</v>
      </c>
      <c r="E748" t="n">
        <v>2.368355555555556</v>
      </c>
    </row>
    <row r="749">
      <c r="A749" t="inlineStr">
        <is>
          <t>600036</t>
        </is>
      </c>
      <c r="B749" t="n">
        <v>0.002565278157413261</v>
      </c>
      <c r="C749" t="n">
        <v>42.1191664220722</v>
      </c>
      <c r="D749" t="n">
        <v>36.91</v>
      </c>
      <c r="E749" t="n">
        <v>0.3208888888888889</v>
      </c>
    </row>
    <row r="750">
      <c r="A750" t="inlineStr">
        <is>
          <t>002960</t>
        </is>
      </c>
      <c r="B750" t="n">
        <v>0.01060394995147182</v>
      </c>
      <c r="C750" t="n">
        <v>42.05807002561912</v>
      </c>
      <c r="D750" t="n">
        <v>31.9224</v>
      </c>
      <c r="E750" t="n">
        <v>4.110133333333334</v>
      </c>
    </row>
    <row r="751">
      <c r="A751" t="inlineStr">
        <is>
          <t>600835</t>
        </is>
      </c>
      <c r="B751" t="n">
        <v>0.001624781768350976</v>
      </c>
      <c r="C751" t="n">
        <v>41.84445973847212</v>
      </c>
      <c r="D751" t="n">
        <v>16.83831111111111</v>
      </c>
      <c r="E751" t="n">
        <v>0.6586666666666666</v>
      </c>
    </row>
    <row r="752">
      <c r="A752" t="inlineStr">
        <is>
          <t>603696</t>
        </is>
      </c>
      <c r="B752" t="n">
        <v>0.001893965612859833</v>
      </c>
      <c r="C752" t="n">
        <v>41.66666666666665</v>
      </c>
      <c r="D752" t="n">
        <v>11.99622222222222</v>
      </c>
      <c r="E752" t="n">
        <v>4.550666666666667</v>
      </c>
    </row>
    <row r="753">
      <c r="A753" t="inlineStr">
        <is>
          <t>603016</t>
        </is>
      </c>
      <c r="B753" t="n">
        <v>0.002100447362961819</v>
      </c>
      <c r="C753" t="n">
        <v>41.63498098859317</v>
      </c>
      <c r="D753" t="n">
        <v>23.79395555555556</v>
      </c>
      <c r="E753" t="n">
        <v>1.1816</v>
      </c>
    </row>
    <row r="754">
      <c r="A754" t="inlineStr">
        <is>
          <t>002853</t>
        </is>
      </c>
      <c r="B754" t="n">
        <v>0.002405918180348071</v>
      </c>
      <c r="C754" t="n">
        <v>41.60948222083591</v>
      </c>
      <c r="D754" t="n">
        <v>21.67817777777778</v>
      </c>
      <c r="E754" t="n">
        <v>3.264088888888889</v>
      </c>
    </row>
    <row r="755">
      <c r="A755" t="inlineStr">
        <is>
          <t>002545</t>
        </is>
      </c>
      <c r="B755" t="n">
        <v>0.0002718185861402926</v>
      </c>
      <c r="C755" t="n">
        <v>41.5944540727903</v>
      </c>
      <c r="D755" t="n">
        <v>7.783955555555555</v>
      </c>
      <c r="E755" t="n">
        <v>1.524577777777778</v>
      </c>
    </row>
    <row r="756">
      <c r="A756" t="inlineStr">
        <is>
          <t>002967</t>
        </is>
      </c>
      <c r="B756" t="n">
        <v>0.00197831354107925</v>
      </c>
      <c r="C756" t="n">
        <v>41.58131913150349</v>
      </c>
      <c r="D756" t="n">
        <v>27.90577777777778</v>
      </c>
      <c r="E756" t="n">
        <v>3.531733333333334</v>
      </c>
    </row>
    <row r="757">
      <c r="A757" t="inlineStr">
        <is>
          <t>002481</t>
        </is>
      </c>
      <c r="B757" t="n">
        <v>0.001404274297926664</v>
      </c>
      <c r="C757" t="n">
        <v>41.51982378854624</v>
      </c>
      <c r="D757" t="n">
        <v>14.9084</v>
      </c>
      <c r="E757" t="n">
        <v>3.443777777777778</v>
      </c>
    </row>
    <row r="758">
      <c r="A758" t="inlineStr">
        <is>
          <t>600834</t>
        </is>
      </c>
      <c r="B758" t="n">
        <v>0.003307676691203372</v>
      </c>
      <c r="C758" t="n">
        <v>41.50326797385622</v>
      </c>
      <c r="D758" t="n">
        <v>9.820622222222221</v>
      </c>
      <c r="E758" t="n">
        <v>2.762711111111111</v>
      </c>
    </row>
    <row r="759">
      <c r="A759" t="inlineStr">
        <is>
          <t>600359</t>
        </is>
      </c>
      <c r="B759" t="n">
        <v>0.001224722499124477</v>
      </c>
      <c r="C759" t="n">
        <v>41.25874125874127</v>
      </c>
      <c r="D759" t="n">
        <v>8.570222222222222</v>
      </c>
      <c r="E759" t="n">
        <v>8.059155555555556</v>
      </c>
    </row>
    <row r="760">
      <c r="A760" t="inlineStr">
        <is>
          <t>000001</t>
        </is>
      </c>
      <c r="B760" t="n">
        <v>0.001487966462119094</v>
      </c>
      <c r="C760" t="n">
        <v>41.23354123354124</v>
      </c>
      <c r="D760" t="n">
        <v>15.21213333333334</v>
      </c>
      <c r="E760" t="n">
        <v>0.5773777777777778</v>
      </c>
    </row>
    <row r="761">
      <c r="A761" t="inlineStr">
        <is>
          <t>000519</t>
        </is>
      </c>
      <c r="B761" t="n">
        <v>0.0008849005996900827</v>
      </c>
      <c r="C761" t="n">
        <v>41.18476727785614</v>
      </c>
      <c r="D761" t="n">
        <v>9.519777777777778</v>
      </c>
      <c r="E761" t="n">
        <v>4.286622222222222</v>
      </c>
    </row>
    <row r="762">
      <c r="A762" t="inlineStr">
        <is>
          <t>002262</t>
        </is>
      </c>
      <c r="B762" t="n">
        <v>0.001641092067917578</v>
      </c>
      <c r="C762" t="n">
        <v>41.12903225806453</v>
      </c>
      <c r="D762" t="n">
        <v>15.35995555555556</v>
      </c>
      <c r="E762" t="n">
        <v>1.919333333333333</v>
      </c>
    </row>
    <row r="763">
      <c r="A763" t="inlineStr">
        <is>
          <t>600395</t>
        </is>
      </c>
      <c r="B763" t="n">
        <v>0.0007902899707789204</v>
      </c>
      <c r="C763" t="n">
        <v>40.99616858237549</v>
      </c>
      <c r="D763" t="n">
        <v>5.919022222222222</v>
      </c>
      <c r="E763" t="n">
        <v>0.7813777777777778</v>
      </c>
    </row>
    <row r="764">
      <c r="A764" t="inlineStr">
        <is>
          <t>000817</t>
        </is>
      </c>
      <c r="B764" t="n">
        <v>0.000550147830251868</v>
      </c>
      <c r="C764" t="n">
        <v>40.90177133655395</v>
      </c>
      <c r="D764" t="n">
        <v>6.728044444444444</v>
      </c>
      <c r="E764" t="n">
        <v>0</v>
      </c>
    </row>
    <row r="765">
      <c r="A765" t="inlineStr">
        <is>
          <t>600449</t>
        </is>
      </c>
      <c r="B765" t="n">
        <v>0.001332847361669545</v>
      </c>
      <c r="C765" t="n">
        <v>40.83769633507852</v>
      </c>
      <c r="D765" t="n">
        <v>14.05804444444444</v>
      </c>
      <c r="E765" t="n">
        <v>2.851822222222222</v>
      </c>
    </row>
    <row r="766">
      <c r="A766" t="inlineStr">
        <is>
          <t>000981</t>
        </is>
      </c>
      <c r="B766" t="n">
        <v>0.0002811580875440001</v>
      </c>
      <c r="C766" t="n">
        <v>40.71428571428572</v>
      </c>
      <c r="D766" t="n">
        <v>1.669155555555556</v>
      </c>
      <c r="E766" t="n">
        <v>0.6991555555555555</v>
      </c>
    </row>
    <row r="767">
      <c r="A767" t="inlineStr">
        <is>
          <t>002772</t>
        </is>
      </c>
      <c r="B767" t="n">
        <v>0.0007202087108316121</v>
      </c>
      <c r="C767" t="n">
        <v>40.46242774566475</v>
      </c>
      <c r="D767" t="n">
        <v>8.889111111111109</v>
      </c>
      <c r="E767" t="n">
        <v>4.231911111111112</v>
      </c>
    </row>
    <row r="768">
      <c r="A768" t="inlineStr">
        <is>
          <t>601021</t>
        </is>
      </c>
      <c r="B768" t="n">
        <v>0.00487783044484143</v>
      </c>
      <c r="C768" t="n">
        <v>40.34391534391535</v>
      </c>
      <c r="D768" t="n">
        <v>41.5228</v>
      </c>
      <c r="E768" t="n">
        <v>0.7311555555555556</v>
      </c>
    </row>
    <row r="769">
      <c r="A769" t="inlineStr">
        <is>
          <t>000541</t>
        </is>
      </c>
      <c r="B769" t="n">
        <v>0.0003723375251763173</v>
      </c>
      <c r="C769" t="n">
        <v>40.26548672566372</v>
      </c>
      <c r="D769" t="n">
        <v>5.452355555555554</v>
      </c>
      <c r="E769" t="n">
        <v>1.112222222222222</v>
      </c>
    </row>
    <row r="770">
      <c r="A770" t="inlineStr">
        <is>
          <t>002145</t>
        </is>
      </c>
      <c r="B770" t="n">
        <v>0.0004761768717208734</v>
      </c>
      <c r="C770" t="n">
        <v>40.25000000000001</v>
      </c>
      <c r="D770" t="n">
        <v>5.204177777777778</v>
      </c>
      <c r="E770" t="n">
        <v>2.049688888888888</v>
      </c>
    </row>
    <row r="771">
      <c r="A771" t="inlineStr">
        <is>
          <t>002723</t>
        </is>
      </c>
      <c r="B771" t="n">
        <v>0.002620707731676234</v>
      </c>
      <c r="C771" t="n">
        <v>40.18912529550824</v>
      </c>
      <c r="D771" t="n">
        <v>12.94595555555556</v>
      </c>
      <c r="E771" t="n">
        <v>2.424666666666667</v>
      </c>
    </row>
    <row r="772">
      <c r="A772" t="inlineStr">
        <is>
          <t>002987</t>
        </is>
      </c>
      <c r="B772" t="n">
        <v>0.003908127331168769</v>
      </c>
      <c r="C772" t="n">
        <v>40.14466546112116</v>
      </c>
      <c r="D772" t="n">
        <v>56.83804733727811</v>
      </c>
      <c r="E772" t="n">
        <v>9.223846153846154</v>
      </c>
    </row>
    <row r="773">
      <c r="A773" t="inlineStr">
        <is>
          <t>603501</t>
        </is>
      </c>
      <c r="B773" t="n">
        <v>0.01462272530323619</v>
      </c>
      <c r="C773" t="n">
        <v>40.01723351411628</v>
      </c>
      <c r="D773" t="n">
        <v>194.0460888888889</v>
      </c>
      <c r="E773" t="n">
        <v>3.040488888888889</v>
      </c>
    </row>
    <row r="774">
      <c r="A774" t="inlineStr">
        <is>
          <t>603758</t>
        </is>
      </c>
      <c r="B774" t="n">
        <v>0.001607584418014828</v>
      </c>
      <c r="C774" t="n">
        <v>39.75346687211094</v>
      </c>
      <c r="D774" t="n">
        <v>7.928088888888889</v>
      </c>
      <c r="E774" t="n">
        <v>1.448711111111111</v>
      </c>
    </row>
    <row r="775">
      <c r="A775" t="inlineStr">
        <is>
          <t>002128</t>
        </is>
      </c>
      <c r="B775" t="n">
        <v>0.001574243699074103</v>
      </c>
      <c r="C775" t="n">
        <v>39.67168262653902</v>
      </c>
      <c r="D775" t="n">
        <v>9.377244444444445</v>
      </c>
      <c r="E775" t="n">
        <v>1.5344</v>
      </c>
    </row>
    <row r="776">
      <c r="A776" t="inlineStr">
        <is>
          <t>600300</t>
        </is>
      </c>
      <c r="B776" t="n">
        <v>0.0003746847600751827</v>
      </c>
      <c r="C776" t="n">
        <v>39.66666666666667</v>
      </c>
      <c r="D776" t="n">
        <v>3.623688888888889</v>
      </c>
      <c r="E776" t="n">
        <v>3.7776</v>
      </c>
    </row>
    <row r="777">
      <c r="A777" t="inlineStr">
        <is>
          <t>002661</t>
        </is>
      </c>
      <c r="B777" t="n">
        <v>0.002075272252915899</v>
      </c>
      <c r="C777" t="n">
        <v>39.575713240673</v>
      </c>
      <c r="D777" t="n">
        <v>20.07893333333334</v>
      </c>
      <c r="E777" t="n">
        <v>3.870044444444444</v>
      </c>
    </row>
    <row r="778">
      <c r="A778" t="inlineStr">
        <is>
          <t>002255</t>
        </is>
      </c>
      <c r="B778" t="n">
        <v>0.0006185554891351554</v>
      </c>
      <c r="C778" t="n">
        <v>39.56834532374101</v>
      </c>
      <c r="D778" t="n">
        <v>3.866133333333333</v>
      </c>
      <c r="E778" t="n">
        <v>3.907555555555556</v>
      </c>
    </row>
    <row r="779">
      <c r="A779" t="inlineStr">
        <is>
          <t>002508</t>
        </is>
      </c>
      <c r="B779" t="n">
        <v>0.00319312588289483</v>
      </c>
      <c r="C779" t="n">
        <v>39.54698500153047</v>
      </c>
      <c r="D779" t="n">
        <v>35.33604444444444</v>
      </c>
      <c r="E779" t="n">
        <v>1.0816</v>
      </c>
    </row>
    <row r="780">
      <c r="A780" t="inlineStr">
        <is>
          <t>600774</t>
        </is>
      </c>
      <c r="B780" t="n">
        <v>0.0005703878388693307</v>
      </c>
      <c r="C780" t="n">
        <v>39.24566768603466</v>
      </c>
      <c r="D780" t="n">
        <v>12.11395555555556</v>
      </c>
      <c r="E780" t="n">
        <v>0.7825333333333333</v>
      </c>
    </row>
    <row r="781">
      <c r="A781" t="inlineStr">
        <is>
          <t>600459</t>
        </is>
      </c>
      <c r="B781" t="n">
        <v>0.004621925100125664</v>
      </c>
      <c r="C781" t="n">
        <v>39.24505692031155</v>
      </c>
      <c r="D781" t="n">
        <v>22.00102222222222</v>
      </c>
      <c r="E781" t="n">
        <v>4.351022222222223</v>
      </c>
    </row>
    <row r="782">
      <c r="A782" t="inlineStr">
        <is>
          <t>002588</t>
        </is>
      </c>
      <c r="B782" t="n">
        <v>0.0003331166348411298</v>
      </c>
      <c r="C782" t="n">
        <v>39.2018779342723</v>
      </c>
      <c r="D782" t="n">
        <v>5.008444444444445</v>
      </c>
      <c r="E782" t="n">
        <v>2.663777777777777</v>
      </c>
    </row>
    <row r="783">
      <c r="A783" t="inlineStr">
        <is>
          <t>002254</t>
        </is>
      </c>
      <c r="B783" t="n">
        <v>0.0009248965398954375</v>
      </c>
      <c r="C783" t="n">
        <v>39.1959798994975</v>
      </c>
      <c r="D783" t="n">
        <v>14.01524444444445</v>
      </c>
      <c r="E783" t="n">
        <v>1.6528</v>
      </c>
    </row>
    <row r="784">
      <c r="A784" t="inlineStr">
        <is>
          <t>002674</t>
        </is>
      </c>
      <c r="B784" t="n">
        <v>0.00412202199252995</v>
      </c>
      <c r="C784" t="n">
        <v>39.17050691244239</v>
      </c>
      <c r="D784" t="n">
        <v>11.73013333333333</v>
      </c>
      <c r="E784" t="n">
        <v>1.274444444444444</v>
      </c>
    </row>
    <row r="785">
      <c r="A785" t="inlineStr">
        <is>
          <t>600858</t>
        </is>
      </c>
      <c r="B785" t="n">
        <v>0.001312848384145923</v>
      </c>
      <c r="C785" t="n">
        <v>39.17050691244239</v>
      </c>
      <c r="D785" t="n">
        <v>6.116400000000001</v>
      </c>
      <c r="E785" t="n">
        <v>1.042666666666667</v>
      </c>
    </row>
    <row r="786">
      <c r="A786" t="inlineStr">
        <is>
          <t>600515</t>
        </is>
      </c>
      <c r="B786" t="n">
        <v>0.001276765131227592</v>
      </c>
      <c r="C786" t="n">
        <v>38.95216400911161</v>
      </c>
      <c r="D786" t="n">
        <v>6.444933333333334</v>
      </c>
      <c r="E786" t="n">
        <v>4.005866666666666</v>
      </c>
    </row>
    <row r="787">
      <c r="A787" t="inlineStr">
        <is>
          <t>600073</t>
        </is>
      </c>
      <c r="B787" t="n">
        <v>0.0007358669401354914</v>
      </c>
      <c r="C787" t="n">
        <v>38.79781420765027</v>
      </c>
      <c r="D787" t="n">
        <v>9.772933333333333</v>
      </c>
      <c r="E787" t="n">
        <v>3.493733333333333</v>
      </c>
    </row>
    <row r="788">
      <c r="A788" t="inlineStr">
        <is>
          <t>601015</t>
        </is>
      </c>
      <c r="B788" t="n">
        <v>0.0003751664202129417</v>
      </c>
      <c r="C788" t="n">
        <v>38.5185185185185</v>
      </c>
      <c r="D788" t="n">
        <v>3.054577777777778</v>
      </c>
      <c r="E788" t="n">
        <v>1.242222222222222</v>
      </c>
    </row>
    <row r="789">
      <c r="A789" t="inlineStr">
        <is>
          <t>600817</t>
        </is>
      </c>
      <c r="B789" t="n">
        <v>0.001401805222804564</v>
      </c>
      <c r="C789" t="n">
        <v>38.43749999999999</v>
      </c>
      <c r="D789" t="n">
        <v>11.13426666666667</v>
      </c>
      <c r="E789" t="n">
        <v>0.8679555555555555</v>
      </c>
    </row>
    <row r="790">
      <c r="A790" t="inlineStr">
        <is>
          <t>600740</t>
        </is>
      </c>
      <c r="B790" t="n">
        <v>0.00045157946308214</v>
      </c>
      <c r="C790" t="n">
        <v>38.39285714285714</v>
      </c>
      <c r="D790" t="n">
        <v>4.930933333333334</v>
      </c>
      <c r="E790" t="n">
        <v>2.630888888888889</v>
      </c>
    </row>
    <row r="791">
      <c r="A791" t="inlineStr">
        <is>
          <t>600985</t>
        </is>
      </c>
      <c r="B791" t="n">
        <v>0.0009009364460451165</v>
      </c>
      <c r="C791" t="n">
        <v>38.31891223733004</v>
      </c>
      <c r="D791" t="n">
        <v>9.291022222222223</v>
      </c>
      <c r="E791" t="n">
        <v>1.4244</v>
      </c>
    </row>
    <row r="792">
      <c r="A792" t="inlineStr">
        <is>
          <t>600537</t>
        </is>
      </c>
      <c r="B792" t="n">
        <v>0.0004811712145694945</v>
      </c>
      <c r="C792" t="n">
        <v>38.0239520958084</v>
      </c>
      <c r="D792" t="n">
        <v>3.629644444444445</v>
      </c>
      <c r="E792" t="n">
        <v>2.420577777777778</v>
      </c>
    </row>
    <row r="793">
      <c r="A793" t="inlineStr">
        <is>
          <t>603629</t>
        </is>
      </c>
      <c r="B793" t="n">
        <v>0.002832395497084936</v>
      </c>
      <c r="C793" t="n">
        <v>37.90905227369316</v>
      </c>
      <c r="D793" t="n">
        <v>26.69902222222222</v>
      </c>
      <c r="E793" t="n">
        <v>6.801466666666667</v>
      </c>
    </row>
    <row r="794">
      <c r="A794" t="inlineStr">
        <is>
          <t>603060</t>
        </is>
      </c>
      <c r="B794" t="n">
        <v>0.002243449024586007</v>
      </c>
      <c r="C794" t="n">
        <v>37.54940711462451</v>
      </c>
      <c r="D794" t="n">
        <v>18.40102222222222</v>
      </c>
      <c r="E794" t="n">
        <v>0.7309777777777777</v>
      </c>
    </row>
    <row r="795">
      <c r="A795" t="inlineStr">
        <is>
          <t>688567</t>
        </is>
      </c>
      <c r="B795" t="n">
        <v>0.00450937033595887</v>
      </c>
      <c r="C795" t="n">
        <v>37.33905579399141</v>
      </c>
      <c r="D795" t="n">
        <v>30.6745</v>
      </c>
      <c r="E795" t="n">
        <v>7.898833333333333</v>
      </c>
    </row>
    <row r="796">
      <c r="A796" t="inlineStr">
        <is>
          <t>600392</t>
        </is>
      </c>
      <c r="B796" t="n">
        <v>0.0003758280873338384</v>
      </c>
      <c r="C796" t="n">
        <v>36.74540682414698</v>
      </c>
      <c r="D796" t="n">
        <v>7.743466666666666</v>
      </c>
      <c r="E796" t="n">
        <v>2.657733333333333</v>
      </c>
    </row>
    <row r="797">
      <c r="A797" t="inlineStr">
        <is>
          <t>600315</t>
        </is>
      </c>
      <c r="B797" t="n">
        <v>0.005438443731832562</v>
      </c>
      <c r="C797" t="n">
        <v>36.68122270742358</v>
      </c>
      <c r="D797" t="n">
        <v>37.33786666666667</v>
      </c>
      <c r="E797" t="n">
        <v>1.115866666666667</v>
      </c>
    </row>
    <row r="798">
      <c r="A798" t="inlineStr">
        <is>
          <t>600071</t>
        </is>
      </c>
      <c r="B798" t="n">
        <v>0.0005767456484178723</v>
      </c>
      <c r="C798" t="n">
        <v>36.51741293532338</v>
      </c>
      <c r="D798" t="n">
        <v>10.30875555555556</v>
      </c>
      <c r="E798" t="n">
        <v>1.909733333333334</v>
      </c>
    </row>
    <row r="799">
      <c r="A799" t="inlineStr">
        <is>
          <t>603618</t>
        </is>
      </c>
      <c r="B799" t="n">
        <v>9.276828431604884e-05</v>
      </c>
      <c r="C799" t="n">
        <v>36.34453781512605</v>
      </c>
      <c r="D799" t="n">
        <v>5.869377777777778</v>
      </c>
      <c r="E799" t="n">
        <v>1.820577777777778</v>
      </c>
    </row>
    <row r="800">
      <c r="A800" t="inlineStr">
        <is>
          <t>600255</t>
        </is>
      </c>
      <c r="B800" t="n">
        <v>0.0002858443702896077</v>
      </c>
      <c r="C800" t="n">
        <v>36.29032258064515</v>
      </c>
      <c r="D800" t="n">
        <v>1.3452</v>
      </c>
      <c r="E800" t="n">
        <v>1.854666666666666</v>
      </c>
    </row>
    <row r="801">
      <c r="A801" t="inlineStr">
        <is>
          <t>601677</t>
        </is>
      </c>
      <c r="B801" t="n">
        <v>0.001354787861749229</v>
      </c>
      <c r="C801" t="n">
        <v>36.27992633517496</v>
      </c>
      <c r="D801" t="n">
        <v>11.23008888888889</v>
      </c>
      <c r="E801" t="n">
        <v>1.970888888888889</v>
      </c>
    </row>
    <row r="802">
      <c r="A802" t="inlineStr">
        <is>
          <t>600497</t>
        </is>
      </c>
      <c r="B802" t="n">
        <v>0.0002758250201537757</v>
      </c>
      <c r="C802" t="n">
        <v>36.23978201634878</v>
      </c>
      <c r="D802" t="n">
        <v>3.932044444444445</v>
      </c>
      <c r="E802" t="n">
        <v>1.208311111111111</v>
      </c>
    </row>
    <row r="803">
      <c r="A803" t="inlineStr">
        <is>
          <t>603686</t>
        </is>
      </c>
      <c r="B803" t="n">
        <v>0.004321414311201796</v>
      </c>
      <c r="C803" t="n">
        <v>36.16680032076984</v>
      </c>
      <c r="D803" t="n">
        <v>20.13151111111111</v>
      </c>
      <c r="E803" t="n">
        <v>2.789733333333333</v>
      </c>
    </row>
    <row r="804">
      <c r="A804" t="inlineStr">
        <is>
          <t>603126</t>
        </is>
      </c>
      <c r="B804" t="n">
        <v>0.0003575077250635099</v>
      </c>
      <c r="C804" t="n">
        <v>36.03818615751788</v>
      </c>
      <c r="D804" t="n">
        <v>4.740311111111111</v>
      </c>
      <c r="E804" t="n">
        <v>1.548755555555556</v>
      </c>
    </row>
    <row r="805">
      <c r="A805" t="inlineStr">
        <is>
          <t>600733</t>
        </is>
      </c>
      <c r="B805" t="n">
        <v>0.0006738906273428782</v>
      </c>
      <c r="C805" t="n">
        <v>35.90909090909093</v>
      </c>
      <c r="D805" t="n">
        <v>6.714888888888889</v>
      </c>
      <c r="E805" t="n">
        <v>1.964444444444444</v>
      </c>
    </row>
    <row r="806">
      <c r="A806" t="inlineStr">
        <is>
          <t>601877</t>
        </is>
      </c>
      <c r="B806" t="n">
        <v>0.002748550099027274</v>
      </c>
      <c r="C806" t="n">
        <v>35.89100035855144</v>
      </c>
      <c r="D806" t="n">
        <v>28.9308</v>
      </c>
      <c r="E806" t="n">
        <v>0.5234222222222222</v>
      </c>
    </row>
    <row r="807">
      <c r="A807" t="inlineStr">
        <is>
          <t>600378</t>
        </is>
      </c>
      <c r="B807" t="n">
        <v>0.0007315047425164809</v>
      </c>
      <c r="C807" t="n">
        <v>35.85021485573971</v>
      </c>
      <c r="D807" t="n">
        <v>20.43453333333333</v>
      </c>
      <c r="E807" t="n">
        <v>1.838933333333333</v>
      </c>
    </row>
    <row r="808">
      <c r="A808" t="inlineStr">
        <is>
          <t>603993</t>
        </is>
      </c>
      <c r="B808" t="n">
        <v>0.0005226445578231293</v>
      </c>
      <c r="C808" t="n">
        <v>35.74297188755018</v>
      </c>
      <c r="D808" t="n">
        <v>4.181333333333333</v>
      </c>
      <c r="E808" t="n">
        <v>1.324311111111111</v>
      </c>
    </row>
    <row r="809">
      <c r="A809" t="inlineStr">
        <is>
          <t>600588</t>
        </is>
      </c>
      <c r="B809" t="n">
        <v>0.003041768497559243</v>
      </c>
      <c r="C809" t="n">
        <v>35.70324574961359</v>
      </c>
      <c r="D809" t="n">
        <v>40.39448888888889</v>
      </c>
      <c r="E809" t="n">
        <v>0.8138222222222223</v>
      </c>
    </row>
    <row r="810">
      <c r="A810" t="inlineStr">
        <is>
          <t>600433</t>
        </is>
      </c>
      <c r="B810" t="n">
        <v>0.0002582842084156856</v>
      </c>
      <c r="C810" t="n">
        <v>35.52238805970149</v>
      </c>
      <c r="D810" t="n">
        <v>3.448</v>
      </c>
      <c r="E810" t="n">
        <v>1.4652</v>
      </c>
    </row>
    <row r="811">
      <c r="A811" t="inlineStr">
        <is>
          <t>600396</t>
        </is>
      </c>
      <c r="B811" t="n">
        <v>0.0002033993683606087</v>
      </c>
      <c r="C811" t="n">
        <v>35.44973544973546</v>
      </c>
      <c r="D811" t="n">
        <v>2.484444444444444</v>
      </c>
      <c r="E811" t="n">
        <v>1.609422222222222</v>
      </c>
    </row>
    <row r="812">
      <c r="A812" t="inlineStr">
        <is>
          <t>600207</t>
        </is>
      </c>
      <c r="B812" t="n">
        <v>0.0004468181241664993</v>
      </c>
      <c r="C812" t="n">
        <v>35.44018058690745</v>
      </c>
      <c r="D812" t="n">
        <v>5.019155555555555</v>
      </c>
      <c r="E812" t="n">
        <v>1.368533333333333</v>
      </c>
    </row>
    <row r="813">
      <c r="A813" t="inlineStr">
        <is>
          <t>600773</t>
        </is>
      </c>
      <c r="B813" t="n">
        <v>0.0002419442041961026</v>
      </c>
      <c r="C813" t="n">
        <v>35.35911602209944</v>
      </c>
      <c r="D813" t="n">
        <v>6.223555555555556</v>
      </c>
      <c r="E813" t="n">
        <v>1.753866666666667</v>
      </c>
    </row>
    <row r="814">
      <c r="A814" t="inlineStr">
        <is>
          <t>600428</t>
        </is>
      </c>
      <c r="B814" t="n">
        <v>0.0002586731940169739</v>
      </c>
      <c r="C814" t="n">
        <v>35.29411764705883</v>
      </c>
      <c r="D814" t="n">
        <v>3.480133333333334</v>
      </c>
      <c r="E814" t="n">
        <v>1.062133333333333</v>
      </c>
    </row>
    <row r="815">
      <c r="A815" t="inlineStr">
        <is>
          <t>601366</t>
        </is>
      </c>
      <c r="B815" t="n">
        <v>0.0002668472668651062</v>
      </c>
      <c r="C815" t="n">
        <v>35.25896414342631</v>
      </c>
      <c r="D815" t="n">
        <v>6.371244444444446</v>
      </c>
      <c r="E815" t="n">
        <v>1.366088888888889</v>
      </c>
    </row>
    <row r="816">
      <c r="A816" t="inlineStr">
        <is>
          <t>603693</t>
        </is>
      </c>
      <c r="B816" t="n">
        <v>0.001480729651914519</v>
      </c>
      <c r="C816" t="n">
        <v>35.01118568232664</v>
      </c>
      <c r="D816" t="n">
        <v>11.72742222222222</v>
      </c>
      <c r="E816" t="n">
        <v>4.506844444444444</v>
      </c>
    </row>
    <row r="817">
      <c r="A817" t="inlineStr">
        <is>
          <t>601519</t>
        </is>
      </c>
      <c r="B817" t="n">
        <v>0.0009827792618610682</v>
      </c>
      <c r="C817" t="n">
        <v>34.78873239436622</v>
      </c>
      <c r="D817" t="n">
        <v>9.177955555555556</v>
      </c>
      <c r="E817" t="n">
        <v>2.745022222222222</v>
      </c>
    </row>
    <row r="818">
      <c r="A818" t="inlineStr">
        <is>
          <t>600596</t>
        </is>
      </c>
      <c r="B818" t="n">
        <v>0.001514760943283632</v>
      </c>
      <c r="C818" t="n">
        <v>34.44034440344402</v>
      </c>
      <c r="D818" t="n">
        <v>9.543244444444445</v>
      </c>
      <c r="E818" t="n">
        <v>4.063911111111111</v>
      </c>
    </row>
    <row r="819">
      <c r="A819" t="inlineStr">
        <is>
          <t>600739</t>
        </is>
      </c>
      <c r="B819" t="n">
        <v>0.003082718408341479</v>
      </c>
      <c r="C819" t="n">
        <v>34.23475258918296</v>
      </c>
      <c r="D819" t="n">
        <v>22.1148</v>
      </c>
      <c r="E819" t="n">
        <v>1.786222222222222</v>
      </c>
    </row>
    <row r="820">
      <c r="A820" t="inlineStr">
        <is>
          <t>600209</t>
        </is>
      </c>
      <c r="B820" t="n">
        <v>0.0007125697118058336</v>
      </c>
      <c r="C820" t="n">
        <v>34.1549295774648</v>
      </c>
      <c r="D820" t="n">
        <v>4.503955555555555</v>
      </c>
      <c r="E820" t="n">
        <v>1.0544</v>
      </c>
    </row>
    <row r="821">
      <c r="A821" t="inlineStr">
        <is>
          <t>603868</t>
        </is>
      </c>
      <c r="B821" t="n">
        <v>0.007577840829910855</v>
      </c>
      <c r="C821" t="n">
        <v>33.83764911259821</v>
      </c>
      <c r="D821" t="n">
        <v>46.85115555555555</v>
      </c>
      <c r="E821" t="n">
        <v>0.2642222222222222</v>
      </c>
    </row>
    <row r="822">
      <c r="A822" t="inlineStr">
        <is>
          <t>600888</t>
        </is>
      </c>
      <c r="B822" t="n">
        <v>0.0004884060623669915</v>
      </c>
      <c r="C822" t="n">
        <v>33.66093366093366</v>
      </c>
      <c r="D822" t="n">
        <v>5.297111111111111</v>
      </c>
      <c r="E822" t="n">
        <v>2.871022222222222</v>
      </c>
    </row>
    <row r="823">
      <c r="A823" t="inlineStr">
        <is>
          <t>601702</t>
        </is>
      </c>
      <c r="B823" t="n">
        <v>0.0006937380894492492</v>
      </c>
      <c r="C823" t="n">
        <v>33.33333333333335</v>
      </c>
      <c r="D823" t="n">
        <v>7.616666666666666</v>
      </c>
      <c r="E823" t="n">
        <v>21.65083333333334</v>
      </c>
    </row>
    <row r="824">
      <c r="A824" t="inlineStr">
        <is>
          <t>600764</t>
        </is>
      </c>
      <c r="B824" t="n">
        <v>0.003609227726088257</v>
      </c>
      <c r="C824" t="n">
        <v>33.28185328185329</v>
      </c>
      <c r="D824" t="n">
        <v>32.11111111111111</v>
      </c>
      <c r="E824" t="n">
        <v>1.6296</v>
      </c>
    </row>
    <row r="825">
      <c r="A825" t="inlineStr">
        <is>
          <t>600960</t>
        </is>
      </c>
      <c r="B825" t="n">
        <v>0.0001773932156724118</v>
      </c>
      <c r="C825" t="n">
        <v>32.98611111111111</v>
      </c>
      <c r="D825" t="n">
        <v>3.436533333333334</v>
      </c>
      <c r="E825" t="n">
        <v>2.080844444444444</v>
      </c>
    </row>
    <row r="826">
      <c r="A826" t="inlineStr">
        <is>
          <t>601179</t>
        </is>
      </c>
      <c r="B826" t="n">
        <v>0.000552499334486919</v>
      </c>
      <c r="C826" t="n">
        <v>32.91536050156741</v>
      </c>
      <c r="D826" t="n">
        <v>4.93528888888889</v>
      </c>
      <c r="E826" t="n">
        <v>1.410933333333334</v>
      </c>
    </row>
    <row r="827">
      <c r="A827" t="inlineStr">
        <is>
          <t>601066</t>
        </is>
      </c>
      <c r="B827" t="n">
        <v>0.006544087135925986</v>
      </c>
      <c r="C827" t="n">
        <v>32.72841051314144</v>
      </c>
      <c r="D827" t="n">
        <v>41.59742222222223</v>
      </c>
      <c r="E827" t="n">
        <v>4.422088888888888</v>
      </c>
    </row>
    <row r="828">
      <c r="A828" t="inlineStr">
        <is>
          <t>600329</t>
        </is>
      </c>
      <c r="B828" t="n">
        <v>0.001217606002225778</v>
      </c>
      <c r="C828" t="n">
        <v>32.53012048192774</v>
      </c>
      <c r="D828" t="n">
        <v>16.01191111111111</v>
      </c>
      <c r="E828" t="n">
        <v>1.020977777777778</v>
      </c>
    </row>
    <row r="829">
      <c r="A829" t="inlineStr">
        <is>
          <t>600570</t>
        </is>
      </c>
      <c r="B829" t="n">
        <v>0.009487077076531172</v>
      </c>
      <c r="C829" t="n">
        <v>32.10397387044092</v>
      </c>
      <c r="D829" t="n">
        <v>91.22057777777778</v>
      </c>
      <c r="E829" t="n">
        <v>1.677377777777778</v>
      </c>
    </row>
    <row r="830">
      <c r="A830" t="inlineStr">
        <is>
          <t>600845</t>
        </is>
      </c>
      <c r="B830" t="n">
        <v>0.00713593431503793</v>
      </c>
      <c r="C830" t="n">
        <v>31.88498402555911</v>
      </c>
      <c r="D830" t="n">
        <v>59.48333333333333</v>
      </c>
      <c r="E830" t="n">
        <v>0.906488888888889</v>
      </c>
    </row>
    <row r="831">
      <c r="A831" t="inlineStr">
        <is>
          <t>603260</t>
        </is>
      </c>
      <c r="B831" t="n">
        <v>0.003680277528211224</v>
      </c>
      <c r="C831" t="n">
        <v>31.83235192241081</v>
      </c>
      <c r="D831" t="n">
        <v>29.68328888888889</v>
      </c>
      <c r="E831" t="n">
        <v>1.190666666666667</v>
      </c>
    </row>
    <row r="832">
      <c r="A832" t="inlineStr">
        <is>
          <t>603757</t>
        </is>
      </c>
      <c r="B832" t="n">
        <v>0.003921975413593214</v>
      </c>
      <c r="C832" t="n">
        <v>31.78519593613933</v>
      </c>
      <c r="D832" t="n">
        <v>18.06835555555556</v>
      </c>
      <c r="E832" t="n">
        <v>2.661644444444444</v>
      </c>
    </row>
    <row r="833">
      <c r="A833" t="inlineStr">
        <is>
          <t>600726</t>
        </is>
      </c>
      <c r="B833" t="n">
        <v>0.0002029167571327196</v>
      </c>
      <c r="C833" t="n">
        <v>31.7365269461078</v>
      </c>
      <c r="D833" t="n">
        <v>2.1016</v>
      </c>
      <c r="E833" t="n">
        <v>1.341555555555556</v>
      </c>
    </row>
    <row r="834">
      <c r="A834" t="inlineStr">
        <is>
          <t>601377</t>
        </is>
      </c>
      <c r="B834" t="n">
        <v>0.0007813315810236973</v>
      </c>
      <c r="C834" t="n">
        <v>31.43297380585515</v>
      </c>
      <c r="D834" t="n">
        <v>7.542622222222222</v>
      </c>
      <c r="E834" t="n">
        <v>1.486133333333333</v>
      </c>
    </row>
    <row r="835">
      <c r="A835" t="inlineStr">
        <is>
          <t>600290</t>
        </is>
      </c>
      <c r="B835" t="n">
        <v>0.0004810198203525288</v>
      </c>
      <c r="C835" t="n">
        <v>31.34328358208958</v>
      </c>
      <c r="D835" t="n">
        <v>1.659155555555555</v>
      </c>
      <c r="E835" t="n">
        <v>2.185955555555556</v>
      </c>
    </row>
    <row r="836">
      <c r="A836" t="inlineStr">
        <is>
          <t>600210</t>
        </is>
      </c>
      <c r="B836" t="n">
        <v>8.670966337985813e-05</v>
      </c>
      <c r="C836" t="n">
        <v>31.28834355828223</v>
      </c>
      <c r="D836" t="n">
        <v>4.316711111111111</v>
      </c>
      <c r="E836" t="n">
        <v>1.244622222222222</v>
      </c>
    </row>
    <row r="837">
      <c r="A837" t="inlineStr">
        <is>
          <t>603303</t>
        </is>
      </c>
      <c r="B837" t="n">
        <v>0.00112078917295556</v>
      </c>
      <c r="C837" t="n">
        <v>30.84745762711865</v>
      </c>
      <c r="D837" t="n">
        <v>11.13902222222222</v>
      </c>
      <c r="E837" t="n">
        <v>1.573911111111111</v>
      </c>
    </row>
    <row r="838">
      <c r="A838" t="inlineStr">
        <is>
          <t>600982</t>
        </is>
      </c>
      <c r="B838" t="n">
        <v>0.0001290651694633531</v>
      </c>
      <c r="C838" t="n">
        <v>30.82706766917291</v>
      </c>
      <c r="D838" t="n">
        <v>2.933022222222223</v>
      </c>
      <c r="E838" t="n">
        <v>1.683022222222222</v>
      </c>
    </row>
    <row r="839">
      <c r="A839" t="inlineStr">
        <is>
          <t>600696</t>
        </is>
      </c>
      <c r="B839" t="n">
        <v>0.00133780002332654</v>
      </c>
      <c r="C839" t="n">
        <v>30.70500927643785</v>
      </c>
      <c r="D839" t="n">
        <v>9.940577777777778</v>
      </c>
      <c r="E839" t="n">
        <v>0.4848888888888889</v>
      </c>
    </row>
    <row r="840">
      <c r="A840" t="inlineStr">
        <is>
          <t>603596</t>
        </is>
      </c>
      <c r="B840" t="n">
        <v>0.003514557363066165</v>
      </c>
      <c r="C840" t="n">
        <v>30.69908814589666</v>
      </c>
      <c r="D840" t="n">
        <v>33.21911111111111</v>
      </c>
      <c r="E840" t="n">
        <v>2.647288888888889</v>
      </c>
    </row>
    <row r="841">
      <c r="A841" t="inlineStr">
        <is>
          <t>688388</t>
        </is>
      </c>
      <c r="B841" t="n">
        <v>0.008290781906230407</v>
      </c>
      <c r="C841" t="n">
        <v>30.69834413246939</v>
      </c>
      <c r="D841" t="n">
        <v>58.7432</v>
      </c>
      <c r="E841" t="n">
        <v>3.882711111111111</v>
      </c>
    </row>
    <row r="842">
      <c r="A842" t="inlineStr">
        <is>
          <t>603008</t>
        </is>
      </c>
      <c r="B842" t="n">
        <v>0.001958089244825834</v>
      </c>
      <c r="C842" t="n">
        <v>30.42836041358938</v>
      </c>
      <c r="D842" t="n">
        <v>13.58111111111111</v>
      </c>
      <c r="E842" t="n">
        <v>1.7968</v>
      </c>
    </row>
    <row r="843">
      <c r="A843" t="inlineStr">
        <is>
          <t>600380</t>
        </is>
      </c>
      <c r="B843" t="n">
        <v>0.002351499854406446</v>
      </c>
      <c r="C843" t="n">
        <v>30.04651162790699</v>
      </c>
      <c r="D843" t="n">
        <v>15.0936</v>
      </c>
      <c r="E843" t="n">
        <v>1.3272</v>
      </c>
    </row>
    <row r="844">
      <c r="A844" t="inlineStr">
        <is>
          <t>600865</t>
        </is>
      </c>
      <c r="B844" t="n">
        <v>0.0003194258860390844</v>
      </c>
      <c r="C844" t="n">
        <v>29.98266897746969</v>
      </c>
      <c r="D844" t="n">
        <v>6.843777777777778</v>
      </c>
      <c r="E844" t="n">
        <v>2.041866666666666</v>
      </c>
    </row>
    <row r="845">
      <c r="A845" t="inlineStr">
        <is>
          <t>600030</t>
        </is>
      </c>
      <c r="B845" t="n">
        <v>0.002057754800880226</v>
      </c>
      <c r="C845" t="n">
        <v>29.84478935698447</v>
      </c>
      <c r="D845" t="n">
        <v>27.30137777777778</v>
      </c>
      <c r="E845" t="n">
        <v>1.652222222222222</v>
      </c>
    </row>
    <row r="846">
      <c r="A846" t="inlineStr">
        <is>
          <t>603355</t>
        </is>
      </c>
      <c r="B846" t="n">
        <v>0.004921707359929329</v>
      </c>
      <c r="C846" t="n">
        <v>29.84361424847959</v>
      </c>
      <c r="D846" t="n">
        <v>27.46946666666666</v>
      </c>
      <c r="E846" t="n">
        <v>0.4790222222222222</v>
      </c>
    </row>
    <row r="847">
      <c r="A847" t="inlineStr">
        <is>
          <t>601126</t>
        </is>
      </c>
      <c r="B847" t="n">
        <v>0.000329430629520429</v>
      </c>
      <c r="C847" t="n">
        <v>29.62226640159045</v>
      </c>
      <c r="D847" t="n">
        <v>6.577288888888888</v>
      </c>
      <c r="E847" t="n">
        <v>1.5124</v>
      </c>
    </row>
    <row r="848">
      <c r="A848" t="inlineStr">
        <is>
          <t>603018</t>
        </is>
      </c>
      <c r="B848" t="n">
        <v>0.000957626992924262</v>
      </c>
      <c r="C848" t="n">
        <v>29.18781725888324</v>
      </c>
      <c r="D848" t="n">
        <v>11.3872</v>
      </c>
      <c r="E848" t="n">
        <v>1.864133333333333</v>
      </c>
    </row>
    <row r="849">
      <c r="A849" t="inlineStr">
        <is>
          <t>600841</t>
        </is>
      </c>
      <c r="B849" t="n">
        <v>0.0008430550994162238</v>
      </c>
      <c r="C849" t="n">
        <v>29.18395573997232</v>
      </c>
      <c r="D849" t="n">
        <v>7.877288888888888</v>
      </c>
      <c r="E849" t="n">
        <v>0.5730666666666666</v>
      </c>
    </row>
    <row r="850">
      <c r="A850" t="inlineStr">
        <is>
          <t>600356</t>
        </is>
      </c>
      <c r="B850" t="n">
        <v>0.0005374112529457662</v>
      </c>
      <c r="C850" t="n">
        <v>28.94333843797856</v>
      </c>
      <c r="D850" t="n">
        <v>7.618755555555556</v>
      </c>
      <c r="E850" t="n">
        <v>0.8737333333333334</v>
      </c>
    </row>
    <row r="851">
      <c r="A851" t="inlineStr">
        <is>
          <t>603505</t>
        </is>
      </c>
      <c r="B851" t="n">
        <v>0.001582772769294175</v>
      </c>
      <c r="C851" t="n">
        <v>28.80726372265787</v>
      </c>
      <c r="D851" t="n">
        <v>23.75404444444444</v>
      </c>
      <c r="E851" t="n">
        <v>2.273644444444444</v>
      </c>
    </row>
    <row r="852">
      <c r="A852" t="inlineStr">
        <is>
          <t>688599</t>
        </is>
      </c>
      <c r="B852" t="n">
        <v>0.001739411014936172</v>
      </c>
      <c r="C852" t="n">
        <v>28.57977790765636</v>
      </c>
      <c r="D852" t="n">
        <v>18.02848275862069</v>
      </c>
      <c r="E852" t="n">
        <v>10.28220689655172</v>
      </c>
    </row>
    <row r="853">
      <c r="A853" t="inlineStr">
        <is>
          <t>600963</t>
        </is>
      </c>
      <c r="B853" t="n">
        <v>0.0001735535182819159</v>
      </c>
      <c r="C853" t="n">
        <v>28.47896440129452</v>
      </c>
      <c r="D853" t="n">
        <v>3.9656</v>
      </c>
      <c r="E853" t="n">
        <v>1.216577777777778</v>
      </c>
    </row>
    <row r="854">
      <c r="A854" t="inlineStr">
        <is>
          <t>600895</t>
        </is>
      </c>
      <c r="B854" t="n">
        <v>0.002900392435886715</v>
      </c>
      <c r="C854" t="n">
        <v>28.11334824757643</v>
      </c>
      <c r="D854" t="n">
        <v>17.54013333333334</v>
      </c>
      <c r="E854" t="n">
        <v>1.802888888888889</v>
      </c>
    </row>
    <row r="855">
      <c r="A855" t="inlineStr">
        <is>
          <t>601225</t>
        </is>
      </c>
      <c r="B855" t="n">
        <v>0.0007011925966580028</v>
      </c>
      <c r="C855" t="n">
        <v>28.02056555269923</v>
      </c>
      <c r="D855" t="n">
        <v>8.125022222222222</v>
      </c>
      <c r="E855" t="n">
        <v>0.3822666666666666</v>
      </c>
    </row>
    <row r="856">
      <c r="A856" t="inlineStr">
        <is>
          <t>603297</t>
        </is>
      </c>
      <c r="B856" t="n">
        <v>0.001739895617527835</v>
      </c>
      <c r="C856" t="n">
        <v>28.0035597745476</v>
      </c>
      <c r="D856" t="n">
        <v>38.472</v>
      </c>
      <c r="E856" t="n">
        <v>2.557288888888889</v>
      </c>
    </row>
    <row r="857">
      <c r="A857" t="inlineStr">
        <is>
          <t>600104</t>
        </is>
      </c>
      <c r="B857" t="n">
        <v>0.001899318857742237</v>
      </c>
      <c r="C857" t="n">
        <v>27.80464216634428</v>
      </c>
      <c r="D857" t="n">
        <v>20.45564444444445</v>
      </c>
      <c r="E857" t="n">
        <v>0.4093777777777778</v>
      </c>
    </row>
    <row r="858">
      <c r="A858" t="inlineStr">
        <is>
          <t>600744</t>
        </is>
      </c>
      <c r="B858" t="n">
        <v>0.0001427333490603129</v>
      </c>
      <c r="C858" t="n">
        <v>27.43362831858407</v>
      </c>
      <c r="D858" t="n">
        <v>2.512</v>
      </c>
      <c r="E858" t="n">
        <v>2.481466666666667</v>
      </c>
    </row>
    <row r="859">
      <c r="A859" t="inlineStr">
        <is>
          <t>600770</t>
        </is>
      </c>
      <c r="B859" t="n">
        <v>0.0002871037730997857</v>
      </c>
      <c r="C859" t="n">
        <v>27.32793522267205</v>
      </c>
      <c r="D859" t="n">
        <v>5.580577777777778</v>
      </c>
      <c r="E859" t="n">
        <v>1.746844444444444</v>
      </c>
    </row>
    <row r="860">
      <c r="A860" t="inlineStr">
        <is>
          <t>600810</t>
        </is>
      </c>
      <c r="B860" t="n">
        <v>0.0006372429044143358</v>
      </c>
      <c r="C860" t="n">
        <v>27.16236722306526</v>
      </c>
      <c r="D860" t="n">
        <v>8.049866666666667</v>
      </c>
      <c r="E860" t="n">
        <v>3.048755555555556</v>
      </c>
    </row>
    <row r="861">
      <c r="A861" t="inlineStr">
        <is>
          <t>600191</t>
        </is>
      </c>
      <c r="B861" t="n">
        <v>0.0005341521188709001</v>
      </c>
      <c r="C861" t="n">
        <v>26.93965517241379</v>
      </c>
      <c r="D861" t="n">
        <v>6.143733333333333</v>
      </c>
      <c r="E861" t="n">
        <v>5.2128</v>
      </c>
    </row>
    <row r="862">
      <c r="A862" t="inlineStr">
        <is>
          <t>600343</t>
        </is>
      </c>
      <c r="B862" t="n">
        <v>0.0004084302996463801</v>
      </c>
      <c r="C862" t="n">
        <v>26.92793931731983</v>
      </c>
      <c r="D862" t="n">
        <v>9.127466666666665</v>
      </c>
      <c r="E862" t="n">
        <v>2.021244444444444</v>
      </c>
    </row>
    <row r="863">
      <c r="A863" t="inlineStr">
        <is>
          <t>603277</t>
        </is>
      </c>
      <c r="B863" t="n">
        <v>0.001361961706825016</v>
      </c>
      <c r="C863" t="n">
        <v>26.64509169363538</v>
      </c>
      <c r="D863" t="n">
        <v>11.15706666666667</v>
      </c>
      <c r="E863" t="n">
        <v>2.404711111111111</v>
      </c>
    </row>
    <row r="864">
      <c r="A864" t="inlineStr">
        <is>
          <t>603515</t>
        </is>
      </c>
      <c r="B864" t="n">
        <v>0.001533478668500154</v>
      </c>
      <c r="C864" t="n">
        <v>26.35933806146573</v>
      </c>
      <c r="D864" t="n">
        <v>27.57897777777778</v>
      </c>
      <c r="E864" t="n">
        <v>0.3276888888888889</v>
      </c>
    </row>
    <row r="865">
      <c r="A865" t="inlineStr">
        <is>
          <t>601628</t>
        </is>
      </c>
      <c r="B865" t="n">
        <v>0.007867572597465351</v>
      </c>
      <c r="C865" t="n">
        <v>26.25418060200671</v>
      </c>
      <c r="D865" t="n">
        <v>35.72955555555556</v>
      </c>
      <c r="E865" t="n">
        <v>0.1030222222222223</v>
      </c>
    </row>
    <row r="866">
      <c r="A866" t="inlineStr">
        <is>
          <t>603026</t>
        </is>
      </c>
      <c r="B866" t="n">
        <v>0.01124946414299825</v>
      </c>
      <c r="C866" t="n">
        <v>26.20991253644316</v>
      </c>
      <c r="D866" t="n">
        <v>38.22884444444444</v>
      </c>
      <c r="E866" t="n">
        <v>4.502933333333333</v>
      </c>
    </row>
    <row r="867">
      <c r="A867" t="inlineStr">
        <is>
          <t>600019</t>
        </is>
      </c>
      <c r="B867" t="n">
        <v>0.0003139337405784956</v>
      </c>
      <c r="C867" t="n">
        <v>26.05210420841684</v>
      </c>
      <c r="D867" t="n">
        <v>5.143866666666666</v>
      </c>
      <c r="E867" t="n">
        <v>0.3290222222222222</v>
      </c>
    </row>
    <row r="868">
      <c r="A868" t="inlineStr">
        <is>
          <t>600323</t>
        </is>
      </c>
      <c r="B868" t="n">
        <v>0.001911098197640938</v>
      </c>
      <c r="C868" t="n">
        <v>25.82503928758513</v>
      </c>
      <c r="D868" t="n">
        <v>23.77755555555556</v>
      </c>
      <c r="E868" t="n">
        <v>0.8362222222222222</v>
      </c>
    </row>
    <row r="869">
      <c r="A869" t="inlineStr">
        <is>
          <t>600720</t>
        </is>
      </c>
      <c r="B869" t="n">
        <v>0.001949824637349914</v>
      </c>
      <c r="C869" t="n">
        <v>25.77777777777779</v>
      </c>
      <c r="D869" t="n">
        <v>15.87324444444444</v>
      </c>
      <c r="E869" t="n">
        <v>3.643555555555555</v>
      </c>
    </row>
    <row r="870">
      <c r="A870" t="inlineStr">
        <is>
          <t>600480</t>
        </is>
      </c>
      <c r="B870" t="n">
        <v>0.0007282517890233012</v>
      </c>
      <c r="C870" t="n">
        <v>25.3991291727141</v>
      </c>
      <c r="D870" t="n">
        <v>8.366444444444445</v>
      </c>
      <c r="E870" t="n">
        <v>2.143733333333333</v>
      </c>
    </row>
    <row r="871">
      <c r="A871" t="inlineStr">
        <is>
          <t>600258</t>
        </is>
      </c>
      <c r="B871" t="n">
        <v>0.002103838951394266</v>
      </c>
      <c r="C871" t="n">
        <v>25.31343283582088</v>
      </c>
      <c r="D871" t="n">
        <v>18.03608888888889</v>
      </c>
      <c r="E871" t="n">
        <v>1.622488888888889</v>
      </c>
    </row>
    <row r="872">
      <c r="A872" t="inlineStr">
        <is>
          <t>600741</t>
        </is>
      </c>
      <c r="B872" t="n">
        <v>0.003669528450382024</v>
      </c>
      <c r="C872" t="n">
        <v>25.30073729142412</v>
      </c>
      <c r="D872" t="n">
        <v>24.78644444444444</v>
      </c>
      <c r="E872" t="n">
        <v>0.6875999999999999</v>
      </c>
    </row>
    <row r="873">
      <c r="A873" t="inlineStr">
        <is>
          <t>688021</t>
        </is>
      </c>
      <c r="B873" t="n">
        <v>0.01643153194256959</v>
      </c>
      <c r="C873" t="n">
        <v>25.2570093457944</v>
      </c>
      <c r="D873" t="n">
        <v>57.3175111111111</v>
      </c>
      <c r="E873" t="n">
        <v>5.689022222222223</v>
      </c>
    </row>
    <row r="874">
      <c r="A874" t="inlineStr">
        <is>
          <t>603680</t>
        </is>
      </c>
      <c r="B874" t="n">
        <v>0.0008585481402239332</v>
      </c>
      <c r="C874" t="n">
        <v>25.08436445444318</v>
      </c>
      <c r="D874" t="n">
        <v>11.07888888888889</v>
      </c>
      <c r="E874" t="n">
        <v>0.8763555555555556</v>
      </c>
    </row>
    <row r="875">
      <c r="A875" t="inlineStr">
        <is>
          <t>603931</t>
        </is>
      </c>
      <c r="B875" t="n">
        <v>0.003320764708824825</v>
      </c>
      <c r="C875" t="n">
        <v>25.04059759662229</v>
      </c>
      <c r="D875" t="n">
        <v>47.78896907216495</v>
      </c>
      <c r="E875" t="n">
        <v>11.28546391752577</v>
      </c>
    </row>
    <row r="876">
      <c r="A876" t="inlineStr">
        <is>
          <t>600195</t>
        </is>
      </c>
      <c r="B876" t="n">
        <v>0.002010604288192339</v>
      </c>
      <c r="C876" t="n">
        <v>24.97451580020387</v>
      </c>
      <c r="D876" t="n">
        <v>13.5596</v>
      </c>
      <c r="E876" t="n">
        <v>2.255288888888888</v>
      </c>
    </row>
    <row r="877">
      <c r="A877" t="inlineStr">
        <is>
          <t>600397</t>
        </is>
      </c>
      <c r="B877" t="n">
        <v>0.0002855646010297516</v>
      </c>
      <c r="C877" t="n">
        <v>24.78632478632479</v>
      </c>
      <c r="D877" t="n">
        <v>2.603155555555556</v>
      </c>
      <c r="E877" t="n">
        <v>3.123733333333333</v>
      </c>
    </row>
    <row r="878">
      <c r="A878" t="inlineStr">
        <is>
          <t>600873</t>
        </is>
      </c>
      <c r="B878" t="n">
        <v>0.0004384432940705729</v>
      </c>
      <c r="C878" t="n">
        <v>24.61928934010153</v>
      </c>
      <c r="D878" t="n">
        <v>4.936666666666667</v>
      </c>
      <c r="E878" t="n">
        <v>1.175866666666667</v>
      </c>
    </row>
    <row r="879">
      <c r="A879" t="inlineStr">
        <is>
          <t>600601</t>
        </is>
      </c>
      <c r="B879" t="n">
        <v>0.0004049050306278254</v>
      </c>
      <c r="C879" t="n">
        <v>24.59016393442624</v>
      </c>
      <c r="D879" t="n">
        <v>3.928844444444445</v>
      </c>
      <c r="E879" t="n">
        <v>1.568533333333333</v>
      </c>
    </row>
    <row r="880">
      <c r="A880" t="inlineStr">
        <is>
          <t>688386</t>
        </is>
      </c>
      <c r="B880" t="n">
        <v>0.008240796911758512</v>
      </c>
      <c r="C880" t="n">
        <v>24.56140350877192</v>
      </c>
      <c r="D880" t="n">
        <v>63.69639344262294</v>
      </c>
      <c r="E880" t="n">
        <v>16.79622950819672</v>
      </c>
    </row>
    <row r="881">
      <c r="A881" t="inlineStr">
        <is>
          <t>603528</t>
        </is>
      </c>
      <c r="B881" t="n">
        <v>0.001194600100402655</v>
      </c>
      <c r="C881" t="n">
        <v>24.38316400580554</v>
      </c>
      <c r="D881" t="n">
        <v>9.925466666666667</v>
      </c>
      <c r="E881" t="n">
        <v>1.512444444444444</v>
      </c>
    </row>
    <row r="882">
      <c r="A882" t="inlineStr">
        <is>
          <t>603881</t>
        </is>
      </c>
      <c r="B882" t="n">
        <v>0.01608992897094328</v>
      </c>
      <c r="C882" t="n">
        <v>24.03019500943595</v>
      </c>
      <c r="D882" t="n">
        <v>71.86320000000001</v>
      </c>
      <c r="E882" t="n">
        <v>2.818666666666667</v>
      </c>
    </row>
    <row r="883">
      <c r="A883" t="inlineStr">
        <is>
          <t>600793</t>
        </is>
      </c>
      <c r="B883" t="n">
        <v>0.0003386174095336843</v>
      </c>
      <c r="C883" t="n">
        <v>23.83900928792571</v>
      </c>
      <c r="D883" t="n">
        <v>10.29382222222222</v>
      </c>
      <c r="E883" t="n">
        <v>1.227288888888889</v>
      </c>
    </row>
    <row r="884">
      <c r="A884" t="inlineStr">
        <is>
          <t>601336</t>
        </is>
      </c>
      <c r="B884" t="n">
        <v>0.007283224557388886</v>
      </c>
      <c r="C884" t="n">
        <v>23.65371506475802</v>
      </c>
      <c r="D884" t="n">
        <v>52.42982222222223</v>
      </c>
      <c r="E884" t="n">
        <v>0.8109333333333334</v>
      </c>
    </row>
    <row r="885">
      <c r="A885" t="inlineStr">
        <is>
          <t>600540</t>
        </is>
      </c>
      <c r="B885" t="n">
        <v>0.0004053296072034537</v>
      </c>
      <c r="C885" t="n">
        <v>23.57723577235771</v>
      </c>
      <c r="D885" t="n">
        <v>5.155155555555556</v>
      </c>
      <c r="E885" t="n">
        <v>5.563955555555555</v>
      </c>
    </row>
    <row r="886">
      <c r="A886" t="inlineStr">
        <is>
          <t>601901</t>
        </is>
      </c>
      <c r="B886" t="n">
        <v>0.0004225719860428798</v>
      </c>
      <c r="C886" t="n">
        <v>23.52941176470587</v>
      </c>
      <c r="D886" t="n">
        <v>8.195511111111111</v>
      </c>
      <c r="E886" t="n">
        <v>0.6967555555555556</v>
      </c>
    </row>
    <row r="887">
      <c r="A887" t="inlineStr">
        <is>
          <t>603339</t>
        </is>
      </c>
      <c r="B887" t="n">
        <v>0.0004794476993211288</v>
      </c>
      <c r="C887" t="n">
        <v>23.52216748768474</v>
      </c>
      <c r="D887" t="n">
        <v>9.671422222222221</v>
      </c>
      <c r="E887" t="n">
        <v>1.2736</v>
      </c>
    </row>
    <row r="888">
      <c r="A888" t="inlineStr">
        <is>
          <t>600552</t>
        </is>
      </c>
      <c r="B888" t="n">
        <v>0.0002939498251897878</v>
      </c>
      <c r="C888" t="n">
        <v>23.44322344322345</v>
      </c>
      <c r="D888" t="n">
        <v>6.161022222222222</v>
      </c>
      <c r="E888" t="n">
        <v>2.711333333333334</v>
      </c>
    </row>
    <row r="889">
      <c r="A889" t="inlineStr">
        <is>
          <t>600971</t>
        </is>
      </c>
      <c r="B889" t="n">
        <v>0.0002793036661084572</v>
      </c>
      <c r="C889" t="n">
        <v>23.2905982905983</v>
      </c>
      <c r="D889" t="n">
        <v>5.084844444444444</v>
      </c>
      <c r="E889" t="n">
        <v>1.5996</v>
      </c>
    </row>
    <row r="890">
      <c r="A890" t="inlineStr">
        <is>
          <t>600838</t>
        </is>
      </c>
      <c r="B890" t="n">
        <v>0.0005071790657310649</v>
      </c>
      <c r="C890" t="n">
        <v>23.07692307692308</v>
      </c>
      <c r="D890" t="n">
        <v>6.891422222222222</v>
      </c>
      <c r="E890" t="n">
        <v>2.891377777777778</v>
      </c>
    </row>
    <row r="891">
      <c r="A891" t="inlineStr">
        <is>
          <t>600467</t>
        </is>
      </c>
      <c r="B891" t="n">
        <v>0.0001080567056007291</v>
      </c>
      <c r="C891" t="n">
        <v>22.62443438914028</v>
      </c>
      <c r="D891" t="n">
        <v>2.722622222222222</v>
      </c>
      <c r="E891" t="n">
        <v>3.553688888888888</v>
      </c>
    </row>
    <row r="892">
      <c r="A892" t="inlineStr">
        <is>
          <t>601601</t>
        </is>
      </c>
      <c r="B892" t="n">
        <v>0.001708257614893406</v>
      </c>
      <c r="C892" t="n">
        <v>22.49609984399377</v>
      </c>
      <c r="D892" t="n">
        <v>31.24173333333334</v>
      </c>
      <c r="E892" t="n">
        <v>0.5523111111111111</v>
      </c>
    </row>
    <row r="893">
      <c r="A893" t="inlineStr">
        <is>
          <t>600529</t>
        </is>
      </c>
      <c r="B893" t="n">
        <v>0.007631612353223296</v>
      </c>
      <c r="C893" t="n">
        <v>22.47003066629496</v>
      </c>
      <c r="D893" t="n">
        <v>45.82</v>
      </c>
      <c r="E893" t="n">
        <v>2.955155555555555</v>
      </c>
    </row>
    <row r="894">
      <c r="A894" t="inlineStr">
        <is>
          <t>600933</t>
        </is>
      </c>
      <c r="B894" t="n">
        <v>0.001220322248623927</v>
      </c>
      <c r="C894" t="n">
        <v>22.46376811594204</v>
      </c>
      <c r="D894" t="n">
        <v>13.42142222222222</v>
      </c>
      <c r="E894" t="n">
        <v>1.598844444444445</v>
      </c>
    </row>
    <row r="895">
      <c r="A895" t="inlineStr">
        <is>
          <t>600577</t>
        </is>
      </c>
      <c r="B895" t="n">
        <v>0.0001795807053373751</v>
      </c>
      <c r="C895" t="n">
        <v>22.4</v>
      </c>
      <c r="D895" t="n">
        <v>3.195777777777777</v>
      </c>
      <c r="E895" t="n">
        <v>1.903111111111111</v>
      </c>
    </row>
    <row r="896">
      <c r="A896" t="inlineStr">
        <is>
          <t>603088</t>
        </is>
      </c>
      <c r="B896" t="n">
        <v>0.0006666945170594756</v>
      </c>
      <c r="C896" t="n">
        <v>22.39057239057238</v>
      </c>
      <c r="D896" t="n">
        <v>8.056844444444444</v>
      </c>
      <c r="E896" t="n">
        <v>1.905866666666667</v>
      </c>
    </row>
    <row r="897">
      <c r="A897" t="inlineStr">
        <is>
          <t>600403</t>
        </is>
      </c>
      <c r="B897" t="n">
        <v>0.0002175282275025786</v>
      </c>
      <c r="C897" t="n">
        <v>22.28260869565217</v>
      </c>
      <c r="D897" t="n">
        <v>3.938088888888889</v>
      </c>
      <c r="E897" t="n">
        <v>0.5085777777777778</v>
      </c>
    </row>
    <row r="898">
      <c r="A898" t="inlineStr">
        <is>
          <t>601238</t>
        </is>
      </c>
      <c r="B898" t="n">
        <v>0.0009374945426882599</v>
      </c>
      <c r="C898" t="n">
        <v>22.2762645914397</v>
      </c>
      <c r="D898" t="n">
        <v>10.9252</v>
      </c>
      <c r="E898" t="n">
        <v>0.4695111111111112</v>
      </c>
    </row>
    <row r="899">
      <c r="A899" t="inlineStr">
        <is>
          <t>688063</t>
        </is>
      </c>
      <c r="B899" t="n">
        <v>0.01565256526214384</v>
      </c>
      <c r="C899" t="n">
        <v>22.2321390624336</v>
      </c>
      <c r="D899" t="n">
        <v>294.83125</v>
      </c>
      <c r="E899" t="n">
        <v>27.2975</v>
      </c>
    </row>
    <row r="900">
      <c r="A900" t="inlineStr">
        <is>
          <t>601018</t>
        </is>
      </c>
      <c r="B900" t="n">
        <v>0.0001300476874616376</v>
      </c>
      <c r="C900" t="n">
        <v>22.22222222222221</v>
      </c>
      <c r="D900" t="n">
        <v>3.660666666666667</v>
      </c>
      <c r="E900" t="n">
        <v>0.1696888888888889</v>
      </c>
    </row>
    <row r="901">
      <c r="A901" t="inlineStr">
        <is>
          <t>600183</t>
        </is>
      </c>
      <c r="B901" t="n">
        <v>0.001099756797579618</v>
      </c>
      <c r="C901" t="n">
        <v>22.13868003341686</v>
      </c>
      <c r="D901" t="n">
        <v>27.75804444444444</v>
      </c>
      <c r="E901" t="n">
        <v>1.638666666666667</v>
      </c>
    </row>
    <row r="902">
      <c r="A902" t="inlineStr">
        <is>
          <t>603896</t>
        </is>
      </c>
      <c r="B902" t="n">
        <v>0.006353377857280744</v>
      </c>
      <c r="C902" t="n">
        <v>22.05781142463867</v>
      </c>
      <c r="D902" t="n">
        <v>35.52662222222222</v>
      </c>
      <c r="E902" t="n">
        <v>1.591155555555555</v>
      </c>
    </row>
    <row r="903">
      <c r="A903" t="inlineStr">
        <is>
          <t>601166</t>
        </is>
      </c>
      <c r="B903" t="n">
        <v>0.0008643965570486273</v>
      </c>
      <c r="C903" t="n">
        <v>21.93816884661119</v>
      </c>
      <c r="D903" t="n">
        <v>16.83826666666667</v>
      </c>
      <c r="E903" t="n">
        <v>0.4918666666666667</v>
      </c>
    </row>
    <row r="904">
      <c r="A904" t="inlineStr">
        <is>
          <t>688526</t>
        </is>
      </c>
      <c r="B904" t="n">
        <v>0.002034838027703967</v>
      </c>
      <c r="C904" t="n">
        <v>21.91260291323622</v>
      </c>
      <c r="D904" t="n">
        <v>41.64260273972602</v>
      </c>
      <c r="E904" t="n">
        <v>7.717123287671233</v>
      </c>
    </row>
    <row r="905">
      <c r="A905" t="inlineStr">
        <is>
          <t>603181</t>
        </is>
      </c>
      <c r="B905" t="n">
        <v>0.002903774396807575</v>
      </c>
      <c r="C905" t="n">
        <v>21.81018227529854</v>
      </c>
      <c r="D905" t="n">
        <v>19.83213333333333</v>
      </c>
      <c r="E905" t="n">
        <v>1.811555555555555</v>
      </c>
    </row>
    <row r="906">
      <c r="A906" t="inlineStr">
        <is>
          <t>601611</t>
        </is>
      </c>
      <c r="B906" t="n">
        <v>0.0003874633134732981</v>
      </c>
      <c r="C906" t="n">
        <v>21.61290322580644</v>
      </c>
      <c r="D906" t="n">
        <v>7.012311111111111</v>
      </c>
      <c r="E906" t="n">
        <v>0.7821333333333332</v>
      </c>
    </row>
    <row r="907">
      <c r="A907" t="inlineStr">
        <is>
          <t>600631</t>
        </is>
      </c>
      <c r="B907" t="n">
        <v>0.0003273169673666567</v>
      </c>
      <c r="C907" t="n">
        <v>21.55038759689922</v>
      </c>
      <c r="D907" t="n">
        <v>15.02666666666667</v>
      </c>
      <c r="E907" t="n">
        <v>0</v>
      </c>
    </row>
    <row r="908">
      <c r="A908" t="inlineStr">
        <is>
          <t>603663</t>
        </is>
      </c>
      <c r="B908" t="n">
        <v>0.001603311681461815</v>
      </c>
      <c r="C908" t="n">
        <v>21.52658662092623</v>
      </c>
      <c r="D908" t="n">
        <v>15.4672</v>
      </c>
      <c r="E908" t="n">
        <v>1.4952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E935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0.08620305979062083</v>
      </c>
      <c r="C2" t="n">
        <v>1927.777777777778</v>
      </c>
      <c r="D2" t="n">
        <v>174.8857558139535</v>
      </c>
      <c r="E2" t="n">
        <v>6.214127906976745</v>
      </c>
    </row>
    <row r="3">
      <c r="A3" t="inlineStr">
        <is>
          <t>603290</t>
        </is>
      </c>
      <c r="B3" t="n">
        <v>0.08098430098354119</v>
      </c>
      <c r="C3" t="n">
        <v>1184.517304189435</v>
      </c>
      <c r="D3" t="n">
        <v>180.7442173913044</v>
      </c>
      <c r="E3" t="n">
        <v>9.915956521739133</v>
      </c>
    </row>
    <row r="4">
      <c r="A4" t="inlineStr">
        <is>
          <t>300677</t>
        </is>
      </c>
      <c r="B4" t="n">
        <v>0.08940269750665682</v>
      </c>
      <c r="C4" t="n">
        <v>725.5009107468125</v>
      </c>
      <c r="D4" t="n">
        <v>107.2470434782609</v>
      </c>
      <c r="E4" t="n">
        <v>4.725608695652174</v>
      </c>
    </row>
    <row r="5">
      <c r="A5" t="inlineStr">
        <is>
          <t>300274</t>
        </is>
      </c>
      <c r="B5" t="n">
        <v>0.06009913440390658</v>
      </c>
      <c r="C5" t="n">
        <v>682.8019323671498</v>
      </c>
      <c r="D5" t="n">
        <v>25.35060869565218</v>
      </c>
      <c r="E5" t="n">
        <v>3.787739130434783</v>
      </c>
    </row>
    <row r="6">
      <c r="A6" t="inlineStr">
        <is>
          <t>600472</t>
        </is>
      </c>
      <c r="B6" t="n">
        <v>0.0557523272231395</v>
      </c>
      <c r="C6" t="n">
        <v>561.8135376756067</v>
      </c>
      <c r="D6" t="n">
        <v>32.85113043478261</v>
      </c>
      <c r="E6" t="n">
        <v>0</v>
      </c>
    </row>
    <row r="7">
      <c r="A7" t="inlineStr">
        <is>
          <t>601633</t>
        </is>
      </c>
      <c r="B7" t="n">
        <v>0.02224076364321797</v>
      </c>
      <c r="C7" t="n">
        <v>514.9333333333333</v>
      </c>
      <c r="D7" t="n">
        <v>15.53321739130435</v>
      </c>
      <c r="E7" t="n">
        <v>0.4633913043478262</v>
      </c>
    </row>
    <row r="8">
      <c r="A8" t="inlineStr">
        <is>
          <t>002985</t>
        </is>
      </c>
      <c r="B8" t="n">
        <v>0.0494933299835577</v>
      </c>
      <c r="C8" t="n">
        <v>512.913486005089</v>
      </c>
      <c r="D8" t="n">
        <v>149.281511627907</v>
      </c>
      <c r="E8" t="n">
        <v>8.417209302325583</v>
      </c>
    </row>
    <row r="9">
      <c r="A9" t="inlineStr">
        <is>
          <t>000799</t>
        </is>
      </c>
      <c r="B9" t="n">
        <v>0.08431159458894565</v>
      </c>
      <c r="C9" t="n">
        <v>506.8006182380216</v>
      </c>
      <c r="D9" t="n">
        <v>72.38608695652174</v>
      </c>
      <c r="E9" t="n">
        <v>4.572130434782609</v>
      </c>
    </row>
    <row r="10">
      <c r="A10" t="inlineStr">
        <is>
          <t>603185</t>
        </is>
      </c>
      <c r="B10" t="n">
        <v>0.07114748294902826</v>
      </c>
      <c r="C10" t="n">
        <v>492.0692431561997</v>
      </c>
      <c r="D10" t="n">
        <v>60.96826086956522</v>
      </c>
      <c r="E10" t="n">
        <v>8.50013043478261</v>
      </c>
    </row>
    <row r="11">
      <c r="A11" t="inlineStr">
        <is>
          <t>300186</t>
        </is>
      </c>
      <c r="B11" t="n">
        <v>0.04867430335088256</v>
      </c>
      <c r="C11" t="n">
        <v>484.6547314578005</v>
      </c>
      <c r="D11" t="n">
        <v>21.39447826086956</v>
      </c>
      <c r="E11" t="n">
        <v>1.940434782608696</v>
      </c>
    </row>
    <row r="12">
      <c r="A12" t="inlineStr">
        <is>
          <t>600399</t>
        </is>
      </c>
      <c r="B12" t="n">
        <v>0.007977779191496143</v>
      </c>
      <c r="C12" t="n">
        <v>420.8333333333333</v>
      </c>
      <c r="D12" t="n">
        <v>6.707086956521739</v>
      </c>
      <c r="E12" t="n">
        <v>0.8987391304347826</v>
      </c>
    </row>
    <row r="13">
      <c r="A13" t="inlineStr">
        <is>
          <t>300841</t>
        </is>
      </c>
      <c r="B13" t="n">
        <v>0.1727731587012221</v>
      </c>
      <c r="C13" t="n">
        <v>419.7670976018948</v>
      </c>
      <c r="D13" t="n">
        <v>505.3181560283688</v>
      </c>
      <c r="E13" t="n">
        <v>7.649148936170213</v>
      </c>
    </row>
    <row r="14">
      <c r="A14" t="inlineStr">
        <is>
          <t>300850</t>
        </is>
      </c>
      <c r="B14" t="n">
        <v>0.07135277741406508</v>
      </c>
      <c r="C14" t="n">
        <v>405.0865418580008</v>
      </c>
      <c r="D14" t="n">
        <v>90.44895161290322</v>
      </c>
      <c r="E14" t="n">
        <v>15.46983870967742</v>
      </c>
    </row>
    <row r="15">
      <c r="A15" t="inlineStr">
        <is>
          <t>600189</t>
        </is>
      </c>
      <c r="B15" t="n">
        <v>0.006961060493471805</v>
      </c>
      <c r="C15" t="n">
        <v>402.8213166144201</v>
      </c>
      <c r="D15" t="n">
        <v>5.442130434782609</v>
      </c>
      <c r="E15" t="n">
        <v>3.771695652173913</v>
      </c>
    </row>
    <row r="16">
      <c r="A16" t="inlineStr">
        <is>
          <t>603893</t>
        </is>
      </c>
      <c r="B16" t="n">
        <v>0.01686130533578466</v>
      </c>
      <c r="C16" t="n">
        <v>389.2568064753495</v>
      </c>
      <c r="D16" t="n">
        <v>71.73742358078604</v>
      </c>
      <c r="E16" t="n">
        <v>10.04903930131004</v>
      </c>
    </row>
    <row r="17">
      <c r="A17" t="inlineStr">
        <is>
          <t>600809</t>
        </is>
      </c>
      <c r="B17" t="n">
        <v>0.1537937030282664</v>
      </c>
      <c r="C17" t="n">
        <v>376.9966875230033</v>
      </c>
      <c r="D17" t="n">
        <v>174.1993913043478</v>
      </c>
      <c r="E17" t="n">
        <v>0.6005217391304348</v>
      </c>
    </row>
    <row r="18">
      <c r="A18" t="inlineStr">
        <is>
          <t>601908</t>
        </is>
      </c>
      <c r="B18" t="n">
        <v>0.003483573153101664</v>
      </c>
      <c r="C18" t="n">
        <v>366.4285714285714</v>
      </c>
      <c r="D18" t="n">
        <v>4.894826086956521</v>
      </c>
      <c r="E18" t="n">
        <v>2.223043478260869</v>
      </c>
    </row>
    <row r="19">
      <c r="A19" t="inlineStr">
        <is>
          <t>300763</t>
        </is>
      </c>
      <c r="B19" t="n">
        <v>0.07820402464743045</v>
      </c>
      <c r="C19" t="n">
        <v>365.0762739370334</v>
      </c>
      <c r="D19" t="n">
        <v>80.83034782608695</v>
      </c>
      <c r="E19" t="n">
        <v>6.80195652173913</v>
      </c>
    </row>
    <row r="20">
      <c r="A20" t="inlineStr">
        <is>
          <t>002568</t>
        </is>
      </c>
      <c r="B20" t="n">
        <v>0.03528026391043607</v>
      </c>
      <c r="C20" t="n">
        <v>361.1990008326395</v>
      </c>
      <c r="D20" t="n">
        <v>54.79839130434783</v>
      </c>
      <c r="E20" t="n">
        <v>1.317173913043479</v>
      </c>
    </row>
    <row r="21">
      <c r="A21" t="inlineStr">
        <is>
          <t>603486</t>
        </is>
      </c>
      <c r="B21" t="n">
        <v>0.04481661426062673</v>
      </c>
      <c r="C21" t="n">
        <v>342.8089413749473</v>
      </c>
      <c r="D21" t="n">
        <v>40.82095652173913</v>
      </c>
      <c r="E21" t="n">
        <v>2.587478260869565</v>
      </c>
    </row>
    <row r="22">
      <c r="A22" t="inlineStr">
        <is>
          <t>600316</t>
        </is>
      </c>
      <c r="B22" t="n">
        <v>0.02623329428899147</v>
      </c>
      <c r="C22" t="n">
        <v>335.8353510895884</v>
      </c>
      <c r="D22" t="n">
        <v>25.88317391304348</v>
      </c>
      <c r="E22" t="n">
        <v>3.693608695652174</v>
      </c>
    </row>
    <row r="23">
      <c r="A23" t="inlineStr">
        <is>
          <t>300722</t>
        </is>
      </c>
      <c r="B23" t="n">
        <v>0.06743258561834491</v>
      </c>
      <c r="C23" t="n">
        <v>334.5864661654135</v>
      </c>
      <c r="D23" t="n">
        <v>32.07421739130434</v>
      </c>
      <c r="E23" t="n">
        <v>17.48360869565217</v>
      </c>
    </row>
    <row r="24">
      <c r="A24" t="inlineStr">
        <is>
          <t>603638</t>
        </is>
      </c>
      <c r="B24" t="n">
        <v>0.02645695234542602</v>
      </c>
      <c r="C24" t="n">
        <v>326.8358531317495</v>
      </c>
      <c r="D24" t="n">
        <v>45.46495652173913</v>
      </c>
      <c r="E24" t="n">
        <v>0.4516086956521739</v>
      </c>
    </row>
    <row r="25">
      <c r="A25" t="inlineStr">
        <is>
          <t>600532</t>
        </is>
      </c>
      <c r="B25" t="n">
        <v>0.006681458686831673</v>
      </c>
      <c r="C25" t="n">
        <v>326.578073089701</v>
      </c>
      <c r="D25" t="n">
        <v>8.593999999999999</v>
      </c>
      <c r="E25" t="n">
        <v>2.537</v>
      </c>
    </row>
    <row r="26">
      <c r="A26" t="inlineStr">
        <is>
          <t>002975</t>
        </is>
      </c>
      <c r="B26" t="n">
        <v>0.02515511738263905</v>
      </c>
      <c r="C26" t="n">
        <v>322.0044378698225</v>
      </c>
      <c r="D26" t="n">
        <v>83.11060869565218</v>
      </c>
      <c r="E26" t="n">
        <v>10.324</v>
      </c>
    </row>
    <row r="27">
      <c r="A27" t="inlineStr">
        <is>
          <t>603267</t>
        </is>
      </c>
      <c r="B27" t="n">
        <v>0.05894896678182966</v>
      </c>
      <c r="C27" t="n">
        <v>319.3400286944045</v>
      </c>
      <c r="D27" t="n">
        <v>64.33856521739131</v>
      </c>
      <c r="E27" t="n">
        <v>4.497130434782609</v>
      </c>
    </row>
    <row r="28">
      <c r="A28" t="inlineStr">
        <is>
          <t>000995</t>
        </is>
      </c>
      <c r="B28" t="n">
        <v>0.02569903994326673</v>
      </c>
      <c r="C28" t="n">
        <v>310.6687898089172</v>
      </c>
      <c r="D28" t="n">
        <v>7.524434782608695</v>
      </c>
      <c r="E28" t="n">
        <v>2.782956521739131</v>
      </c>
    </row>
    <row r="29">
      <c r="A29" t="inlineStr">
        <is>
          <t>002791</t>
        </is>
      </c>
      <c r="B29" t="n">
        <v>0.05630823624867727</v>
      </c>
      <c r="C29" t="n">
        <v>306.015411384539</v>
      </c>
      <c r="D29" t="n">
        <v>103.6181304347826</v>
      </c>
      <c r="E29" t="n">
        <v>1.184173913043478</v>
      </c>
    </row>
    <row r="30">
      <c r="A30" t="inlineStr">
        <is>
          <t>600121</t>
        </is>
      </c>
      <c r="B30" t="n">
        <v>0.004146779229465612</v>
      </c>
      <c r="C30" t="n">
        <v>301.4634146341464</v>
      </c>
      <c r="D30" t="n">
        <v>2.599434782608696</v>
      </c>
      <c r="E30" t="n">
        <v>3.050521739130434</v>
      </c>
    </row>
    <row r="31">
      <c r="A31" t="inlineStr">
        <is>
          <t>601100</t>
        </is>
      </c>
      <c r="B31" t="n">
        <v>0.03459001048889378</v>
      </c>
      <c r="C31" t="n">
        <v>300.9996775233795</v>
      </c>
      <c r="D31" t="n">
        <v>63.17852173913043</v>
      </c>
      <c r="E31" t="n">
        <v>0.479</v>
      </c>
    </row>
    <row r="32">
      <c r="A32" t="inlineStr">
        <is>
          <t>300846</t>
        </is>
      </c>
      <c r="B32" t="n">
        <v>0.00871560972403927</v>
      </c>
      <c r="C32" t="n">
        <v>294.8453608247423</v>
      </c>
      <c r="D32" t="n">
        <v>26.76060606060606</v>
      </c>
      <c r="E32" t="n">
        <v>14.26174242424242</v>
      </c>
    </row>
    <row r="33">
      <c r="A33" t="inlineStr">
        <is>
          <t>002594</t>
        </is>
      </c>
      <c r="B33" t="n">
        <v>0.1031117155929264</v>
      </c>
      <c r="C33" t="n">
        <v>286.6008230452675</v>
      </c>
      <c r="D33" t="n">
        <v>100.5128260869565</v>
      </c>
      <c r="E33" t="n">
        <v>2.723130434782608</v>
      </c>
    </row>
    <row r="34">
      <c r="A34" t="inlineStr">
        <is>
          <t>002541</t>
        </is>
      </c>
      <c r="B34" t="n">
        <v>0.02268727059109893</v>
      </c>
      <c r="C34" t="n">
        <v>286.0815602836879</v>
      </c>
      <c r="D34" t="n">
        <v>30.34217391304348</v>
      </c>
      <c r="E34" t="n">
        <v>2.647695652173913</v>
      </c>
    </row>
    <row r="35">
      <c r="A35" t="inlineStr">
        <is>
          <t>600416</t>
        </is>
      </c>
      <c r="B35" t="n">
        <v>0.0051139008481025</v>
      </c>
      <c r="C35" t="n">
        <v>282.2525597269624</v>
      </c>
      <c r="D35" t="n">
        <v>14.72208695652174</v>
      </c>
      <c r="E35" t="n">
        <v>1.495260869565217</v>
      </c>
    </row>
    <row r="36">
      <c r="A36" t="inlineStr">
        <is>
          <t>603719</t>
        </is>
      </c>
      <c r="B36" t="n">
        <v>0.008659227623460219</v>
      </c>
      <c r="C36" t="n">
        <v>281.8827708703375</v>
      </c>
      <c r="D36" t="n">
        <v>63.96770642201836</v>
      </c>
      <c r="E36" t="n">
        <v>9.562752293577983</v>
      </c>
    </row>
    <row r="37">
      <c r="A37" t="inlineStr">
        <is>
          <t>603129</t>
        </is>
      </c>
      <c r="B37" t="n">
        <v>0.1154016802472624</v>
      </c>
      <c r="C37" t="n">
        <v>277.3426573426573</v>
      </c>
      <c r="D37" t="n">
        <v>95.49682608695652</v>
      </c>
      <c r="E37" t="n">
        <v>2.184</v>
      </c>
    </row>
    <row r="38">
      <c r="A38" t="inlineStr">
        <is>
          <t>601919</t>
        </is>
      </c>
      <c r="B38" t="n">
        <v>0.00530817695639704</v>
      </c>
      <c r="C38" t="n">
        <v>277.1428571428571</v>
      </c>
      <c r="D38" t="n">
        <v>5.661695652173913</v>
      </c>
      <c r="E38" t="n">
        <v>0.8459565217391304</v>
      </c>
    </row>
    <row r="39">
      <c r="A39" t="inlineStr">
        <is>
          <t>601888</t>
        </is>
      </c>
      <c r="B39" t="n">
        <v>0.1144905395100246</v>
      </c>
      <c r="C39" t="n">
        <v>272.6273726273726</v>
      </c>
      <c r="D39" t="n">
        <v>159.0258695652174</v>
      </c>
      <c r="E39" t="n">
        <v>0.7548695652173913</v>
      </c>
    </row>
    <row r="40">
      <c r="A40" t="inlineStr">
        <is>
          <t>603976</t>
        </is>
      </c>
      <c r="B40" t="n">
        <v>0.0623934348947091</v>
      </c>
      <c r="C40" t="n">
        <v>269.5056581298392</v>
      </c>
      <c r="D40" t="n">
        <v>47.66021739130435</v>
      </c>
      <c r="E40" t="n">
        <v>14.60539130434783</v>
      </c>
    </row>
    <row r="41">
      <c r="A41" t="inlineStr">
        <is>
          <t>600607</t>
        </is>
      </c>
      <c r="B41" t="n">
        <v>0.007737297431433531</v>
      </c>
      <c r="C41" t="n">
        <v>262.9629629629629</v>
      </c>
      <c r="D41" t="n">
        <v>16.52852173913043</v>
      </c>
      <c r="E41" t="n">
        <v>0</v>
      </c>
    </row>
    <row r="42">
      <c r="A42" t="inlineStr">
        <is>
          <t>600610</t>
        </is>
      </c>
      <c r="B42" t="n">
        <v>0.002349318634223599</v>
      </c>
      <c r="C42" t="n">
        <v>262.406015037594</v>
      </c>
      <c r="D42" t="n">
        <v>3.450782608695652</v>
      </c>
      <c r="E42" t="n">
        <v>2.192434782608695</v>
      </c>
    </row>
    <row r="43">
      <c r="A43" t="inlineStr">
        <is>
          <t>002706</t>
        </is>
      </c>
      <c r="B43" t="n">
        <v>0.01064619337134642</v>
      </c>
      <c r="C43" t="n">
        <v>258.9709762532981</v>
      </c>
      <c r="D43" t="n">
        <v>19.70256521739131</v>
      </c>
      <c r="E43" t="n">
        <v>1.398826086956522</v>
      </c>
    </row>
    <row r="44">
      <c r="A44" t="inlineStr">
        <is>
          <t>600559</t>
        </is>
      </c>
      <c r="B44" t="n">
        <v>0.01278032409720444</v>
      </c>
      <c r="C44" t="n">
        <v>253.3112582781457</v>
      </c>
      <c r="D44" t="n">
        <v>13.56265217391304</v>
      </c>
      <c r="E44" t="n">
        <v>5.81095652173913</v>
      </c>
    </row>
    <row r="45">
      <c r="A45" t="inlineStr">
        <is>
          <t>600702</t>
        </is>
      </c>
      <c r="B45" t="n">
        <v>0.03616173081094862</v>
      </c>
      <c r="C45" t="n">
        <v>252.7021535960992</v>
      </c>
      <c r="D45" t="n">
        <v>38.88200000000001</v>
      </c>
      <c r="E45" t="n">
        <v>3.498</v>
      </c>
    </row>
    <row r="46">
      <c r="A46" t="inlineStr">
        <is>
          <t>601012</t>
        </is>
      </c>
      <c r="B46" t="n">
        <v>0.04046537514898509</v>
      </c>
      <c r="C46" t="n">
        <v>251.4900662251656</v>
      </c>
      <c r="D46" t="n">
        <v>51.83382608695651</v>
      </c>
      <c r="E46" t="n">
        <v>1.545652173913044</v>
      </c>
    </row>
    <row r="47">
      <c r="A47" t="inlineStr">
        <is>
          <t>600893</t>
        </is>
      </c>
      <c r="B47" t="n">
        <v>0.01691547391601841</v>
      </c>
      <c r="C47" t="n">
        <v>251.0853104492681</v>
      </c>
      <c r="D47" t="n">
        <v>34.20260869565217</v>
      </c>
      <c r="E47" t="n">
        <v>1.421652173913044</v>
      </c>
    </row>
    <row r="48">
      <c r="A48" t="inlineStr">
        <is>
          <t>002163</t>
        </is>
      </c>
      <c r="B48" t="n">
        <v>0.01142935027027972</v>
      </c>
      <c r="C48" t="n">
        <v>247.4910394265233</v>
      </c>
      <c r="D48" t="n">
        <v>13.44217391304348</v>
      </c>
      <c r="E48" t="n">
        <v>4.070304347826087</v>
      </c>
    </row>
    <row r="49">
      <c r="A49" t="inlineStr">
        <is>
          <t>002709</t>
        </is>
      </c>
      <c r="B49" t="n">
        <v>0.0568374300097399</v>
      </c>
      <c r="C49" t="n">
        <v>246.4705882352941</v>
      </c>
      <c r="D49" t="n">
        <v>46.29178260869565</v>
      </c>
      <c r="E49" t="n">
        <v>2.599</v>
      </c>
    </row>
    <row r="50">
      <c r="A50" t="inlineStr">
        <is>
          <t>300151</t>
        </is>
      </c>
      <c r="B50" t="n">
        <v>0.01184233062088186</v>
      </c>
      <c r="C50" t="n">
        <v>246.4068209500609</v>
      </c>
      <c r="D50" t="n">
        <v>17.6544347826087</v>
      </c>
      <c r="E50" t="n">
        <v>3.668260869565217</v>
      </c>
    </row>
    <row r="51">
      <c r="A51" t="inlineStr">
        <is>
          <t>603345</t>
        </is>
      </c>
      <c r="B51" t="n">
        <v>0.05743478887601858</v>
      </c>
      <c r="C51" t="n">
        <v>244.5890665674972</v>
      </c>
      <c r="D51" t="n">
        <v>135.072652173913</v>
      </c>
      <c r="E51" t="n">
        <v>0.8231739130434782</v>
      </c>
    </row>
    <row r="52">
      <c r="A52" t="inlineStr">
        <is>
          <t>002625</t>
        </is>
      </c>
      <c r="B52" t="n">
        <v>0.01439901084364232</v>
      </c>
      <c r="C52" t="n">
        <v>244.2307692307693</v>
      </c>
      <c r="D52" t="n">
        <v>14.69465217391304</v>
      </c>
      <c r="E52" t="n">
        <v>2.934217391304347</v>
      </c>
    </row>
    <row r="53">
      <c r="A53" t="inlineStr">
        <is>
          <t>300313</t>
        </is>
      </c>
      <c r="B53" t="n">
        <v>0.02620752741193786</v>
      </c>
      <c r="C53" t="n">
        <v>244.2028985507247</v>
      </c>
      <c r="D53" t="n">
        <v>10.8324347826087</v>
      </c>
      <c r="E53" t="n">
        <v>7.547347826086956</v>
      </c>
    </row>
    <row r="54">
      <c r="A54" t="inlineStr">
        <is>
          <t>603678</t>
        </is>
      </c>
      <c r="B54" t="n">
        <v>0.02004135845336951</v>
      </c>
      <c r="C54" t="n">
        <v>243.9767779390421</v>
      </c>
      <c r="D54" t="n">
        <v>37.36278260869565</v>
      </c>
      <c r="E54" t="n">
        <v>2.728782608695651</v>
      </c>
    </row>
    <row r="55">
      <c r="A55" t="inlineStr">
        <is>
          <t>300124</t>
        </is>
      </c>
      <c r="B55" t="n">
        <v>0.03889046491376346</v>
      </c>
      <c r="C55" t="n">
        <v>237.3097345132744</v>
      </c>
      <c r="D55" t="n">
        <v>51.00700000000001</v>
      </c>
      <c r="E55" t="n">
        <v>0.9156521739130435</v>
      </c>
    </row>
    <row r="56">
      <c r="A56" t="inlineStr">
        <is>
          <t>600862</t>
        </is>
      </c>
      <c r="B56" t="n">
        <v>0.007584314284958623</v>
      </c>
      <c r="C56" t="n">
        <v>236.6419294990724</v>
      </c>
      <c r="D56" t="n">
        <v>20.28317391304348</v>
      </c>
      <c r="E56" t="n">
        <v>1.615739130434783</v>
      </c>
    </row>
    <row r="57">
      <c r="A57" t="inlineStr">
        <is>
          <t>000568</t>
        </is>
      </c>
      <c r="B57" t="n">
        <v>0.08316912491896195</v>
      </c>
      <c r="C57" t="n">
        <v>234.1453511977264</v>
      </c>
      <c r="D57" t="n">
        <v>126.612347826087</v>
      </c>
      <c r="E57" t="n">
        <v>0.9261739130434783</v>
      </c>
    </row>
    <row r="58">
      <c r="A58" t="inlineStr">
        <is>
          <t>002977</t>
        </is>
      </c>
      <c r="B58" t="n">
        <v>0.02398838579901295</v>
      </c>
      <c r="C58" t="n">
        <v>233.5582964859205</v>
      </c>
      <c r="D58" t="n">
        <v>109.399702970297</v>
      </c>
      <c r="E58" t="n">
        <v>12.9229702970297</v>
      </c>
    </row>
    <row r="59">
      <c r="A59" t="inlineStr">
        <is>
          <t>300829</t>
        </is>
      </c>
      <c r="B59" t="n">
        <v>0.02125873563792492</v>
      </c>
      <c r="C59" t="n">
        <v>233.3230579531443</v>
      </c>
      <c r="D59" t="n">
        <v>81.66768361581921</v>
      </c>
      <c r="E59" t="n">
        <v>12.42056497175141</v>
      </c>
    </row>
    <row r="60">
      <c r="A60" t="inlineStr">
        <is>
          <t>600199</t>
        </is>
      </c>
      <c r="B60" t="n">
        <v>0.008102571736575366</v>
      </c>
      <c r="C60" t="n">
        <v>233.1372549019607</v>
      </c>
      <c r="D60" t="n">
        <v>7.570565217391304</v>
      </c>
      <c r="E60" t="n">
        <v>5.092</v>
      </c>
    </row>
    <row r="61">
      <c r="A61" t="inlineStr">
        <is>
          <t>601696</t>
        </is>
      </c>
      <c r="B61" t="n">
        <v>0.003958222899592088</v>
      </c>
      <c r="C61" t="n">
        <v>232.2335025380711</v>
      </c>
      <c r="D61" t="n">
        <v>25.01208333333334</v>
      </c>
      <c r="E61" t="n">
        <v>14.38231481481481</v>
      </c>
    </row>
    <row r="62">
      <c r="A62" t="inlineStr">
        <is>
          <t>603919</t>
        </is>
      </c>
      <c r="B62" t="n">
        <v>0.03101281345715319</v>
      </c>
      <c r="C62" t="n">
        <v>229.8323036187114</v>
      </c>
      <c r="D62" t="n">
        <v>21.16543478260869</v>
      </c>
      <c r="E62" t="n">
        <v>3.047695652173913</v>
      </c>
    </row>
    <row r="63">
      <c r="A63" t="inlineStr">
        <is>
          <t>600760</t>
        </is>
      </c>
      <c r="B63" t="n">
        <v>0.0251203194823368</v>
      </c>
      <c r="C63" t="n">
        <v>225.4518627812616</v>
      </c>
      <c r="D63" t="n">
        <v>47.91234782608696</v>
      </c>
      <c r="E63" t="n">
        <v>4.677260869565218</v>
      </c>
    </row>
    <row r="64">
      <c r="A64" t="inlineStr">
        <is>
          <t>300581</t>
        </is>
      </c>
      <c r="B64" t="n">
        <v>0.02671000629059465</v>
      </c>
      <c r="C64" t="n">
        <v>225.1525423728814</v>
      </c>
      <c r="D64" t="n">
        <v>24.18573913043478</v>
      </c>
      <c r="E64" t="n">
        <v>5.408086956521739</v>
      </c>
    </row>
    <row r="65">
      <c r="A65" t="inlineStr">
        <is>
          <t>002651</t>
        </is>
      </c>
      <c r="B65" t="n">
        <v>0.004744785208052702</v>
      </c>
      <c r="C65" t="n">
        <v>224.5098039215686</v>
      </c>
      <c r="D65" t="n">
        <v>7.442521739130435</v>
      </c>
      <c r="E65" t="n">
        <v>2.292695652173913</v>
      </c>
    </row>
    <row r="66">
      <c r="A66" t="inlineStr">
        <is>
          <t>600849</t>
        </is>
      </c>
      <c r="B66" t="n">
        <v>0.00479292926457413</v>
      </c>
      <c r="C66" t="n">
        <v>223.7362637362637</v>
      </c>
      <c r="D66" t="n">
        <v>10.61639130434783</v>
      </c>
      <c r="E66" t="n">
        <v>0</v>
      </c>
    </row>
    <row r="67">
      <c r="A67" t="inlineStr">
        <is>
          <t>300831</t>
        </is>
      </c>
      <c r="B67" t="n">
        <v>0.003578660165814325</v>
      </c>
      <c r="C67" t="n">
        <v>223.3856893542757</v>
      </c>
      <c r="D67" t="n">
        <v>22.06911242603551</v>
      </c>
      <c r="E67" t="n">
        <v>14.73355029585799</v>
      </c>
    </row>
    <row r="68">
      <c r="A68" t="inlineStr">
        <is>
          <t>603223</t>
        </is>
      </c>
      <c r="B68" t="n">
        <v>0.006577602624344284</v>
      </c>
      <c r="C68" t="n">
        <v>222.5508317929759</v>
      </c>
      <c r="D68" t="n">
        <v>13.56660869565217</v>
      </c>
      <c r="E68" t="n">
        <v>1.375130434782609</v>
      </c>
    </row>
    <row r="69">
      <c r="A69" t="inlineStr">
        <is>
          <t>603713</t>
        </is>
      </c>
      <c r="B69" t="n">
        <v>0.0485028260923742</v>
      </c>
      <c r="C69" t="n">
        <v>220.7088071938641</v>
      </c>
      <c r="D69" t="n">
        <v>99.67104347826086</v>
      </c>
      <c r="E69" t="n">
        <v>2.502130434782609</v>
      </c>
    </row>
    <row r="70">
      <c r="A70" t="inlineStr">
        <is>
          <t>601865</t>
        </is>
      </c>
      <c r="B70" t="n">
        <v>0.0195246118345338</v>
      </c>
      <c r="C70" t="n">
        <v>218.8739095955591</v>
      </c>
      <c r="D70" t="n">
        <v>22.78330434782609</v>
      </c>
      <c r="E70" t="n">
        <v>4.769652173913044</v>
      </c>
    </row>
    <row r="71">
      <c r="A71" t="inlineStr">
        <is>
          <t>601456</t>
        </is>
      </c>
      <c r="B71" t="n">
        <v>0.002480917488564089</v>
      </c>
      <c r="C71" t="n">
        <v>215.8496732026144</v>
      </c>
      <c r="D71" t="n">
        <v>17.3538</v>
      </c>
      <c r="E71" t="n">
        <v>18.35889999999999</v>
      </c>
    </row>
    <row r="72">
      <c r="A72" t="inlineStr">
        <is>
          <t>603906</t>
        </is>
      </c>
      <c r="B72" t="n">
        <v>0.01560795005909681</v>
      </c>
      <c r="C72" t="n">
        <v>214.945054945055</v>
      </c>
      <c r="D72" t="n">
        <v>19.29047826086957</v>
      </c>
      <c r="E72" t="n">
        <v>2.626608695652173</v>
      </c>
    </row>
    <row r="73">
      <c r="A73" t="inlineStr">
        <is>
          <t>300726</t>
        </is>
      </c>
      <c r="B73" t="n">
        <v>0.019855846642735</v>
      </c>
      <c r="C73" t="n">
        <v>213.4037367993501</v>
      </c>
      <c r="D73" t="n">
        <v>38.30434782608695</v>
      </c>
      <c r="E73" t="n">
        <v>6.235217391304347</v>
      </c>
    </row>
    <row r="74">
      <c r="A74" t="inlineStr">
        <is>
          <t>002612</t>
        </is>
      </c>
      <c r="B74" t="n">
        <v>0.00782130924419195</v>
      </c>
      <c r="C74" t="n">
        <v>210.5479452054795</v>
      </c>
      <c r="D74" t="n">
        <v>10.89517391304348</v>
      </c>
      <c r="E74" t="n">
        <v>5.731173913043478</v>
      </c>
    </row>
    <row r="75">
      <c r="A75" t="inlineStr">
        <is>
          <t>600786</t>
        </is>
      </c>
      <c r="B75" t="n">
        <v>0.01900299971945796</v>
      </c>
      <c r="C75" t="n">
        <v>206.6020141738158</v>
      </c>
      <c r="D75" t="n">
        <v>63.45486956521739</v>
      </c>
      <c r="E75" t="n">
        <v>0</v>
      </c>
    </row>
    <row r="76">
      <c r="A76" t="inlineStr">
        <is>
          <t>600882</t>
        </is>
      </c>
      <c r="B76" t="n">
        <v>0.01306341379990495</v>
      </c>
      <c r="C76" t="n">
        <v>206.2962962962963</v>
      </c>
      <c r="D76" t="n">
        <v>34.35491304347826</v>
      </c>
      <c r="E76" t="n">
        <v>1.627869565217391</v>
      </c>
    </row>
    <row r="77">
      <c r="A77" t="inlineStr">
        <is>
          <t>300825</t>
        </is>
      </c>
      <c r="B77" t="n">
        <v>0.003676010281062641</v>
      </c>
      <c r="C77" t="n">
        <v>204.9773755656109</v>
      </c>
      <c r="D77" t="n">
        <v>22.955</v>
      </c>
      <c r="E77" t="n">
        <v>14.96530927835052</v>
      </c>
    </row>
    <row r="78">
      <c r="A78" t="inlineStr">
        <is>
          <t>300855</t>
        </is>
      </c>
      <c r="B78" t="n">
        <v>0.005219098000880992</v>
      </c>
      <c r="C78" t="n">
        <v>204.5604758757435</v>
      </c>
      <c r="D78" t="n">
        <v>43.18862068965518</v>
      </c>
      <c r="E78" t="n">
        <v>13.30568965517241</v>
      </c>
    </row>
    <row r="79">
      <c r="A79" t="inlineStr">
        <is>
          <t>603985</t>
        </is>
      </c>
      <c r="B79" t="n">
        <v>0.01406768680741891</v>
      </c>
      <c r="C79" t="n">
        <v>201.1695906432748</v>
      </c>
      <c r="D79" t="n">
        <v>21.36865217391304</v>
      </c>
      <c r="E79" t="n">
        <v>2.917695652173913</v>
      </c>
    </row>
    <row r="80">
      <c r="A80" t="inlineStr">
        <is>
          <t>000733</t>
        </is>
      </c>
      <c r="B80" t="n">
        <v>0.0190443178259513</v>
      </c>
      <c r="C80" t="n">
        <v>198.9711934156378</v>
      </c>
      <c r="D80" t="n">
        <v>33.73634782608696</v>
      </c>
      <c r="E80" t="n">
        <v>3.415304347826087</v>
      </c>
    </row>
    <row r="81">
      <c r="A81" t="inlineStr">
        <is>
          <t>600842</t>
        </is>
      </c>
      <c r="B81" t="n">
        <v>0.003389839871695337</v>
      </c>
      <c r="C81" t="n">
        <v>198.9293361884369</v>
      </c>
      <c r="D81" t="n">
        <v>10.44439130434783</v>
      </c>
      <c r="E81" t="n">
        <v>0</v>
      </c>
    </row>
    <row r="82">
      <c r="A82" t="inlineStr">
        <is>
          <t>300832</t>
        </is>
      </c>
      <c r="B82" t="n">
        <v>0.01801676945283148</v>
      </c>
      <c r="C82" t="n">
        <v>197.5884955752212</v>
      </c>
      <c r="D82" t="n">
        <v>153.2689156626506</v>
      </c>
      <c r="E82" t="n">
        <v>6.690602409638555</v>
      </c>
    </row>
    <row r="83">
      <c r="A83" t="inlineStr">
        <is>
          <t>300225</t>
        </is>
      </c>
      <c r="B83" t="n">
        <v>0.01191956913822668</v>
      </c>
      <c r="C83" t="n">
        <v>197.5378787878788</v>
      </c>
      <c r="D83" t="n">
        <v>10.50208695652174</v>
      </c>
      <c r="E83" t="n">
        <v>4.987521739130434</v>
      </c>
    </row>
    <row r="84">
      <c r="A84" t="inlineStr">
        <is>
          <t>300751</t>
        </is>
      </c>
      <c r="B84" t="n">
        <v>0.285933610060246</v>
      </c>
      <c r="C84" t="n">
        <v>197.2527472527473</v>
      </c>
      <c r="D84" t="n">
        <v>326.4755217391304</v>
      </c>
      <c r="E84" t="n">
        <v>2.879304347826087</v>
      </c>
    </row>
    <row r="85">
      <c r="A85" t="inlineStr">
        <is>
          <t>002979</t>
        </is>
      </c>
      <c r="B85" t="n">
        <v>0.008887516487296162</v>
      </c>
      <c r="C85" t="n">
        <v>197.0942593905032</v>
      </c>
      <c r="D85" t="n">
        <v>37.45411764705882</v>
      </c>
      <c r="E85" t="n">
        <v>11.91064171122995</v>
      </c>
    </row>
    <row r="86">
      <c r="A86" t="inlineStr">
        <is>
          <t>688126</t>
        </is>
      </c>
      <c r="B86" t="n">
        <v>0.01091531772055319</v>
      </c>
      <c r="C86" t="n">
        <v>196.1503208065995</v>
      </c>
      <c r="D86" t="n">
        <v>35.04458100558659</v>
      </c>
      <c r="E86" t="n">
        <v>14.38039106145252</v>
      </c>
    </row>
    <row r="87">
      <c r="A87" t="inlineStr">
        <is>
          <t>002389</t>
        </is>
      </c>
      <c r="B87" t="n">
        <v>0.009955082991171548</v>
      </c>
      <c r="C87" t="n">
        <v>195.7931638913234</v>
      </c>
      <c r="D87" t="n">
        <v>19.40869565217391</v>
      </c>
      <c r="E87" t="n">
        <v>4.600739130434783</v>
      </c>
    </row>
    <row r="88">
      <c r="A88" t="inlineStr">
        <is>
          <t>600763</t>
        </is>
      </c>
      <c r="B88" t="n">
        <v>0.07319924308773712</v>
      </c>
      <c r="C88" t="n">
        <v>195.0935049266037</v>
      </c>
      <c r="D88" t="n">
        <v>173.5229130434782</v>
      </c>
      <c r="E88" t="n">
        <v>0.9380869565217393</v>
      </c>
    </row>
    <row r="89">
      <c r="A89" t="inlineStr">
        <is>
          <t>300680</t>
        </is>
      </c>
      <c r="B89" t="n">
        <v>0.0105478299012244</v>
      </c>
      <c r="C89" t="n">
        <v>194.9104618284637</v>
      </c>
      <c r="D89" t="n">
        <v>21.34752173913044</v>
      </c>
      <c r="E89" t="n">
        <v>9.899478260869566</v>
      </c>
    </row>
    <row r="90">
      <c r="A90" t="inlineStr">
        <is>
          <t>600586</t>
        </is>
      </c>
      <c r="B90" t="n">
        <v>0.001311998380173831</v>
      </c>
      <c r="C90" t="n">
        <v>194.2148760330579</v>
      </c>
      <c r="D90" t="n">
        <v>3.656304347826087</v>
      </c>
      <c r="E90" t="n">
        <v>3.376130434782608</v>
      </c>
    </row>
    <row r="91">
      <c r="A91" t="inlineStr">
        <is>
          <t>002891</t>
        </is>
      </c>
      <c r="B91" t="n">
        <v>0.01660024469026671</v>
      </c>
      <c r="C91" t="n">
        <v>193.3273622928795</v>
      </c>
      <c r="D91" t="n">
        <v>40.10417391304348</v>
      </c>
      <c r="E91" t="n">
        <v>3.193173913043478</v>
      </c>
    </row>
    <row r="92">
      <c r="A92" t="inlineStr">
        <is>
          <t>603416</t>
        </is>
      </c>
      <c r="B92" t="n">
        <v>0.04301335950433945</v>
      </c>
      <c r="C92" t="n">
        <v>193.2576035177721</v>
      </c>
      <c r="D92" t="n">
        <v>60.42039130434783</v>
      </c>
      <c r="E92" t="n">
        <v>2.08295652173913</v>
      </c>
    </row>
    <row r="93">
      <c r="A93" t="inlineStr">
        <is>
          <t>002240</t>
        </is>
      </c>
      <c r="B93" t="n">
        <v>0.006815377119076469</v>
      </c>
      <c r="C93" t="n">
        <v>192.4812030075188</v>
      </c>
      <c r="D93" t="n">
        <v>13.34647826086956</v>
      </c>
      <c r="E93" t="n">
        <v>4.585347826086957</v>
      </c>
    </row>
    <row r="94">
      <c r="A94" t="inlineStr">
        <is>
          <t>002920</t>
        </is>
      </c>
      <c r="B94" t="n">
        <v>0.02037529759401597</v>
      </c>
      <c r="C94" t="n">
        <v>190.7807807807808</v>
      </c>
      <c r="D94" t="n">
        <v>59.45539130434783</v>
      </c>
      <c r="E94" t="n">
        <v>3.912782608695653</v>
      </c>
    </row>
    <row r="95">
      <c r="A95" t="inlineStr">
        <is>
          <t>002493</t>
        </is>
      </c>
      <c r="B95" t="n">
        <v>0.008292089807766164</v>
      </c>
      <c r="C95" t="n">
        <v>189.7900763358779</v>
      </c>
      <c r="D95" t="n">
        <v>16.77473913043478</v>
      </c>
      <c r="E95" t="n">
        <v>0.4212173913043478</v>
      </c>
    </row>
    <row r="96">
      <c r="A96" t="inlineStr">
        <is>
          <t>603195</t>
        </is>
      </c>
      <c r="B96" t="n">
        <v>0.01289541627074912</v>
      </c>
      <c r="C96" t="n">
        <v>186.8109033125534</v>
      </c>
      <c r="D96" t="n">
        <v>168.3467391304348</v>
      </c>
      <c r="E96" t="n">
        <v>4.798086956521739</v>
      </c>
    </row>
    <row r="97">
      <c r="A97" t="inlineStr">
        <is>
          <t>002049</t>
        </is>
      </c>
      <c r="B97" t="n">
        <v>0.04298188252217316</v>
      </c>
      <c r="C97" t="n">
        <v>185.5467196819085</v>
      </c>
      <c r="D97" t="n">
        <v>94.70521739130433</v>
      </c>
      <c r="E97" t="n">
        <v>4.368739130434782</v>
      </c>
    </row>
    <row r="98">
      <c r="A98" t="inlineStr">
        <is>
          <t>300443</t>
        </is>
      </c>
      <c r="B98" t="n">
        <v>0.01095586538679076</v>
      </c>
      <c r="C98" t="n">
        <v>183.3333333333333</v>
      </c>
      <c r="D98" t="n">
        <v>23.52282608695652</v>
      </c>
      <c r="E98" t="n">
        <v>7.901347826086957</v>
      </c>
    </row>
    <row r="99">
      <c r="A99" t="inlineStr">
        <is>
          <t>600438</t>
        </is>
      </c>
      <c r="B99" t="n">
        <v>0.01282787740589484</v>
      </c>
      <c r="C99" t="n">
        <v>183.0813534917206</v>
      </c>
      <c r="D99" t="n">
        <v>22.30860869565217</v>
      </c>
      <c r="E99" t="n">
        <v>2.134869565217391</v>
      </c>
    </row>
    <row r="100">
      <c r="A100" t="inlineStr">
        <is>
          <t>300767</t>
        </is>
      </c>
      <c r="B100" t="n">
        <v>0.02001576608084766</v>
      </c>
      <c r="C100" t="n">
        <v>180.677228953091</v>
      </c>
      <c r="D100" t="n">
        <v>65.74017391304346</v>
      </c>
      <c r="E100" t="n">
        <v>3.451260869565217</v>
      </c>
    </row>
    <row r="101">
      <c r="A101" t="inlineStr">
        <is>
          <t>300087</t>
        </is>
      </c>
      <c r="B101" t="n">
        <v>0.006946720164583239</v>
      </c>
      <c r="C101" t="n">
        <v>179.6981132075472</v>
      </c>
      <c r="D101" t="n">
        <v>17.55739130434783</v>
      </c>
      <c r="E101" t="n">
        <v>5.05195652173913</v>
      </c>
    </row>
    <row r="102">
      <c r="A102" t="inlineStr">
        <is>
          <t>600132</t>
        </is>
      </c>
      <c r="B102" t="n">
        <v>0.03878135275246227</v>
      </c>
      <c r="C102" t="n">
        <v>178.802343241484</v>
      </c>
      <c r="D102" t="n">
        <v>77.54421739130434</v>
      </c>
      <c r="E102" t="n">
        <v>0.6608695652173913</v>
      </c>
    </row>
    <row r="103">
      <c r="A103" t="inlineStr">
        <is>
          <t>600616</t>
        </is>
      </c>
      <c r="B103" t="n">
        <v>0.003273272104311224</v>
      </c>
      <c r="C103" t="n">
        <v>178.7878787878788</v>
      </c>
      <c r="D103" t="n">
        <v>5.022782608695652</v>
      </c>
      <c r="E103" t="n">
        <v>3.173869565217391</v>
      </c>
    </row>
    <row r="104">
      <c r="A104" t="inlineStr">
        <is>
          <t>002847</t>
        </is>
      </c>
      <c r="B104" t="n">
        <v>0.04881128113010436</v>
      </c>
      <c r="C104" t="n">
        <v>178.256039988892</v>
      </c>
      <c r="D104" t="n">
        <v>100.3337391304348</v>
      </c>
      <c r="E104" t="n">
        <v>1.925347826086957</v>
      </c>
    </row>
    <row r="105">
      <c r="A105" t="inlineStr">
        <is>
          <t>002756</t>
        </is>
      </c>
      <c r="B105" t="n">
        <v>0.01815967420277593</v>
      </c>
      <c r="C105" t="n">
        <v>177.0334928229665</v>
      </c>
      <c r="D105" t="n">
        <v>21.66417391304348</v>
      </c>
      <c r="E105" t="n">
        <v>3.036869565217391</v>
      </c>
    </row>
    <row r="106">
      <c r="A106" t="inlineStr">
        <is>
          <t>300589</t>
        </is>
      </c>
      <c r="B106" t="n">
        <v>0.022341669972521</v>
      </c>
      <c r="C106" t="n">
        <v>175.4128440366972</v>
      </c>
      <c r="D106" t="n">
        <v>19.45830434782609</v>
      </c>
      <c r="E106" t="n">
        <v>12.05786956521739</v>
      </c>
    </row>
    <row r="107">
      <c r="A107" t="inlineStr">
        <is>
          <t>300280</t>
        </is>
      </c>
      <c r="B107" t="n">
        <v>0.01533490480251995</v>
      </c>
      <c r="C107" t="n">
        <v>175.2564876282438</v>
      </c>
      <c r="D107" t="n">
        <v>42.43965217391305</v>
      </c>
      <c r="E107" t="n">
        <v>3.468826086956522</v>
      </c>
    </row>
    <row r="108">
      <c r="A108" t="inlineStr">
        <is>
          <t>300842</t>
        </is>
      </c>
      <c r="B108" t="n">
        <v>0.009328877584846669</v>
      </c>
      <c r="C108" t="n">
        <v>174.934725848564</v>
      </c>
      <c r="D108" t="n">
        <v>69.22697841726618</v>
      </c>
      <c r="E108" t="n">
        <v>11.89302158273381</v>
      </c>
    </row>
    <row r="109">
      <c r="A109" t="inlineStr">
        <is>
          <t>000816</t>
        </is>
      </c>
      <c r="B109" t="n">
        <v>0.00245978678450289</v>
      </c>
      <c r="C109" t="n">
        <v>173.9837398373984</v>
      </c>
      <c r="D109" t="n">
        <v>1.885565217391304</v>
      </c>
      <c r="E109" t="n">
        <v>4.450391304347826</v>
      </c>
    </row>
    <row r="110">
      <c r="A110" t="inlineStr">
        <is>
          <t>300791</t>
        </is>
      </c>
      <c r="B110" t="n">
        <v>0.04821093072200162</v>
      </c>
      <c r="C110" t="n">
        <v>173.7488762361402</v>
      </c>
      <c r="D110" t="n">
        <v>71.44521739130435</v>
      </c>
      <c r="E110" t="n">
        <v>5.639565217391304</v>
      </c>
    </row>
    <row r="111">
      <c r="A111" t="inlineStr">
        <is>
          <t>300014</t>
        </is>
      </c>
      <c r="B111" t="n">
        <v>0.01915315796319992</v>
      </c>
      <c r="C111" t="n">
        <v>173.5446510210301</v>
      </c>
      <c r="D111" t="n">
        <v>49.1905652173913</v>
      </c>
      <c r="E111" t="n">
        <v>2.222695652173913</v>
      </c>
    </row>
    <row r="112">
      <c r="A112" t="inlineStr">
        <is>
          <t>603027</t>
        </is>
      </c>
      <c r="B112" t="n">
        <v>0.01138139824745138</v>
      </c>
      <c r="C112" t="n">
        <v>173.2394366197183</v>
      </c>
      <c r="D112" t="n">
        <v>30.59578260869565</v>
      </c>
      <c r="E112" t="n">
        <v>1.53904347826087</v>
      </c>
    </row>
    <row r="113">
      <c r="A113" t="inlineStr">
        <is>
          <t>600988</t>
        </is>
      </c>
      <c r="B113" t="n">
        <v>0.007514461240583296</v>
      </c>
      <c r="C113" t="n">
        <v>172.9299363057325</v>
      </c>
      <c r="D113" t="n">
        <v>13.98226086956522</v>
      </c>
      <c r="E113" t="n">
        <v>6.573739130434784</v>
      </c>
    </row>
    <row r="114">
      <c r="A114" t="inlineStr">
        <is>
          <t>300782</t>
        </is>
      </c>
      <c r="B114" t="n">
        <v>0.1205639707449638</v>
      </c>
      <c r="C114" t="n">
        <v>172.4201342855921</v>
      </c>
      <c r="D114" t="n">
        <v>398.6668260869565</v>
      </c>
      <c r="E114" t="n">
        <v>4.748086956521739</v>
      </c>
    </row>
    <row r="115">
      <c r="A115" t="inlineStr">
        <is>
          <t>300059</t>
        </is>
      </c>
      <c r="B115" t="n">
        <v>0.007094485243132794</v>
      </c>
      <c r="C115" t="n">
        <v>171.6282894736842</v>
      </c>
      <c r="D115" t="n">
        <v>21.32513043478261</v>
      </c>
      <c r="E115" t="n">
        <v>4.783478260869566</v>
      </c>
    </row>
    <row r="116">
      <c r="A116" t="inlineStr">
        <is>
          <t>603179</t>
        </is>
      </c>
      <c r="B116" t="n">
        <v>0.00759957666536905</v>
      </c>
      <c r="C116" t="n">
        <v>171.1376404494382</v>
      </c>
      <c r="D116" t="n">
        <v>24.64534782608695</v>
      </c>
      <c r="E116" t="n">
        <v>1.311565217391304</v>
      </c>
    </row>
    <row r="117">
      <c r="A117" t="inlineStr">
        <is>
          <t>300008</t>
        </is>
      </c>
      <c r="B117" t="n">
        <v>0.004544846527366726</v>
      </c>
      <c r="C117" t="n">
        <v>171.0204081632653</v>
      </c>
      <c r="D117" t="n">
        <v>4.916391304347826</v>
      </c>
      <c r="E117" t="n">
        <v>10.07452173913043</v>
      </c>
    </row>
    <row r="118">
      <c r="A118" t="inlineStr">
        <is>
          <t>603025</t>
        </is>
      </c>
      <c r="B118" t="n">
        <v>0.01020941356912112</v>
      </c>
      <c r="C118" t="n">
        <v>170.8833151581243</v>
      </c>
      <c r="D118" t="n">
        <v>9.685565217391305</v>
      </c>
      <c r="E118" t="n">
        <v>1.089130434782609</v>
      </c>
    </row>
    <row r="119">
      <c r="A119" t="inlineStr">
        <is>
          <t>600765</t>
        </is>
      </c>
      <c r="B119" t="n">
        <v>0.005251863484370387</v>
      </c>
      <c r="C119" t="n">
        <v>170.7865168539326</v>
      </c>
      <c r="D119" t="n">
        <v>12.9635652173913</v>
      </c>
      <c r="E119" t="n">
        <v>2.776</v>
      </c>
    </row>
    <row r="120">
      <c r="A120" t="inlineStr">
        <is>
          <t>002460</t>
        </is>
      </c>
      <c r="B120" t="n">
        <v>0.02136961555090723</v>
      </c>
      <c r="C120" t="n">
        <v>170.7484452069483</v>
      </c>
      <c r="D120" t="n">
        <v>59.47408695652175</v>
      </c>
      <c r="E120" t="n">
        <v>4.378956521739131</v>
      </c>
    </row>
    <row r="121">
      <c r="A121" t="inlineStr">
        <is>
          <t>603806</t>
        </is>
      </c>
      <c r="B121" t="n">
        <v>0.0301970738877471</v>
      </c>
      <c r="C121" t="n">
        <v>170.2264381884945</v>
      </c>
      <c r="D121" t="n">
        <v>56.33517391304347</v>
      </c>
      <c r="E121" t="n">
        <v>0.6383478260869565</v>
      </c>
    </row>
    <row r="122">
      <c r="A122" t="inlineStr">
        <is>
          <t>300696</t>
        </is>
      </c>
      <c r="B122" t="n">
        <v>0.0187417785952949</v>
      </c>
      <c r="C122" t="n">
        <v>169.9335548172757</v>
      </c>
      <c r="D122" t="n">
        <v>42.60508695652174</v>
      </c>
      <c r="E122" t="n">
        <v>2.961826086956522</v>
      </c>
    </row>
    <row r="123">
      <c r="A123" t="inlineStr">
        <is>
          <t>002919</t>
        </is>
      </c>
      <c r="B123" t="n">
        <v>0.03204445442917443</v>
      </c>
      <c r="C123" t="n">
        <v>169.0181818181818</v>
      </c>
      <c r="D123" t="n">
        <v>27.85913043478261</v>
      </c>
      <c r="E123" t="n">
        <v>8.427695652173913</v>
      </c>
    </row>
    <row r="124">
      <c r="A124" t="inlineStr">
        <is>
          <t>000301</t>
        </is>
      </c>
      <c r="B124" t="n">
        <v>0.002351271139297377</v>
      </c>
      <c r="C124" t="n">
        <v>169.0082644628099</v>
      </c>
      <c r="D124" t="n">
        <v>6.383347826086957</v>
      </c>
      <c r="E124" t="n">
        <v>1.186086956521739</v>
      </c>
    </row>
    <row r="125">
      <c r="A125" t="inlineStr">
        <is>
          <t>600031</t>
        </is>
      </c>
      <c r="B125" t="n">
        <v>0.00603239574423914</v>
      </c>
      <c r="C125" t="n">
        <v>168.806161745828</v>
      </c>
      <c r="D125" t="n">
        <v>22.60878260869566</v>
      </c>
      <c r="E125" t="n">
        <v>0.9526956521739131</v>
      </c>
    </row>
    <row r="126">
      <c r="A126" t="inlineStr">
        <is>
          <t>603787</t>
        </is>
      </c>
      <c r="B126" t="n">
        <v>0.0149160475324663</v>
      </c>
      <c r="C126" t="n">
        <v>167.9708826205641</v>
      </c>
      <c r="D126" t="n">
        <v>21.62513043478261</v>
      </c>
      <c r="E126" t="n">
        <v>3.723826086956521</v>
      </c>
    </row>
    <row r="127">
      <c r="A127" t="inlineStr">
        <is>
          <t>300595</t>
        </is>
      </c>
      <c r="B127" t="n">
        <v>0.01492605823854028</v>
      </c>
      <c r="C127" t="n">
        <v>166.5893943784411</v>
      </c>
      <c r="D127" t="n">
        <v>57.62543478260871</v>
      </c>
      <c r="E127" t="n">
        <v>1.541130434782609</v>
      </c>
    </row>
    <row r="128">
      <c r="A128" t="inlineStr">
        <is>
          <t>300083</t>
        </is>
      </c>
      <c r="B128" t="n">
        <v>0.003193236837342557</v>
      </c>
      <c r="C128" t="n">
        <v>166.5865384615385</v>
      </c>
      <c r="D128" t="n">
        <v>7.694304347826087</v>
      </c>
      <c r="E128" t="n">
        <v>4.962173913043479</v>
      </c>
    </row>
    <row r="129">
      <c r="A129" t="inlineStr">
        <is>
          <t>600859</t>
        </is>
      </c>
      <c r="B129" t="n">
        <v>0.04135929660477922</v>
      </c>
      <c r="C129" t="n">
        <v>165.8597662771285</v>
      </c>
      <c r="D129" t="n">
        <v>34.55386956521739</v>
      </c>
      <c r="E129" t="n">
        <v>3.322260869565218</v>
      </c>
    </row>
    <row r="130">
      <c r="A130" t="inlineStr">
        <is>
          <t>002444</t>
        </is>
      </c>
      <c r="B130" t="n">
        <v>0.01199624572189188</v>
      </c>
      <c r="C130" t="n">
        <v>165.2563059397885</v>
      </c>
      <c r="D130" t="n">
        <v>17.7834347826087</v>
      </c>
      <c r="E130" t="n">
        <v>1.995217391304348</v>
      </c>
    </row>
    <row r="131">
      <c r="A131" t="inlineStr">
        <is>
          <t>601899</t>
        </is>
      </c>
      <c r="B131" t="n">
        <v>0.002928267016806165</v>
      </c>
      <c r="C131" t="n">
        <v>164.7642679900744</v>
      </c>
      <c r="D131" t="n">
        <v>5.847434782608696</v>
      </c>
      <c r="E131" t="n">
        <v>1.428652173913044</v>
      </c>
    </row>
    <row r="132">
      <c r="A132" t="inlineStr">
        <is>
          <t>601636</t>
        </is>
      </c>
      <c r="B132" t="n">
        <v>0.004139333682562482</v>
      </c>
      <c r="C132" t="n">
        <v>164.6799116997792</v>
      </c>
      <c r="D132" t="n">
        <v>7.703173913043479</v>
      </c>
      <c r="E132" t="n">
        <v>2.131565217391305</v>
      </c>
    </row>
    <row r="133">
      <c r="A133" t="inlineStr">
        <is>
          <t>603317</t>
        </is>
      </c>
      <c r="B133" t="n">
        <v>0.01934710119983948</v>
      </c>
      <c r="C133" t="n">
        <v>164.2940946421588</v>
      </c>
      <c r="D133" t="n">
        <v>53.02230434782609</v>
      </c>
      <c r="E133" t="n">
        <v>3.733782608695652</v>
      </c>
    </row>
    <row r="134">
      <c r="A134" t="inlineStr">
        <is>
          <t>300648</t>
        </is>
      </c>
      <c r="B134" t="n">
        <v>0.01445277473424864</v>
      </c>
      <c r="C134" t="n">
        <v>163.5983263598326</v>
      </c>
      <c r="D134" t="n">
        <v>24.48221739130435</v>
      </c>
      <c r="E134" t="n">
        <v>5.917652173913043</v>
      </c>
    </row>
    <row r="135">
      <c r="A135" t="inlineStr">
        <is>
          <t>603991</t>
        </is>
      </c>
      <c r="B135" t="n">
        <v>0.009943804930329448</v>
      </c>
      <c r="C135" t="n">
        <v>162.7861347285808</v>
      </c>
      <c r="D135" t="n">
        <v>31.88582608695652</v>
      </c>
      <c r="E135" t="n">
        <v>2.733391304347826</v>
      </c>
    </row>
    <row r="136">
      <c r="A136" t="inlineStr">
        <is>
          <t>002585</t>
        </is>
      </c>
      <c r="B136" t="n">
        <v>0.002650010394147161</v>
      </c>
      <c r="C136" t="n">
        <v>162.6535626535626</v>
      </c>
      <c r="D136" t="n">
        <v>7.468434782608695</v>
      </c>
      <c r="E136" t="n">
        <v>4.184478260869565</v>
      </c>
    </row>
    <row r="137">
      <c r="A137" t="inlineStr">
        <is>
          <t>600966</t>
        </is>
      </c>
      <c r="B137" t="n">
        <v>0.003364976080092089</v>
      </c>
      <c r="C137" t="n">
        <v>162.5954198473282</v>
      </c>
      <c r="D137" t="n">
        <v>10.95791304347826</v>
      </c>
      <c r="E137" t="n">
        <v>1.628695652173913</v>
      </c>
    </row>
    <row r="138">
      <c r="A138" t="inlineStr">
        <is>
          <t>300037</t>
        </is>
      </c>
      <c r="B138" t="n">
        <v>0.03221009673599168</v>
      </c>
      <c r="C138" t="n">
        <v>160.8200455580865</v>
      </c>
      <c r="D138" t="n">
        <v>58.48634782608696</v>
      </c>
      <c r="E138" t="n">
        <v>3.144217391304347</v>
      </c>
    </row>
    <row r="139">
      <c r="A139" t="inlineStr">
        <is>
          <t>002747</t>
        </is>
      </c>
      <c r="B139" t="n">
        <v>0.01086176615141589</v>
      </c>
      <c r="C139" t="n">
        <v>159.3378607809847</v>
      </c>
      <c r="D139" t="n">
        <v>16.87482608695652</v>
      </c>
      <c r="E139" t="n">
        <v>1.774173913043479</v>
      </c>
    </row>
    <row r="140">
      <c r="A140" t="inlineStr">
        <is>
          <t>600127</t>
        </is>
      </c>
      <c r="B140" t="n">
        <v>0.003135984591606515</v>
      </c>
      <c r="C140" t="n">
        <v>159.3220338983051</v>
      </c>
      <c r="D140" t="n">
        <v>10.17408695652174</v>
      </c>
      <c r="E140" t="n">
        <v>11.88834782608695</v>
      </c>
    </row>
    <row r="141">
      <c r="A141" t="inlineStr">
        <is>
          <t>600418</t>
        </is>
      </c>
      <c r="B141" t="n">
        <v>0.0030633902830816</v>
      </c>
      <c r="C141" t="n">
        <v>158.6666666666667</v>
      </c>
      <c r="D141" t="n">
        <v>8.116695652173911</v>
      </c>
      <c r="E141" t="n">
        <v>4.984521739130435</v>
      </c>
    </row>
    <row r="142">
      <c r="A142" t="inlineStr">
        <is>
          <t>600918</t>
        </is>
      </c>
      <c r="B142" t="n">
        <v>0.001510037881795626</v>
      </c>
      <c r="C142" t="n">
        <v>158.161648177496</v>
      </c>
      <c r="D142" t="n">
        <v>15.55053333333333</v>
      </c>
      <c r="E142" t="n">
        <v>11.85133333333333</v>
      </c>
    </row>
    <row r="143">
      <c r="A143" t="inlineStr">
        <is>
          <t>600211</t>
        </is>
      </c>
      <c r="B143" t="n">
        <v>0.07505365101195849</v>
      </c>
      <c r="C143" t="n">
        <v>157.6326530612245</v>
      </c>
      <c r="D143" t="n">
        <v>62.3855652173913</v>
      </c>
      <c r="E143" t="n">
        <v>4.049173913043478</v>
      </c>
    </row>
    <row r="144">
      <c r="A144" t="inlineStr">
        <is>
          <t>688202</t>
        </is>
      </c>
      <c r="B144" t="n">
        <v>0.04816722093311474</v>
      </c>
      <c r="C144" t="n">
        <v>157.6262496795694</v>
      </c>
      <c r="D144" t="n">
        <v>126.6</v>
      </c>
      <c r="E144" t="n">
        <v>5.604130434782609</v>
      </c>
    </row>
    <row r="145">
      <c r="A145" t="inlineStr">
        <is>
          <t>000858</t>
        </is>
      </c>
      <c r="B145" t="n">
        <v>0.07854171642880987</v>
      </c>
      <c r="C145" t="n">
        <v>157.5459598118854</v>
      </c>
      <c r="D145" t="n">
        <v>195.3572608695652</v>
      </c>
      <c r="E145" t="n">
        <v>0.5948695652173913</v>
      </c>
    </row>
    <row r="146">
      <c r="A146" t="inlineStr">
        <is>
          <t>603737</t>
        </is>
      </c>
      <c r="B146" t="n">
        <v>0.05508637034920087</v>
      </c>
      <c r="C146" t="n">
        <v>157.5418031373901</v>
      </c>
      <c r="D146" t="n">
        <v>114.3440869565217</v>
      </c>
      <c r="E146" t="n">
        <v>0.7458695652173913</v>
      </c>
    </row>
    <row r="147">
      <c r="A147" t="inlineStr">
        <is>
          <t>300824</t>
        </is>
      </c>
      <c r="B147" t="n">
        <v>0.004393760046277044</v>
      </c>
      <c r="C147" t="n">
        <v>157.2267920094007</v>
      </c>
      <c r="D147" t="n">
        <v>29.89891304347826</v>
      </c>
      <c r="E147" t="n">
        <v>12.80913043478261</v>
      </c>
    </row>
    <row r="148">
      <c r="A148" t="inlineStr">
        <is>
          <t>000625</t>
        </is>
      </c>
      <c r="B148" t="n">
        <v>0.006986765099420573</v>
      </c>
      <c r="C148" t="n">
        <v>157.0477247502775</v>
      </c>
      <c r="D148" t="n">
        <v>13.79008695652174</v>
      </c>
      <c r="E148" t="n">
        <v>1.917</v>
      </c>
    </row>
    <row r="149">
      <c r="A149" t="inlineStr">
        <is>
          <t>002571</t>
        </is>
      </c>
      <c r="B149" t="n">
        <v>0.002480851459686047</v>
      </c>
      <c r="C149" t="n">
        <v>156.5420560747664</v>
      </c>
      <c r="D149" t="n">
        <v>6.440782608695653</v>
      </c>
      <c r="E149" t="n">
        <v>6.196826086956522</v>
      </c>
    </row>
    <row r="150">
      <c r="A150" t="inlineStr">
        <is>
          <t>603110</t>
        </is>
      </c>
      <c r="B150" t="n">
        <v>0.003645627153682727</v>
      </c>
      <c r="C150" t="n">
        <v>156.5283018867925</v>
      </c>
      <c r="D150" t="n">
        <v>17.56382608695652</v>
      </c>
      <c r="E150" t="n">
        <v>3.992434782608695</v>
      </c>
    </row>
    <row r="151">
      <c r="A151" t="inlineStr">
        <is>
          <t>002601</t>
        </is>
      </c>
      <c r="B151" t="n">
        <v>0.008249530660280275</v>
      </c>
      <c r="C151" t="n">
        <v>156.4853556485356</v>
      </c>
      <c r="D151" t="n">
        <v>22.01113043478261</v>
      </c>
      <c r="E151" t="n">
        <v>1.711434782608696</v>
      </c>
    </row>
    <row r="152">
      <c r="A152" t="inlineStr">
        <is>
          <t>300816</t>
        </is>
      </c>
      <c r="B152" t="n">
        <v>0.03161093326240625</v>
      </c>
      <c r="C152" t="n">
        <v>156.4270905321354</v>
      </c>
      <c r="D152" t="n">
        <v>72.39600877192983</v>
      </c>
      <c r="E152" t="n">
        <v>8.856052631578947</v>
      </c>
    </row>
    <row r="153">
      <c r="A153" t="inlineStr">
        <is>
          <t>300390</t>
        </is>
      </c>
      <c r="B153" t="n">
        <v>0.004894699875912691</v>
      </c>
      <c r="C153" t="n">
        <v>156.1797752808989</v>
      </c>
      <c r="D153" t="n">
        <v>15.09991304347826</v>
      </c>
      <c r="E153" t="n">
        <v>7.667565217391306</v>
      </c>
    </row>
    <row r="154">
      <c r="A154" t="inlineStr">
        <is>
          <t>603063</t>
        </is>
      </c>
      <c r="B154" t="n">
        <v>0.005655489511871138</v>
      </c>
      <c r="C154" t="n">
        <v>155.771567436209</v>
      </c>
      <c r="D154" t="n">
        <v>10.43943478260869</v>
      </c>
      <c r="E154" t="n">
        <v>2.422739130434783</v>
      </c>
    </row>
    <row r="155">
      <c r="A155" t="inlineStr">
        <is>
          <t>603187</t>
        </is>
      </c>
      <c r="B155" t="n">
        <v>0.01779931519107213</v>
      </c>
      <c r="C155" t="n">
        <v>155.6296914095079</v>
      </c>
      <c r="D155" t="n">
        <v>41.71904347826086</v>
      </c>
      <c r="E155" t="n">
        <v>3.06695652173913</v>
      </c>
    </row>
    <row r="156">
      <c r="A156" t="inlineStr">
        <is>
          <t>601168</t>
        </is>
      </c>
      <c r="B156" t="n">
        <v>0.004206403867381279</v>
      </c>
      <c r="C156" t="n">
        <v>155.4806070826307</v>
      </c>
      <c r="D156" t="n">
        <v>8.131043478260869</v>
      </c>
      <c r="E156" t="n">
        <v>1.864739130434782</v>
      </c>
    </row>
    <row r="157">
      <c r="A157" t="inlineStr">
        <is>
          <t>000615</t>
        </is>
      </c>
      <c r="B157" t="n">
        <v>0.0009080695698952577</v>
      </c>
      <c r="C157" t="n">
        <v>155.0151975683891</v>
      </c>
      <c r="D157" t="n">
        <v>4.526</v>
      </c>
      <c r="E157" t="n">
        <v>2.803695652173912</v>
      </c>
    </row>
    <row r="158">
      <c r="A158" t="inlineStr">
        <is>
          <t>002164</t>
        </is>
      </c>
      <c r="B158" t="n">
        <v>0.001371322892678023</v>
      </c>
      <c r="C158" t="n">
        <v>153.9682539682539</v>
      </c>
      <c r="D158" t="n">
        <v>4.618782608695652</v>
      </c>
      <c r="E158" t="n">
        <v>3.633565217391304</v>
      </c>
    </row>
    <row r="159">
      <c r="A159" t="inlineStr">
        <is>
          <t>603330</t>
        </is>
      </c>
      <c r="B159" t="n">
        <v>0.01249552519432082</v>
      </c>
      <c r="C159" t="n">
        <v>153.831231813773</v>
      </c>
      <c r="D159" t="n">
        <v>20.7814347826087</v>
      </c>
      <c r="E159" t="n">
        <v>2.881565217391304</v>
      </c>
    </row>
    <row r="160">
      <c r="A160" t="inlineStr">
        <is>
          <t>603882</t>
        </is>
      </c>
      <c r="B160" t="n">
        <v>0.02294300885837567</v>
      </c>
      <c r="C160" t="n">
        <v>153.5338090383962</v>
      </c>
      <c r="D160" t="n">
        <v>85.84095652173914</v>
      </c>
      <c r="E160" t="n">
        <v>1.756565217391304</v>
      </c>
    </row>
    <row r="161">
      <c r="A161" t="inlineStr">
        <is>
          <t>000768</t>
        </is>
      </c>
      <c r="B161" t="n">
        <v>0.00631725225020002</v>
      </c>
      <c r="C161" t="n">
        <v>152.5390625</v>
      </c>
      <c r="D161" t="n">
        <v>22.3714347826087</v>
      </c>
      <c r="E161" t="n">
        <v>1.357478260869565</v>
      </c>
    </row>
    <row r="162">
      <c r="A162" t="inlineStr">
        <is>
          <t>002497</t>
        </is>
      </c>
      <c r="B162" t="n">
        <v>0.006797293805776622</v>
      </c>
      <c r="C162" t="n">
        <v>151.2266928361138</v>
      </c>
      <c r="D162" t="n">
        <v>11.1134347826087</v>
      </c>
      <c r="E162" t="n">
        <v>5.991391304347826</v>
      </c>
    </row>
    <row r="163">
      <c r="A163" t="inlineStr">
        <is>
          <t>300600</t>
        </is>
      </c>
      <c r="B163" t="n">
        <v>0.008284972948819847</v>
      </c>
      <c r="C163" t="n">
        <v>151.0895883777239</v>
      </c>
      <c r="D163" t="n">
        <v>14.13195652173913</v>
      </c>
      <c r="E163" t="n">
        <v>3.112086956521739</v>
      </c>
    </row>
    <row r="164">
      <c r="A164" t="inlineStr">
        <is>
          <t>000902</t>
        </is>
      </c>
      <c r="B164" t="n">
        <v>0.002900491704168851</v>
      </c>
      <c r="C164" t="n">
        <v>150.7246376811594</v>
      </c>
      <c r="D164" t="n">
        <v>10.72282608695652</v>
      </c>
      <c r="E164" t="n">
        <v>1.349913043478261</v>
      </c>
    </row>
    <row r="165">
      <c r="A165" t="inlineStr">
        <is>
          <t>603218</t>
        </is>
      </c>
      <c r="B165" t="n">
        <v>0.006700417419060629</v>
      </c>
      <c r="C165" t="n">
        <v>149.8138495904691</v>
      </c>
      <c r="D165" t="n">
        <v>19.72813043478261</v>
      </c>
      <c r="E165" t="n">
        <v>1.111130434782609</v>
      </c>
    </row>
    <row r="166">
      <c r="A166" t="inlineStr">
        <is>
          <t>600426</t>
        </is>
      </c>
      <c r="B166" t="n">
        <v>0.01014750691988245</v>
      </c>
      <c r="C166" t="n">
        <v>149.4827586206897</v>
      </c>
      <c r="D166" t="n">
        <v>23.86247826086957</v>
      </c>
      <c r="E166" t="n">
        <v>0.9930869565217393</v>
      </c>
    </row>
    <row r="167">
      <c r="A167" t="inlineStr">
        <is>
          <t>002041</t>
        </is>
      </c>
      <c r="B167" t="n">
        <v>0.004305971696473177</v>
      </c>
      <c r="C167" t="n">
        <v>148.9626556016597</v>
      </c>
      <c r="D167" t="n">
        <v>15.38378260869565</v>
      </c>
      <c r="E167" t="n">
        <v>4.172652173913043</v>
      </c>
    </row>
    <row r="168">
      <c r="A168" t="inlineStr">
        <is>
          <t>688333</t>
        </is>
      </c>
      <c r="B168" t="n">
        <v>0.05795857987260832</v>
      </c>
      <c r="C168" t="n">
        <v>148.5885995264979</v>
      </c>
      <c r="D168" t="n">
        <v>84.8181304347826</v>
      </c>
      <c r="E168" t="n">
        <v>5.751782608695653</v>
      </c>
    </row>
    <row r="169">
      <c r="A169" t="inlineStr">
        <is>
          <t>603613</t>
        </is>
      </c>
      <c r="B169" t="n">
        <v>0.009209897517752684</v>
      </c>
      <c r="C169" t="n">
        <v>147.471098265896</v>
      </c>
      <c r="D169" t="n">
        <v>85.41869565217392</v>
      </c>
      <c r="E169" t="n">
        <v>4.031391304347826</v>
      </c>
    </row>
    <row r="170">
      <c r="A170" t="inlineStr">
        <is>
          <t>300740</t>
        </is>
      </c>
      <c r="B170" t="n">
        <v>0.007440704830301645</v>
      </c>
      <c r="C170" t="n">
        <v>146.746347941567</v>
      </c>
      <c r="D170" t="n">
        <v>15.19286956521739</v>
      </c>
      <c r="E170" t="n">
        <v>6.016304347826087</v>
      </c>
    </row>
    <row r="171">
      <c r="A171" t="inlineStr">
        <is>
          <t>300034</t>
        </is>
      </c>
      <c r="B171" t="n">
        <v>0.006675331678476005</v>
      </c>
      <c r="C171" t="n">
        <v>146.5722801788376</v>
      </c>
      <c r="D171" t="n">
        <v>21.49160869565217</v>
      </c>
      <c r="E171" t="n">
        <v>2.693304347826087</v>
      </c>
    </row>
    <row r="172">
      <c r="A172" t="inlineStr">
        <is>
          <t>002459</t>
        </is>
      </c>
      <c r="B172" t="n">
        <v>0.01699135080693784</v>
      </c>
      <c r="C172" t="n">
        <v>144.1693811074918</v>
      </c>
      <c r="D172" t="n">
        <v>23.86973913043478</v>
      </c>
      <c r="E172" t="n">
        <v>4.307347826086956</v>
      </c>
    </row>
    <row r="173">
      <c r="A173" t="inlineStr">
        <is>
          <t>600660</t>
        </is>
      </c>
      <c r="B173" t="n">
        <v>0.01287431090909202</v>
      </c>
      <c r="C173" t="n">
        <v>144.0948275862069</v>
      </c>
      <c r="D173" t="n">
        <v>28.13426086956522</v>
      </c>
      <c r="E173" t="n">
        <v>1.130521739130435</v>
      </c>
    </row>
    <row r="174">
      <c r="A174" t="inlineStr">
        <is>
          <t>002959</t>
        </is>
      </c>
      <c r="B174" t="n">
        <v>0.03968465493026795</v>
      </c>
      <c r="C174" t="n">
        <v>144.0677966101695</v>
      </c>
      <c r="D174" t="n">
        <v>104.2758695652174</v>
      </c>
      <c r="E174" t="n">
        <v>5.473521739130434</v>
      </c>
    </row>
    <row r="175">
      <c r="A175" t="inlineStr">
        <is>
          <t>600685</t>
        </is>
      </c>
      <c r="B175" t="n">
        <v>0.01223223175745249</v>
      </c>
      <c r="C175" t="n">
        <v>143.8967136150235</v>
      </c>
      <c r="D175" t="n">
        <v>23.03717391304348</v>
      </c>
      <c r="E175" t="n">
        <v>2.673260869565217</v>
      </c>
    </row>
    <row r="176">
      <c r="A176" t="inlineStr">
        <is>
          <t>002759</t>
        </is>
      </c>
      <c r="B176" t="n">
        <v>0.006661046995510177</v>
      </c>
      <c r="C176" t="n">
        <v>143.6293436293437</v>
      </c>
      <c r="D176" t="n">
        <v>9.771565217391304</v>
      </c>
      <c r="E176" t="n">
        <v>2.962304347826087</v>
      </c>
    </row>
    <row r="177">
      <c r="A177" t="inlineStr">
        <is>
          <t>300712</t>
        </is>
      </c>
      <c r="B177" t="n">
        <v>0.003578866395576402</v>
      </c>
      <c r="C177" t="n">
        <v>143.4650455927052</v>
      </c>
      <c r="D177" t="n">
        <v>15.27913043478261</v>
      </c>
      <c r="E177" t="n">
        <v>7.755652173913044</v>
      </c>
    </row>
    <row r="178">
      <c r="A178" t="inlineStr">
        <is>
          <t>300395</t>
        </is>
      </c>
      <c r="B178" t="n">
        <v>0.01702695091379797</v>
      </c>
      <c r="C178" t="n">
        <v>143.4640522875817</v>
      </c>
      <c r="D178" t="n">
        <v>36.36778260869566</v>
      </c>
      <c r="E178" t="n">
        <v>1.736826086956522</v>
      </c>
    </row>
    <row r="179">
      <c r="A179" t="inlineStr">
        <is>
          <t>603212</t>
        </is>
      </c>
      <c r="B179" t="n">
        <v>0.003362294295595522</v>
      </c>
      <c r="C179" t="n">
        <v>140.9726848767488</v>
      </c>
      <c r="D179" t="n">
        <v>31.42076023391813</v>
      </c>
      <c r="E179" t="n">
        <v>14.01391812865497</v>
      </c>
    </row>
    <row r="180">
      <c r="A180" t="inlineStr">
        <is>
          <t>300082</t>
        </is>
      </c>
      <c r="B180" t="n">
        <v>0.002227178794077429</v>
      </c>
      <c r="C180" t="n">
        <v>140.7871198568873</v>
      </c>
      <c r="D180" t="n">
        <v>7.985260869565218</v>
      </c>
      <c r="E180" t="n">
        <v>1.817565217391305</v>
      </c>
    </row>
    <row r="181">
      <c r="A181" t="inlineStr">
        <is>
          <t>002192</t>
        </is>
      </c>
      <c r="B181" t="n">
        <v>0.01092449584086864</v>
      </c>
      <c r="C181" t="n">
        <v>140.506329113924</v>
      </c>
      <c r="D181" t="n">
        <v>20.16256521739131</v>
      </c>
      <c r="E181" t="n">
        <v>2.109130434782609</v>
      </c>
    </row>
    <row r="182">
      <c r="A182" t="inlineStr">
        <is>
          <t>603298</t>
        </is>
      </c>
      <c r="B182" t="n">
        <v>0.007283392991778536</v>
      </c>
      <c r="C182" t="n">
        <v>140.2552204176334</v>
      </c>
      <c r="D182" t="n">
        <v>13.69160869565218</v>
      </c>
      <c r="E182" t="n">
        <v>0.7987391304347826</v>
      </c>
    </row>
    <row r="183">
      <c r="A183" t="inlineStr">
        <is>
          <t>300298</t>
        </is>
      </c>
      <c r="B183" t="n">
        <v>0.0155255848830034</v>
      </c>
      <c r="C183" t="n">
        <v>139.5317725752509</v>
      </c>
      <c r="D183" t="n">
        <v>29.58226086956522</v>
      </c>
      <c r="E183" t="n">
        <v>1.673869565217391</v>
      </c>
    </row>
    <row r="184">
      <c r="A184" t="inlineStr">
        <is>
          <t>300690</t>
        </is>
      </c>
      <c r="B184" t="n">
        <v>0.02571806079883223</v>
      </c>
      <c r="C184" t="n">
        <v>139.2461197339246</v>
      </c>
      <c r="D184" t="n">
        <v>37.0354347826087</v>
      </c>
      <c r="E184" t="n">
        <v>6.361652173913043</v>
      </c>
    </row>
    <row r="185">
      <c r="A185" t="inlineStr">
        <is>
          <t>603128</t>
        </is>
      </c>
      <c r="B185" t="n">
        <v>0.002065173721770482</v>
      </c>
      <c r="C185" t="n">
        <v>139.0588235294118</v>
      </c>
      <c r="D185" t="n">
        <v>6.010608695652174</v>
      </c>
      <c r="E185" t="n">
        <v>3.079695652173913</v>
      </c>
    </row>
    <row r="186">
      <c r="A186" t="inlineStr">
        <is>
          <t>300243</t>
        </is>
      </c>
      <c r="B186" t="n">
        <v>0.004427030299831203</v>
      </c>
      <c r="C186" t="n">
        <v>138.9147286821705</v>
      </c>
      <c r="D186" t="n">
        <v>10.56308695652174</v>
      </c>
      <c r="E186" t="n">
        <v>2.820739130434783</v>
      </c>
    </row>
    <row r="187">
      <c r="A187" t="inlineStr">
        <is>
          <t>603288</t>
        </is>
      </c>
      <c r="B187" t="n">
        <v>0.04172297865473958</v>
      </c>
      <c r="C187" t="n">
        <v>138.451791268287</v>
      </c>
      <c r="D187" t="n">
        <v>137.8124347826087</v>
      </c>
      <c r="E187" t="n">
        <v>0.1583043478260869</v>
      </c>
    </row>
    <row r="188">
      <c r="A188" t="inlineStr">
        <is>
          <t>603517</t>
        </is>
      </c>
      <c r="B188" t="n">
        <v>0.01571370479015187</v>
      </c>
      <c r="C188" t="n">
        <v>137.4043787918755</v>
      </c>
      <c r="D188" t="n">
        <v>67.96356521739131</v>
      </c>
      <c r="E188" t="n">
        <v>0.9338695652173913</v>
      </c>
    </row>
    <row r="189">
      <c r="A189" t="inlineStr">
        <is>
          <t>603338</t>
        </is>
      </c>
      <c r="B189" t="n">
        <v>0.02968686863177605</v>
      </c>
      <c r="C189" t="n">
        <v>137.2574109618255</v>
      </c>
      <c r="D189" t="n">
        <v>79.85273913043478</v>
      </c>
      <c r="E189" t="n">
        <v>0.6488695652173914</v>
      </c>
    </row>
    <row r="190">
      <c r="A190" t="inlineStr">
        <is>
          <t>002025</t>
        </is>
      </c>
      <c r="B190" t="n">
        <v>0.01749809408697341</v>
      </c>
      <c r="C190" t="n">
        <v>137.2472783825817</v>
      </c>
      <c r="D190" t="n">
        <v>40.03513043478261</v>
      </c>
      <c r="E190" t="n">
        <v>1.790217391304348</v>
      </c>
    </row>
    <row r="191">
      <c r="A191" t="inlineStr">
        <is>
          <t>002149</t>
        </is>
      </c>
      <c r="B191" t="n">
        <v>0.003842908464217597</v>
      </c>
      <c r="C191" t="n">
        <v>136.9631901840491</v>
      </c>
      <c r="D191" t="n">
        <v>8.564652173913043</v>
      </c>
      <c r="E191" t="n">
        <v>3.923173913043478</v>
      </c>
    </row>
    <row r="192">
      <c r="A192" t="inlineStr">
        <is>
          <t>300138</t>
        </is>
      </c>
      <c r="B192" t="n">
        <v>0.004308409295335888</v>
      </c>
      <c r="C192" t="n">
        <v>136.5303244005642</v>
      </c>
      <c r="D192" t="n">
        <v>13.45017391304348</v>
      </c>
      <c r="E192" t="n">
        <v>2.493304347826087</v>
      </c>
    </row>
    <row r="193">
      <c r="A193" t="inlineStr">
        <is>
          <t>300015</t>
        </is>
      </c>
      <c r="B193" t="n">
        <v>0.01681174863471662</v>
      </c>
      <c r="C193" t="n">
        <v>136.5277321956022</v>
      </c>
      <c r="D193" t="n">
        <v>47.22852173913044</v>
      </c>
      <c r="E193" t="n">
        <v>0.7440869565217392</v>
      </c>
    </row>
    <row r="194">
      <c r="A194" t="inlineStr">
        <is>
          <t>603010</t>
        </is>
      </c>
      <c r="B194" t="n">
        <v>0.004566712953371222</v>
      </c>
      <c r="C194" t="n">
        <v>136.2226277372263</v>
      </c>
      <c r="D194" t="n">
        <v>17.76395652173913</v>
      </c>
      <c r="E194" t="n">
        <v>2.982478260869565</v>
      </c>
    </row>
    <row r="195">
      <c r="A195" t="inlineStr">
        <is>
          <t>601208</t>
        </is>
      </c>
      <c r="B195" t="n">
        <v>0.002432442844648012</v>
      </c>
      <c r="C195" t="n">
        <v>135.9342915811088</v>
      </c>
      <c r="D195" t="n">
        <v>7.984130434782609</v>
      </c>
      <c r="E195" t="n">
        <v>2.20195652173913</v>
      </c>
    </row>
    <row r="196">
      <c r="A196" t="inlineStr">
        <is>
          <t>600110</t>
        </is>
      </c>
      <c r="B196" t="n">
        <v>0.001492644394282009</v>
      </c>
      <c r="C196" t="n">
        <v>135.7917570498915</v>
      </c>
      <c r="D196" t="n">
        <v>5.823478260869565</v>
      </c>
      <c r="E196" t="n">
        <v>4.370521739130435</v>
      </c>
    </row>
    <row r="197">
      <c r="A197" t="inlineStr">
        <is>
          <t>603606</t>
        </is>
      </c>
      <c r="B197" t="n">
        <v>0.006111055814931251</v>
      </c>
      <c r="C197" t="n">
        <v>135.7276119402985</v>
      </c>
      <c r="D197" t="n">
        <v>18.31430434782608</v>
      </c>
      <c r="E197" t="n">
        <v>2.708739130434783</v>
      </c>
    </row>
    <row r="198">
      <c r="A198" t="inlineStr">
        <is>
          <t>603319</t>
        </is>
      </c>
      <c r="B198" t="n">
        <v>0.01356022658887666</v>
      </c>
      <c r="C198" t="n">
        <v>135.1817621688232</v>
      </c>
      <c r="D198" t="n">
        <v>28.44360869565217</v>
      </c>
      <c r="E198" t="n">
        <v>3.108521739130435</v>
      </c>
    </row>
    <row r="199">
      <c r="A199" t="inlineStr">
        <is>
          <t>002810</t>
        </is>
      </c>
      <c r="B199" t="n">
        <v>0.01175228995593441</v>
      </c>
      <c r="C199" t="n">
        <v>134.8258706467662</v>
      </c>
      <c r="D199" t="n">
        <v>30.01769565217391</v>
      </c>
      <c r="E199" t="n">
        <v>2.233608695652174</v>
      </c>
    </row>
    <row r="200">
      <c r="A200" t="inlineStr">
        <is>
          <t>603301</t>
        </is>
      </c>
      <c r="B200" t="n">
        <v>0.03563776194293916</v>
      </c>
      <c r="C200" t="n">
        <v>134.8188521962167</v>
      </c>
      <c r="D200" t="n">
        <v>53.76278260869565</v>
      </c>
      <c r="E200" t="n">
        <v>12.96091304347826</v>
      </c>
    </row>
    <row r="201">
      <c r="A201" t="inlineStr">
        <is>
          <t>600600</t>
        </is>
      </c>
      <c r="B201" t="n">
        <v>0.02261106923237824</v>
      </c>
      <c r="C201" t="n">
        <v>134.6732539860768</v>
      </c>
      <c r="D201" t="n">
        <v>70.75473913043479</v>
      </c>
      <c r="E201" t="n">
        <v>1.066652173913043</v>
      </c>
    </row>
    <row r="202">
      <c r="A202" t="inlineStr">
        <is>
          <t>603198</t>
        </is>
      </c>
      <c r="B202" t="n">
        <v>0.008991359314952102</v>
      </c>
      <c r="C202" t="n">
        <v>133.8037203335471</v>
      </c>
      <c r="D202" t="n">
        <v>22.56330434782609</v>
      </c>
      <c r="E202" t="n">
        <v>1.700782608695652</v>
      </c>
    </row>
    <row r="203">
      <c r="A203" t="inlineStr">
        <is>
          <t>002553</t>
        </is>
      </c>
      <c r="B203" t="n">
        <v>0.001508950266161431</v>
      </c>
      <c r="C203" t="n">
        <v>132.6576576576576</v>
      </c>
      <c r="D203" t="n">
        <v>6.802956521739131</v>
      </c>
      <c r="E203" t="n">
        <v>6.026130434782609</v>
      </c>
    </row>
    <row r="204">
      <c r="A204" t="inlineStr">
        <is>
          <t>603915</t>
        </is>
      </c>
      <c r="B204" t="n">
        <v>0.007684903768090075</v>
      </c>
      <c r="C204" t="n">
        <v>131.6129032258064</v>
      </c>
      <c r="D204" t="n">
        <v>19.19256521739131</v>
      </c>
      <c r="E204" t="n">
        <v>4.749869565217391</v>
      </c>
    </row>
    <row r="205">
      <c r="A205" t="inlineStr">
        <is>
          <t>600143</t>
        </is>
      </c>
      <c r="B205" t="n">
        <v>0.003468909833112903</v>
      </c>
      <c r="C205" t="n">
        <v>129.860365198711</v>
      </c>
      <c r="D205" t="n">
        <v>14.10926086956522</v>
      </c>
      <c r="E205" t="n">
        <v>3.042652173913043</v>
      </c>
    </row>
    <row r="206">
      <c r="A206" t="inlineStr">
        <is>
          <t>300750</t>
        </is>
      </c>
      <c r="B206" t="n">
        <v>0.085359191763792</v>
      </c>
      <c r="C206" t="n">
        <v>129.8579595685743</v>
      </c>
      <c r="D206" t="n">
        <v>196.3349130434783</v>
      </c>
      <c r="E206" t="n">
        <v>1.630434782608696</v>
      </c>
    </row>
    <row r="207">
      <c r="A207" t="inlineStr">
        <is>
          <t>300999</t>
        </is>
      </c>
      <c r="B207" t="n">
        <v>0.03435138684412664</v>
      </c>
      <c r="C207" t="n">
        <v>129.6607142857143</v>
      </c>
      <c r="D207" t="n">
        <v>74.30516129032257</v>
      </c>
      <c r="E207" t="n">
        <v>20.48403225806451</v>
      </c>
    </row>
    <row r="208">
      <c r="A208" t="inlineStr">
        <is>
          <t>000913</t>
        </is>
      </c>
      <c r="B208" t="n">
        <v>0.01336215733548789</v>
      </c>
      <c r="C208" t="n">
        <v>129.6410256410256</v>
      </c>
      <c r="D208" t="n">
        <v>17.79873913043478</v>
      </c>
      <c r="E208" t="n">
        <v>1.452565217391304</v>
      </c>
    </row>
    <row r="209">
      <c r="A209" t="inlineStr">
        <is>
          <t>002304</t>
        </is>
      </c>
      <c r="B209" t="n">
        <v>0.05999600275699393</v>
      </c>
      <c r="C209" t="n">
        <v>128.6286687368527</v>
      </c>
      <c r="D209" t="n">
        <v>132.8612608695652</v>
      </c>
      <c r="E209" t="n">
        <v>0.6591739130434782</v>
      </c>
    </row>
    <row r="210">
      <c r="A210" t="inlineStr">
        <is>
          <t>603583</t>
        </is>
      </c>
      <c r="B210" t="n">
        <v>0.02209485446851245</v>
      </c>
      <c r="C210" t="n">
        <v>128.0905397562391</v>
      </c>
      <c r="D210" t="n">
        <v>53.84573913043479</v>
      </c>
      <c r="E210" t="n">
        <v>1.942521739130435</v>
      </c>
    </row>
    <row r="211">
      <c r="A211" t="inlineStr">
        <is>
          <t>002430</t>
        </is>
      </c>
      <c r="B211" t="n">
        <v>0.01043548379722289</v>
      </c>
      <c r="C211" t="n">
        <v>127.8195488721805</v>
      </c>
      <c r="D211" t="n">
        <v>18.7525652173913</v>
      </c>
      <c r="E211" t="n">
        <v>1.103913043478261</v>
      </c>
    </row>
    <row r="212">
      <c r="A212" t="inlineStr">
        <is>
          <t>600827</t>
        </is>
      </c>
      <c r="B212" t="n">
        <v>0.007352309558288957</v>
      </c>
      <c r="C212" t="n">
        <v>127.6368491321763</v>
      </c>
      <c r="D212" t="n">
        <v>13.17417391304348</v>
      </c>
      <c r="E212" t="n">
        <v>1.734478260869565</v>
      </c>
    </row>
    <row r="213">
      <c r="A213" t="inlineStr">
        <is>
          <t>603127</t>
        </is>
      </c>
      <c r="B213" t="n">
        <v>0.01961747148693748</v>
      </c>
      <c r="C213" t="n">
        <v>127.5356729656768</v>
      </c>
      <c r="D213" t="n">
        <v>84.70721739130435</v>
      </c>
      <c r="E213" t="n">
        <v>2.47395652173913</v>
      </c>
    </row>
    <row r="214">
      <c r="A214" t="inlineStr">
        <is>
          <t>002705</t>
        </is>
      </c>
      <c r="B214" t="n">
        <v>0.01290980061384004</v>
      </c>
      <c r="C214" t="n">
        <v>127.1824359644537</v>
      </c>
      <c r="D214" t="n">
        <v>35.5905652173913</v>
      </c>
      <c r="E214" t="n">
        <v>0.7484347826086956</v>
      </c>
    </row>
    <row r="215">
      <c r="A215" t="inlineStr">
        <is>
          <t>600732</t>
        </is>
      </c>
      <c r="B215" t="n">
        <v>0.004431563744420588</v>
      </c>
      <c r="C215" t="n">
        <v>126.5508684863524</v>
      </c>
      <c r="D215" t="n">
        <v>12.13047826086957</v>
      </c>
      <c r="E215" t="n">
        <v>3.685521739130435</v>
      </c>
    </row>
    <row r="216">
      <c r="A216" t="inlineStr">
        <is>
          <t>002030</t>
        </is>
      </c>
      <c r="B216" t="n">
        <v>0.01362396422388245</v>
      </c>
      <c r="C216" t="n">
        <v>126.0097919216646</v>
      </c>
      <c r="D216" t="n">
        <v>28.47817391304348</v>
      </c>
      <c r="E216" t="n">
        <v>7.407173913043479</v>
      </c>
    </row>
    <row r="217">
      <c r="A217" t="inlineStr">
        <is>
          <t>300122</t>
        </is>
      </c>
      <c r="B217" t="n">
        <v>0.0502356698856497</v>
      </c>
      <c r="C217" t="n">
        <v>124.7295444156636</v>
      </c>
      <c r="D217" t="n">
        <v>112.4650869565217</v>
      </c>
      <c r="E217" t="n">
        <v>1.893260869565218</v>
      </c>
    </row>
    <row r="218">
      <c r="A218" t="inlineStr">
        <is>
          <t>300827</t>
        </is>
      </c>
      <c r="B218" t="n">
        <v>0.008400565984627295</v>
      </c>
      <c r="C218" t="n">
        <v>124.6469833119384</v>
      </c>
      <c r="D218" t="n">
        <v>54.45832432432432</v>
      </c>
      <c r="E218" t="n">
        <v>14.87810810810811</v>
      </c>
    </row>
    <row r="219">
      <c r="A219" t="inlineStr">
        <is>
          <t>600309</t>
        </is>
      </c>
      <c r="B219" t="n">
        <v>0.02187791042939007</v>
      </c>
      <c r="C219" t="n">
        <v>124.3857113359488</v>
      </c>
      <c r="D219" t="n">
        <v>63.20004347826088</v>
      </c>
      <c r="E219" t="n">
        <v>1.340478260869566</v>
      </c>
    </row>
    <row r="220">
      <c r="A220" t="inlineStr">
        <is>
          <t>601799</t>
        </is>
      </c>
      <c r="B220" t="n">
        <v>0.04628037008348666</v>
      </c>
      <c r="C220" t="n">
        <v>123.9316239316239</v>
      </c>
      <c r="D220" t="n">
        <v>138.4724347826087</v>
      </c>
      <c r="E220" t="n">
        <v>0.5778695652173912</v>
      </c>
    </row>
    <row r="221">
      <c r="A221" t="inlineStr">
        <is>
          <t>600346</t>
        </is>
      </c>
      <c r="B221" t="n">
        <v>0.005948227215507531</v>
      </c>
      <c r="C221" t="n">
        <v>123.8513513513514</v>
      </c>
      <c r="D221" t="n">
        <v>18.03543478260869</v>
      </c>
      <c r="E221" t="n">
        <v>0.7309565217391305</v>
      </c>
    </row>
    <row r="222">
      <c r="A222" t="inlineStr">
        <is>
          <t>000591</t>
        </is>
      </c>
      <c r="B222" t="n">
        <v>0.00105693293709306</v>
      </c>
      <c r="C222" t="n">
        <v>123.5109717868339</v>
      </c>
      <c r="D222" t="n">
        <v>4.174217391304348</v>
      </c>
      <c r="E222" t="n">
        <v>3.916739130434782</v>
      </c>
    </row>
    <row r="223">
      <c r="A223" t="inlineStr">
        <is>
          <t>603369</t>
        </is>
      </c>
      <c r="B223" t="n">
        <v>0.00997108508169868</v>
      </c>
      <c r="C223" t="n">
        <v>123.0854197349043</v>
      </c>
      <c r="D223" t="n">
        <v>42.15252173913044</v>
      </c>
      <c r="E223" t="n">
        <v>0.9423478260869566</v>
      </c>
    </row>
    <row r="224">
      <c r="A224" t="inlineStr">
        <is>
          <t>000767</t>
        </is>
      </c>
      <c r="B224" t="n">
        <v>0.000294087596799329</v>
      </c>
      <c r="C224" t="n">
        <v>121.7592592592593</v>
      </c>
      <c r="D224" t="n">
        <v>2.475913043478261</v>
      </c>
      <c r="E224" t="n">
        <v>0.7774782608695652</v>
      </c>
    </row>
    <row r="225">
      <c r="A225" t="inlineStr">
        <is>
          <t>300106</t>
        </is>
      </c>
      <c r="B225" t="n">
        <v>0.00575326318717889</v>
      </c>
      <c r="C225" t="n">
        <v>121.5477996965099</v>
      </c>
      <c r="D225" t="n">
        <v>9.576782608695652</v>
      </c>
      <c r="E225" t="n">
        <v>8.160608695652174</v>
      </c>
    </row>
    <row r="226">
      <c r="A226" t="inlineStr">
        <is>
          <t>600436</t>
        </is>
      </c>
      <c r="B226" t="n">
        <v>0.05803107066979676</v>
      </c>
      <c r="C226" t="n">
        <v>120.4090806922904</v>
      </c>
      <c r="D226" t="n">
        <v>188.1499565217391</v>
      </c>
      <c r="E226" t="n">
        <v>0.7295652173913043</v>
      </c>
    </row>
    <row r="227">
      <c r="A227" t="inlineStr">
        <is>
          <t>600456</t>
        </is>
      </c>
      <c r="B227" t="n">
        <v>0.00822746871795613</v>
      </c>
      <c r="C227" t="n">
        <v>120.3317737133135</v>
      </c>
      <c r="D227" t="n">
        <v>31.29634782608695</v>
      </c>
      <c r="E227" t="n">
        <v>2.109217391304348</v>
      </c>
    </row>
    <row r="228">
      <c r="A228" t="inlineStr">
        <is>
          <t>300847</t>
        </is>
      </c>
      <c r="B228" t="n">
        <v>0.004429569451199547</v>
      </c>
      <c r="C228" t="n">
        <v>120.3203203203203</v>
      </c>
      <c r="D228" t="n">
        <v>28.86246031746032</v>
      </c>
      <c r="E228" t="n">
        <v>19.92134920634922</v>
      </c>
    </row>
    <row r="229">
      <c r="A229" t="inlineStr">
        <is>
          <t>000738</t>
        </is>
      </c>
      <c r="B229" t="n">
        <v>0.003798164267552253</v>
      </c>
      <c r="C229" t="n">
        <v>119.5945945945946</v>
      </c>
      <c r="D229" t="n">
        <v>17.14182608695652</v>
      </c>
      <c r="E229" t="n">
        <v>2.49204347826087</v>
      </c>
    </row>
    <row r="230">
      <c r="A230" t="inlineStr">
        <is>
          <t>300724</t>
        </is>
      </c>
      <c r="B230" t="n">
        <v>0.0336119268386679</v>
      </c>
      <c r="C230" t="n">
        <v>118.738961497704</v>
      </c>
      <c r="D230" t="n">
        <v>88.59269565217392</v>
      </c>
      <c r="E230" t="n">
        <v>2.246</v>
      </c>
    </row>
    <row r="231">
      <c r="A231" t="inlineStr">
        <is>
          <t>002245</t>
        </is>
      </c>
      <c r="B231" t="n">
        <v>0.004608028412691574</v>
      </c>
      <c r="C231" t="n">
        <v>118.2751540041068</v>
      </c>
      <c r="D231" t="n">
        <v>5.84895652173913</v>
      </c>
      <c r="E231" t="n">
        <v>4.008217391304347</v>
      </c>
    </row>
    <row r="232">
      <c r="A232" t="inlineStr">
        <is>
          <t>300759</t>
        </is>
      </c>
      <c r="B232" t="n">
        <v>0.0231510559719572</v>
      </c>
      <c r="C232" t="n">
        <v>118.2546749777382</v>
      </c>
      <c r="D232" t="n">
        <v>88.95878260869566</v>
      </c>
      <c r="E232" t="n">
        <v>1.612130434782609</v>
      </c>
    </row>
    <row r="233">
      <c r="A233" t="inlineStr">
        <is>
          <t>002324</t>
        </is>
      </c>
      <c r="B233" t="n">
        <v>0.001607010302595435</v>
      </c>
      <c r="C233" t="n">
        <v>118.073593073593</v>
      </c>
      <c r="D233" t="n">
        <v>13.96952173913043</v>
      </c>
      <c r="E233" t="n">
        <v>3.375565217391305</v>
      </c>
    </row>
    <row r="234">
      <c r="A234" t="inlineStr">
        <is>
          <t>002906</t>
        </is>
      </c>
      <c r="B234" t="n">
        <v>0.006523159180853691</v>
      </c>
      <c r="C234" t="n">
        <v>117.985012489592</v>
      </c>
      <c r="D234" t="n">
        <v>18.02839130434782</v>
      </c>
      <c r="E234" t="n">
        <v>2.666043478260869</v>
      </c>
    </row>
    <row r="235">
      <c r="A235" t="inlineStr">
        <is>
          <t>601952</t>
        </is>
      </c>
      <c r="B235" t="n">
        <v>0.002242418629495444</v>
      </c>
      <c r="C235" t="n">
        <v>117.6100628930818</v>
      </c>
      <c r="D235" t="n">
        <v>11.53895652173913</v>
      </c>
      <c r="E235" t="n">
        <v>5.992217391304348</v>
      </c>
    </row>
    <row r="236">
      <c r="A236" t="inlineStr">
        <is>
          <t>688017</t>
        </is>
      </c>
      <c r="B236" t="n">
        <v>0.03063870699051948</v>
      </c>
      <c r="C236" t="n">
        <v>117.3765484473104</v>
      </c>
      <c r="D236" t="n">
        <v>100.5693333333333</v>
      </c>
      <c r="E236" t="n">
        <v>6.842666666666667</v>
      </c>
    </row>
    <row r="237">
      <c r="A237" t="inlineStr">
        <is>
          <t>600861</t>
        </is>
      </c>
      <c r="B237" t="n">
        <v>0.005094263067618289</v>
      </c>
      <c r="C237" t="n">
        <v>117.0091324200913</v>
      </c>
      <c r="D237" t="n">
        <v>15.88530434782609</v>
      </c>
      <c r="E237" t="n">
        <v>2.357304347826087</v>
      </c>
    </row>
    <row r="238">
      <c r="A238" t="inlineStr">
        <is>
          <t>300048</t>
        </is>
      </c>
      <c r="B238" t="n">
        <v>0.0007953618615399623</v>
      </c>
      <c r="C238" t="n">
        <v>116.7441860465116</v>
      </c>
      <c r="D238" t="n">
        <v>4.434478260869565</v>
      </c>
      <c r="E238" t="n">
        <v>4.330869565217391</v>
      </c>
    </row>
    <row r="239">
      <c r="A239" t="inlineStr">
        <is>
          <t>300576</t>
        </is>
      </c>
      <c r="B239" t="n">
        <v>0.01674541795245942</v>
      </c>
      <c r="C239" t="n">
        <v>115.8833063209076</v>
      </c>
      <c r="D239" t="n">
        <v>48.6798695652174</v>
      </c>
      <c r="E239" t="n">
        <v>16.51347826086957</v>
      </c>
    </row>
    <row r="240">
      <c r="A240" t="inlineStr">
        <is>
          <t>600059</t>
        </is>
      </c>
      <c r="B240" t="n">
        <v>0.002294125721251108</v>
      </c>
      <c r="C240" t="n">
        <v>115.8455392809587</v>
      </c>
      <c r="D240" t="n">
        <v>9.60373913043478</v>
      </c>
      <c r="E240" t="n">
        <v>2.614347826086957</v>
      </c>
    </row>
    <row r="241">
      <c r="A241" t="inlineStr">
        <is>
          <t>603877</t>
        </is>
      </c>
      <c r="B241" t="n">
        <v>0.01741643448122443</v>
      </c>
      <c r="C241" t="n">
        <v>115.7319737800437</v>
      </c>
      <c r="D241" t="n">
        <v>22.34395652173913</v>
      </c>
      <c r="E241" t="n">
        <v>0.3594347826086957</v>
      </c>
    </row>
    <row r="242">
      <c r="A242" t="inlineStr">
        <is>
          <t>000708</t>
        </is>
      </c>
      <c r="B242" t="n">
        <v>0.001607898362736021</v>
      </c>
      <c r="C242" t="n">
        <v>115.3399668325041</v>
      </c>
      <c r="D242" t="n">
        <v>17.41678260869565</v>
      </c>
      <c r="E242" t="n">
        <v>0.7727826086956522</v>
      </c>
    </row>
    <row r="243">
      <c r="A243" t="inlineStr">
        <is>
          <t>300318</t>
        </is>
      </c>
      <c r="B243" t="n">
        <v>0.01026037290780432</v>
      </c>
      <c r="C243" t="n">
        <v>115.1750972762646</v>
      </c>
      <c r="D243" t="n">
        <v>9.646869565217392</v>
      </c>
      <c r="E243" t="n">
        <v>4.631739130434783</v>
      </c>
    </row>
    <row r="244">
      <c r="A244" t="inlineStr">
        <is>
          <t>002702</t>
        </is>
      </c>
      <c r="B244" t="n">
        <v>0.002538576961065545</v>
      </c>
      <c r="C244" t="n">
        <v>115.0793650793651</v>
      </c>
      <c r="D244" t="n">
        <v>7.537739130434783</v>
      </c>
      <c r="E244" t="n">
        <v>9.031173913043478</v>
      </c>
    </row>
    <row r="245">
      <c r="A245" t="inlineStr">
        <is>
          <t>601028</t>
        </is>
      </c>
      <c r="B245" t="n">
        <v>0.003519703927190415</v>
      </c>
      <c r="C245" t="n">
        <v>114.5220588235294</v>
      </c>
      <c r="D245" t="n">
        <v>10.10708695652174</v>
      </c>
      <c r="E245" t="n">
        <v>0.7794347826086957</v>
      </c>
    </row>
    <row r="246">
      <c r="A246" t="inlineStr">
        <is>
          <t>688036</t>
        </is>
      </c>
      <c r="B246" t="n">
        <v>0.05719232409870911</v>
      </c>
      <c r="C246" t="n">
        <v>114.2147117296223</v>
      </c>
      <c r="D246" t="n">
        <v>88.20104347826087</v>
      </c>
      <c r="E246" t="n">
        <v>3.808913043478261</v>
      </c>
    </row>
    <row r="247">
      <c r="A247" t="inlineStr">
        <is>
          <t>300347</t>
        </is>
      </c>
      <c r="B247" t="n">
        <v>0.02736390723441676</v>
      </c>
      <c r="C247" t="n">
        <v>114.1298701298701</v>
      </c>
      <c r="D247" t="n">
        <v>101.4014782608696</v>
      </c>
      <c r="E247" t="n">
        <v>1.355956521739131</v>
      </c>
    </row>
    <row r="248">
      <c r="A248" t="inlineStr">
        <is>
          <t>600298</t>
        </is>
      </c>
      <c r="B248" t="n">
        <v>0.01386551315218854</v>
      </c>
      <c r="C248" t="n">
        <v>113.6396526772793</v>
      </c>
      <c r="D248" t="n">
        <v>47.98930434782609</v>
      </c>
      <c r="E248" t="n">
        <v>1.480043478260869</v>
      </c>
    </row>
    <row r="249">
      <c r="A249" t="inlineStr">
        <is>
          <t>002027</t>
        </is>
      </c>
      <c r="B249" t="n">
        <v>0.002800779507167966</v>
      </c>
      <c r="C249" t="n">
        <v>113.5593220338983</v>
      </c>
      <c r="D249" t="n">
        <v>6.79791304347826</v>
      </c>
      <c r="E249" t="n">
        <v>1.070521739130435</v>
      </c>
    </row>
    <row r="250">
      <c r="A250" t="inlineStr">
        <is>
          <t>002735</t>
        </is>
      </c>
      <c r="B250" t="n">
        <v>0.01329804480911343</v>
      </c>
      <c r="C250" t="n">
        <v>113.4703196347032</v>
      </c>
      <c r="D250" t="n">
        <v>28.948</v>
      </c>
      <c r="E250" t="n">
        <v>1.997956521739131</v>
      </c>
    </row>
    <row r="251">
      <c r="A251" t="inlineStr">
        <is>
          <t>600006</t>
        </is>
      </c>
      <c r="B251" t="n">
        <v>0.001839215909237013</v>
      </c>
      <c r="C251" t="n">
        <v>113.1367292225201</v>
      </c>
      <c r="D251" t="n">
        <v>5.005347826086957</v>
      </c>
      <c r="E251" t="n">
        <v>2.354826086956522</v>
      </c>
    </row>
    <row r="252">
      <c r="A252" t="inlineStr">
        <is>
          <t>603076</t>
        </is>
      </c>
      <c r="B252" t="n">
        <v>0.01528514201938755</v>
      </c>
      <c r="C252" t="n">
        <v>112.6621691748832</v>
      </c>
      <c r="D252" t="n">
        <v>33.51991304347826</v>
      </c>
      <c r="E252" t="n">
        <v>5.108173913043479</v>
      </c>
    </row>
    <row r="253">
      <c r="A253" t="inlineStr">
        <is>
          <t>002179</t>
        </is>
      </c>
      <c r="B253" t="n">
        <v>0.01363910764923038</v>
      </c>
      <c r="C253" t="n">
        <v>112.4965893587995</v>
      </c>
      <c r="D253" t="n">
        <v>46.14982608695652</v>
      </c>
      <c r="E253" t="n">
        <v>0.9209999999999999</v>
      </c>
    </row>
    <row r="254">
      <c r="A254" t="inlineStr">
        <is>
          <t>603308</t>
        </is>
      </c>
      <c r="B254" t="n">
        <v>0.006061069326965436</v>
      </c>
      <c r="C254" t="n">
        <v>112.0370370370371</v>
      </c>
      <c r="D254" t="n">
        <v>22.16991304347826</v>
      </c>
      <c r="E254" t="n">
        <v>1.949782608695652</v>
      </c>
    </row>
    <row r="255">
      <c r="A255" t="inlineStr">
        <is>
          <t>000403</t>
        </is>
      </c>
      <c r="B255" t="n">
        <v>0.01047516435786915</v>
      </c>
      <c r="C255" t="n">
        <v>111.9612068965518</v>
      </c>
      <c r="D255" t="n">
        <v>32.67117391304348</v>
      </c>
      <c r="E255" t="n">
        <v>1.062869565217391</v>
      </c>
    </row>
    <row r="256">
      <c r="A256" t="inlineStr">
        <is>
          <t>600754</t>
        </is>
      </c>
      <c r="B256" t="n">
        <v>0.01132071952826643</v>
      </c>
      <c r="C256" t="n">
        <v>111.7052631578947</v>
      </c>
      <c r="D256" t="n">
        <v>36.70239130434782</v>
      </c>
      <c r="E256" t="n">
        <v>0.712913043478261</v>
      </c>
    </row>
    <row r="257">
      <c r="A257" t="inlineStr">
        <is>
          <t>300896</t>
        </is>
      </c>
      <c r="B257" t="n">
        <v>0.07414955492474923</v>
      </c>
      <c r="C257" t="n">
        <v>111.1437812408115</v>
      </c>
      <c r="D257" t="n">
        <v>548.6413043478261</v>
      </c>
      <c r="E257" t="n">
        <v>7.008985507246376</v>
      </c>
    </row>
    <row r="258">
      <c r="A258" t="inlineStr">
        <is>
          <t>603535</t>
        </is>
      </c>
      <c r="B258" t="n">
        <v>0.02678895988974782</v>
      </c>
      <c r="C258" t="n">
        <v>111.0068792995623</v>
      </c>
      <c r="D258" t="n">
        <v>28.90008695652174</v>
      </c>
      <c r="E258" t="n">
        <v>2.900739130434782</v>
      </c>
    </row>
    <row r="259">
      <c r="A259" t="inlineStr">
        <is>
          <t>600499</t>
        </is>
      </c>
      <c r="B259" t="n">
        <v>0.000799972056647914</v>
      </c>
      <c r="C259" t="n">
        <v>110.9523809523809</v>
      </c>
      <c r="D259" t="n">
        <v>4.730478260869567</v>
      </c>
      <c r="E259" t="n">
        <v>1.080565217391305</v>
      </c>
    </row>
    <row r="260">
      <c r="A260" t="inlineStr">
        <is>
          <t>300699</t>
        </is>
      </c>
      <c r="B260" t="n">
        <v>0.0109754728969675</v>
      </c>
      <c r="C260" t="n">
        <v>110.8690917011545</v>
      </c>
      <c r="D260" t="n">
        <v>66.4565652173913</v>
      </c>
      <c r="E260" t="n">
        <v>1.521304347826087</v>
      </c>
    </row>
    <row r="261">
      <c r="A261" t="inlineStr">
        <is>
          <t>000636</t>
        </is>
      </c>
      <c r="B261" t="n">
        <v>0.005485511343513265</v>
      </c>
      <c r="C261" t="n">
        <v>110.7482993197279</v>
      </c>
      <c r="D261" t="n">
        <v>27.80482608695652</v>
      </c>
      <c r="E261" t="n">
        <v>5.655739130434783</v>
      </c>
    </row>
    <row r="262">
      <c r="A262" t="inlineStr">
        <is>
          <t>000547</t>
        </is>
      </c>
      <c r="B262" t="n">
        <v>0.003715651369535591</v>
      </c>
      <c r="C262" t="n">
        <v>110.1545253863135</v>
      </c>
      <c r="D262" t="n">
        <v>18.2244347826087</v>
      </c>
      <c r="E262" t="n">
        <v>3.269130434782609</v>
      </c>
    </row>
    <row r="263">
      <c r="A263" t="inlineStr">
        <is>
          <t>002738</t>
        </is>
      </c>
      <c r="B263" t="n">
        <v>0.003534178787267716</v>
      </c>
      <c r="C263" t="n">
        <v>109.7435897435898</v>
      </c>
      <c r="D263" t="n">
        <v>18.05078260869565</v>
      </c>
      <c r="E263" t="n">
        <v>3.467695652173913</v>
      </c>
    </row>
    <row r="264">
      <c r="A264" t="inlineStr">
        <is>
          <t>002026</t>
        </is>
      </c>
      <c r="B264" t="n">
        <v>0.004794263344105653</v>
      </c>
      <c r="C264" t="n">
        <v>109.375</v>
      </c>
      <c r="D264" t="n">
        <v>7.929391304347825</v>
      </c>
      <c r="E264" t="n">
        <v>3.596391304347827</v>
      </c>
    </row>
    <row r="265">
      <c r="A265" t="inlineStr">
        <is>
          <t>601965</t>
        </is>
      </c>
      <c r="B265" t="n">
        <v>0.002917885084127107</v>
      </c>
      <c r="C265" t="n">
        <v>108.876560332871</v>
      </c>
      <c r="D265" t="n">
        <v>11.07173913043478</v>
      </c>
      <c r="E265" t="n">
        <v>0.9352608695652175</v>
      </c>
    </row>
    <row r="266">
      <c r="A266" t="inlineStr">
        <is>
          <t>600151</t>
        </is>
      </c>
      <c r="B266" t="n">
        <v>0.001803781061126488</v>
      </c>
      <c r="C266" t="n">
        <v>108.7885985748218</v>
      </c>
      <c r="D266" t="n">
        <v>6.11404347826087</v>
      </c>
      <c r="E266" t="n">
        <v>2.301869565217391</v>
      </c>
    </row>
    <row r="267">
      <c r="A267" t="inlineStr">
        <is>
          <t>300073</t>
        </is>
      </c>
      <c r="B267" t="n">
        <v>0.0160395405876382</v>
      </c>
      <c r="C267" t="n">
        <v>108.3618917066484</v>
      </c>
      <c r="D267" t="n">
        <v>37.40939130434783</v>
      </c>
      <c r="E267" t="n">
        <v>4.028086956521739</v>
      </c>
    </row>
    <row r="268">
      <c r="A268" t="inlineStr">
        <is>
          <t>300708</t>
        </is>
      </c>
      <c r="B268" t="n">
        <v>0.01437260124515109</v>
      </c>
      <c r="C268" t="n">
        <v>108.026208026208</v>
      </c>
      <c r="D268" t="n">
        <v>20.57413043478261</v>
      </c>
      <c r="E268" t="n">
        <v>13.49639130434783</v>
      </c>
    </row>
    <row r="269">
      <c r="A269" t="inlineStr">
        <is>
          <t>000837</t>
        </is>
      </c>
      <c r="B269" t="n">
        <v>0.001050096182433847</v>
      </c>
      <c r="C269" t="n">
        <v>107.9411764705882</v>
      </c>
      <c r="D269" t="n">
        <v>5.016869565217392</v>
      </c>
      <c r="E269" t="n">
        <v>1.311565217391304</v>
      </c>
    </row>
    <row r="270">
      <c r="A270" t="inlineStr">
        <is>
          <t>300623</t>
        </is>
      </c>
      <c r="B270" t="n">
        <v>0.01381061529018847</v>
      </c>
      <c r="C270" t="n">
        <v>107.919966652772</v>
      </c>
      <c r="D270" t="n">
        <v>32.24269565217391</v>
      </c>
      <c r="E270" t="n">
        <v>7.010173913043479</v>
      </c>
    </row>
    <row r="271">
      <c r="A271" t="inlineStr">
        <is>
          <t>300317</t>
        </is>
      </c>
      <c r="B271" t="n">
        <v>0.003545326451057103</v>
      </c>
      <c r="C271" t="n">
        <v>107.887323943662</v>
      </c>
      <c r="D271" t="n">
        <v>4.991521739130435</v>
      </c>
      <c r="E271" t="n">
        <v>4.289347826086956</v>
      </c>
    </row>
    <row r="272">
      <c r="A272" t="inlineStr">
        <is>
          <t>688169</t>
        </is>
      </c>
      <c r="B272" t="n">
        <v>0.3975661598649499</v>
      </c>
      <c r="C272" t="n">
        <v>107.7193334671753</v>
      </c>
      <c r="D272" t="n">
        <v>542.7678538812786</v>
      </c>
      <c r="E272" t="n">
        <v>4.276894977168951</v>
      </c>
    </row>
    <row r="273">
      <c r="A273" t="inlineStr">
        <is>
          <t>300725</t>
        </is>
      </c>
      <c r="B273" t="n">
        <v>0.01937440587068388</v>
      </c>
      <c r="C273" t="n">
        <v>107.7045274027006</v>
      </c>
      <c r="D273" t="n">
        <v>109.8430434782609</v>
      </c>
      <c r="E273" t="n">
        <v>2.37</v>
      </c>
    </row>
    <row r="274">
      <c r="A274" t="inlineStr">
        <is>
          <t>300208</t>
        </is>
      </c>
      <c r="B274" t="n">
        <v>0.005826245610293223</v>
      </c>
      <c r="C274" t="n">
        <v>107.4626865671641</v>
      </c>
      <c r="D274" t="n">
        <v>8.551652173913043</v>
      </c>
      <c r="E274" t="n">
        <v>3.290739130434783</v>
      </c>
    </row>
    <row r="275">
      <c r="A275" t="inlineStr">
        <is>
          <t>300143</t>
        </is>
      </c>
      <c r="B275" t="n">
        <v>0.008778255465830838</v>
      </c>
      <c r="C275" t="n">
        <v>107.3696145124716</v>
      </c>
      <c r="D275" t="n">
        <v>18.03573913043478</v>
      </c>
      <c r="E275" t="n">
        <v>1.980478260869565</v>
      </c>
    </row>
    <row r="276">
      <c r="A276" t="inlineStr">
        <is>
          <t>300442</t>
        </is>
      </c>
      <c r="B276" t="n">
        <v>0.01144192675054678</v>
      </c>
      <c r="C276" t="n">
        <v>106.9288389513109</v>
      </c>
      <c r="D276" t="n">
        <v>23.54334782608696</v>
      </c>
      <c r="E276" t="n">
        <v>1.841695652173913</v>
      </c>
    </row>
    <row r="277">
      <c r="A277" t="inlineStr">
        <is>
          <t>000516</t>
        </is>
      </c>
      <c r="B277" t="n">
        <v>0.003355644959707355</v>
      </c>
      <c r="C277" t="n">
        <v>106.8627450980392</v>
      </c>
      <c r="D277" t="n">
        <v>6.207217391304347</v>
      </c>
      <c r="E277" t="n">
        <v>1.904478260869565</v>
      </c>
    </row>
    <row r="278">
      <c r="A278" t="inlineStr">
        <is>
          <t>603605</t>
        </is>
      </c>
      <c r="B278" t="n">
        <v>0.0191673548028824</v>
      </c>
      <c r="C278" t="n">
        <v>106.6700201207243</v>
      </c>
      <c r="D278" t="n">
        <v>153.0761304347826</v>
      </c>
      <c r="E278" t="n">
        <v>2.451</v>
      </c>
    </row>
    <row r="279">
      <c r="A279" t="inlineStr">
        <is>
          <t>688002</t>
        </is>
      </c>
      <c r="B279" t="n">
        <v>0.0334775644934373</v>
      </c>
      <c r="C279" t="n">
        <v>106.5200764818356</v>
      </c>
      <c r="D279" t="n">
        <v>69.4954347826087</v>
      </c>
      <c r="E279" t="n">
        <v>4.598260869565217</v>
      </c>
    </row>
    <row r="280">
      <c r="A280" t="inlineStr">
        <is>
          <t>601717</t>
        </is>
      </c>
      <c r="B280" t="n">
        <v>0.00341349564618635</v>
      </c>
      <c r="C280" t="n">
        <v>106.4400715563506</v>
      </c>
      <c r="D280" t="n">
        <v>7.68695652173913</v>
      </c>
      <c r="E280" t="n">
        <v>2.279826086956522</v>
      </c>
    </row>
    <row r="281">
      <c r="A281" t="inlineStr">
        <is>
          <t>688598</t>
        </is>
      </c>
      <c r="B281" t="n">
        <v>0.03352604497124218</v>
      </c>
      <c r="C281" t="n">
        <v>106.2196735774151</v>
      </c>
      <c r="D281" t="n">
        <v>112.8269135802469</v>
      </c>
      <c r="E281" t="n">
        <v>9.972839506172839</v>
      </c>
    </row>
    <row r="282">
      <c r="A282" t="inlineStr">
        <is>
          <t>300752</t>
        </is>
      </c>
      <c r="B282" t="n">
        <v>0.006650743055429207</v>
      </c>
      <c r="C282" t="n">
        <v>105.7755775577558</v>
      </c>
      <c r="D282" t="n">
        <v>28.157</v>
      </c>
      <c r="E282" t="n">
        <v>9.769869565217389</v>
      </c>
    </row>
    <row r="283">
      <c r="A283" t="inlineStr">
        <is>
          <t>000661</t>
        </is>
      </c>
      <c r="B283" t="n">
        <v>0.0771055509756696</v>
      </c>
      <c r="C283" t="n">
        <v>105.706498951782</v>
      </c>
      <c r="D283" t="n">
        <v>363.0909565217391</v>
      </c>
      <c r="E283" t="n">
        <v>1.580782608695652</v>
      </c>
    </row>
    <row r="284">
      <c r="A284" t="inlineStr">
        <is>
          <t>002726</t>
        </is>
      </c>
      <c r="B284" t="n">
        <v>0.002855364916575231</v>
      </c>
      <c r="C284" t="n">
        <v>105.6962025316456</v>
      </c>
      <c r="D284" t="n">
        <v>9.868391304347826</v>
      </c>
      <c r="E284" t="n">
        <v>2.682695652173913</v>
      </c>
    </row>
    <row r="285">
      <c r="A285" t="inlineStr">
        <is>
          <t>300760</t>
        </is>
      </c>
      <c r="B285" t="n">
        <v>0.03954794664155255</v>
      </c>
      <c r="C285" t="n">
        <v>105.6821276209494</v>
      </c>
      <c r="D285" t="n">
        <v>312.489652173913</v>
      </c>
      <c r="E285" t="n">
        <v>1.101608695652174</v>
      </c>
    </row>
    <row r="286">
      <c r="A286" t="inlineStr">
        <is>
          <t>300373</t>
        </is>
      </c>
      <c r="B286" t="n">
        <v>0.007553125535141312</v>
      </c>
      <c r="C286" t="n">
        <v>105.3985660059047</v>
      </c>
      <c r="D286" t="n">
        <v>34.00221739130435</v>
      </c>
      <c r="E286" t="n">
        <v>4.715869565217392</v>
      </c>
    </row>
    <row r="287">
      <c r="A287" t="inlineStr">
        <is>
          <t>688390</t>
        </is>
      </c>
      <c r="B287" t="n">
        <v>0.0378843115742445</v>
      </c>
      <c r="C287" t="n">
        <v>105.1851851851852</v>
      </c>
      <c r="D287" t="n">
        <v>182.1903529411765</v>
      </c>
      <c r="E287" t="n">
        <v>8.309764705882353</v>
      </c>
    </row>
    <row r="288">
      <c r="A288" t="inlineStr">
        <is>
          <t>300727</t>
        </is>
      </c>
      <c r="B288" t="n">
        <v>0.01721833238522601</v>
      </c>
      <c r="C288" t="n">
        <v>105.1628276409849</v>
      </c>
      <c r="D288" t="n">
        <v>19.82395652173913</v>
      </c>
      <c r="E288" t="n">
        <v>10.55665217391304</v>
      </c>
    </row>
    <row r="289">
      <c r="A289" t="inlineStr">
        <is>
          <t>002311</t>
        </is>
      </c>
      <c r="B289" t="n">
        <v>0.01128161891882609</v>
      </c>
      <c r="C289" t="n">
        <v>104.7101449275362</v>
      </c>
      <c r="D289" t="n">
        <v>52.76304347826087</v>
      </c>
      <c r="E289" t="n">
        <v>0.5374782608695652</v>
      </c>
    </row>
    <row r="290">
      <c r="A290" t="inlineStr">
        <is>
          <t>600779</t>
        </is>
      </c>
      <c r="B290" t="n">
        <v>0.01401814986206657</v>
      </c>
      <c r="C290" t="n">
        <v>104.5402951191828</v>
      </c>
      <c r="D290" t="n">
        <v>60.5615652173913</v>
      </c>
      <c r="E290" t="n">
        <v>1.216826086956522</v>
      </c>
    </row>
    <row r="291">
      <c r="A291" t="inlineStr">
        <is>
          <t>000596</t>
        </is>
      </c>
      <c r="B291" t="n">
        <v>0.06281384457673474</v>
      </c>
      <c r="C291" t="n">
        <v>104.3682632304076</v>
      </c>
      <c r="D291" t="n">
        <v>184.3909130434783</v>
      </c>
      <c r="E291" t="n">
        <v>0.7554347826086957</v>
      </c>
    </row>
    <row r="292">
      <c r="A292" t="inlineStr">
        <is>
          <t>002352</t>
        </is>
      </c>
      <c r="B292" t="n">
        <v>0.01842572217947263</v>
      </c>
      <c r="C292" t="n">
        <v>103.9707187222716</v>
      </c>
      <c r="D292" t="n">
        <v>65.02134782608695</v>
      </c>
      <c r="E292" t="n">
        <v>0.4574782608695652</v>
      </c>
    </row>
    <row r="293">
      <c r="A293" t="inlineStr">
        <is>
          <t>300432</t>
        </is>
      </c>
      <c r="B293" t="n">
        <v>0.002122117406841637</v>
      </c>
      <c r="C293" t="n">
        <v>103.6789297658863</v>
      </c>
      <c r="D293" t="n">
        <v>8.798565217391303</v>
      </c>
      <c r="E293" t="n">
        <v>4.351217391304347</v>
      </c>
    </row>
    <row r="294">
      <c r="A294" t="inlineStr">
        <is>
          <t>000406</t>
        </is>
      </c>
      <c r="B294" t="n">
        <v>0.00254359856051855</v>
      </c>
      <c r="C294" t="n">
        <v>103.6217303822938</v>
      </c>
      <c r="D294" t="n">
        <v>6.432391304347825</v>
      </c>
      <c r="E294" t="n">
        <v>0</v>
      </c>
    </row>
    <row r="295">
      <c r="A295" t="inlineStr">
        <is>
          <t>689009</t>
        </is>
      </c>
      <c r="B295" t="n">
        <v>0.006055721044603247</v>
      </c>
      <c r="C295" t="n">
        <v>103.2467532467532</v>
      </c>
      <c r="D295" t="n">
        <v>71.44134615384614</v>
      </c>
      <c r="E295" t="n">
        <v>21.49942307692308</v>
      </c>
    </row>
    <row r="296">
      <c r="A296" t="inlineStr">
        <is>
          <t>600079</t>
        </is>
      </c>
      <c r="B296" t="n">
        <v>0.009696974724994898</v>
      </c>
      <c r="C296" t="n">
        <v>102.2510231923602</v>
      </c>
      <c r="D296" t="n">
        <v>27.15647826086957</v>
      </c>
      <c r="E296" t="n">
        <v>1.534782608695652</v>
      </c>
    </row>
    <row r="297">
      <c r="A297" t="inlineStr">
        <is>
          <t>600655</t>
        </is>
      </c>
      <c r="B297" t="n">
        <v>0.0009080834785983217</v>
      </c>
      <c r="C297" t="n">
        <v>102.1802325581395</v>
      </c>
      <c r="D297" t="n">
        <v>8.651217391304348</v>
      </c>
      <c r="E297" t="n">
        <v>0.8617391304347826</v>
      </c>
    </row>
    <row r="298">
      <c r="A298" t="inlineStr">
        <is>
          <t>600486</t>
        </is>
      </c>
      <c r="B298" t="n">
        <v>0.0165583954863483</v>
      </c>
      <c r="C298" t="n">
        <v>102.088434394354</v>
      </c>
      <c r="D298" t="n">
        <v>89.18421739130436</v>
      </c>
      <c r="E298" t="n">
        <v>1.16495652173913</v>
      </c>
    </row>
    <row r="299">
      <c r="A299" t="inlineStr">
        <is>
          <t>002930</t>
        </is>
      </c>
      <c r="B299" t="n">
        <v>0.005717235359345287</v>
      </c>
      <c r="C299" t="n">
        <v>102.0833333333333</v>
      </c>
      <c r="D299" t="n">
        <v>16.53804347826087</v>
      </c>
      <c r="E299" t="n">
        <v>6.849913043478263</v>
      </c>
    </row>
    <row r="300">
      <c r="A300" t="inlineStr">
        <is>
          <t>601777</t>
        </is>
      </c>
      <c r="B300" t="n">
        <v>0.001093822913456762</v>
      </c>
      <c r="C300" t="n">
        <v>102.0325203252032</v>
      </c>
      <c r="D300" t="n">
        <v>4.252826086956522</v>
      </c>
      <c r="E300" t="n">
        <v>2.426739130434783</v>
      </c>
    </row>
    <row r="301">
      <c r="A301" t="inlineStr">
        <is>
          <t>600563</t>
        </is>
      </c>
      <c r="B301" t="n">
        <v>0.02218379135074293</v>
      </c>
      <c r="C301" t="n">
        <v>101.9288389513109</v>
      </c>
      <c r="D301" t="n">
        <v>67.31182608695651</v>
      </c>
      <c r="E301" t="n">
        <v>1.443347826086956</v>
      </c>
    </row>
    <row r="302">
      <c r="A302" t="inlineStr">
        <is>
          <t>002812</t>
        </is>
      </c>
      <c r="B302" t="n">
        <v>0.03784309664581898</v>
      </c>
      <c r="C302" t="n">
        <v>101.8890200708383</v>
      </c>
      <c r="D302" t="n">
        <v>79.19217391304346</v>
      </c>
      <c r="E302" t="n">
        <v>1.565391304347826</v>
      </c>
    </row>
    <row r="303">
      <c r="A303" t="inlineStr">
        <is>
          <t>688122</t>
        </is>
      </c>
      <c r="B303" t="n">
        <v>0.01499164950970816</v>
      </c>
      <c r="C303" t="n">
        <v>101.6293279022403</v>
      </c>
      <c r="D303" t="n">
        <v>44.63165217391304</v>
      </c>
      <c r="E303" t="n">
        <v>4.616608695652174</v>
      </c>
    </row>
    <row r="304">
      <c r="A304" t="inlineStr">
        <is>
          <t>002650</t>
        </is>
      </c>
      <c r="B304" t="n">
        <v>0.002029775005668714</v>
      </c>
      <c r="C304" t="n">
        <v>101.2461059190031</v>
      </c>
      <c r="D304" t="n">
        <v>5.841565217391304</v>
      </c>
      <c r="E304" t="n">
        <v>4.018173913043478</v>
      </c>
    </row>
    <row r="305">
      <c r="A305" t="inlineStr">
        <is>
          <t>300100</t>
        </is>
      </c>
      <c r="B305" t="n">
        <v>0.008293930423675483</v>
      </c>
      <c r="C305" t="n">
        <v>101.1904761904762</v>
      </c>
      <c r="D305" t="n">
        <v>8.571826086956522</v>
      </c>
      <c r="E305" t="n">
        <v>6.454086956521739</v>
      </c>
    </row>
    <row r="306">
      <c r="A306" t="inlineStr">
        <is>
          <t>000522</t>
        </is>
      </c>
      <c r="B306" t="n">
        <v>0.003174455303762063</v>
      </c>
      <c r="C306" t="n">
        <v>101.123595505618</v>
      </c>
      <c r="D306" t="n">
        <v>19.58195652173913</v>
      </c>
      <c r="E306" t="n">
        <v>0</v>
      </c>
    </row>
    <row r="307">
      <c r="A307" t="inlineStr">
        <is>
          <t>600375</t>
        </is>
      </c>
      <c r="B307" t="n">
        <v>0.001672374732373495</v>
      </c>
      <c r="C307" t="n">
        <v>100.7832898172324</v>
      </c>
      <c r="D307" t="n">
        <v>6.928565217391305</v>
      </c>
      <c r="E307" t="n">
        <v>2.897826086956522</v>
      </c>
    </row>
    <row r="308">
      <c r="A308" t="inlineStr">
        <is>
          <t>002610</t>
        </is>
      </c>
      <c r="B308" t="n">
        <v>0.0005739588168658258</v>
      </c>
      <c r="C308" t="n">
        <v>100.7352941176471</v>
      </c>
      <c r="D308" t="n">
        <v>2.011043478260869</v>
      </c>
      <c r="E308" t="n">
        <v>4.538956521739131</v>
      </c>
    </row>
    <row r="309">
      <c r="A309" t="inlineStr">
        <is>
          <t>300551</t>
        </is>
      </c>
      <c r="B309" t="n">
        <v>0.008019586143768997</v>
      </c>
      <c r="C309" t="n">
        <v>100.5818181818182</v>
      </c>
      <c r="D309" t="n">
        <v>22.83834782608696</v>
      </c>
      <c r="E309" t="n">
        <v>4.858173913043479</v>
      </c>
    </row>
    <row r="310">
      <c r="A310" t="inlineStr">
        <is>
          <t>000798</t>
        </is>
      </c>
      <c r="B310" t="n">
        <v>0.002151677330651778</v>
      </c>
      <c r="C310" t="n">
        <v>100.5769230769231</v>
      </c>
      <c r="D310" t="n">
        <v>6.914956521739131</v>
      </c>
      <c r="E310" t="n">
        <v>3.488</v>
      </c>
    </row>
    <row r="311">
      <c r="A311" t="inlineStr">
        <is>
          <t>002158</t>
        </is>
      </c>
      <c r="B311" t="n">
        <v>0.001089605291159426</v>
      </c>
      <c r="C311" t="n">
        <v>100.2590673575129</v>
      </c>
      <c r="D311" t="n">
        <v>13.15926086956522</v>
      </c>
      <c r="E311" t="n">
        <v>3.369652173913043</v>
      </c>
    </row>
    <row r="312">
      <c r="A312" t="inlineStr">
        <is>
          <t>002884</t>
        </is>
      </c>
      <c r="B312" t="n">
        <v>0.006301070729851133</v>
      </c>
      <c r="C312" t="n">
        <v>100</v>
      </c>
      <c r="D312" t="n">
        <v>19.17326086956522</v>
      </c>
      <c r="E312" t="n">
        <v>2.021521739130435</v>
      </c>
    </row>
    <row r="313">
      <c r="A313" t="inlineStr">
        <is>
          <t>000923</t>
        </is>
      </c>
      <c r="B313" t="n">
        <v>0.006155083749543503</v>
      </c>
      <c r="C313" t="n">
        <v>99.91863303498781</v>
      </c>
      <c r="D313" t="n">
        <v>15.01813043478261</v>
      </c>
      <c r="E313" t="n">
        <v>1.751695652173913</v>
      </c>
    </row>
    <row r="314">
      <c r="A314" t="inlineStr">
        <is>
          <t>300715</t>
        </is>
      </c>
      <c r="B314" t="n">
        <v>0.01523593569128744</v>
      </c>
      <c r="C314" t="n">
        <v>99.89065062875891</v>
      </c>
      <c r="D314" t="n">
        <v>42.12960869565217</v>
      </c>
      <c r="E314" t="n">
        <v>3.358304347826086</v>
      </c>
    </row>
    <row r="315">
      <c r="A315" t="inlineStr">
        <is>
          <t>603970</t>
        </is>
      </c>
      <c r="B315" t="n">
        <v>0.001693530804486732</v>
      </c>
      <c r="C315" t="n">
        <v>99.82964224872232</v>
      </c>
      <c r="D315" t="n">
        <v>16.34221739130435</v>
      </c>
      <c r="E315" t="n">
        <v>5.22517391304348</v>
      </c>
    </row>
    <row r="316">
      <c r="A316" t="inlineStr">
        <is>
          <t>600176</t>
        </is>
      </c>
      <c r="B316" t="n">
        <v>0.004620380148931083</v>
      </c>
      <c r="C316" t="n">
        <v>99.81600735970562</v>
      </c>
      <c r="D316" t="n">
        <v>12.13356521739131</v>
      </c>
      <c r="E316" t="n">
        <v>1.36904347826087</v>
      </c>
    </row>
    <row r="317">
      <c r="A317" t="inlineStr">
        <is>
          <t>688408</t>
        </is>
      </c>
      <c r="B317" t="n">
        <v>0.02143400883755121</v>
      </c>
      <c r="C317" t="n">
        <v>99.6401028277635</v>
      </c>
      <c r="D317" t="n">
        <v>135.9301111111111</v>
      </c>
      <c r="E317" t="n">
        <v>6.224666666666667</v>
      </c>
    </row>
    <row r="318">
      <c r="A318" t="inlineStr">
        <is>
          <t>000951</t>
        </is>
      </c>
      <c r="B318" t="n">
        <v>0.00753937138764335</v>
      </c>
      <c r="C318" t="n">
        <v>99.25415949512333</v>
      </c>
      <c r="D318" t="n">
        <v>30.05286956521739</v>
      </c>
      <c r="E318" t="n">
        <v>0.9592173913043478</v>
      </c>
    </row>
    <row r="319">
      <c r="A319" t="inlineStr">
        <is>
          <t>600519</t>
        </is>
      </c>
      <c r="B319" t="n">
        <v>0.2374045204701737</v>
      </c>
      <c r="C319" t="n">
        <v>99.21915026850606</v>
      </c>
      <c r="D319" t="n">
        <v>1512.220782608696</v>
      </c>
      <c r="E319" t="n">
        <v>0.2571739130434783</v>
      </c>
    </row>
    <row r="320">
      <c r="A320" t="inlineStr">
        <is>
          <t>601216</t>
        </is>
      </c>
      <c r="B320" t="n">
        <v>0.005776778588483606</v>
      </c>
      <c r="C320" t="n">
        <v>99.1189427312775</v>
      </c>
      <c r="D320" t="n">
        <v>4.727652173913044</v>
      </c>
      <c r="E320" t="n">
        <v>2.218913043478261</v>
      </c>
    </row>
    <row r="321">
      <c r="A321" t="inlineStr">
        <is>
          <t>600197</t>
        </is>
      </c>
      <c r="B321" t="n">
        <v>0.005784951165544547</v>
      </c>
      <c r="C321" t="n">
        <v>98.41628959276017</v>
      </c>
      <c r="D321" t="n">
        <v>18.58017391304348</v>
      </c>
      <c r="E321" t="n">
        <v>3.875913043478261</v>
      </c>
    </row>
    <row r="322">
      <c r="A322" t="inlineStr">
        <is>
          <t>300858</t>
        </is>
      </c>
      <c r="B322" t="n">
        <v>0.008122731133237577</v>
      </c>
      <c r="C322" t="n">
        <v>98.06621740404333</v>
      </c>
      <c r="D322" t="n">
        <v>68.72280701754386</v>
      </c>
      <c r="E322" t="n">
        <v>11.01473684210526</v>
      </c>
    </row>
    <row r="323">
      <c r="A323" t="inlineStr">
        <is>
          <t>000786</t>
        </is>
      </c>
      <c r="B323" t="n">
        <v>0.005590587597340506</v>
      </c>
      <c r="C323" t="n">
        <v>97.81879194630872</v>
      </c>
      <c r="D323" t="n">
        <v>30.31169565217392</v>
      </c>
      <c r="E323" t="n">
        <v>0.8446521739130434</v>
      </c>
    </row>
    <row r="324">
      <c r="A324" t="inlineStr">
        <is>
          <t>603259</t>
        </is>
      </c>
      <c r="B324" t="n">
        <v>0.01714750304725907</v>
      </c>
      <c r="C324" t="n">
        <v>97.6681854730635</v>
      </c>
      <c r="D324" t="n">
        <v>95.71191304347829</v>
      </c>
      <c r="E324" t="n">
        <v>1.134217391304348</v>
      </c>
    </row>
    <row r="325">
      <c r="A325" t="inlineStr">
        <is>
          <t>603899</t>
        </is>
      </c>
      <c r="B325" t="n">
        <v>0.01406900231216413</v>
      </c>
      <c r="C325" t="n">
        <v>97.48427672955975</v>
      </c>
      <c r="D325" t="n">
        <v>63.09930434782608</v>
      </c>
      <c r="E325" t="n">
        <v>0.4133913043478261</v>
      </c>
    </row>
    <row r="326">
      <c r="A326" t="inlineStr">
        <is>
          <t>300118</t>
        </is>
      </c>
      <c r="B326" t="n">
        <v>0.004322603731528994</v>
      </c>
      <c r="C326" t="n">
        <v>97.37931034482759</v>
      </c>
      <c r="D326" t="n">
        <v>16.2964347826087</v>
      </c>
      <c r="E326" t="n">
        <v>6.042000000000001</v>
      </c>
    </row>
    <row r="327">
      <c r="A327" t="inlineStr">
        <is>
          <t>002013</t>
        </is>
      </c>
      <c r="B327" t="n">
        <v>0.001257823760076142</v>
      </c>
      <c r="C327" t="n">
        <v>97.196261682243</v>
      </c>
      <c r="D327" t="n">
        <v>9.556304347826089</v>
      </c>
      <c r="E327" t="n">
        <v>1.364782608695652</v>
      </c>
    </row>
    <row r="328">
      <c r="A328" t="inlineStr">
        <is>
          <t>002151</t>
        </is>
      </c>
      <c r="B328" t="n">
        <v>0.01801342377123719</v>
      </c>
      <c r="C328" t="n">
        <v>97.196261682243</v>
      </c>
      <c r="D328" t="n">
        <v>43.4714347826087</v>
      </c>
      <c r="E328" t="n">
        <v>6.80595652173913</v>
      </c>
    </row>
    <row r="329">
      <c r="A329" t="inlineStr">
        <is>
          <t>300741</t>
        </is>
      </c>
      <c r="B329" t="n">
        <v>0.01639469986660439</v>
      </c>
      <c r="C329" t="n">
        <v>96.97542533081287</v>
      </c>
      <c r="D329" t="n">
        <v>44.02521739130434</v>
      </c>
      <c r="E329" t="n">
        <v>2.992</v>
      </c>
    </row>
    <row r="330">
      <c r="A330" t="inlineStr">
        <is>
          <t>603809</t>
        </is>
      </c>
      <c r="B330" t="n">
        <v>0.0100605435793866</v>
      </c>
      <c r="C330" t="n">
        <v>96.30738522954094</v>
      </c>
      <c r="D330" t="n">
        <v>17.90682608695652</v>
      </c>
      <c r="E330" t="n">
        <v>2.849347826086957</v>
      </c>
    </row>
    <row r="331">
      <c r="A331" t="inlineStr">
        <is>
          <t>603533</t>
        </is>
      </c>
      <c r="B331" t="n">
        <v>0.008385259884599677</v>
      </c>
      <c r="C331" t="n">
        <v>96</v>
      </c>
      <c r="D331" t="n">
        <v>30.37747826086956</v>
      </c>
      <c r="E331" t="n">
        <v>5.299956521739129</v>
      </c>
    </row>
    <row r="332">
      <c r="A332" t="inlineStr">
        <is>
          <t>603960</t>
        </is>
      </c>
      <c r="B332" t="n">
        <v>0.01359009826196516</v>
      </c>
      <c r="C332" t="n">
        <v>94.81765834932823</v>
      </c>
      <c r="D332" t="n">
        <v>34.29826086956522</v>
      </c>
      <c r="E332" t="n">
        <v>1.725913043478261</v>
      </c>
    </row>
    <row r="333">
      <c r="A333" t="inlineStr">
        <is>
          <t>300285</t>
        </is>
      </c>
      <c r="B333" t="n">
        <v>0.008892566880380695</v>
      </c>
      <c r="C333" t="n">
        <v>94.19983065198983</v>
      </c>
      <c r="D333" t="n">
        <v>33.25178260869565</v>
      </c>
      <c r="E333" t="n">
        <v>1.619695652173913</v>
      </c>
    </row>
    <row r="334">
      <c r="A334" t="inlineStr">
        <is>
          <t>300054</t>
        </is>
      </c>
      <c r="B334" t="n">
        <v>0.002265154855147911</v>
      </c>
      <c r="C334" t="n">
        <v>94.15584415584416</v>
      </c>
      <c r="D334" t="n">
        <v>15.19482608695652</v>
      </c>
      <c r="E334" t="n">
        <v>4.257347826086956</v>
      </c>
    </row>
    <row r="335">
      <c r="A335" t="inlineStr">
        <is>
          <t>300062</t>
        </is>
      </c>
      <c r="B335" t="n">
        <v>0.009147000396487151</v>
      </c>
      <c r="C335" t="n">
        <v>94.08033826638476</v>
      </c>
      <c r="D335" t="n">
        <v>8.27995652173913</v>
      </c>
      <c r="E335" t="n">
        <v>12.05404347826087</v>
      </c>
    </row>
    <row r="336">
      <c r="A336" t="inlineStr">
        <is>
          <t>300496</t>
        </is>
      </c>
      <c r="B336" t="n">
        <v>0.01780784444297162</v>
      </c>
      <c r="C336" t="n">
        <v>93.83647798742139</v>
      </c>
      <c r="D336" t="n">
        <v>80.33934782608695</v>
      </c>
      <c r="E336" t="n">
        <v>3.763217391304347</v>
      </c>
    </row>
    <row r="337">
      <c r="A337" t="inlineStr">
        <is>
          <t>603650</t>
        </is>
      </c>
      <c r="B337" t="n">
        <v>0.01278446128839492</v>
      </c>
      <c r="C337" t="n">
        <v>93.83477188655982</v>
      </c>
      <c r="D337" t="n">
        <v>27.02152173913044</v>
      </c>
      <c r="E337" t="n">
        <v>4.468565217391304</v>
      </c>
    </row>
    <row r="338">
      <c r="A338" t="inlineStr">
        <is>
          <t>603799</t>
        </is>
      </c>
      <c r="B338" t="n">
        <v>0.01494133212095868</v>
      </c>
      <c r="C338" t="n">
        <v>93.83131449080304</v>
      </c>
      <c r="D338" t="n">
        <v>43.06991304347826</v>
      </c>
      <c r="E338" t="n">
        <v>3.861739130434782</v>
      </c>
    </row>
    <row r="339">
      <c r="A339" t="inlineStr">
        <is>
          <t>600598</t>
        </is>
      </c>
      <c r="B339" t="n">
        <v>0.001682129138151705</v>
      </c>
      <c r="C339" t="n">
        <v>93.73695198329852</v>
      </c>
      <c r="D339" t="n">
        <v>16.80839130434782</v>
      </c>
      <c r="E339" t="n">
        <v>2.589608695652173</v>
      </c>
    </row>
    <row r="340">
      <c r="A340" t="inlineStr">
        <is>
          <t>002239</t>
        </is>
      </c>
      <c r="B340" t="n">
        <v>0.0006101853341091899</v>
      </c>
      <c r="C340" t="n">
        <v>93.69747899159665</v>
      </c>
      <c r="D340" t="n">
        <v>4.441173913043478</v>
      </c>
      <c r="E340" t="n">
        <v>5.925260869565217</v>
      </c>
    </row>
    <row r="341">
      <c r="A341" t="inlineStr">
        <is>
          <t>688536</t>
        </is>
      </c>
      <c r="B341" t="n">
        <v>0.04924746908448484</v>
      </c>
      <c r="C341" t="n">
        <v>93.65853658536585</v>
      </c>
      <c r="D341" t="n">
        <v>346.8468918918918</v>
      </c>
      <c r="E341" t="n">
        <v>8.147702702702702</v>
      </c>
    </row>
    <row r="342">
      <c r="A342" t="inlineStr">
        <is>
          <t>002980</t>
        </is>
      </c>
      <c r="B342" t="n">
        <v>0.01008732907214658</v>
      </c>
      <c r="C342" t="n">
        <v>93.65671641791045</v>
      </c>
      <c r="D342" t="n">
        <v>57.61445054945055</v>
      </c>
      <c r="E342" t="n">
        <v>13.86214285714286</v>
      </c>
    </row>
    <row r="343">
      <c r="A343" t="inlineStr">
        <is>
          <t>002507</t>
        </is>
      </c>
      <c r="B343" t="n">
        <v>0.005064595401823052</v>
      </c>
      <c r="C343" t="n">
        <v>93.63384737050218</v>
      </c>
      <c r="D343" t="n">
        <v>37.91860869565217</v>
      </c>
      <c r="E343" t="n">
        <v>1.66204347826087</v>
      </c>
    </row>
    <row r="344">
      <c r="A344" t="inlineStr">
        <is>
          <t>300729</t>
        </is>
      </c>
      <c r="B344" t="n">
        <v>0.04234628246398178</v>
      </c>
      <c r="C344" t="n">
        <v>93.61493123772104</v>
      </c>
      <c r="D344" t="n">
        <v>44.73447826086957</v>
      </c>
      <c r="E344" t="n">
        <v>8.454826086956523</v>
      </c>
    </row>
    <row r="345">
      <c r="A345" t="inlineStr">
        <is>
          <t>000333</t>
        </is>
      </c>
      <c r="B345" t="n">
        <v>0.01485245180281806</v>
      </c>
      <c r="C345" t="n">
        <v>93.52366353707609</v>
      </c>
      <c r="D345" t="n">
        <v>67.30091304347826</v>
      </c>
      <c r="E345" t="n">
        <v>0.4086956521739131</v>
      </c>
    </row>
    <row r="346">
      <c r="A346" t="inlineStr">
        <is>
          <t>002648</t>
        </is>
      </c>
      <c r="B346" t="n">
        <v>0.004819900380538547</v>
      </c>
      <c r="C346" t="n">
        <v>93.35463258785943</v>
      </c>
      <c r="D346" t="n">
        <v>18.86547826086956</v>
      </c>
      <c r="E346" t="n">
        <v>1.547043478260869</v>
      </c>
    </row>
    <row r="347">
      <c r="A347" t="inlineStr">
        <is>
          <t>300293</t>
        </is>
      </c>
      <c r="B347" t="n">
        <v>0.0120366843951115</v>
      </c>
      <c r="C347" t="n">
        <v>93.27846364883401</v>
      </c>
      <c r="D347" t="n">
        <v>17.36465217391304</v>
      </c>
      <c r="E347" t="n">
        <v>8.535217391304348</v>
      </c>
    </row>
    <row r="348">
      <c r="A348" t="inlineStr">
        <is>
          <t>000626</t>
        </is>
      </c>
      <c r="B348" t="n">
        <v>0.002312355943048695</v>
      </c>
      <c r="C348" t="n">
        <v>93.02013422818793</v>
      </c>
      <c r="D348" t="n">
        <v>7.999913043478261</v>
      </c>
      <c r="E348" t="n">
        <v>0.9727826086956523</v>
      </c>
    </row>
    <row r="349">
      <c r="A349" t="inlineStr">
        <is>
          <t>002129</t>
        </is>
      </c>
      <c r="B349" t="n">
        <v>0.002648357711449777</v>
      </c>
      <c r="C349" t="n">
        <v>92.59259259259261</v>
      </c>
      <c r="D349" t="n">
        <v>21.18039130434783</v>
      </c>
      <c r="E349" t="n">
        <v>3.372</v>
      </c>
    </row>
    <row r="350">
      <c r="A350" t="inlineStr">
        <is>
          <t>600690</t>
        </is>
      </c>
      <c r="B350" t="n">
        <v>0.005482373119148973</v>
      </c>
      <c r="C350" t="n">
        <v>92.40282685512369</v>
      </c>
      <c r="D350" t="n">
        <v>20.42173913043478</v>
      </c>
      <c r="E350" t="n">
        <v>0.8011739130434783</v>
      </c>
    </row>
    <row r="351">
      <c r="A351" t="inlineStr">
        <is>
          <t>300402</t>
        </is>
      </c>
      <c r="B351" t="n">
        <v>0.009006695480786251</v>
      </c>
      <c r="C351" t="n">
        <v>92.30769230769231</v>
      </c>
      <c r="D351" t="n">
        <v>12.87313043478261</v>
      </c>
      <c r="E351" t="n">
        <v>3.832478260869564</v>
      </c>
    </row>
    <row r="352">
      <c r="A352" t="inlineStr">
        <is>
          <t>600363</t>
        </is>
      </c>
      <c r="B352" t="n">
        <v>0.006246050478223107</v>
      </c>
      <c r="C352" t="n">
        <v>92.27373068432672</v>
      </c>
      <c r="D352" t="n">
        <v>19.11860869565217</v>
      </c>
      <c r="E352" t="n">
        <v>4.343304347826087</v>
      </c>
    </row>
    <row r="353">
      <c r="A353" t="inlineStr">
        <is>
          <t>002074</t>
        </is>
      </c>
      <c r="B353" t="n">
        <v>0.004171703883940872</v>
      </c>
      <c r="C353" t="n">
        <v>92.21093372036766</v>
      </c>
      <c r="D353" t="n">
        <v>26.22969565217391</v>
      </c>
      <c r="E353" t="n">
        <v>5.124391304347827</v>
      </c>
    </row>
    <row r="354">
      <c r="A354" t="inlineStr">
        <is>
          <t>603489</t>
        </is>
      </c>
      <c r="B354" t="n">
        <v>0.05822560969689922</v>
      </c>
      <c r="C354" t="n">
        <v>91.93717277486913</v>
      </c>
      <c r="D354" t="n">
        <v>139.6383913043478</v>
      </c>
      <c r="E354" t="n">
        <v>3.725608695652173</v>
      </c>
    </row>
    <row r="355">
      <c r="A355" t="inlineStr">
        <is>
          <t>688188</t>
        </is>
      </c>
      <c r="B355" t="n">
        <v>0.0655993973044053</v>
      </c>
      <c r="C355" t="n">
        <v>91.68408675202508</v>
      </c>
      <c r="D355" t="n">
        <v>197.0003043478261</v>
      </c>
      <c r="E355" t="n">
        <v>3.230478260869565</v>
      </c>
    </row>
    <row r="356">
      <c r="A356" t="inlineStr">
        <is>
          <t>600336</t>
        </is>
      </c>
      <c r="B356" t="n">
        <v>0.001496585515359204</v>
      </c>
      <c r="C356" t="n">
        <v>91.50485436893203</v>
      </c>
      <c r="D356" t="n">
        <v>6.851130434782609</v>
      </c>
      <c r="E356" t="n">
        <v>5.144869565217391</v>
      </c>
    </row>
    <row r="357">
      <c r="A357" t="inlineStr">
        <is>
          <t>300450</t>
        </is>
      </c>
      <c r="B357" t="n">
        <v>0.01241288738868184</v>
      </c>
      <c r="C357" t="n">
        <v>91.25842696629213</v>
      </c>
      <c r="D357" t="n">
        <v>51.17521739130434</v>
      </c>
      <c r="E357" t="n">
        <v>2.029173913043478</v>
      </c>
    </row>
    <row r="358">
      <c r="A358" t="inlineStr">
        <is>
          <t>000157</t>
        </is>
      </c>
      <c r="B358" t="n">
        <v>0.001021101556148903</v>
      </c>
      <c r="C358" t="n">
        <v>91.13712374581937</v>
      </c>
      <c r="D358" t="n">
        <v>7.584739130434783</v>
      </c>
      <c r="E358" t="n">
        <v>1.166521739130435</v>
      </c>
    </row>
    <row r="359">
      <c r="A359" t="inlineStr">
        <is>
          <t>600753</t>
        </is>
      </c>
      <c r="B359" t="n">
        <v>0.00274392434592262</v>
      </c>
      <c r="C359" t="n">
        <v>90.95580678314488</v>
      </c>
      <c r="D359" t="n">
        <v>13.17991304347826</v>
      </c>
      <c r="E359" t="n">
        <v>2.486217391304347</v>
      </c>
    </row>
    <row r="360">
      <c r="A360" t="inlineStr">
        <is>
          <t>600711</t>
        </is>
      </c>
      <c r="B360" t="n">
        <v>0.001521416597963045</v>
      </c>
      <c r="C360" t="n">
        <v>90.7079646017699</v>
      </c>
      <c r="D360" t="n">
        <v>5.498652173913044</v>
      </c>
      <c r="E360" t="n">
        <v>4.351391304347826</v>
      </c>
    </row>
    <row r="361">
      <c r="A361" t="inlineStr">
        <is>
          <t>000762</t>
        </is>
      </c>
      <c r="B361" t="n">
        <v>0.002215873634119967</v>
      </c>
      <c r="C361" t="n">
        <v>90.62937062937063</v>
      </c>
      <c r="D361" t="n">
        <v>9.168826086956521</v>
      </c>
      <c r="E361" t="n">
        <v>3.218956521739131</v>
      </c>
    </row>
    <row r="362">
      <c r="A362" t="inlineStr">
        <is>
          <t>603033</t>
        </is>
      </c>
      <c r="B362" t="n">
        <v>0.003597594597449186</v>
      </c>
      <c r="C362" t="n">
        <v>90.57547956630528</v>
      </c>
      <c r="D362" t="n">
        <v>22.12395652173913</v>
      </c>
      <c r="E362" t="n">
        <v>0.8898695652173911</v>
      </c>
    </row>
    <row r="363">
      <c r="A363" t="inlineStr">
        <is>
          <t>002241</t>
        </is>
      </c>
      <c r="B363" t="n">
        <v>0.01317202131717097</v>
      </c>
      <c r="C363" t="n">
        <v>90.52001840773123</v>
      </c>
      <c r="D363" t="n">
        <v>31.59195652173913</v>
      </c>
      <c r="E363" t="n">
        <v>3.416826086956522</v>
      </c>
    </row>
    <row r="364">
      <c r="A364" t="inlineStr">
        <is>
          <t>300185</t>
        </is>
      </c>
      <c r="B364" t="n">
        <v>0.002330837868964197</v>
      </c>
      <c r="C364" t="n">
        <v>90.22988505747126</v>
      </c>
      <c r="D364" t="n">
        <v>2.937391304347826</v>
      </c>
      <c r="E364" t="n">
        <v>5.705217391304348</v>
      </c>
    </row>
    <row r="365">
      <c r="A365" t="inlineStr">
        <is>
          <t>002078</t>
        </is>
      </c>
      <c r="B365" t="n">
        <v>0.002439556101944459</v>
      </c>
      <c r="C365" t="n">
        <v>90.17341040462425</v>
      </c>
      <c r="D365" t="n">
        <v>11.61921739130435</v>
      </c>
      <c r="E365" t="n">
        <v>1.020086956521739</v>
      </c>
    </row>
    <row r="366">
      <c r="A366" t="inlineStr">
        <is>
          <t>300737</t>
        </is>
      </c>
      <c r="B366" t="n">
        <v>0.003779268324213364</v>
      </c>
      <c r="C366" t="n">
        <v>90.12797074954297</v>
      </c>
      <c r="D366" t="n">
        <v>21.25073913043479</v>
      </c>
      <c r="E366" t="n">
        <v>3.774913043478261</v>
      </c>
    </row>
    <row r="367">
      <c r="A367" t="inlineStr">
        <is>
          <t>300721</t>
        </is>
      </c>
      <c r="B367" t="n">
        <v>0.00615128713512329</v>
      </c>
      <c r="C367" t="n">
        <v>89.9789029535865</v>
      </c>
      <c r="D367" t="n">
        <v>25.79734782608696</v>
      </c>
      <c r="E367" t="n">
        <v>12.43213043478261</v>
      </c>
    </row>
    <row r="368">
      <c r="A368" t="inlineStr">
        <is>
          <t>600391</t>
        </is>
      </c>
      <c r="B368" t="n">
        <v>0.002894227636496759</v>
      </c>
      <c r="C368" t="n">
        <v>89.96138996138998</v>
      </c>
      <c r="D368" t="n">
        <v>21.56308695652174</v>
      </c>
      <c r="E368" t="n">
        <v>4.95891304347826</v>
      </c>
    </row>
    <row r="369">
      <c r="A369" t="inlineStr">
        <is>
          <t>002829</t>
        </is>
      </c>
      <c r="B369" t="n">
        <v>0.0059332956107941</v>
      </c>
      <c r="C369" t="n">
        <v>89.92180712423978</v>
      </c>
      <c r="D369" t="n">
        <v>35.62926086956521</v>
      </c>
      <c r="E369" t="n">
        <v>6.435086956521737</v>
      </c>
    </row>
    <row r="370">
      <c r="A370" t="inlineStr">
        <is>
          <t>300777</t>
        </is>
      </c>
      <c r="B370" t="n">
        <v>0.00627048378154324</v>
      </c>
      <c r="C370" t="n">
        <v>89.40870695256658</v>
      </c>
      <c r="D370" t="n">
        <v>42.11778260869566</v>
      </c>
      <c r="E370" t="n">
        <v>3.759304347826087</v>
      </c>
    </row>
    <row r="371">
      <c r="A371" t="inlineStr">
        <is>
          <t>688363</t>
        </is>
      </c>
      <c r="B371" t="n">
        <v>0.02489732001288268</v>
      </c>
      <c r="C371" t="n">
        <v>89.33623503808488</v>
      </c>
      <c r="D371" t="n">
        <v>122.2763913043478</v>
      </c>
      <c r="E371" t="n">
        <v>3.591521739130434</v>
      </c>
    </row>
    <row r="372">
      <c r="A372" t="inlineStr">
        <is>
          <t>688111</t>
        </is>
      </c>
      <c r="B372" t="n">
        <v>0.04652985726292871</v>
      </c>
      <c r="C372" t="n">
        <v>89.07814693495556</v>
      </c>
      <c r="D372" t="n">
        <v>305.851</v>
      </c>
      <c r="E372" t="n">
        <v>2.350304347826087</v>
      </c>
    </row>
    <row r="373">
      <c r="A373" t="inlineStr">
        <is>
          <t>601966</t>
        </is>
      </c>
      <c r="B373" t="n">
        <v>0.004975945827852614</v>
      </c>
      <c r="C373" t="n">
        <v>88.67313915857606</v>
      </c>
      <c r="D373" t="n">
        <v>24.92873913043478</v>
      </c>
      <c r="E373" t="n">
        <v>0.8042608695652174</v>
      </c>
    </row>
    <row r="374">
      <c r="A374" t="inlineStr">
        <is>
          <t>002557</t>
        </is>
      </c>
      <c r="B374" t="n">
        <v>0.005830115055080192</v>
      </c>
      <c r="C374" t="n">
        <v>88.58070227205663</v>
      </c>
      <c r="D374" t="n">
        <v>53.57843478260868</v>
      </c>
      <c r="E374" t="n">
        <v>1.315347826086956</v>
      </c>
    </row>
    <row r="375">
      <c r="A375" t="inlineStr">
        <is>
          <t>002646</t>
        </is>
      </c>
      <c r="B375" t="n">
        <v>0.004841868430735045</v>
      </c>
      <c r="C375" t="n">
        <v>88.38219326818675</v>
      </c>
      <c r="D375" t="n">
        <v>11.70413043478261</v>
      </c>
      <c r="E375" t="n">
        <v>2.373608695652174</v>
      </c>
    </row>
    <row r="376">
      <c r="A376" t="inlineStr">
        <is>
          <t>300762</t>
        </is>
      </c>
      <c r="B376" t="n">
        <v>0.00475037444179565</v>
      </c>
      <c r="C376" t="n">
        <v>88.18453368735481</v>
      </c>
      <c r="D376" t="n">
        <v>38.34339130434783</v>
      </c>
      <c r="E376" t="n">
        <v>3.878173913043478</v>
      </c>
    </row>
    <row r="377">
      <c r="A377" t="inlineStr">
        <is>
          <t>300536</t>
        </is>
      </c>
      <c r="B377" t="n">
        <v>0.005051944412383751</v>
      </c>
      <c r="C377" t="n">
        <v>87.97202797202797</v>
      </c>
      <c r="D377" t="n">
        <v>11.31669565217391</v>
      </c>
      <c r="E377" t="n">
        <v>2.262304347826086</v>
      </c>
    </row>
    <row r="378">
      <c r="A378" t="inlineStr">
        <is>
          <t>300617</t>
        </is>
      </c>
      <c r="B378" t="n">
        <v>0.009004175954854981</v>
      </c>
      <c r="C378" t="n">
        <v>87.96909492273733</v>
      </c>
      <c r="D378" t="n">
        <v>37.72791304347826</v>
      </c>
      <c r="E378" t="n">
        <v>3.845565217391305</v>
      </c>
    </row>
    <row r="379">
      <c r="A379" t="inlineStr">
        <is>
          <t>300023</t>
        </is>
      </c>
      <c r="B379" t="n">
        <v>0.001635110127291787</v>
      </c>
      <c r="C379" t="n">
        <v>87.87375415282395</v>
      </c>
      <c r="D379" t="n">
        <v>9.989086956521739</v>
      </c>
      <c r="E379" t="n">
        <v>5.074869565217392</v>
      </c>
    </row>
    <row r="380">
      <c r="A380" t="inlineStr">
        <is>
          <t>600872</t>
        </is>
      </c>
      <c r="B380" t="n">
        <v>0.009958318219567074</v>
      </c>
      <c r="C380" t="n">
        <v>87.87313432835818</v>
      </c>
      <c r="D380" t="n">
        <v>58.258</v>
      </c>
      <c r="E380" t="n">
        <v>0.9334347826086956</v>
      </c>
    </row>
    <row r="381">
      <c r="A381" t="inlineStr">
        <is>
          <t>600591</t>
        </is>
      </c>
      <c r="B381" t="n">
        <v>0.0006572668854274634</v>
      </c>
      <c r="C381" t="n">
        <v>87.85529715762273</v>
      </c>
      <c r="D381" t="n">
        <v>5.739695652173913</v>
      </c>
      <c r="E381" t="n">
        <v>0</v>
      </c>
    </row>
    <row r="382">
      <c r="A382" t="inlineStr">
        <is>
          <t>600956</t>
        </is>
      </c>
      <c r="B382" t="n">
        <v>0.0008798700356771666</v>
      </c>
      <c r="C382" t="n">
        <v>87.77292576419214</v>
      </c>
      <c r="D382" t="n">
        <v>9.551492537313434</v>
      </c>
      <c r="E382" t="n">
        <v>10.68649253731343</v>
      </c>
    </row>
    <row r="383">
      <c r="A383" t="inlineStr">
        <is>
          <t>002414</t>
        </is>
      </c>
      <c r="B383" t="n">
        <v>0.006968954384633907</v>
      </c>
      <c r="C383" t="n">
        <v>87.57039420756236</v>
      </c>
      <c r="D383" t="n">
        <v>32.05626086956522</v>
      </c>
      <c r="E383" t="n">
        <v>1.562260869565217</v>
      </c>
    </row>
    <row r="384">
      <c r="A384" t="inlineStr">
        <is>
          <t>300433</t>
        </is>
      </c>
      <c r="B384" t="n">
        <v>0.008923958952271526</v>
      </c>
      <c r="C384" t="n">
        <v>87.53167764825139</v>
      </c>
      <c r="D384" t="n">
        <v>26.60595652173913</v>
      </c>
      <c r="E384" t="n">
        <v>1.910130434782609</v>
      </c>
    </row>
    <row r="385">
      <c r="A385" t="inlineStr">
        <is>
          <t>300378</t>
        </is>
      </c>
      <c r="B385" t="n">
        <v>0.01092260550898094</v>
      </c>
      <c r="C385" t="n">
        <v>87.38483345145289</v>
      </c>
      <c r="D385" t="n">
        <v>22.30978260869565</v>
      </c>
      <c r="E385" t="n">
        <v>4.618217391304347</v>
      </c>
    </row>
    <row r="386">
      <c r="A386" t="inlineStr">
        <is>
          <t>002617</t>
        </is>
      </c>
      <c r="B386" t="n">
        <v>0.001165380302229548</v>
      </c>
      <c r="C386" t="n">
        <v>87.08333333333336</v>
      </c>
      <c r="D386" t="n">
        <v>6.426043478260871</v>
      </c>
      <c r="E386" t="n">
        <v>6.513826086956521</v>
      </c>
    </row>
    <row r="387">
      <c r="A387" t="inlineStr">
        <is>
          <t>002385</t>
        </is>
      </c>
      <c r="B387" t="n">
        <v>0.0008885006832433387</v>
      </c>
      <c r="C387" t="n">
        <v>86.99324324324324</v>
      </c>
      <c r="D387" t="n">
        <v>8.985000000000001</v>
      </c>
      <c r="E387" t="n">
        <v>6.450565217391303</v>
      </c>
    </row>
    <row r="388">
      <c r="A388" t="inlineStr">
        <is>
          <t>002466</t>
        </is>
      </c>
      <c r="B388" t="n">
        <v>0.007448960453715544</v>
      </c>
      <c r="C388" t="n">
        <v>86.71403197158082</v>
      </c>
      <c r="D388" t="n">
        <v>25.32117391304347</v>
      </c>
      <c r="E388" t="n">
        <v>5.392304347826087</v>
      </c>
    </row>
    <row r="389">
      <c r="A389" t="inlineStr">
        <is>
          <t>300857</t>
        </is>
      </c>
      <c r="B389" t="n">
        <v>0.004594915822645483</v>
      </c>
      <c r="C389" t="n">
        <v>86.70649738610902</v>
      </c>
      <c r="D389" t="n">
        <v>34.89833333333333</v>
      </c>
      <c r="E389" t="n">
        <v>12.63956140350877</v>
      </c>
    </row>
    <row r="390">
      <c r="A390" t="inlineStr">
        <is>
          <t>002607</t>
        </is>
      </c>
      <c r="B390" t="n">
        <v>0.006325119545803304</v>
      </c>
      <c r="C390" t="n">
        <v>86.5427927927928</v>
      </c>
      <c r="D390" t="n">
        <v>30.61560869565217</v>
      </c>
      <c r="E390" t="n">
        <v>1.512782608695652</v>
      </c>
    </row>
    <row r="391">
      <c r="A391" t="inlineStr">
        <is>
          <t>002946</t>
        </is>
      </c>
      <c r="B391" t="n">
        <v>0.003909585321476683</v>
      </c>
      <c r="C391" t="n">
        <v>86.39705882352942</v>
      </c>
      <c r="D391" t="n">
        <v>16.94256521739131</v>
      </c>
      <c r="E391" t="n">
        <v>5.484608695652174</v>
      </c>
    </row>
    <row r="392">
      <c r="A392" t="inlineStr">
        <is>
          <t>603890</t>
        </is>
      </c>
      <c r="B392" t="n">
        <v>0.003058936290457984</v>
      </c>
      <c r="C392" t="n">
        <v>86.02941176470588</v>
      </c>
      <c r="D392" t="n">
        <v>13.24130434782609</v>
      </c>
      <c r="E392" t="n">
        <v>6.324608695652174</v>
      </c>
    </row>
    <row r="393">
      <c r="A393" t="inlineStr">
        <is>
          <t>002080</t>
        </is>
      </c>
      <c r="B393" t="n">
        <v>0.004672421357498537</v>
      </c>
      <c r="C393" t="n">
        <v>85.89001447178003</v>
      </c>
      <c r="D393" t="n">
        <v>16.78391304347826</v>
      </c>
      <c r="E393" t="n">
        <v>1.367608695652174</v>
      </c>
    </row>
    <row r="394">
      <c r="A394" t="inlineStr">
        <is>
          <t>603306</t>
        </is>
      </c>
      <c r="B394" t="n">
        <v>0.002848772382798945</v>
      </c>
      <c r="C394" t="n">
        <v>85.53615960099752</v>
      </c>
      <c r="D394" t="n">
        <v>16.93478260869565</v>
      </c>
      <c r="E394" t="n">
        <v>1.382869565217391</v>
      </c>
    </row>
    <row r="395">
      <c r="A395" t="inlineStr">
        <is>
          <t>300323</t>
        </is>
      </c>
      <c r="B395" t="n">
        <v>0.003778106293533524</v>
      </c>
      <c r="C395" t="n">
        <v>85.39682539682541</v>
      </c>
      <c r="D395" t="n">
        <v>9.052565217391303</v>
      </c>
      <c r="E395" t="n">
        <v>3.183913043478261</v>
      </c>
    </row>
    <row r="396">
      <c r="A396" t="inlineStr">
        <is>
          <t>603239</t>
        </is>
      </c>
      <c r="B396" t="n">
        <v>0.001858010320943793</v>
      </c>
      <c r="C396" t="n">
        <v>85.34482758620689</v>
      </c>
      <c r="D396" t="n">
        <v>14.57986956521739</v>
      </c>
      <c r="E396" t="n">
        <v>1.687739130434782</v>
      </c>
    </row>
    <row r="397">
      <c r="A397" t="inlineStr">
        <is>
          <t>002821</t>
        </is>
      </c>
      <c r="B397" t="n">
        <v>0.03105093171540881</v>
      </c>
      <c r="C397" t="n">
        <v>84.80285437832605</v>
      </c>
      <c r="D397" t="n">
        <v>228.8927826086956</v>
      </c>
      <c r="E397" t="n">
        <v>1.193956521739131</v>
      </c>
    </row>
    <row r="398">
      <c r="A398" t="inlineStr">
        <is>
          <t>002064</t>
        </is>
      </c>
      <c r="B398" t="n">
        <v>0.002104986831613395</v>
      </c>
      <c r="C398" t="n">
        <v>84.40779610194905</v>
      </c>
      <c r="D398" t="n">
        <v>7.023478260869566</v>
      </c>
      <c r="E398" t="n">
        <v>1.730260869565218</v>
      </c>
    </row>
    <row r="399">
      <c r="A399" t="inlineStr">
        <is>
          <t>600305</t>
        </is>
      </c>
      <c r="B399" t="n">
        <v>0.002933554113956024</v>
      </c>
      <c r="C399" t="n">
        <v>84.29561200923787</v>
      </c>
      <c r="D399" t="n">
        <v>19.10826086956521</v>
      </c>
      <c r="E399" t="n">
        <v>2.032086956521739</v>
      </c>
    </row>
    <row r="400">
      <c r="A400" t="inlineStr">
        <is>
          <t>300638</t>
        </is>
      </c>
      <c r="B400" t="n">
        <v>0.009577893631611134</v>
      </c>
      <c r="C400" t="n">
        <v>84.09218662169759</v>
      </c>
      <c r="D400" t="n">
        <v>54.80526086956522</v>
      </c>
      <c r="E400" t="n">
        <v>5.055043478260869</v>
      </c>
    </row>
    <row r="401">
      <c r="A401" t="inlineStr">
        <is>
          <t>600219</t>
        </is>
      </c>
      <c r="B401" t="n">
        <v>0.000255620354607707</v>
      </c>
      <c r="C401" t="n">
        <v>83.49514563106794</v>
      </c>
      <c r="D401" t="n">
        <v>2.360869565217391</v>
      </c>
      <c r="E401" t="n">
        <v>1.04604347826087</v>
      </c>
    </row>
    <row r="402">
      <c r="A402" t="inlineStr">
        <is>
          <t>601968</t>
        </is>
      </c>
      <c r="B402" t="n">
        <v>0.001714553178285237</v>
      </c>
      <c r="C402" t="n">
        <v>83.448275862069</v>
      </c>
      <c r="D402" t="n">
        <v>6.381869565217391</v>
      </c>
      <c r="E402" t="n">
        <v>0.8196086956521739</v>
      </c>
    </row>
    <row r="403">
      <c r="A403" t="inlineStr">
        <is>
          <t>688399</t>
        </is>
      </c>
      <c r="B403" t="n">
        <v>0.1794957106542699</v>
      </c>
      <c r="C403" t="n">
        <v>83.01091744876459</v>
      </c>
      <c r="D403" t="n">
        <v>198.9256956521739</v>
      </c>
      <c r="E403" t="n">
        <v>12.39947826086957</v>
      </c>
    </row>
    <row r="404">
      <c r="A404" t="inlineStr">
        <is>
          <t>603755</t>
        </is>
      </c>
      <c r="B404" t="n">
        <v>0.01280297604587383</v>
      </c>
      <c r="C404" t="n">
        <v>82.98701298701299</v>
      </c>
      <c r="D404" t="n">
        <v>67.35339130434784</v>
      </c>
      <c r="E404" t="n">
        <v>2.997913043478261</v>
      </c>
    </row>
    <row r="405">
      <c r="A405" t="inlineStr">
        <is>
          <t>002499</t>
        </is>
      </c>
      <c r="B405" t="n">
        <v>0.0005755464064154234</v>
      </c>
      <c r="C405" t="n">
        <v>82.32044198895025</v>
      </c>
      <c r="D405" t="n">
        <v>3.908217391304348</v>
      </c>
      <c r="E405" t="n">
        <v>1.002869565217391</v>
      </c>
    </row>
    <row r="406">
      <c r="A406" t="inlineStr">
        <is>
          <t>601058</t>
        </is>
      </c>
      <c r="B406" t="n">
        <v>0.0006358789807299471</v>
      </c>
      <c r="C406" t="n">
        <v>82.09302325581396</v>
      </c>
      <c r="D406" t="n">
        <v>4.530434782608696</v>
      </c>
      <c r="E406" t="n">
        <v>1.845434782608696</v>
      </c>
    </row>
    <row r="407">
      <c r="A407" t="inlineStr">
        <is>
          <t>002410</t>
        </is>
      </c>
      <c r="B407" t="n">
        <v>0.01127639502826866</v>
      </c>
      <c r="C407" t="n">
        <v>82.02764976958525</v>
      </c>
      <c r="D407" t="n">
        <v>62.17882608695653</v>
      </c>
      <c r="E407" t="n">
        <v>0.9313478260869564</v>
      </c>
    </row>
    <row r="408">
      <c r="A408" t="inlineStr">
        <is>
          <t>002409</t>
        </is>
      </c>
      <c r="B408" t="n">
        <v>0.009546553979452685</v>
      </c>
      <c r="C408" t="n">
        <v>81.85814771395077</v>
      </c>
      <c r="D408" t="n">
        <v>50.96999999999999</v>
      </c>
      <c r="E408" t="n">
        <v>6.087826086956522</v>
      </c>
    </row>
    <row r="409">
      <c r="A409" t="inlineStr">
        <is>
          <t>000155</t>
        </is>
      </c>
      <c r="B409" t="n">
        <v>0.001312974492315356</v>
      </c>
      <c r="C409" t="n">
        <v>81.79916317991629</v>
      </c>
      <c r="D409" t="n">
        <v>5.195913043478261</v>
      </c>
      <c r="E409" t="n">
        <v>2.527217391304348</v>
      </c>
    </row>
    <row r="410">
      <c r="A410" t="inlineStr">
        <is>
          <t>600415</t>
        </is>
      </c>
      <c r="B410" t="n">
        <v>0.001579401389615705</v>
      </c>
      <c r="C410" t="n">
        <v>81.79104477611941</v>
      </c>
      <c r="D410" t="n">
        <v>4.985173913043479</v>
      </c>
      <c r="E410" t="n">
        <v>1.303</v>
      </c>
    </row>
    <row r="411">
      <c r="A411" t="inlineStr">
        <is>
          <t>300843</t>
        </is>
      </c>
      <c r="B411" t="n">
        <v>0.003635412155814362</v>
      </c>
      <c r="C411" t="n">
        <v>81.74878556557947</v>
      </c>
      <c r="D411" t="n">
        <v>32.04175572519084</v>
      </c>
      <c r="E411" t="n">
        <v>15.64603053435115</v>
      </c>
    </row>
    <row r="412">
      <c r="A412" t="inlineStr">
        <is>
          <t>300470</t>
        </is>
      </c>
      <c r="B412" t="n">
        <v>0.008286277151364227</v>
      </c>
      <c r="C412" t="n">
        <v>81.46866589773165</v>
      </c>
      <c r="D412" t="n">
        <v>35.65226086956522</v>
      </c>
      <c r="E412" t="n">
        <v>1.232565217391304</v>
      </c>
    </row>
    <row r="413">
      <c r="A413" t="inlineStr">
        <is>
          <t>603855</t>
        </is>
      </c>
      <c r="B413" t="n">
        <v>0.005166653134561996</v>
      </c>
      <c r="C413" t="n">
        <v>81.05515587529976</v>
      </c>
      <c r="D413" t="n">
        <v>14.86591304347826</v>
      </c>
      <c r="E413" t="n">
        <v>1.44804347826087</v>
      </c>
    </row>
    <row r="414">
      <c r="A414" t="inlineStr">
        <is>
          <t>300530</t>
        </is>
      </c>
      <c r="B414" t="n">
        <v>0.007968794586276645</v>
      </c>
      <c r="C414" t="n">
        <v>80.61624649859944</v>
      </c>
      <c r="D414" t="n">
        <v>35.22234782608696</v>
      </c>
      <c r="E414" t="n">
        <v>1.315391304347826</v>
      </c>
    </row>
    <row r="415">
      <c r="A415" t="inlineStr">
        <is>
          <t>603768</t>
        </is>
      </c>
      <c r="B415" t="n">
        <v>0.003388605346185848</v>
      </c>
      <c r="C415" t="n">
        <v>80.43010752688171</v>
      </c>
      <c r="D415" t="n">
        <v>13.89582608695652</v>
      </c>
      <c r="E415" t="n">
        <v>1.18004347826087</v>
      </c>
    </row>
    <row r="416">
      <c r="A416" t="inlineStr">
        <is>
          <t>601995</t>
        </is>
      </c>
      <c r="B416" t="n">
        <v>0.004094725206791186</v>
      </c>
      <c r="C416" t="n">
        <v>80.39787798408489</v>
      </c>
      <c r="D416" t="n">
        <v>62.1158</v>
      </c>
      <c r="E416" t="n">
        <v>21.1876</v>
      </c>
    </row>
    <row r="417">
      <c r="A417" t="inlineStr">
        <is>
          <t>002438</t>
        </is>
      </c>
      <c r="B417" t="n">
        <v>0.002148902509795906</v>
      </c>
      <c r="C417" t="n">
        <v>80.32786885245899</v>
      </c>
      <c r="D417" t="n">
        <v>10.00052173913043</v>
      </c>
      <c r="E417" t="n">
        <v>1.410260869565217</v>
      </c>
    </row>
    <row r="418">
      <c r="A418" t="inlineStr">
        <is>
          <t>300221</t>
        </is>
      </c>
      <c r="B418" t="n">
        <v>0.001379069082679952</v>
      </c>
      <c r="C418" t="n">
        <v>80.27613412228798</v>
      </c>
      <c r="D418" t="n">
        <v>6.037608695652175</v>
      </c>
      <c r="E418" t="n">
        <v>7.576826086956521</v>
      </c>
    </row>
    <row r="419">
      <c r="A419" t="inlineStr">
        <is>
          <t>300095</t>
        </is>
      </c>
      <c r="B419" t="n">
        <v>0.003792056439802286</v>
      </c>
      <c r="C419" t="n">
        <v>80.2734375</v>
      </c>
      <c r="D419" t="n">
        <v>10.00265217391304</v>
      </c>
      <c r="E419" t="n">
        <v>5.358956521739131</v>
      </c>
    </row>
    <row r="420">
      <c r="A420" t="inlineStr">
        <is>
          <t>603439</t>
        </is>
      </c>
      <c r="B420" t="n">
        <v>0.006595582570588495</v>
      </c>
      <c r="C420" t="n">
        <v>80.24574669187146</v>
      </c>
      <c r="D420" t="n">
        <v>27.05092485549133</v>
      </c>
      <c r="E420" t="n">
        <v>15.07595375722543</v>
      </c>
    </row>
    <row r="421">
      <c r="A421" t="inlineStr">
        <is>
          <t>600196</t>
        </is>
      </c>
      <c r="B421" t="n">
        <v>0.01508922320469212</v>
      </c>
      <c r="C421" t="n">
        <v>80.12935680919873</v>
      </c>
      <c r="D421" t="n">
        <v>43.38808695652174</v>
      </c>
      <c r="E421" t="n">
        <v>3.098304347826088</v>
      </c>
    </row>
    <row r="422">
      <c r="A422" t="inlineStr">
        <is>
          <t>601222</t>
        </is>
      </c>
      <c r="B422" t="n">
        <v>0.000972883839768533</v>
      </c>
      <c r="C422" t="n">
        <v>80.00000000000003</v>
      </c>
      <c r="D422" t="n">
        <v>6.488956521739131</v>
      </c>
      <c r="E422" t="n">
        <v>1.833173913043478</v>
      </c>
    </row>
    <row r="423">
      <c r="A423" t="inlineStr">
        <is>
          <t>000570</t>
        </is>
      </c>
      <c r="B423" t="n">
        <v>0.0001628187808744225</v>
      </c>
      <c r="C423" t="n">
        <v>79.59697732997479</v>
      </c>
      <c r="D423" t="n">
        <v>4.828608695652173</v>
      </c>
      <c r="E423" t="n">
        <v>1.688434782608696</v>
      </c>
    </row>
    <row r="424">
      <c r="A424" t="inlineStr">
        <is>
          <t>300489</t>
        </is>
      </c>
      <c r="B424" t="n">
        <v>0.01268799599660624</v>
      </c>
      <c r="C424" t="n">
        <v>79.5472287275566</v>
      </c>
      <c r="D424" t="n">
        <v>32.84991304347826</v>
      </c>
      <c r="E424" t="n">
        <v>2.995304347826087</v>
      </c>
    </row>
    <row r="425">
      <c r="A425" t="inlineStr">
        <is>
          <t>601882</t>
        </is>
      </c>
      <c r="B425" t="n">
        <v>0.00289697541378326</v>
      </c>
      <c r="C425" t="n">
        <v>79.23076923076924</v>
      </c>
      <c r="D425" t="n">
        <v>9.964478260869566</v>
      </c>
      <c r="E425" t="n">
        <v>0.8596521739130435</v>
      </c>
    </row>
    <row r="426">
      <c r="A426" t="inlineStr">
        <is>
          <t>002683</t>
        </is>
      </c>
      <c r="B426" t="n">
        <v>0.01181445013514772</v>
      </c>
      <c r="C426" t="n">
        <v>78.9858186506231</v>
      </c>
      <c r="D426" t="n">
        <v>39.83191304347826</v>
      </c>
      <c r="E426" t="n">
        <v>2.133913043478261</v>
      </c>
    </row>
    <row r="427">
      <c r="A427" t="inlineStr">
        <is>
          <t>300484</t>
        </is>
      </c>
      <c r="B427" t="n">
        <v>0.005759790192953003</v>
      </c>
      <c r="C427" t="n">
        <v>78.98089171974524</v>
      </c>
      <c r="D427" t="n">
        <v>12.95113043478261</v>
      </c>
      <c r="E427" t="n">
        <v>6.978782608695652</v>
      </c>
    </row>
    <row r="428">
      <c r="A428" t="inlineStr">
        <is>
          <t>002258</t>
        </is>
      </c>
      <c r="B428" t="n">
        <v>0.003061844947115154</v>
      </c>
      <c r="C428" t="n">
        <v>78.81157154026586</v>
      </c>
      <c r="D428" t="n">
        <v>18.90813043478261</v>
      </c>
      <c r="E428" t="n">
        <v>2.102782608695652</v>
      </c>
    </row>
    <row r="429">
      <c r="A429" t="inlineStr">
        <is>
          <t>600989</t>
        </is>
      </c>
      <c r="B429" t="n">
        <v>0.001130985427535354</v>
      </c>
      <c r="C429" t="n">
        <v>78.79948914431674</v>
      </c>
      <c r="D429" t="n">
        <v>10.12465217391304</v>
      </c>
      <c r="E429" t="n">
        <v>2.972434782608696</v>
      </c>
    </row>
    <row r="430">
      <c r="A430" t="inlineStr">
        <is>
          <t>603396</t>
        </is>
      </c>
      <c r="B430" t="n">
        <v>0.01070894427832381</v>
      </c>
      <c r="C430" t="n">
        <v>78.77984084880634</v>
      </c>
      <c r="D430" t="n">
        <v>30.33221739130435</v>
      </c>
      <c r="E430" t="n">
        <v>5.354391304347826</v>
      </c>
    </row>
    <row r="431">
      <c r="A431" t="inlineStr">
        <is>
          <t>300733</t>
        </is>
      </c>
      <c r="B431" t="n">
        <v>0.009229945381101074</v>
      </c>
      <c r="C431" t="n">
        <v>78.66948257655754</v>
      </c>
      <c r="D431" t="n">
        <v>14.70069565217391</v>
      </c>
      <c r="E431" t="n">
        <v>9.162695652173914</v>
      </c>
    </row>
    <row r="432">
      <c r="A432" t="inlineStr">
        <is>
          <t>002475</t>
        </is>
      </c>
      <c r="B432" t="n">
        <v>0.01026689260572133</v>
      </c>
      <c r="C432" t="n">
        <v>78.57142857142858</v>
      </c>
      <c r="D432" t="n">
        <v>46.77960869565217</v>
      </c>
      <c r="E432" t="n">
        <v>1.276652173913043</v>
      </c>
    </row>
    <row r="433">
      <c r="A433" t="inlineStr">
        <is>
          <t>002487</t>
        </is>
      </c>
      <c r="B433" t="n">
        <v>0.002498513279950916</v>
      </c>
      <c r="C433" t="n">
        <v>78.36644591611478</v>
      </c>
      <c r="D433" t="n">
        <v>7.143565217391305</v>
      </c>
      <c r="E433" t="n">
        <v>2.635695652173913</v>
      </c>
    </row>
    <row r="434">
      <c r="A434" t="inlineStr">
        <is>
          <t>600926</t>
        </is>
      </c>
      <c r="B434" t="n">
        <v>0.002760688385292517</v>
      </c>
      <c r="C434" t="n">
        <v>78.08383233532933</v>
      </c>
      <c r="D434" t="n">
        <v>10.63882608695652</v>
      </c>
      <c r="E434" t="n">
        <v>0.6459130434782608</v>
      </c>
    </row>
    <row r="435">
      <c r="A435" t="inlineStr">
        <is>
          <t>600178</t>
        </is>
      </c>
      <c r="B435" t="n">
        <v>0.002427887567553499</v>
      </c>
      <c r="C435" t="n">
        <v>77.93764988009593</v>
      </c>
      <c r="D435" t="n">
        <v>6.315217391304347</v>
      </c>
      <c r="E435" t="n">
        <v>3.569391304347826</v>
      </c>
    </row>
    <row r="436">
      <c r="A436" t="inlineStr">
        <is>
          <t>300549</t>
        </is>
      </c>
      <c r="B436" t="n">
        <v>0.0118029100719751</v>
      </c>
      <c r="C436" t="n">
        <v>77.82534246575344</v>
      </c>
      <c r="D436" t="n">
        <v>15.80930434782609</v>
      </c>
      <c r="E436" t="n">
        <v>4.496478260869565</v>
      </c>
    </row>
    <row r="437">
      <c r="A437" t="inlineStr">
        <is>
          <t>603208</t>
        </is>
      </c>
      <c r="B437" t="n">
        <v>0.027884975244625</v>
      </c>
      <c r="C437" t="n">
        <v>77.65806058141899</v>
      </c>
      <c r="D437" t="n">
        <v>101.573347826087</v>
      </c>
      <c r="E437" t="n">
        <v>1.243869565217391</v>
      </c>
    </row>
    <row r="438">
      <c r="A438" t="inlineStr">
        <is>
          <t>600109</t>
        </is>
      </c>
      <c r="B438" t="n">
        <v>0.003324091295565346</v>
      </c>
      <c r="C438" t="n">
        <v>77.60869565217392</v>
      </c>
      <c r="D438" t="n">
        <v>12.893</v>
      </c>
      <c r="E438" t="n">
        <v>3.092739130434782</v>
      </c>
    </row>
    <row r="439">
      <c r="A439" t="inlineStr">
        <is>
          <t>000830</t>
        </is>
      </c>
      <c r="B439" t="n">
        <v>0.001805958794036866</v>
      </c>
      <c r="C439" t="n">
        <v>77.49419953596291</v>
      </c>
      <c r="D439" t="n">
        <v>9.581999999999999</v>
      </c>
      <c r="E439" t="n">
        <v>2.406782608695652</v>
      </c>
    </row>
    <row r="440">
      <c r="A440" t="inlineStr">
        <is>
          <t>002056</t>
        </is>
      </c>
      <c r="B440" t="n">
        <v>0.0008863545401385283</v>
      </c>
      <c r="C440" t="n">
        <v>77.45098039215685</v>
      </c>
      <c r="D440" t="n">
        <v>12.29760869565217</v>
      </c>
      <c r="E440" t="n">
        <v>2.922739130434783</v>
      </c>
    </row>
    <row r="441">
      <c r="A441" t="inlineStr">
        <is>
          <t>300840</t>
        </is>
      </c>
      <c r="B441" t="n">
        <v>0.00307829940962938</v>
      </c>
      <c r="C441" t="n">
        <v>77.19298245614034</v>
      </c>
      <c r="D441" t="n">
        <v>20.88984251968504</v>
      </c>
      <c r="E441" t="n">
        <v>18.64055118110236</v>
      </c>
    </row>
    <row r="442">
      <c r="A442" t="inlineStr">
        <is>
          <t>600409</t>
        </is>
      </c>
      <c r="B442" t="n">
        <v>0.00204259023180043</v>
      </c>
      <c r="C442" t="n">
        <v>77.00787401574804</v>
      </c>
      <c r="D442" t="n">
        <v>6.291217391304348</v>
      </c>
      <c r="E442" t="n">
        <v>2.349391304347826</v>
      </c>
    </row>
    <row r="443">
      <c r="A443" t="inlineStr">
        <is>
          <t>600584</t>
        </is>
      </c>
      <c r="B443" t="n">
        <v>0.008135022762867559</v>
      </c>
      <c r="C443" t="n">
        <v>76.9825132167548</v>
      </c>
      <c r="D443" t="n">
        <v>34.65439130434783</v>
      </c>
      <c r="E443" t="n">
        <v>6.642304347826087</v>
      </c>
    </row>
    <row r="444">
      <c r="A444" t="inlineStr">
        <is>
          <t>002511</t>
        </is>
      </c>
      <c r="B444" t="n">
        <v>0.002406089528541483</v>
      </c>
      <c r="C444" t="n">
        <v>76.80955727336611</v>
      </c>
      <c r="D444" t="n">
        <v>20.29030434782608</v>
      </c>
      <c r="E444" t="n">
        <v>1.721782608695652</v>
      </c>
    </row>
    <row r="445">
      <c r="A445" t="inlineStr">
        <is>
          <t>603229</t>
        </is>
      </c>
      <c r="B445" t="n">
        <v>0.01477638062606369</v>
      </c>
      <c r="C445" t="n">
        <v>76.53601694915255</v>
      </c>
      <c r="D445" t="n">
        <v>33.96239130434783</v>
      </c>
      <c r="E445" t="n">
        <v>2.281782608695652</v>
      </c>
    </row>
    <row r="446">
      <c r="A446" t="inlineStr">
        <is>
          <t>300651</t>
        </is>
      </c>
      <c r="B446" t="n">
        <v>0.006132838325726505</v>
      </c>
      <c r="C446" t="n">
        <v>76.48725212464589</v>
      </c>
      <c r="D446" t="n">
        <v>33.67826086956521</v>
      </c>
      <c r="E446" t="n">
        <v>2.503</v>
      </c>
    </row>
    <row r="447">
      <c r="A447" t="inlineStr">
        <is>
          <t>601016</t>
        </is>
      </c>
      <c r="B447" t="n">
        <v>0.0003110782662434853</v>
      </c>
      <c r="C447" t="n">
        <v>76.41509433962264</v>
      </c>
      <c r="D447" t="n">
        <v>2.581652173913044</v>
      </c>
      <c r="E447" t="n">
        <v>1.506347826086957</v>
      </c>
    </row>
    <row r="448">
      <c r="A448" t="inlineStr">
        <is>
          <t>000713</t>
        </is>
      </c>
      <c r="B448" t="n">
        <v>0.001195728898074631</v>
      </c>
      <c r="C448" t="n">
        <v>76.33136094674558</v>
      </c>
      <c r="D448" t="n">
        <v>10.83917391304348</v>
      </c>
      <c r="E448" t="n">
        <v>10.23856521739131</v>
      </c>
    </row>
    <row r="449">
      <c r="A449" t="inlineStr">
        <is>
          <t>300837</t>
        </is>
      </c>
      <c r="B449" t="n">
        <v>0.008065501298633398</v>
      </c>
      <c r="C449" t="n">
        <v>76.08695652173911</v>
      </c>
      <c r="D449" t="n">
        <v>59.26243243243243</v>
      </c>
      <c r="E449" t="n">
        <v>7.856756756756757</v>
      </c>
    </row>
    <row r="450">
      <c r="A450" t="inlineStr">
        <is>
          <t>300101</t>
        </is>
      </c>
      <c r="B450" t="n">
        <v>0.002179419266838486</v>
      </c>
      <c r="C450" t="n">
        <v>76.02927721866422</v>
      </c>
      <c r="D450" t="n">
        <v>13.7135652173913</v>
      </c>
      <c r="E450" t="n">
        <v>4.786260869565217</v>
      </c>
    </row>
    <row r="451">
      <c r="A451" t="inlineStr">
        <is>
          <t>002286</t>
        </is>
      </c>
      <c r="B451" t="n">
        <v>0.006482683723428391</v>
      </c>
      <c r="C451" t="n">
        <v>75.71884984025559</v>
      </c>
      <c r="D451" t="n">
        <v>11.07460869565217</v>
      </c>
      <c r="E451" t="n">
        <v>5.161173913043478</v>
      </c>
    </row>
    <row r="452">
      <c r="A452" t="inlineStr">
        <is>
          <t>600459</t>
        </is>
      </c>
      <c r="B452" t="n">
        <v>0.004720284852767716</v>
      </c>
      <c r="C452" t="n">
        <v>75.39622641509433</v>
      </c>
      <c r="D452" t="n">
        <v>21.83043478260869</v>
      </c>
      <c r="E452" t="n">
        <v>4.328782608695652</v>
      </c>
    </row>
    <row r="453">
      <c r="A453" t="inlineStr">
        <is>
          <t>601689</t>
        </is>
      </c>
      <c r="B453" t="n">
        <v>0.01013533531263811</v>
      </c>
      <c r="C453" t="n">
        <v>75.26758409785934</v>
      </c>
      <c r="D453" t="n">
        <v>31.19352173913044</v>
      </c>
      <c r="E453" t="n">
        <v>1.34595652173913</v>
      </c>
    </row>
    <row r="454">
      <c r="A454" t="inlineStr">
        <is>
          <t>300852</t>
        </is>
      </c>
      <c r="B454" t="n">
        <v>0.007601099302732418</v>
      </c>
      <c r="C454" t="n">
        <v>75.04725897920605</v>
      </c>
      <c r="D454" t="n">
        <v>101.5690322580645</v>
      </c>
      <c r="E454" t="n">
        <v>11.22096774193548</v>
      </c>
    </row>
    <row r="455">
      <c r="A455" t="inlineStr">
        <is>
          <t>002271</t>
        </is>
      </c>
      <c r="B455" t="n">
        <v>0.009241328216344859</v>
      </c>
      <c r="C455" t="n">
        <v>75.01898253606683</v>
      </c>
      <c r="D455" t="n">
        <v>42.05252173913044</v>
      </c>
      <c r="E455" t="n">
        <v>1.728608695652174</v>
      </c>
    </row>
    <row r="456">
      <c r="A456" t="inlineStr">
        <is>
          <t>002372</t>
        </is>
      </c>
      <c r="B456" t="n">
        <v>0.002743927419014849</v>
      </c>
      <c r="C456" t="n">
        <v>74.95479204339965</v>
      </c>
      <c r="D456" t="n">
        <v>14.32708695652174</v>
      </c>
      <c r="E456" t="n">
        <v>0.6726521739130434</v>
      </c>
    </row>
    <row r="457">
      <c r="A457" t="inlineStr">
        <is>
          <t>002824</t>
        </is>
      </c>
      <c r="B457" t="n">
        <v>0.004325195378838493</v>
      </c>
      <c r="C457" t="n">
        <v>74.89270386266094</v>
      </c>
      <c r="D457" t="n">
        <v>20.04617391304348</v>
      </c>
      <c r="E457" t="n">
        <v>6.502391304347826</v>
      </c>
    </row>
    <row r="458">
      <c r="A458" t="inlineStr">
        <is>
          <t>601127</t>
        </is>
      </c>
      <c r="B458" t="n">
        <v>0.004389891664370989</v>
      </c>
      <c r="C458" t="n">
        <v>74.82837528604118</v>
      </c>
      <c r="D458" t="n">
        <v>10.2924347826087</v>
      </c>
      <c r="E458" t="n">
        <v>1.471869565217391</v>
      </c>
    </row>
    <row r="459">
      <c r="A459" t="inlineStr">
        <is>
          <t>603087</t>
        </is>
      </c>
      <c r="B459" t="n">
        <v>0.04877737535974806</v>
      </c>
      <c r="C459" t="n">
        <v>74.46808510638299</v>
      </c>
      <c r="D459" t="n">
        <v>146.2080597014925</v>
      </c>
      <c r="E459" t="n">
        <v>5.265522388059701</v>
      </c>
    </row>
    <row r="460">
      <c r="A460" t="inlineStr">
        <is>
          <t>300554</t>
        </is>
      </c>
      <c r="B460" t="n">
        <v>0.004208778559353842</v>
      </c>
      <c r="C460" t="n">
        <v>74.44771723122238</v>
      </c>
      <c r="D460" t="n">
        <v>18.73243478260869</v>
      </c>
      <c r="E460" t="n">
        <v>7.961956521739131</v>
      </c>
    </row>
    <row r="461">
      <c r="A461" t="inlineStr">
        <is>
          <t>300522</t>
        </is>
      </c>
      <c r="B461" t="n">
        <v>0.01208856927642736</v>
      </c>
      <c r="C461" t="n">
        <v>74.43983402489624</v>
      </c>
      <c r="D461" t="n">
        <v>21.21465217391305</v>
      </c>
      <c r="E461" t="n">
        <v>2.452391304347826</v>
      </c>
    </row>
    <row r="462">
      <c r="A462" t="inlineStr">
        <is>
          <t>300364</t>
        </is>
      </c>
      <c r="B462" t="n">
        <v>0.002417383038533296</v>
      </c>
      <c r="C462" t="n">
        <v>74.43438914027149</v>
      </c>
      <c r="D462" t="n">
        <v>6.451217391304348</v>
      </c>
      <c r="E462" t="n">
        <v>5.621347826086957</v>
      </c>
    </row>
    <row r="463">
      <c r="A463" t="inlineStr">
        <is>
          <t>002481</t>
        </is>
      </c>
      <c r="B463" t="n">
        <v>0.001673080411109392</v>
      </c>
      <c r="C463" t="n">
        <v>74.35549525101763</v>
      </c>
      <c r="D463" t="n">
        <v>14.75460869565217</v>
      </c>
      <c r="E463" t="n">
        <v>3.471260869565218</v>
      </c>
    </row>
    <row r="464">
      <c r="A464" t="inlineStr">
        <is>
          <t>300669</t>
        </is>
      </c>
      <c r="B464" t="n">
        <v>0.003155985629326129</v>
      </c>
      <c r="C464" t="n">
        <v>74.28571428571429</v>
      </c>
      <c r="D464" t="n">
        <v>32.84086956521739</v>
      </c>
      <c r="E464" t="n">
        <v>4.104739130434783</v>
      </c>
    </row>
    <row r="465">
      <c r="A465" t="inlineStr">
        <is>
          <t>600313</t>
        </is>
      </c>
      <c r="B465" t="n">
        <v>0.0006400851014705624</v>
      </c>
      <c r="C465" t="n">
        <v>74.21602787456445</v>
      </c>
      <c r="D465" t="n">
        <v>4.283130434782609</v>
      </c>
      <c r="E465" t="n">
        <v>6.886608695652174</v>
      </c>
    </row>
    <row r="466">
      <c r="A466" t="inlineStr">
        <is>
          <t>300719</t>
        </is>
      </c>
      <c r="B466" t="n">
        <v>0.007413724698295313</v>
      </c>
      <c r="C466" t="n">
        <v>74.20000000000002</v>
      </c>
      <c r="D466" t="n">
        <v>15.42569565217391</v>
      </c>
      <c r="E466" t="n">
        <v>9.086478260869567</v>
      </c>
    </row>
    <row r="467">
      <c r="A467" t="inlineStr">
        <is>
          <t>601233</t>
        </is>
      </c>
      <c r="B467" t="n">
        <v>0.002485538356389375</v>
      </c>
      <c r="C467" t="n">
        <v>74.0573152337858</v>
      </c>
      <c r="D467" t="n">
        <v>14.96530434782609</v>
      </c>
      <c r="E467" t="n">
        <v>1.707826086956522</v>
      </c>
    </row>
    <row r="468">
      <c r="A468" t="inlineStr">
        <is>
          <t>300776</t>
        </is>
      </c>
      <c r="B468" t="n">
        <v>0.02590088951401841</v>
      </c>
      <c r="C468" t="n">
        <v>73.87185240588381</v>
      </c>
      <c r="D468" t="n">
        <v>103.2589130434782</v>
      </c>
      <c r="E468" t="n">
        <v>4.227739130434783</v>
      </c>
    </row>
    <row r="469">
      <c r="A469" t="inlineStr">
        <is>
          <t>600707</t>
        </is>
      </c>
      <c r="B469" t="n">
        <v>0.0006833997685830316</v>
      </c>
      <c r="C469" t="n">
        <v>73.66946778711485</v>
      </c>
      <c r="D469" t="n">
        <v>4.653347826086956</v>
      </c>
      <c r="E469" t="n">
        <v>2.190521739130435</v>
      </c>
    </row>
    <row r="470">
      <c r="A470" t="inlineStr">
        <is>
          <t>603816</t>
        </is>
      </c>
      <c r="B470" t="n">
        <v>0.01701940481682012</v>
      </c>
      <c r="C470" t="n">
        <v>73.65900383141761</v>
      </c>
      <c r="D470" t="n">
        <v>55.82678260869565</v>
      </c>
      <c r="E470" t="n">
        <v>0.5560434782608695</v>
      </c>
    </row>
    <row r="471">
      <c r="A471" t="inlineStr">
        <is>
          <t>002626</t>
        </is>
      </c>
      <c r="B471" t="n">
        <v>0.01418810773895398</v>
      </c>
      <c r="C471" t="n">
        <v>73.39876033057853</v>
      </c>
      <c r="D471" t="n">
        <v>31.42417391304348</v>
      </c>
      <c r="E471" t="n">
        <v>2.488782608695652</v>
      </c>
    </row>
    <row r="472">
      <c r="A472" t="inlineStr">
        <is>
          <t>000612</t>
        </is>
      </c>
      <c r="B472" t="n">
        <v>0.002313786254631124</v>
      </c>
      <c r="C472" t="n">
        <v>73.01204819277108</v>
      </c>
      <c r="D472" t="n">
        <v>5.924130434782607</v>
      </c>
      <c r="E472" t="n">
        <v>3.271217391304347</v>
      </c>
    </row>
    <row r="473">
      <c r="A473" t="inlineStr">
        <is>
          <t>000869</t>
        </is>
      </c>
      <c r="B473" t="n">
        <v>0.006447714977668637</v>
      </c>
      <c r="C473" t="n">
        <v>72.89603960396039</v>
      </c>
      <c r="D473" t="n">
        <v>31.78582608695653</v>
      </c>
      <c r="E473" t="n">
        <v>1.131217391304348</v>
      </c>
    </row>
    <row r="474">
      <c r="A474" t="inlineStr">
        <is>
          <t>000718</t>
        </is>
      </c>
      <c r="B474" t="n">
        <v>0.0001196690456901097</v>
      </c>
      <c r="C474" t="n">
        <v>72.75985663082439</v>
      </c>
      <c r="D474" t="n">
        <v>3.195652173913043</v>
      </c>
      <c r="E474" t="n">
        <v>0.6793478260869565</v>
      </c>
    </row>
    <row r="475">
      <c r="A475" t="inlineStr">
        <is>
          <t>002360</t>
        </is>
      </c>
      <c r="B475" t="n">
        <v>0.0008218639341760904</v>
      </c>
      <c r="C475" t="n">
        <v>72.61410788381741</v>
      </c>
      <c r="D475" t="n">
        <v>5.990304347826087</v>
      </c>
      <c r="E475" t="n">
        <v>2.102217391304348</v>
      </c>
    </row>
    <row r="476">
      <c r="A476" t="inlineStr">
        <is>
          <t>603378</t>
        </is>
      </c>
      <c r="B476" t="n">
        <v>0.02642298312497638</v>
      </c>
      <c r="C476" t="n">
        <v>72.60812581913498</v>
      </c>
      <c r="D476" t="n">
        <v>48.39117391304348</v>
      </c>
      <c r="E476" t="n">
        <v>2.227782608695652</v>
      </c>
    </row>
    <row r="477">
      <c r="A477" t="inlineStr">
        <is>
          <t>688133</t>
        </is>
      </c>
      <c r="B477" t="n">
        <v>0.01723223239258731</v>
      </c>
      <c r="C477" t="n">
        <v>72.57039055404178</v>
      </c>
      <c r="D477" t="n">
        <v>110.5419607843137</v>
      </c>
      <c r="E477" t="n">
        <v>14.87098039215686</v>
      </c>
    </row>
    <row r="478">
      <c r="A478" t="inlineStr">
        <is>
          <t>300806</t>
        </is>
      </c>
      <c r="B478" t="n">
        <v>0.01155246247611163</v>
      </c>
      <c r="C478" t="n">
        <v>72.5701331822046</v>
      </c>
      <c r="D478" t="n">
        <v>47.90895652173914</v>
      </c>
      <c r="E478" t="n">
        <v>7.103956521739129</v>
      </c>
    </row>
    <row r="479">
      <c r="A479" t="inlineStr">
        <is>
          <t>688016</t>
        </is>
      </c>
      <c r="B479" t="n">
        <v>0.04795205031422539</v>
      </c>
      <c r="C479" t="n">
        <v>72.28915662650604</v>
      </c>
      <c r="D479" t="n">
        <v>240.507347826087</v>
      </c>
      <c r="E479" t="n">
        <v>3.188304347826088</v>
      </c>
    </row>
    <row r="480">
      <c r="A480" t="inlineStr">
        <is>
          <t>000903</t>
        </is>
      </c>
      <c r="B480" t="n">
        <v>0.001589328664964555</v>
      </c>
      <c r="C480" t="n">
        <v>72.01646090534976</v>
      </c>
      <c r="D480" t="n">
        <v>5.401521739130434</v>
      </c>
      <c r="E480" t="n">
        <v>4.201521739130434</v>
      </c>
    </row>
    <row r="481">
      <c r="A481" t="inlineStr">
        <is>
          <t>603993</t>
        </is>
      </c>
      <c r="B481" t="n">
        <v>0.0005022624385995017</v>
      </c>
      <c r="C481" t="n">
        <v>72.01017811704833</v>
      </c>
      <c r="D481" t="n">
        <v>4.180521739130435</v>
      </c>
      <c r="E481" t="n">
        <v>1.332130434782609</v>
      </c>
    </row>
    <row r="482">
      <c r="A482" t="inlineStr">
        <is>
          <t>002597</t>
        </is>
      </c>
      <c r="B482" t="n">
        <v>0.005672023626976816</v>
      </c>
      <c r="C482" t="n">
        <v>71.90866006031882</v>
      </c>
      <c r="D482" t="n">
        <v>27.63869565217391</v>
      </c>
      <c r="E482" t="n">
        <v>1.131739130434783</v>
      </c>
    </row>
    <row r="483">
      <c r="A483" t="inlineStr">
        <is>
          <t>688139</t>
        </is>
      </c>
      <c r="B483" t="n">
        <v>0.02133605348691364</v>
      </c>
      <c r="C483" t="n">
        <v>71.8667371760973</v>
      </c>
      <c r="D483" t="n">
        <v>55.81704347826088</v>
      </c>
      <c r="E483" t="n">
        <v>4.641608695652175</v>
      </c>
    </row>
    <row r="484">
      <c r="A484" t="inlineStr">
        <is>
          <t>600573</t>
        </is>
      </c>
      <c r="B484" t="n">
        <v>0.001477064333571421</v>
      </c>
      <c r="C484" t="n">
        <v>71.57894736842103</v>
      </c>
      <c r="D484" t="n">
        <v>7.527826086956521</v>
      </c>
      <c r="E484" t="n">
        <v>4.224739130434783</v>
      </c>
    </row>
    <row r="485">
      <c r="A485" t="inlineStr">
        <is>
          <t>600496</t>
        </is>
      </c>
      <c r="B485" t="n">
        <v>0.001170817524405301</v>
      </c>
      <c r="C485" t="n">
        <v>71.52542372881354</v>
      </c>
      <c r="D485" t="n">
        <v>4.573434782608696</v>
      </c>
      <c r="E485" t="n">
        <v>3.26908695652174</v>
      </c>
    </row>
    <row r="486">
      <c r="A486" t="inlineStr">
        <is>
          <t>600509</t>
        </is>
      </c>
      <c r="B486" t="n">
        <v>0.0004151264973425099</v>
      </c>
      <c r="C486" t="n">
        <v>71.47651006711411</v>
      </c>
      <c r="D486" t="n">
        <v>3.703521739130434</v>
      </c>
      <c r="E486" t="n">
        <v>1.82595652173913</v>
      </c>
    </row>
    <row r="487">
      <c r="A487" t="inlineStr">
        <is>
          <t>600257</t>
        </is>
      </c>
      <c r="B487" t="n">
        <v>0.0005797141577862258</v>
      </c>
      <c r="C487" t="n">
        <v>71.34831460674155</v>
      </c>
      <c r="D487" t="n">
        <v>4.316826086956521</v>
      </c>
      <c r="E487" t="n">
        <v>5.128652173913044</v>
      </c>
    </row>
    <row r="488">
      <c r="A488" t="inlineStr">
        <is>
          <t>603712</t>
        </is>
      </c>
      <c r="B488" t="n">
        <v>0.008884531053598462</v>
      </c>
      <c r="C488" t="n">
        <v>71.31217838765009</v>
      </c>
      <c r="D488" t="n">
        <v>37.28721739130435</v>
      </c>
      <c r="E488" t="n">
        <v>2.229</v>
      </c>
    </row>
    <row r="489">
      <c r="A489" t="inlineStr">
        <is>
          <t>002505</t>
        </is>
      </c>
      <c r="B489" t="n">
        <v>0.0001887291138363006</v>
      </c>
      <c r="C489" t="n">
        <v>71.16564417177915</v>
      </c>
      <c r="D489" t="n">
        <v>2.428130434782609</v>
      </c>
      <c r="E489" t="n">
        <v>2.689478260869565</v>
      </c>
    </row>
    <row r="490">
      <c r="A490" t="inlineStr">
        <is>
          <t>603589</t>
        </is>
      </c>
      <c r="B490" t="n">
        <v>0.007593693005467264</v>
      </c>
      <c r="C490" t="n">
        <v>71.07596453390848</v>
      </c>
      <c r="D490" t="n">
        <v>51.45613043478261</v>
      </c>
      <c r="E490" t="n">
        <v>1.496521739130435</v>
      </c>
    </row>
    <row r="491">
      <c r="A491" t="inlineStr">
        <is>
          <t>300415</t>
        </is>
      </c>
      <c r="B491" t="n">
        <v>0.003876356804502281</v>
      </c>
      <c r="C491" t="n">
        <v>71.0691823899371</v>
      </c>
      <c r="D491" t="n">
        <v>10.758</v>
      </c>
      <c r="E491" t="n">
        <v>1.773086956521739</v>
      </c>
    </row>
    <row r="492">
      <c r="A492" t="inlineStr">
        <is>
          <t>000576</t>
        </is>
      </c>
      <c r="B492" t="n">
        <v>0.00205838588547167</v>
      </c>
      <c r="C492" t="n">
        <v>71.04430379746836</v>
      </c>
      <c r="D492" t="n">
        <v>9.140521739130435</v>
      </c>
      <c r="E492" t="n">
        <v>4.032434782608695</v>
      </c>
    </row>
    <row r="493">
      <c r="A493" t="inlineStr">
        <is>
          <t>002210</t>
        </is>
      </c>
      <c r="B493" t="n">
        <v>0.000893023481056436</v>
      </c>
      <c r="C493" t="n">
        <v>70.83333333333333</v>
      </c>
      <c r="D493" t="n">
        <v>1.642869565217391</v>
      </c>
      <c r="E493" t="n">
        <v>1.252608695652174</v>
      </c>
    </row>
    <row r="494">
      <c r="A494" t="inlineStr">
        <is>
          <t>000504</t>
        </is>
      </c>
      <c r="B494" t="n">
        <v>0.003278018028838504</v>
      </c>
      <c r="C494" t="n">
        <v>70.81604426002765</v>
      </c>
      <c r="D494" t="n">
        <v>10.73256521739131</v>
      </c>
      <c r="E494" t="n">
        <v>0.3779130434782609</v>
      </c>
    </row>
    <row r="495">
      <c r="A495" t="inlineStr">
        <is>
          <t>002928</t>
        </is>
      </c>
      <c r="B495" t="n">
        <v>0.001802262803704022</v>
      </c>
      <c r="C495" t="n">
        <v>70.68723702664796</v>
      </c>
      <c r="D495" t="n">
        <v>10.86795652173913</v>
      </c>
      <c r="E495" t="n">
        <v>4.456739130434784</v>
      </c>
    </row>
    <row r="496">
      <c r="A496" t="inlineStr">
        <is>
          <t>600267</t>
        </is>
      </c>
      <c r="B496" t="n">
        <v>0.00109137776078275</v>
      </c>
      <c r="C496" t="n">
        <v>70.53045186640472</v>
      </c>
      <c r="D496" t="n">
        <v>15.95695652173913</v>
      </c>
      <c r="E496" t="n">
        <v>3.954826086956521</v>
      </c>
    </row>
    <row r="497">
      <c r="A497" t="inlineStr">
        <is>
          <t>600089</t>
        </is>
      </c>
      <c r="B497" t="n">
        <v>0.0005796024218141423</v>
      </c>
      <c r="C497" t="n">
        <v>70.1388888888889</v>
      </c>
      <c r="D497" t="n">
        <v>7.916782608695652</v>
      </c>
      <c r="E497" t="n">
        <v>2.332869565217391</v>
      </c>
    </row>
    <row r="498">
      <c r="A498" t="inlineStr">
        <is>
          <t>600976</t>
        </is>
      </c>
      <c r="B498" t="n">
        <v>0.005740997193011843</v>
      </c>
      <c r="C498" t="n">
        <v>69.95956094742925</v>
      </c>
      <c r="D498" t="n">
        <v>21.62647826086956</v>
      </c>
      <c r="E498" t="n">
        <v>1.587608695652174</v>
      </c>
    </row>
    <row r="499">
      <c r="A499" t="inlineStr">
        <is>
          <t>300830</t>
        </is>
      </c>
      <c r="B499" t="n">
        <v>0.001336012486850528</v>
      </c>
      <c r="C499" t="n">
        <v>69.71608832807573</v>
      </c>
      <c r="D499" t="n">
        <v>15.40523529411765</v>
      </c>
      <c r="E499" t="n">
        <v>10.94635294117647</v>
      </c>
    </row>
    <row r="500">
      <c r="A500" t="inlineStr">
        <is>
          <t>601038</t>
        </is>
      </c>
      <c r="B500" t="n">
        <v>0.002523372229760964</v>
      </c>
      <c r="C500" t="n">
        <v>69.59459459459458</v>
      </c>
      <c r="D500" t="n">
        <v>9.911086956521739</v>
      </c>
      <c r="E500" t="n">
        <v>2.893086956521739</v>
      </c>
    </row>
    <row r="501">
      <c r="A501" t="inlineStr">
        <is>
          <t>002068</t>
        </is>
      </c>
      <c r="B501" t="n">
        <v>0.0007786085765585549</v>
      </c>
      <c r="C501" t="n">
        <v>69.58762886597938</v>
      </c>
      <c r="D501" t="n">
        <v>4.891608695652175</v>
      </c>
      <c r="E501" t="n">
        <v>2.039521739130435</v>
      </c>
    </row>
    <row r="502">
      <c r="A502" t="inlineStr">
        <is>
          <t>002415</t>
        </is>
      </c>
      <c r="B502" t="n">
        <v>0.005724383026242162</v>
      </c>
      <c r="C502" t="n">
        <v>69.54022988505749</v>
      </c>
      <c r="D502" t="n">
        <v>36.9265652173913</v>
      </c>
      <c r="E502" t="n">
        <v>0.6670434782608696</v>
      </c>
    </row>
    <row r="503">
      <c r="A503" t="inlineStr">
        <is>
          <t>002075</t>
        </is>
      </c>
      <c r="B503" t="n">
        <v>0.001967440971396426</v>
      </c>
      <c r="C503" t="n">
        <v>69.47194719471948</v>
      </c>
      <c r="D503" t="n">
        <v>11.64886956521739</v>
      </c>
      <c r="E503" t="n">
        <v>3.331565217391304</v>
      </c>
    </row>
    <row r="504">
      <c r="A504" t="inlineStr">
        <is>
          <t>300346</t>
        </is>
      </c>
      <c r="B504" t="n">
        <v>0.005381500240667859</v>
      </c>
      <c r="C504" t="n">
        <v>69.46164840400193</v>
      </c>
      <c r="D504" t="n">
        <v>34.82934782608696</v>
      </c>
      <c r="E504" t="n">
        <v>9.325173913043479</v>
      </c>
    </row>
    <row r="505">
      <c r="A505" t="inlineStr">
        <is>
          <t>300316</t>
        </is>
      </c>
      <c r="B505" t="n">
        <v>0.002677088620139228</v>
      </c>
      <c r="C505" t="n">
        <v>69.39890710382515</v>
      </c>
      <c r="D505" t="n">
        <v>25.99713043478261</v>
      </c>
      <c r="E505" t="n">
        <v>2.574782608695652</v>
      </c>
    </row>
    <row r="506">
      <c r="A506" t="inlineStr">
        <is>
          <t>600371</t>
        </is>
      </c>
      <c r="B506" t="n">
        <v>0.002537720307696958</v>
      </c>
      <c r="C506" t="n">
        <v>69.33333333333334</v>
      </c>
      <c r="D506" t="n">
        <v>13.03991304347826</v>
      </c>
      <c r="E506" t="n">
        <v>8.087521739130436</v>
      </c>
    </row>
    <row r="507">
      <c r="A507" t="inlineStr">
        <is>
          <t>000933</t>
        </is>
      </c>
      <c r="B507" t="n">
        <v>0.001620994393159983</v>
      </c>
      <c r="C507" t="n">
        <v>69.26713947990541</v>
      </c>
      <c r="D507" t="n">
        <v>5.235565217391304</v>
      </c>
      <c r="E507" t="n">
        <v>2.610217391304348</v>
      </c>
    </row>
    <row r="508">
      <c r="A508" t="inlineStr">
        <is>
          <t>600662</t>
        </is>
      </c>
      <c r="B508" t="n">
        <v>0.003259805909172803</v>
      </c>
      <c r="C508" t="n">
        <v>69.19739696312364</v>
      </c>
      <c r="D508" t="n">
        <v>7.453608695652175</v>
      </c>
      <c r="E508" t="n">
        <v>1.952304347826087</v>
      </c>
    </row>
    <row r="509">
      <c r="A509" t="inlineStr">
        <is>
          <t>002714</t>
        </is>
      </c>
      <c r="B509" t="n">
        <v>0.004973376578084497</v>
      </c>
      <c r="C509" t="n">
        <v>68.93148605048398</v>
      </c>
      <c r="D509" t="n">
        <v>76.26730434782608</v>
      </c>
      <c r="E509" t="n">
        <v>1.250130434782609</v>
      </c>
    </row>
    <row r="510">
      <c r="A510" t="inlineStr">
        <is>
          <t>603697</t>
        </is>
      </c>
      <c r="B510" t="n">
        <v>0.005533827974674542</v>
      </c>
      <c r="C510" t="n">
        <v>68.68953386103782</v>
      </c>
      <c r="D510" t="n">
        <v>18.82691304347826</v>
      </c>
      <c r="E510" t="n">
        <v>10.44286956521739</v>
      </c>
    </row>
    <row r="511">
      <c r="A511" t="inlineStr">
        <is>
          <t>000895</t>
        </is>
      </c>
      <c r="B511" t="n">
        <v>0.005833361654283414</v>
      </c>
      <c r="C511" t="n">
        <v>68.62416107382549</v>
      </c>
      <c r="D511" t="n">
        <v>45.66821739130435</v>
      </c>
      <c r="E511" t="n">
        <v>1.559652173913044</v>
      </c>
    </row>
    <row r="512">
      <c r="A512" t="inlineStr">
        <is>
          <t>600165</t>
        </is>
      </c>
      <c r="B512" t="n">
        <v>0.002006402505949244</v>
      </c>
      <c r="C512" t="n">
        <v>68.5929648241206</v>
      </c>
      <c r="D512" t="n">
        <v>6.024739130434783</v>
      </c>
      <c r="E512" t="n">
        <v>4.444826086956522</v>
      </c>
    </row>
    <row r="513">
      <c r="A513" t="inlineStr">
        <is>
          <t>300529</t>
        </is>
      </c>
      <c r="B513" t="n">
        <v>0.00635268420443042</v>
      </c>
      <c r="C513" t="n">
        <v>68.53658536585368</v>
      </c>
      <c r="D513" t="n">
        <v>64.67682608695652</v>
      </c>
      <c r="E513" t="n">
        <v>1.520826086956522</v>
      </c>
    </row>
    <row r="514">
      <c r="A514" t="inlineStr">
        <is>
          <t>300705</t>
        </is>
      </c>
      <c r="B514" t="n">
        <v>0.007114028456847041</v>
      </c>
      <c r="C514" t="n">
        <v>68.39557399723375</v>
      </c>
      <c r="D514" t="n">
        <v>17.59395652173913</v>
      </c>
      <c r="E514" t="n">
        <v>4.181173913043479</v>
      </c>
    </row>
    <row r="515">
      <c r="A515" t="inlineStr">
        <is>
          <t>600537</t>
        </is>
      </c>
      <c r="B515" t="n">
        <v>0.0004799852204476991</v>
      </c>
      <c r="C515" t="n">
        <v>68.24817518248175</v>
      </c>
      <c r="D515" t="n">
        <v>3.612</v>
      </c>
      <c r="E515" t="n">
        <v>2.389086956521739</v>
      </c>
    </row>
    <row r="516">
      <c r="A516" t="inlineStr">
        <is>
          <t>000987</t>
        </is>
      </c>
      <c r="B516" t="n">
        <v>0.006994904265015885</v>
      </c>
      <c r="C516" t="n">
        <v>68.1761006289308</v>
      </c>
      <c r="D516" t="n">
        <v>14.57195652173913</v>
      </c>
      <c r="E516" t="n">
        <v>1.36695652173913</v>
      </c>
    </row>
    <row r="517">
      <c r="A517" t="inlineStr">
        <is>
          <t>002342</t>
        </is>
      </c>
      <c r="B517" t="n">
        <v>0.0002875644334471386</v>
      </c>
      <c r="C517" t="n">
        <v>68.15286624203823</v>
      </c>
      <c r="D517" t="n">
        <v>3.299347826086956</v>
      </c>
      <c r="E517" t="n">
        <v>3.137</v>
      </c>
    </row>
    <row r="518">
      <c r="A518" t="inlineStr">
        <is>
          <t>300196</t>
        </is>
      </c>
      <c r="B518" t="n">
        <v>0.001883131082571508</v>
      </c>
      <c r="C518" t="n">
        <v>67.74491682070239</v>
      </c>
      <c r="D518" t="n">
        <v>12.87091304347826</v>
      </c>
      <c r="E518" t="n">
        <v>1.94604347826087</v>
      </c>
    </row>
    <row r="519">
      <c r="A519" t="inlineStr">
        <is>
          <t>601615</t>
        </is>
      </c>
      <c r="B519" t="n">
        <v>0.002621647352896203</v>
      </c>
      <c r="C519" t="n">
        <v>67.63059701492536</v>
      </c>
      <c r="D519" t="n">
        <v>14.17552173913043</v>
      </c>
      <c r="E519" t="n">
        <v>2.703695652173913</v>
      </c>
    </row>
    <row r="520">
      <c r="A520" t="inlineStr">
        <is>
          <t>300089</t>
        </is>
      </c>
      <c r="B520" t="n">
        <v>0.001393859918223583</v>
      </c>
      <c r="C520" t="n">
        <v>67.601246105919</v>
      </c>
      <c r="D520" t="n">
        <v>4.333521739130434</v>
      </c>
      <c r="E520" t="n">
        <v>4.246565217391304</v>
      </c>
    </row>
    <row r="521">
      <c r="A521" t="inlineStr">
        <is>
          <t>002445</t>
        </is>
      </c>
      <c r="B521" t="n">
        <v>0.0002910232609046059</v>
      </c>
      <c r="C521" t="n">
        <v>67.54385964912282</v>
      </c>
      <c r="D521" t="n">
        <v>1.747434782608696</v>
      </c>
      <c r="E521" t="n">
        <v>0.900913043478261</v>
      </c>
    </row>
    <row r="522">
      <c r="A522" t="inlineStr">
        <is>
          <t>603826</t>
        </is>
      </c>
      <c r="B522" t="n">
        <v>0.004760585060885524</v>
      </c>
      <c r="C522" t="n">
        <v>67.40704973442782</v>
      </c>
      <c r="D522" t="n">
        <v>30.73708695652174</v>
      </c>
      <c r="E522" t="n">
        <v>0.8480869565217392</v>
      </c>
    </row>
    <row r="523">
      <c r="A523" t="inlineStr">
        <is>
          <t>300041</t>
        </is>
      </c>
      <c r="B523" t="n">
        <v>0.0009501711006548759</v>
      </c>
      <c r="C523" t="n">
        <v>67.3396674584323</v>
      </c>
      <c r="D523" t="n">
        <v>14.13721739130435</v>
      </c>
      <c r="E523" t="n">
        <v>4.538608695652174</v>
      </c>
    </row>
    <row r="524">
      <c r="A524" t="inlineStr">
        <is>
          <t>002283</t>
        </is>
      </c>
      <c r="B524" t="n">
        <v>0.001432532648797391</v>
      </c>
      <c r="C524" t="n">
        <v>67.17791411042946</v>
      </c>
      <c r="D524" t="n">
        <v>5.275478260869565</v>
      </c>
      <c r="E524" t="n">
        <v>2.464173913043478</v>
      </c>
    </row>
    <row r="525">
      <c r="A525" t="inlineStr">
        <is>
          <t>601311</t>
        </is>
      </c>
      <c r="B525" t="n">
        <v>0.0005156546557990336</v>
      </c>
      <c r="C525" t="n">
        <v>67.06231454005933</v>
      </c>
      <c r="D525" t="n">
        <v>7.709347826086957</v>
      </c>
      <c r="E525" t="n">
        <v>2.025521739130435</v>
      </c>
    </row>
    <row r="526">
      <c r="A526" t="inlineStr">
        <is>
          <t>603916</t>
        </is>
      </c>
      <c r="B526" t="n">
        <v>0.004429899900653661</v>
      </c>
      <c r="C526" t="n">
        <v>67.00404858299595</v>
      </c>
      <c r="D526" t="n">
        <v>25.97839130434783</v>
      </c>
      <c r="E526" t="n">
        <v>3.331521739130435</v>
      </c>
    </row>
    <row r="527">
      <c r="A527" t="inlineStr">
        <is>
          <t>002918</t>
        </is>
      </c>
      <c r="B527" t="n">
        <v>0.007496268960632094</v>
      </c>
      <c r="C527" t="n">
        <v>66.96329254727473</v>
      </c>
      <c r="D527" t="n">
        <v>30.738</v>
      </c>
      <c r="E527" t="n">
        <v>3.456826086956522</v>
      </c>
    </row>
    <row r="528">
      <c r="A528" t="inlineStr">
        <is>
          <t>300676</t>
        </is>
      </c>
      <c r="B528" t="n">
        <v>0.02862426449700964</v>
      </c>
      <c r="C528" t="n">
        <v>66.85888738127544</v>
      </c>
      <c r="D528" t="n">
        <v>125.7944347826087</v>
      </c>
      <c r="E528" t="n">
        <v>3.504869565217392</v>
      </c>
    </row>
    <row r="529">
      <c r="A529" t="inlineStr">
        <is>
          <t>300593</t>
        </is>
      </c>
      <c r="B529" t="n">
        <v>0.004625439719809992</v>
      </c>
      <c r="C529" t="n">
        <v>66.6866028708134</v>
      </c>
      <c r="D529" t="n">
        <v>19.69230434782608</v>
      </c>
      <c r="E529" t="n">
        <v>7.041869565217392</v>
      </c>
    </row>
    <row r="530">
      <c r="A530" t="inlineStr">
        <is>
          <t>603069</t>
        </is>
      </c>
      <c r="B530" t="n">
        <v>0.0274048135861208</v>
      </c>
      <c r="C530" t="n">
        <v>66.47819063004845</v>
      </c>
      <c r="D530" t="n">
        <v>21.72082608695652</v>
      </c>
      <c r="E530" t="n">
        <v>4.478260869565218</v>
      </c>
    </row>
    <row r="531">
      <c r="A531" t="inlineStr">
        <is>
          <t>300012</t>
        </is>
      </c>
      <c r="B531" t="n">
        <v>0.003847754841710187</v>
      </c>
      <c r="C531" t="n">
        <v>66.24775583482945</v>
      </c>
      <c r="D531" t="n">
        <v>21.6918695652174</v>
      </c>
      <c r="E531" t="n">
        <v>1.161</v>
      </c>
    </row>
    <row r="532">
      <c r="A532" t="inlineStr">
        <is>
          <t>000012</t>
        </is>
      </c>
      <c r="B532" t="n">
        <v>0.0008242056913641438</v>
      </c>
      <c r="C532" t="n">
        <v>65.85365853658539</v>
      </c>
      <c r="D532" t="n">
        <v>5.639565217391304</v>
      </c>
      <c r="E532" t="n">
        <v>2.531652173913043</v>
      </c>
    </row>
    <row r="533">
      <c r="A533" t="inlineStr">
        <is>
          <t>601388</t>
        </is>
      </c>
      <c r="B533" t="n">
        <v>0.0005108942413002931</v>
      </c>
      <c r="C533" t="n">
        <v>65.83850931677017</v>
      </c>
      <c r="D533" t="n">
        <v>2.184130434782609</v>
      </c>
      <c r="E533" t="n">
        <v>3.181565217391304</v>
      </c>
    </row>
    <row r="534">
      <c r="A534" t="inlineStr">
        <is>
          <t>002932</t>
        </is>
      </c>
      <c r="B534" t="n">
        <v>0.02359391165908382</v>
      </c>
      <c r="C534" t="n">
        <v>65.82677165354329</v>
      </c>
      <c r="D534" t="n">
        <v>64.05869565217391</v>
      </c>
      <c r="E534" t="n">
        <v>9.671956521739132</v>
      </c>
    </row>
    <row r="535">
      <c r="A535" t="inlineStr">
        <is>
          <t>603520</t>
        </is>
      </c>
      <c r="B535" t="n">
        <v>0.01752820082165403</v>
      </c>
      <c r="C535" t="n">
        <v>65.82105837424987</v>
      </c>
      <c r="D535" t="n">
        <v>63.94513043478261</v>
      </c>
      <c r="E535" t="n">
        <v>1.62195652173913</v>
      </c>
    </row>
    <row r="536">
      <c r="A536" t="inlineStr">
        <is>
          <t>600362</t>
        </is>
      </c>
      <c r="B536" t="n">
        <v>0.002008093072227201</v>
      </c>
      <c r="C536" t="n">
        <v>65.71018651362985</v>
      </c>
      <c r="D536" t="n">
        <v>15.35808695652174</v>
      </c>
      <c r="E536" t="n">
        <v>1.629043478260869</v>
      </c>
    </row>
    <row r="537">
      <c r="A537" t="inlineStr">
        <is>
          <t>603599</t>
        </is>
      </c>
      <c r="B537" t="n">
        <v>0.001813301044971491</v>
      </c>
      <c r="C537" t="n">
        <v>65.44217687074831</v>
      </c>
      <c r="D537" t="n">
        <v>18.17491304347826</v>
      </c>
      <c r="E537" t="n">
        <v>1.749565217391304</v>
      </c>
    </row>
    <row r="538">
      <c r="A538" t="inlineStr">
        <is>
          <t>000039</t>
        </is>
      </c>
      <c r="B538" t="n">
        <v>0.003916260789678304</v>
      </c>
      <c r="C538" t="n">
        <v>65.35181236673773</v>
      </c>
      <c r="D538" t="n">
        <v>9.660652173913043</v>
      </c>
      <c r="E538" t="n">
        <v>1.194</v>
      </c>
    </row>
    <row r="539">
      <c r="A539" t="inlineStr">
        <is>
          <t>002288</t>
        </is>
      </c>
      <c r="B539" t="n">
        <v>0.001531216580339396</v>
      </c>
      <c r="C539" t="n">
        <v>65.30612244897959</v>
      </c>
      <c r="D539" t="n">
        <v>6.152826086956522</v>
      </c>
      <c r="E539" t="n">
        <v>4.872826086956522</v>
      </c>
    </row>
    <row r="540">
      <c r="A540" t="inlineStr">
        <is>
          <t>600521</t>
        </is>
      </c>
      <c r="B540" t="n">
        <v>0.007096944999379563</v>
      </c>
      <c r="C540" t="n">
        <v>65.30612244897959</v>
      </c>
      <c r="D540" t="n">
        <v>30.51060869565218</v>
      </c>
      <c r="E540" t="n">
        <v>1.797869565217391</v>
      </c>
    </row>
    <row r="541">
      <c r="A541" t="inlineStr">
        <is>
          <t>000589</t>
        </is>
      </c>
      <c r="B541" t="n">
        <v>0.001073064267036705</v>
      </c>
      <c r="C541" t="n">
        <v>65.16290726817043</v>
      </c>
      <c r="D541" t="n">
        <v>5.114</v>
      </c>
      <c r="E541" t="n">
        <v>2.255086956521739</v>
      </c>
    </row>
    <row r="542">
      <c r="A542" t="inlineStr">
        <is>
          <t>300206</t>
        </is>
      </c>
      <c r="B542" t="n">
        <v>0.004692670511498516</v>
      </c>
      <c r="C542" t="n">
        <v>64.96138996138995</v>
      </c>
      <c r="D542" t="n">
        <v>17.52665217391304</v>
      </c>
      <c r="E542" t="n">
        <v>4.947130434782609</v>
      </c>
    </row>
    <row r="543">
      <c r="A543" t="inlineStr">
        <is>
          <t>600887</t>
        </is>
      </c>
      <c r="B543" t="n">
        <v>0.004122850781492776</v>
      </c>
      <c r="C543" t="n">
        <v>64.93726687012548</v>
      </c>
      <c r="D543" t="n">
        <v>34.57982608695652</v>
      </c>
      <c r="E543" t="n">
        <v>1.066434782608696</v>
      </c>
    </row>
    <row r="544">
      <c r="A544" t="inlineStr">
        <is>
          <t>002001</t>
        </is>
      </c>
      <c r="B544" t="n">
        <v>0.001439923688581543</v>
      </c>
      <c r="C544" t="n">
        <v>64.89832007073385</v>
      </c>
      <c r="D544" t="n">
        <v>29.07430434782609</v>
      </c>
      <c r="E544" t="n">
        <v>1.388217391304348</v>
      </c>
    </row>
    <row r="545">
      <c r="A545" t="inlineStr">
        <is>
          <t>600621</t>
        </is>
      </c>
      <c r="B545" t="n">
        <v>0.001731016467319121</v>
      </c>
      <c r="C545" t="n">
        <v>64.89533011272141</v>
      </c>
      <c r="D545" t="n">
        <v>18.82408695652174</v>
      </c>
      <c r="E545" t="n">
        <v>5.307782608695652</v>
      </c>
    </row>
    <row r="546">
      <c r="A546" t="inlineStr">
        <is>
          <t>688019</t>
        </is>
      </c>
      <c r="B546" t="n">
        <v>0.1084828500573271</v>
      </c>
      <c r="C546" t="n">
        <v>64.86170399391851</v>
      </c>
      <c r="D546" t="n">
        <v>287.5027391304348</v>
      </c>
      <c r="E546" t="n">
        <v>7.075478260869565</v>
      </c>
    </row>
    <row r="547">
      <c r="A547" t="inlineStr">
        <is>
          <t>000538</t>
        </is>
      </c>
      <c r="B547" t="n">
        <v>0.009168645521766071</v>
      </c>
      <c r="C547" t="n">
        <v>64.82509047044628</v>
      </c>
      <c r="D547" t="n">
        <v>96.61252173913046</v>
      </c>
      <c r="E547" t="n">
        <v>1.195565217391305</v>
      </c>
    </row>
    <row r="548">
      <c r="A548" t="inlineStr">
        <is>
          <t>002400</t>
        </is>
      </c>
      <c r="B548" t="n">
        <v>0.004407225362392524</v>
      </c>
      <c r="C548" t="n">
        <v>64.78873239436621</v>
      </c>
      <c r="D548" t="n">
        <v>6.655391304347826</v>
      </c>
      <c r="E548" t="n">
        <v>10.92604347826087</v>
      </c>
    </row>
    <row r="549">
      <c r="A549" t="inlineStr">
        <is>
          <t>002294</t>
        </is>
      </c>
      <c r="B549" t="n">
        <v>0.008595542426823017</v>
      </c>
      <c r="C549" t="n">
        <v>64.73165388828038</v>
      </c>
      <c r="D549" t="n">
        <v>26.71473913043478</v>
      </c>
      <c r="E549" t="n">
        <v>0.7306956521739131</v>
      </c>
    </row>
    <row r="550">
      <c r="A550" t="inlineStr">
        <is>
          <t>002838</t>
        </is>
      </c>
      <c r="B550" t="n">
        <v>0.005832441056342607</v>
      </c>
      <c r="C550" t="n">
        <v>64.66706658668264</v>
      </c>
      <c r="D550" t="n">
        <v>30.61334782608695</v>
      </c>
      <c r="E550" t="n">
        <v>5.479739130434782</v>
      </c>
    </row>
    <row r="551">
      <c r="A551" t="inlineStr">
        <is>
          <t>600372</t>
        </is>
      </c>
      <c r="B551" t="n">
        <v>0.0014839787029929</v>
      </c>
      <c r="C551" t="n">
        <v>64.65256797583081</v>
      </c>
      <c r="D551" t="n">
        <v>15.82339130434783</v>
      </c>
      <c r="E551" t="n">
        <v>1.010347826086957</v>
      </c>
    </row>
    <row r="552">
      <c r="A552" t="inlineStr">
        <is>
          <t>300376</t>
        </is>
      </c>
      <c r="B552" t="n">
        <v>0.003199797287420147</v>
      </c>
      <c r="C552" t="n">
        <v>64.57399103139014</v>
      </c>
      <c r="D552" t="n">
        <v>6.835173913043479</v>
      </c>
      <c r="E552" t="n">
        <v>2.497391304347826</v>
      </c>
    </row>
    <row r="553">
      <c r="A553" t="inlineStr">
        <is>
          <t>600597</t>
        </is>
      </c>
      <c r="B553" t="n">
        <v>0.002415346989909885</v>
      </c>
      <c r="C553" t="n">
        <v>63.88384754990926</v>
      </c>
      <c r="D553" t="n">
        <v>15.2005652173913</v>
      </c>
      <c r="E553" t="n">
        <v>1.840956521739131</v>
      </c>
    </row>
    <row r="554">
      <c r="A554" t="inlineStr">
        <is>
          <t>300368</t>
        </is>
      </c>
      <c r="B554" t="n">
        <v>0.008238148682918237</v>
      </c>
      <c r="C554" t="n">
        <v>63.72413793103446</v>
      </c>
      <c r="D554" t="n">
        <v>12.68813043478261</v>
      </c>
      <c r="E554" t="n">
        <v>8.253521739130434</v>
      </c>
    </row>
    <row r="555">
      <c r="A555" t="inlineStr">
        <is>
          <t>600095</t>
        </is>
      </c>
      <c r="B555" t="n">
        <v>0.002508030504269037</v>
      </c>
      <c r="C555" t="n">
        <v>63.65853658536587</v>
      </c>
      <c r="D555" t="n">
        <v>12.49808695652174</v>
      </c>
      <c r="E555" t="n">
        <v>10.71008695652174</v>
      </c>
    </row>
    <row r="556">
      <c r="A556" t="inlineStr">
        <is>
          <t>000488</t>
        </is>
      </c>
      <c r="B556" t="n">
        <v>0.0003425917987235911</v>
      </c>
      <c r="C556" t="n">
        <v>63.63636363636363</v>
      </c>
      <c r="D556" t="n">
        <v>5.377826086956522</v>
      </c>
      <c r="E556" t="n">
        <v>2.363956521739131</v>
      </c>
    </row>
    <row r="557">
      <c r="A557" t="inlineStr">
        <is>
          <t>601666</t>
        </is>
      </c>
      <c r="B557" t="n">
        <v>0.0008516310127603977</v>
      </c>
      <c r="C557" t="n">
        <v>63.42182890855457</v>
      </c>
      <c r="D557" t="n">
        <v>4.863304347826086</v>
      </c>
      <c r="E557" t="n">
        <v>1.074826086956522</v>
      </c>
    </row>
    <row r="558">
      <c r="A558" t="inlineStr">
        <is>
          <t>300685</t>
        </is>
      </c>
      <c r="B558" t="n">
        <v>0.01174711227795555</v>
      </c>
      <c r="C558" t="n">
        <v>63.37221633085897</v>
      </c>
      <c r="D558" t="n">
        <v>67.80539130434782</v>
      </c>
      <c r="E558" t="n">
        <v>1.859913043478261</v>
      </c>
    </row>
    <row r="559">
      <c r="A559" t="inlineStr">
        <is>
          <t>300658</t>
        </is>
      </c>
      <c r="B559" t="n">
        <v>0.003950354993941856</v>
      </c>
      <c r="C559" t="n">
        <v>63.30178759200842</v>
      </c>
      <c r="D559" t="n">
        <v>30.63121739130435</v>
      </c>
      <c r="E559" t="n">
        <v>13.14269565217391</v>
      </c>
    </row>
    <row r="560">
      <c r="A560" t="inlineStr">
        <is>
          <t>603801</t>
        </is>
      </c>
      <c r="B560" t="n">
        <v>0.006309841410862917</v>
      </c>
      <c r="C560" t="n">
        <v>63.22140608604408</v>
      </c>
      <c r="D560" t="n">
        <v>29.78369565217391</v>
      </c>
      <c r="E560" t="n">
        <v>2.743782608695652</v>
      </c>
    </row>
    <row r="561">
      <c r="A561" t="inlineStr">
        <is>
          <t>000505</t>
        </is>
      </c>
      <c r="B561" t="n">
        <v>0.001378691219811506</v>
      </c>
      <c r="C561" t="n">
        <v>63.1578947368421</v>
      </c>
      <c r="D561" t="n">
        <v>8.61695652173913</v>
      </c>
      <c r="E561" t="n">
        <v>8.275217391304349</v>
      </c>
    </row>
    <row r="562">
      <c r="A562" t="inlineStr">
        <is>
          <t>300702</t>
        </is>
      </c>
      <c r="B562" t="n">
        <v>0.01394616119866077</v>
      </c>
      <c r="C562" t="n">
        <v>62.98094882330969</v>
      </c>
      <c r="D562" t="n">
        <v>91.50513043478261</v>
      </c>
      <c r="E562" t="n">
        <v>4.468521739130436</v>
      </c>
    </row>
    <row r="563">
      <c r="A563" t="inlineStr">
        <is>
          <t>300131</t>
        </is>
      </c>
      <c r="B563" t="n">
        <v>0.001795397515225541</v>
      </c>
      <c r="C563" t="n">
        <v>62.83924843423798</v>
      </c>
      <c r="D563" t="n">
        <v>7.143999999999999</v>
      </c>
      <c r="E563" t="n">
        <v>8.108652173913045</v>
      </c>
    </row>
    <row r="564">
      <c r="A564" t="inlineStr">
        <is>
          <t>002218</t>
        </is>
      </c>
      <c r="B564" t="n">
        <v>0.0003993291835785922</v>
      </c>
      <c r="C564" t="n">
        <v>62.76595744680851</v>
      </c>
      <c r="D564" t="n">
        <v>3.969652173913043</v>
      </c>
      <c r="E564" t="n">
        <v>3.115260869565217</v>
      </c>
    </row>
    <row r="565">
      <c r="A565" t="inlineStr">
        <is>
          <t>000916</t>
        </is>
      </c>
      <c r="B565" t="n">
        <v>0.003612833118288256</v>
      </c>
      <c r="C565" t="n">
        <v>62.73062730627308</v>
      </c>
      <c r="D565" t="n">
        <v>6.596652173913044</v>
      </c>
      <c r="E565" t="n">
        <v>2.079913043478261</v>
      </c>
    </row>
    <row r="566">
      <c r="A566" t="inlineStr">
        <is>
          <t>603833</t>
        </is>
      </c>
      <c r="B566" t="n">
        <v>0.02069933422340476</v>
      </c>
      <c r="C566" t="n">
        <v>62.60724804712512</v>
      </c>
      <c r="D566" t="n">
        <v>97.68565217391303</v>
      </c>
      <c r="E566" t="n">
        <v>0.6085652173913043</v>
      </c>
    </row>
    <row r="567">
      <c r="A567" t="inlineStr">
        <is>
          <t>600107</t>
        </is>
      </c>
      <c r="B567" t="n">
        <v>0.001547034817102136</v>
      </c>
      <c r="C567" t="n">
        <v>62.5886524822695</v>
      </c>
      <c r="D567" t="n">
        <v>8.897695652173914</v>
      </c>
      <c r="E567" t="n">
        <v>4.327</v>
      </c>
    </row>
    <row r="568">
      <c r="A568" t="inlineStr">
        <is>
          <t>600885</t>
        </is>
      </c>
      <c r="B568" t="n">
        <v>0.00767497884815673</v>
      </c>
      <c r="C568" t="n">
        <v>62.51768033946252</v>
      </c>
      <c r="D568" t="n">
        <v>41.29634782608696</v>
      </c>
      <c r="E568" t="n">
        <v>1.184478260869565</v>
      </c>
    </row>
    <row r="569">
      <c r="A569" t="inlineStr">
        <is>
          <t>002069</t>
        </is>
      </c>
      <c r="B569" t="n">
        <v>0.000939269531687303</v>
      </c>
      <c r="C569" t="n">
        <v>62.44725738396624</v>
      </c>
      <c r="D569" t="n">
        <v>3.600347826086957</v>
      </c>
      <c r="E569" t="n">
        <v>3.006</v>
      </c>
    </row>
    <row r="570">
      <c r="A570" t="inlineStr">
        <is>
          <t>002375</t>
        </is>
      </c>
      <c r="B570" t="n">
        <v>0.003899008367115529</v>
      </c>
      <c r="C570" t="n">
        <v>62.39999999999999</v>
      </c>
      <c r="D570" t="n">
        <v>9.571347826086956</v>
      </c>
      <c r="E570" t="n">
        <v>1.006826086956522</v>
      </c>
    </row>
    <row r="571">
      <c r="A571" t="inlineStr">
        <is>
          <t>300511</t>
        </is>
      </c>
      <c r="B571" t="n">
        <v>0.004096328526467037</v>
      </c>
      <c r="C571" t="n">
        <v>62.32091690544412</v>
      </c>
      <c r="D571" t="n">
        <v>12.9854347826087</v>
      </c>
      <c r="E571" t="n">
        <v>6.786260869565216</v>
      </c>
    </row>
    <row r="572">
      <c r="A572" t="inlineStr">
        <is>
          <t>002695</t>
        </is>
      </c>
      <c r="B572" t="n">
        <v>0.002617544512946754</v>
      </c>
      <c r="C572" t="n">
        <v>62.15644820295984</v>
      </c>
      <c r="D572" t="n">
        <v>23.20060869565217</v>
      </c>
      <c r="E572" t="n">
        <v>1.66304347826087</v>
      </c>
    </row>
    <row r="573">
      <c r="A573" t="inlineStr">
        <is>
          <t>300835</t>
        </is>
      </c>
      <c r="B573" t="n">
        <v>0.005555533282756578</v>
      </c>
      <c r="C573" t="n">
        <v>61.84027777777776</v>
      </c>
      <c r="D573" t="n">
        <v>61.24681528662421</v>
      </c>
      <c r="E573" t="n">
        <v>14.35872611464968</v>
      </c>
    </row>
    <row r="574">
      <c r="A574" t="inlineStr">
        <is>
          <t>002263</t>
        </is>
      </c>
      <c r="B574" t="n">
        <v>0.000180372044286864</v>
      </c>
      <c r="C574" t="n">
        <v>61.74863387978142</v>
      </c>
      <c r="D574" t="n">
        <v>2.422782608695652</v>
      </c>
      <c r="E574" t="n">
        <v>2.358347826086957</v>
      </c>
    </row>
    <row r="575">
      <c r="A575" t="inlineStr">
        <is>
          <t>002539</t>
        </is>
      </c>
      <c r="B575" t="n">
        <v>0.0008486091341146913</v>
      </c>
      <c r="C575" t="n">
        <v>61.62790697674421</v>
      </c>
      <c r="D575" t="n">
        <v>6.561478260869564</v>
      </c>
      <c r="E575" t="n">
        <v>2.557434782608696</v>
      </c>
    </row>
    <row r="576">
      <c r="A576" t="inlineStr">
        <is>
          <t>300738</t>
        </is>
      </c>
      <c r="B576" t="n">
        <v>0.007027582893142642</v>
      </c>
      <c r="C576" t="n">
        <v>61.61757830762038</v>
      </c>
      <c r="D576" t="n">
        <v>42.97143478260869</v>
      </c>
      <c r="E576" t="n">
        <v>8.097826086956522</v>
      </c>
    </row>
    <row r="577">
      <c r="A577" t="inlineStr">
        <is>
          <t>300391</t>
        </is>
      </c>
      <c r="B577" t="n">
        <v>0.004539916040486964</v>
      </c>
      <c r="C577" t="n">
        <v>61.56812339331618</v>
      </c>
      <c r="D577" t="n">
        <v>13.52434782608696</v>
      </c>
      <c r="E577" t="n">
        <v>2.465652173913044</v>
      </c>
    </row>
    <row r="578">
      <c r="A578" t="inlineStr">
        <is>
          <t>002259</t>
        </is>
      </c>
      <c r="B578" t="n">
        <v>0.0005582623416758401</v>
      </c>
      <c r="C578" t="n">
        <v>61.45251396648046</v>
      </c>
      <c r="D578" t="n">
        <v>2.857434782608696</v>
      </c>
      <c r="E578" t="n">
        <v>0.968913043478261</v>
      </c>
    </row>
    <row r="579">
      <c r="A579" t="inlineStr">
        <is>
          <t>002851</t>
        </is>
      </c>
      <c r="B579" t="n">
        <v>0.004019470458147115</v>
      </c>
      <c r="C579" t="n">
        <v>61.19402985074627</v>
      </c>
      <c r="D579" t="n">
        <v>28.61304347826087</v>
      </c>
      <c r="E579" t="n">
        <v>2.042217391304348</v>
      </c>
    </row>
    <row r="580">
      <c r="A580" t="inlineStr">
        <is>
          <t>002097</t>
        </is>
      </c>
      <c r="B580" t="n">
        <v>0.0007787396977236875</v>
      </c>
      <c r="C580" t="n">
        <v>61.15537848605579</v>
      </c>
      <c r="D580" t="n">
        <v>7.168434782608696</v>
      </c>
      <c r="E580" t="n">
        <v>2.59104347826087</v>
      </c>
    </row>
    <row r="581">
      <c r="A581" t="inlineStr">
        <is>
          <t>300129</t>
        </is>
      </c>
      <c r="B581" t="n">
        <v>0.002289246976413806</v>
      </c>
      <c r="C581" t="n">
        <v>61.07055961070558</v>
      </c>
      <c r="D581" t="n">
        <v>5.633260869565217</v>
      </c>
      <c r="E581" t="n">
        <v>5.72695652173913</v>
      </c>
    </row>
    <row r="582">
      <c r="A582" t="inlineStr">
        <is>
          <t>600460</t>
        </is>
      </c>
      <c r="B582" t="n">
        <v>0.002114708731774013</v>
      </c>
      <c r="C582" t="n">
        <v>60.51856216853271</v>
      </c>
      <c r="D582" t="n">
        <v>17.03730434782609</v>
      </c>
      <c r="E582" t="n">
        <v>3.898347826086957</v>
      </c>
    </row>
    <row r="583">
      <c r="A583" t="inlineStr">
        <is>
          <t>603113</t>
        </is>
      </c>
      <c r="B583" t="n">
        <v>0.001552985802907367</v>
      </c>
      <c r="C583" t="n">
        <v>60.44303797468356</v>
      </c>
      <c r="D583" t="n">
        <v>12.17873913043478</v>
      </c>
      <c r="E583" t="n">
        <v>1.806173913043478</v>
      </c>
    </row>
    <row r="584">
      <c r="A584" t="inlineStr">
        <is>
          <t>600588</t>
        </is>
      </c>
      <c r="B584" t="n">
        <v>0.003201203119556371</v>
      </c>
      <c r="C584" t="n">
        <v>60.39459261965654</v>
      </c>
      <c r="D584" t="n">
        <v>40.16052173913044</v>
      </c>
      <c r="E584" t="n">
        <v>0.8423478260869566</v>
      </c>
    </row>
    <row r="585">
      <c r="A585" t="inlineStr">
        <is>
          <t>600798</t>
        </is>
      </c>
      <c r="B585" t="n">
        <v>0.0003581474248843898</v>
      </c>
      <c r="C585" t="n">
        <v>60.33898305084746</v>
      </c>
      <c r="D585" t="n">
        <v>3.269</v>
      </c>
      <c r="E585" t="n">
        <v>2.180086956521739</v>
      </c>
    </row>
    <row r="586">
      <c r="A586" t="inlineStr">
        <is>
          <t>000100</t>
        </is>
      </c>
      <c r="B586" t="n">
        <v>0.0006145865730714451</v>
      </c>
      <c r="C586" t="n">
        <v>60.24590163934427</v>
      </c>
      <c r="D586" t="n">
        <v>6.077347826086957</v>
      </c>
      <c r="E586" t="n">
        <v>3.700826086956522</v>
      </c>
    </row>
    <row r="587">
      <c r="A587" t="inlineStr">
        <is>
          <t>300019</t>
        </is>
      </c>
      <c r="B587" t="n">
        <v>0.004869188024788954</v>
      </c>
      <c r="C587" t="n">
        <v>59.81595092024541</v>
      </c>
      <c r="D587" t="n">
        <v>13.83486956521739</v>
      </c>
      <c r="E587" t="n">
        <v>4.64704347826087</v>
      </c>
    </row>
    <row r="588">
      <c r="A588" t="inlineStr">
        <is>
          <t>000030</t>
        </is>
      </c>
      <c r="B588" t="n">
        <v>0.001180439481129557</v>
      </c>
      <c r="C588" t="n">
        <v>59.75903614457829</v>
      </c>
      <c r="D588" t="n">
        <v>6.522130434782608</v>
      </c>
      <c r="E588" t="n">
        <v>0.9989130434782607</v>
      </c>
    </row>
    <row r="589">
      <c r="A589" t="inlineStr">
        <is>
          <t>300408</t>
        </is>
      </c>
      <c r="B589" t="n">
        <v>0.004686551162715229</v>
      </c>
      <c r="C589" t="n">
        <v>59.72222222222221</v>
      </c>
      <c r="D589" t="n">
        <v>26.69973913043478</v>
      </c>
      <c r="E589" t="n">
        <v>1.073347826086956</v>
      </c>
    </row>
    <row r="590">
      <c r="A590" t="inlineStr">
        <is>
          <t>000049</t>
        </is>
      </c>
      <c r="B590" t="n">
        <v>0.005456527292806188</v>
      </c>
      <c r="C590" t="n">
        <v>59.69101123595506</v>
      </c>
      <c r="D590" t="n">
        <v>49.40539130434783</v>
      </c>
      <c r="E590" t="n">
        <v>2.733260869565217</v>
      </c>
    </row>
    <row r="591">
      <c r="A591" t="inlineStr">
        <is>
          <t>603225</t>
        </is>
      </c>
      <c r="B591" t="n">
        <v>0.000513586014462893</v>
      </c>
      <c r="C591" t="n">
        <v>59.56644674835061</v>
      </c>
      <c r="D591" t="n">
        <v>11.08769565217391</v>
      </c>
      <c r="E591" t="n">
        <v>0.7869130434782609</v>
      </c>
    </row>
    <row r="592">
      <c r="A592" t="inlineStr">
        <is>
          <t>300413</t>
        </is>
      </c>
      <c r="B592" t="n">
        <v>0.009388923263741156</v>
      </c>
      <c r="C592" t="n">
        <v>59.50920245398774</v>
      </c>
      <c r="D592" t="n">
        <v>60.0645652173913</v>
      </c>
      <c r="E592" t="n">
        <v>1.074304347826087</v>
      </c>
    </row>
    <row r="593">
      <c r="A593" t="inlineStr">
        <is>
          <t>000066</t>
        </is>
      </c>
      <c r="B593" t="n">
        <v>0.001456881119426491</v>
      </c>
      <c r="C593" t="n">
        <v>59.47452229299364</v>
      </c>
      <c r="D593" t="n">
        <v>15.27482608695652</v>
      </c>
      <c r="E593" t="n">
        <v>3.319130434782608</v>
      </c>
    </row>
    <row r="594">
      <c r="A594" t="inlineStr">
        <is>
          <t>600884</t>
        </is>
      </c>
      <c r="B594" t="n">
        <v>0.003198696251144223</v>
      </c>
      <c r="C594" t="n">
        <v>59.42028985507246</v>
      </c>
      <c r="D594" t="n">
        <v>11.12152173913043</v>
      </c>
      <c r="E594" t="n">
        <v>2.778086956521739</v>
      </c>
    </row>
    <row r="595">
      <c r="A595" t="inlineStr">
        <is>
          <t>688006</t>
        </is>
      </c>
      <c r="B595" t="n">
        <v>0.01157051270983726</v>
      </c>
      <c r="C595" t="n">
        <v>59.22248045637018</v>
      </c>
      <c r="D595" t="n">
        <v>52.30878260869565</v>
      </c>
      <c r="E595" t="n">
        <v>4.641521739130436</v>
      </c>
    </row>
    <row r="596">
      <c r="A596" t="inlineStr">
        <is>
          <t>688368</t>
        </is>
      </c>
      <c r="B596" t="n">
        <v>0.05305329812201906</v>
      </c>
      <c r="C596" t="n">
        <v>59.20893438808748</v>
      </c>
      <c r="D596" t="n">
        <v>116.7504782608696</v>
      </c>
      <c r="E596" t="n">
        <v>4.932043478260869</v>
      </c>
    </row>
    <row r="597">
      <c r="A597" t="inlineStr">
        <is>
          <t>000550</t>
        </is>
      </c>
      <c r="B597" t="n">
        <v>0.003020419397928346</v>
      </c>
      <c r="C597" t="n">
        <v>59.15841584158417</v>
      </c>
      <c r="D597" t="n">
        <v>15.18173913043478</v>
      </c>
      <c r="E597" t="n">
        <v>2.240608695652174</v>
      </c>
    </row>
    <row r="598">
      <c r="A598" t="inlineStr">
        <is>
          <t>002662</t>
        </is>
      </c>
      <c r="B598" t="n">
        <v>0.0005051739320842597</v>
      </c>
      <c r="C598" t="n">
        <v>58.95196506550218</v>
      </c>
      <c r="D598" t="n">
        <v>3.768304347826087</v>
      </c>
      <c r="E598" t="n">
        <v>3.806478260869565</v>
      </c>
    </row>
    <row r="599">
      <c r="A599" t="inlineStr">
        <is>
          <t>300115</t>
        </is>
      </c>
      <c r="B599" t="n">
        <v>0.001639978413642629</v>
      </c>
      <c r="C599" t="n">
        <v>58.85311871227363</v>
      </c>
      <c r="D599" t="n">
        <v>23.02304347826087</v>
      </c>
      <c r="E599" t="n">
        <v>3.49491304347826</v>
      </c>
    </row>
    <row r="600">
      <c r="A600" t="inlineStr">
        <is>
          <t>603866</t>
        </is>
      </c>
      <c r="B600" t="n">
        <v>0.004509851183646481</v>
      </c>
      <c r="C600" t="n">
        <v>58.83581310362829</v>
      </c>
      <c r="D600" t="n">
        <v>54.37486956521739</v>
      </c>
      <c r="E600" t="n">
        <v>0.5656521739130436</v>
      </c>
    </row>
    <row r="601">
      <c r="A601" t="inlineStr">
        <is>
          <t>300357</t>
        </is>
      </c>
      <c r="B601" t="n">
        <v>0.005442680875162839</v>
      </c>
      <c r="C601" t="n">
        <v>58.57704059362723</v>
      </c>
      <c r="D601" t="n">
        <v>57.2675652173913</v>
      </c>
      <c r="E601" t="n">
        <v>0.9328695652173913</v>
      </c>
    </row>
    <row r="602">
      <c r="A602" t="inlineStr">
        <is>
          <t>002548</t>
        </is>
      </c>
      <c r="B602" t="n">
        <v>0.001078460032162587</v>
      </c>
      <c r="C602" t="n">
        <v>58.47750865051901</v>
      </c>
      <c r="D602" t="n">
        <v>8.43591304347826</v>
      </c>
      <c r="E602" t="n">
        <v>5.138652173913044</v>
      </c>
    </row>
    <row r="603">
      <c r="A603" t="inlineStr">
        <is>
          <t>300662</t>
        </is>
      </c>
      <c r="B603" t="n">
        <v>0.008880262180327673</v>
      </c>
      <c r="C603" t="n">
        <v>58.46105724116359</v>
      </c>
      <c r="D603" t="n">
        <v>48.24578260869566</v>
      </c>
      <c r="E603" t="n">
        <v>1.373869565217391</v>
      </c>
    </row>
    <row r="604">
      <c r="A604" t="inlineStr">
        <is>
          <t>002580</t>
        </is>
      </c>
      <c r="B604" t="n">
        <v>0.0001662492027062193</v>
      </c>
      <c r="C604" t="n">
        <v>58.38779956427014</v>
      </c>
      <c r="D604" t="n">
        <v>5.717000000000001</v>
      </c>
      <c r="E604" t="n">
        <v>2.665521739130435</v>
      </c>
    </row>
    <row r="605">
      <c r="A605" t="inlineStr">
        <is>
          <t>000526</t>
        </is>
      </c>
      <c r="B605" t="n">
        <v>0.01331023950002178</v>
      </c>
      <c r="C605" t="n">
        <v>58.19088319088321</v>
      </c>
      <c r="D605" t="n">
        <v>53.76086956521739</v>
      </c>
      <c r="E605" t="n">
        <v>1.864304347826087</v>
      </c>
    </row>
    <row r="606">
      <c r="A606" t="inlineStr">
        <is>
          <t>300314</t>
        </is>
      </c>
      <c r="B606" t="n">
        <v>0.005703241232602295</v>
      </c>
      <c r="C606" t="n">
        <v>58.18743563336763</v>
      </c>
      <c r="D606" t="n">
        <v>15.93086956521739</v>
      </c>
      <c r="E606" t="n">
        <v>3.962652173913044</v>
      </c>
    </row>
    <row r="607">
      <c r="A607" t="inlineStr">
        <is>
          <t>600877</t>
        </is>
      </c>
      <c r="B607" t="n">
        <v>0.0005955759605555753</v>
      </c>
      <c r="C607" t="n">
        <v>58.14648729446934</v>
      </c>
      <c r="D607" t="n">
        <v>6.50391304347826</v>
      </c>
      <c r="E607" t="n">
        <v>1.149130434782609</v>
      </c>
    </row>
    <row r="608">
      <c r="A608" t="inlineStr">
        <is>
          <t>002613</t>
        </is>
      </c>
      <c r="B608" t="n">
        <v>0.0004417076564035213</v>
      </c>
      <c r="C608" t="n">
        <v>58.10276679841899</v>
      </c>
      <c r="D608" t="n">
        <v>4.32104347826087</v>
      </c>
      <c r="E608" t="n">
        <v>6.142782608695653</v>
      </c>
    </row>
    <row r="609">
      <c r="A609" t="inlineStr">
        <is>
          <t>000899</t>
        </is>
      </c>
      <c r="B609" t="n">
        <v>0.0003900270124865472</v>
      </c>
      <c r="C609" t="n">
        <v>57.99522673031026</v>
      </c>
      <c r="D609" t="n">
        <v>4.613173913043478</v>
      </c>
      <c r="E609" t="n">
        <v>0.7149130434782609</v>
      </c>
    </row>
    <row r="610">
      <c r="A610" t="inlineStr">
        <is>
          <t>603966</t>
        </is>
      </c>
      <c r="B610" t="n">
        <v>0.002986389072074417</v>
      </c>
      <c r="C610" t="n">
        <v>57.97101449275361</v>
      </c>
      <c r="D610" t="n">
        <v>12.71613043478261</v>
      </c>
      <c r="E610" t="n">
        <v>1.520608695652174</v>
      </c>
    </row>
    <row r="611">
      <c r="A611" t="inlineStr">
        <is>
          <t>000807</t>
        </is>
      </c>
      <c r="B611" t="n">
        <v>0.001859352966275961</v>
      </c>
      <c r="C611" t="n">
        <v>57.9676674364896</v>
      </c>
      <c r="D611" t="n">
        <v>5.627217391304348</v>
      </c>
      <c r="E611" t="n">
        <v>3.40004347826087</v>
      </c>
    </row>
    <row r="612">
      <c r="A612" t="inlineStr">
        <is>
          <t>002124</t>
        </is>
      </c>
      <c r="B612" t="n">
        <v>0.002767702632217169</v>
      </c>
      <c r="C612" t="n">
        <v>57.94594594594593</v>
      </c>
      <c r="D612" t="n">
        <v>14.225</v>
      </c>
      <c r="E612" t="n">
        <v>4.762565217391304</v>
      </c>
    </row>
    <row r="613">
      <c r="A613" t="inlineStr">
        <is>
          <t>300720</t>
        </is>
      </c>
      <c r="B613" t="n">
        <v>0.006236936893666794</v>
      </c>
      <c r="C613" t="n">
        <v>57.74218154080855</v>
      </c>
      <c r="D613" t="n">
        <v>18.54617391304348</v>
      </c>
      <c r="E613" t="n">
        <v>6.166826086956521</v>
      </c>
    </row>
    <row r="614">
      <c r="A614" t="inlineStr">
        <is>
          <t>002993</t>
        </is>
      </c>
      <c r="B614" t="n">
        <v>0.009595864630087313</v>
      </c>
      <c r="C614" t="n">
        <v>57.71118574011882</v>
      </c>
      <c r="D614" t="n">
        <v>80.83151515151515</v>
      </c>
      <c r="E614" t="n">
        <v>13.19010101010101</v>
      </c>
    </row>
    <row r="615">
      <c r="A615" t="inlineStr">
        <is>
          <t>688179</t>
        </is>
      </c>
      <c r="B615" t="n">
        <v>0.008442925070914381</v>
      </c>
      <c r="C615" t="n">
        <v>57.56768752774077</v>
      </c>
      <c r="D615" t="n">
        <v>63.08818181818181</v>
      </c>
      <c r="E615" t="n">
        <v>13.80545454545455</v>
      </c>
    </row>
    <row r="616">
      <c r="A616" t="inlineStr">
        <is>
          <t>603233</t>
        </is>
      </c>
      <c r="B616" t="n">
        <v>0.01405007666151083</v>
      </c>
      <c r="C616" t="n">
        <v>57.50253807106598</v>
      </c>
      <c r="D616" t="n">
        <v>70.70073913043477</v>
      </c>
      <c r="E616" t="n">
        <v>1.983913043478261</v>
      </c>
    </row>
    <row r="617">
      <c r="A617" t="inlineStr">
        <is>
          <t>300454</t>
        </is>
      </c>
      <c r="B617" t="n">
        <v>0.010954006932018</v>
      </c>
      <c r="C617" t="n">
        <v>57.48981073083579</v>
      </c>
      <c r="D617" t="n">
        <v>200.2419130434783</v>
      </c>
      <c r="E617" t="n">
        <v>1.015782608695652</v>
      </c>
    </row>
    <row r="618">
      <c r="A618" t="inlineStr">
        <is>
          <t>000821</t>
        </is>
      </c>
      <c r="B618" t="n">
        <v>0.0005215602644632978</v>
      </c>
      <c r="C618" t="n">
        <v>57.45062836624775</v>
      </c>
      <c r="D618" t="n">
        <v>6.689956521739131</v>
      </c>
      <c r="E618" t="n">
        <v>2.704304347826087</v>
      </c>
    </row>
    <row r="619">
      <c r="A619" t="inlineStr">
        <is>
          <t>603666</t>
        </is>
      </c>
      <c r="B619" t="n">
        <v>0.00990818186137995</v>
      </c>
      <c r="C619" t="n">
        <v>57.44197370556727</v>
      </c>
      <c r="D619" t="n">
        <v>83.20839130434783</v>
      </c>
      <c r="E619" t="n">
        <v>2.897043478260869</v>
      </c>
    </row>
    <row r="620">
      <c r="A620" t="inlineStr">
        <is>
          <t>600803</t>
        </is>
      </c>
      <c r="B620" t="n">
        <v>0.001314174795485045</v>
      </c>
      <c r="C620" t="n">
        <v>57.04989154013014</v>
      </c>
      <c r="D620" t="n">
        <v>11.34039130434783</v>
      </c>
      <c r="E620" t="n">
        <v>0.8514782608695652</v>
      </c>
    </row>
    <row r="621">
      <c r="A621" t="inlineStr">
        <is>
          <t>600038</t>
        </is>
      </c>
      <c r="B621" t="n">
        <v>0.004594486529848047</v>
      </c>
      <c r="C621" t="n">
        <v>57.00356718192627</v>
      </c>
      <c r="D621" t="n">
        <v>49.62873913043479</v>
      </c>
      <c r="E621" t="n">
        <v>1.482</v>
      </c>
    </row>
    <row r="622">
      <c r="A622" t="inlineStr">
        <is>
          <t>600166</t>
        </is>
      </c>
      <c r="B622" t="n">
        <v>0.0006293588243003318</v>
      </c>
      <c r="C622" t="n">
        <v>56.98924731182795</v>
      </c>
      <c r="D622" t="n">
        <v>2.397521739130435</v>
      </c>
      <c r="E622" t="n">
        <v>2.169304347826087</v>
      </c>
    </row>
    <row r="623">
      <c r="A623" t="inlineStr">
        <is>
          <t>300307</t>
        </is>
      </c>
      <c r="B623" t="n">
        <v>0.001588978262956679</v>
      </c>
      <c r="C623" t="n">
        <v>56.98447893569845</v>
      </c>
      <c r="D623" t="n">
        <v>5.808478260869565</v>
      </c>
      <c r="E623" t="n">
        <v>1.542217391304348</v>
      </c>
    </row>
    <row r="624">
      <c r="A624" t="inlineStr">
        <is>
          <t>600237</t>
        </is>
      </c>
      <c r="B624" t="n">
        <v>0.0002714482599763769</v>
      </c>
      <c r="C624" t="n">
        <v>56.67752442996743</v>
      </c>
      <c r="D624" t="n">
        <v>4.304608695652174</v>
      </c>
      <c r="E624" t="n">
        <v>6.614565217391304</v>
      </c>
    </row>
    <row r="625">
      <c r="A625" t="inlineStr">
        <is>
          <t>000881</t>
        </is>
      </c>
      <c r="B625" t="n">
        <v>0.0009185222104538765</v>
      </c>
      <c r="C625" t="n">
        <v>56.62100456621002</v>
      </c>
      <c r="D625" t="n">
        <v>8.518478260869566</v>
      </c>
      <c r="E625" t="n">
        <v>2.110869565217391</v>
      </c>
    </row>
    <row r="626">
      <c r="A626" t="inlineStr">
        <is>
          <t>000032</t>
        </is>
      </c>
      <c r="B626" t="n">
        <v>0.002499043648312193</v>
      </c>
      <c r="C626" t="n">
        <v>56.50741350906095</v>
      </c>
      <c r="D626" t="n">
        <v>20.28308695652174</v>
      </c>
      <c r="E626" t="n">
        <v>1.319521739130435</v>
      </c>
    </row>
    <row r="627">
      <c r="A627" t="inlineStr">
        <is>
          <t>002429</t>
        </is>
      </c>
      <c r="B627" t="n">
        <v>0.0006795600806762059</v>
      </c>
      <c r="C627" t="n">
        <v>56.48148148148147</v>
      </c>
      <c r="D627" t="n">
        <v>5.751826086956522</v>
      </c>
      <c r="E627" t="n">
        <v>2.113956521739131</v>
      </c>
    </row>
    <row r="628">
      <c r="A628" t="inlineStr">
        <is>
          <t>002990</t>
        </is>
      </c>
      <c r="B628" t="n">
        <v>0.005954978479180678</v>
      </c>
      <c r="C628" t="n">
        <v>56.44218072061877</v>
      </c>
      <c r="D628" t="n">
        <v>86.03433121019108</v>
      </c>
      <c r="E628" t="n">
        <v>8.854076433121021</v>
      </c>
    </row>
    <row r="629">
      <c r="A629" t="inlineStr">
        <is>
          <t>002582</t>
        </is>
      </c>
      <c r="B629" t="n">
        <v>0.001734486380667733</v>
      </c>
      <c r="C629" t="n">
        <v>56.42594859241126</v>
      </c>
      <c r="D629" t="n">
        <v>12.09126086956522</v>
      </c>
      <c r="E629" t="n">
        <v>4.904304347826087</v>
      </c>
    </row>
    <row r="630">
      <c r="A630" t="inlineStr">
        <is>
          <t>300492</t>
        </is>
      </c>
      <c r="B630" t="n">
        <v>0.01048665487114837</v>
      </c>
      <c r="C630" t="n">
        <v>56.42498205312276</v>
      </c>
      <c r="D630" t="n">
        <v>39.67908695652174</v>
      </c>
      <c r="E630" t="n">
        <v>1.362739130434783</v>
      </c>
    </row>
    <row r="631">
      <c r="A631" t="inlineStr">
        <is>
          <t>300569</t>
        </is>
      </c>
      <c r="B631" t="n">
        <v>0.00764330004847261</v>
      </c>
      <c r="C631" t="n">
        <v>56.30630630630631</v>
      </c>
      <c r="D631" t="n">
        <v>11.77008695652174</v>
      </c>
      <c r="E631" t="n">
        <v>7.724304347826086</v>
      </c>
    </row>
    <row r="632">
      <c r="A632" t="inlineStr">
        <is>
          <t>000534</t>
        </is>
      </c>
      <c r="B632" t="n">
        <v>0.001301760698756242</v>
      </c>
      <c r="C632" t="n">
        <v>56.23130608175475</v>
      </c>
      <c r="D632" t="n">
        <v>10.93308695652174</v>
      </c>
      <c r="E632" t="n">
        <v>1.260304347826087</v>
      </c>
    </row>
    <row r="633">
      <c r="A633" t="inlineStr">
        <is>
          <t>002588</t>
        </is>
      </c>
      <c r="B633" t="n">
        <v>0.000340634400817993</v>
      </c>
      <c r="C633" t="n">
        <v>56.05263157894738</v>
      </c>
      <c r="D633" t="n">
        <v>4.98591304347826</v>
      </c>
      <c r="E633" t="n">
        <v>2.651869565217391</v>
      </c>
    </row>
    <row r="634">
      <c r="A634" t="inlineStr">
        <is>
          <t>600203</t>
        </is>
      </c>
      <c r="B634" t="n">
        <v>0.0009263915933769988</v>
      </c>
      <c r="C634" t="n">
        <v>56.04026845637584</v>
      </c>
      <c r="D634" t="n">
        <v>9.191217391304345</v>
      </c>
      <c r="E634" t="n">
        <v>3.872304347826087</v>
      </c>
    </row>
    <row r="635">
      <c r="A635" t="inlineStr">
        <is>
          <t>603161</t>
        </is>
      </c>
      <c r="B635" t="n">
        <v>0.001242193105449182</v>
      </c>
      <c r="C635" t="n">
        <v>55.82329317269077</v>
      </c>
      <c r="D635" t="n">
        <v>14.84917391304348</v>
      </c>
      <c r="E635" t="n">
        <v>4.669869565217392</v>
      </c>
    </row>
    <row r="636">
      <c r="A636" t="inlineStr">
        <is>
          <t>600406</t>
        </is>
      </c>
      <c r="B636" t="n">
        <v>0.0008555325076564311</v>
      </c>
      <c r="C636" t="n">
        <v>55.78824898196626</v>
      </c>
      <c r="D636" t="n">
        <v>21.18365217391304</v>
      </c>
      <c r="E636" t="n">
        <v>0.7693043478260869</v>
      </c>
    </row>
    <row r="637">
      <c r="A637" t="inlineStr">
        <is>
          <t>300568</t>
        </is>
      </c>
      <c r="B637" t="n">
        <v>0.004206066178148161</v>
      </c>
      <c r="C637" t="n">
        <v>55.73684210526315</v>
      </c>
      <c r="D637" t="n">
        <v>20.58791304347826</v>
      </c>
      <c r="E637" t="n">
        <v>4.706478260869566</v>
      </c>
    </row>
    <row r="638">
      <c r="A638" t="inlineStr">
        <is>
          <t>300171</t>
        </is>
      </c>
      <c r="B638" t="n">
        <v>0.007032958065053285</v>
      </c>
      <c r="C638" t="n">
        <v>55.6830031282586</v>
      </c>
      <c r="D638" t="n">
        <v>15.03139130434782</v>
      </c>
      <c r="E638" t="n">
        <v>3.510869565217391</v>
      </c>
    </row>
    <row r="639">
      <c r="A639" t="inlineStr">
        <is>
          <t>300337</t>
        </is>
      </c>
      <c r="B639" t="n">
        <v>0.00234643180697082</v>
      </c>
      <c r="C639" t="n">
        <v>55.41401273885349</v>
      </c>
      <c r="D639" t="n">
        <v>4.869217391304347</v>
      </c>
      <c r="E639" t="n">
        <v>5.238217391304348</v>
      </c>
    </row>
    <row r="640">
      <c r="A640" t="inlineStr">
        <is>
          <t>600051</t>
        </is>
      </c>
      <c r="B640" t="n">
        <v>0.002148634015473032</v>
      </c>
      <c r="C640" t="n">
        <v>55.3191489361702</v>
      </c>
      <c r="D640" t="n">
        <v>8.832086956521739</v>
      </c>
      <c r="E640" t="n">
        <v>3.317695652173912</v>
      </c>
    </row>
    <row r="641">
      <c r="A641" t="inlineStr">
        <is>
          <t>600419</t>
        </is>
      </c>
      <c r="B641" t="n">
        <v>0.001120885199530717</v>
      </c>
      <c r="C641" t="n">
        <v>55.12239347234815</v>
      </c>
      <c r="D641" t="n">
        <v>14.28578260869565</v>
      </c>
      <c r="E641" t="n">
        <v>3.269043478260869</v>
      </c>
    </row>
    <row r="642">
      <c r="A642" t="inlineStr">
        <is>
          <t>600543</t>
        </is>
      </c>
      <c r="B642" t="n">
        <v>0.001982210828028863</v>
      </c>
      <c r="C642" t="n">
        <v>55.06958250497016</v>
      </c>
      <c r="D642" t="n">
        <v>6.990086956521739</v>
      </c>
      <c r="E642" t="n">
        <v>5.512173913043478</v>
      </c>
    </row>
    <row r="643">
      <c r="A643" t="inlineStr">
        <is>
          <t>000531</t>
        </is>
      </c>
      <c r="B643" t="n">
        <v>0.001340194735939758</v>
      </c>
      <c r="C643" t="n">
        <v>54.96575342465755</v>
      </c>
      <c r="D643" t="n">
        <v>8.489999999999998</v>
      </c>
      <c r="E643" t="n">
        <v>1.162608695652174</v>
      </c>
    </row>
    <row r="644">
      <c r="A644" t="inlineStr">
        <is>
          <t>300219</t>
        </is>
      </c>
      <c r="B644" t="n">
        <v>0.001001122551680621</v>
      </c>
      <c r="C644" t="n">
        <v>54.96183206106871</v>
      </c>
      <c r="D644" t="n">
        <v>9.819347826086956</v>
      </c>
      <c r="E644" t="n">
        <v>0.863695652173913</v>
      </c>
    </row>
    <row r="645">
      <c r="A645" t="inlineStr">
        <is>
          <t>600039</t>
        </is>
      </c>
      <c r="B645" t="n">
        <v>0.000235700979835841</v>
      </c>
      <c r="C645" t="n">
        <v>54.93421052631579</v>
      </c>
      <c r="D645" t="n">
        <v>4.178695652173913</v>
      </c>
      <c r="E645" t="n">
        <v>0.8728695652173912</v>
      </c>
    </row>
    <row r="646">
      <c r="A646" t="inlineStr">
        <is>
          <t>000956</t>
        </is>
      </c>
      <c r="B646" t="n">
        <v>0.002149300121792018</v>
      </c>
      <c r="C646" t="n">
        <v>54.87646293888167</v>
      </c>
      <c r="D646" t="n">
        <v>8.061782608695653</v>
      </c>
      <c r="E646" t="n">
        <v>0</v>
      </c>
    </row>
    <row r="647">
      <c r="A647" t="inlineStr">
        <is>
          <t>002050</t>
        </is>
      </c>
      <c r="B647" t="n">
        <v>0.003323419162003939</v>
      </c>
      <c r="C647" t="n">
        <v>54.84647802528598</v>
      </c>
      <c r="D647" t="n">
        <v>20.36626086956522</v>
      </c>
      <c r="E647" t="n">
        <v>1.103347826086956</v>
      </c>
    </row>
    <row r="648">
      <c r="A648" t="inlineStr">
        <is>
          <t>688396</t>
        </is>
      </c>
      <c r="B648" t="n">
        <v>0.00900195684049732</v>
      </c>
      <c r="C648" t="n">
        <v>54.83563601715105</v>
      </c>
      <c r="D648" t="n">
        <v>49.51744186046512</v>
      </c>
      <c r="E648" t="n">
        <v>8.887069767441862</v>
      </c>
    </row>
    <row r="649">
      <c r="A649" t="inlineStr">
        <is>
          <t>002472</t>
        </is>
      </c>
      <c r="B649" t="n">
        <v>0.0006403383264456725</v>
      </c>
      <c r="C649" t="n">
        <v>54.83234714003944</v>
      </c>
      <c r="D649" t="n">
        <v>5.931608695652174</v>
      </c>
      <c r="E649" t="n">
        <v>1.723608695652174</v>
      </c>
    </row>
    <row r="650">
      <c r="A650" t="inlineStr">
        <is>
          <t>300521</t>
        </is>
      </c>
      <c r="B650" t="n">
        <v>0.008711349473705048</v>
      </c>
      <c r="C650" t="n">
        <v>54.82695810564662</v>
      </c>
      <c r="D650" t="n">
        <v>18.93391304347826</v>
      </c>
      <c r="E650" t="n">
        <v>2.847521739130435</v>
      </c>
    </row>
    <row r="651">
      <c r="A651" t="inlineStr">
        <is>
          <t>300769</t>
        </is>
      </c>
      <c r="B651" t="n">
        <v>0.03485081704211293</v>
      </c>
      <c r="C651" t="n">
        <v>54.74638081555974</v>
      </c>
      <c r="D651" t="n">
        <v>104.8203043478261</v>
      </c>
      <c r="E651" t="n">
        <v>5.594652173913043</v>
      </c>
    </row>
    <row r="652">
      <c r="A652" t="inlineStr">
        <is>
          <t>600550</t>
        </is>
      </c>
      <c r="B652" t="n">
        <v>0.00056107964415021</v>
      </c>
      <c r="C652" t="n">
        <v>54.6075085324232</v>
      </c>
      <c r="D652" t="n">
        <v>5.101347826086957</v>
      </c>
      <c r="E652" t="n">
        <v>2.61104347826087</v>
      </c>
    </row>
    <row r="653">
      <c r="A653" t="inlineStr">
        <is>
          <t>000023</t>
        </is>
      </c>
      <c r="B653" t="n">
        <v>0.001021693045446906</v>
      </c>
      <c r="C653" t="n">
        <v>54.49541284403669</v>
      </c>
      <c r="D653" t="n">
        <v>16.48178260869565</v>
      </c>
      <c r="E653" t="n">
        <v>2.001478260869565</v>
      </c>
    </row>
    <row r="654">
      <c r="A654" t="inlineStr">
        <is>
          <t>603466</t>
        </is>
      </c>
      <c r="B654" t="n">
        <v>0.003544328726981359</v>
      </c>
      <c r="C654" t="n">
        <v>54.47093889716841</v>
      </c>
      <c r="D654" t="n">
        <v>18.62269565217391</v>
      </c>
      <c r="E654" t="n">
        <v>5.337217391304348</v>
      </c>
    </row>
    <row r="655">
      <c r="A655" t="inlineStr">
        <is>
          <t>601788</t>
        </is>
      </c>
      <c r="B655" t="n">
        <v>0.007078314716241114</v>
      </c>
      <c r="C655" t="n">
        <v>54.42594215600352</v>
      </c>
      <c r="D655" t="n">
        <v>17.13265217391304</v>
      </c>
      <c r="E655" t="n">
        <v>1.843347826086956</v>
      </c>
    </row>
    <row r="656">
      <c r="A656" t="inlineStr">
        <is>
          <t>603995</t>
        </is>
      </c>
      <c r="B656" t="n">
        <v>0.003779500004534245</v>
      </c>
      <c r="C656" t="n">
        <v>54.28015564202335</v>
      </c>
      <c r="D656" t="n">
        <v>26.53704347826087</v>
      </c>
      <c r="E656" t="n">
        <v>6.072173913043478</v>
      </c>
    </row>
    <row r="657">
      <c r="A657" t="inlineStr">
        <is>
          <t>600057</t>
        </is>
      </c>
      <c r="B657" t="n">
        <v>0.0007074004877724046</v>
      </c>
      <c r="C657" t="n">
        <v>54.26997245179064</v>
      </c>
      <c r="D657" t="n">
        <v>5.786652173913043</v>
      </c>
      <c r="E657" t="n">
        <v>1.448913043478261</v>
      </c>
    </row>
    <row r="658">
      <c r="A658" t="inlineStr">
        <is>
          <t>002318</t>
        </is>
      </c>
      <c r="B658" t="n">
        <v>0.000877510117084646</v>
      </c>
      <c r="C658" t="n">
        <v>54.26751592356689</v>
      </c>
      <c r="D658" t="n">
        <v>8.639434782608696</v>
      </c>
      <c r="E658" t="n">
        <v>2.170217391304348</v>
      </c>
    </row>
    <row r="659">
      <c r="A659" t="inlineStr">
        <is>
          <t>600703</t>
        </is>
      </c>
      <c r="B659" t="n">
        <v>0.001116387982689548</v>
      </c>
      <c r="C659" t="n">
        <v>54.18028958430639</v>
      </c>
      <c r="D659" t="n">
        <v>25.15243478260869</v>
      </c>
      <c r="E659" t="n">
        <v>2.374869565217391</v>
      </c>
    </row>
    <row r="660">
      <c r="A660" t="inlineStr">
        <is>
          <t>002867</t>
        </is>
      </c>
      <c r="B660" t="n">
        <v>0.003230922449008121</v>
      </c>
      <c r="C660" t="n">
        <v>54.1570438799076</v>
      </c>
      <c r="D660" t="n">
        <v>23.3284347826087</v>
      </c>
      <c r="E660" t="n">
        <v>1.056260869565218</v>
      </c>
    </row>
    <row r="661">
      <c r="A661" t="inlineStr">
        <is>
          <t>000737</t>
        </is>
      </c>
      <c r="B661" t="n">
        <v>0.0006608728394768754</v>
      </c>
      <c r="C661" t="n">
        <v>54.10958904109589</v>
      </c>
      <c r="D661" t="n">
        <v>3.283304347826087</v>
      </c>
      <c r="E661" t="n">
        <v>0.8754347826086958</v>
      </c>
    </row>
    <row r="662">
      <c r="A662" t="inlineStr">
        <is>
          <t>603043</t>
        </is>
      </c>
      <c r="B662" t="n">
        <v>0.003597148516344586</v>
      </c>
      <c r="C662" t="n">
        <v>53.99134880062917</v>
      </c>
      <c r="D662" t="n">
        <v>34.50795652173913</v>
      </c>
      <c r="E662" t="n">
        <v>2.116</v>
      </c>
    </row>
    <row r="663">
      <c r="A663" t="inlineStr">
        <is>
          <t>002833</t>
        </is>
      </c>
      <c r="B663" t="n">
        <v>0.01014778242805939</v>
      </c>
      <c r="C663" t="n">
        <v>53.92464678178963</v>
      </c>
      <c r="D663" t="n">
        <v>33.34878260869565</v>
      </c>
      <c r="E663" t="n">
        <v>1.595043478260869</v>
      </c>
    </row>
    <row r="664">
      <c r="A664" t="inlineStr">
        <is>
          <t>300859</t>
        </is>
      </c>
      <c r="B664" t="n">
        <v>0.008842097973001816</v>
      </c>
      <c r="C664" t="n">
        <v>53.91304347826087</v>
      </c>
      <c r="D664" t="n">
        <v>27.48603773584905</v>
      </c>
      <c r="E664" t="n">
        <v>20.6554716981132</v>
      </c>
    </row>
    <row r="665">
      <c r="A665" t="inlineStr">
        <is>
          <t>002216</t>
        </is>
      </c>
      <c r="B665" t="n">
        <v>0.005258741940079833</v>
      </c>
      <c r="C665" t="n">
        <v>53.90334572490705</v>
      </c>
      <c r="D665" t="n">
        <v>25.91821739130435</v>
      </c>
      <c r="E665" t="n">
        <v>1.818739130434783</v>
      </c>
    </row>
    <row r="666">
      <c r="A666" t="inlineStr">
        <is>
          <t>600333</t>
        </is>
      </c>
      <c r="B666" t="n">
        <v>0.0008419263271953922</v>
      </c>
      <c r="C666" t="n">
        <v>53.84615384615385</v>
      </c>
      <c r="D666" t="n">
        <v>4.515347826086956</v>
      </c>
      <c r="E666" t="n">
        <v>2.361608695652174</v>
      </c>
    </row>
    <row r="667">
      <c r="A667" t="inlineStr">
        <is>
          <t>600295</t>
        </is>
      </c>
      <c r="B667" t="n">
        <v>0.0009308696911177526</v>
      </c>
      <c r="C667" t="n">
        <v>53.83597883597886</v>
      </c>
      <c r="D667" t="n">
        <v>8.512695652173914</v>
      </c>
      <c r="E667" t="n">
        <v>1.849521739130435</v>
      </c>
    </row>
    <row r="668">
      <c r="A668" t="inlineStr">
        <is>
          <t>000426</t>
        </is>
      </c>
      <c r="B668" t="n">
        <v>0.001136493655961132</v>
      </c>
      <c r="C668" t="n">
        <v>53.82978723404255</v>
      </c>
      <c r="D668" t="n">
        <v>6.979</v>
      </c>
      <c r="E668" t="n">
        <v>1.767260869565217</v>
      </c>
    </row>
    <row r="669">
      <c r="A669" t="inlineStr">
        <is>
          <t>603959</t>
        </is>
      </c>
      <c r="B669" t="n">
        <v>0.002612118186588426</v>
      </c>
      <c r="C669" t="n">
        <v>53.81578947368422</v>
      </c>
      <c r="D669" t="n">
        <v>10.11504347826087</v>
      </c>
      <c r="E669" t="n">
        <v>1.802521739130435</v>
      </c>
    </row>
    <row r="670">
      <c r="A670" t="inlineStr">
        <is>
          <t>600522</t>
        </is>
      </c>
      <c r="B670" t="n">
        <v>0.0004433998773234814</v>
      </c>
      <c r="C670" t="n">
        <v>53.78378378378379</v>
      </c>
      <c r="D670" t="n">
        <v>10.88191304347826</v>
      </c>
      <c r="E670" t="n">
        <v>2.599913043478261</v>
      </c>
    </row>
    <row r="671">
      <c r="A671" t="inlineStr">
        <is>
          <t>000639</t>
        </is>
      </c>
      <c r="B671" t="n">
        <v>0.0003803870393623588</v>
      </c>
      <c r="C671" t="n">
        <v>53.68956743002544</v>
      </c>
      <c r="D671" t="n">
        <v>5.910478260869565</v>
      </c>
      <c r="E671" t="n">
        <v>2.463</v>
      </c>
    </row>
    <row r="672">
      <c r="A672" t="inlineStr">
        <is>
          <t>603661</t>
        </is>
      </c>
      <c r="B672" t="n">
        <v>0.01986448010259768</v>
      </c>
      <c r="C672" t="n">
        <v>53.61020629750271</v>
      </c>
      <c r="D672" t="n">
        <v>54.20030434782608</v>
      </c>
      <c r="E672" t="n">
        <v>5.134173913043477</v>
      </c>
    </row>
    <row r="673">
      <c r="A673" t="inlineStr">
        <is>
          <t>002772</t>
        </is>
      </c>
      <c r="B673" t="n">
        <v>0.000746956954252624</v>
      </c>
      <c r="C673" t="n">
        <v>53.55450236966826</v>
      </c>
      <c r="D673" t="n">
        <v>8.840086956521738</v>
      </c>
      <c r="E673" t="n">
        <v>4.194869565217393</v>
      </c>
    </row>
    <row r="674">
      <c r="A674" t="inlineStr">
        <is>
          <t>600350</t>
        </is>
      </c>
      <c r="B674" t="n">
        <v>0.0008330791210187875</v>
      </c>
      <c r="C674" t="n">
        <v>53.48837209302326</v>
      </c>
      <c r="D674" t="n">
        <v>5.521260869565218</v>
      </c>
      <c r="E674" t="n">
        <v>0.2216086956521739</v>
      </c>
    </row>
    <row r="675">
      <c r="A675" t="inlineStr">
        <is>
          <t>600738</t>
        </is>
      </c>
      <c r="B675" t="n">
        <v>0.0004587357104826034</v>
      </c>
      <c r="C675" t="n">
        <v>53.4562211981567</v>
      </c>
      <c r="D675" t="n">
        <v>5.805521739130435</v>
      </c>
      <c r="E675" t="n">
        <v>2.719782608695652</v>
      </c>
    </row>
    <row r="676">
      <c r="A676" t="inlineStr">
        <is>
          <t>000667</t>
        </is>
      </c>
      <c r="B676" t="n">
        <v>0.0003328965862895137</v>
      </c>
      <c r="C676" t="n">
        <v>53.41365461847387</v>
      </c>
      <c r="D676" t="n">
        <v>3.293826086956522</v>
      </c>
      <c r="E676" t="n">
        <v>1.066652173913043</v>
      </c>
    </row>
    <row r="677">
      <c r="A677" t="inlineStr">
        <is>
          <t>000877</t>
        </is>
      </c>
      <c r="B677" t="n">
        <v>0.003813540459846585</v>
      </c>
      <c r="C677" t="n">
        <v>53.3998186763373</v>
      </c>
      <c r="D677" t="n">
        <v>14.8585652173913</v>
      </c>
      <c r="E677" t="n">
        <v>3.88886956521739</v>
      </c>
    </row>
    <row r="678">
      <c r="A678" t="inlineStr">
        <is>
          <t>603488</t>
        </is>
      </c>
      <c r="B678" t="n">
        <v>0.002996067230530679</v>
      </c>
      <c r="C678" t="n">
        <v>53.08441558441557</v>
      </c>
      <c r="D678" t="n">
        <v>8.506782608695653</v>
      </c>
      <c r="E678" t="n">
        <v>3.154304347826087</v>
      </c>
    </row>
    <row r="679">
      <c r="A679" t="inlineStr">
        <is>
          <t>002046</t>
        </is>
      </c>
      <c r="B679" t="n">
        <v>0.00193623011442228</v>
      </c>
      <c r="C679" t="n">
        <v>53.02491103202846</v>
      </c>
      <c r="D679" t="n">
        <v>8.76404347826087</v>
      </c>
      <c r="E679" t="n">
        <v>4.793521739130433</v>
      </c>
    </row>
    <row r="680">
      <c r="A680" t="inlineStr">
        <is>
          <t>600359</t>
        </is>
      </c>
      <c r="B680" t="n">
        <v>0.001287716420894842</v>
      </c>
      <c r="C680" t="n">
        <v>52.74102079395085</v>
      </c>
      <c r="D680" t="n">
        <v>8.502391304347826</v>
      </c>
      <c r="E680" t="n">
        <v>8.020173913043475</v>
      </c>
    </row>
    <row r="681">
      <c r="A681" t="inlineStr">
        <is>
          <t>600111</t>
        </is>
      </c>
      <c r="B681" t="n">
        <v>0.00107749192877272</v>
      </c>
      <c r="C681" t="n">
        <v>52.67094017094016</v>
      </c>
      <c r="D681" t="n">
        <v>11.00752173913044</v>
      </c>
      <c r="E681" t="n">
        <v>2.17504347826087</v>
      </c>
    </row>
    <row r="682">
      <c r="A682" t="inlineStr">
        <is>
          <t>002982</t>
        </is>
      </c>
      <c r="B682" t="n">
        <v>0.01862867785627676</v>
      </c>
      <c r="C682" t="n">
        <v>52.64892865552155</v>
      </c>
      <c r="D682" t="n">
        <v>93.99931428571429</v>
      </c>
      <c r="E682" t="n">
        <v>10.50977142857143</v>
      </c>
    </row>
    <row r="683">
      <c r="A683" t="inlineStr">
        <is>
          <t>000983</t>
        </is>
      </c>
      <c r="B683" t="n">
        <v>0.0005170714905919734</v>
      </c>
      <c r="C683" t="n">
        <v>52.60416666666667</v>
      </c>
      <c r="D683" t="n">
        <v>4.342391304347826</v>
      </c>
      <c r="E683" t="n">
        <v>1.155043478260869</v>
      </c>
    </row>
    <row r="684">
      <c r="A684" t="inlineStr">
        <is>
          <t>000521</t>
        </is>
      </c>
      <c r="B684" t="n">
        <v>0.000498752771546583</v>
      </c>
      <c r="C684" t="n">
        <v>52.5974025974026</v>
      </c>
      <c r="D684" t="n">
        <v>3.383347826086957</v>
      </c>
      <c r="E684" t="n">
        <v>3.938521739130435</v>
      </c>
    </row>
    <row r="685">
      <c r="A685" t="inlineStr">
        <is>
          <t>002983</t>
        </is>
      </c>
      <c r="B685" t="n">
        <v>0.006158127379085197</v>
      </c>
      <c r="C685" t="n">
        <v>52.5695931477516</v>
      </c>
      <c r="D685" t="n">
        <v>40.35346820809249</v>
      </c>
      <c r="E685" t="n">
        <v>11.32491329479769</v>
      </c>
    </row>
    <row r="686">
      <c r="A686" t="inlineStr">
        <is>
          <t>600733</t>
        </is>
      </c>
      <c r="B686" t="n">
        <v>0.0006484335067648461</v>
      </c>
      <c r="C686" t="n">
        <v>52.55102040816328</v>
      </c>
      <c r="D686" t="n">
        <v>6.706739130434784</v>
      </c>
      <c r="E686" t="n">
        <v>1.956652173913043</v>
      </c>
    </row>
    <row r="687">
      <c r="A687" t="inlineStr">
        <is>
          <t>600318</t>
        </is>
      </c>
      <c r="B687" t="n">
        <v>0.001701510027237699</v>
      </c>
      <c r="C687" t="n">
        <v>52.52707581227436</v>
      </c>
      <c r="D687" t="n">
        <v>10.24052173913043</v>
      </c>
      <c r="E687" t="n">
        <v>7.172304347826088</v>
      </c>
    </row>
    <row r="688">
      <c r="A688" t="inlineStr">
        <is>
          <t>002461</t>
        </is>
      </c>
      <c r="B688" t="n">
        <v>0.001744186010756797</v>
      </c>
      <c r="C688" t="n">
        <v>52.43506493506494</v>
      </c>
      <c r="D688" t="n">
        <v>9.210826086956523</v>
      </c>
      <c r="E688" t="n">
        <v>0.7607391304347826</v>
      </c>
    </row>
    <row r="689">
      <c r="A689" t="inlineStr">
        <is>
          <t>603131</t>
        </is>
      </c>
      <c r="B689" t="n">
        <v>0.003068887489859129</v>
      </c>
      <c r="C689" t="n">
        <v>52.37522549609142</v>
      </c>
      <c r="D689" t="n">
        <v>20.73213043478261</v>
      </c>
      <c r="E689" t="n">
        <v>2.787521739130435</v>
      </c>
    </row>
    <row r="690">
      <c r="A690" t="inlineStr">
        <is>
          <t>002007</t>
        </is>
      </c>
      <c r="B690" t="n">
        <v>0.008003528669901193</v>
      </c>
      <c r="C690" t="n">
        <v>52.3330283623056</v>
      </c>
      <c r="D690" t="n">
        <v>45.14308695652173</v>
      </c>
      <c r="E690" t="n">
        <v>2.149260869565218</v>
      </c>
    </row>
    <row r="691">
      <c r="A691" t="inlineStr">
        <is>
          <t>000015</t>
        </is>
      </c>
      <c r="B691" t="n">
        <v>0.0005468782727254764</v>
      </c>
      <c r="C691" t="n">
        <v>52.22222222222221</v>
      </c>
      <c r="D691" t="n">
        <v>5.74</v>
      </c>
      <c r="E691" t="n">
        <v>0</v>
      </c>
    </row>
    <row r="692">
      <c r="A692" t="inlineStr">
        <is>
          <t>600761</t>
        </is>
      </c>
      <c r="B692" t="n">
        <v>0.002393806011824344</v>
      </c>
      <c r="C692" t="n">
        <v>52.06703910614525</v>
      </c>
      <c r="D692" t="n">
        <v>11.5054347826087</v>
      </c>
      <c r="E692" t="n">
        <v>1.168826086956522</v>
      </c>
    </row>
    <row r="693">
      <c r="A693" t="inlineStr">
        <is>
          <t>002845</t>
        </is>
      </c>
      <c r="B693" t="n">
        <v>0.003828050625000305</v>
      </c>
      <c r="C693" t="n">
        <v>52.06515415939499</v>
      </c>
      <c r="D693" t="n">
        <v>25.70882608695652</v>
      </c>
      <c r="E693" t="n">
        <v>4.560826086956521</v>
      </c>
    </row>
    <row r="694">
      <c r="A694" t="inlineStr">
        <is>
          <t>002214</t>
        </is>
      </c>
      <c r="B694" t="n">
        <v>0.001961483225500073</v>
      </c>
      <c r="C694" t="n">
        <v>52.02524986849024</v>
      </c>
      <c r="D694" t="n">
        <v>24.21660869565217</v>
      </c>
      <c r="E694" t="n">
        <v>6.607521739130434</v>
      </c>
    </row>
    <row r="695">
      <c r="A695" t="inlineStr">
        <is>
          <t>688686</t>
        </is>
      </c>
      <c r="B695" t="n">
        <v>0.02369908131244841</v>
      </c>
      <c r="C695" t="n">
        <v>51.64667896678965</v>
      </c>
      <c r="D695" t="n">
        <v>285.6385714285714</v>
      </c>
      <c r="E695" t="n">
        <v>27.92857142857143</v>
      </c>
    </row>
    <row r="696">
      <c r="A696" t="inlineStr">
        <is>
          <t>601877</t>
        </is>
      </c>
      <c r="B696" t="n">
        <v>0.002667124722381453</v>
      </c>
      <c r="C696" t="n">
        <v>51.53938424630147</v>
      </c>
      <c r="D696" t="n">
        <v>28.86721739130435</v>
      </c>
      <c r="E696" t="n">
        <v>0.5230434782608696</v>
      </c>
    </row>
    <row r="697">
      <c r="A697" t="inlineStr">
        <is>
          <t>600238</t>
        </is>
      </c>
      <c r="B697" t="n">
        <v>0.0007660945492586878</v>
      </c>
      <c r="C697" t="n">
        <v>51.3840830449827</v>
      </c>
      <c r="D697" t="n">
        <v>5.094130434782609</v>
      </c>
      <c r="E697" t="n">
        <v>0.5923478260869566</v>
      </c>
    </row>
    <row r="698">
      <c r="A698" t="inlineStr">
        <is>
          <t>600983</t>
        </is>
      </c>
      <c r="B698" t="n">
        <v>0.00130929487196747</v>
      </c>
      <c r="C698" t="n">
        <v>51.3317191283293</v>
      </c>
      <c r="D698" t="n">
        <v>5.799739130434783</v>
      </c>
      <c r="E698" t="n">
        <v>2.178782608695652</v>
      </c>
    </row>
    <row r="699">
      <c r="A699" t="inlineStr">
        <is>
          <t>600161</t>
        </is>
      </c>
      <c r="B699" t="n">
        <v>0.004406864083052364</v>
      </c>
      <c r="C699" t="n">
        <v>51.31147540983607</v>
      </c>
      <c r="D699" t="n">
        <v>36.42073913043478</v>
      </c>
      <c r="E699" t="n">
        <v>1.218173913043478</v>
      </c>
    </row>
    <row r="700">
      <c r="A700" t="inlineStr">
        <is>
          <t>002853</t>
        </is>
      </c>
      <c r="B700" t="n">
        <v>0.002480607648560533</v>
      </c>
      <c r="C700" t="n">
        <v>51.13182423435418</v>
      </c>
      <c r="D700" t="n">
        <v>21.54417391304348</v>
      </c>
      <c r="E700" t="n">
        <v>3.262217391304348</v>
      </c>
    </row>
    <row r="701">
      <c r="A701" t="inlineStr">
        <is>
          <t>600462</t>
        </is>
      </c>
      <c r="B701" t="n">
        <v>0.0003066339513997954</v>
      </c>
      <c r="C701" t="n">
        <v>51.09489051094889</v>
      </c>
      <c r="D701" t="n">
        <v>1.939739130434783</v>
      </c>
      <c r="E701" t="n">
        <v>1.201739130434783</v>
      </c>
    </row>
    <row r="702">
      <c r="A702" t="inlineStr">
        <is>
          <t>600449</t>
        </is>
      </c>
      <c r="B702" t="n">
        <v>0.001440337114444366</v>
      </c>
      <c r="C702" t="n">
        <v>50.95398428731761</v>
      </c>
      <c r="D702" t="n">
        <v>13.95304347826087</v>
      </c>
      <c r="E702" t="n">
        <v>2.843913043478261</v>
      </c>
    </row>
    <row r="703">
      <c r="A703" t="inlineStr">
        <is>
          <t>002407</t>
        </is>
      </c>
      <c r="B703" t="n">
        <v>0.002235754679038454</v>
      </c>
      <c r="C703" t="n">
        <v>50.90283748925193</v>
      </c>
      <c r="D703" t="n">
        <v>13.00691304347826</v>
      </c>
      <c r="E703" t="n">
        <v>6.394130434782609</v>
      </c>
    </row>
    <row r="704">
      <c r="A704" t="inlineStr">
        <is>
          <t>600723</t>
        </is>
      </c>
      <c r="B704" t="n">
        <v>0.003061683478131494</v>
      </c>
      <c r="C704" t="n">
        <v>50.86042065009559</v>
      </c>
      <c r="D704" t="n">
        <v>8.334869565217392</v>
      </c>
      <c r="E704" t="n">
        <v>1.547260869565217</v>
      </c>
    </row>
    <row r="705">
      <c r="A705" t="inlineStr">
        <is>
          <t>603979</t>
        </is>
      </c>
      <c r="B705" t="n">
        <v>0.00106882093733704</v>
      </c>
      <c r="C705" t="n">
        <v>50.78979343863912</v>
      </c>
      <c r="D705" t="n">
        <v>10.57469565217391</v>
      </c>
      <c r="E705" t="n">
        <v>1.200652173913043</v>
      </c>
    </row>
    <row r="706">
      <c r="A706" t="inlineStr">
        <is>
          <t>600300</t>
        </is>
      </c>
      <c r="B706" t="n">
        <v>0.0003742472007301904</v>
      </c>
      <c r="C706" t="n">
        <v>50.71942446043168</v>
      </c>
      <c r="D706" t="n">
        <v>3.607652173913043</v>
      </c>
      <c r="E706" t="n">
        <v>3.722043478260869</v>
      </c>
    </row>
    <row r="707">
      <c r="A707" t="inlineStr">
        <is>
          <t>002185</t>
        </is>
      </c>
      <c r="B707" t="n">
        <v>0.001019648829848244</v>
      </c>
      <c r="C707" t="n">
        <v>50.69370330843117</v>
      </c>
      <c r="D707" t="n">
        <v>14.03073913043478</v>
      </c>
      <c r="E707" t="n">
        <v>6.483086956521738</v>
      </c>
    </row>
    <row r="708">
      <c r="A708" t="inlineStr">
        <is>
          <t>603456</t>
        </is>
      </c>
      <c r="B708" t="n">
        <v>0.005427772816518815</v>
      </c>
      <c r="C708" t="n">
        <v>50.64993276557599</v>
      </c>
      <c r="D708" t="n">
        <v>27.946</v>
      </c>
      <c r="E708" t="n">
        <v>1.44295652173913</v>
      </c>
    </row>
    <row r="709">
      <c r="A709" t="inlineStr">
        <is>
          <t>600405</t>
        </is>
      </c>
      <c r="B709" t="n">
        <v>0.0002557856759344877</v>
      </c>
      <c r="C709" t="n">
        <v>50.51546391752577</v>
      </c>
      <c r="D709" t="n">
        <v>5.410956521739131</v>
      </c>
      <c r="E709" t="n">
        <v>3.416652173913043</v>
      </c>
    </row>
    <row r="710">
      <c r="A710" t="inlineStr">
        <is>
          <t>603313</t>
        </is>
      </c>
      <c r="B710" t="n">
        <v>0.004292908175119611</v>
      </c>
      <c r="C710" t="n">
        <v>50.50862450243257</v>
      </c>
      <c r="D710" t="n">
        <v>27.21252173913043</v>
      </c>
      <c r="E710" t="n">
        <v>1.836434782608696</v>
      </c>
    </row>
    <row r="711">
      <c r="A711" t="inlineStr">
        <is>
          <t>002498</t>
        </is>
      </c>
      <c r="B711" t="n">
        <v>0.0005808844701680381</v>
      </c>
      <c r="C711" t="n">
        <v>50.3875968992248</v>
      </c>
      <c r="D711" t="n">
        <v>4.442826086956522</v>
      </c>
      <c r="E711" t="n">
        <v>2.594913043478261</v>
      </c>
    </row>
    <row r="712">
      <c r="A712" t="inlineStr">
        <is>
          <t>002142</t>
        </is>
      </c>
      <c r="B712" t="n">
        <v>0.003423824119923319</v>
      </c>
      <c r="C712" t="n">
        <v>50.33530571992109</v>
      </c>
      <c r="D712" t="n">
        <v>29.87052173913043</v>
      </c>
      <c r="E712" t="n">
        <v>0.6004782608695651</v>
      </c>
    </row>
    <row r="713">
      <c r="A713" t="inlineStr">
        <is>
          <t>600452</t>
        </is>
      </c>
      <c r="B713" t="n">
        <v>0.00195731951511039</v>
      </c>
      <c r="C713" t="n">
        <v>50.31559963931471</v>
      </c>
      <c r="D713" t="n">
        <v>15.96378260869565</v>
      </c>
      <c r="E713" t="n">
        <v>1.086304347826087</v>
      </c>
    </row>
    <row r="714">
      <c r="A714" t="inlineStr">
        <is>
          <t>002508</t>
        </is>
      </c>
      <c r="B714" t="n">
        <v>0.003118330301476489</v>
      </c>
      <c r="C714" t="n">
        <v>50.21416803953871</v>
      </c>
      <c r="D714" t="n">
        <v>35.23839130434783</v>
      </c>
      <c r="E714" t="n">
        <v>1.079391304347826</v>
      </c>
    </row>
    <row r="715">
      <c r="A715" t="inlineStr">
        <is>
          <t>600511</t>
        </is>
      </c>
      <c r="B715" t="n">
        <v>0.007561303059960292</v>
      </c>
      <c r="C715" t="n">
        <v>50.10006671114076</v>
      </c>
      <c r="D715" t="n">
        <v>38.501</v>
      </c>
      <c r="E715" t="n">
        <v>5.499304347826087</v>
      </c>
    </row>
    <row r="716">
      <c r="A716" t="inlineStr">
        <is>
          <t>600268</t>
        </is>
      </c>
      <c r="B716" t="n">
        <v>0.00127012192479587</v>
      </c>
      <c r="C716" t="n">
        <v>50</v>
      </c>
      <c r="D716" t="n">
        <v>7.59595652173913</v>
      </c>
      <c r="E716" t="n">
        <v>5.099130434782609</v>
      </c>
    </row>
    <row r="717">
      <c r="A717" t="inlineStr">
        <is>
          <t>603260</t>
        </is>
      </c>
      <c r="B717" t="n">
        <v>0.003571135540697925</v>
      </c>
      <c r="C717" t="n">
        <v>49.96059889676911</v>
      </c>
      <c r="D717" t="n">
        <v>29.60926086956522</v>
      </c>
      <c r="E717" t="n">
        <v>1.188521739130435</v>
      </c>
    </row>
    <row r="718">
      <c r="A718" t="inlineStr">
        <is>
          <t>002367</t>
        </is>
      </c>
      <c r="B718" t="n">
        <v>0.001022035521177451</v>
      </c>
      <c r="C718" t="n">
        <v>49.92826398852224</v>
      </c>
      <c r="D718" t="n">
        <v>9.727173913043478</v>
      </c>
      <c r="E718" t="n">
        <v>4.085695652173913</v>
      </c>
    </row>
    <row r="719">
      <c r="A719" t="inlineStr">
        <is>
          <t>002480</t>
        </is>
      </c>
      <c r="B719" t="n">
        <v>0.0005042077389933718</v>
      </c>
      <c r="C719" t="n">
        <v>49.84984984984986</v>
      </c>
      <c r="D719" t="n">
        <v>5.258913043478261</v>
      </c>
      <c r="E719" t="n">
        <v>3.104391304347826</v>
      </c>
    </row>
    <row r="720">
      <c r="A720" t="inlineStr">
        <is>
          <t>600228</t>
        </is>
      </c>
      <c r="B720" t="n">
        <v>0.001744965213811909</v>
      </c>
      <c r="C720" t="n">
        <v>49.63396778916545</v>
      </c>
      <c r="D720" t="n">
        <v>10.38334782608696</v>
      </c>
      <c r="E720" t="n">
        <v>0.9897826086956522</v>
      </c>
    </row>
    <row r="721">
      <c r="A721" t="inlineStr">
        <is>
          <t>600381</t>
        </is>
      </c>
      <c r="B721" t="n">
        <v>0.0006102571643665366</v>
      </c>
      <c r="C721" t="n">
        <v>49.30139720558883</v>
      </c>
      <c r="D721" t="n">
        <v>5.276173913043478</v>
      </c>
      <c r="E721" t="n">
        <v>1.937347826086956</v>
      </c>
    </row>
    <row r="722">
      <c r="A722" t="inlineStr">
        <is>
          <t>000011</t>
        </is>
      </c>
      <c r="B722" t="n">
        <v>0.01125328248814189</v>
      </c>
      <c r="C722" t="n">
        <v>49.25775978407558</v>
      </c>
      <c r="D722" t="n">
        <v>14.23869565217391</v>
      </c>
      <c r="E722" t="n">
        <v>2.669652173913044</v>
      </c>
    </row>
    <row r="723">
      <c r="A723" t="inlineStr">
        <is>
          <t>002852</t>
        </is>
      </c>
      <c r="B723" t="n">
        <v>0.002652592340693842</v>
      </c>
      <c r="C723" t="n">
        <v>49.25373134328357</v>
      </c>
      <c r="D723" t="n">
        <v>16.73695652173913</v>
      </c>
      <c r="E723" t="n">
        <v>3.096478260869565</v>
      </c>
    </row>
    <row r="724">
      <c r="A724" t="inlineStr">
        <is>
          <t>603039</t>
        </is>
      </c>
      <c r="B724" t="n">
        <v>0.01644365930645008</v>
      </c>
      <c r="C724" t="n">
        <v>49.23561859732071</v>
      </c>
      <c r="D724" t="n">
        <v>79.22778260869565</v>
      </c>
      <c r="E724" t="n">
        <v>0.4621304347826087</v>
      </c>
    </row>
    <row r="725">
      <c r="A725" t="inlineStr">
        <is>
          <t>002250</t>
        </is>
      </c>
      <c r="B725" t="n">
        <v>0.004079264879314481</v>
      </c>
      <c r="C725" t="n">
        <v>48.9037758830694</v>
      </c>
      <c r="D725" t="n">
        <v>21.48517391304348</v>
      </c>
      <c r="E725" t="n">
        <v>0.8056521739130436</v>
      </c>
    </row>
    <row r="726">
      <c r="A726" t="inlineStr">
        <is>
          <t>600246</t>
        </is>
      </c>
      <c r="B726" t="n">
        <v>0.000897161344863866</v>
      </c>
      <c r="C726" t="n">
        <v>48.90219560878244</v>
      </c>
      <c r="D726" t="n">
        <v>7.542782608695653</v>
      </c>
      <c r="E726" t="n">
        <v>0.8588695652173912</v>
      </c>
    </row>
    <row r="727">
      <c r="A727" t="inlineStr">
        <is>
          <t>002643</t>
        </is>
      </c>
      <c r="B727" t="n">
        <v>0.001358283441414251</v>
      </c>
      <c r="C727" t="n">
        <v>48.82154882154883</v>
      </c>
      <c r="D727" t="n">
        <v>17.33521739130435</v>
      </c>
      <c r="E727" t="n">
        <v>1.662565217391304</v>
      </c>
    </row>
    <row r="728">
      <c r="A728" t="inlineStr">
        <is>
          <t>600276</t>
        </is>
      </c>
      <c r="B728" t="n">
        <v>0.005170831317497052</v>
      </c>
      <c r="C728" t="n">
        <v>48.63782051282053</v>
      </c>
      <c r="D728" t="n">
        <v>87.39530434782608</v>
      </c>
      <c r="E728" t="n">
        <v>0.5058260869565218</v>
      </c>
    </row>
    <row r="729">
      <c r="A729" t="inlineStr">
        <is>
          <t>002293</t>
        </is>
      </c>
      <c r="B729" t="n">
        <v>0.001319568677922194</v>
      </c>
      <c r="C729" t="n">
        <v>48.4375</v>
      </c>
      <c r="D729" t="n">
        <v>10.46686956521739</v>
      </c>
      <c r="E729" t="n">
        <v>0.5454782608695653</v>
      </c>
    </row>
    <row r="730">
      <c r="A730" t="inlineStr">
        <is>
          <t>002390</t>
        </is>
      </c>
      <c r="B730" t="n">
        <v>0.0008540401960591465</v>
      </c>
      <c r="C730" t="n">
        <v>48.42105263157897</v>
      </c>
      <c r="D730" t="n">
        <v>5.64904347826087</v>
      </c>
      <c r="E730" t="n">
        <v>1.300521739130435</v>
      </c>
    </row>
    <row r="731">
      <c r="A731" t="inlineStr">
        <is>
          <t>002402</t>
        </is>
      </c>
      <c r="B731" t="n">
        <v>0.0007224191783510365</v>
      </c>
      <c r="C731" t="n">
        <v>48.30246913580245</v>
      </c>
      <c r="D731" t="n">
        <v>15.93647826086957</v>
      </c>
      <c r="E731" t="n">
        <v>5.213565217391305</v>
      </c>
    </row>
    <row r="732">
      <c r="A732" t="inlineStr">
        <is>
          <t>603758</t>
        </is>
      </c>
      <c r="B732" t="n">
        <v>0.001579062809949582</v>
      </c>
      <c r="C732" t="n">
        <v>48.20261437908498</v>
      </c>
      <c r="D732" t="n">
        <v>7.891478260869565</v>
      </c>
      <c r="E732" t="n">
        <v>1.442347826086957</v>
      </c>
    </row>
    <row r="733">
      <c r="A733" t="inlineStr">
        <is>
          <t>002865</t>
        </is>
      </c>
      <c r="B733" t="n">
        <v>0.001104807792897959</v>
      </c>
      <c r="C733" t="n">
        <v>47.74346793349167</v>
      </c>
      <c r="D733" t="n">
        <v>15.6634347826087</v>
      </c>
      <c r="E733" t="n">
        <v>5.519913043478261</v>
      </c>
    </row>
    <row r="734">
      <c r="A734" t="inlineStr">
        <is>
          <t>000633</t>
        </is>
      </c>
      <c r="B734" t="n">
        <v>0.0002697789768369957</v>
      </c>
      <c r="C734" t="n">
        <v>47.67441860465116</v>
      </c>
      <c r="D734" t="n">
        <v>4.089608695652174</v>
      </c>
      <c r="E734" t="n">
        <v>3.14091304347826</v>
      </c>
    </row>
    <row r="735">
      <c r="A735" t="inlineStr">
        <is>
          <t>002603</t>
        </is>
      </c>
      <c r="B735" t="n">
        <v>0.004317281557368406</v>
      </c>
      <c r="C735" t="n">
        <v>47.33096085409252</v>
      </c>
      <c r="D735" t="n">
        <v>26.56139130434783</v>
      </c>
      <c r="E735" t="n">
        <v>4.238217391304348</v>
      </c>
    </row>
    <row r="736">
      <c r="A736" t="inlineStr">
        <is>
          <t>002572</t>
        </is>
      </c>
      <c r="B736" t="n">
        <v>0.002853119080813962</v>
      </c>
      <c r="C736" t="n">
        <v>47.20394736842106</v>
      </c>
      <c r="D736" t="n">
        <v>23.65439130434783</v>
      </c>
      <c r="E736" t="n">
        <v>1.967826086956522</v>
      </c>
    </row>
    <row r="737">
      <c r="A737" t="inlineStr">
        <is>
          <t>002416</t>
        </is>
      </c>
      <c r="B737" t="n">
        <v>0.001019091466338594</v>
      </c>
      <c r="C737" t="n">
        <v>47.12460063897765</v>
      </c>
      <c r="D737" t="n">
        <v>8.068478260869565</v>
      </c>
      <c r="E737" t="n">
        <v>2.367869565217391</v>
      </c>
    </row>
    <row r="738">
      <c r="A738" t="inlineStr">
        <is>
          <t>603728</t>
        </is>
      </c>
      <c r="B738" t="n">
        <v>0.003045471864043242</v>
      </c>
      <c r="C738" t="n">
        <v>47.05882352941175</v>
      </c>
      <c r="D738" t="n">
        <v>15.22278260869565</v>
      </c>
      <c r="E738" t="n">
        <v>1.71195652173913</v>
      </c>
    </row>
    <row r="739">
      <c r="A739" t="inlineStr">
        <is>
          <t>600791</t>
        </is>
      </c>
      <c r="B739" t="n">
        <v>0.000436029828982253</v>
      </c>
      <c r="C739" t="n">
        <v>47.04049844236759</v>
      </c>
      <c r="D739" t="n">
        <v>4.054608695652175</v>
      </c>
      <c r="E739" t="n">
        <v>1.873478260869565</v>
      </c>
    </row>
    <row r="740">
      <c r="A740" t="inlineStr">
        <is>
          <t>600193</t>
        </is>
      </c>
      <c r="B740" t="n">
        <v>0.0004158410381740976</v>
      </c>
      <c r="C740" t="n">
        <v>46.85534591194968</v>
      </c>
      <c r="D740" t="n">
        <v>4.405</v>
      </c>
      <c r="E740" t="n">
        <v>0.4172173913043479</v>
      </c>
    </row>
    <row r="741">
      <c r="A741" t="inlineStr">
        <is>
          <t>600392</t>
        </is>
      </c>
      <c r="B741" t="n">
        <v>0.0003629934909167207</v>
      </c>
      <c r="C741" t="n">
        <v>46.7605633802817</v>
      </c>
      <c r="D741" t="n">
        <v>7.733608695652174</v>
      </c>
      <c r="E741" t="n">
        <v>2.635043478260869</v>
      </c>
    </row>
    <row r="742">
      <c r="A742" t="inlineStr">
        <is>
          <t>002595</t>
        </is>
      </c>
      <c r="B742" t="n">
        <v>0.002697648295484638</v>
      </c>
      <c r="C742" t="n">
        <v>46.68380462724937</v>
      </c>
      <c r="D742" t="n">
        <v>22.27047826086956</v>
      </c>
      <c r="E742" t="n">
        <v>0.7120434782608694</v>
      </c>
    </row>
    <row r="743">
      <c r="A743" t="inlineStr">
        <is>
          <t>603733</t>
        </is>
      </c>
      <c r="B743" t="n">
        <v>0.003391387335438925</v>
      </c>
      <c r="C743" t="n">
        <v>46.45669291338581</v>
      </c>
      <c r="D743" t="n">
        <v>18.79360869565218</v>
      </c>
      <c r="E743" t="n">
        <v>10.19982608695652</v>
      </c>
    </row>
    <row r="744">
      <c r="A744" t="inlineStr">
        <is>
          <t>002338</t>
        </is>
      </c>
      <c r="B744" t="n">
        <v>0.007121781072794338</v>
      </c>
      <c r="C744" t="n">
        <v>46.28237259816208</v>
      </c>
      <c r="D744" t="n">
        <v>21.5285652173913</v>
      </c>
      <c r="E744" t="n">
        <v>4.128260869565217</v>
      </c>
    </row>
    <row r="745">
      <c r="A745" t="inlineStr">
        <is>
          <t>601001</t>
        </is>
      </c>
      <c r="B745" t="n">
        <v>0.0006901276632928973</v>
      </c>
      <c r="C745" t="n">
        <v>46.17414248021107</v>
      </c>
      <c r="D745" t="n">
        <v>4.638869565217392</v>
      </c>
      <c r="E745" t="n">
        <v>1.527391304347826</v>
      </c>
    </row>
    <row r="746">
      <c r="A746" t="inlineStr">
        <is>
          <t>002371</t>
        </is>
      </c>
      <c r="B746" t="n">
        <v>0.01605390796498946</v>
      </c>
      <c r="C746" t="n">
        <v>46.05167128886294</v>
      </c>
      <c r="D746" t="n">
        <v>165.4870434782609</v>
      </c>
      <c r="E746" t="n">
        <v>2.099913043478261</v>
      </c>
    </row>
    <row r="747">
      <c r="A747" t="inlineStr">
        <is>
          <t>600071</t>
        </is>
      </c>
      <c r="B747" t="n">
        <v>0.0005561609195802353</v>
      </c>
      <c r="C747" t="n">
        <v>45.95744680851064</v>
      </c>
      <c r="D747" t="n">
        <v>10.29591304347826</v>
      </c>
      <c r="E747" t="n">
        <v>1.890782608695652</v>
      </c>
    </row>
    <row r="748">
      <c r="A748" t="inlineStr">
        <is>
          <t>601579</t>
        </is>
      </c>
      <c r="B748" t="n">
        <v>0.001197352231667395</v>
      </c>
      <c r="C748" t="n">
        <v>45.85908529048208</v>
      </c>
      <c r="D748" t="n">
        <v>8.962608695652174</v>
      </c>
      <c r="E748" t="n">
        <v>1.590086956521739</v>
      </c>
    </row>
    <row r="749">
      <c r="A749" t="inlineStr">
        <is>
          <t>002960</t>
        </is>
      </c>
      <c r="B749" t="n">
        <v>0.0104123299962749</v>
      </c>
      <c r="C749" t="n">
        <v>45.72930354796323</v>
      </c>
      <c r="D749" t="n">
        <v>31.73978260869565</v>
      </c>
      <c r="E749" t="n">
        <v>4.103130434782608</v>
      </c>
    </row>
    <row r="750">
      <c r="A750" t="inlineStr">
        <is>
          <t>000581</t>
        </is>
      </c>
      <c r="B750" t="n">
        <v>0.001741705938750108</v>
      </c>
      <c r="C750" t="n">
        <v>45.66687154271665</v>
      </c>
      <c r="D750" t="n">
        <v>22.04578260869566</v>
      </c>
      <c r="E750" t="n">
        <v>1.400608695652174</v>
      </c>
    </row>
    <row r="751">
      <c r="A751" t="inlineStr">
        <is>
          <t>600396</t>
        </is>
      </c>
      <c r="B751" t="n">
        <v>0.0002134212838467478</v>
      </c>
      <c r="C751" t="n">
        <v>45.45454545454546</v>
      </c>
      <c r="D751" t="n">
        <v>2.469565217391304</v>
      </c>
      <c r="E751" t="n">
        <v>1.584347826086957</v>
      </c>
    </row>
    <row r="752">
      <c r="A752" t="inlineStr">
        <is>
          <t>601218</t>
        </is>
      </c>
      <c r="B752" t="n">
        <v>0.0002499083312134745</v>
      </c>
      <c r="C752" t="n">
        <v>45.38461538461538</v>
      </c>
      <c r="D752" t="n">
        <v>3.219304347826087</v>
      </c>
      <c r="E752" t="n">
        <v>1.996695652173913</v>
      </c>
    </row>
    <row r="753">
      <c r="A753" t="inlineStr">
        <is>
          <t>002145</t>
        </is>
      </c>
      <c r="B753" t="n">
        <v>0.0004873060646427322</v>
      </c>
      <c r="C753" t="n">
        <v>45.33678756476684</v>
      </c>
      <c r="D753" t="n">
        <v>5.176434782608696</v>
      </c>
      <c r="E753" t="n">
        <v>2.024608695652174</v>
      </c>
    </row>
    <row r="754">
      <c r="A754" t="inlineStr">
        <is>
          <t>601866</t>
        </is>
      </c>
      <c r="B754" t="n">
        <v>0.0002967288711519129</v>
      </c>
      <c r="C754" t="n">
        <v>45.28301886792452</v>
      </c>
      <c r="D754" t="n">
        <v>2.232130434782609</v>
      </c>
      <c r="E754" t="n">
        <v>0.9687826086956522</v>
      </c>
    </row>
    <row r="755">
      <c r="A755" t="inlineStr">
        <is>
          <t>000860</t>
        </is>
      </c>
      <c r="B755" t="n">
        <v>0.002725715315774706</v>
      </c>
      <c r="C755" t="n">
        <v>45.2445369406868</v>
      </c>
      <c r="D755" t="n">
        <v>60.51347826086956</v>
      </c>
      <c r="E755" t="n">
        <v>1.588695652173913</v>
      </c>
    </row>
    <row r="756">
      <c r="A756" t="inlineStr">
        <is>
          <t>600740</t>
        </is>
      </c>
      <c r="B756" t="n">
        <v>0.0004392141722667654</v>
      </c>
      <c r="C756" t="n">
        <v>44.85981308411215</v>
      </c>
      <c r="D756" t="n">
        <v>4.918956521739131</v>
      </c>
      <c r="E756" t="n">
        <v>2.624130434782609</v>
      </c>
    </row>
    <row r="757">
      <c r="A757" t="inlineStr">
        <is>
          <t>002028</t>
        </is>
      </c>
      <c r="B757" t="n">
        <v>0.002438269591149977</v>
      </c>
      <c r="C757" t="n">
        <v>44.85407066052227</v>
      </c>
      <c r="D757" t="n">
        <v>21.27586956521739</v>
      </c>
      <c r="E757" t="n">
        <v>4.664434782608694</v>
      </c>
    </row>
    <row r="758">
      <c r="A758" t="inlineStr">
        <is>
          <t>000831</t>
        </is>
      </c>
      <c r="B758" t="n">
        <v>0.001119254782830112</v>
      </c>
      <c r="C758" t="n">
        <v>44.84789008832188</v>
      </c>
      <c r="D758" t="n">
        <v>12.53908695652174</v>
      </c>
      <c r="E758" t="n">
        <v>3.427913043478261</v>
      </c>
    </row>
    <row r="759">
      <c r="A759" t="inlineStr">
        <is>
          <t>600739</t>
        </is>
      </c>
      <c r="B759" t="n">
        <v>0.003080201185197354</v>
      </c>
      <c r="C759" t="n">
        <v>44.81688392302916</v>
      </c>
      <c r="D759" t="n">
        <v>22.00239130434783</v>
      </c>
      <c r="E759" t="n">
        <v>1.789521739130434</v>
      </c>
    </row>
    <row r="760">
      <c r="A760" t="inlineStr">
        <is>
          <t>002255</t>
        </is>
      </c>
      <c r="B760" t="n">
        <v>0.0006282675790445896</v>
      </c>
      <c r="C760" t="n">
        <v>44.77611940298507</v>
      </c>
      <c r="D760" t="n">
        <v>3.840913043478261</v>
      </c>
      <c r="E760" t="n">
        <v>3.852652173913044</v>
      </c>
    </row>
    <row r="761">
      <c r="A761" t="inlineStr">
        <is>
          <t>002340</t>
        </is>
      </c>
      <c r="B761" t="n">
        <v>0.000460078214792562</v>
      </c>
      <c r="C761" t="n">
        <v>44.70774091627172</v>
      </c>
      <c r="D761" t="n">
        <v>5.223869565217392</v>
      </c>
      <c r="E761" t="n">
        <v>3.898913043478261</v>
      </c>
    </row>
    <row r="762">
      <c r="A762" t="inlineStr">
        <is>
          <t>600207</t>
        </is>
      </c>
      <c r="B762" t="n">
        <v>0.0004395745539443819</v>
      </c>
      <c r="C762" t="n">
        <v>44.57831325301203</v>
      </c>
      <c r="D762" t="n">
        <v>5.003</v>
      </c>
      <c r="E762" t="n">
        <v>1.360608695652174</v>
      </c>
    </row>
    <row r="763">
      <c r="A763" t="inlineStr">
        <is>
          <t>600073</t>
        </is>
      </c>
      <c r="B763" t="n">
        <v>0.0007667480570016594</v>
      </c>
      <c r="C763" t="n">
        <v>44.52347083926031</v>
      </c>
      <c r="D763" t="n">
        <v>9.719173913043477</v>
      </c>
      <c r="E763" t="n">
        <v>3.463304347826087</v>
      </c>
    </row>
    <row r="764">
      <c r="A764" t="inlineStr">
        <is>
          <t>002232</t>
        </is>
      </c>
      <c r="B764" t="n">
        <v>0.000998979249574901</v>
      </c>
      <c r="C764" t="n">
        <v>44.52214452214454</v>
      </c>
      <c r="D764" t="n">
        <v>11.02765217391304</v>
      </c>
      <c r="E764" t="n">
        <v>3.138260869565217</v>
      </c>
    </row>
    <row r="765">
      <c r="A765" t="inlineStr">
        <is>
          <t>002768</t>
        </is>
      </c>
      <c r="B765" t="n">
        <v>0.004001896093350951</v>
      </c>
      <c r="C765" t="n">
        <v>44.41974210760338</v>
      </c>
      <c r="D765" t="n">
        <v>34.91008695652173</v>
      </c>
      <c r="E765" t="n">
        <v>5.725043478260869</v>
      </c>
    </row>
    <row r="766">
      <c r="A766" t="inlineStr">
        <is>
          <t>600773</t>
        </is>
      </c>
      <c r="B766" t="n">
        <v>0.0002479416682506468</v>
      </c>
      <c r="C766" t="n">
        <v>44.40078585461688</v>
      </c>
      <c r="D766" t="n">
        <v>6.201478260869566</v>
      </c>
      <c r="E766" t="n">
        <v>1.737869565217391</v>
      </c>
    </row>
    <row r="767">
      <c r="A767" t="inlineStr">
        <is>
          <t>600570</t>
        </is>
      </c>
      <c r="B767" t="n">
        <v>0.009540715035129092</v>
      </c>
      <c r="C767" t="n">
        <v>44.1919191919192</v>
      </c>
      <c r="D767" t="n">
        <v>90.78365217391305</v>
      </c>
      <c r="E767" t="n">
        <v>1.714869565217391</v>
      </c>
    </row>
    <row r="768">
      <c r="A768" t="inlineStr">
        <is>
          <t>603100</t>
        </is>
      </c>
      <c r="B768" t="n">
        <v>0.000998566870486817</v>
      </c>
      <c r="C768" t="n">
        <v>44.11027568922306</v>
      </c>
      <c r="D768" t="n">
        <v>9.597521739130435</v>
      </c>
      <c r="E768" t="n">
        <v>0.9444347826086956</v>
      </c>
    </row>
    <row r="769">
      <c r="A769" t="inlineStr">
        <is>
          <t>002723</t>
        </is>
      </c>
      <c r="B769" t="n">
        <v>0.002678099913610451</v>
      </c>
      <c r="C769" t="n">
        <v>44.10692588092344</v>
      </c>
      <c r="D769" t="n">
        <v>12.84652173913044</v>
      </c>
      <c r="E769" t="n">
        <v>2.399130434782609</v>
      </c>
    </row>
    <row r="770">
      <c r="A770" t="inlineStr">
        <is>
          <t>603016</t>
        </is>
      </c>
      <c r="B770" t="n">
        <v>0.002283055030107784</v>
      </c>
      <c r="C770" t="n">
        <v>44.10058027079305</v>
      </c>
      <c r="D770" t="n">
        <v>23.61756521739131</v>
      </c>
      <c r="E770" t="n">
        <v>1.179260869565217</v>
      </c>
    </row>
    <row r="771">
      <c r="A771" t="inlineStr">
        <is>
          <t>603085</t>
        </is>
      </c>
      <c r="B771" t="n">
        <v>0.001542255573422286</v>
      </c>
      <c r="C771" t="n">
        <v>44.05487804878048</v>
      </c>
      <c r="D771" t="n">
        <v>8.236608695652174</v>
      </c>
      <c r="E771" t="n">
        <v>1.940913043478261</v>
      </c>
    </row>
    <row r="772">
      <c r="A772" t="inlineStr">
        <is>
          <t>002677</t>
        </is>
      </c>
      <c r="B772" t="n">
        <v>0.003522533987320203</v>
      </c>
      <c r="C772" t="n">
        <v>43.88297872340428</v>
      </c>
      <c r="D772" t="n">
        <v>14.51052173913044</v>
      </c>
      <c r="E772" t="n">
        <v>1.981347826086956</v>
      </c>
    </row>
    <row r="773">
      <c r="A773" t="inlineStr">
        <is>
          <t>000519</t>
        </is>
      </c>
      <c r="B773" t="n">
        <v>0.0009080633389991819</v>
      </c>
      <c r="C773" t="n">
        <v>43.82183908045975</v>
      </c>
      <c r="D773" t="n">
        <v>9.467521739130433</v>
      </c>
      <c r="E773" t="n">
        <v>4.269304347826087</v>
      </c>
    </row>
    <row r="774">
      <c r="A774" t="inlineStr">
        <is>
          <t>000021</t>
        </is>
      </c>
      <c r="B774" t="n">
        <v>0.001555930050410693</v>
      </c>
      <c r="C774" t="n">
        <v>43.72197309417041</v>
      </c>
      <c r="D774" t="n">
        <v>21.60382608695653</v>
      </c>
      <c r="E774" t="n">
        <v>3.524913043478261</v>
      </c>
    </row>
    <row r="775">
      <c r="A775" t="inlineStr">
        <is>
          <t>600458</t>
        </is>
      </c>
      <c r="B775" t="n">
        <v>0.0002523169694629794</v>
      </c>
      <c r="C775" t="n">
        <v>43.42105263157896</v>
      </c>
      <c r="D775" t="n">
        <v>7.229826086956521</v>
      </c>
      <c r="E775" t="n">
        <v>1.374130434782609</v>
      </c>
    </row>
    <row r="776">
      <c r="A776" t="inlineStr">
        <is>
          <t>000789</t>
        </is>
      </c>
      <c r="B776" t="n">
        <v>0.001717964213223842</v>
      </c>
      <c r="C776" t="n">
        <v>43.34398296059639</v>
      </c>
      <c r="D776" t="n">
        <v>14.16360869565217</v>
      </c>
      <c r="E776" t="n">
        <v>3.022260869565218</v>
      </c>
    </row>
    <row r="777">
      <c r="A777" t="inlineStr">
        <is>
          <t>601878</t>
        </is>
      </c>
      <c r="B777" t="n">
        <v>0.002771229656858969</v>
      </c>
      <c r="C777" t="n">
        <v>43.26732673267328</v>
      </c>
      <c r="D777" t="n">
        <v>13.38317391304348</v>
      </c>
      <c r="E777" t="n">
        <v>3.494826086956522</v>
      </c>
    </row>
    <row r="778">
      <c r="A778" t="inlineStr">
        <is>
          <t>603696</t>
        </is>
      </c>
      <c r="B778" t="n">
        <v>0.001986970247876143</v>
      </c>
      <c r="C778" t="n">
        <v>43.20652173913042</v>
      </c>
      <c r="D778" t="n">
        <v>11.89778260869565</v>
      </c>
      <c r="E778" t="n">
        <v>4.475391304347826</v>
      </c>
    </row>
    <row r="779">
      <c r="A779" t="inlineStr">
        <is>
          <t>002128</t>
        </is>
      </c>
      <c r="B779" t="n">
        <v>0.001558871011626572</v>
      </c>
      <c r="C779" t="n">
        <v>43.19775596072932</v>
      </c>
      <c r="D779" t="n">
        <v>9.331043478260868</v>
      </c>
      <c r="E779" t="n">
        <v>1.512652173913043</v>
      </c>
    </row>
    <row r="780">
      <c r="A780" t="inlineStr">
        <is>
          <t>600855</t>
        </is>
      </c>
      <c r="B780" t="n">
        <v>0.002450586302961264</v>
      </c>
      <c r="C780" t="n">
        <v>43.06177260519248</v>
      </c>
      <c r="D780" t="n">
        <v>16.18317391304348</v>
      </c>
      <c r="E780" t="n">
        <v>5.978869565217392</v>
      </c>
    </row>
    <row r="781">
      <c r="A781" t="inlineStr">
        <is>
          <t>603629</t>
        </is>
      </c>
      <c r="B781" t="n">
        <v>0.002756174767080657</v>
      </c>
      <c r="C781" t="n">
        <v>42.95154185022027</v>
      </c>
      <c r="D781" t="n">
        <v>26.62747826086956</v>
      </c>
      <c r="E781" t="n">
        <v>6.726913043478262</v>
      </c>
    </row>
    <row r="782">
      <c r="A782" t="inlineStr">
        <is>
          <t>601369</t>
        </is>
      </c>
      <c r="B782" t="n">
        <v>0.0002447996718909496</v>
      </c>
      <c r="C782" t="n">
        <v>42.85714285714286</v>
      </c>
      <c r="D782" t="n">
        <v>6.404043478260869</v>
      </c>
      <c r="E782" t="n">
        <v>0.4075652173913043</v>
      </c>
    </row>
    <row r="783">
      <c r="A783" t="inlineStr">
        <is>
          <t>002703</t>
        </is>
      </c>
      <c r="B783" t="n">
        <v>0.0002178964267182718</v>
      </c>
      <c r="C783" t="n">
        <v>42.68585131894484</v>
      </c>
      <c r="D783" t="n">
        <v>4.849</v>
      </c>
      <c r="E783" t="n">
        <v>1.737869565217391</v>
      </c>
    </row>
    <row r="784">
      <c r="A784" t="inlineStr">
        <is>
          <t>600834</t>
        </is>
      </c>
      <c r="B784" t="n">
        <v>0.003318978122329064</v>
      </c>
      <c r="C784" t="n">
        <v>42.66886326194399</v>
      </c>
      <c r="D784" t="n">
        <v>9.74091304347826</v>
      </c>
      <c r="E784" t="n">
        <v>2.711173913043478</v>
      </c>
    </row>
    <row r="785">
      <c r="A785" t="inlineStr">
        <is>
          <t>002606</t>
        </is>
      </c>
      <c r="B785" t="n">
        <v>0.0004387709390264476</v>
      </c>
      <c r="C785" t="n">
        <v>42.60355029585799</v>
      </c>
      <c r="D785" t="n">
        <v>7.601260869565218</v>
      </c>
      <c r="E785" t="n">
        <v>4.818869565217392</v>
      </c>
    </row>
    <row r="786">
      <c r="A786" t="inlineStr">
        <is>
          <t>603939</t>
        </is>
      </c>
      <c r="B786" t="n">
        <v>0.01174451721908658</v>
      </c>
      <c r="C786" t="n">
        <v>42.00898587933249</v>
      </c>
      <c r="D786" t="n">
        <v>83.32060869565218</v>
      </c>
      <c r="E786" t="n">
        <v>0.7023913043478262</v>
      </c>
    </row>
    <row r="787">
      <c r="A787" t="inlineStr">
        <is>
          <t>600835</t>
        </is>
      </c>
      <c r="B787" t="n">
        <v>0.001586459387133156</v>
      </c>
      <c r="C787" t="n">
        <v>41.94214876033057</v>
      </c>
      <c r="D787" t="n">
        <v>16.79013043478261</v>
      </c>
      <c r="E787" t="n">
        <v>0.6602173913043478</v>
      </c>
    </row>
    <row r="788">
      <c r="A788" t="inlineStr">
        <is>
          <t>600985</t>
        </is>
      </c>
      <c r="B788" t="n">
        <v>0.0008816367195795571</v>
      </c>
      <c r="C788" t="n">
        <v>41.46649810366623</v>
      </c>
      <c r="D788" t="n">
        <v>9.262869565217391</v>
      </c>
      <c r="E788" t="n">
        <v>1.415608695652174</v>
      </c>
    </row>
    <row r="789">
      <c r="A789" t="inlineStr">
        <is>
          <t>600999</t>
        </is>
      </c>
      <c r="B789" t="n">
        <v>0.00254240768972865</v>
      </c>
      <c r="C789" t="n">
        <v>41.45758661887695</v>
      </c>
      <c r="D789" t="n">
        <v>18.94052173913043</v>
      </c>
      <c r="E789" t="n">
        <v>0.5231304347826087</v>
      </c>
    </row>
    <row r="790">
      <c r="A790" t="inlineStr">
        <is>
          <t>600497</t>
        </is>
      </c>
      <c r="B790" t="n">
        <v>0.0002665896745215181</v>
      </c>
      <c r="C790" t="n">
        <v>40.84507042253522</v>
      </c>
      <c r="D790" t="n">
        <v>3.925608695652175</v>
      </c>
      <c r="E790" t="n">
        <v>1.202434782608696</v>
      </c>
    </row>
    <row r="791">
      <c r="A791" t="inlineStr">
        <is>
          <t>601677</t>
        </is>
      </c>
      <c r="B791" t="n">
        <v>0.001299738913844557</v>
      </c>
      <c r="C791" t="n">
        <v>40.81826831588964</v>
      </c>
      <c r="D791" t="n">
        <v>11.22017391304348</v>
      </c>
      <c r="E791" t="n">
        <v>1.950304347826087</v>
      </c>
    </row>
    <row r="792">
      <c r="A792" t="inlineStr">
        <is>
          <t>603060</t>
        </is>
      </c>
      <c r="B792" t="n">
        <v>0.002199326432193975</v>
      </c>
      <c r="C792" t="n">
        <v>40.79568442346595</v>
      </c>
      <c r="D792" t="n">
        <v>18.33660869565217</v>
      </c>
      <c r="E792" t="n">
        <v>0.7307391304347826</v>
      </c>
    </row>
    <row r="793">
      <c r="A793" t="inlineStr">
        <is>
          <t>600858</t>
        </is>
      </c>
      <c r="B793" t="n">
        <v>0.001312180189764523</v>
      </c>
      <c r="C793" t="n">
        <v>40.7925407925408</v>
      </c>
      <c r="D793" t="n">
        <v>6.077869565217391</v>
      </c>
      <c r="E793" t="n">
        <v>1.03904347826087</v>
      </c>
    </row>
    <row r="794">
      <c r="A794" t="inlineStr">
        <is>
          <t>600001</t>
        </is>
      </c>
      <c r="B794" t="n">
        <v>0.0007551694167869827</v>
      </c>
      <c r="C794" t="n">
        <v>40.69148936170212</v>
      </c>
      <c r="D794" t="n">
        <v>5.047695652173912</v>
      </c>
      <c r="E794" t="n">
        <v>0</v>
      </c>
    </row>
    <row r="795">
      <c r="A795" t="inlineStr">
        <is>
          <t>688298</t>
        </is>
      </c>
      <c r="B795" t="n">
        <v>0.06539330655445701</v>
      </c>
      <c r="C795" t="n">
        <v>40.5430784881446</v>
      </c>
      <c r="D795" t="n">
        <v>139.7081739130435</v>
      </c>
      <c r="E795" t="n">
        <v>10.69421739130435</v>
      </c>
    </row>
    <row r="796">
      <c r="A796" t="inlineStr">
        <is>
          <t>603686</t>
        </is>
      </c>
      <c r="B796" t="n">
        <v>0.004438965359472139</v>
      </c>
      <c r="C796" t="n">
        <v>40.2146985962015</v>
      </c>
      <c r="D796" t="n">
        <v>19.96613043478261</v>
      </c>
      <c r="E796" t="n">
        <v>2.894782608695652</v>
      </c>
    </row>
    <row r="797">
      <c r="A797" t="inlineStr">
        <is>
          <t>600817</t>
        </is>
      </c>
      <c r="B797" t="n">
        <v>0.001362841595102759</v>
      </c>
      <c r="C797" t="n">
        <v>40.18987341772151</v>
      </c>
      <c r="D797" t="n">
        <v>11.10308695652174</v>
      </c>
      <c r="E797" t="n">
        <v>0.8952173913043477</v>
      </c>
    </row>
    <row r="798">
      <c r="A798" t="inlineStr">
        <is>
          <t>603618</t>
        </is>
      </c>
      <c r="B798" t="n">
        <v>0.0001091348493938399</v>
      </c>
      <c r="C798" t="n">
        <v>40.17278617710585</v>
      </c>
      <c r="D798" t="n">
        <v>5.845</v>
      </c>
      <c r="E798" t="n">
        <v>1.799608695652174</v>
      </c>
    </row>
    <row r="799">
      <c r="A799" t="inlineStr">
        <is>
          <t>600036</t>
        </is>
      </c>
      <c r="B799" t="n">
        <v>0.00247612728688551</v>
      </c>
      <c r="C799" t="n">
        <v>40.14471780028946</v>
      </c>
      <c r="D799" t="n">
        <v>36.85299999999999</v>
      </c>
      <c r="E799" t="n">
        <v>0.3201304347826087</v>
      </c>
    </row>
    <row r="800">
      <c r="A800" t="inlineStr">
        <is>
          <t>600774</t>
        </is>
      </c>
      <c r="B800" t="n">
        <v>0.0005845914408972265</v>
      </c>
      <c r="C800" t="n">
        <v>39.95901639344264</v>
      </c>
      <c r="D800" t="n">
        <v>12.06695652173913</v>
      </c>
      <c r="E800" t="n">
        <v>0.7789565217391304</v>
      </c>
    </row>
    <row r="801">
      <c r="A801" t="inlineStr">
        <is>
          <t>601021</t>
        </is>
      </c>
      <c r="B801" t="n">
        <v>0.004712158495730265</v>
      </c>
      <c r="C801" t="n">
        <v>39.82604111755403</v>
      </c>
      <c r="D801" t="n">
        <v>41.4375652173913</v>
      </c>
      <c r="E801" t="n">
        <v>0.7324347826086955</v>
      </c>
    </row>
    <row r="802">
      <c r="A802" t="inlineStr">
        <is>
          <t>600993</t>
        </is>
      </c>
      <c r="B802" t="n">
        <v>0.002574883450049807</v>
      </c>
      <c r="C802" t="n">
        <v>39.78234582829505</v>
      </c>
      <c r="D802" t="n">
        <v>19.89465217391304</v>
      </c>
      <c r="E802" t="n">
        <v>2.238695652173913</v>
      </c>
    </row>
    <row r="803">
      <c r="A803" t="inlineStr">
        <is>
          <t>600549</t>
        </is>
      </c>
      <c r="B803" t="n">
        <v>0.001058446274324631</v>
      </c>
      <c r="C803" t="n">
        <v>39.60749330954505</v>
      </c>
      <c r="D803" t="n">
        <v>13.59339130434783</v>
      </c>
      <c r="E803" t="n">
        <v>1.554782608695652</v>
      </c>
    </row>
    <row r="804">
      <c r="A804" t="inlineStr">
        <is>
          <t>603693</t>
        </is>
      </c>
      <c r="B804" t="n">
        <v>0.001492984048712071</v>
      </c>
      <c r="C804" t="n">
        <v>39.53757225433525</v>
      </c>
      <c r="D804" t="n">
        <v>11.66378260869565</v>
      </c>
      <c r="E804" t="n">
        <v>4.443391304347825</v>
      </c>
    </row>
    <row r="805">
      <c r="A805" t="inlineStr">
        <is>
          <t>600609</t>
        </is>
      </c>
      <c r="B805" t="n">
        <v>0.001410298562086754</v>
      </c>
      <c r="C805" t="n">
        <v>39.44444444444444</v>
      </c>
      <c r="D805" t="n">
        <v>5.791739130434784</v>
      </c>
      <c r="E805" t="n">
        <v>1.818043478260869</v>
      </c>
    </row>
    <row r="806">
      <c r="A806" t="inlineStr">
        <is>
          <t>603501</t>
        </is>
      </c>
      <c r="B806" t="n">
        <v>0.01402117120593921</v>
      </c>
      <c r="C806" t="n">
        <v>39.41657413949733</v>
      </c>
      <c r="D806" t="n">
        <v>193.9654347826087</v>
      </c>
      <c r="E806" t="n">
        <v>3.059304347826087</v>
      </c>
    </row>
    <row r="807">
      <c r="A807" t="inlineStr">
        <is>
          <t>600395</t>
        </is>
      </c>
      <c r="B807" t="n">
        <v>0.0007644960490187845</v>
      </c>
      <c r="C807" t="n">
        <v>39.39393939393941</v>
      </c>
      <c r="D807" t="n">
        <v>5.905130434782608</v>
      </c>
      <c r="E807" t="n">
        <v>0.7737826086956522</v>
      </c>
    </row>
    <row r="808">
      <c r="A808" t="inlineStr">
        <is>
          <t>600696</t>
        </is>
      </c>
      <c r="B808" t="n">
        <v>0.001280199886797279</v>
      </c>
      <c r="C808" t="n">
        <v>38.95463510848125</v>
      </c>
      <c r="D808" t="n">
        <v>9.945565217391305</v>
      </c>
      <c r="E808" t="n">
        <v>0.4797391304347826</v>
      </c>
    </row>
    <row r="809">
      <c r="A809" t="inlineStr">
        <is>
          <t>600290</t>
        </is>
      </c>
      <c r="B809" t="n">
        <v>0.0004632860573265324</v>
      </c>
      <c r="C809" t="n">
        <v>38.94736842105264</v>
      </c>
      <c r="D809" t="n">
        <v>1.665260869565217</v>
      </c>
      <c r="E809" t="n">
        <v>2.240391304347826</v>
      </c>
    </row>
    <row r="810">
      <c r="A810" t="inlineStr">
        <is>
          <t>603126</t>
        </is>
      </c>
      <c r="B810" t="n">
        <v>0.000348193939693076</v>
      </c>
      <c r="C810" t="n">
        <v>38.6861313868613</v>
      </c>
      <c r="D810" t="n">
        <v>4.729130434782609</v>
      </c>
      <c r="E810" t="n">
        <v>1.531608695652174</v>
      </c>
    </row>
    <row r="811">
      <c r="A811" t="inlineStr">
        <is>
          <t>600378</t>
        </is>
      </c>
      <c r="B811" t="n">
        <v>0.0007734242031111541</v>
      </c>
      <c r="C811" t="n">
        <v>38.48560700876094</v>
      </c>
      <c r="D811" t="n">
        <v>20.34991304347826</v>
      </c>
      <c r="E811" t="n">
        <v>1.842608695652174</v>
      </c>
    </row>
    <row r="812">
      <c r="A812" t="inlineStr">
        <is>
          <t>600960</t>
        </is>
      </c>
      <c r="B812" t="n">
        <v>0.0001800270709093186</v>
      </c>
      <c r="C812" t="n">
        <v>38.26714801444044</v>
      </c>
      <c r="D812" t="n">
        <v>3.423608695652174</v>
      </c>
      <c r="E812" t="n">
        <v>2.053652173913044</v>
      </c>
    </row>
    <row r="813">
      <c r="A813" t="inlineStr">
        <is>
          <t>603987</t>
        </is>
      </c>
      <c r="B813" t="n">
        <v>0.002427887954187132</v>
      </c>
      <c r="C813" t="n">
        <v>37.88187372708756</v>
      </c>
      <c r="D813" t="n">
        <v>14.774</v>
      </c>
      <c r="E813" t="n">
        <v>2.791304347826086</v>
      </c>
    </row>
    <row r="814">
      <c r="A814" t="inlineStr">
        <is>
          <t>601366</t>
        </is>
      </c>
      <c r="B814" t="n">
        <v>0.0002824341321781366</v>
      </c>
      <c r="C814" t="n">
        <v>37.72819472616633</v>
      </c>
      <c r="D814" t="n">
        <v>6.342347826086956</v>
      </c>
      <c r="E814" t="n">
        <v>1.361304347826087</v>
      </c>
    </row>
    <row r="815">
      <c r="A815" t="inlineStr">
        <is>
          <t>600888</t>
        </is>
      </c>
      <c r="B815" t="n">
        <v>0.0004980799129062244</v>
      </c>
      <c r="C815" t="n">
        <v>37.72151898734177</v>
      </c>
      <c r="D815" t="n">
        <v>5.269565217391304</v>
      </c>
      <c r="E815" t="n">
        <v>2.82904347826087</v>
      </c>
    </row>
    <row r="816">
      <c r="A816" t="inlineStr">
        <is>
          <t>688567</t>
        </is>
      </c>
      <c r="B816" t="n">
        <v>0.004411340546046721</v>
      </c>
      <c r="C816" t="n">
        <v>37.33905579399141</v>
      </c>
      <c r="D816" t="n">
        <v>30.6745</v>
      </c>
      <c r="E816" t="n">
        <v>7.898833333333333</v>
      </c>
    </row>
    <row r="817">
      <c r="A817" t="inlineStr">
        <is>
          <t>603538</t>
        </is>
      </c>
      <c r="B817" t="n">
        <v>0.009002254003599818</v>
      </c>
      <c r="C817" t="n">
        <v>37.23834006610356</v>
      </c>
      <c r="D817" t="n">
        <v>38.59273913043477</v>
      </c>
      <c r="E817" t="n">
        <v>4.788956521739131</v>
      </c>
    </row>
    <row r="818">
      <c r="A818" t="inlineStr">
        <is>
          <t>688198</t>
        </is>
      </c>
      <c r="B818" t="n">
        <v>0.03303622848190229</v>
      </c>
      <c r="C818" t="n">
        <v>37.19291907514452</v>
      </c>
      <c r="D818" t="n">
        <v>79.46234782608695</v>
      </c>
      <c r="E818" t="n">
        <v>4.308869565217392</v>
      </c>
    </row>
    <row r="819">
      <c r="A819" t="inlineStr">
        <is>
          <t>600480</t>
        </is>
      </c>
      <c r="B819" t="n">
        <v>0.0007275433797816476</v>
      </c>
      <c r="C819" t="n">
        <v>36.92551505546753</v>
      </c>
      <c r="D819" t="n">
        <v>8.332521739130435</v>
      </c>
      <c r="E819" t="n">
        <v>2.217826086956522</v>
      </c>
    </row>
    <row r="820">
      <c r="A820" t="inlineStr">
        <is>
          <t>603868</t>
        </is>
      </c>
      <c r="B820" t="n">
        <v>0.007595541458461494</v>
      </c>
      <c r="C820" t="n">
        <v>36.7826345524829</v>
      </c>
      <c r="D820" t="n">
        <v>46.58330434782609</v>
      </c>
      <c r="E820" t="n">
        <v>0.2637391304347826</v>
      </c>
    </row>
    <row r="821">
      <c r="A821" t="inlineStr">
        <is>
          <t>600158</t>
        </is>
      </c>
      <c r="B821" t="n">
        <v>0.002217772084340807</v>
      </c>
      <c r="C821" t="n">
        <v>36.74197384066586</v>
      </c>
      <c r="D821" t="n">
        <v>10.79508695652174</v>
      </c>
      <c r="E821" t="n">
        <v>3.688565217391304</v>
      </c>
    </row>
    <row r="822">
      <c r="A822" t="inlineStr">
        <is>
          <t>601519</t>
        </is>
      </c>
      <c r="B822" t="n">
        <v>0.0009896014730270603</v>
      </c>
      <c r="C822" t="n">
        <v>36.71428571428572</v>
      </c>
      <c r="D822" t="n">
        <v>9.132478260869565</v>
      </c>
      <c r="E822" t="n">
        <v>2.748</v>
      </c>
    </row>
    <row r="823">
      <c r="A823" t="inlineStr">
        <is>
          <t>600428</t>
        </is>
      </c>
      <c r="B823" t="n">
        <v>0.0002496834436082271</v>
      </c>
      <c r="C823" t="n">
        <v>36.56249999999999</v>
      </c>
      <c r="D823" t="n">
        <v>3.474608695652174</v>
      </c>
      <c r="E823" t="n">
        <v>1.046869565217391</v>
      </c>
    </row>
    <row r="824">
      <c r="A824" t="inlineStr">
        <is>
          <t>600845</t>
        </is>
      </c>
      <c r="B824" t="n">
        <v>0.007066280176376989</v>
      </c>
      <c r="C824" t="n">
        <v>36.14775725593668</v>
      </c>
      <c r="D824" t="n">
        <v>59.23547826086955</v>
      </c>
      <c r="E824" t="n">
        <v>0.9350000000000001</v>
      </c>
    </row>
    <row r="825">
      <c r="A825" t="inlineStr">
        <is>
          <t>600315</t>
        </is>
      </c>
      <c r="B825" t="n">
        <v>0.005459170408543906</v>
      </c>
      <c r="C825" t="n">
        <v>35.89001447178004</v>
      </c>
      <c r="D825" t="n">
        <v>37.13095652173914</v>
      </c>
      <c r="E825" t="n">
        <v>1.112347826086956</v>
      </c>
    </row>
    <row r="826">
      <c r="A826" t="inlineStr">
        <is>
          <t>600183</t>
        </is>
      </c>
      <c r="B826" t="n">
        <v>0.001145585363100013</v>
      </c>
      <c r="C826" t="n">
        <v>35.87360594795539</v>
      </c>
      <c r="D826" t="n">
        <v>27.64682608695652</v>
      </c>
      <c r="E826" t="n">
        <v>1.653</v>
      </c>
    </row>
    <row r="827">
      <c r="A827" t="inlineStr">
        <is>
          <t>600515</t>
        </is>
      </c>
      <c r="B827" t="n">
        <v>0.001286521339220841</v>
      </c>
      <c r="C827" t="n">
        <v>35.85746102449887</v>
      </c>
      <c r="D827" t="n">
        <v>6.40195652173913</v>
      </c>
      <c r="E827" t="n">
        <v>3.952086956521739</v>
      </c>
    </row>
    <row r="828">
      <c r="A828" t="inlineStr">
        <is>
          <t>600726</t>
        </is>
      </c>
      <c r="B828" t="n">
        <v>0.0002048143659279963</v>
      </c>
      <c r="C828" t="n">
        <v>35.80246913580248</v>
      </c>
      <c r="D828" t="n">
        <v>2.091434782608696</v>
      </c>
      <c r="E828" t="n">
        <v>1.320652173913043</v>
      </c>
    </row>
    <row r="829">
      <c r="A829" t="inlineStr">
        <is>
          <t>603105</t>
        </is>
      </c>
      <c r="B829" t="n">
        <v>0.0006359709709562736</v>
      </c>
      <c r="C829" t="n">
        <v>35.54817275747511</v>
      </c>
      <c r="D829" t="n">
        <v>9.264217391304348</v>
      </c>
      <c r="E829" t="n">
        <v>6.758043478260869</v>
      </c>
    </row>
    <row r="830">
      <c r="A830" t="inlineStr">
        <is>
          <t>600720</t>
        </is>
      </c>
      <c r="B830" t="n">
        <v>0.002023458650317512</v>
      </c>
      <c r="C830" t="n">
        <v>35.53639846743295</v>
      </c>
      <c r="D830" t="n">
        <v>15.76569565217391</v>
      </c>
      <c r="E830" t="n">
        <v>3.625391304347826</v>
      </c>
    </row>
    <row r="831">
      <c r="A831" t="inlineStr">
        <is>
          <t>603018</t>
        </is>
      </c>
      <c r="B831" t="n">
        <v>0.00102666690081142</v>
      </c>
      <c r="C831" t="n">
        <v>35.19256308100929</v>
      </c>
      <c r="D831" t="n">
        <v>11.30986956521739</v>
      </c>
      <c r="E831" t="n">
        <v>1.845869565217391</v>
      </c>
    </row>
    <row r="832">
      <c r="A832" t="inlineStr">
        <is>
          <t>600895</t>
        </is>
      </c>
      <c r="B832" t="n">
        <v>0.002897629103176924</v>
      </c>
      <c r="C832" t="n">
        <v>35.16915814319432</v>
      </c>
      <c r="D832" t="n">
        <v>17.44282608695652</v>
      </c>
      <c r="E832" t="n">
        <v>1.782</v>
      </c>
    </row>
    <row r="833">
      <c r="A833" t="inlineStr">
        <is>
          <t>600529</t>
        </is>
      </c>
      <c r="B833" t="n">
        <v>0.007642995044361552</v>
      </c>
      <c r="C833" t="n">
        <v>35.0861008610086</v>
      </c>
      <c r="D833" t="n">
        <v>45.55813043478261</v>
      </c>
      <c r="E833" t="n">
        <v>2.913086956521739</v>
      </c>
    </row>
    <row r="834">
      <c r="A834" t="inlineStr">
        <is>
          <t>603536</t>
        </is>
      </c>
      <c r="B834" t="n">
        <v>0.002114324364234904</v>
      </c>
      <c r="C834" t="n">
        <v>35.02865329512894</v>
      </c>
      <c r="D834" t="n">
        <v>16.42686956521739</v>
      </c>
      <c r="E834" t="n">
        <v>9.522956521739129</v>
      </c>
    </row>
    <row r="835">
      <c r="A835" t="inlineStr">
        <is>
          <t>601015</t>
        </is>
      </c>
      <c r="B835" t="n">
        <v>0.0003627266750332069</v>
      </c>
      <c r="C835" t="n">
        <v>35.01805054151625</v>
      </c>
      <c r="D835" t="n">
        <v>3.047869565217391</v>
      </c>
      <c r="E835" t="n">
        <v>1.229608695652174</v>
      </c>
    </row>
    <row r="836">
      <c r="A836" t="inlineStr">
        <is>
          <t>688023</t>
        </is>
      </c>
      <c r="B836" t="n">
        <v>0.01537392231062399</v>
      </c>
      <c r="C836" t="n">
        <v>34.97278196924842</v>
      </c>
      <c r="D836" t="n">
        <v>256.4854782608695</v>
      </c>
      <c r="E836" t="n">
        <v>3.019217391304348</v>
      </c>
    </row>
    <row r="837">
      <c r="A837" t="inlineStr">
        <is>
          <t>603355</t>
        </is>
      </c>
      <c r="B837" t="n">
        <v>0.004795169202498049</v>
      </c>
      <c r="C837" t="n">
        <v>34.70031545741323</v>
      </c>
      <c r="D837" t="n">
        <v>27.3724347826087</v>
      </c>
      <c r="E837" t="n">
        <v>0.478</v>
      </c>
    </row>
    <row r="838">
      <c r="A838" t="inlineStr">
        <is>
          <t>600357</t>
        </is>
      </c>
      <c r="B838" t="n">
        <v>0.000797346577988627</v>
      </c>
      <c r="C838" t="n">
        <v>34.54545454545455</v>
      </c>
      <c r="D838" t="n">
        <v>7.825565217391305</v>
      </c>
      <c r="E838" t="n">
        <v>0</v>
      </c>
    </row>
    <row r="839">
      <c r="A839" t="inlineStr">
        <is>
          <t>600380</t>
        </is>
      </c>
      <c r="B839" t="n">
        <v>0.002386263484487444</v>
      </c>
      <c r="C839" t="n">
        <v>34.29394812680115</v>
      </c>
      <c r="D839" t="n">
        <v>14.99734782608696</v>
      </c>
      <c r="E839" t="n">
        <v>1.340565217391304</v>
      </c>
    </row>
    <row r="840">
      <c r="A840" t="inlineStr">
        <is>
          <t>601179</t>
        </is>
      </c>
      <c r="B840" t="n">
        <v>0.0005914636599005676</v>
      </c>
      <c r="C840" t="n">
        <v>34.17721518987342</v>
      </c>
      <c r="D840" t="n">
        <v>4.897000000000001</v>
      </c>
      <c r="E840" t="n">
        <v>1.384739130434783</v>
      </c>
    </row>
    <row r="841">
      <c r="A841" t="inlineStr">
        <is>
          <t>600255</t>
        </is>
      </c>
      <c r="B841" t="n">
        <v>0.0002757766389921089</v>
      </c>
      <c r="C841" t="n">
        <v>34.12698412698412</v>
      </c>
      <c r="D841" t="n">
        <v>1.342</v>
      </c>
      <c r="E841" t="n">
        <v>1.875</v>
      </c>
    </row>
    <row r="842">
      <c r="A842" t="inlineStr">
        <is>
          <t>601377</t>
        </is>
      </c>
      <c r="B842" t="n">
        <v>0.0007647110204257957</v>
      </c>
      <c r="C842" t="n">
        <v>34.1194968553459</v>
      </c>
      <c r="D842" t="n">
        <v>7.51895652173913</v>
      </c>
      <c r="E842" t="n">
        <v>1.472695652173913</v>
      </c>
    </row>
    <row r="843">
      <c r="A843" t="inlineStr">
        <is>
          <t>600810</t>
        </is>
      </c>
      <c r="B843" t="n">
        <v>0.0006403448817642739</v>
      </c>
      <c r="C843" t="n">
        <v>34.08000000000002</v>
      </c>
      <c r="D843" t="n">
        <v>8.016173913043479</v>
      </c>
      <c r="E843" t="n">
        <v>3.010652173913044</v>
      </c>
    </row>
    <row r="844">
      <c r="A844" t="inlineStr">
        <is>
          <t>600770</t>
        </is>
      </c>
      <c r="B844" t="n">
        <v>0.0002847921968960698</v>
      </c>
      <c r="C844" t="n">
        <v>33.82978723404256</v>
      </c>
      <c r="D844" t="n">
        <v>5.564478260869566</v>
      </c>
      <c r="E844" t="n">
        <v>1.732869565217391</v>
      </c>
    </row>
    <row r="845">
      <c r="A845" t="inlineStr">
        <is>
          <t>603008</t>
        </is>
      </c>
      <c r="B845" t="n">
        <v>0.001874728002354061</v>
      </c>
      <c r="C845" t="n">
        <v>33.58547655068078</v>
      </c>
      <c r="D845" t="n">
        <v>13.58152173913044</v>
      </c>
      <c r="E845" t="n">
        <v>1.796521739130434</v>
      </c>
    </row>
    <row r="846">
      <c r="A846" t="inlineStr">
        <is>
          <t>600982</t>
        </is>
      </c>
      <c r="B846" t="n">
        <v>0.0001264532057124427</v>
      </c>
      <c r="C846" t="n">
        <v>33.33333333333335</v>
      </c>
      <c r="D846" t="n">
        <v>2.926739130434783</v>
      </c>
      <c r="E846" t="n">
        <v>1.659391304347826</v>
      </c>
    </row>
    <row r="847">
      <c r="A847" t="inlineStr">
        <is>
          <t>601702</t>
        </is>
      </c>
      <c r="B847" t="n">
        <v>0.000678656826635135</v>
      </c>
      <c r="C847" t="n">
        <v>33.33333333333335</v>
      </c>
      <c r="D847" t="n">
        <v>7.616666666666666</v>
      </c>
      <c r="E847" t="n">
        <v>21.65083333333334</v>
      </c>
    </row>
    <row r="848">
      <c r="A848" t="inlineStr">
        <is>
          <t>688388</t>
        </is>
      </c>
      <c r="B848" t="n">
        <v>0.008123972796505214</v>
      </c>
      <c r="C848" t="n">
        <v>33.21103610214264</v>
      </c>
      <c r="D848" t="n">
        <v>58.99973913043478</v>
      </c>
      <c r="E848" t="n">
        <v>4.038565217391304</v>
      </c>
    </row>
    <row r="849">
      <c r="A849" t="inlineStr">
        <is>
          <t>600538</t>
        </is>
      </c>
      <c r="B849" t="n">
        <v>0.0007600741451361154</v>
      </c>
      <c r="C849" t="n">
        <v>33.10810810810809</v>
      </c>
      <c r="D849" t="n">
        <v>6.783347826086957</v>
      </c>
      <c r="E849" t="n">
        <v>2.579173913043479</v>
      </c>
    </row>
    <row r="850">
      <c r="A850" t="inlineStr">
        <is>
          <t>601126</t>
        </is>
      </c>
      <c r="B850" t="n">
        <v>0.0003540969516004835</v>
      </c>
      <c r="C850" t="n">
        <v>33.06122448979589</v>
      </c>
      <c r="D850" t="n">
        <v>6.542086956521739</v>
      </c>
      <c r="E850" t="n">
        <v>1.486739130434783</v>
      </c>
    </row>
    <row r="851">
      <c r="A851" t="inlineStr">
        <is>
          <t>600258</t>
        </is>
      </c>
      <c r="B851" t="n">
        <v>0.00202812499536397</v>
      </c>
      <c r="C851" t="n">
        <v>33.01647655259823</v>
      </c>
      <c r="D851" t="n">
        <v>18.0054347826087</v>
      </c>
      <c r="E851" t="n">
        <v>1.644478260869565</v>
      </c>
    </row>
    <row r="852">
      <c r="A852" t="inlineStr">
        <is>
          <t>600191</t>
        </is>
      </c>
      <c r="B852" t="n">
        <v>0.0005495461897860778</v>
      </c>
      <c r="C852" t="n">
        <v>32.95711060948081</v>
      </c>
      <c r="D852" t="n">
        <v>6.110521739130435</v>
      </c>
      <c r="E852" t="n">
        <v>5.127130434782607</v>
      </c>
    </row>
    <row r="853">
      <c r="A853" t="inlineStr">
        <is>
          <t>600552</t>
        </is>
      </c>
      <c r="B853" t="n">
        <v>0.0002927088787746143</v>
      </c>
      <c r="C853" t="n">
        <v>32.93885601577908</v>
      </c>
      <c r="D853" t="n">
        <v>6.143217391304348</v>
      </c>
      <c r="E853" t="n">
        <v>2.717478260869565</v>
      </c>
    </row>
    <row r="854">
      <c r="A854" t="inlineStr">
        <is>
          <t>688116</t>
        </is>
      </c>
      <c r="B854" t="n">
        <v>0.005555004813282406</v>
      </c>
      <c r="C854" t="n">
        <v>32.93519132935192</v>
      </c>
      <c r="D854" t="n">
        <v>45.84243478260871</v>
      </c>
      <c r="E854" t="n">
        <v>5.148391304347825</v>
      </c>
    </row>
    <row r="855">
      <c r="A855" t="inlineStr">
        <is>
          <t>603757</t>
        </is>
      </c>
      <c r="B855" t="n">
        <v>0.003863507256535683</v>
      </c>
      <c r="C855" t="n">
        <v>32.84564740307243</v>
      </c>
      <c r="D855" t="n">
        <v>17.97691304347826</v>
      </c>
      <c r="E855" t="n">
        <v>2.689260869565217</v>
      </c>
    </row>
    <row r="856">
      <c r="A856" t="inlineStr">
        <is>
          <t>600744</t>
        </is>
      </c>
      <c r="B856" t="n">
        <v>0.0001397299449421414</v>
      </c>
      <c r="C856" t="n">
        <v>32.71889400921659</v>
      </c>
      <c r="D856" t="n">
        <v>2.506086956521739</v>
      </c>
      <c r="E856" t="n">
        <v>2.443173913043478</v>
      </c>
    </row>
    <row r="857">
      <c r="A857" t="inlineStr">
        <is>
          <t>601225</t>
        </is>
      </c>
      <c r="B857" t="n">
        <v>0.0006748301622205128</v>
      </c>
      <c r="C857" t="n">
        <v>32.62316910785621</v>
      </c>
      <c r="D857" t="n">
        <v>8.114434782608695</v>
      </c>
      <c r="E857" t="n">
        <v>0.3811739130434782</v>
      </c>
    </row>
    <row r="858">
      <c r="A858" t="inlineStr">
        <is>
          <t>600354</t>
        </is>
      </c>
      <c r="B858" t="n">
        <v>0.0001936329618426648</v>
      </c>
      <c r="C858" t="n">
        <v>32.62032085561497</v>
      </c>
      <c r="D858" t="n">
        <v>4.210739130434782</v>
      </c>
      <c r="E858" t="n">
        <v>2.711869565217391</v>
      </c>
    </row>
    <row r="859">
      <c r="A859" t="inlineStr">
        <is>
          <t>603303</t>
        </is>
      </c>
      <c r="B859" t="n">
        <v>0.001121134370107604</v>
      </c>
      <c r="C859" t="n">
        <v>32.04104903078677</v>
      </c>
      <c r="D859" t="n">
        <v>11.08926086956522</v>
      </c>
      <c r="E859" t="n">
        <v>1.581478260869565</v>
      </c>
    </row>
    <row r="860">
      <c r="A860" t="inlineStr">
        <is>
          <t>603297</t>
        </is>
      </c>
      <c r="B860" t="n">
        <v>0.001721217730223321</v>
      </c>
      <c r="C860" t="n">
        <v>31.83623586923312</v>
      </c>
      <c r="D860" t="n">
        <v>38.37204347826087</v>
      </c>
      <c r="E860" t="n">
        <v>2.560304347826087</v>
      </c>
    </row>
    <row r="861">
      <c r="A861" t="inlineStr">
        <is>
          <t>600433</t>
        </is>
      </c>
      <c r="B861" t="n">
        <v>0.000247337185836455</v>
      </c>
      <c r="C861" t="n">
        <v>31.59420289855073</v>
      </c>
      <c r="D861" t="n">
        <v>3.447043478260869</v>
      </c>
      <c r="E861" t="n">
        <v>1.453304347826087</v>
      </c>
    </row>
    <row r="862">
      <c r="A862" t="inlineStr">
        <is>
          <t>600104</t>
        </is>
      </c>
      <c r="B862" t="n">
        <v>0.001817852093357536</v>
      </c>
      <c r="C862" t="n">
        <v>31.29657228017884</v>
      </c>
      <c r="D862" t="n">
        <v>20.45547826086957</v>
      </c>
      <c r="E862" t="n">
        <v>0.4051304347826087</v>
      </c>
    </row>
    <row r="863">
      <c r="A863" t="inlineStr">
        <is>
          <t>603588</t>
        </is>
      </c>
      <c r="B863" t="n">
        <v>0.001116064432740167</v>
      </c>
      <c r="C863" t="n">
        <v>31.29610115911485</v>
      </c>
      <c r="D863" t="n">
        <v>13.46747826086957</v>
      </c>
      <c r="E863" t="n">
        <v>2.123869565217391</v>
      </c>
    </row>
    <row r="864">
      <c r="A864" t="inlineStr">
        <is>
          <t>600210</t>
        </is>
      </c>
      <c r="B864" t="n">
        <v>0.000106308829938509</v>
      </c>
      <c r="C864" t="n">
        <v>31.28834355828223</v>
      </c>
      <c r="D864" t="n">
        <v>4.294304347826087</v>
      </c>
      <c r="E864" t="n">
        <v>1.230956521739131</v>
      </c>
    </row>
    <row r="865">
      <c r="A865" t="inlineStr">
        <is>
          <t>603505</t>
        </is>
      </c>
      <c r="B865" t="n">
        <v>0.001515147217321538</v>
      </c>
      <c r="C865" t="n">
        <v>31.1344537815126</v>
      </c>
      <c r="D865" t="n">
        <v>23.76152173913043</v>
      </c>
      <c r="E865" t="n">
        <v>2.328086956521739</v>
      </c>
    </row>
    <row r="866">
      <c r="A866" t="inlineStr">
        <is>
          <t>603881</t>
        </is>
      </c>
      <c r="B866" t="n">
        <v>0.01629261099467536</v>
      </c>
      <c r="C866" t="n">
        <v>31.06580988256147</v>
      </c>
      <c r="D866" t="n">
        <v>71.33078260869566</v>
      </c>
      <c r="E866" t="n">
        <v>2.928913043478261</v>
      </c>
    </row>
    <row r="867">
      <c r="A867" t="inlineStr">
        <is>
          <t>600793</t>
        </is>
      </c>
      <c r="B867" t="n">
        <v>0.0003303558053819754</v>
      </c>
      <c r="C867" t="n">
        <v>31.00436681222707</v>
      </c>
      <c r="D867" t="n">
        <v>10.27717391304348</v>
      </c>
      <c r="E867" t="n">
        <v>1.218913043478261</v>
      </c>
    </row>
    <row r="868">
      <c r="A868" t="inlineStr">
        <is>
          <t>600875</t>
        </is>
      </c>
      <c r="B868" t="n">
        <v>0.0003044463622761201</v>
      </c>
      <c r="C868" t="n">
        <v>30.71065989847717</v>
      </c>
      <c r="D868" t="n">
        <v>9.822086956521739</v>
      </c>
      <c r="E868" t="n">
        <v>1.214565217391304</v>
      </c>
    </row>
    <row r="869">
      <c r="A869" t="inlineStr">
        <is>
          <t>603026</t>
        </is>
      </c>
      <c r="B869" t="n">
        <v>0.01084102975151789</v>
      </c>
      <c r="C869" t="n">
        <v>30.47016274864376</v>
      </c>
      <c r="D869" t="n">
        <v>38.13308695652174</v>
      </c>
      <c r="E869" t="n">
        <v>4.48704347826087</v>
      </c>
    </row>
    <row r="870">
      <c r="A870" t="inlineStr">
        <is>
          <t>600764</t>
        </is>
      </c>
      <c r="B870" t="n">
        <v>0.003562429587210167</v>
      </c>
      <c r="C870" t="n">
        <v>30.41178692859843</v>
      </c>
      <c r="D870" t="n">
        <v>31.9865652173913</v>
      </c>
      <c r="E870" t="n">
        <v>1.612565217391305</v>
      </c>
    </row>
    <row r="871">
      <c r="A871" t="inlineStr">
        <is>
          <t>600289</t>
        </is>
      </c>
      <c r="B871" t="n">
        <v>0.0003443625549734335</v>
      </c>
      <c r="C871" t="n">
        <v>30.35143769968052</v>
      </c>
      <c r="D871" t="n">
        <v>4.395826086956522</v>
      </c>
      <c r="E871" t="n">
        <v>0.9894782608695651</v>
      </c>
    </row>
    <row r="872">
      <c r="A872" t="inlineStr">
        <is>
          <t>600356</t>
        </is>
      </c>
      <c r="B872" t="n">
        <v>0.0005297825179097622</v>
      </c>
      <c r="C872" t="n">
        <v>30.13910355486862</v>
      </c>
      <c r="D872" t="n">
        <v>7.595565217391305</v>
      </c>
      <c r="E872" t="n">
        <v>0.8757391304347827</v>
      </c>
    </row>
    <row r="873">
      <c r="A873" t="inlineStr">
        <is>
          <t>600876</t>
        </is>
      </c>
      <c r="B873" t="n">
        <v>0.0006330855060342478</v>
      </c>
      <c r="C873" t="n">
        <v>30</v>
      </c>
      <c r="D873" t="n">
        <v>14.91278260869565</v>
      </c>
      <c r="E873" t="n">
        <v>2.815782608695653</v>
      </c>
    </row>
    <row r="874">
      <c r="A874" t="inlineStr">
        <is>
          <t>600804</t>
        </is>
      </c>
      <c r="B874" t="n">
        <v>0.0006473943433108478</v>
      </c>
      <c r="C874" t="n">
        <v>29.92831541218637</v>
      </c>
      <c r="D874" t="n">
        <v>7.77091304347826</v>
      </c>
      <c r="E874" t="n">
        <v>4.780782608695652</v>
      </c>
    </row>
    <row r="875">
      <c r="A875" t="inlineStr">
        <is>
          <t>603669</t>
        </is>
      </c>
      <c r="B875" t="n">
        <v>0.0006404342646106869</v>
      </c>
      <c r="C875" t="n">
        <v>29.87804878048781</v>
      </c>
      <c r="D875" t="n">
        <v>8.007956521739132</v>
      </c>
      <c r="E875" t="n">
        <v>1.381434782608696</v>
      </c>
    </row>
    <row r="876">
      <c r="A876" t="inlineStr">
        <is>
          <t>601066</t>
        </is>
      </c>
      <c r="B876" t="n">
        <v>0.006467539486888808</v>
      </c>
      <c r="C876" t="n">
        <v>29.80416156670746</v>
      </c>
      <c r="D876" t="n">
        <v>41.40460869565218</v>
      </c>
      <c r="E876" t="n">
        <v>4.529</v>
      </c>
    </row>
    <row r="877">
      <c r="A877" t="inlineStr">
        <is>
          <t>600865</t>
        </is>
      </c>
      <c r="B877" t="n">
        <v>0.0003202360511120196</v>
      </c>
      <c r="C877" t="n">
        <v>29.75778546712802</v>
      </c>
      <c r="D877" t="n">
        <v>6.822043478260868</v>
      </c>
      <c r="E877" t="n">
        <v>2.010782608695652</v>
      </c>
    </row>
    <row r="878">
      <c r="A878" t="inlineStr">
        <is>
          <t>600963</t>
        </is>
      </c>
      <c r="B878" t="n">
        <v>0.0001838868906258047</v>
      </c>
      <c r="C878" t="n">
        <v>29.73856209150327</v>
      </c>
      <c r="D878" t="n">
        <v>3.947086956521739</v>
      </c>
      <c r="E878" t="n">
        <v>1.20704347826087</v>
      </c>
    </row>
    <row r="879">
      <c r="A879" t="inlineStr">
        <is>
          <t>603515</t>
        </is>
      </c>
      <c r="B879" t="n">
        <v>0.001483055161865455</v>
      </c>
      <c r="C879" t="n">
        <v>29.4188861985472</v>
      </c>
      <c r="D879" t="n">
        <v>27.53695652173913</v>
      </c>
      <c r="E879" t="n">
        <v>0.3291739130434783</v>
      </c>
    </row>
    <row r="880">
      <c r="A880" t="inlineStr">
        <is>
          <t>600030</t>
        </is>
      </c>
      <c r="B880" t="n">
        <v>0.002048982434765108</v>
      </c>
      <c r="C880" t="n">
        <v>29.38577110030933</v>
      </c>
      <c r="D880" t="n">
        <v>27.20104347826087</v>
      </c>
      <c r="E880" t="n">
        <v>1.657782608695652</v>
      </c>
    </row>
    <row r="881">
      <c r="A881" t="inlineStr">
        <is>
          <t>603277</t>
        </is>
      </c>
      <c r="B881" t="n">
        <v>0.001340757772925171</v>
      </c>
      <c r="C881" t="n">
        <v>29.15291529152915</v>
      </c>
      <c r="D881" t="n">
        <v>11.11426086956522</v>
      </c>
      <c r="E881" t="n">
        <v>2.378434782608696</v>
      </c>
    </row>
    <row r="882">
      <c r="A882" t="inlineStr">
        <is>
          <t>601137</t>
        </is>
      </c>
      <c r="B882" t="n">
        <v>0.0007593384751887816</v>
      </c>
      <c r="C882" t="n">
        <v>28.84422110552764</v>
      </c>
      <c r="D882" t="n">
        <v>13.20439130434782</v>
      </c>
      <c r="E882" t="n">
        <v>1.542</v>
      </c>
    </row>
    <row r="883">
      <c r="A883" t="inlineStr">
        <is>
          <t>603700</t>
        </is>
      </c>
      <c r="B883" t="n">
        <v>0.001331959048360944</v>
      </c>
      <c r="C883" t="n">
        <v>28.67132867132869</v>
      </c>
      <c r="D883" t="n">
        <v>29.19417391304348</v>
      </c>
      <c r="E883" t="n">
        <v>3.202608695652175</v>
      </c>
    </row>
    <row r="884">
      <c r="A884" t="inlineStr">
        <is>
          <t>600397</t>
        </is>
      </c>
      <c r="B884" t="n">
        <v>0.0002765406237362535</v>
      </c>
      <c r="C884" t="n">
        <v>28.63436123348018</v>
      </c>
      <c r="D884" t="n">
        <v>2.597391304347826</v>
      </c>
      <c r="E884" t="n">
        <v>3.098260869565217</v>
      </c>
    </row>
    <row r="885">
      <c r="A885" t="inlineStr">
        <is>
          <t>688599</t>
        </is>
      </c>
      <c r="B885" t="n">
        <v>0.001701597732002777</v>
      </c>
      <c r="C885" t="n">
        <v>28.57977790765636</v>
      </c>
      <c r="D885" t="n">
        <v>18.02848275862069</v>
      </c>
      <c r="E885" t="n">
        <v>10.28220689655172</v>
      </c>
    </row>
    <row r="886">
      <c r="A886" t="inlineStr">
        <is>
          <t>600403</t>
        </is>
      </c>
      <c r="B886" t="n">
        <v>0.0002113734668863467</v>
      </c>
      <c r="C886" t="n">
        <v>28.57142857142858</v>
      </c>
      <c r="D886" t="n">
        <v>3.930739130434783</v>
      </c>
      <c r="E886" t="n">
        <v>0.5000434782608695</v>
      </c>
    </row>
    <row r="887">
      <c r="A887" t="inlineStr">
        <is>
          <t>600562</t>
        </is>
      </c>
      <c r="B887" t="n">
        <v>0.001117271766157884</v>
      </c>
      <c r="C887" t="n">
        <v>28.26254826254826</v>
      </c>
      <c r="D887" t="n">
        <v>16.44021739130435</v>
      </c>
      <c r="E887" t="n">
        <v>1.743434782608696</v>
      </c>
    </row>
    <row r="888">
      <c r="A888" t="inlineStr">
        <is>
          <t>600019</t>
        </is>
      </c>
      <c r="B888" t="n">
        <v>0.000301091641529269</v>
      </c>
      <c r="C888" t="n">
        <v>27.84552845528456</v>
      </c>
      <c r="D888" t="n">
        <v>5.140565217391304</v>
      </c>
      <c r="E888" t="n">
        <v>0.3276086956521739</v>
      </c>
    </row>
    <row r="889">
      <c r="A889" t="inlineStr">
        <is>
          <t>603577</t>
        </is>
      </c>
      <c r="B889" t="n">
        <v>0.000710960688970922</v>
      </c>
      <c r="C889" t="n">
        <v>27.80269058295966</v>
      </c>
      <c r="D889" t="n">
        <v>10.11204347826087</v>
      </c>
      <c r="E889" t="n">
        <v>3.05095652173913</v>
      </c>
    </row>
    <row r="890">
      <c r="A890" t="inlineStr">
        <is>
          <t>600841</t>
        </is>
      </c>
      <c r="B890" t="n">
        <v>0.0008136382532714172</v>
      </c>
      <c r="C890" t="n">
        <v>27.77017783857729</v>
      </c>
      <c r="D890" t="n">
        <v>7.862695652173912</v>
      </c>
      <c r="E890" t="n">
        <v>0.5642173913043478</v>
      </c>
    </row>
    <row r="891">
      <c r="A891" t="inlineStr">
        <is>
          <t>600195</t>
        </is>
      </c>
      <c r="B891" t="n">
        <v>0.002031882504227761</v>
      </c>
      <c r="C891" t="n">
        <v>27.70833333333334</v>
      </c>
      <c r="D891" t="n">
        <v>13.47834782608696</v>
      </c>
      <c r="E891" t="n">
        <v>2.258217391304348</v>
      </c>
    </row>
    <row r="892">
      <c r="A892" t="inlineStr">
        <is>
          <t>600991</t>
        </is>
      </c>
      <c r="B892" t="n">
        <v>0.0001731208601718496</v>
      </c>
      <c r="C892" t="n">
        <v>27.65042979942693</v>
      </c>
      <c r="D892" t="n">
        <v>15.93065217391304</v>
      </c>
      <c r="E892" t="n">
        <v>0</v>
      </c>
    </row>
    <row r="893">
      <c r="A893" t="inlineStr">
        <is>
          <t>600741</t>
        </is>
      </c>
      <c r="B893" t="n">
        <v>0.003512868846942543</v>
      </c>
      <c r="C893" t="n">
        <v>27.62845849802371</v>
      </c>
      <c r="D893" t="n">
        <v>24.80304347826086</v>
      </c>
      <c r="E893" t="n">
        <v>0.6898260869565217</v>
      </c>
    </row>
    <row r="894">
      <c r="A894" t="inlineStr">
        <is>
          <t>600577</t>
        </is>
      </c>
      <c r="B894" t="n">
        <v>0.0001863609486619811</v>
      </c>
      <c r="C894" t="n">
        <v>27.50000000000001</v>
      </c>
      <c r="D894" t="n">
        <v>3.181</v>
      </c>
      <c r="E894" t="n">
        <v>1.895826086956522</v>
      </c>
    </row>
    <row r="895">
      <c r="A895" t="inlineStr">
        <is>
          <t>600737</t>
        </is>
      </c>
      <c r="B895" t="n">
        <v>0.0002541330791529566</v>
      </c>
      <c r="C895" t="n">
        <v>27.41514360313315</v>
      </c>
      <c r="D895" t="n">
        <v>8.64873913043478</v>
      </c>
      <c r="E895" t="n">
        <v>1.555826086956522</v>
      </c>
    </row>
    <row r="896">
      <c r="A896" t="inlineStr">
        <is>
          <t>600540</t>
        </is>
      </c>
      <c r="B896" t="n">
        <v>0.0004306534548598454</v>
      </c>
      <c r="C896" t="n">
        <v>27.37430167597763</v>
      </c>
      <c r="D896" t="n">
        <v>5.122782608695653</v>
      </c>
      <c r="E896" t="n">
        <v>5.501173913043478</v>
      </c>
    </row>
    <row r="897">
      <c r="A897" t="inlineStr">
        <is>
          <t>603596</t>
        </is>
      </c>
      <c r="B897" t="n">
        <v>0.003386349216547885</v>
      </c>
      <c r="C897" t="n">
        <v>27.30263157894739</v>
      </c>
      <c r="D897" t="n">
        <v>33.16660869565218</v>
      </c>
      <c r="E897" t="n">
        <v>2.663347826086956</v>
      </c>
    </row>
    <row r="898">
      <c r="A898" t="inlineStr">
        <is>
          <t>600467</t>
        </is>
      </c>
      <c r="B898" t="n">
        <v>0.0001130869466398064</v>
      </c>
      <c r="C898" t="n">
        <v>27.23004694835682</v>
      </c>
      <c r="D898" t="n">
        <v>2.711391304347826</v>
      </c>
      <c r="E898" t="n">
        <v>3.508869565217391</v>
      </c>
    </row>
    <row r="899">
      <c r="A899" t="inlineStr">
        <is>
          <t>601628</t>
        </is>
      </c>
      <c r="B899" t="n">
        <v>0.007649958000868589</v>
      </c>
      <c r="C899" t="n">
        <v>27.06159542241668</v>
      </c>
      <c r="D899" t="n">
        <v>35.5995652173913</v>
      </c>
      <c r="E899" t="n">
        <v>0.1028695652173913</v>
      </c>
    </row>
    <row r="900">
      <c r="A900" t="inlineStr">
        <is>
          <t>603680</t>
        </is>
      </c>
      <c r="B900" t="n">
        <v>0.0008657825208889288</v>
      </c>
      <c r="C900" t="n">
        <v>26.9406392694064</v>
      </c>
      <c r="D900" t="n">
        <v>11.03108695652174</v>
      </c>
      <c r="E900" t="n">
        <v>0.8699565217391306</v>
      </c>
    </row>
    <row r="901">
      <c r="A901" t="inlineStr">
        <is>
          <t>600303</t>
        </is>
      </c>
      <c r="B901" t="n">
        <v>0.0002959450442858478</v>
      </c>
      <c r="C901" t="n">
        <v>26.8456375838926</v>
      </c>
      <c r="D901" t="n">
        <v>3.833130434782609</v>
      </c>
      <c r="E901" t="n">
        <v>4.331043478260869</v>
      </c>
    </row>
    <row r="902">
      <c r="A902" t="inlineStr">
        <is>
          <t>603663</t>
        </is>
      </c>
      <c r="B902" t="n">
        <v>0.001635048067718727</v>
      </c>
      <c r="C902" t="n">
        <v>26.74418604651163</v>
      </c>
      <c r="D902" t="n">
        <v>15.38221739130435</v>
      </c>
      <c r="E902" t="n">
        <v>1.478434782608696</v>
      </c>
    </row>
    <row r="903">
      <c r="A903" t="inlineStr">
        <is>
          <t>603005</t>
        </is>
      </c>
      <c r="B903" t="n">
        <v>0.004146615059929127</v>
      </c>
      <c r="C903" t="n">
        <v>26.5702891326022</v>
      </c>
      <c r="D903" t="n">
        <v>71.32852173913044</v>
      </c>
      <c r="E903" t="n">
        <v>4.902391304347826</v>
      </c>
    </row>
    <row r="904">
      <c r="A904" t="inlineStr">
        <is>
          <t>601238</t>
        </is>
      </c>
      <c r="B904" t="n">
        <v>0.0009058034250297468</v>
      </c>
      <c r="C904" t="n">
        <v>26.33165829145729</v>
      </c>
      <c r="D904" t="n">
        <v>10.90560869565217</v>
      </c>
      <c r="E904" t="n">
        <v>0.4647826086956522</v>
      </c>
    </row>
    <row r="905">
      <c r="A905" t="inlineStr">
        <is>
          <t>600330</t>
        </is>
      </c>
      <c r="B905" t="n">
        <v>0.000499686342586262</v>
      </c>
      <c r="C905" t="n">
        <v>25.82216808769793</v>
      </c>
      <c r="D905" t="n">
        <v>9.767391304347827</v>
      </c>
      <c r="E905" t="n">
        <v>3.905434782608696</v>
      </c>
    </row>
    <row r="906">
      <c r="A906" t="inlineStr">
        <is>
          <t>603628</t>
        </is>
      </c>
      <c r="B906" t="n">
        <v>0.0006388656262317206</v>
      </c>
      <c r="C906" t="n">
        <v>25.80195258019526</v>
      </c>
      <c r="D906" t="n">
        <v>8.610130434782608</v>
      </c>
      <c r="E906" t="n">
        <v>1.378304347826087</v>
      </c>
    </row>
    <row r="907">
      <c r="A907" t="inlineStr">
        <is>
          <t>603977</t>
        </is>
      </c>
      <c r="B907" t="n">
        <v>0.000406377422149915</v>
      </c>
      <c r="C907" t="n">
        <v>25.7367387033399</v>
      </c>
      <c r="D907" t="n">
        <v>7.186608695652175</v>
      </c>
      <c r="E907" t="n">
        <v>1.988869565217391</v>
      </c>
    </row>
    <row r="908">
      <c r="A908" t="inlineStr">
        <is>
          <t>688021</t>
        </is>
      </c>
      <c r="B908" t="n">
        <v>0.01612140497998235</v>
      </c>
      <c r="C908" t="n">
        <v>25.40350877192983</v>
      </c>
      <c r="D908" t="n">
        <v>57.01569565217392</v>
      </c>
      <c r="E908" t="n">
        <v>5.730086956521739</v>
      </c>
    </row>
    <row r="909">
      <c r="A909" t="inlineStr">
        <is>
          <t>600879</t>
        </is>
      </c>
      <c r="B909" t="n">
        <v>0.0001466605460519122</v>
      </c>
      <c r="C909" t="n">
        <v>25.39432176656151</v>
      </c>
      <c r="D909" t="n">
        <v>7.024260869565217</v>
      </c>
      <c r="E909" t="n">
        <v>2.558260869565218</v>
      </c>
    </row>
    <row r="910">
      <c r="A910" t="inlineStr">
        <is>
          <t>603339</t>
        </is>
      </c>
      <c r="B910" t="n">
        <v>0.000482204176594466</v>
      </c>
      <c r="C910" t="n">
        <v>25.37499999999999</v>
      </c>
      <c r="D910" t="n">
        <v>9.638782608695653</v>
      </c>
      <c r="E910" t="n">
        <v>1.265391304347826</v>
      </c>
    </row>
    <row r="911">
      <c r="A911" t="inlineStr">
        <is>
          <t>600531</t>
        </is>
      </c>
      <c r="B911" t="n">
        <v>0.0006395396613813653</v>
      </c>
      <c r="C911" t="n">
        <v>25.36945812807883</v>
      </c>
      <c r="D911" t="n">
        <v>4.785521739130435</v>
      </c>
      <c r="E911" t="n">
        <v>3.743869565217391</v>
      </c>
    </row>
    <row r="912">
      <c r="A912" t="inlineStr">
        <is>
          <t>600379</t>
        </is>
      </c>
      <c r="B912" t="n">
        <v>0.0001117511121770899</v>
      </c>
      <c r="C912" t="n">
        <v>25.36382536382538</v>
      </c>
      <c r="D912" t="n">
        <v>5.859782608695652</v>
      </c>
      <c r="E912" t="n">
        <v>1.482652173913043</v>
      </c>
    </row>
    <row r="913">
      <c r="A913" t="inlineStr">
        <is>
          <t>601375</t>
        </is>
      </c>
      <c r="B913" t="n">
        <v>0.0002377518694760693</v>
      </c>
      <c r="C913" t="n">
        <v>25.35496957403651</v>
      </c>
      <c r="D913" t="n">
        <v>5.386</v>
      </c>
      <c r="E913" t="n">
        <v>1.865173913043478</v>
      </c>
    </row>
    <row r="914">
      <c r="A914" t="inlineStr">
        <is>
          <t>601018</t>
        </is>
      </c>
      <c r="B914" t="n">
        <v>0.0001300923080968463</v>
      </c>
      <c r="C914" t="n">
        <v>25.31645569620253</v>
      </c>
      <c r="D914" t="n">
        <v>3.650782608695652</v>
      </c>
      <c r="E914" t="n">
        <v>0.1693913043478261</v>
      </c>
    </row>
    <row r="915">
      <c r="A915" t="inlineStr">
        <is>
          <t>603931</t>
        </is>
      </c>
      <c r="B915" t="n">
        <v>0.003248574171676459</v>
      </c>
      <c r="C915" t="n">
        <v>25.04059759662229</v>
      </c>
      <c r="D915" t="n">
        <v>47.78896907216495</v>
      </c>
      <c r="E915" t="n">
        <v>11.28546391752577</v>
      </c>
    </row>
    <row r="916">
      <c r="A916" t="inlineStr">
        <is>
          <t>600251</t>
        </is>
      </c>
      <c r="B916" t="n">
        <v>0.0003704309241380387</v>
      </c>
      <c r="C916" t="n">
        <v>24.76007677543186</v>
      </c>
      <c r="D916" t="n">
        <v>6.993565217391304</v>
      </c>
      <c r="E916" t="n">
        <v>2.683695652173914</v>
      </c>
    </row>
    <row r="917">
      <c r="A917" t="inlineStr">
        <is>
          <t>688386</t>
        </is>
      </c>
      <c r="B917" t="n">
        <v>0.00806164915280724</v>
      </c>
      <c r="C917" t="n">
        <v>24.56140350877192</v>
      </c>
      <c r="D917" t="n">
        <v>63.69639344262294</v>
      </c>
      <c r="E917" t="n">
        <v>16.79622950819672</v>
      </c>
    </row>
    <row r="918">
      <c r="A918" t="inlineStr">
        <is>
          <t>600724</t>
        </is>
      </c>
      <c r="B918" t="n">
        <v>0.0001623390578724657</v>
      </c>
      <c r="C918" t="n">
        <v>24.46043165467626</v>
      </c>
      <c r="D918" t="n">
        <v>3.886434782608696</v>
      </c>
      <c r="E918" t="n">
        <v>0.7515652173913043</v>
      </c>
    </row>
    <row r="919">
      <c r="A919" t="inlineStr">
        <is>
          <t>600823</t>
        </is>
      </c>
      <c r="B919" t="n">
        <v>0.0008981451438247271</v>
      </c>
      <c r="C919" t="n">
        <v>24.45652173913042</v>
      </c>
      <c r="D919" t="n">
        <v>4.808260869565218</v>
      </c>
      <c r="E919" t="n">
        <v>0.4896521739130435</v>
      </c>
    </row>
    <row r="920">
      <c r="A920" t="inlineStr">
        <is>
          <t>688196</t>
        </is>
      </c>
      <c r="B920" t="n">
        <v>0.009160355842128751</v>
      </c>
      <c r="C920" t="n">
        <v>24.42196531791905</v>
      </c>
      <c r="D920" t="n">
        <v>49.40717391304349</v>
      </c>
      <c r="E920" t="n">
        <v>6.717260869565217</v>
      </c>
    </row>
    <row r="921">
      <c r="A921" t="inlineStr">
        <is>
          <t>600601</t>
        </is>
      </c>
      <c r="B921" t="n">
        <v>0.0004067968347971036</v>
      </c>
      <c r="C921" t="n">
        <v>24.18300653594772</v>
      </c>
      <c r="D921" t="n">
        <v>3.910173913043478</v>
      </c>
      <c r="E921" t="n">
        <v>1.554086956521739</v>
      </c>
    </row>
    <row r="922">
      <c r="A922" t="inlineStr">
        <is>
          <t>600838</t>
        </is>
      </c>
      <c r="B922" t="n">
        <v>0.0005232367594362059</v>
      </c>
      <c r="C922" t="n">
        <v>24.03100775193798</v>
      </c>
      <c r="D922" t="n">
        <v>6.856260869565218</v>
      </c>
      <c r="E922" t="n">
        <v>2.846739130434782</v>
      </c>
    </row>
    <row r="923">
      <c r="A923" t="inlineStr">
        <is>
          <t>603181</t>
        </is>
      </c>
      <c r="B923" t="n">
        <v>0.002870685694937917</v>
      </c>
      <c r="C923" t="n">
        <v>23.9923224568138</v>
      </c>
      <c r="D923" t="n">
        <v>19.74278260869565</v>
      </c>
      <c r="E923" t="n">
        <v>1.809739130434783</v>
      </c>
    </row>
    <row r="924">
      <c r="A924" t="inlineStr">
        <is>
          <t>601727</t>
        </is>
      </c>
      <c r="B924" t="n">
        <v>0.0001467184248087699</v>
      </c>
      <c r="C924" t="n">
        <v>23.88392857142856</v>
      </c>
      <c r="D924" t="n">
        <v>5.145869565217391</v>
      </c>
      <c r="E924" t="n">
        <v>0.3752608695652174</v>
      </c>
    </row>
    <row r="925">
      <c r="A925" t="inlineStr">
        <is>
          <t>601901</t>
        </is>
      </c>
      <c r="B925" t="n">
        <v>0.0004077236309958653</v>
      </c>
      <c r="C925" t="n">
        <v>23.8532110091743</v>
      </c>
      <c r="D925" t="n">
        <v>8.184782608695652</v>
      </c>
      <c r="E925" t="n">
        <v>0.6977826086956522</v>
      </c>
    </row>
    <row r="926">
      <c r="A926" t="inlineStr">
        <is>
          <t>600836</t>
        </is>
      </c>
      <c r="B926" t="n">
        <v>0.000196033756150767</v>
      </c>
      <c r="C926" t="n">
        <v>23.83419689119173</v>
      </c>
      <c r="D926" t="n">
        <v>5.001043478260869</v>
      </c>
      <c r="E926" t="n">
        <v>1.292217391304348</v>
      </c>
    </row>
    <row r="927">
      <c r="A927" t="inlineStr">
        <is>
          <t>600329</t>
        </is>
      </c>
      <c r="B927" t="n">
        <v>0.001198646707509845</v>
      </c>
      <c r="C927" t="n">
        <v>23.76933895921238</v>
      </c>
      <c r="D927" t="n">
        <v>15.96291304347826</v>
      </c>
      <c r="E927" t="n">
        <v>1.030869565217391</v>
      </c>
    </row>
    <row r="928">
      <c r="A928" t="inlineStr">
        <is>
          <t>600097</t>
        </is>
      </c>
      <c r="B928" t="n">
        <v>0.0002478098347774824</v>
      </c>
      <c r="C928" t="n">
        <v>23.76009227220301</v>
      </c>
      <c r="D928" t="n">
        <v>9.866478260869565</v>
      </c>
      <c r="E928" t="n">
        <v>1.673608695652174</v>
      </c>
    </row>
    <row r="929">
      <c r="A929" t="inlineStr">
        <is>
          <t>600081</t>
        </is>
      </c>
      <c r="B929" t="n">
        <v>0.0007967074330009742</v>
      </c>
      <c r="C929" t="n">
        <v>23.65957446808511</v>
      </c>
      <c r="D929" t="n">
        <v>11.54473913043478</v>
      </c>
      <c r="E929" t="n">
        <v>2.563695652173913</v>
      </c>
    </row>
    <row r="930">
      <c r="A930" t="inlineStr">
        <is>
          <t>601606</t>
        </is>
      </c>
      <c r="B930" t="n">
        <v>0.001670142805576543</v>
      </c>
      <c r="C930" t="n">
        <v>23.58490566037737</v>
      </c>
      <c r="D930" t="n">
        <v>12.47378260869565</v>
      </c>
      <c r="E930" t="n">
        <v>7.895086956521738</v>
      </c>
    </row>
    <row r="931">
      <c r="A931" t="inlineStr">
        <is>
          <t>601108</t>
        </is>
      </c>
      <c r="B931" t="n">
        <v>0.001380776553661113</v>
      </c>
      <c r="C931" t="n">
        <v>23.58393408856847</v>
      </c>
      <c r="D931" t="n">
        <v>12.10526086956522</v>
      </c>
      <c r="E931" t="n">
        <v>4.187304347826086</v>
      </c>
    </row>
    <row r="932">
      <c r="A932" t="inlineStr">
        <is>
          <t>600184</t>
        </is>
      </c>
      <c r="B932" t="n">
        <v>0.0004709098137397422</v>
      </c>
      <c r="C932" t="n">
        <v>23.35390946502056</v>
      </c>
      <c r="D932" t="n">
        <v>10.64982608695652</v>
      </c>
      <c r="E932" t="n">
        <v>1.303478260869565</v>
      </c>
    </row>
    <row r="933">
      <c r="A933" t="inlineStr">
        <is>
          <t>600470</t>
        </is>
      </c>
      <c r="B933" t="n">
        <v>0.0003512070829606517</v>
      </c>
      <c r="C933" t="n">
        <v>23.30097087378642</v>
      </c>
      <c r="D933" t="n">
        <v>3.401391304347826</v>
      </c>
      <c r="E933" t="n">
        <v>1.746</v>
      </c>
    </row>
    <row r="934">
      <c r="A934" t="inlineStr">
        <is>
          <t>600501</t>
        </is>
      </c>
      <c r="B934" t="n">
        <v>0.0006044061834262569</v>
      </c>
      <c r="C934" t="n">
        <v>23.2843137254902</v>
      </c>
      <c r="D934" t="n">
        <v>9.855869565217391</v>
      </c>
      <c r="E934" t="n">
        <v>2.657739130434782</v>
      </c>
    </row>
    <row r="935">
      <c r="A935" t="inlineStr">
        <is>
          <t>600967</t>
        </is>
      </c>
      <c r="B935" t="n">
        <v>0.0004238685972765158</v>
      </c>
      <c r="C935" t="n">
        <v>23.24873096446702</v>
      </c>
      <c r="D935" t="n">
        <v>10.65947826086956</v>
      </c>
      <c r="E935" t="n">
        <v>1.493565217391304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E85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0.08436895213550125</v>
      </c>
      <c r="C2" t="n">
        <v>1927.777777777778</v>
      </c>
      <c r="D2" t="n">
        <v>174.8857558139535</v>
      </c>
      <c r="E2" t="n">
        <v>6.214127906976745</v>
      </c>
    </row>
    <row r="3">
      <c r="A3" t="inlineStr">
        <is>
          <t>603290</t>
        </is>
      </c>
      <c r="B3" t="n">
        <v>0.08449244231608449</v>
      </c>
      <c r="C3" t="n">
        <v>1458.453038674033</v>
      </c>
      <c r="D3" t="n">
        <v>179.3500431034483</v>
      </c>
      <c r="E3" t="n">
        <v>9.834612068965518</v>
      </c>
    </row>
    <row r="4">
      <c r="A4" t="inlineStr">
        <is>
          <t>300677</t>
        </is>
      </c>
      <c r="B4" t="n">
        <v>0.09272042936913666</v>
      </c>
      <c r="C4" t="n">
        <v>818.5245237130116</v>
      </c>
      <c r="D4" t="n">
        <v>105.5000425531915</v>
      </c>
      <c r="E4" t="n">
        <v>4.805574468085106</v>
      </c>
    </row>
    <row r="5">
      <c r="A5" t="inlineStr">
        <is>
          <t>600472</t>
        </is>
      </c>
      <c r="B5" t="n">
        <v>0.05604941090971141</v>
      </c>
      <c r="C5" t="n">
        <v>605.0340136054422</v>
      </c>
      <c r="D5" t="n">
        <v>32.31293617021277</v>
      </c>
      <c r="E5" t="n">
        <v>0</v>
      </c>
    </row>
    <row r="6">
      <c r="A6" t="inlineStr">
        <is>
          <t>300274</t>
        </is>
      </c>
      <c r="B6" t="n">
        <v>0.0590450090943953</v>
      </c>
      <c r="C6" t="n">
        <v>583.7130801687763</v>
      </c>
      <c r="D6" t="n">
        <v>25.03919148936171</v>
      </c>
      <c r="E6" t="n">
        <v>3.777106382978723</v>
      </c>
    </row>
    <row r="7">
      <c r="A7" t="inlineStr">
        <is>
          <t>300186</t>
        </is>
      </c>
      <c r="B7" t="n">
        <v>0.04811274136658927</v>
      </c>
      <c r="C7" t="n">
        <v>553.1428571428571</v>
      </c>
      <c r="D7" t="n">
        <v>21.09587234042553</v>
      </c>
      <c r="E7" t="n">
        <v>1.921574468085106</v>
      </c>
    </row>
    <row r="8">
      <c r="A8" t="inlineStr">
        <is>
          <t>002985</t>
        </is>
      </c>
      <c r="B8" t="n">
        <v>0.04844028040943945</v>
      </c>
      <c r="C8" t="n">
        <v>512.913486005089</v>
      </c>
      <c r="D8" t="n">
        <v>149.281511627907</v>
      </c>
      <c r="E8" t="n">
        <v>8.417209302325583</v>
      </c>
    </row>
    <row r="9">
      <c r="A9" t="inlineStr">
        <is>
          <t>603185</t>
        </is>
      </c>
      <c r="B9" t="n">
        <v>0.07118055388106942</v>
      </c>
      <c r="C9" t="n">
        <v>488.7510008006405</v>
      </c>
      <c r="D9" t="n">
        <v>60.16246808510638</v>
      </c>
      <c r="E9" t="n">
        <v>8.590170212765958</v>
      </c>
    </row>
    <row r="10">
      <c r="A10" t="inlineStr">
        <is>
          <t>601633</t>
        </is>
      </c>
      <c r="B10" t="n">
        <v>0.02189019411485779</v>
      </c>
      <c r="C10" t="n">
        <v>445.7988165680473</v>
      </c>
      <c r="D10" t="n">
        <v>15.36663829787234</v>
      </c>
      <c r="E10" t="n">
        <v>0.4615744680851064</v>
      </c>
    </row>
    <row r="11">
      <c r="A11" t="inlineStr">
        <is>
          <t>300841</t>
        </is>
      </c>
      <c r="B11" t="n">
        <v>0.1690971340480046</v>
      </c>
      <c r="C11" t="n">
        <v>419.7670976018948</v>
      </c>
      <c r="D11" t="n">
        <v>505.3181560283688</v>
      </c>
      <c r="E11" t="n">
        <v>7.649148936170213</v>
      </c>
    </row>
    <row r="12">
      <c r="A12" t="inlineStr">
        <is>
          <t>000799</t>
        </is>
      </c>
      <c r="B12" t="n">
        <v>0.0834688463308474</v>
      </c>
      <c r="C12" t="n">
        <v>406.4499484004129</v>
      </c>
      <c r="D12" t="n">
        <v>71.57821276595743</v>
      </c>
      <c r="E12" t="n">
        <v>4.554085106382979</v>
      </c>
    </row>
    <row r="13">
      <c r="A13" t="inlineStr">
        <is>
          <t>300850</t>
        </is>
      </c>
      <c r="B13" t="n">
        <v>0.06983463321376583</v>
      </c>
      <c r="C13" t="n">
        <v>405.0865418580008</v>
      </c>
      <c r="D13" t="n">
        <v>90.44895161290322</v>
      </c>
      <c r="E13" t="n">
        <v>15.46983870967742</v>
      </c>
    </row>
    <row r="14">
      <c r="A14" t="inlineStr">
        <is>
          <t>603893</t>
        </is>
      </c>
      <c r="B14" t="n">
        <v>0.01650255415842754</v>
      </c>
      <c r="C14" t="n">
        <v>389.2568064753495</v>
      </c>
      <c r="D14" t="n">
        <v>71.73742358078604</v>
      </c>
      <c r="E14" t="n">
        <v>10.04903930131004</v>
      </c>
    </row>
    <row r="15">
      <c r="A15" t="inlineStr">
        <is>
          <t>300763</t>
        </is>
      </c>
      <c r="B15" t="n">
        <v>0.07901322323756815</v>
      </c>
      <c r="C15" t="n">
        <v>384.7428958051421</v>
      </c>
      <c r="D15" t="n">
        <v>79.71540425531914</v>
      </c>
      <c r="E15" t="n">
        <v>6.833063829787233</v>
      </c>
    </row>
    <row r="16">
      <c r="A16" t="inlineStr">
        <is>
          <t>603486</t>
        </is>
      </c>
      <c r="B16" t="n">
        <v>0.04422235521081803</v>
      </c>
      <c r="C16" t="n">
        <v>367.2452158433467</v>
      </c>
      <c r="D16" t="n">
        <v>40.40310638297872</v>
      </c>
      <c r="E16" t="n">
        <v>2.580553191489361</v>
      </c>
    </row>
    <row r="17">
      <c r="A17" t="inlineStr">
        <is>
          <t>002975</t>
        </is>
      </c>
      <c r="B17" t="n">
        <v>0.02534745555108617</v>
      </c>
      <c r="C17" t="n">
        <v>364.806517311609</v>
      </c>
      <c r="D17" t="n">
        <v>82.85709956709955</v>
      </c>
      <c r="E17" t="n">
        <v>10.2821645021645</v>
      </c>
    </row>
    <row r="18">
      <c r="A18" t="inlineStr">
        <is>
          <t>600399</t>
        </is>
      </c>
      <c r="B18" t="n">
        <v>0.007879981594483535</v>
      </c>
      <c r="C18" t="n">
        <v>352.6462395543176</v>
      </c>
      <c r="D18" t="n">
        <v>6.634765957446809</v>
      </c>
      <c r="E18" t="n">
        <v>0.889744680851064</v>
      </c>
    </row>
    <row r="19">
      <c r="A19" t="inlineStr">
        <is>
          <t>600189</t>
        </is>
      </c>
      <c r="B19" t="n">
        <v>0.006800596890509245</v>
      </c>
      <c r="C19" t="n">
        <v>339.4520547945206</v>
      </c>
      <c r="D19" t="n">
        <v>5.396553191489362</v>
      </c>
      <c r="E19" t="n">
        <v>3.709106382978723</v>
      </c>
    </row>
    <row r="20">
      <c r="A20" t="inlineStr">
        <is>
          <t>601908</t>
        </is>
      </c>
      <c r="B20" t="n">
        <v>0.003445131269169773</v>
      </c>
      <c r="C20" t="n">
        <v>325.4071661237785</v>
      </c>
      <c r="D20" t="n">
        <v>4.850978723404255</v>
      </c>
      <c r="E20" t="n">
        <v>2.185531914893617</v>
      </c>
    </row>
    <row r="21">
      <c r="A21" t="inlineStr">
        <is>
          <t>002791</t>
        </is>
      </c>
      <c r="B21" t="n">
        <v>0.05813464571328065</v>
      </c>
      <c r="C21" t="n">
        <v>324.3699662249935</v>
      </c>
      <c r="D21" t="n">
        <v>102.2688936170213</v>
      </c>
      <c r="E21" t="n">
        <v>1.208340425531915</v>
      </c>
    </row>
    <row r="22">
      <c r="A22" t="inlineStr">
        <is>
          <t>600809</t>
        </is>
      </c>
      <c r="B22" t="n">
        <v>0.1530275565812535</v>
      </c>
      <c r="C22" t="n">
        <v>311.0805667160076</v>
      </c>
      <c r="D22" t="n">
        <v>172.3066382978723</v>
      </c>
      <c r="E22" t="n">
        <v>0.6062127659574468</v>
      </c>
    </row>
    <row r="23">
      <c r="A23" t="inlineStr">
        <is>
          <t>000995</t>
        </is>
      </c>
      <c r="B23" t="n">
        <v>0.02471585076322855</v>
      </c>
      <c r="C23" t="n">
        <v>304.2319749216301</v>
      </c>
      <c r="D23" t="n">
        <v>7.49936170212766</v>
      </c>
      <c r="E23" t="n">
        <v>2.735319148936171</v>
      </c>
    </row>
    <row r="24">
      <c r="A24" t="inlineStr">
        <is>
          <t>002709</t>
        </is>
      </c>
      <c r="B24" t="n">
        <v>0.05581093797367796</v>
      </c>
      <c r="C24" t="n">
        <v>303.1178707224334</v>
      </c>
      <c r="D24" t="n">
        <v>45.84927659574467</v>
      </c>
      <c r="E24" t="n">
        <v>2.628212765957447</v>
      </c>
    </row>
    <row r="25">
      <c r="A25" t="inlineStr">
        <is>
          <t>002594</t>
        </is>
      </c>
      <c r="B25" t="n">
        <v>0.1012790301236052</v>
      </c>
      <c r="C25" t="n">
        <v>296.2544288847646</v>
      </c>
      <c r="D25" t="n">
        <v>99.6088085106383</v>
      </c>
      <c r="E25" t="n">
        <v>2.722340425531915</v>
      </c>
    </row>
    <row r="26">
      <c r="A26" t="inlineStr">
        <is>
          <t>300846</t>
        </is>
      </c>
      <c r="B26" t="n">
        <v>0.008530171219272478</v>
      </c>
      <c r="C26" t="n">
        <v>294.8453608247423</v>
      </c>
      <c r="D26" t="n">
        <v>26.76060606060606</v>
      </c>
      <c r="E26" t="n">
        <v>14.26174242424242</v>
      </c>
    </row>
    <row r="27">
      <c r="A27" t="inlineStr">
        <is>
          <t>603267</t>
        </is>
      </c>
      <c r="B27" t="n">
        <v>0.05838573718434269</v>
      </c>
      <c r="C27" t="n">
        <v>293.5900888769189</v>
      </c>
      <c r="D27" t="n">
        <v>63.68136170212765</v>
      </c>
      <c r="E27" t="n">
        <v>4.525659574468086</v>
      </c>
    </row>
    <row r="28">
      <c r="A28" t="inlineStr">
        <is>
          <t>603638</t>
        </is>
      </c>
      <c r="B28" t="n">
        <v>0.02703218826414083</v>
      </c>
      <c r="C28" t="n">
        <v>287.1204701273261</v>
      </c>
      <c r="D28" t="n">
        <v>44.90417021276595</v>
      </c>
      <c r="E28" t="n">
        <v>0.4540851063829787</v>
      </c>
    </row>
    <row r="29">
      <c r="A29" t="inlineStr">
        <is>
          <t>002568</t>
        </is>
      </c>
      <c r="B29" t="n">
        <v>0.03557553366759183</v>
      </c>
      <c r="C29" t="n">
        <v>286.2622036262204</v>
      </c>
      <c r="D29" t="n">
        <v>54.17859574468086</v>
      </c>
      <c r="E29" t="n">
        <v>1.31531914893617</v>
      </c>
    </row>
    <row r="30">
      <c r="A30" t="inlineStr">
        <is>
          <t>603719</t>
        </is>
      </c>
      <c r="B30" t="n">
        <v>0.008474988737854683</v>
      </c>
      <c r="C30" t="n">
        <v>281.8827708703375</v>
      </c>
      <c r="D30" t="n">
        <v>63.96770642201836</v>
      </c>
      <c r="E30" t="n">
        <v>9.562752293577983</v>
      </c>
    </row>
    <row r="31">
      <c r="A31" t="inlineStr">
        <is>
          <t>603301</t>
        </is>
      </c>
      <c r="B31" t="n">
        <v>0.03608822447468859</v>
      </c>
      <c r="C31" t="n">
        <v>280.4675324675325</v>
      </c>
      <c r="D31" t="n">
        <v>53.12042553191489</v>
      </c>
      <c r="E31" t="n">
        <v>13.164</v>
      </c>
    </row>
    <row r="32">
      <c r="A32" t="inlineStr">
        <is>
          <t>600316</t>
        </is>
      </c>
      <c r="B32" t="n">
        <v>0.02597081269075078</v>
      </c>
      <c r="C32" t="n">
        <v>272.9281767955801</v>
      </c>
      <c r="D32" t="n">
        <v>25.60995744680851</v>
      </c>
      <c r="E32" t="n">
        <v>3.647872340425532</v>
      </c>
    </row>
    <row r="33">
      <c r="A33" t="inlineStr">
        <is>
          <t>600532</t>
        </is>
      </c>
      <c r="B33" t="n">
        <v>0.006798262076387572</v>
      </c>
      <c r="C33" t="n">
        <v>266.8571428571428</v>
      </c>
      <c r="D33" t="n">
        <v>8.478127659574469</v>
      </c>
      <c r="E33" t="n">
        <v>2.524297872340426</v>
      </c>
    </row>
    <row r="34">
      <c r="A34" t="inlineStr">
        <is>
          <t>002541</t>
        </is>
      </c>
      <c r="B34" t="n">
        <v>0.02314698835311364</v>
      </c>
      <c r="C34" t="n">
        <v>263.8262322472848</v>
      </c>
      <c r="D34" t="n">
        <v>29.92948936170213</v>
      </c>
      <c r="E34" t="n">
        <v>2.630425531914894</v>
      </c>
    </row>
    <row r="35">
      <c r="A35" t="inlineStr">
        <is>
          <t>601012</t>
        </is>
      </c>
      <c r="B35" t="n">
        <v>0.04001759858650383</v>
      </c>
      <c r="C35" t="n">
        <v>257.8894133513149</v>
      </c>
      <c r="D35" t="n">
        <v>51.35059574468085</v>
      </c>
      <c r="E35" t="n">
        <v>1.550893617021277</v>
      </c>
    </row>
    <row r="36">
      <c r="A36" t="inlineStr">
        <is>
          <t>601100</t>
        </is>
      </c>
      <c r="B36" t="n">
        <v>0.03482234130190872</v>
      </c>
      <c r="C36" t="n">
        <v>257.5330649798735</v>
      </c>
      <c r="D36" t="n">
        <v>62.52468085106383</v>
      </c>
      <c r="E36" t="n">
        <v>0.481659574468085</v>
      </c>
    </row>
    <row r="37">
      <c r="A37" t="inlineStr">
        <is>
          <t>603976</t>
        </is>
      </c>
      <c r="B37" t="n">
        <v>0.06251458334647655</v>
      </c>
      <c r="C37" t="n">
        <v>256.7567567567568</v>
      </c>
      <c r="D37" t="n">
        <v>46.98672340425532</v>
      </c>
      <c r="E37" t="n">
        <v>14.47251063829787</v>
      </c>
    </row>
    <row r="38">
      <c r="A38" t="inlineStr">
        <is>
          <t>601888</t>
        </is>
      </c>
      <c r="B38" t="n">
        <v>0.1145880072913505</v>
      </c>
      <c r="C38" t="n">
        <v>255.8311471500119</v>
      </c>
      <c r="D38" t="n">
        <v>157.3003829787234</v>
      </c>
      <c r="E38" t="n">
        <v>0.763659574468085</v>
      </c>
    </row>
    <row r="39">
      <c r="A39" t="inlineStr">
        <is>
          <t>600121</t>
        </is>
      </c>
      <c r="B39" t="n">
        <v>0.003997188916206519</v>
      </c>
      <c r="C39" t="n">
        <v>250.2127659574468</v>
      </c>
      <c r="D39" t="n">
        <v>2.589021276595744</v>
      </c>
      <c r="E39" t="n">
        <v>2.996085106382978</v>
      </c>
    </row>
    <row r="40">
      <c r="A40" t="inlineStr">
        <is>
          <t>300722</t>
        </is>
      </c>
      <c r="B40" t="n">
        <v>0.06605284630591039</v>
      </c>
      <c r="C40" t="n">
        <v>247.3557692307692</v>
      </c>
      <c r="D40" t="n">
        <v>31.726</v>
      </c>
      <c r="E40" t="n">
        <v>17.17689361702128</v>
      </c>
    </row>
    <row r="41">
      <c r="A41" t="inlineStr">
        <is>
          <t>300313</t>
        </is>
      </c>
      <c r="B41" t="n">
        <v>0.02559310928503713</v>
      </c>
      <c r="C41" t="n">
        <v>239.8926654740608</v>
      </c>
      <c r="D41" t="n">
        <v>10.7208085106383</v>
      </c>
      <c r="E41" t="n">
        <v>7.441404255319149</v>
      </c>
    </row>
    <row r="42">
      <c r="A42" t="inlineStr">
        <is>
          <t>600416</t>
        </is>
      </c>
      <c r="B42" t="n">
        <v>0.005360900697180762</v>
      </c>
      <c r="C42" t="n">
        <v>238.8804841149773</v>
      </c>
      <c r="D42" t="n">
        <v>14.54902127659574</v>
      </c>
      <c r="E42" t="n">
        <v>1.496978723404256</v>
      </c>
    </row>
    <row r="43">
      <c r="A43" t="inlineStr">
        <is>
          <t>300151</t>
        </is>
      </c>
      <c r="B43" t="n">
        <v>0.01194161021762937</v>
      </c>
      <c r="C43" t="n">
        <v>238.5714285714286</v>
      </c>
      <c r="D43" t="n">
        <v>17.4508085106383</v>
      </c>
      <c r="E43" t="n">
        <v>3.633531914893617</v>
      </c>
    </row>
    <row r="44">
      <c r="A44" t="inlineStr">
        <is>
          <t>603129</t>
        </is>
      </c>
      <c r="B44" t="n">
        <v>0.1142854019480393</v>
      </c>
      <c r="C44" t="n">
        <v>237.6016684045881</v>
      </c>
      <c r="D44" t="n">
        <v>94.40731914893618</v>
      </c>
      <c r="E44" t="n">
        <v>2.223702127659574</v>
      </c>
    </row>
    <row r="45">
      <c r="A45" t="inlineStr">
        <is>
          <t>601919</t>
        </is>
      </c>
      <c r="B45" t="n">
        <v>0.005135274088189228</v>
      </c>
      <c r="C45" t="n">
        <v>234.8837209302325</v>
      </c>
      <c r="D45" t="n">
        <v>5.634851063829787</v>
      </c>
      <c r="E45" t="n">
        <v>0.836936170212766</v>
      </c>
    </row>
    <row r="46">
      <c r="A46" t="inlineStr">
        <is>
          <t>002977</t>
        </is>
      </c>
      <c r="B46" t="n">
        <v>0.0234779946117999</v>
      </c>
      <c r="C46" t="n">
        <v>233.5582964859205</v>
      </c>
      <c r="D46" t="n">
        <v>109.399702970297</v>
      </c>
      <c r="E46" t="n">
        <v>12.9229702970297</v>
      </c>
    </row>
    <row r="47">
      <c r="A47" t="inlineStr">
        <is>
          <t>300829</t>
        </is>
      </c>
      <c r="B47" t="n">
        <v>0.02080642211371375</v>
      </c>
      <c r="C47" t="n">
        <v>233.3230579531443</v>
      </c>
      <c r="D47" t="n">
        <v>81.66768361581921</v>
      </c>
      <c r="E47" t="n">
        <v>12.42056497175141</v>
      </c>
    </row>
    <row r="48">
      <c r="A48" t="inlineStr">
        <is>
          <t>601696</t>
        </is>
      </c>
      <c r="B48" t="n">
        <v>0.003874005391090129</v>
      </c>
      <c r="C48" t="n">
        <v>232.2335025380711</v>
      </c>
      <c r="D48" t="n">
        <v>25.01208333333334</v>
      </c>
      <c r="E48" t="n">
        <v>14.38231481481481</v>
      </c>
    </row>
    <row r="49">
      <c r="A49" t="inlineStr">
        <is>
          <t>002706</t>
        </is>
      </c>
      <c r="B49" t="n">
        <v>0.01098333550571392</v>
      </c>
      <c r="C49" t="n">
        <v>231.4250913520097</v>
      </c>
      <c r="D49" t="n">
        <v>19.44817021276596</v>
      </c>
      <c r="E49" t="n">
        <v>1.396</v>
      </c>
    </row>
    <row r="50">
      <c r="A50" t="inlineStr">
        <is>
          <t>603345</t>
        </is>
      </c>
      <c r="B50" t="n">
        <v>0.06014211942418002</v>
      </c>
      <c r="C50" t="n">
        <v>230.1621236415464</v>
      </c>
      <c r="D50" t="n">
        <v>133.3397021276596</v>
      </c>
      <c r="E50" t="n">
        <v>0.8466382978723404</v>
      </c>
    </row>
    <row r="51">
      <c r="A51" t="inlineStr">
        <is>
          <t>600607</t>
        </is>
      </c>
      <c r="B51" t="n">
        <v>0.008001011901177768</v>
      </c>
      <c r="C51" t="n">
        <v>229.4117647058824</v>
      </c>
      <c r="D51" t="n">
        <v>16.32493617021277</v>
      </c>
      <c r="E51" t="n">
        <v>0</v>
      </c>
    </row>
    <row r="52">
      <c r="A52" t="inlineStr">
        <is>
          <t>600610</t>
        </is>
      </c>
      <c r="B52" t="n">
        <v>0.002390377708206185</v>
      </c>
      <c r="C52" t="n">
        <v>227.891156462585</v>
      </c>
      <c r="D52" t="n">
        <v>3.406851063829787</v>
      </c>
      <c r="E52" t="n">
        <v>2.166297872340425</v>
      </c>
    </row>
    <row r="53">
      <c r="A53" t="inlineStr">
        <is>
          <t>300831</t>
        </is>
      </c>
      <c r="B53" t="n">
        <v>0.003502518460158701</v>
      </c>
      <c r="C53" t="n">
        <v>223.3856893542757</v>
      </c>
      <c r="D53" t="n">
        <v>22.06911242603551</v>
      </c>
      <c r="E53" t="n">
        <v>14.73355029585799</v>
      </c>
    </row>
    <row r="54">
      <c r="A54" t="inlineStr">
        <is>
          <t>600786</t>
        </is>
      </c>
      <c r="B54" t="n">
        <v>0.0204298829998915</v>
      </c>
      <c r="C54" t="n">
        <v>222.3529411764706</v>
      </c>
      <c r="D54" t="n">
        <v>62.65587234042553</v>
      </c>
      <c r="E54" t="n">
        <v>0</v>
      </c>
    </row>
    <row r="55">
      <c r="A55" t="inlineStr">
        <is>
          <t>300124</t>
        </is>
      </c>
      <c r="B55" t="n">
        <v>0.03854169159587412</v>
      </c>
      <c r="C55" t="n">
        <v>221.9256756756757</v>
      </c>
      <c r="D55" t="n">
        <v>50.51825531914894</v>
      </c>
      <c r="E55" t="n">
        <v>0.918</v>
      </c>
    </row>
    <row r="56">
      <c r="A56" t="inlineStr">
        <is>
          <t>600882</t>
        </is>
      </c>
      <c r="B56" t="n">
        <v>0.01325153976317107</v>
      </c>
      <c r="C56" t="n">
        <v>220.7202216066482</v>
      </c>
      <c r="D56" t="n">
        <v>34.02740425531915</v>
      </c>
      <c r="E56" t="n">
        <v>1.628042553191489</v>
      </c>
    </row>
    <row r="57">
      <c r="A57" t="inlineStr">
        <is>
          <t>600893</t>
        </is>
      </c>
      <c r="B57" t="n">
        <v>0.01681215184428657</v>
      </c>
      <c r="C57" t="n">
        <v>217.0009115770282</v>
      </c>
      <c r="D57" t="n">
        <v>33.91748936170213</v>
      </c>
      <c r="E57" t="n">
        <v>1.403829787234042</v>
      </c>
    </row>
    <row r="58">
      <c r="A58" t="inlineStr">
        <is>
          <t>300390</t>
        </is>
      </c>
      <c r="B58" t="n">
        <v>0.005088858504408553</v>
      </c>
      <c r="C58" t="n">
        <v>216.2274618585298</v>
      </c>
      <c r="D58" t="n">
        <v>14.93697872340426</v>
      </c>
      <c r="E58" t="n">
        <v>7.756936170212766</v>
      </c>
    </row>
    <row r="59">
      <c r="A59" t="inlineStr">
        <is>
          <t>601456</t>
        </is>
      </c>
      <c r="B59" t="n">
        <v>0.002428132010084002</v>
      </c>
      <c r="C59" t="n">
        <v>215.8496732026144</v>
      </c>
      <c r="D59" t="n">
        <v>17.3538</v>
      </c>
      <c r="E59" t="n">
        <v>18.35889999999999</v>
      </c>
    </row>
    <row r="60">
      <c r="A60" t="inlineStr">
        <is>
          <t>600862</t>
        </is>
      </c>
      <c r="B60" t="n">
        <v>0.00772702868490094</v>
      </c>
      <c r="C60" t="n">
        <v>213.1147540983607</v>
      </c>
      <c r="D60" t="n">
        <v>20.08340425531915</v>
      </c>
      <c r="E60" t="n">
        <v>1.611148936170212</v>
      </c>
    </row>
    <row r="61">
      <c r="A61" t="inlineStr">
        <is>
          <t>600988</t>
        </is>
      </c>
      <c r="B61" t="n">
        <v>0.007719222686333804</v>
      </c>
      <c r="C61" t="n">
        <v>205.5258467023173</v>
      </c>
      <c r="D61" t="n">
        <v>13.80808510638298</v>
      </c>
      <c r="E61" t="n">
        <v>6.62331914893617</v>
      </c>
    </row>
    <row r="62">
      <c r="A62" t="inlineStr">
        <is>
          <t>300825</t>
        </is>
      </c>
      <c r="B62" t="n">
        <v>0.003597797296359181</v>
      </c>
      <c r="C62" t="n">
        <v>204.9773755656109</v>
      </c>
      <c r="D62" t="n">
        <v>22.955</v>
      </c>
      <c r="E62" t="n">
        <v>14.96530927835052</v>
      </c>
    </row>
    <row r="63">
      <c r="A63" t="inlineStr">
        <is>
          <t>300855</t>
        </is>
      </c>
      <c r="B63" t="n">
        <v>0.005108053362564376</v>
      </c>
      <c r="C63" t="n">
        <v>204.5604758757435</v>
      </c>
      <c r="D63" t="n">
        <v>43.18862068965518</v>
      </c>
      <c r="E63" t="n">
        <v>13.30568965517241</v>
      </c>
    </row>
    <row r="64">
      <c r="A64" t="inlineStr">
        <is>
          <t>300696</t>
        </is>
      </c>
      <c r="B64" t="n">
        <v>0.01917911341325014</v>
      </c>
      <c r="C64" t="n">
        <v>204.022450888681</v>
      </c>
      <c r="D64" t="n">
        <v>42.13570212765957</v>
      </c>
      <c r="E64" t="n">
        <v>3.08736170212766</v>
      </c>
    </row>
    <row r="65">
      <c r="A65" t="inlineStr">
        <is>
          <t>002625</t>
        </is>
      </c>
      <c r="B65" t="n">
        <v>0.01420747425335768</v>
      </c>
      <c r="C65" t="n">
        <v>203.0474040632054</v>
      </c>
      <c r="D65" t="n">
        <v>14.55127659574468</v>
      </c>
      <c r="E65" t="n">
        <v>2.913744680851064</v>
      </c>
    </row>
    <row r="66">
      <c r="A66" t="inlineStr">
        <is>
          <t>002163</t>
        </is>
      </c>
      <c r="B66" t="n">
        <v>0.01147386826864986</v>
      </c>
      <c r="C66" t="n">
        <v>202.96875</v>
      </c>
      <c r="D66" t="n">
        <v>13.27948936170213</v>
      </c>
      <c r="E66" t="n">
        <v>4.025319148936171</v>
      </c>
    </row>
    <row r="67">
      <c r="A67" t="inlineStr">
        <is>
          <t>002030</t>
        </is>
      </c>
      <c r="B67" t="n">
        <v>0.01378157129112861</v>
      </c>
      <c r="C67" t="n">
        <v>200</v>
      </c>
      <c r="D67" t="n">
        <v>28.18744680851064</v>
      </c>
      <c r="E67" t="n">
        <v>7.487021276595745</v>
      </c>
    </row>
    <row r="68">
      <c r="A68" t="inlineStr">
        <is>
          <t>002756</t>
        </is>
      </c>
      <c r="B68" t="n">
        <v>0.01745412124476273</v>
      </c>
      <c r="C68" t="n">
        <v>199.8446400828586</v>
      </c>
      <c r="D68" t="n">
        <v>21.61948936170213</v>
      </c>
      <c r="E68" t="n">
        <v>3.077702127659574</v>
      </c>
    </row>
    <row r="69">
      <c r="A69" t="inlineStr">
        <is>
          <t>603713</t>
        </is>
      </c>
      <c r="B69" t="n">
        <v>0.05054942927304244</v>
      </c>
      <c r="C69" t="n">
        <v>198.5964048263975</v>
      </c>
      <c r="D69" t="n">
        <v>98.35212765957446</v>
      </c>
      <c r="E69" t="n">
        <v>2.500851063829787</v>
      </c>
    </row>
    <row r="70">
      <c r="A70" t="inlineStr">
        <is>
          <t>300832</t>
        </is>
      </c>
      <c r="B70" t="n">
        <v>0.01763343393255847</v>
      </c>
      <c r="C70" t="n">
        <v>197.5884955752212</v>
      </c>
      <c r="D70" t="n">
        <v>153.2689156626506</v>
      </c>
      <c r="E70" t="n">
        <v>6.690602409638555</v>
      </c>
    </row>
    <row r="71">
      <c r="A71" t="inlineStr">
        <is>
          <t>002979</t>
        </is>
      </c>
      <c r="B71" t="n">
        <v>0.008698420391821775</v>
      </c>
      <c r="C71" t="n">
        <v>197.0942593905032</v>
      </c>
      <c r="D71" t="n">
        <v>37.45411764705882</v>
      </c>
      <c r="E71" t="n">
        <v>11.91064171122995</v>
      </c>
    </row>
    <row r="72">
      <c r="A72" t="inlineStr">
        <is>
          <t>600760</t>
        </is>
      </c>
      <c r="B72" t="n">
        <v>0.02506468125850362</v>
      </c>
      <c r="C72" t="n">
        <v>196.5714285714286</v>
      </c>
      <c r="D72" t="n">
        <v>47.47808510638297</v>
      </c>
      <c r="E72" t="n">
        <v>4.636255319148936</v>
      </c>
    </row>
    <row r="73">
      <c r="A73" t="inlineStr">
        <is>
          <t>688126</t>
        </is>
      </c>
      <c r="B73" t="n">
        <v>0.01068307691798823</v>
      </c>
      <c r="C73" t="n">
        <v>196.1503208065995</v>
      </c>
      <c r="D73" t="n">
        <v>35.04458100558659</v>
      </c>
      <c r="E73" t="n">
        <v>14.38039106145252</v>
      </c>
    </row>
    <row r="74">
      <c r="A74" t="inlineStr">
        <is>
          <t>600849</t>
        </is>
      </c>
      <c r="B74" t="n">
        <v>0.004910359494420425</v>
      </c>
      <c r="C74" t="n">
        <v>194.0119760479042</v>
      </c>
      <c r="D74" t="n">
        <v>10.49676595744681</v>
      </c>
      <c r="E74" t="n">
        <v>0</v>
      </c>
    </row>
    <row r="75">
      <c r="A75" t="inlineStr">
        <is>
          <t>300750</t>
        </is>
      </c>
      <c r="B75" t="n">
        <v>0.08364532774593122</v>
      </c>
      <c r="C75" t="n">
        <v>191.9161676646707</v>
      </c>
      <c r="D75" t="n">
        <v>195.1845531914893</v>
      </c>
      <c r="E75" t="n">
        <v>1.670978723404255</v>
      </c>
    </row>
    <row r="76">
      <c r="A76" t="inlineStr">
        <is>
          <t>002460</t>
        </is>
      </c>
      <c r="B76" t="n">
        <v>0.02102621182803511</v>
      </c>
      <c r="C76" t="n">
        <v>191.2341407151096</v>
      </c>
      <c r="D76" t="n">
        <v>59.11582978723404</v>
      </c>
      <c r="E76" t="n">
        <v>4.468468085106384</v>
      </c>
    </row>
    <row r="77">
      <c r="A77" t="inlineStr">
        <is>
          <t>600559</t>
        </is>
      </c>
      <c r="B77" t="n">
        <v>0.012412606744257</v>
      </c>
      <c r="C77" t="n">
        <v>190.2085222121487</v>
      </c>
      <c r="D77" t="n">
        <v>13.48276595744681</v>
      </c>
      <c r="E77" t="n">
        <v>5.730212765957448</v>
      </c>
    </row>
    <row r="78">
      <c r="A78" t="inlineStr">
        <is>
          <t>000733</t>
        </is>
      </c>
      <c r="B78" t="n">
        <v>0.01905642642525417</v>
      </c>
      <c r="C78" t="n">
        <v>189.8753117206982</v>
      </c>
      <c r="D78" t="n">
        <v>33.40804255319149</v>
      </c>
      <c r="E78" t="n">
        <v>3.398468085106383</v>
      </c>
    </row>
    <row r="79">
      <c r="A79" t="inlineStr">
        <is>
          <t>603678</t>
        </is>
      </c>
      <c r="B79" t="n">
        <v>0.01995837831075516</v>
      </c>
      <c r="C79" t="n">
        <v>189.4951140065147</v>
      </c>
      <c r="D79" t="n">
        <v>37.0311914893617</v>
      </c>
      <c r="E79" t="n">
        <v>2.719021276595745</v>
      </c>
    </row>
    <row r="80">
      <c r="A80" t="inlineStr">
        <is>
          <t>688202</t>
        </is>
      </c>
      <c r="B80" t="n">
        <v>0.04879383287644407</v>
      </c>
      <c r="C80" t="n">
        <v>189.1670263271472</v>
      </c>
      <c r="D80" t="n">
        <v>125.4125531914894</v>
      </c>
      <c r="E80" t="n">
        <v>5.931021276595746</v>
      </c>
    </row>
    <row r="81">
      <c r="A81" t="inlineStr">
        <is>
          <t>601865</t>
        </is>
      </c>
      <c r="B81" t="n">
        <v>0.01929066207707182</v>
      </c>
      <c r="C81" t="n">
        <v>187.831066571224</v>
      </c>
      <c r="D81" t="n">
        <v>22.56693617021276</v>
      </c>
      <c r="E81" t="n">
        <v>4.811319148936169</v>
      </c>
    </row>
    <row r="82">
      <c r="A82" t="inlineStr">
        <is>
          <t>600702</t>
        </is>
      </c>
      <c r="B82" t="n">
        <v>0.03513791223418929</v>
      </c>
      <c r="C82" t="n">
        <v>187.2270019854401</v>
      </c>
      <c r="D82" t="n">
        <v>38.6483829787234</v>
      </c>
      <c r="E82" t="n">
        <v>3.482255319148936</v>
      </c>
    </row>
    <row r="83">
      <c r="A83" t="inlineStr">
        <is>
          <t>603195</t>
        </is>
      </c>
      <c r="B83" t="n">
        <v>0.01262104571179702</v>
      </c>
      <c r="C83" t="n">
        <v>186.8109033125534</v>
      </c>
      <c r="D83" t="n">
        <v>168.3467391304348</v>
      </c>
      <c r="E83" t="n">
        <v>4.798086956521739</v>
      </c>
    </row>
    <row r="84">
      <c r="A84" t="inlineStr">
        <is>
          <t>300581</t>
        </is>
      </c>
      <c r="B84" t="n">
        <v>0.02608653055650477</v>
      </c>
      <c r="C84" t="n">
        <v>184.967320261438</v>
      </c>
      <c r="D84" t="n">
        <v>23.99591489361702</v>
      </c>
      <c r="E84" t="n">
        <v>5.34</v>
      </c>
    </row>
    <row r="85">
      <c r="A85" t="inlineStr">
        <is>
          <t>600438</t>
        </is>
      </c>
      <c r="B85" t="n">
        <v>0.01274406084494142</v>
      </c>
      <c r="C85" t="n">
        <v>183.898916967509</v>
      </c>
      <c r="D85" t="n">
        <v>22.1111914893617</v>
      </c>
      <c r="E85" t="n">
        <v>2.114042553191489</v>
      </c>
    </row>
    <row r="86">
      <c r="A86" t="inlineStr">
        <is>
          <t>300751</t>
        </is>
      </c>
      <c r="B86" t="n">
        <v>0.28251235230247</v>
      </c>
      <c r="C86" t="n">
        <v>182.9497907949791</v>
      </c>
      <c r="D86" t="n">
        <v>323.3423829787234</v>
      </c>
      <c r="E86" t="n">
        <v>2.918340425531915</v>
      </c>
    </row>
    <row r="87">
      <c r="A87" t="inlineStr">
        <is>
          <t>000568</t>
        </is>
      </c>
      <c r="B87" t="n">
        <v>0.08203425549259197</v>
      </c>
      <c r="C87" t="n">
        <v>182.1391840932465</v>
      </c>
      <c r="D87" t="n">
        <v>125.574085106383</v>
      </c>
      <c r="E87" t="n">
        <v>0.9372340425531915</v>
      </c>
    </row>
    <row r="88">
      <c r="A88" t="inlineStr">
        <is>
          <t>603025</t>
        </is>
      </c>
      <c r="B88" t="n">
        <v>0.009794916529256804</v>
      </c>
      <c r="C88" t="n">
        <v>178.1634938409855</v>
      </c>
      <c r="D88" t="n">
        <v>9.67344680851064</v>
      </c>
      <c r="E88" t="n">
        <v>1.076765957446808</v>
      </c>
    </row>
    <row r="89">
      <c r="A89" t="inlineStr">
        <is>
          <t>600199</t>
        </is>
      </c>
      <c r="B89" t="n">
        <v>0.007865556098961637</v>
      </c>
      <c r="C89" t="n">
        <v>176.260162601626</v>
      </c>
      <c r="D89" t="n">
        <v>7.524936170212767</v>
      </c>
      <c r="E89" t="n">
        <v>5.022723404255319</v>
      </c>
    </row>
    <row r="90">
      <c r="A90" t="inlineStr">
        <is>
          <t>600763</t>
        </is>
      </c>
      <c r="B90" t="n">
        <v>0.07366511717397078</v>
      </c>
      <c r="C90" t="n">
        <v>175.6645064337372</v>
      </c>
      <c r="D90" t="n">
        <v>171.9311063829787</v>
      </c>
      <c r="E90" t="n">
        <v>0.9574893617021277</v>
      </c>
    </row>
    <row r="91">
      <c r="A91" t="inlineStr">
        <is>
          <t>603985</t>
        </is>
      </c>
      <c r="B91" t="n">
        <v>0.01414082654211538</v>
      </c>
      <c r="C91" t="n">
        <v>175.1558325912733</v>
      </c>
      <c r="D91" t="n">
        <v>21.13323404255319</v>
      </c>
      <c r="E91" t="n">
        <v>2.900170212765957</v>
      </c>
    </row>
    <row r="92">
      <c r="A92" t="inlineStr">
        <is>
          <t>300842</t>
        </is>
      </c>
      <c r="B92" t="n">
        <v>0.009130390827722271</v>
      </c>
      <c r="C92" t="n">
        <v>174.934725848564</v>
      </c>
      <c r="D92" t="n">
        <v>69.22697841726618</v>
      </c>
      <c r="E92" t="n">
        <v>11.89302158273381</v>
      </c>
    </row>
    <row r="93">
      <c r="A93" t="inlineStr">
        <is>
          <t>002651</t>
        </is>
      </c>
      <c r="B93" t="n">
        <v>0.004704572024937804</v>
      </c>
      <c r="C93" t="n">
        <v>174.6887966804979</v>
      </c>
      <c r="D93" t="n">
        <v>7.37608510638298</v>
      </c>
      <c r="E93" t="n">
        <v>2.262510638297872</v>
      </c>
    </row>
    <row r="94">
      <c r="A94" t="inlineStr">
        <is>
          <t>300014</t>
        </is>
      </c>
      <c r="B94" t="n">
        <v>0.01909461323185824</v>
      </c>
      <c r="C94" t="n">
        <v>172.7963525835866</v>
      </c>
      <c r="D94" t="n">
        <v>48.80421276595744</v>
      </c>
      <c r="E94" t="n">
        <v>2.259914893617021</v>
      </c>
    </row>
    <row r="95">
      <c r="A95" t="inlineStr">
        <is>
          <t>002920</t>
        </is>
      </c>
      <c r="B95" t="n">
        <v>0.02072518585149615</v>
      </c>
      <c r="C95" t="n">
        <v>172.7605633802817</v>
      </c>
      <c r="D95" t="n">
        <v>58.90127659574468</v>
      </c>
      <c r="E95" t="n">
        <v>3.927787234042553</v>
      </c>
    </row>
    <row r="96">
      <c r="A96" t="inlineStr">
        <is>
          <t>603187</t>
        </is>
      </c>
      <c r="B96" t="n">
        <v>0.01809119429835915</v>
      </c>
      <c r="C96" t="n">
        <v>170.5207413945278</v>
      </c>
      <c r="D96" t="n">
        <v>41.29255319148936</v>
      </c>
      <c r="E96" t="n">
        <v>3.07195744680851</v>
      </c>
    </row>
    <row r="97">
      <c r="A97" t="inlineStr">
        <is>
          <t>002459</t>
        </is>
      </c>
      <c r="B97" t="n">
        <v>0.01682573355246678</v>
      </c>
      <c r="C97" t="n">
        <v>170.4184704184704</v>
      </c>
      <c r="D97" t="n">
        <v>23.65051063829787</v>
      </c>
      <c r="E97" t="n">
        <v>4.302212765957447</v>
      </c>
    </row>
    <row r="98">
      <c r="A98" t="inlineStr">
        <is>
          <t>603882</t>
        </is>
      </c>
      <c r="B98" t="n">
        <v>0.02328655889324257</v>
      </c>
      <c r="C98" t="n">
        <v>168.3027687882057</v>
      </c>
      <c r="D98" t="n">
        <v>85.14229787234044</v>
      </c>
      <c r="E98" t="n">
        <v>1.813702127659574</v>
      </c>
    </row>
    <row r="99">
      <c r="A99" t="inlineStr">
        <is>
          <t>002389</t>
        </is>
      </c>
      <c r="B99" t="n">
        <v>0.009910385752653924</v>
      </c>
      <c r="C99" t="n">
        <v>168.2829888712241</v>
      </c>
      <c r="D99" t="n">
        <v>19.24042553191489</v>
      </c>
      <c r="E99" t="n">
        <v>4.564553191489362</v>
      </c>
    </row>
    <row r="100">
      <c r="A100" t="inlineStr">
        <is>
          <t>600132</t>
        </is>
      </c>
      <c r="B100" t="n">
        <v>0.03872139501848618</v>
      </c>
      <c r="C100" t="n">
        <v>168.2672233820459</v>
      </c>
      <c r="D100" t="n">
        <v>76.84893617021277</v>
      </c>
      <c r="E100" t="n">
        <v>0.6639148936170212</v>
      </c>
    </row>
    <row r="101">
      <c r="A101" t="inlineStr">
        <is>
          <t>002444</t>
        </is>
      </c>
      <c r="B101" t="n">
        <v>0.01178041090341086</v>
      </c>
      <c r="C101" t="n">
        <v>168.0921052631579</v>
      </c>
      <c r="D101" t="n">
        <v>17.64906382978723</v>
      </c>
      <c r="E101" t="n">
        <v>2.00731914893617</v>
      </c>
    </row>
    <row r="102">
      <c r="A102" t="inlineStr">
        <is>
          <t>603906</t>
        </is>
      </c>
      <c r="B102" t="n">
        <v>0.01555190804032334</v>
      </c>
      <c r="C102" t="n">
        <v>167.6003734827264</v>
      </c>
      <c r="D102" t="n">
        <v>19.08412765957447</v>
      </c>
      <c r="E102" t="n">
        <v>2.633787234042553</v>
      </c>
    </row>
    <row r="103">
      <c r="A103" t="inlineStr">
        <is>
          <t>300726</t>
        </is>
      </c>
      <c r="B103" t="n">
        <v>0.01952709104933387</v>
      </c>
      <c r="C103" t="n">
        <v>166.8972673815288</v>
      </c>
      <c r="D103" t="n">
        <v>38.03829787234042</v>
      </c>
      <c r="E103" t="n">
        <v>6.242042553191489</v>
      </c>
    </row>
    <row r="104">
      <c r="A104" t="inlineStr">
        <is>
          <t>603223</t>
        </is>
      </c>
      <c r="B104" t="n">
        <v>0.006729418478542035</v>
      </c>
      <c r="C104" t="n">
        <v>165.1975683890577</v>
      </c>
      <c r="D104" t="n">
        <v>13.41072340425532</v>
      </c>
      <c r="E104" t="n">
        <v>1.356808510638298</v>
      </c>
    </row>
    <row r="105">
      <c r="A105" t="inlineStr">
        <is>
          <t>300767</t>
        </is>
      </c>
      <c r="B105" t="n">
        <v>0.02089706048841255</v>
      </c>
      <c r="C105" t="n">
        <v>165.1115023474179</v>
      </c>
      <c r="D105" t="n">
        <v>65.03102127659574</v>
      </c>
      <c r="E105" t="n">
        <v>3.55263829787234</v>
      </c>
    </row>
    <row r="106">
      <c r="A106" t="inlineStr">
        <is>
          <t>603416</t>
        </is>
      </c>
      <c r="B106" t="n">
        <v>0.04327693445572445</v>
      </c>
      <c r="C106" t="n">
        <v>165.0877774097383</v>
      </c>
      <c r="D106" t="n">
        <v>59.72382978723404</v>
      </c>
      <c r="E106" t="n">
        <v>2.063574468085107</v>
      </c>
    </row>
    <row r="107">
      <c r="A107" t="inlineStr">
        <is>
          <t>600127</t>
        </is>
      </c>
      <c r="B107" t="n">
        <v>0.00340063512489591</v>
      </c>
      <c r="C107" t="n">
        <v>164.4444444444445</v>
      </c>
      <c r="D107" t="n">
        <v>10.03897872340425</v>
      </c>
      <c r="E107" t="n">
        <v>11.69106382978724</v>
      </c>
    </row>
    <row r="108">
      <c r="A108" t="inlineStr">
        <is>
          <t>002497</t>
        </is>
      </c>
      <c r="B108" t="n">
        <v>0.006570542951775675</v>
      </c>
      <c r="C108" t="n">
        <v>163.6457260556128</v>
      </c>
      <c r="D108" t="n">
        <v>11.07089361702128</v>
      </c>
      <c r="E108" t="n">
        <v>6.036765957446808</v>
      </c>
    </row>
    <row r="109">
      <c r="A109" t="inlineStr">
        <is>
          <t>300087</t>
        </is>
      </c>
      <c r="B109" t="n">
        <v>0.006791684903737913</v>
      </c>
      <c r="C109" t="n">
        <v>163.2102272727273</v>
      </c>
      <c r="D109" t="n">
        <v>17.46323404255319</v>
      </c>
      <c r="E109" t="n">
        <v>5.07255319148936</v>
      </c>
    </row>
    <row r="110">
      <c r="A110" t="inlineStr">
        <is>
          <t>002747</t>
        </is>
      </c>
      <c r="B110" t="n">
        <v>0.01069150572482987</v>
      </c>
      <c r="C110" t="n">
        <v>162.908777969019</v>
      </c>
      <c r="D110" t="n">
        <v>16.74302127659574</v>
      </c>
      <c r="E110" t="n">
        <v>1.785531914893617</v>
      </c>
    </row>
    <row r="111">
      <c r="A111" t="inlineStr">
        <is>
          <t>603027</t>
        </is>
      </c>
      <c r="B111" t="n">
        <v>0.0118342225783597</v>
      </c>
      <c r="C111" t="n">
        <v>161.1036339165545</v>
      </c>
      <c r="D111" t="n">
        <v>30.24340425531915</v>
      </c>
      <c r="E111" t="n">
        <v>1.54263829787234</v>
      </c>
    </row>
    <row r="112">
      <c r="A112" t="inlineStr">
        <is>
          <t>600842</t>
        </is>
      </c>
      <c r="B112" t="n">
        <v>0.003500523242929788</v>
      </c>
      <c r="C112" t="n">
        <v>159.9627560521415</v>
      </c>
      <c r="D112" t="n">
        <v>10.33676595744681</v>
      </c>
      <c r="E112" t="n">
        <v>0</v>
      </c>
    </row>
    <row r="113">
      <c r="A113" t="inlineStr">
        <is>
          <t>002891</t>
        </is>
      </c>
      <c r="B113" t="n">
        <v>0.01672378311609385</v>
      </c>
      <c r="C113" t="n">
        <v>159.9206349206349</v>
      </c>
      <c r="D113" t="n">
        <v>39.73565957446809</v>
      </c>
      <c r="E113" t="n">
        <v>3.218425531914894</v>
      </c>
    </row>
    <row r="114">
      <c r="A114" t="inlineStr">
        <is>
          <t>300225</t>
        </is>
      </c>
      <c r="B114" t="n">
        <v>0.01175043649646298</v>
      </c>
      <c r="C114" t="n">
        <v>158.8138385502471</v>
      </c>
      <c r="D114" t="n">
        <v>10.39540425531915</v>
      </c>
      <c r="E114" t="n">
        <v>4.921531914893617</v>
      </c>
    </row>
    <row r="115">
      <c r="A115" t="inlineStr">
        <is>
          <t>600918</t>
        </is>
      </c>
      <c r="B115" t="n">
        <v>0.001477909416225506</v>
      </c>
      <c r="C115" t="n">
        <v>158.161648177496</v>
      </c>
      <c r="D115" t="n">
        <v>15.55053333333333</v>
      </c>
      <c r="E115" t="n">
        <v>11.85133333333333</v>
      </c>
    </row>
    <row r="116">
      <c r="A116" t="inlineStr">
        <is>
          <t>603919</t>
        </is>
      </c>
      <c r="B116" t="n">
        <v>0.03015873250199148</v>
      </c>
      <c r="C116" t="n">
        <v>158.0801104972375</v>
      </c>
      <c r="D116" t="n">
        <v>21.00889361702128</v>
      </c>
      <c r="E116" t="n">
        <v>3.010042553191489</v>
      </c>
    </row>
    <row r="117">
      <c r="A117" t="inlineStr">
        <is>
          <t>300824</t>
        </is>
      </c>
      <c r="B117" t="n">
        <v>0.004300275789973277</v>
      </c>
      <c r="C117" t="n">
        <v>157.2267920094007</v>
      </c>
      <c r="D117" t="n">
        <v>29.89891304347826</v>
      </c>
      <c r="E117" t="n">
        <v>12.80913043478261</v>
      </c>
    </row>
    <row r="118">
      <c r="A118" t="inlineStr">
        <is>
          <t>002493</t>
        </is>
      </c>
      <c r="B118" t="n">
        <v>0.008198072025035476</v>
      </c>
      <c r="C118" t="n">
        <v>156.5033783783784</v>
      </c>
      <c r="D118" t="n">
        <v>16.64710638297872</v>
      </c>
      <c r="E118" t="n">
        <v>0.4153617021276595</v>
      </c>
    </row>
    <row r="119">
      <c r="A119" t="inlineStr">
        <is>
          <t>300816</t>
        </is>
      </c>
      <c r="B119" t="n">
        <v>0.03093836021426995</v>
      </c>
      <c r="C119" t="n">
        <v>156.4270905321354</v>
      </c>
      <c r="D119" t="n">
        <v>72.39600877192983</v>
      </c>
      <c r="E119" t="n">
        <v>8.856052631578947</v>
      </c>
    </row>
    <row r="120">
      <c r="A120" t="inlineStr">
        <is>
          <t>603806</t>
        </is>
      </c>
      <c r="B120" t="n">
        <v>0.02997789505751311</v>
      </c>
      <c r="C120" t="n">
        <v>155.4527046572173</v>
      </c>
      <c r="D120" t="n">
        <v>55.85668085106382</v>
      </c>
      <c r="E120" t="n">
        <v>0.6363829787234043</v>
      </c>
    </row>
    <row r="121">
      <c r="A121" t="inlineStr">
        <is>
          <t>603613</t>
        </is>
      </c>
      <c r="B121" t="n">
        <v>0.01019878809333562</v>
      </c>
      <c r="C121" t="n">
        <v>155.4064131245339</v>
      </c>
      <c r="D121" t="n">
        <v>84.67123404255318</v>
      </c>
      <c r="E121" t="n">
        <v>4.074595744680851</v>
      </c>
    </row>
    <row r="122">
      <c r="A122" t="inlineStr">
        <is>
          <t>000301</t>
        </is>
      </c>
      <c r="B122" t="n">
        <v>0.002301211851280234</v>
      </c>
      <c r="C122" t="n">
        <v>155.2941176470588</v>
      </c>
      <c r="D122" t="n">
        <v>6.349191489361703</v>
      </c>
      <c r="E122" t="n">
        <v>1.182510638297872</v>
      </c>
    </row>
    <row r="123">
      <c r="A123" t="inlineStr">
        <is>
          <t>300595</t>
        </is>
      </c>
      <c r="B123" t="n">
        <v>0.01529746575334524</v>
      </c>
      <c r="C123" t="n">
        <v>155.1303383250139</v>
      </c>
      <c r="D123" t="n">
        <v>57.12144680851064</v>
      </c>
      <c r="E123" t="n">
        <v>1.544595744680851</v>
      </c>
    </row>
    <row r="124">
      <c r="A124" t="inlineStr">
        <is>
          <t>600586</t>
        </is>
      </c>
      <c r="B124" t="n">
        <v>0.001295556524304265</v>
      </c>
      <c r="C124" t="n">
        <v>154.2857142857143</v>
      </c>
      <c r="D124" t="n">
        <v>3.632765957446809</v>
      </c>
      <c r="E124" t="n">
        <v>3.318765957446809</v>
      </c>
    </row>
    <row r="125">
      <c r="A125" t="inlineStr">
        <is>
          <t>002240</t>
        </is>
      </c>
      <c r="B125" t="n">
        <v>0.006765066552794399</v>
      </c>
      <c r="C125" t="n">
        <v>154.2483660130719</v>
      </c>
      <c r="D125" t="n">
        <v>13.23629787234042</v>
      </c>
      <c r="E125" t="n">
        <v>4.552340425531915</v>
      </c>
    </row>
    <row r="126">
      <c r="A126" t="inlineStr">
        <is>
          <t>002612</t>
        </is>
      </c>
      <c r="B126" t="n">
        <v>0.007617257833157823</v>
      </c>
      <c r="C126" t="n">
        <v>154.1479820627803</v>
      </c>
      <c r="D126" t="n">
        <v>10.83025531914893</v>
      </c>
      <c r="E126" t="n">
        <v>5.64063829787234</v>
      </c>
    </row>
    <row r="127">
      <c r="A127" t="inlineStr">
        <is>
          <t>600031</t>
        </is>
      </c>
      <c r="B127" t="n">
        <v>0.006035074221204302</v>
      </c>
      <c r="C127" t="n">
        <v>154.126213592233</v>
      </c>
      <c r="D127" t="n">
        <v>22.45221276595745</v>
      </c>
      <c r="E127" t="n">
        <v>0.9633191489361702</v>
      </c>
    </row>
    <row r="128">
      <c r="A128" t="inlineStr">
        <is>
          <t>600211</t>
        </is>
      </c>
      <c r="B128" t="n">
        <v>0.07500904477269539</v>
      </c>
      <c r="C128" t="n">
        <v>153.5958216151064</v>
      </c>
      <c r="D128" t="n">
        <v>61.56276595744681</v>
      </c>
      <c r="E128" t="n">
        <v>4.029106382978723</v>
      </c>
    </row>
    <row r="129">
      <c r="A129" t="inlineStr">
        <is>
          <t>002049</t>
        </is>
      </c>
      <c r="B129" t="n">
        <v>0.04308727584726879</v>
      </c>
      <c r="C129" t="n">
        <v>152.4253075571178</v>
      </c>
      <c r="D129" t="n">
        <v>93.8491914893617</v>
      </c>
      <c r="E129" t="n">
        <v>4.373829787234042</v>
      </c>
    </row>
    <row r="130">
      <c r="A130" t="inlineStr">
        <is>
          <t>300059</t>
        </is>
      </c>
      <c r="B130" t="n">
        <v>0.007230008253819568</v>
      </c>
      <c r="C130" t="n">
        <v>150.2272727272727</v>
      </c>
      <c r="D130" t="n">
        <v>21.12595744680851</v>
      </c>
      <c r="E130" t="n">
        <v>4.762723404255319</v>
      </c>
    </row>
    <row r="131">
      <c r="A131" t="inlineStr">
        <is>
          <t>002414</t>
        </is>
      </c>
      <c r="B131" t="n">
        <v>0.007160484001720062</v>
      </c>
      <c r="C131" t="n">
        <v>148.8260405549627</v>
      </c>
      <c r="D131" t="n">
        <v>31.79434042553191</v>
      </c>
      <c r="E131" t="n">
        <v>1.620595744680851</v>
      </c>
    </row>
    <row r="132">
      <c r="A132" t="inlineStr">
        <is>
          <t>300280</t>
        </is>
      </c>
      <c r="B132" t="n">
        <v>0.01631599041376484</v>
      </c>
      <c r="C132" t="n">
        <v>148.5558583106267</v>
      </c>
      <c r="D132" t="n">
        <v>41.88646808510638</v>
      </c>
      <c r="E132" t="n">
        <v>3.478382978723404</v>
      </c>
    </row>
    <row r="133">
      <c r="A133" t="inlineStr">
        <is>
          <t>300037</t>
        </is>
      </c>
      <c r="B133" t="n">
        <v>0.03194440865058638</v>
      </c>
      <c r="C133" t="n">
        <v>147.9025710419486</v>
      </c>
      <c r="D133" t="n">
        <v>57.99225531914894</v>
      </c>
      <c r="E133" t="n">
        <v>3.203404255319149</v>
      </c>
    </row>
    <row r="134">
      <c r="A134" t="inlineStr">
        <is>
          <t>300443</t>
        </is>
      </c>
      <c r="B134" t="n">
        <v>0.01101654536006266</v>
      </c>
      <c r="C134" t="n">
        <v>147.7446217904233</v>
      </c>
      <c r="D134" t="n">
        <v>23.29974468085107</v>
      </c>
      <c r="E134" t="n">
        <v>7.780936170212766</v>
      </c>
    </row>
    <row r="135">
      <c r="A135" t="inlineStr">
        <is>
          <t>300318</t>
        </is>
      </c>
      <c r="B135" t="n">
        <v>0.01017118180470858</v>
      </c>
      <c r="C135" t="n">
        <v>147.4272930648769</v>
      </c>
      <c r="D135" t="n">
        <v>9.540425531914895</v>
      </c>
      <c r="E135" t="n">
        <v>4.595531914893617</v>
      </c>
    </row>
    <row r="136">
      <c r="A136" t="inlineStr">
        <is>
          <t>601899</t>
        </is>
      </c>
      <c r="B136" t="n">
        <v>0.00287552701651751</v>
      </c>
      <c r="C136" t="n">
        <v>146.4203233256351</v>
      </c>
      <c r="D136" t="n">
        <v>5.808510638297872</v>
      </c>
      <c r="E136" t="n">
        <v>1.431872340425532</v>
      </c>
    </row>
    <row r="137">
      <c r="A137" t="inlineStr">
        <is>
          <t>600616</t>
        </is>
      </c>
      <c r="B137" t="n">
        <v>0.00320188305371543</v>
      </c>
      <c r="C137" t="n">
        <v>144.6808510638298</v>
      </c>
      <c r="D137" t="n">
        <v>4.989148936170213</v>
      </c>
      <c r="E137" t="n">
        <v>3.121489361702127</v>
      </c>
    </row>
    <row r="138">
      <c r="A138" t="inlineStr">
        <is>
          <t>600765</t>
        </is>
      </c>
      <c r="B138" t="n">
        <v>0.005173901838291336</v>
      </c>
      <c r="C138" t="n">
        <v>144.1742654508612</v>
      </c>
      <c r="D138" t="n">
        <v>12.87931914893617</v>
      </c>
      <c r="E138" t="n">
        <v>2.739744680851064</v>
      </c>
    </row>
    <row r="139">
      <c r="A139" t="inlineStr">
        <is>
          <t>002847</t>
        </is>
      </c>
      <c r="B139" t="n">
        <v>0.05088699982117557</v>
      </c>
      <c r="C139" t="n">
        <v>144.0925700365408</v>
      </c>
      <c r="D139" t="n">
        <v>99.00361702127658</v>
      </c>
      <c r="E139" t="n">
        <v>2.036765957446808</v>
      </c>
    </row>
    <row r="140">
      <c r="A140" t="inlineStr">
        <is>
          <t>002919</t>
        </is>
      </c>
      <c r="B140" t="n">
        <v>0.03166915558411099</v>
      </c>
      <c r="C140" t="n">
        <v>143.5154707044108</v>
      </c>
      <c r="D140" t="n">
        <v>27.5596170212766</v>
      </c>
      <c r="E140" t="n">
        <v>8.359489361702128</v>
      </c>
    </row>
    <row r="141">
      <c r="A141" t="inlineStr">
        <is>
          <t>300680</t>
        </is>
      </c>
      <c r="B141" t="n">
        <v>0.01062383581964789</v>
      </c>
      <c r="C141" t="n">
        <v>143.3125972006221</v>
      </c>
      <c r="D141" t="n">
        <v>21.13582978723404</v>
      </c>
      <c r="E141" t="n">
        <v>9.813574468085109</v>
      </c>
    </row>
    <row r="142">
      <c r="A142" t="inlineStr">
        <is>
          <t>600966</t>
        </is>
      </c>
      <c r="B142" t="n">
        <v>0.003402561750945133</v>
      </c>
      <c r="C142" t="n">
        <v>142.9378531073446</v>
      </c>
      <c r="D142" t="n">
        <v>10.86659574468085</v>
      </c>
      <c r="E142" t="n">
        <v>1.65131914893617</v>
      </c>
    </row>
    <row r="143">
      <c r="A143" t="inlineStr">
        <is>
          <t>002352</t>
        </is>
      </c>
      <c r="B143" t="n">
        <v>0.01872183950363283</v>
      </c>
      <c r="C143" t="n">
        <v>141.0854745673833</v>
      </c>
      <c r="D143" t="n">
        <v>64.47127659574468</v>
      </c>
      <c r="E143" t="n">
        <v>0.4652340425531915</v>
      </c>
    </row>
    <row r="144">
      <c r="A144" t="inlineStr">
        <is>
          <t>603212</t>
        </is>
      </c>
      <c r="B144" t="n">
        <v>0.00329075611909349</v>
      </c>
      <c r="C144" t="n">
        <v>140.9726848767488</v>
      </c>
      <c r="D144" t="n">
        <v>31.42076023391813</v>
      </c>
      <c r="E144" t="n">
        <v>14.01391812865497</v>
      </c>
    </row>
    <row r="145">
      <c r="A145" t="inlineStr">
        <is>
          <t>300782</t>
        </is>
      </c>
      <c r="B145" t="n">
        <v>0.1218994081077252</v>
      </c>
      <c r="C145" t="n">
        <v>140.5589123867069</v>
      </c>
      <c r="D145" t="n">
        <v>395.3678723404256</v>
      </c>
      <c r="E145" t="n">
        <v>4.802808510638299</v>
      </c>
    </row>
    <row r="146">
      <c r="A146" t="inlineStr">
        <is>
          <t>300298</t>
        </is>
      </c>
      <c r="B146" t="n">
        <v>0.01574467271668896</v>
      </c>
      <c r="C146" t="n">
        <v>140.1743796109993</v>
      </c>
      <c r="D146" t="n">
        <v>29.25727659574468</v>
      </c>
      <c r="E146" t="n">
        <v>1.66068085106383</v>
      </c>
    </row>
    <row r="147">
      <c r="A147" t="inlineStr">
        <is>
          <t>000816</t>
        </is>
      </c>
      <c r="B147" t="n">
        <v>0.002386292179696968</v>
      </c>
      <c r="C147" t="n">
        <v>139.0070921985816</v>
      </c>
      <c r="D147" t="n">
        <v>1.873659574468085</v>
      </c>
      <c r="E147" t="n">
        <v>4.376468085106383</v>
      </c>
    </row>
    <row r="148">
      <c r="A148" t="inlineStr">
        <is>
          <t>603330</t>
        </is>
      </c>
      <c r="B148" t="n">
        <v>0.01260863072637644</v>
      </c>
      <c r="C148" t="n">
        <v>138.559708295351</v>
      </c>
      <c r="D148" t="n">
        <v>20.55161702127659</v>
      </c>
      <c r="E148" t="n">
        <v>2.894638297872341</v>
      </c>
    </row>
    <row r="149">
      <c r="A149" t="inlineStr">
        <is>
          <t>300122</t>
        </is>
      </c>
      <c r="B149" t="n">
        <v>0.05068055429939765</v>
      </c>
      <c r="C149" t="n">
        <v>137.8487340751492</v>
      </c>
      <c r="D149" t="n">
        <v>111.3756170212766</v>
      </c>
      <c r="E149" t="n">
        <v>1.905361702127659</v>
      </c>
    </row>
    <row r="150">
      <c r="A150" t="inlineStr">
        <is>
          <t>002838</t>
        </is>
      </c>
      <c r="B150" t="n">
        <v>0.00658573643700467</v>
      </c>
      <c r="C150" t="n">
        <v>136.4341085271318</v>
      </c>
      <c r="D150" t="n">
        <v>30.23574468085106</v>
      </c>
      <c r="E150" t="n">
        <v>5.401191489361702</v>
      </c>
    </row>
    <row r="151">
      <c r="A151" t="inlineStr">
        <is>
          <t>300760</t>
        </is>
      </c>
      <c r="B151" t="n">
        <v>0.04211680642798667</v>
      </c>
      <c r="C151" t="n">
        <v>136.3247640402566</v>
      </c>
      <c r="D151" t="n">
        <v>310.0087234042552</v>
      </c>
      <c r="E151" t="n">
        <v>1.111106382978724</v>
      </c>
    </row>
    <row r="152">
      <c r="A152" t="inlineStr">
        <is>
          <t>002074</t>
        </is>
      </c>
      <c r="B152" t="n">
        <v>0.004300607649239717</v>
      </c>
      <c r="C152" t="n">
        <v>135.7863501483679</v>
      </c>
      <c r="D152" t="n">
        <v>26.03906382978723</v>
      </c>
      <c r="E152" t="n">
        <v>5.120595744680852</v>
      </c>
    </row>
    <row r="153">
      <c r="A153" t="inlineStr">
        <is>
          <t>300791</t>
        </is>
      </c>
      <c r="B153" t="n">
        <v>0.04837871923575524</v>
      </c>
      <c r="C153" t="n">
        <v>135.0141497298688</v>
      </c>
      <c r="D153" t="n">
        <v>70.6667659574468</v>
      </c>
      <c r="E153" t="n">
        <v>5.628127659574469</v>
      </c>
    </row>
    <row r="154">
      <c r="A154" t="inlineStr">
        <is>
          <t>300648</t>
        </is>
      </c>
      <c r="B154" t="n">
        <v>0.0143109674972809</v>
      </c>
      <c r="C154" t="n">
        <v>134.9285270354257</v>
      </c>
      <c r="D154" t="n">
        <v>24.27510638297872</v>
      </c>
      <c r="E154" t="n">
        <v>5.90204255319149</v>
      </c>
    </row>
    <row r="155">
      <c r="A155" t="inlineStr">
        <is>
          <t>603179</t>
        </is>
      </c>
      <c r="B155" t="n">
        <v>0.007673287941117881</v>
      </c>
      <c r="C155" t="n">
        <v>134.7112462006079</v>
      </c>
      <c r="D155" t="n">
        <v>24.4423829787234</v>
      </c>
      <c r="E155" t="n">
        <v>1.318553191489362</v>
      </c>
    </row>
    <row r="156">
      <c r="A156" t="inlineStr">
        <is>
          <t>002025</t>
        </is>
      </c>
      <c r="B156" t="n">
        <v>0.01748751213664597</v>
      </c>
      <c r="C156" t="n">
        <v>134.6923076923077</v>
      </c>
      <c r="D156" t="n">
        <v>39.69293617021277</v>
      </c>
      <c r="E156" t="n">
        <v>1.781531914893617</v>
      </c>
    </row>
    <row r="157">
      <c r="A157" t="inlineStr">
        <is>
          <t>002245</t>
        </is>
      </c>
      <c r="B157" t="n">
        <v>0.004441180745067918</v>
      </c>
      <c r="C157" t="n">
        <v>134.6578366445916</v>
      </c>
      <c r="D157" t="n">
        <v>5.830085106382978</v>
      </c>
      <c r="E157" t="n">
        <v>4.013234042553191</v>
      </c>
    </row>
    <row r="158">
      <c r="A158" t="inlineStr">
        <is>
          <t>600859</t>
        </is>
      </c>
      <c r="B158" t="n">
        <v>0.04144195270513709</v>
      </c>
      <c r="C158" t="n">
        <v>134.5360824742268</v>
      </c>
      <c r="D158" t="n">
        <v>34.0827659574468</v>
      </c>
      <c r="E158" t="n">
        <v>3.271404255319149</v>
      </c>
    </row>
    <row r="159">
      <c r="A159" t="inlineStr">
        <is>
          <t>002214</t>
        </is>
      </c>
      <c r="B159" t="n">
        <v>0.002255437328042687</v>
      </c>
      <c r="C159" t="n">
        <v>134.1977309562399</v>
      </c>
      <c r="D159" t="n">
        <v>24.00995744680851</v>
      </c>
      <c r="E159" t="n">
        <v>6.740468085106382</v>
      </c>
    </row>
    <row r="160">
      <c r="A160" t="inlineStr">
        <is>
          <t>603127</t>
        </is>
      </c>
      <c r="B160" t="n">
        <v>0.02029576510001838</v>
      </c>
      <c r="C160" t="n">
        <v>133.6633663366337</v>
      </c>
      <c r="D160" t="n">
        <v>83.95110638297874</v>
      </c>
      <c r="E160" t="n">
        <v>2.510638297872341</v>
      </c>
    </row>
    <row r="161">
      <c r="A161" t="inlineStr">
        <is>
          <t>600660</t>
        </is>
      </c>
      <c r="B161" t="n">
        <v>0.01245520669838966</v>
      </c>
      <c r="C161" t="n">
        <v>133.5257731958763</v>
      </c>
      <c r="D161" t="n">
        <v>28.03046808510638</v>
      </c>
      <c r="E161" t="n">
        <v>1.125446808510638</v>
      </c>
    </row>
    <row r="162">
      <c r="A162" t="inlineStr">
        <is>
          <t>603317</t>
        </is>
      </c>
      <c r="B162" t="n">
        <v>0.02002817703721035</v>
      </c>
      <c r="C162" t="n">
        <v>133.5176226675881</v>
      </c>
      <c r="D162" t="n">
        <v>52.43655319148936</v>
      </c>
      <c r="E162" t="n">
        <v>3.761702127659575</v>
      </c>
    </row>
    <row r="163">
      <c r="A163" t="inlineStr">
        <is>
          <t>600143</t>
        </is>
      </c>
      <c r="B163" t="n">
        <v>0.003528815141054083</v>
      </c>
      <c r="C163" t="n">
        <v>133.1154684095861</v>
      </c>
      <c r="D163" t="n">
        <v>13.99634042553192</v>
      </c>
      <c r="E163" t="n">
        <v>3.071446808510638</v>
      </c>
    </row>
    <row r="164">
      <c r="A164" t="inlineStr">
        <is>
          <t>002041</t>
        </is>
      </c>
      <c r="B164" t="n">
        <v>0.00437097206617444</v>
      </c>
      <c r="C164" t="n">
        <v>133.0097087378641</v>
      </c>
      <c r="D164" t="n">
        <v>15.256</v>
      </c>
      <c r="E164" t="n">
        <v>4.155361702127659</v>
      </c>
    </row>
    <row r="165">
      <c r="A165" t="inlineStr">
        <is>
          <t>000858</t>
        </is>
      </c>
      <c r="B165" t="n">
        <v>0.07859700362997092</v>
      </c>
      <c r="C165" t="n">
        <v>132.5868725868726</v>
      </c>
      <c r="D165" t="n">
        <v>193.7216170212766</v>
      </c>
      <c r="E165" t="n">
        <v>0.6039574468085107</v>
      </c>
    </row>
    <row r="166">
      <c r="A166" t="inlineStr">
        <is>
          <t>300083</t>
        </is>
      </c>
      <c r="B166" t="n">
        <v>0.003222383910363962</v>
      </c>
      <c r="C166" t="n">
        <v>131.5240083507307</v>
      </c>
      <c r="D166" t="n">
        <v>7.622212765957446</v>
      </c>
      <c r="E166" t="n">
        <v>4.929063829787234</v>
      </c>
    </row>
    <row r="167">
      <c r="A167" t="inlineStr">
        <is>
          <t>600436</t>
        </is>
      </c>
      <c r="B167" t="n">
        <v>0.05781018522774274</v>
      </c>
      <c r="C167" t="n">
        <v>131.1827111984283</v>
      </c>
      <c r="D167" t="n">
        <v>186.8334468085106</v>
      </c>
      <c r="E167" t="n">
        <v>0.7441276595744681</v>
      </c>
    </row>
    <row r="168">
      <c r="A168" t="inlineStr">
        <is>
          <t>002601</t>
        </is>
      </c>
      <c r="B168" t="n">
        <v>0.008172306315626498</v>
      </c>
      <c r="C168" t="n">
        <v>131.1753614079196</v>
      </c>
      <c r="D168" t="n">
        <v>21.85727659574468</v>
      </c>
      <c r="E168" t="n">
        <v>1.708297872340425</v>
      </c>
    </row>
    <row r="169">
      <c r="A169" t="inlineStr">
        <is>
          <t>000768</t>
        </is>
      </c>
      <c r="B169" t="n">
        <v>0.006273591869017107</v>
      </c>
      <c r="C169" t="n">
        <v>130.6183115338882</v>
      </c>
      <c r="D169" t="n">
        <v>22.22829787234043</v>
      </c>
      <c r="E169" t="n">
        <v>1.34931914893617</v>
      </c>
    </row>
    <row r="170">
      <c r="A170" t="inlineStr">
        <is>
          <t>600418</t>
        </is>
      </c>
      <c r="B170" t="n">
        <v>0.003095668099974615</v>
      </c>
      <c r="C170" t="n">
        <v>130.0395256916997</v>
      </c>
      <c r="D170" t="n">
        <v>8.042680851063828</v>
      </c>
      <c r="E170" t="n">
        <v>4.901106382978725</v>
      </c>
    </row>
    <row r="171">
      <c r="A171" t="inlineStr">
        <is>
          <t>002585</t>
        </is>
      </c>
      <c r="B171" t="n">
        <v>0.002690432224855865</v>
      </c>
      <c r="C171" t="n">
        <v>129.8924731182796</v>
      </c>
      <c r="D171" t="n">
        <v>7.399106382978723</v>
      </c>
      <c r="E171" t="n">
        <v>4.120468085106383</v>
      </c>
    </row>
    <row r="172">
      <c r="A172" t="inlineStr">
        <is>
          <t>300999</t>
        </is>
      </c>
      <c r="B172" t="n">
        <v>0.03362050627297501</v>
      </c>
      <c r="C172" t="n">
        <v>129.6607142857143</v>
      </c>
      <c r="D172" t="n">
        <v>74.30516129032257</v>
      </c>
      <c r="E172" t="n">
        <v>20.48403225806451</v>
      </c>
    </row>
    <row r="173">
      <c r="A173" t="inlineStr">
        <is>
          <t>603288</t>
        </is>
      </c>
      <c r="B173" t="n">
        <v>0.04198309645013862</v>
      </c>
      <c r="C173" t="n">
        <v>128.6029817780232</v>
      </c>
      <c r="D173" t="n">
        <v>136.7244680851064</v>
      </c>
      <c r="E173" t="n">
        <v>0.1592340425531915</v>
      </c>
    </row>
    <row r="174">
      <c r="A174" t="inlineStr">
        <is>
          <t>601168</t>
        </is>
      </c>
      <c r="B174" t="n">
        <v>0.004097753966669237</v>
      </c>
      <c r="C174" t="n">
        <v>128.5067873303167</v>
      </c>
      <c r="D174" t="n">
        <v>8.087702127659574</v>
      </c>
      <c r="E174" t="n">
        <v>1.860510638297872</v>
      </c>
    </row>
    <row r="175">
      <c r="A175" t="inlineStr">
        <is>
          <t>002959</t>
        </is>
      </c>
      <c r="B175" t="n">
        <v>0.04166493871189152</v>
      </c>
      <c r="C175" t="n">
        <v>127.9525098937721</v>
      </c>
      <c r="D175" t="n">
        <v>102.9848510638298</v>
      </c>
      <c r="E175" t="n">
        <v>5.493148936170213</v>
      </c>
    </row>
    <row r="176">
      <c r="A176" t="inlineStr">
        <is>
          <t>300589</t>
        </is>
      </c>
      <c r="B176" t="n">
        <v>0.02186965353090985</v>
      </c>
      <c r="C176" t="n">
        <v>127.7693474962064</v>
      </c>
      <c r="D176" t="n">
        <v>19.29242553191489</v>
      </c>
      <c r="E176" t="n">
        <v>11.87408510638298</v>
      </c>
    </row>
    <row r="177">
      <c r="A177" t="inlineStr">
        <is>
          <t>000902</t>
        </is>
      </c>
      <c r="B177" t="n">
        <v>0.002924682386617186</v>
      </c>
      <c r="C177" t="n">
        <v>126.1437908496732</v>
      </c>
      <c r="D177" t="n">
        <v>10.6411914893617</v>
      </c>
      <c r="E177" t="n">
        <v>1.353787234042554</v>
      </c>
    </row>
    <row r="178">
      <c r="A178" t="inlineStr">
        <is>
          <t>002239</t>
        </is>
      </c>
      <c r="B178" t="n">
        <v>0.0007136756463150455</v>
      </c>
      <c r="C178" t="n">
        <v>125.9803921568627</v>
      </c>
      <c r="D178" t="n">
        <v>4.388893617021276</v>
      </c>
      <c r="E178" t="n">
        <v>5.826978723404256</v>
      </c>
    </row>
    <row r="179">
      <c r="A179" t="inlineStr">
        <is>
          <t>000403</t>
        </is>
      </c>
      <c r="B179" t="n">
        <v>0.01073517531366322</v>
      </c>
      <c r="C179" t="n">
        <v>125.9620907524412</v>
      </c>
      <c r="D179" t="n">
        <v>32.35561702127659</v>
      </c>
      <c r="E179" t="n">
        <v>1.058936170212766</v>
      </c>
    </row>
    <row r="180">
      <c r="A180" t="inlineStr">
        <is>
          <t>603991</t>
        </is>
      </c>
      <c r="B180" t="n">
        <v>0.010339859215991</v>
      </c>
      <c r="C180" t="n">
        <v>125.0980392156863</v>
      </c>
      <c r="D180" t="n">
        <v>31.54778723404256</v>
      </c>
      <c r="E180" t="n">
        <v>2.722297872340426</v>
      </c>
    </row>
    <row r="181">
      <c r="A181" t="inlineStr">
        <is>
          <t>300827</t>
        </is>
      </c>
      <c r="B181" t="n">
        <v>0.008221830538145864</v>
      </c>
      <c r="C181" t="n">
        <v>124.6469833119384</v>
      </c>
      <c r="D181" t="n">
        <v>54.45832432432432</v>
      </c>
      <c r="E181" t="n">
        <v>14.87810810810811</v>
      </c>
    </row>
    <row r="182">
      <c r="A182" t="inlineStr">
        <is>
          <t>603737</t>
        </is>
      </c>
      <c r="B182" t="n">
        <v>0.0554928446149622</v>
      </c>
      <c r="C182" t="n">
        <v>124.5603487148655</v>
      </c>
      <c r="D182" t="n">
        <v>113.2183404255319</v>
      </c>
      <c r="E182" t="n">
        <v>0.7494893617021277</v>
      </c>
    </row>
    <row r="183">
      <c r="A183" t="inlineStr">
        <is>
          <t>601636</t>
        </is>
      </c>
      <c r="B183" t="n">
        <v>0.004095639214202569</v>
      </c>
      <c r="C183" t="n">
        <v>124.5318352059925</v>
      </c>
      <c r="D183" t="n">
        <v>7.641574468085106</v>
      </c>
      <c r="E183" t="n">
        <v>2.132212765957447</v>
      </c>
    </row>
    <row r="184">
      <c r="A184" t="inlineStr">
        <is>
          <t>603517</t>
        </is>
      </c>
      <c r="B184" t="n">
        <v>0.01647111880409702</v>
      </c>
      <c r="C184" t="n">
        <v>123.4914328284083</v>
      </c>
      <c r="D184" t="n">
        <v>67.304</v>
      </c>
      <c r="E184" t="n">
        <v>0.9906808510638296</v>
      </c>
    </row>
    <row r="185">
      <c r="A185" t="inlineStr">
        <is>
          <t>300206</t>
        </is>
      </c>
      <c r="B185" t="n">
        <v>0.004996857639892527</v>
      </c>
      <c r="C185" t="n">
        <v>123.1070496083551</v>
      </c>
      <c r="D185" t="n">
        <v>17.32765957446809</v>
      </c>
      <c r="E185" t="n">
        <v>5.050723404255319</v>
      </c>
    </row>
    <row r="186">
      <c r="A186" t="inlineStr">
        <is>
          <t>300138</t>
        </is>
      </c>
      <c r="B186" t="n">
        <v>0.004438515525361332</v>
      </c>
      <c r="C186" t="n">
        <v>123.0053191489362</v>
      </c>
      <c r="D186" t="n">
        <v>13.31493617021277</v>
      </c>
      <c r="E186" t="n">
        <v>2.468978723404256</v>
      </c>
    </row>
    <row r="187">
      <c r="A187" t="inlineStr">
        <is>
          <t>002571</t>
        </is>
      </c>
      <c r="B187" t="n">
        <v>0.002449586017483084</v>
      </c>
      <c r="C187" t="n">
        <v>122.2672064777328</v>
      </c>
      <c r="D187" t="n">
        <v>6.39808510638298</v>
      </c>
      <c r="E187" t="n">
        <v>6.098553191489361</v>
      </c>
    </row>
    <row r="188">
      <c r="A188" t="inlineStr">
        <is>
          <t>688399</t>
        </is>
      </c>
      <c r="B188" t="n">
        <v>0.1777967883811649</v>
      </c>
      <c r="C188" t="n">
        <v>122.2093023255814</v>
      </c>
      <c r="D188" t="n">
        <v>196.9106382978723</v>
      </c>
      <c r="E188" t="n">
        <v>13.03582978723404</v>
      </c>
    </row>
    <row r="189">
      <c r="A189" t="inlineStr">
        <is>
          <t>002812</t>
        </is>
      </c>
      <c r="B189" t="n">
        <v>0.03684429451584777</v>
      </c>
      <c r="C189" t="n">
        <v>121.861822899773</v>
      </c>
      <c r="D189" t="n">
        <v>78.79119148936169</v>
      </c>
      <c r="E189" t="n">
        <v>1.596425531914894</v>
      </c>
    </row>
    <row r="190">
      <c r="A190" t="inlineStr">
        <is>
          <t>600426</t>
        </is>
      </c>
      <c r="B190" t="n">
        <v>0.00992477992785654</v>
      </c>
      <c r="C190" t="n">
        <v>121.8191108840061</v>
      </c>
      <c r="D190" t="n">
        <v>23.72953191489362</v>
      </c>
      <c r="E190" t="n">
        <v>1.00268085106383</v>
      </c>
    </row>
    <row r="191">
      <c r="A191" t="inlineStr">
        <is>
          <t>000625</t>
        </is>
      </c>
      <c r="B191" t="n">
        <v>0.00686000956192589</v>
      </c>
      <c r="C191" t="n">
        <v>121.2034383954155</v>
      </c>
      <c r="D191" t="n">
        <v>13.6983829787234</v>
      </c>
      <c r="E191" t="n">
        <v>1.899276595744681</v>
      </c>
    </row>
    <row r="192">
      <c r="A192" t="inlineStr">
        <is>
          <t>300008</t>
        </is>
      </c>
      <c r="B192" t="n">
        <v>0.004468166688938448</v>
      </c>
      <c r="C192" t="n">
        <v>120.5980066445183</v>
      </c>
      <c r="D192" t="n">
        <v>4.873021276595745</v>
      </c>
      <c r="E192" t="n">
        <v>9.898851063829788</v>
      </c>
    </row>
    <row r="193">
      <c r="A193" t="inlineStr">
        <is>
          <t>300106</t>
        </is>
      </c>
      <c r="B193" t="n">
        <v>0.005624636164442144</v>
      </c>
      <c r="C193" t="n">
        <v>120.5438066465257</v>
      </c>
      <c r="D193" t="n">
        <v>9.515234042553191</v>
      </c>
      <c r="E193" t="n">
        <v>8.017234042553191</v>
      </c>
    </row>
    <row r="194">
      <c r="A194" t="inlineStr">
        <is>
          <t>000522</t>
        </is>
      </c>
      <c r="B194" t="n">
        <v>0.0034090061157116</v>
      </c>
      <c r="C194" t="n">
        <v>120.3598484848485</v>
      </c>
      <c r="D194" t="n">
        <v>19.39868085106383</v>
      </c>
      <c r="E194" t="n">
        <v>0</v>
      </c>
    </row>
    <row r="195">
      <c r="A195" t="inlineStr">
        <is>
          <t>300847</t>
        </is>
      </c>
      <c r="B195" t="n">
        <v>0.004335323292663387</v>
      </c>
      <c r="C195" t="n">
        <v>120.3203203203203</v>
      </c>
      <c r="D195" t="n">
        <v>28.86246031746032</v>
      </c>
      <c r="E195" t="n">
        <v>19.92134920634922</v>
      </c>
    </row>
    <row r="196">
      <c r="A196" t="inlineStr">
        <is>
          <t>688111</t>
        </is>
      </c>
      <c r="B196" t="n">
        <v>0.04889562434300795</v>
      </c>
      <c r="C196" t="n">
        <v>119.9564507348938</v>
      </c>
      <c r="D196" t="n">
        <v>303.3951489361701</v>
      </c>
      <c r="E196" t="n">
        <v>2.417191489361702</v>
      </c>
    </row>
    <row r="197">
      <c r="A197" t="inlineStr">
        <is>
          <t>300015</t>
        </is>
      </c>
      <c r="B197" t="n">
        <v>0.01673650056310537</v>
      </c>
      <c r="C197" t="n">
        <v>119.9267622825755</v>
      </c>
      <c r="D197" t="n">
        <v>46.87991489361702</v>
      </c>
      <c r="E197" t="n">
        <v>0.7568936170212767</v>
      </c>
    </row>
    <row r="198">
      <c r="A198" t="inlineStr">
        <is>
          <t>300347</t>
        </is>
      </c>
      <c r="B198" t="n">
        <v>0.02712937533108508</v>
      </c>
      <c r="C198" t="n">
        <v>119.7520991603358</v>
      </c>
      <c r="D198" t="n">
        <v>100.7791914893617</v>
      </c>
      <c r="E198" t="n">
        <v>1.364978723404255</v>
      </c>
    </row>
    <row r="199">
      <c r="A199" t="inlineStr">
        <is>
          <t>603218</t>
        </is>
      </c>
      <c r="B199" t="n">
        <v>0.006630557609354213</v>
      </c>
      <c r="C199" t="n">
        <v>119.5680628272251</v>
      </c>
      <c r="D199" t="n">
        <v>19.59940425531915</v>
      </c>
      <c r="E199" t="n">
        <v>1.132978723404255</v>
      </c>
    </row>
    <row r="200">
      <c r="A200" t="inlineStr">
        <is>
          <t>002164</t>
        </is>
      </c>
      <c r="B200" t="n">
        <v>0.001353890821652176</v>
      </c>
      <c r="C200" t="n">
        <v>118.5792349726776</v>
      </c>
      <c r="D200" t="n">
        <v>4.591659574468085</v>
      </c>
      <c r="E200" t="n">
        <v>3.58331914893617</v>
      </c>
    </row>
    <row r="201">
      <c r="A201" t="inlineStr">
        <is>
          <t>603010</t>
        </is>
      </c>
      <c r="B201" t="n">
        <v>0.004638363502177435</v>
      </c>
      <c r="C201" t="n">
        <v>117.9292929292929</v>
      </c>
      <c r="D201" t="n">
        <v>17.6211914893617</v>
      </c>
      <c r="E201" t="n">
        <v>2.944170212765957</v>
      </c>
    </row>
    <row r="202">
      <c r="A202" t="inlineStr">
        <is>
          <t>688036</t>
        </is>
      </c>
      <c r="B202" t="n">
        <v>0.05544160032881787</v>
      </c>
      <c r="C202" t="n">
        <v>117.896865520728</v>
      </c>
      <c r="D202" t="n">
        <v>87.78791489361701</v>
      </c>
      <c r="E202" t="n">
        <v>3.969063829787234</v>
      </c>
    </row>
    <row r="203">
      <c r="A203" t="inlineStr">
        <is>
          <t>300725</t>
        </is>
      </c>
      <c r="B203" t="n">
        <v>0.0200526401585364</v>
      </c>
      <c r="C203" t="n">
        <v>117.765440666204</v>
      </c>
      <c r="D203" t="n">
        <v>108.9795319148936</v>
      </c>
      <c r="E203" t="n">
        <v>2.385574468085106</v>
      </c>
    </row>
    <row r="204">
      <c r="A204" t="inlineStr">
        <is>
          <t>603063</t>
        </is>
      </c>
      <c r="B204" t="n">
        <v>0.005467725683934959</v>
      </c>
      <c r="C204" t="n">
        <v>117.4586776859504</v>
      </c>
      <c r="D204" t="n">
        <v>10.40174468085106</v>
      </c>
      <c r="E204" t="n">
        <v>2.391872340425532</v>
      </c>
    </row>
    <row r="205">
      <c r="A205" t="inlineStr">
        <is>
          <t>600110</t>
        </is>
      </c>
      <c r="B205" t="n">
        <v>0.001461129456890388</v>
      </c>
      <c r="C205" t="n">
        <v>117.4</v>
      </c>
      <c r="D205" t="n">
        <v>5.797021276595745</v>
      </c>
      <c r="E205" t="n">
        <v>4.366255319148935</v>
      </c>
    </row>
    <row r="206">
      <c r="A206" t="inlineStr">
        <is>
          <t>688017</t>
        </is>
      </c>
      <c r="B206" t="n">
        <v>0.02998681960774247</v>
      </c>
      <c r="C206" t="n">
        <v>117.3765484473104</v>
      </c>
      <c r="D206" t="n">
        <v>100.5693333333333</v>
      </c>
      <c r="E206" t="n">
        <v>6.842666666666667</v>
      </c>
    </row>
    <row r="207">
      <c r="A207" t="inlineStr">
        <is>
          <t>688333</t>
        </is>
      </c>
      <c r="B207" t="n">
        <v>0.05694106861816853</v>
      </c>
      <c r="C207" t="n">
        <v>117.3566878980892</v>
      </c>
      <c r="D207" t="n">
        <v>84.17442553191489</v>
      </c>
      <c r="E207" t="n">
        <v>5.855659574468085</v>
      </c>
    </row>
    <row r="208">
      <c r="A208" t="inlineStr">
        <is>
          <t>603338</t>
        </is>
      </c>
      <c r="B208" t="n">
        <v>0.02983524634623637</v>
      </c>
      <c r="C208" t="n">
        <v>117.3276030474702</v>
      </c>
      <c r="D208" t="n">
        <v>79.17148936170213</v>
      </c>
      <c r="E208" t="n">
        <v>0.6505531914893616</v>
      </c>
    </row>
    <row r="209">
      <c r="A209" t="inlineStr">
        <is>
          <t>300034</t>
        </is>
      </c>
      <c r="B209" t="n">
        <v>0.006685974788416153</v>
      </c>
      <c r="C209" t="n">
        <v>116.1332462442848</v>
      </c>
      <c r="D209" t="n">
        <v>21.33004255319149</v>
      </c>
      <c r="E209" t="n">
        <v>2.663787234042553</v>
      </c>
    </row>
    <row r="210">
      <c r="A210" t="inlineStr">
        <is>
          <t>002759</t>
        </is>
      </c>
      <c r="B210" t="n">
        <v>0.006436296650520095</v>
      </c>
      <c r="C210" t="n">
        <v>115.6036446469248</v>
      </c>
      <c r="D210" t="n">
        <v>9.734255319148936</v>
      </c>
      <c r="E210" t="n">
        <v>2.938425531914894</v>
      </c>
    </row>
    <row r="211">
      <c r="A211" t="inlineStr">
        <is>
          <t>603298</t>
        </is>
      </c>
      <c r="B211" t="n">
        <v>0.007185141017697412</v>
      </c>
      <c r="C211" t="n">
        <v>115.0571131879543</v>
      </c>
      <c r="D211" t="n">
        <v>13.58838297872341</v>
      </c>
      <c r="E211" t="n">
        <v>0.7942553191489363</v>
      </c>
    </row>
    <row r="212">
      <c r="A212" t="inlineStr">
        <is>
          <t>603583</t>
        </is>
      </c>
      <c r="B212" t="n">
        <v>0.02197794372980904</v>
      </c>
      <c r="C212" t="n">
        <v>114.227309893704</v>
      </c>
      <c r="D212" t="n">
        <v>53.42702127659575</v>
      </c>
      <c r="E212" t="n">
        <v>1.939914893617022</v>
      </c>
    </row>
    <row r="213">
      <c r="A213" t="inlineStr">
        <is>
          <t>000547</t>
        </is>
      </c>
      <c r="B213" t="n">
        <v>0.003728117166664985</v>
      </c>
      <c r="C213" t="n">
        <v>114.0929535232384</v>
      </c>
      <c r="D213" t="n">
        <v>18.10872340425532</v>
      </c>
      <c r="E213" t="n">
        <v>3.283148936170213</v>
      </c>
    </row>
    <row r="214">
      <c r="A214" t="inlineStr">
        <is>
          <t>300442</t>
        </is>
      </c>
      <c r="B214" t="n">
        <v>0.01127105839751765</v>
      </c>
      <c r="C214" t="n">
        <v>114.0090380890897</v>
      </c>
      <c r="D214" t="n">
        <v>23.37668085106383</v>
      </c>
      <c r="E214" t="n">
        <v>1.826297872340425</v>
      </c>
    </row>
    <row r="215">
      <c r="A215" t="inlineStr">
        <is>
          <t>002810</t>
        </is>
      </c>
      <c r="B215" t="n">
        <v>0.01174767159571127</v>
      </c>
      <c r="C215" t="n">
        <v>113.8972809667674</v>
      </c>
      <c r="D215" t="n">
        <v>29.77263829787234</v>
      </c>
      <c r="E215" t="n">
        <v>2.238468085106383</v>
      </c>
    </row>
    <row r="216">
      <c r="A216" t="inlineStr">
        <is>
          <t>300724</t>
        </is>
      </c>
      <c r="B216" t="n">
        <v>0.0336743535852671</v>
      </c>
      <c r="C216" t="n">
        <v>113.4240909874203</v>
      </c>
      <c r="D216" t="n">
        <v>87.85855319148936</v>
      </c>
      <c r="E216" t="n">
        <v>2.259617021276596</v>
      </c>
    </row>
    <row r="217">
      <c r="A217" t="inlineStr">
        <is>
          <t>603128</t>
        </is>
      </c>
      <c r="B217" t="n">
        <v>0.002038075792486097</v>
      </c>
      <c r="C217" t="n">
        <v>112.9979035639413</v>
      </c>
      <c r="D217" t="n">
        <v>5.97331914893617</v>
      </c>
      <c r="E217" t="n">
        <v>3.052510638297872</v>
      </c>
    </row>
    <row r="218">
      <c r="A218" t="inlineStr">
        <is>
          <t>603787</t>
        </is>
      </c>
      <c r="B218" t="n">
        <v>0.0148392485455674</v>
      </c>
      <c r="C218" t="n">
        <v>112.9428778018799</v>
      </c>
      <c r="D218" t="n">
        <v>21.41493617021277</v>
      </c>
      <c r="E218" t="n">
        <v>3.805319148936171</v>
      </c>
    </row>
    <row r="219">
      <c r="A219" t="inlineStr">
        <is>
          <t>300082</t>
        </is>
      </c>
      <c r="B219" t="n">
        <v>0.002207141317747901</v>
      </c>
      <c r="C219" t="n">
        <v>112.6382306477093</v>
      </c>
      <c r="D219" t="n">
        <v>7.936468085106383</v>
      </c>
      <c r="E219" t="n">
        <v>1.805659574468085</v>
      </c>
    </row>
    <row r="220">
      <c r="A220" t="inlineStr">
        <is>
          <t>600600</t>
        </is>
      </c>
      <c r="B220" t="n">
        <v>0.02262040819258306</v>
      </c>
      <c r="C220" t="n">
        <v>112.4847498983327</v>
      </c>
      <c r="D220" t="n">
        <v>70.2223829787234</v>
      </c>
      <c r="E220" t="n">
        <v>1.066425531914893</v>
      </c>
    </row>
    <row r="221">
      <c r="A221" t="inlineStr">
        <is>
          <t>300815</t>
        </is>
      </c>
      <c r="B221" t="n">
        <v>0.01479586451806961</v>
      </c>
      <c r="C221" t="n">
        <v>112.4291115311909</v>
      </c>
      <c r="D221" t="n">
        <v>112.9898717948718</v>
      </c>
      <c r="E221" t="n">
        <v>6.256495726495727</v>
      </c>
    </row>
    <row r="222">
      <c r="A222" t="inlineStr">
        <is>
          <t>300363</t>
        </is>
      </c>
      <c r="B222" t="n">
        <v>0.003868337140087882</v>
      </c>
      <c r="C222" t="n">
        <v>111.8799755052052</v>
      </c>
      <c r="D222" t="n">
        <v>30.52395744680851</v>
      </c>
      <c r="E222" t="n">
        <v>3.326425531914894</v>
      </c>
    </row>
    <row r="223">
      <c r="A223" t="inlineStr">
        <is>
          <t>300896</t>
        </is>
      </c>
      <c r="B223" t="n">
        <v>0.07257190481996732</v>
      </c>
      <c r="C223" t="n">
        <v>111.1437812408115</v>
      </c>
      <c r="D223" t="n">
        <v>548.6413043478261</v>
      </c>
      <c r="E223" t="n">
        <v>7.008985507246376</v>
      </c>
    </row>
    <row r="224">
      <c r="A224" t="inlineStr">
        <is>
          <t>601028</t>
        </is>
      </c>
      <c r="B224" t="n">
        <v>0.00362258743579126</v>
      </c>
      <c r="C224" t="n">
        <v>111.0307414104882</v>
      </c>
      <c r="D224" t="n">
        <v>10.00225531914894</v>
      </c>
      <c r="E224" t="n">
        <v>0.778595744680851</v>
      </c>
    </row>
    <row r="225">
      <c r="A225" t="inlineStr">
        <is>
          <t>002026</t>
        </is>
      </c>
      <c r="B225" t="n">
        <v>0.004751090043003129</v>
      </c>
      <c r="C225" t="n">
        <v>111.0236220472441</v>
      </c>
      <c r="D225" t="n">
        <v>7.860638297872339</v>
      </c>
      <c r="E225" t="n">
        <v>3.549276595744681</v>
      </c>
    </row>
    <row r="226">
      <c r="A226" t="inlineStr">
        <is>
          <t>300623</t>
        </is>
      </c>
      <c r="B226" t="n">
        <v>0.01350286855985259</v>
      </c>
      <c r="C226" t="n">
        <v>110.3753690425981</v>
      </c>
      <c r="D226" t="n">
        <v>32.06289361702127</v>
      </c>
      <c r="E226" t="n">
        <v>7.192638297872341</v>
      </c>
    </row>
    <row r="227">
      <c r="A227" t="inlineStr">
        <is>
          <t>300600</t>
        </is>
      </c>
      <c r="B227" t="n">
        <v>0.008187539253720682</v>
      </c>
      <c r="C227" t="n">
        <v>110.3448275862069</v>
      </c>
      <c r="D227" t="n">
        <v>14.01744680851064</v>
      </c>
      <c r="E227" t="n">
        <v>3.105702127659574</v>
      </c>
    </row>
    <row r="228">
      <c r="A228" t="inlineStr">
        <is>
          <t>002324</t>
        </is>
      </c>
      <c r="B228" t="n">
        <v>0.001705848664569518</v>
      </c>
      <c r="C228" t="n">
        <v>110.1147028154327</v>
      </c>
      <c r="D228" t="n">
        <v>13.86540425531915</v>
      </c>
      <c r="E228" t="n">
        <v>3.416255319148936</v>
      </c>
    </row>
    <row r="229">
      <c r="A229" t="inlineStr">
        <is>
          <t>002304</t>
        </is>
      </c>
      <c r="B229" t="n">
        <v>0.05848919828936054</v>
      </c>
      <c r="C229" t="n">
        <v>110.0303671666513</v>
      </c>
      <c r="D229" t="n">
        <v>132.1736595744681</v>
      </c>
      <c r="E229" t="n">
        <v>0.6624680851063829</v>
      </c>
    </row>
    <row r="230">
      <c r="A230" t="inlineStr">
        <is>
          <t>688002</t>
        </is>
      </c>
      <c r="B230" t="n">
        <v>0.03292203780328381</v>
      </c>
      <c r="C230" t="n">
        <v>109.9319727891157</v>
      </c>
      <c r="D230" t="n">
        <v>69.03114893617021</v>
      </c>
      <c r="E230" t="n">
        <v>4.885021276595745</v>
      </c>
    </row>
    <row r="231">
      <c r="A231" t="inlineStr">
        <is>
          <t>603259</t>
        </is>
      </c>
      <c r="B231" t="n">
        <v>0.01723414791579261</v>
      </c>
      <c r="C231" t="n">
        <v>109.8150782361309</v>
      </c>
      <c r="D231" t="n">
        <v>95.12655319148935</v>
      </c>
      <c r="E231" t="n">
        <v>1.138425531914893</v>
      </c>
    </row>
    <row r="232">
      <c r="A232" t="inlineStr">
        <is>
          <t>603319</t>
        </is>
      </c>
      <c r="B232" t="n">
        <v>0.0135239089689889</v>
      </c>
      <c r="C232" t="n">
        <v>109.4950603732163</v>
      </c>
      <c r="D232" t="n">
        <v>28.19825531914893</v>
      </c>
      <c r="E232" t="n">
        <v>3.065914893617022</v>
      </c>
    </row>
    <row r="233">
      <c r="A233" t="inlineStr">
        <is>
          <t>601208</t>
        </is>
      </c>
      <c r="B233" t="n">
        <v>0.002442981456036192</v>
      </c>
      <c r="C233" t="n">
        <v>109.2896174863388</v>
      </c>
      <c r="D233" t="n">
        <v>7.922595744680851</v>
      </c>
      <c r="E233" t="n">
        <v>2.186340425531915</v>
      </c>
    </row>
    <row r="234">
      <c r="A234" t="inlineStr">
        <is>
          <t>600685</t>
        </is>
      </c>
      <c r="B234" t="n">
        <v>0.01217655372186301</v>
      </c>
      <c r="C234" t="n">
        <v>109.0543259557344</v>
      </c>
      <c r="D234" t="n">
        <v>22.83476595744681</v>
      </c>
      <c r="E234" t="n">
        <v>2.631957446808511</v>
      </c>
    </row>
    <row r="235">
      <c r="A235" t="inlineStr">
        <is>
          <t>600176</t>
        </is>
      </c>
      <c r="B235" t="n">
        <v>0.004449811824438169</v>
      </c>
      <c r="C235" t="n">
        <v>108.2454458293384</v>
      </c>
      <c r="D235" t="n">
        <v>12.10527659574468</v>
      </c>
      <c r="E235" t="n">
        <v>1.361914893617021</v>
      </c>
    </row>
    <row r="236">
      <c r="A236" t="inlineStr">
        <is>
          <t>300658</t>
        </is>
      </c>
      <c r="B236" t="n">
        <v>0.004518406279114509</v>
      </c>
      <c r="C236" t="n">
        <v>108.1769436997319</v>
      </c>
      <c r="D236" t="n">
        <v>30.3044255319149</v>
      </c>
      <c r="E236" t="n">
        <v>13.26187234042553</v>
      </c>
    </row>
    <row r="237">
      <c r="A237" t="inlineStr">
        <is>
          <t>000516</t>
        </is>
      </c>
      <c r="B237" t="n">
        <v>0.003257667330563124</v>
      </c>
      <c r="C237" t="n">
        <v>108.086785009862</v>
      </c>
      <c r="D237" t="n">
        <v>6.177872340425532</v>
      </c>
      <c r="E237" t="n">
        <v>1.901191489361702</v>
      </c>
    </row>
    <row r="238">
      <c r="A238" t="inlineStr">
        <is>
          <t>600456</t>
        </is>
      </c>
      <c r="B238" t="n">
        <v>0.008094648937164869</v>
      </c>
      <c r="C238" t="n">
        <v>108.0321285140562</v>
      </c>
      <c r="D238" t="n">
        <v>31.13255319148936</v>
      </c>
      <c r="E238" t="n">
        <v>2.108468085106383</v>
      </c>
    </row>
    <row r="239">
      <c r="A239" t="inlineStr">
        <is>
          <t>688169</t>
        </is>
      </c>
      <c r="B239" t="n">
        <v>0.3891073053997383</v>
      </c>
      <c r="C239" t="n">
        <v>107.7193334671753</v>
      </c>
      <c r="D239" t="n">
        <v>542.7678538812786</v>
      </c>
      <c r="E239" t="n">
        <v>4.276894977168951</v>
      </c>
    </row>
    <row r="240">
      <c r="A240" t="inlineStr">
        <is>
          <t>603606</t>
        </is>
      </c>
      <c r="B240" t="n">
        <v>0.006155251257369855</v>
      </c>
      <c r="C240" t="n">
        <v>107.6417419884963</v>
      </c>
      <c r="D240" t="n">
        <v>18.162</v>
      </c>
      <c r="E240" t="n">
        <v>2.689957446808511</v>
      </c>
    </row>
    <row r="241">
      <c r="A241" t="inlineStr">
        <is>
          <t>600486</t>
        </is>
      </c>
      <c r="B241" t="n">
        <v>0.016394495400077</v>
      </c>
      <c r="C241" t="n">
        <v>107.620597810003</v>
      </c>
      <c r="D241" t="n">
        <v>88.73148936170213</v>
      </c>
      <c r="E241" t="n">
        <v>1.155787234042553</v>
      </c>
    </row>
    <row r="242">
      <c r="A242" t="inlineStr">
        <is>
          <t>300243</t>
        </is>
      </c>
      <c r="B242" t="n">
        <v>0.004400105519136592</v>
      </c>
      <c r="C242" t="n">
        <v>106.5683646112601</v>
      </c>
      <c r="D242" t="n">
        <v>10.48148936170213</v>
      </c>
      <c r="E242" t="n">
        <v>2.778765957446808</v>
      </c>
    </row>
    <row r="243">
      <c r="A243" t="inlineStr">
        <is>
          <t>002430</t>
        </is>
      </c>
      <c r="B243" t="n">
        <v>0.01017046744257097</v>
      </c>
      <c r="C243" t="n">
        <v>106.5439672801636</v>
      </c>
      <c r="D243" t="n">
        <v>18.64753191489362</v>
      </c>
      <c r="E243" t="n">
        <v>1.120170212765957</v>
      </c>
    </row>
    <row r="244">
      <c r="A244" t="inlineStr">
        <is>
          <t>600309</t>
        </is>
      </c>
      <c r="B244" t="n">
        <v>0.02133041760175726</v>
      </c>
      <c r="C244" t="n">
        <v>106.5184340554922</v>
      </c>
      <c r="D244" t="n">
        <v>62.9055744680851</v>
      </c>
      <c r="E244" t="n">
        <v>1.350851063829787</v>
      </c>
    </row>
    <row r="245">
      <c r="A245" t="inlineStr">
        <is>
          <t>300073</t>
        </is>
      </c>
      <c r="B245" t="n">
        <v>0.01554148793712328</v>
      </c>
      <c r="C245" t="n">
        <v>106.2415196743555</v>
      </c>
      <c r="D245" t="n">
        <v>37.26131914893617</v>
      </c>
      <c r="E245" t="n">
        <v>4.080510638297872</v>
      </c>
    </row>
    <row r="246">
      <c r="A246" t="inlineStr">
        <is>
          <t>688598</t>
        </is>
      </c>
      <c r="B246" t="n">
        <v>0.03281272486547107</v>
      </c>
      <c r="C246" t="n">
        <v>106.2196735774151</v>
      </c>
      <c r="D246" t="n">
        <v>112.8269135802469</v>
      </c>
      <c r="E246" t="n">
        <v>9.972839506172839</v>
      </c>
    </row>
    <row r="247">
      <c r="A247" t="inlineStr">
        <is>
          <t>603456</t>
        </is>
      </c>
      <c r="B247" t="n">
        <v>0.005598753717502025</v>
      </c>
      <c r="C247" t="n">
        <v>106.1963190184049</v>
      </c>
      <c r="D247" t="n">
        <v>27.72365957446809</v>
      </c>
      <c r="E247" t="n">
        <v>1.493531914893617</v>
      </c>
    </row>
    <row r="248">
      <c r="A248" t="inlineStr">
        <is>
          <t>002705</t>
        </is>
      </c>
      <c r="B248" t="n">
        <v>0.01312118922907053</v>
      </c>
      <c r="C248" t="n">
        <v>105.48463356974</v>
      </c>
      <c r="D248" t="n">
        <v>35.2528085106383</v>
      </c>
      <c r="E248" t="n">
        <v>0.7473617021276595</v>
      </c>
    </row>
    <row r="249">
      <c r="A249" t="inlineStr">
        <is>
          <t>600298</t>
        </is>
      </c>
      <c r="B249" t="n">
        <v>0.01424133416191699</v>
      </c>
      <c r="C249" t="n">
        <v>105.2485227667709</v>
      </c>
      <c r="D249" t="n">
        <v>47.54008510638298</v>
      </c>
      <c r="E249" t="n">
        <v>1.469234042553191</v>
      </c>
    </row>
    <row r="250">
      <c r="A250" t="inlineStr">
        <is>
          <t>688390</t>
        </is>
      </c>
      <c r="B250" t="n">
        <v>0.03707826239181377</v>
      </c>
      <c r="C250" t="n">
        <v>105.1851851851852</v>
      </c>
      <c r="D250" t="n">
        <v>182.1903529411765</v>
      </c>
      <c r="E250" t="n">
        <v>8.309764705882353</v>
      </c>
    </row>
    <row r="251">
      <c r="A251" t="inlineStr">
        <is>
          <t>300740</t>
        </is>
      </c>
      <c r="B251" t="n">
        <v>0.007507645830163123</v>
      </c>
      <c r="C251" t="n">
        <v>105.0772626931567</v>
      </c>
      <c r="D251" t="n">
        <v>15.03978723404255</v>
      </c>
      <c r="E251" t="n">
        <v>5.976340425531915</v>
      </c>
    </row>
    <row r="252">
      <c r="A252" t="inlineStr">
        <is>
          <t>601952</t>
        </is>
      </c>
      <c r="B252" t="n">
        <v>0.002384528685620231</v>
      </c>
      <c r="C252" t="n">
        <v>104.7337278106509</v>
      </c>
      <c r="D252" t="n">
        <v>11.42702127659574</v>
      </c>
      <c r="E252" t="n">
        <v>5.963446808510637</v>
      </c>
    </row>
    <row r="253">
      <c r="A253" t="inlineStr">
        <is>
          <t>601799</t>
        </is>
      </c>
      <c r="B253" t="n">
        <v>0.04586004890587835</v>
      </c>
      <c r="C253" t="n">
        <v>104.6267918932279</v>
      </c>
      <c r="D253" t="n">
        <v>137.5477446808511</v>
      </c>
      <c r="E253" t="n">
        <v>0.5777872340425533</v>
      </c>
    </row>
    <row r="254">
      <c r="A254" t="inlineStr">
        <is>
          <t>002080</t>
        </is>
      </c>
      <c r="B254" t="n">
        <v>0.004558925011332727</v>
      </c>
      <c r="C254" t="n">
        <v>104.3754972155927</v>
      </c>
      <c r="D254" t="n">
        <v>16.71144680851064</v>
      </c>
      <c r="E254" t="n">
        <v>1.389787234042553</v>
      </c>
    </row>
    <row r="255">
      <c r="A255" t="inlineStr">
        <is>
          <t>000913</t>
        </is>
      </c>
      <c r="B255" t="n">
        <v>0.01323566029439778</v>
      </c>
      <c r="C255" t="n">
        <v>103.9162112932605</v>
      </c>
      <c r="D255" t="n">
        <v>17.6311914893617</v>
      </c>
      <c r="E255" t="n">
        <v>1.442978723404255</v>
      </c>
    </row>
    <row r="256">
      <c r="A256" t="inlineStr">
        <is>
          <t>300143</t>
        </is>
      </c>
      <c r="B256" t="n">
        <v>0.008924211656301273</v>
      </c>
      <c r="C256" t="n">
        <v>103.6748329621381</v>
      </c>
      <c r="D256" t="n">
        <v>17.83944680851064</v>
      </c>
      <c r="E256" t="n">
        <v>1.95863829787234</v>
      </c>
    </row>
    <row r="257">
      <c r="A257" t="inlineStr">
        <is>
          <t>300690</t>
        </is>
      </c>
      <c r="B257" t="n">
        <v>0.0252562025901504</v>
      </c>
      <c r="C257" t="n">
        <v>103.5849056603774</v>
      </c>
      <c r="D257" t="n">
        <v>36.75340425531915</v>
      </c>
      <c r="E257" t="n">
        <v>6.342893617021276</v>
      </c>
    </row>
    <row r="258">
      <c r="A258" t="inlineStr">
        <is>
          <t>689009</t>
        </is>
      </c>
      <c r="B258" t="n">
        <v>0.005926875915994668</v>
      </c>
      <c r="C258" t="n">
        <v>103.2467532467532</v>
      </c>
      <c r="D258" t="n">
        <v>71.44134615384614</v>
      </c>
      <c r="E258" t="n">
        <v>21.49942307692308</v>
      </c>
    </row>
    <row r="259">
      <c r="A259" t="inlineStr">
        <is>
          <t>300712</t>
        </is>
      </c>
      <c r="B259" t="n">
        <v>0.003586100265945644</v>
      </c>
      <c r="C259" t="n">
        <v>103.1276415891801</v>
      </c>
      <c r="D259" t="n">
        <v>15.17855319148936</v>
      </c>
      <c r="E259" t="n">
        <v>7.630723404255319</v>
      </c>
    </row>
    <row r="260">
      <c r="A260" t="inlineStr">
        <is>
          <t>002149</t>
        </is>
      </c>
      <c r="B260" t="n">
        <v>0.003734955090771946</v>
      </c>
      <c r="C260" t="n">
        <v>103.0223390275952</v>
      </c>
      <c r="D260" t="n">
        <v>8.526255319148936</v>
      </c>
      <c r="E260" t="n">
        <v>3.874510638297872</v>
      </c>
    </row>
    <row r="261">
      <c r="A261" t="inlineStr">
        <is>
          <t>600079</t>
        </is>
      </c>
      <c r="B261" t="n">
        <v>0.00988298829369167</v>
      </c>
      <c r="C261" t="n">
        <v>102.2510231923602</v>
      </c>
      <c r="D261" t="n">
        <v>26.89348936170213</v>
      </c>
      <c r="E261" t="n">
        <v>1.51931914893617</v>
      </c>
    </row>
    <row r="262">
      <c r="A262" t="inlineStr">
        <is>
          <t>002179</t>
        </is>
      </c>
      <c r="B262" t="n">
        <v>0.01331042211205773</v>
      </c>
      <c r="C262" t="n">
        <v>101.8662519440124</v>
      </c>
      <c r="D262" t="n">
        <v>45.94251063829788</v>
      </c>
      <c r="E262" t="n">
        <v>0.9237872340425531</v>
      </c>
    </row>
    <row r="263">
      <c r="A263" t="inlineStr">
        <is>
          <t>300395</t>
        </is>
      </c>
      <c r="B263" t="n">
        <v>0.01692226827953705</v>
      </c>
      <c r="C263" t="n">
        <v>101.7408123791102</v>
      </c>
      <c r="D263" t="n">
        <v>36.07336170212766</v>
      </c>
      <c r="E263" t="n">
        <v>1.745659574468085</v>
      </c>
    </row>
    <row r="264">
      <c r="A264" t="inlineStr">
        <is>
          <t>002581</t>
        </is>
      </c>
      <c r="B264" t="n">
        <v>0.007341848445328271</v>
      </c>
      <c r="C264" t="n">
        <v>101.7241379310345</v>
      </c>
      <c r="D264" t="n">
        <v>19.17012765957447</v>
      </c>
      <c r="E264" t="n">
        <v>9.58531914893617</v>
      </c>
    </row>
    <row r="265">
      <c r="A265" t="inlineStr">
        <is>
          <t>300759</t>
        </is>
      </c>
      <c r="B265" t="n">
        <v>0.02336932969630937</v>
      </c>
      <c r="C265" t="n">
        <v>101.231527093596</v>
      </c>
      <c r="D265" t="n">
        <v>88.28153191489363</v>
      </c>
      <c r="E265" t="n">
        <v>1.641617021276596</v>
      </c>
    </row>
    <row r="266">
      <c r="A266" t="inlineStr">
        <is>
          <t>002735</t>
        </is>
      </c>
      <c r="B266" t="n">
        <v>0.01324878834198238</v>
      </c>
      <c r="C266" t="n">
        <v>101.0752688172043</v>
      </c>
      <c r="D266" t="n">
        <v>28.70548936170213</v>
      </c>
      <c r="E266" t="n">
        <v>1.991829787234042</v>
      </c>
    </row>
    <row r="267">
      <c r="A267" t="inlineStr">
        <is>
          <t>002507</t>
        </is>
      </c>
      <c r="B267" t="n">
        <v>0.005389472294272796</v>
      </c>
      <c r="C267" t="n">
        <v>101.0262725779967</v>
      </c>
      <c r="D267" t="n">
        <v>37.60974468085107</v>
      </c>
      <c r="E267" t="n">
        <v>1.670382978723404</v>
      </c>
    </row>
    <row r="268">
      <c r="A268" t="inlineStr">
        <is>
          <t>601689</t>
        </is>
      </c>
      <c r="B268" t="n">
        <v>0.009961467441224869</v>
      </c>
      <c r="C268" t="n">
        <v>101.008329679965</v>
      </c>
      <c r="D268" t="n">
        <v>31.01808510638298</v>
      </c>
      <c r="E268" t="n">
        <v>1.372</v>
      </c>
    </row>
    <row r="269">
      <c r="A269" t="inlineStr">
        <is>
          <t>000708</t>
        </is>
      </c>
      <c r="B269" t="n">
        <v>0.001713229020135223</v>
      </c>
      <c r="C269" t="n">
        <v>101.0061919504644</v>
      </c>
      <c r="D269" t="n">
        <v>17.29791489361702</v>
      </c>
      <c r="E269" t="n">
        <v>0.7837446808510639</v>
      </c>
    </row>
    <row r="270">
      <c r="A270" t="inlineStr">
        <is>
          <t>000591</t>
        </is>
      </c>
      <c r="B270" t="n">
        <v>0.001035166715225841</v>
      </c>
      <c r="C270" t="n">
        <v>100.2808988764045</v>
      </c>
      <c r="D270" t="n">
        <v>4.155063829787234</v>
      </c>
      <c r="E270" t="n">
        <v>3.855063829787234</v>
      </c>
    </row>
    <row r="271">
      <c r="A271" t="inlineStr">
        <is>
          <t>603110</t>
        </is>
      </c>
      <c r="B271" t="n">
        <v>0.003520806269932284</v>
      </c>
      <c r="C271" t="n">
        <v>99.82363315696648</v>
      </c>
      <c r="D271" t="n">
        <v>17.52723404255319</v>
      </c>
      <c r="E271" t="n">
        <v>4.008340425531915</v>
      </c>
    </row>
    <row r="272">
      <c r="A272" t="inlineStr">
        <is>
          <t>688408</t>
        </is>
      </c>
      <c r="B272" t="n">
        <v>0.02097796609632672</v>
      </c>
      <c r="C272" t="n">
        <v>99.6401028277635</v>
      </c>
      <c r="D272" t="n">
        <v>135.9301111111111</v>
      </c>
      <c r="E272" t="n">
        <v>6.224666666666667</v>
      </c>
    </row>
    <row r="273">
      <c r="A273" t="inlineStr">
        <is>
          <t>600861</t>
        </is>
      </c>
      <c r="B273" t="n">
        <v>0.005192239248599736</v>
      </c>
      <c r="C273" t="n">
        <v>98.84937238493725</v>
      </c>
      <c r="D273" t="n">
        <v>15.73906382978723</v>
      </c>
      <c r="E273" t="n">
        <v>2.325914893617021</v>
      </c>
    </row>
    <row r="274">
      <c r="A274" t="inlineStr">
        <is>
          <t>688139</t>
        </is>
      </c>
      <c r="B274" t="n">
        <v>0.02139925407824098</v>
      </c>
      <c r="C274" t="n">
        <v>98.53390348197921</v>
      </c>
      <c r="D274" t="n">
        <v>55.34863829787234</v>
      </c>
      <c r="E274" t="n">
        <v>4.824382978723404</v>
      </c>
    </row>
    <row r="275">
      <c r="A275" t="inlineStr">
        <is>
          <t>600519</t>
        </is>
      </c>
      <c r="B275" t="n">
        <v>0.2428953966902581</v>
      </c>
      <c r="C275" t="n">
        <v>98.37031998412833</v>
      </c>
      <c r="D275" t="n">
        <v>1501.897489361702</v>
      </c>
      <c r="E275" t="n">
        <v>0.2626808510638298</v>
      </c>
    </row>
    <row r="276">
      <c r="A276" t="inlineStr">
        <is>
          <t>300676</t>
        </is>
      </c>
      <c r="B276" t="n">
        <v>0.02886160844985924</v>
      </c>
      <c r="C276" t="n">
        <v>98.34677419354836</v>
      </c>
      <c r="D276" t="n">
        <v>124.9122978723404</v>
      </c>
      <c r="E276" t="n">
        <v>3.637659574468085</v>
      </c>
    </row>
    <row r="277">
      <c r="A277" t="inlineStr">
        <is>
          <t>002906</t>
        </is>
      </c>
      <c r="B277" t="n">
        <v>0.006451164142221162</v>
      </c>
      <c r="C277" t="n">
        <v>98.33333333333334</v>
      </c>
      <c r="D277" t="n">
        <v>17.90846808510638</v>
      </c>
      <c r="E277" t="n">
        <v>2.69727659574468</v>
      </c>
    </row>
    <row r="278">
      <c r="A278" t="inlineStr">
        <is>
          <t>002553</t>
        </is>
      </c>
      <c r="B278" t="n">
        <v>0.001517809012138522</v>
      </c>
      <c r="C278" t="n">
        <v>98.2725527831094</v>
      </c>
      <c r="D278" t="n">
        <v>6.757106382978724</v>
      </c>
      <c r="E278" t="n">
        <v>5.928212765957447</v>
      </c>
    </row>
    <row r="279">
      <c r="A279" t="inlineStr">
        <is>
          <t>300617</t>
        </is>
      </c>
      <c r="B279" t="n">
        <v>0.00908487148417079</v>
      </c>
      <c r="C279" t="n">
        <v>98.25378346915019</v>
      </c>
      <c r="D279" t="n">
        <v>37.45336170212767</v>
      </c>
      <c r="E279" t="n">
        <v>3.991191489361702</v>
      </c>
    </row>
    <row r="280">
      <c r="A280" t="inlineStr">
        <is>
          <t>603915</t>
        </is>
      </c>
      <c r="B280" t="n">
        <v>0.007587475667995784</v>
      </c>
      <c r="C280" t="n">
        <v>98.06896551724138</v>
      </c>
      <c r="D280" t="n">
        <v>19.06348936170213</v>
      </c>
      <c r="E280" t="n">
        <v>4.705659574468084</v>
      </c>
    </row>
    <row r="281">
      <c r="A281" t="inlineStr">
        <is>
          <t>300858</t>
        </is>
      </c>
      <c r="B281" t="n">
        <v>0.007949907066572946</v>
      </c>
      <c r="C281" t="n">
        <v>98.06621740404333</v>
      </c>
      <c r="D281" t="n">
        <v>68.72280701754386</v>
      </c>
      <c r="E281" t="n">
        <v>11.01473684210526</v>
      </c>
    </row>
    <row r="282">
      <c r="A282" t="inlineStr">
        <is>
          <t>600563</t>
        </is>
      </c>
      <c r="B282" t="n">
        <v>0.0216953433089892</v>
      </c>
      <c r="C282" t="n">
        <v>97.99853103195004</v>
      </c>
      <c r="D282" t="n">
        <v>66.97527659574467</v>
      </c>
      <c r="E282" t="n">
        <v>1.443446808510638</v>
      </c>
    </row>
    <row r="283">
      <c r="A283" t="inlineStr">
        <is>
          <t>300699</t>
        </is>
      </c>
      <c r="B283" t="n">
        <v>0.01118428426194779</v>
      </c>
      <c r="C283" t="n">
        <v>97.9754601226994</v>
      </c>
      <c r="D283" t="n">
        <v>66.0096170212766</v>
      </c>
      <c r="E283" t="n">
        <v>1.54595744680851</v>
      </c>
    </row>
    <row r="284">
      <c r="A284" t="inlineStr">
        <is>
          <t>300373</t>
        </is>
      </c>
      <c r="B284" t="n">
        <v>0.007578118839756942</v>
      </c>
      <c r="C284" t="n">
        <v>97.72634997969958</v>
      </c>
      <c r="D284" t="n">
        <v>33.77765957446809</v>
      </c>
      <c r="E284" t="n">
        <v>4.774212765957447</v>
      </c>
    </row>
    <row r="285">
      <c r="A285" t="inlineStr">
        <is>
          <t>300496</t>
        </is>
      </c>
      <c r="B285" t="n">
        <v>0.01773373438976557</v>
      </c>
      <c r="C285" t="n">
        <v>97.72253408179633</v>
      </c>
      <c r="D285" t="n">
        <v>79.86097872340426</v>
      </c>
      <c r="E285" t="n">
        <v>3.795404255319148</v>
      </c>
    </row>
    <row r="286">
      <c r="A286" t="inlineStr">
        <is>
          <t>000406</t>
        </is>
      </c>
      <c r="B286" t="n">
        <v>0.002466681074506013</v>
      </c>
      <c r="C286" t="n">
        <v>97.65624999999997</v>
      </c>
      <c r="D286" t="n">
        <v>6.40663829787234</v>
      </c>
      <c r="E286" t="n">
        <v>0</v>
      </c>
    </row>
    <row r="287">
      <c r="A287" t="inlineStr">
        <is>
          <t>000738</t>
        </is>
      </c>
      <c r="B287" t="n">
        <v>0.003792640816773456</v>
      </c>
      <c r="C287" t="n">
        <v>97.41837509491269</v>
      </c>
      <c r="D287" t="n">
        <v>17.03582978723404</v>
      </c>
      <c r="E287" t="n">
        <v>2.454553191489362</v>
      </c>
    </row>
    <row r="288">
      <c r="A288" t="inlineStr">
        <is>
          <t>300705</t>
        </is>
      </c>
      <c r="B288" t="n">
        <v>0.006937373155154272</v>
      </c>
      <c r="C288" t="n">
        <v>97.3257698541329</v>
      </c>
      <c r="D288" t="n">
        <v>17.50719148936171</v>
      </c>
      <c r="E288" t="n">
        <v>4.455404255319149</v>
      </c>
    </row>
    <row r="289">
      <c r="A289" t="inlineStr">
        <is>
          <t>000767</t>
        </is>
      </c>
      <c r="B289" t="n">
        <v>0.0002848960906315719</v>
      </c>
      <c r="C289" t="n">
        <v>97.11934156378599</v>
      </c>
      <c r="D289" t="n">
        <v>2.470936170212766</v>
      </c>
      <c r="E289" t="n">
        <v>0.7654468085106383</v>
      </c>
    </row>
    <row r="290">
      <c r="A290" t="inlineStr">
        <is>
          <t>603308</t>
        </is>
      </c>
      <c r="B290" t="n">
        <v>0.006062146474035568</v>
      </c>
      <c r="C290" t="n">
        <v>97.04978488014753</v>
      </c>
      <c r="D290" t="n">
        <v>22.01548936170213</v>
      </c>
      <c r="E290" t="n">
        <v>1.942170212765957</v>
      </c>
    </row>
    <row r="291">
      <c r="A291" t="inlineStr">
        <is>
          <t>002884</t>
        </is>
      </c>
      <c r="B291" t="n">
        <v>0.00628922262783533</v>
      </c>
      <c r="C291" t="n">
        <v>97.00078926598263</v>
      </c>
      <c r="D291" t="n">
        <v>19.03097872340426</v>
      </c>
      <c r="E291" t="n">
        <v>2.018595744680851</v>
      </c>
    </row>
    <row r="292">
      <c r="A292" t="inlineStr">
        <is>
          <t>600827</t>
        </is>
      </c>
      <c r="B292" t="n">
        <v>0.007299326878336982</v>
      </c>
      <c r="C292" t="n">
        <v>96.65513264129181</v>
      </c>
      <c r="D292" t="n">
        <v>13.06059574468085</v>
      </c>
      <c r="E292" t="n">
        <v>1.70731914893617</v>
      </c>
    </row>
    <row r="293">
      <c r="A293" t="inlineStr">
        <is>
          <t>002151</t>
        </is>
      </c>
      <c r="B293" t="n">
        <v>0.01805624902055941</v>
      </c>
      <c r="C293" t="n">
        <v>96.53502235469449</v>
      </c>
      <c r="D293" t="n">
        <v>43.094</v>
      </c>
      <c r="E293" t="n">
        <v>6.792808510638298</v>
      </c>
    </row>
    <row r="294">
      <c r="A294" t="inlineStr">
        <is>
          <t>002821</t>
        </is>
      </c>
      <c r="B294" t="n">
        <v>0.03221457984519536</v>
      </c>
      <c r="C294" t="n">
        <v>95.69031762295081</v>
      </c>
      <c r="D294" t="n">
        <v>227.2766382978723</v>
      </c>
      <c r="E294" t="n">
        <v>1.191744680851064</v>
      </c>
    </row>
    <row r="295">
      <c r="A295" t="inlineStr">
        <is>
          <t>603229</t>
        </is>
      </c>
      <c r="B295" t="n">
        <v>0.01514656711659307</v>
      </c>
      <c r="C295" t="n">
        <v>95.02633118782913</v>
      </c>
      <c r="D295" t="n">
        <v>33.5848085106383</v>
      </c>
      <c r="E295" t="n">
        <v>2.34131914893617</v>
      </c>
    </row>
    <row r="296">
      <c r="A296" t="inlineStr">
        <is>
          <t>600732</t>
        </is>
      </c>
      <c r="B296" t="n">
        <v>0.00435965616036067</v>
      </c>
      <c r="C296" t="n">
        <v>94.66950959488274</v>
      </c>
      <c r="D296" t="n">
        <v>12.05731914893617</v>
      </c>
      <c r="E296" t="n">
        <v>3.643489361702128</v>
      </c>
    </row>
    <row r="297">
      <c r="A297" t="inlineStr">
        <is>
          <t>300171</t>
        </is>
      </c>
      <c r="B297" t="n">
        <v>0.007068841302367513</v>
      </c>
      <c r="C297" t="n">
        <v>94.40104166666667</v>
      </c>
      <c r="D297" t="n">
        <v>14.8891914893617</v>
      </c>
      <c r="E297" t="n">
        <v>3.542340425531914</v>
      </c>
    </row>
    <row r="298">
      <c r="A298" t="inlineStr">
        <is>
          <t>300048</t>
        </is>
      </c>
      <c r="B298" t="n">
        <v>0.0008715348337507481</v>
      </c>
      <c r="C298" t="n">
        <v>94.16666666666669</v>
      </c>
      <c r="D298" t="n">
        <v>4.386893617021277</v>
      </c>
      <c r="E298" t="n">
        <v>4.268851063829787</v>
      </c>
    </row>
    <row r="299">
      <c r="A299" t="inlineStr">
        <is>
          <t>002410</t>
        </is>
      </c>
      <c r="B299" t="n">
        <v>0.01159148033657052</v>
      </c>
      <c r="C299" t="n">
        <v>94.1031941031941</v>
      </c>
      <c r="D299" t="n">
        <v>61.70736170212766</v>
      </c>
      <c r="E299" t="n">
        <v>0.9355319148936169</v>
      </c>
    </row>
    <row r="300">
      <c r="A300" t="inlineStr">
        <is>
          <t>002702</t>
        </is>
      </c>
      <c r="B300" t="n">
        <v>0.002620684630139379</v>
      </c>
      <c r="C300" t="n">
        <v>94.03341288782816</v>
      </c>
      <c r="D300" t="n">
        <v>7.459021276595744</v>
      </c>
      <c r="E300" t="n">
        <v>8.889446808510638</v>
      </c>
    </row>
    <row r="301">
      <c r="A301" t="inlineStr">
        <is>
          <t>603877</t>
        </is>
      </c>
      <c r="B301" t="n">
        <v>0.01709539018860159</v>
      </c>
      <c r="C301" t="n">
        <v>93.9751146037983</v>
      </c>
      <c r="D301" t="n">
        <v>22.16702127659574</v>
      </c>
      <c r="E301" t="n">
        <v>0.358595744680851</v>
      </c>
    </row>
    <row r="302">
      <c r="A302" t="inlineStr">
        <is>
          <t>688536</t>
        </is>
      </c>
      <c r="B302" t="n">
        <v>0.04819965059332559</v>
      </c>
      <c r="C302" t="n">
        <v>93.65853658536585</v>
      </c>
      <c r="D302" t="n">
        <v>346.8468918918918</v>
      </c>
      <c r="E302" t="n">
        <v>8.147702702702702</v>
      </c>
    </row>
    <row r="303">
      <c r="A303" t="inlineStr">
        <is>
          <t>002980</t>
        </is>
      </c>
      <c r="B303" t="n">
        <v>0.009872705049334947</v>
      </c>
      <c r="C303" t="n">
        <v>93.65671641791045</v>
      </c>
      <c r="D303" t="n">
        <v>57.61445054945055</v>
      </c>
      <c r="E303" t="n">
        <v>13.86214285714286</v>
      </c>
    </row>
    <row r="304">
      <c r="A304" t="inlineStr">
        <is>
          <t>000155</t>
        </is>
      </c>
      <c r="B304" t="n">
        <v>0.001269396364289733</v>
      </c>
      <c r="C304" t="n">
        <v>93.54120267260578</v>
      </c>
      <c r="D304" t="n">
        <v>5.181361702127659</v>
      </c>
      <c r="E304" t="n">
        <v>2.517106382978723</v>
      </c>
    </row>
    <row r="305">
      <c r="A305" t="inlineStr">
        <is>
          <t>000615</t>
        </is>
      </c>
      <c r="B305" t="n">
        <v>0.0008846347018390541</v>
      </c>
      <c r="C305" t="n">
        <v>93.31797235023043</v>
      </c>
      <c r="D305" t="n">
        <v>4.511829787234041</v>
      </c>
      <c r="E305" t="n">
        <v>2.767106382978723</v>
      </c>
    </row>
    <row r="306">
      <c r="A306" t="inlineStr">
        <is>
          <t>603198</t>
        </is>
      </c>
      <c r="B306" t="n">
        <v>0.008802611476188672</v>
      </c>
      <c r="C306" t="n">
        <v>93.26617179215273</v>
      </c>
      <c r="D306" t="n">
        <v>22.43931914893617</v>
      </c>
      <c r="E306" t="n">
        <v>1.68336170212766</v>
      </c>
    </row>
    <row r="307">
      <c r="A307" t="inlineStr">
        <is>
          <t>002603</t>
        </is>
      </c>
      <c r="B307" t="n">
        <v>0.004475234279797908</v>
      </c>
      <c r="C307" t="n">
        <v>93.19999999999999</v>
      </c>
      <c r="D307" t="n">
        <v>26.35978723404255</v>
      </c>
      <c r="E307" t="n">
        <v>4.303744680851064</v>
      </c>
    </row>
    <row r="308">
      <c r="A308" t="inlineStr">
        <is>
          <t>600059</t>
        </is>
      </c>
      <c r="B308" t="n">
        <v>0.002240154400993945</v>
      </c>
      <c r="C308" t="n">
        <v>92.51781472684087</v>
      </c>
      <c r="D308" t="n">
        <v>9.564382978723405</v>
      </c>
      <c r="E308" t="n">
        <v>2.574978723404256</v>
      </c>
    </row>
    <row r="309">
      <c r="A309" t="inlineStr">
        <is>
          <t>600346</t>
        </is>
      </c>
      <c r="B309" t="n">
        <v>0.005751767173302229</v>
      </c>
      <c r="C309" t="n">
        <v>92.28090539756239</v>
      </c>
      <c r="D309" t="n">
        <v>17.98263829787234</v>
      </c>
      <c r="E309" t="n">
        <v>0.7304680851063829</v>
      </c>
    </row>
    <row r="310">
      <c r="A310" t="inlineStr">
        <is>
          <t>002311</t>
        </is>
      </c>
      <c r="B310" t="n">
        <v>0.01155039473130317</v>
      </c>
      <c r="C310" t="n">
        <v>91.68787107718406</v>
      </c>
      <c r="D310" t="n">
        <v>52.34472340425531</v>
      </c>
      <c r="E310" t="n">
        <v>0.5438723404255319</v>
      </c>
    </row>
    <row r="311">
      <c r="A311" t="inlineStr">
        <is>
          <t>002192</t>
        </is>
      </c>
      <c r="B311" t="n">
        <v>0.01048330240307272</v>
      </c>
      <c r="C311" t="n">
        <v>91.59663865546219</v>
      </c>
      <c r="D311" t="n">
        <v>20.19182978723404</v>
      </c>
      <c r="E311" t="n">
        <v>2.149702127659574</v>
      </c>
    </row>
    <row r="312">
      <c r="A312" t="inlineStr">
        <is>
          <t>002726</t>
        </is>
      </c>
      <c r="B312" t="n">
        <v>0.00288542435374358</v>
      </c>
      <c r="C312" t="n">
        <v>91.4580265095729</v>
      </c>
      <c r="D312" t="n">
        <v>9.788893617021277</v>
      </c>
      <c r="E312" t="n">
        <v>2.648</v>
      </c>
    </row>
    <row r="313">
      <c r="A313" t="inlineStr">
        <is>
          <t>002932</t>
        </is>
      </c>
      <c r="B313" t="n">
        <v>0.02340025438734269</v>
      </c>
      <c r="C313" t="n">
        <v>91.45454545454544</v>
      </c>
      <c r="D313" t="n">
        <v>63.60668085106383</v>
      </c>
      <c r="E313" t="n">
        <v>9.733744680851066</v>
      </c>
    </row>
    <row r="314">
      <c r="A314" t="inlineStr">
        <is>
          <t>603605</t>
        </is>
      </c>
      <c r="B314" t="n">
        <v>0.02009920569770749</v>
      </c>
      <c r="C314" t="n">
        <v>90.63659985152191</v>
      </c>
      <c r="D314" t="n">
        <v>151.9648085106383</v>
      </c>
      <c r="E314" t="n">
        <v>2.456</v>
      </c>
    </row>
    <row r="315">
      <c r="A315" t="inlineStr">
        <is>
          <t>600598</t>
        </is>
      </c>
      <c r="B315" t="n">
        <v>0.001939184910362371</v>
      </c>
      <c r="C315" t="n">
        <v>90.35897435897435</v>
      </c>
      <c r="D315" t="n">
        <v>16.64574468085106</v>
      </c>
      <c r="E315" t="n">
        <v>2.576510638297873</v>
      </c>
    </row>
    <row r="316">
      <c r="A316" t="inlineStr">
        <is>
          <t>002607</t>
        </is>
      </c>
      <c r="B316" t="n">
        <v>0.006718599063791083</v>
      </c>
      <c r="C316" t="n">
        <v>90.29293509477314</v>
      </c>
      <c r="D316" t="n">
        <v>30.31157446808511</v>
      </c>
      <c r="E316" t="n">
        <v>1.530127659574468</v>
      </c>
    </row>
    <row r="317">
      <c r="A317" t="inlineStr">
        <is>
          <t>000661</t>
        </is>
      </c>
      <c r="B317" t="n">
        <v>0.07818544883853883</v>
      </c>
      <c r="C317" t="n">
        <v>90.15891472868218</v>
      </c>
      <c r="D317" t="n">
        <v>360.4629787234042</v>
      </c>
      <c r="E317" t="n">
        <v>1.586042553191489</v>
      </c>
    </row>
    <row r="318">
      <c r="A318" t="inlineStr">
        <is>
          <t>002511</t>
        </is>
      </c>
      <c r="B318" t="n">
        <v>0.002569423787068925</v>
      </c>
      <c r="C318" t="n">
        <v>89.88679245283021</v>
      </c>
      <c r="D318" t="n">
        <v>20.13131914893617</v>
      </c>
      <c r="E318" t="n">
        <v>1.717744680851064</v>
      </c>
    </row>
    <row r="319">
      <c r="A319" t="inlineStr">
        <is>
          <t>300364</t>
        </is>
      </c>
      <c r="B319" t="n">
        <v>0.002421905843239033</v>
      </c>
      <c r="C319" t="n">
        <v>88.97058823529412</v>
      </c>
      <c r="D319" t="n">
        <v>6.398127659574468</v>
      </c>
      <c r="E319" t="n">
        <v>5.625702127659574</v>
      </c>
    </row>
    <row r="320">
      <c r="A320" t="inlineStr">
        <is>
          <t>600521</t>
        </is>
      </c>
      <c r="B320" t="n">
        <v>0.007503853867327608</v>
      </c>
      <c r="C320" t="n">
        <v>88.60294117647058</v>
      </c>
      <c r="D320" t="n">
        <v>30.198</v>
      </c>
      <c r="E320" t="n">
        <v>1.816382978723404</v>
      </c>
    </row>
    <row r="321">
      <c r="A321" t="inlineStr">
        <is>
          <t>600409</t>
        </is>
      </c>
      <c r="B321" t="n">
        <v>0.001970214206782647</v>
      </c>
      <c r="C321" t="n">
        <v>88.59060402684564</v>
      </c>
      <c r="D321" t="n">
        <v>6.275787234042553</v>
      </c>
      <c r="E321" t="n">
        <v>2.352212765957447</v>
      </c>
    </row>
    <row r="322">
      <c r="A322" t="inlineStr">
        <is>
          <t>300450</t>
        </is>
      </c>
      <c r="B322" t="n">
        <v>0.01202317839184584</v>
      </c>
      <c r="C322" t="n">
        <v>88.46324180690878</v>
      </c>
      <c r="D322" t="n">
        <v>51.01978723404255</v>
      </c>
      <c r="E322" t="n">
        <v>2.045148936170213</v>
      </c>
    </row>
    <row r="323">
      <c r="A323" t="inlineStr">
        <is>
          <t>600196</t>
        </is>
      </c>
      <c r="B323" t="n">
        <v>0.01516237038293184</v>
      </c>
      <c r="C323" t="n">
        <v>87.96400449943758</v>
      </c>
      <c r="D323" t="n">
        <v>43.02919148936171</v>
      </c>
      <c r="E323" t="n">
        <v>3.08004255319149</v>
      </c>
    </row>
    <row r="324">
      <c r="A324" t="inlineStr">
        <is>
          <t>603535</t>
        </is>
      </c>
      <c r="B324" t="n">
        <v>0.02640446631417084</v>
      </c>
      <c r="C324" t="n">
        <v>87.86191536748329</v>
      </c>
      <c r="D324" t="n">
        <v>28.6304255319149</v>
      </c>
      <c r="E324" t="n">
        <v>2.871829787234042</v>
      </c>
    </row>
    <row r="325">
      <c r="A325" t="inlineStr">
        <is>
          <t>600956</t>
        </is>
      </c>
      <c r="B325" t="n">
        <v>0.0008611493966202055</v>
      </c>
      <c r="C325" t="n">
        <v>87.77292576419214</v>
      </c>
      <c r="D325" t="n">
        <v>9.551492537313434</v>
      </c>
      <c r="E325" t="n">
        <v>10.68649253731343</v>
      </c>
    </row>
    <row r="326">
      <c r="A326" t="inlineStr">
        <is>
          <t>603369</t>
        </is>
      </c>
      <c r="B326" t="n">
        <v>0.01000617510036788</v>
      </c>
      <c r="C326" t="n">
        <v>87.23733003708283</v>
      </c>
      <c r="D326" t="n">
        <v>41.86778723404255</v>
      </c>
      <c r="E326" t="n">
        <v>0.9472340425531913</v>
      </c>
    </row>
    <row r="327">
      <c r="A327" t="inlineStr">
        <is>
          <t>603489</t>
        </is>
      </c>
      <c r="B327" t="n">
        <v>0.05739432390802306</v>
      </c>
      <c r="C327" t="n">
        <v>87.11719069007762</v>
      </c>
      <c r="D327" t="n">
        <v>138.7025106382979</v>
      </c>
      <c r="E327" t="n">
        <v>3.776212765957446</v>
      </c>
    </row>
    <row r="328">
      <c r="A328" t="inlineStr">
        <is>
          <t>600754</t>
        </is>
      </c>
      <c r="B328" t="n">
        <v>0.01128697813305018</v>
      </c>
      <c r="C328" t="n">
        <v>86.91449814126395</v>
      </c>
      <c r="D328" t="n">
        <v>36.44331914893617</v>
      </c>
      <c r="E328" t="n">
        <v>0.7225531914893617</v>
      </c>
    </row>
    <row r="329">
      <c r="A329" t="inlineStr">
        <is>
          <t>300857</t>
        </is>
      </c>
      <c r="B329" t="n">
        <v>0.004497151656206217</v>
      </c>
      <c r="C329" t="n">
        <v>86.70649738610902</v>
      </c>
      <c r="D329" t="n">
        <v>34.89833333333333</v>
      </c>
      <c r="E329" t="n">
        <v>12.63956140350877</v>
      </c>
    </row>
    <row r="330">
      <c r="A330" t="inlineStr">
        <is>
          <t>600499</t>
        </is>
      </c>
      <c r="B330" t="n">
        <v>0.0007712141457857839</v>
      </c>
      <c r="C330" t="n">
        <v>86.1344537815126</v>
      </c>
      <c r="D330" t="n">
        <v>4.722936170212765</v>
      </c>
      <c r="E330" t="n">
        <v>1.082340425531915</v>
      </c>
    </row>
    <row r="331">
      <c r="A331" t="inlineStr">
        <is>
          <t>300185</t>
        </is>
      </c>
      <c r="B331" t="n">
        <v>0.002292340127924776</v>
      </c>
      <c r="C331" t="n">
        <v>85.95505617977528</v>
      </c>
      <c r="D331" t="n">
        <v>2.912765957446808</v>
      </c>
      <c r="E331" t="n">
        <v>5.593191489361702</v>
      </c>
    </row>
    <row r="332">
      <c r="A332" t="inlineStr">
        <is>
          <t>600151</t>
        </is>
      </c>
      <c r="B332" t="n">
        <v>0.001788060245098152</v>
      </c>
      <c r="C332" t="n">
        <v>85.44303797468351</v>
      </c>
      <c r="D332" t="n">
        <v>6.075531914893617</v>
      </c>
      <c r="E332" t="n">
        <v>2.274553191489362</v>
      </c>
    </row>
    <row r="333">
      <c r="A333" t="inlineStr">
        <is>
          <t>002738</t>
        </is>
      </c>
      <c r="B333" t="n">
        <v>0.003416930850841618</v>
      </c>
      <c r="C333" t="n">
        <v>85.0678733031674</v>
      </c>
      <c r="D333" t="n">
        <v>18.00982978723404</v>
      </c>
      <c r="E333" t="n">
        <v>3.438468085106383</v>
      </c>
    </row>
    <row r="334">
      <c r="A334" t="inlineStr">
        <is>
          <t>688122</t>
        </is>
      </c>
      <c r="B334" t="n">
        <v>0.01470567216221788</v>
      </c>
      <c r="C334" t="n">
        <v>84.79999999999998</v>
      </c>
      <c r="D334" t="n">
        <v>44.39438297872341</v>
      </c>
      <c r="E334" t="n">
        <v>4.731872340425532</v>
      </c>
    </row>
    <row r="335">
      <c r="A335" t="inlineStr">
        <is>
          <t>002650</t>
        </is>
      </c>
      <c r="B335" t="n">
        <v>0.002056961927105045</v>
      </c>
      <c r="C335" t="n">
        <v>84.57142857142857</v>
      </c>
      <c r="D335" t="n">
        <v>5.788723404255319</v>
      </c>
      <c r="E335" t="n">
        <v>3.959872340425532</v>
      </c>
    </row>
    <row r="336">
      <c r="A336" t="inlineStr">
        <is>
          <t>300551</t>
        </is>
      </c>
      <c r="B336" t="n">
        <v>0.008025621575368153</v>
      </c>
      <c r="C336" t="n">
        <v>83.98932621747829</v>
      </c>
      <c r="D336" t="n">
        <v>22.65834042553191</v>
      </c>
      <c r="E336" t="n">
        <v>4.93268085106383</v>
      </c>
    </row>
    <row r="337">
      <c r="A337" t="inlineStr">
        <is>
          <t>603899</t>
        </is>
      </c>
      <c r="B337" t="n">
        <v>0.0138874983720649</v>
      </c>
      <c r="C337" t="n">
        <v>83.94844756883421</v>
      </c>
      <c r="D337" t="n">
        <v>62.77293617021277</v>
      </c>
      <c r="E337" t="n">
        <v>0.4145106382978723</v>
      </c>
    </row>
    <row r="338">
      <c r="A338" t="inlineStr">
        <is>
          <t>603799</t>
        </is>
      </c>
      <c r="B338" t="n">
        <v>0.01431342898715157</v>
      </c>
      <c r="C338" t="n">
        <v>83.85106382978722</v>
      </c>
      <c r="D338" t="n">
        <v>43.11702127659574</v>
      </c>
      <c r="E338" t="n">
        <v>3.876085106382979</v>
      </c>
    </row>
    <row r="339">
      <c r="A339" t="inlineStr">
        <is>
          <t>603520</t>
        </is>
      </c>
      <c r="B339" t="n">
        <v>0.01827820898789469</v>
      </c>
      <c r="C339" t="n">
        <v>83.71109096403745</v>
      </c>
      <c r="D339" t="n">
        <v>63.29378723404255</v>
      </c>
      <c r="E339" t="n">
        <v>1.620468085106383</v>
      </c>
    </row>
    <row r="340">
      <c r="A340" t="inlineStr">
        <is>
          <t>002286</t>
        </is>
      </c>
      <c r="B340" t="n">
        <v>0.006489109551063885</v>
      </c>
      <c r="C340" t="n">
        <v>83.63939899833055</v>
      </c>
      <c r="D340" t="n">
        <v>10.96451063829787</v>
      </c>
      <c r="E340" t="n">
        <v>5.088553191489361</v>
      </c>
    </row>
    <row r="341">
      <c r="A341" t="inlineStr">
        <is>
          <t>300454</t>
        </is>
      </c>
      <c r="B341" t="n">
        <v>0.01149405037257382</v>
      </c>
      <c r="C341" t="n">
        <v>83.39509784799426</v>
      </c>
      <c r="D341" t="n">
        <v>199.266170212766</v>
      </c>
      <c r="E341" t="n">
        <v>1.031531914893617</v>
      </c>
    </row>
    <row r="342">
      <c r="A342" t="inlineStr">
        <is>
          <t>603970</t>
        </is>
      </c>
      <c r="B342" t="n">
        <v>0.001752984292330278</v>
      </c>
      <c r="C342" t="n">
        <v>82.71028037383179</v>
      </c>
      <c r="D342" t="n">
        <v>16.24327659574468</v>
      </c>
      <c r="E342" t="n">
        <v>5.159957446808511</v>
      </c>
    </row>
    <row r="343">
      <c r="A343" t="inlineStr">
        <is>
          <t>002007</t>
        </is>
      </c>
      <c r="B343" t="n">
        <v>0.008301586397941338</v>
      </c>
      <c r="C343" t="n">
        <v>82.56578947368422</v>
      </c>
      <c r="D343" t="n">
        <v>44.78148936170212</v>
      </c>
      <c r="E343" t="n">
        <v>2.181063829787234</v>
      </c>
    </row>
    <row r="344">
      <c r="A344" t="inlineStr">
        <is>
          <t>002027</t>
        </is>
      </c>
      <c r="B344" t="n">
        <v>0.002717866542370274</v>
      </c>
      <c r="C344" t="n">
        <v>82.31511254019293</v>
      </c>
      <c r="D344" t="n">
        <v>6.770553191489362</v>
      </c>
      <c r="E344" t="n">
        <v>1.094340425531915</v>
      </c>
    </row>
    <row r="345">
      <c r="A345" t="inlineStr">
        <is>
          <t>600779</t>
        </is>
      </c>
      <c r="B345" t="n">
        <v>0.01381788328676668</v>
      </c>
      <c r="C345" t="n">
        <v>82.0569812083249</v>
      </c>
      <c r="D345" t="n">
        <v>60.25387234042553</v>
      </c>
      <c r="E345" t="n">
        <v>1.220851063829787</v>
      </c>
    </row>
    <row r="346">
      <c r="A346" t="inlineStr">
        <is>
          <t>600655</t>
        </is>
      </c>
      <c r="B346" t="n">
        <v>0.0009062478728140403</v>
      </c>
      <c r="C346" t="n">
        <v>81.83006535947712</v>
      </c>
      <c r="D346" t="n">
        <v>8.614638297872341</v>
      </c>
      <c r="E346" t="n">
        <v>0.854936170212766</v>
      </c>
    </row>
    <row r="347">
      <c r="A347" t="inlineStr">
        <is>
          <t>300843</t>
        </is>
      </c>
      <c r="B347" t="n">
        <v>0.003558062961009802</v>
      </c>
      <c r="C347" t="n">
        <v>81.74878556557947</v>
      </c>
      <c r="D347" t="n">
        <v>32.04175572519084</v>
      </c>
      <c r="E347" t="n">
        <v>15.64603053435115</v>
      </c>
    </row>
    <row r="348">
      <c r="A348" t="inlineStr">
        <is>
          <t>300432</t>
        </is>
      </c>
      <c r="B348" t="n">
        <v>0.002130449482430807</v>
      </c>
      <c r="C348" t="n">
        <v>81.52011922503726</v>
      </c>
      <c r="D348" t="n">
        <v>8.738170212765956</v>
      </c>
      <c r="E348" t="n">
        <v>4.34531914893617</v>
      </c>
    </row>
    <row r="349">
      <c r="A349" t="inlineStr">
        <is>
          <t>002382</t>
        </is>
      </c>
      <c r="B349" t="n">
        <v>0.005305479667258622</v>
      </c>
      <c r="C349" t="n">
        <v>81.504221028396</v>
      </c>
      <c r="D349" t="n">
        <v>22.6363829787234</v>
      </c>
      <c r="E349" t="n">
        <v>4.928382978723405</v>
      </c>
    </row>
    <row r="350">
      <c r="A350" t="inlineStr">
        <is>
          <t>600161</t>
        </is>
      </c>
      <c r="B350" t="n">
        <v>0.00450790845471501</v>
      </c>
      <c r="C350" t="n">
        <v>81.47856861974046</v>
      </c>
      <c r="D350" t="n">
        <v>36.20174468085106</v>
      </c>
      <c r="E350" t="n">
        <v>1.235574468085106</v>
      </c>
    </row>
    <row r="351">
      <c r="A351" t="inlineStr">
        <is>
          <t>002064</t>
        </is>
      </c>
      <c r="B351" t="n">
        <v>0.002029042085995849</v>
      </c>
      <c r="C351" t="n">
        <v>81.41592920353982</v>
      </c>
      <c r="D351" t="n">
        <v>7.008255319148937</v>
      </c>
      <c r="E351" t="n">
        <v>1.728978723404256</v>
      </c>
    </row>
    <row r="352">
      <c r="A352" t="inlineStr">
        <is>
          <t>000333</t>
        </is>
      </c>
      <c r="B352" t="n">
        <v>0.01461032528046222</v>
      </c>
      <c r="C352" t="n">
        <v>80.7444523979957</v>
      </c>
      <c r="D352" t="n">
        <v>66.9771914893617</v>
      </c>
      <c r="E352" t="n">
        <v>0.4154042553191489</v>
      </c>
    </row>
    <row r="353">
      <c r="A353" t="inlineStr">
        <is>
          <t>603533</t>
        </is>
      </c>
      <c r="B353" t="n">
        <v>0.008721012648129248</v>
      </c>
      <c r="C353" t="n">
        <v>80.54116292458259</v>
      </c>
      <c r="D353" t="n">
        <v>30.07259574468085</v>
      </c>
      <c r="E353" t="n">
        <v>5.254936170212766</v>
      </c>
    </row>
    <row r="354">
      <c r="A354" t="inlineStr">
        <is>
          <t>601995</t>
        </is>
      </c>
      <c r="B354" t="n">
        <v>0.004007603393880736</v>
      </c>
      <c r="C354" t="n">
        <v>80.39787798408489</v>
      </c>
      <c r="D354" t="n">
        <v>62.1158</v>
      </c>
      <c r="E354" t="n">
        <v>21.1876</v>
      </c>
    </row>
    <row r="355">
      <c r="A355" t="inlineStr">
        <is>
          <t>603439</t>
        </is>
      </c>
      <c r="B355" t="n">
        <v>0.00645525102653342</v>
      </c>
      <c r="C355" t="n">
        <v>80.24574669187146</v>
      </c>
      <c r="D355" t="n">
        <v>27.05092485549133</v>
      </c>
      <c r="E355" t="n">
        <v>15.07595375722543</v>
      </c>
    </row>
    <row r="356">
      <c r="A356" t="inlineStr">
        <is>
          <t>601965</t>
        </is>
      </c>
      <c r="B356" t="n">
        <v>0.002919479066902534</v>
      </c>
      <c r="C356" t="n">
        <v>80.14354066985648</v>
      </c>
      <c r="D356" t="n">
        <v>10.99578723404255</v>
      </c>
      <c r="E356" t="n">
        <v>0.9277446808510638</v>
      </c>
    </row>
    <row r="357">
      <c r="A357" t="inlineStr">
        <is>
          <t>002216</t>
        </is>
      </c>
      <c r="B357" t="n">
        <v>0.005554752396655969</v>
      </c>
      <c r="C357" t="n">
        <v>80.13052936910805</v>
      </c>
      <c r="D357" t="n">
        <v>25.67068085106383</v>
      </c>
      <c r="E357" t="n">
        <v>1.82663829787234</v>
      </c>
    </row>
    <row r="358">
      <c r="A358" t="inlineStr">
        <is>
          <t>600109</t>
        </is>
      </c>
      <c r="B358" t="n">
        <v>0.003297124013059091</v>
      </c>
      <c r="C358" t="n">
        <v>79.95594713656386</v>
      </c>
      <c r="D358" t="n">
        <v>12.81476595744681</v>
      </c>
      <c r="E358" t="n">
        <v>3.048978723404255</v>
      </c>
    </row>
    <row r="359">
      <c r="A359" t="inlineStr">
        <is>
          <t>000786</t>
        </is>
      </c>
      <c r="B359" t="n">
        <v>0.005478864048337259</v>
      </c>
      <c r="C359" t="n">
        <v>79.79412886008386</v>
      </c>
      <c r="D359" t="n">
        <v>30.18897872340425</v>
      </c>
      <c r="E359" t="n">
        <v>0.8413617021276596</v>
      </c>
    </row>
    <row r="360">
      <c r="A360" t="inlineStr">
        <is>
          <t>300529</t>
        </is>
      </c>
      <c r="B360" t="n">
        <v>0.006896711872908919</v>
      </c>
      <c r="C360" t="n">
        <v>79.60775047258981</v>
      </c>
      <c r="D360" t="n">
        <v>64.17685106382979</v>
      </c>
      <c r="E360" t="n">
        <v>1.511617021276596</v>
      </c>
    </row>
    <row r="361">
      <c r="A361" t="inlineStr">
        <is>
          <t>600006</t>
        </is>
      </c>
      <c r="B361" t="n">
        <v>0.001790246671179957</v>
      </c>
      <c r="C361" t="n">
        <v>79.45823927765238</v>
      </c>
      <c r="D361" t="n">
        <v>4.983446808510639</v>
      </c>
      <c r="E361" t="n">
        <v>2.318468085106383</v>
      </c>
    </row>
    <row r="362">
      <c r="A362" t="inlineStr">
        <is>
          <t>600872</t>
        </is>
      </c>
      <c r="B362" t="n">
        <v>0.0102868482362545</v>
      </c>
      <c r="C362" t="n">
        <v>79.18149466192168</v>
      </c>
      <c r="D362" t="n">
        <v>57.81238297872341</v>
      </c>
      <c r="E362" t="n">
        <v>0.9528085106382979</v>
      </c>
    </row>
    <row r="363">
      <c r="A363" t="inlineStr">
        <is>
          <t>002129</t>
        </is>
      </c>
      <c r="B363" t="n">
        <v>0.002711775398782147</v>
      </c>
      <c r="C363" t="n">
        <v>78.65030674846625</v>
      </c>
      <c r="D363" t="n">
        <v>21.05063829787234</v>
      </c>
      <c r="E363" t="n">
        <v>3.403702127659574</v>
      </c>
    </row>
    <row r="364">
      <c r="A364" t="inlineStr">
        <is>
          <t>300285</t>
        </is>
      </c>
      <c r="B364" t="n">
        <v>0.008822840228356136</v>
      </c>
      <c r="C364" t="n">
        <v>78.62149532710279</v>
      </c>
      <c r="D364" t="n">
        <v>33.04740425531914</v>
      </c>
      <c r="E364" t="n">
        <v>1.609489361702128</v>
      </c>
    </row>
    <row r="365">
      <c r="A365" t="inlineStr">
        <is>
          <t>002013</t>
        </is>
      </c>
      <c r="B365" t="n">
        <v>0.001298929363483297</v>
      </c>
      <c r="C365" t="n">
        <v>78.56135401974613</v>
      </c>
      <c r="D365" t="n">
        <v>9.492212765957447</v>
      </c>
      <c r="E365" t="n">
        <v>1.35331914893617</v>
      </c>
    </row>
    <row r="366">
      <c r="A366" t="inlineStr">
        <is>
          <t>603039</t>
        </is>
      </c>
      <c r="B366" t="n">
        <v>0.01651546955014687</v>
      </c>
      <c r="C366" t="n">
        <v>78.29034080210884</v>
      </c>
      <c r="D366" t="n">
        <v>78.71697872340425</v>
      </c>
      <c r="E366" t="n">
        <v>0.474</v>
      </c>
    </row>
    <row r="367">
      <c r="A367" t="inlineStr">
        <is>
          <t>603809</t>
        </is>
      </c>
      <c r="B367" t="n">
        <v>0.01002530466448699</v>
      </c>
      <c r="C367" t="n">
        <v>77.84810126582281</v>
      </c>
      <c r="D367" t="n">
        <v>17.74268085106383</v>
      </c>
      <c r="E367" t="n">
        <v>2.833914893617021</v>
      </c>
    </row>
    <row r="368">
      <c r="A368" t="inlineStr">
        <is>
          <t>300840</t>
        </is>
      </c>
      <c r="B368" t="n">
        <v>0.003012803677509606</v>
      </c>
      <c r="C368" t="n">
        <v>77.19298245614034</v>
      </c>
      <c r="D368" t="n">
        <v>20.88984251968504</v>
      </c>
      <c r="E368" t="n">
        <v>18.64055118110236</v>
      </c>
    </row>
    <row r="369">
      <c r="A369" t="inlineStr">
        <is>
          <t>300741</t>
        </is>
      </c>
      <c r="B369" t="n">
        <v>0.01642233383409955</v>
      </c>
      <c r="C369" t="n">
        <v>77.03024125042475</v>
      </c>
      <c r="D369" t="n">
        <v>43.66455319148936</v>
      </c>
      <c r="E369" t="n">
        <v>2.960255319148937</v>
      </c>
    </row>
    <row r="370">
      <c r="A370" t="inlineStr">
        <is>
          <t>002714</t>
        </is>
      </c>
      <c r="B370" t="n">
        <v>0.005797288404015993</v>
      </c>
      <c r="C370" t="n">
        <v>76.99343805925633</v>
      </c>
      <c r="D370" t="n">
        <v>75.64948936170212</v>
      </c>
      <c r="E370" t="n">
        <v>1.261106382978723</v>
      </c>
    </row>
    <row r="371">
      <c r="A371" t="inlineStr">
        <is>
          <t>600753</t>
        </is>
      </c>
      <c r="B371" t="n">
        <v>0.002707925916014575</v>
      </c>
      <c r="C371" t="n">
        <v>76.78401522359657</v>
      </c>
      <c r="D371" t="n">
        <v>13.11387234042553</v>
      </c>
      <c r="E371" t="n">
        <v>2.508553191489362</v>
      </c>
    </row>
    <row r="372">
      <c r="A372" t="inlineStr">
        <is>
          <t>600305</t>
        </is>
      </c>
      <c r="B372" t="n">
        <v>0.003030838144069241</v>
      </c>
      <c r="C372" t="n">
        <v>76.6789667896679</v>
      </c>
      <c r="D372" t="n">
        <v>18.96965957446808</v>
      </c>
      <c r="E372" t="n">
        <v>2.054340425531915</v>
      </c>
    </row>
    <row r="373">
      <c r="A373" t="inlineStr">
        <is>
          <t>002385</t>
        </is>
      </c>
      <c r="B373" t="n">
        <v>0.0009778711958194364</v>
      </c>
      <c r="C373" t="n">
        <v>76.55502392344499</v>
      </c>
      <c r="D373" t="n">
        <v>8.911744680851065</v>
      </c>
      <c r="E373" t="n">
        <v>6.465659574468084</v>
      </c>
    </row>
    <row r="374">
      <c r="A374" t="inlineStr">
        <is>
          <t>002409</t>
        </is>
      </c>
      <c r="B374" t="n">
        <v>0.00979441650133449</v>
      </c>
      <c r="C374" t="n">
        <v>76.47895335608648</v>
      </c>
      <c r="D374" t="n">
        <v>50.58455319148936</v>
      </c>
      <c r="E374" t="n">
        <v>6.087914893617021</v>
      </c>
    </row>
    <row r="375">
      <c r="A375" t="inlineStr">
        <is>
          <t>688363</t>
        </is>
      </c>
      <c r="B375" t="n">
        <v>0.02516585677373939</v>
      </c>
      <c r="C375" t="n">
        <v>76.4507042253521</v>
      </c>
      <c r="D375" t="n">
        <v>121.4354893617021</v>
      </c>
      <c r="E375" t="n">
        <v>3.669787234042553</v>
      </c>
    </row>
    <row r="376">
      <c r="A376" t="inlineStr">
        <is>
          <t>300118</t>
        </is>
      </c>
      <c r="B376" t="n">
        <v>0.004169505137459143</v>
      </c>
      <c r="C376" t="n">
        <v>76.23152709359609</v>
      </c>
      <c r="D376" t="n">
        <v>16.26157446808511</v>
      </c>
      <c r="E376" t="n">
        <v>6.000297872340426</v>
      </c>
    </row>
    <row r="377">
      <c r="A377" t="inlineStr">
        <is>
          <t>300453</t>
        </is>
      </c>
      <c r="B377" t="n">
        <v>0.003333294234548144</v>
      </c>
      <c r="C377" t="n">
        <v>76.13122171945702</v>
      </c>
      <c r="D377" t="n">
        <v>15.79476595744681</v>
      </c>
      <c r="E377" t="n">
        <v>9.122936170212766</v>
      </c>
    </row>
    <row r="378">
      <c r="A378" t="inlineStr">
        <is>
          <t>600165</t>
        </is>
      </c>
      <c r="B378" t="n">
        <v>0.002013835288087783</v>
      </c>
      <c r="C378" t="n">
        <v>76.11548556430445</v>
      </c>
      <c r="D378" t="n">
        <v>5.976553191489362</v>
      </c>
      <c r="E378" t="n">
        <v>4.42395744680851</v>
      </c>
    </row>
    <row r="379">
      <c r="A379" t="inlineStr">
        <is>
          <t>300837</t>
        </is>
      </c>
      <c r="B379" t="n">
        <v>0.007893894888024177</v>
      </c>
      <c r="C379" t="n">
        <v>76.08695652173911</v>
      </c>
      <c r="D379" t="n">
        <v>59.26243243243243</v>
      </c>
      <c r="E379" t="n">
        <v>7.856756756756757</v>
      </c>
    </row>
    <row r="380">
      <c r="A380" t="inlineStr">
        <is>
          <t>600591</t>
        </is>
      </c>
      <c r="B380" t="n">
        <v>0.0006737051843216769</v>
      </c>
      <c r="C380" t="n">
        <v>76.02905569007264</v>
      </c>
      <c r="D380" t="n">
        <v>5.705617021276597</v>
      </c>
      <c r="E380" t="n">
        <v>0</v>
      </c>
    </row>
    <row r="381">
      <c r="A381" t="inlineStr">
        <is>
          <t>000951</t>
        </is>
      </c>
      <c r="B381" t="n">
        <v>0.007733444623377308</v>
      </c>
      <c r="C381" t="n">
        <v>76.02635580334514</v>
      </c>
      <c r="D381" t="n">
        <v>29.7928085106383</v>
      </c>
      <c r="E381" t="n">
        <v>0.9620851063829788</v>
      </c>
    </row>
    <row r="382">
      <c r="A382" t="inlineStr">
        <is>
          <t>600267</t>
        </is>
      </c>
      <c r="B382" t="n">
        <v>0.00124560730693716</v>
      </c>
      <c r="C382" t="n">
        <v>75.70850202429146</v>
      </c>
      <c r="D382" t="n">
        <v>15.83238297872341</v>
      </c>
      <c r="E382" t="n">
        <v>3.909361702127659</v>
      </c>
    </row>
    <row r="383">
      <c r="A383" t="inlineStr">
        <is>
          <t>300413</t>
        </is>
      </c>
      <c r="B383" t="n">
        <v>0.009400970997094887</v>
      </c>
      <c r="C383" t="n">
        <v>75.67567567567568</v>
      </c>
      <c r="D383" t="n">
        <v>59.73582978723403</v>
      </c>
      <c r="E383" t="n">
        <v>1.089914893617021</v>
      </c>
    </row>
    <row r="384">
      <c r="A384" t="inlineStr">
        <is>
          <t>603076</t>
        </is>
      </c>
      <c r="B384" t="n">
        <v>0.01519974793562809</v>
      </c>
      <c r="C384" t="n">
        <v>75.5784061696658</v>
      </c>
      <c r="D384" t="n">
        <v>33.24957446808511</v>
      </c>
      <c r="E384" t="n">
        <v>5.060808510638298</v>
      </c>
    </row>
    <row r="385">
      <c r="A385" t="inlineStr">
        <is>
          <t>601966</t>
        </is>
      </c>
      <c r="B385" t="n">
        <v>0.004789378790462417</v>
      </c>
      <c r="C385" t="n">
        <v>75.30068728522336</v>
      </c>
      <c r="D385" t="n">
        <v>24.886</v>
      </c>
      <c r="E385" t="n">
        <v>0.7979574468085106</v>
      </c>
    </row>
    <row r="386">
      <c r="A386" t="inlineStr">
        <is>
          <t>300852</t>
        </is>
      </c>
      <c r="B386" t="n">
        <v>0.007439373785653005</v>
      </c>
      <c r="C386" t="n">
        <v>75.04725897920605</v>
      </c>
      <c r="D386" t="n">
        <v>101.5690322580645</v>
      </c>
      <c r="E386" t="n">
        <v>11.22096774193548</v>
      </c>
    </row>
    <row r="387">
      <c r="A387" t="inlineStr">
        <is>
          <t>300715</t>
        </is>
      </c>
      <c r="B387" t="n">
        <v>0.0158774544478122</v>
      </c>
      <c r="C387" t="n">
        <v>74.84457197513153</v>
      </c>
      <c r="D387" t="n">
        <v>41.64374468085106</v>
      </c>
      <c r="E387" t="n">
        <v>3.326382978723404</v>
      </c>
    </row>
    <row r="388">
      <c r="A388" t="inlineStr">
        <is>
          <t>300293</t>
        </is>
      </c>
      <c r="B388" t="n">
        <v>0.01220612706825545</v>
      </c>
      <c r="C388" t="n">
        <v>74.59727385377941</v>
      </c>
      <c r="D388" t="n">
        <v>17.1491914893617</v>
      </c>
      <c r="E388" t="n">
        <v>8.381702127659574</v>
      </c>
    </row>
    <row r="389">
      <c r="A389" t="inlineStr">
        <is>
          <t>603087</t>
        </is>
      </c>
      <c r="B389" t="n">
        <v>0.04773955886273214</v>
      </c>
      <c r="C389" t="n">
        <v>74.46808510638299</v>
      </c>
      <c r="D389" t="n">
        <v>146.2080597014925</v>
      </c>
      <c r="E389" t="n">
        <v>5.265522388059701</v>
      </c>
    </row>
    <row r="390">
      <c r="A390" t="inlineStr">
        <is>
          <t>000798</t>
        </is>
      </c>
      <c r="B390" t="n">
        <v>0.002104523074037223</v>
      </c>
      <c r="C390" t="n">
        <v>74.41471571906352</v>
      </c>
      <c r="D390" t="n">
        <v>6.881787234042553</v>
      </c>
      <c r="E390" t="n">
        <v>3.42804255319149</v>
      </c>
    </row>
    <row r="391">
      <c r="A391" t="inlineStr">
        <is>
          <t>300752</t>
        </is>
      </c>
      <c r="B391" t="n">
        <v>0.006410506612530254</v>
      </c>
      <c r="C391" t="n">
        <v>74.2837176799441</v>
      </c>
      <c r="D391" t="n">
        <v>28.11</v>
      </c>
      <c r="E391" t="n">
        <v>9.655063829787235</v>
      </c>
    </row>
    <row r="392">
      <c r="A392" t="inlineStr">
        <is>
          <t>600197</t>
        </is>
      </c>
      <c r="B392" t="n">
        <v>0.005695955562248594</v>
      </c>
      <c r="C392" t="n">
        <v>74.2384105960265</v>
      </c>
      <c r="D392" t="n">
        <v>18.47463829787234</v>
      </c>
      <c r="E392" t="n">
        <v>3.824595744680851</v>
      </c>
    </row>
    <row r="393">
      <c r="A393" t="inlineStr">
        <is>
          <t>002158</t>
        </is>
      </c>
      <c r="B393" t="n">
        <v>0.001239604727069571</v>
      </c>
      <c r="C393" t="n">
        <v>73.90326209223848</v>
      </c>
      <c r="D393" t="n">
        <v>13.0483829787234</v>
      </c>
      <c r="E393" t="n">
        <v>3.327361702127659</v>
      </c>
    </row>
    <row r="394">
      <c r="A394" t="inlineStr">
        <is>
          <t>300433</t>
        </is>
      </c>
      <c r="B394" t="n">
        <v>0.008750614664839448</v>
      </c>
      <c r="C394" t="n">
        <v>73.79051197745422</v>
      </c>
      <c r="D394" t="n">
        <v>26.46229787234042</v>
      </c>
      <c r="E394" t="n">
        <v>1.921617021276596</v>
      </c>
    </row>
    <row r="395">
      <c r="A395" t="inlineStr">
        <is>
          <t>300727</t>
        </is>
      </c>
      <c r="B395" t="n">
        <v>0.01681018921725862</v>
      </c>
      <c r="C395" t="n">
        <v>73.58870967741933</v>
      </c>
      <c r="D395" t="n">
        <v>19.68417021276596</v>
      </c>
      <c r="E395" t="n">
        <v>10.40378723404255</v>
      </c>
    </row>
    <row r="396">
      <c r="A396" t="inlineStr">
        <is>
          <t>601717</t>
        </is>
      </c>
      <c r="B396" t="n">
        <v>0.003303438112561366</v>
      </c>
      <c r="C396" t="n">
        <v>73.53383458646614</v>
      </c>
      <c r="D396" t="n">
        <v>7.658893617021278</v>
      </c>
      <c r="E396" t="n">
        <v>2.260936170212766</v>
      </c>
    </row>
    <row r="397">
      <c r="A397" t="inlineStr">
        <is>
          <t>300576</t>
        </is>
      </c>
      <c r="B397" t="n">
        <v>0.01780262833200241</v>
      </c>
      <c r="C397" t="n">
        <v>73.51280937907076</v>
      </c>
      <c r="D397" t="n">
        <v>48.06310638297872</v>
      </c>
      <c r="E397" t="n">
        <v>16.46</v>
      </c>
    </row>
    <row r="398">
      <c r="A398" t="inlineStr">
        <is>
          <t>002648</t>
        </is>
      </c>
      <c r="B398" t="n">
        <v>0.004688293606778682</v>
      </c>
      <c r="C398" t="n">
        <v>73.40974212034385</v>
      </c>
      <c r="D398" t="n">
        <v>18.79676595744681</v>
      </c>
      <c r="E398" t="n">
        <v>1.547872340425532</v>
      </c>
    </row>
    <row r="399">
      <c r="A399" t="inlineStr">
        <is>
          <t>000596</t>
        </is>
      </c>
      <c r="B399" t="n">
        <v>0.06185396672841834</v>
      </c>
      <c r="C399" t="n">
        <v>72.86125582670688</v>
      </c>
      <c r="D399" t="n">
        <v>183.2944680851064</v>
      </c>
      <c r="E399" t="n">
        <v>0.7667659574468085</v>
      </c>
    </row>
    <row r="400">
      <c r="A400" t="inlineStr">
        <is>
          <t>002557</t>
        </is>
      </c>
      <c r="B400" t="n">
        <v>0.006286587604917761</v>
      </c>
      <c r="C400" t="n">
        <v>72.58979206049148</v>
      </c>
      <c r="D400" t="n">
        <v>53.15799999999999</v>
      </c>
      <c r="E400" t="n">
        <v>1.308851063829787</v>
      </c>
    </row>
    <row r="401">
      <c r="A401" t="inlineStr">
        <is>
          <t>688133</t>
        </is>
      </c>
      <c r="B401" t="n">
        <v>0.01686558915019184</v>
      </c>
      <c r="C401" t="n">
        <v>72.57039055404178</v>
      </c>
      <c r="D401" t="n">
        <v>110.5419607843137</v>
      </c>
      <c r="E401" t="n">
        <v>14.87098039215686</v>
      </c>
    </row>
    <row r="402">
      <c r="A402" t="inlineStr">
        <is>
          <t>002661</t>
        </is>
      </c>
      <c r="B402" t="n">
        <v>0.002395028609652365</v>
      </c>
      <c r="C402" t="n">
        <v>71.73717371737173</v>
      </c>
      <c r="D402" t="n">
        <v>19.77272340425532</v>
      </c>
      <c r="E402" t="n">
        <v>3.929702127659575</v>
      </c>
    </row>
    <row r="403">
      <c r="A403" t="inlineStr">
        <is>
          <t>000157</t>
        </is>
      </c>
      <c r="B403" t="n">
        <v>0.001011112580299027</v>
      </c>
      <c r="C403" t="n">
        <v>71.62162162162163</v>
      </c>
      <c r="D403" t="n">
        <v>7.552340425531914</v>
      </c>
      <c r="E403" t="n">
        <v>1.157957446808511</v>
      </c>
    </row>
    <row r="404">
      <c r="A404" t="inlineStr">
        <is>
          <t>688016</t>
        </is>
      </c>
      <c r="B404" t="n">
        <v>0.04867277274059237</v>
      </c>
      <c r="C404" t="n">
        <v>71.606864274571</v>
      </c>
      <c r="D404" t="n">
        <v>238.7992765957447</v>
      </c>
      <c r="E404" t="n">
        <v>3.277489361702128</v>
      </c>
    </row>
    <row r="405">
      <c r="A405" t="inlineStr">
        <is>
          <t>600690</t>
        </is>
      </c>
      <c r="B405" t="n">
        <v>0.005284740038598955</v>
      </c>
      <c r="C405" t="n">
        <v>71.40608604407137</v>
      </c>
      <c r="D405" t="n">
        <v>20.37829787234043</v>
      </c>
      <c r="E405" t="n">
        <v>0.8</v>
      </c>
    </row>
    <row r="406">
      <c r="A406" t="inlineStr">
        <is>
          <t>300012</t>
        </is>
      </c>
      <c r="B406" t="n">
        <v>0.003839884239253479</v>
      </c>
      <c r="C406" t="n">
        <v>71.27003699136868</v>
      </c>
      <c r="D406" t="n">
        <v>21.57102127659575</v>
      </c>
      <c r="E406" t="n">
        <v>1.183659574468085</v>
      </c>
    </row>
    <row r="407">
      <c r="A407" t="inlineStr">
        <is>
          <t>300317</t>
        </is>
      </c>
      <c r="B407" t="n">
        <v>0.003440975484437447</v>
      </c>
      <c r="C407" t="n">
        <v>71.22969837587007</v>
      </c>
      <c r="D407" t="n">
        <v>4.966170212765957</v>
      </c>
      <c r="E407" t="n">
        <v>4.236170212765958</v>
      </c>
    </row>
    <row r="408">
      <c r="A408" t="inlineStr">
        <is>
          <t>002930</t>
        </is>
      </c>
      <c r="B408" t="n">
        <v>0.005756358688730806</v>
      </c>
      <c r="C408" t="n">
        <v>71.22683142100617</v>
      </c>
      <c r="D408" t="n">
        <v>16.39940425531915</v>
      </c>
      <c r="E408" t="n">
        <v>6.770127659574468</v>
      </c>
    </row>
    <row r="409">
      <c r="A409" t="inlineStr">
        <is>
          <t>600460</t>
        </is>
      </c>
      <c r="B409" t="n">
        <v>0.002028747721297908</v>
      </c>
      <c r="C409" t="n">
        <v>70.99811676082861</v>
      </c>
      <c r="D409" t="n">
        <v>17.02770212765958</v>
      </c>
      <c r="E409" t="n">
        <v>3.940893617021277</v>
      </c>
    </row>
    <row r="410">
      <c r="A410" t="inlineStr">
        <is>
          <t>000713</t>
        </is>
      </c>
      <c r="B410" t="n">
        <v>0.001226019585830246</v>
      </c>
      <c r="C410" t="n">
        <v>70.87155963302752</v>
      </c>
      <c r="D410" t="n">
        <v>10.77638297872341</v>
      </c>
      <c r="E410" t="n">
        <v>10.13344680851064</v>
      </c>
    </row>
    <row r="411">
      <c r="A411" t="inlineStr">
        <is>
          <t>002241</t>
        </is>
      </c>
      <c r="B411" t="n">
        <v>0.01292920376006173</v>
      </c>
      <c r="C411" t="n">
        <v>70.86256706562114</v>
      </c>
      <c r="D411" t="n">
        <v>31.3996170212766</v>
      </c>
      <c r="E411" t="n">
        <v>3.396851063829787</v>
      </c>
    </row>
    <row r="412">
      <c r="A412" t="inlineStr">
        <is>
          <t>000636</t>
        </is>
      </c>
      <c r="B412" t="n">
        <v>0.005795166659018441</v>
      </c>
      <c r="C412" t="n">
        <v>70.6887052341598</v>
      </c>
      <c r="D412" t="n">
        <v>27.54404255319149</v>
      </c>
      <c r="E412" t="n">
        <v>5.670851063829787</v>
      </c>
    </row>
    <row r="413">
      <c r="A413" t="inlineStr">
        <is>
          <t>600336</t>
        </is>
      </c>
      <c r="B413" t="n">
        <v>0.0015389960104168</v>
      </c>
      <c r="C413" t="n">
        <v>70.41036717062634</v>
      </c>
      <c r="D413" t="n">
        <v>6.794468085106383</v>
      </c>
      <c r="E413" t="n">
        <v>5.062340425531915</v>
      </c>
    </row>
    <row r="414">
      <c r="A414" t="inlineStr">
        <is>
          <t>300769</t>
        </is>
      </c>
      <c r="B414" t="n">
        <v>0.03428054811473373</v>
      </c>
      <c r="C414" t="n">
        <v>70.39425651009977</v>
      </c>
      <c r="D414" t="n">
        <v>104.2187659574468</v>
      </c>
      <c r="E414" t="n">
        <v>5.671148936170213</v>
      </c>
    </row>
    <row r="415">
      <c r="A415" t="inlineStr">
        <is>
          <t>688188</t>
        </is>
      </c>
      <c r="B415" t="n">
        <v>0.06413688195754547</v>
      </c>
      <c r="C415" t="n">
        <v>70.32156953796147</v>
      </c>
      <c r="D415" t="n">
        <v>196.0516170212766</v>
      </c>
      <c r="E415" t="n">
        <v>3.319957446808511</v>
      </c>
    </row>
    <row r="416">
      <c r="A416" t="inlineStr">
        <is>
          <t>600662</t>
        </is>
      </c>
      <c r="B416" t="n">
        <v>0.003244118625630958</v>
      </c>
      <c r="C416" t="n">
        <v>70.3056768558952</v>
      </c>
      <c r="D416" t="n">
        <v>7.39336170212766</v>
      </c>
      <c r="E416" t="n">
        <v>1.922425531914894</v>
      </c>
    </row>
    <row r="417">
      <c r="A417" t="inlineStr">
        <is>
          <t>300729</t>
        </is>
      </c>
      <c r="B417" t="n">
        <v>0.04220130513830898</v>
      </c>
      <c r="C417" t="n">
        <v>70.13379369874838</v>
      </c>
      <c r="D417" t="n">
        <v>44.22204255319149</v>
      </c>
      <c r="E417" t="n">
        <v>8.405234042553191</v>
      </c>
    </row>
    <row r="418">
      <c r="A418" t="inlineStr">
        <is>
          <t>000895</t>
        </is>
      </c>
      <c r="B418" t="n">
        <v>0.00621796054846483</v>
      </c>
      <c r="C418" t="n">
        <v>70.05076142131979</v>
      </c>
      <c r="D418" t="n">
        <v>45.30055319148936</v>
      </c>
      <c r="E418" t="n">
        <v>1.571276595744681</v>
      </c>
    </row>
    <row r="419">
      <c r="A419" t="inlineStr">
        <is>
          <t>603960</t>
        </is>
      </c>
      <c r="B419" t="n">
        <v>0.01348385437131114</v>
      </c>
      <c r="C419" t="n">
        <v>69.94558392632901</v>
      </c>
      <c r="D419" t="n">
        <v>34.04629787234042</v>
      </c>
      <c r="E419" t="n">
        <v>1.763404255319149</v>
      </c>
    </row>
    <row r="420">
      <c r="A420" t="inlineStr">
        <is>
          <t>601216</t>
        </is>
      </c>
      <c r="B420" t="n">
        <v>0.005697579591720737</v>
      </c>
      <c r="C420" t="n">
        <v>69.92481203007517</v>
      </c>
      <c r="D420" t="n">
        <v>4.677744680851064</v>
      </c>
      <c r="E420" t="n">
        <v>2.182425531914894</v>
      </c>
    </row>
    <row r="421">
      <c r="A421" t="inlineStr">
        <is>
          <t>688006</t>
        </is>
      </c>
      <c r="B421" t="n">
        <v>0.01139313999582086</v>
      </c>
      <c r="C421" t="n">
        <v>69.72972972972973</v>
      </c>
      <c r="D421" t="n">
        <v>52.06400000000001</v>
      </c>
      <c r="E421" t="n">
        <v>4.816340425531916</v>
      </c>
    </row>
    <row r="422">
      <c r="A422" t="inlineStr">
        <is>
          <t>300830</t>
        </is>
      </c>
      <c r="B422" t="n">
        <v>0.001307586689257964</v>
      </c>
      <c r="C422" t="n">
        <v>69.71608832807573</v>
      </c>
      <c r="D422" t="n">
        <v>15.40523529411765</v>
      </c>
      <c r="E422" t="n">
        <v>10.94635294117647</v>
      </c>
    </row>
    <row r="423">
      <c r="A423" t="inlineStr">
        <is>
          <t>002210</t>
        </is>
      </c>
      <c r="B423" t="n">
        <v>0.0008703550734077596</v>
      </c>
      <c r="C423" t="n">
        <v>69.42148760330578</v>
      </c>
      <c r="D423" t="n">
        <v>1.633702127659575</v>
      </c>
      <c r="E423" t="n">
        <v>1.256765957446809</v>
      </c>
    </row>
    <row r="424">
      <c r="A424" t="inlineStr">
        <is>
          <t>002078</t>
        </is>
      </c>
      <c r="B424" t="n">
        <v>0.002411027268021355</v>
      </c>
      <c r="C424" t="n">
        <v>69.238683127572</v>
      </c>
      <c r="D424" t="n">
        <v>11.55978723404255</v>
      </c>
      <c r="E424" t="n">
        <v>1.018340425531915</v>
      </c>
    </row>
    <row r="425">
      <c r="A425" t="inlineStr">
        <is>
          <t>600588</t>
        </is>
      </c>
      <c r="B425" t="n">
        <v>0.003648496094099268</v>
      </c>
      <c r="C425" t="n">
        <v>69.23670007710099</v>
      </c>
      <c r="D425" t="n">
        <v>39.82510638297873</v>
      </c>
      <c r="E425" t="n">
        <v>0.8540851063829789</v>
      </c>
    </row>
    <row r="426">
      <c r="A426" t="inlineStr">
        <is>
          <t>603650</t>
        </is>
      </c>
      <c r="B426" t="n">
        <v>0.01268523463123349</v>
      </c>
      <c r="C426" t="n">
        <v>69.12318450779991</v>
      </c>
      <c r="D426" t="n">
        <v>26.80685106382979</v>
      </c>
      <c r="E426" t="n">
        <v>4.444085106382979</v>
      </c>
    </row>
    <row r="427">
      <c r="A427" t="inlineStr">
        <is>
          <t>300737</t>
        </is>
      </c>
      <c r="B427" t="n">
        <v>0.00407394431249308</v>
      </c>
      <c r="C427" t="n">
        <v>68.69424168694242</v>
      </c>
      <c r="D427" t="n">
        <v>21.03936170212766</v>
      </c>
      <c r="E427" t="n">
        <v>3.757404255319149</v>
      </c>
    </row>
    <row r="428">
      <c r="A428" t="inlineStr">
        <is>
          <t>300470</t>
        </is>
      </c>
      <c r="B428" t="n">
        <v>0.008208157858730782</v>
      </c>
      <c r="C428" t="n">
        <v>68.57142857142857</v>
      </c>
      <c r="D428" t="n">
        <v>35.45178723404256</v>
      </c>
      <c r="E428" t="n">
        <v>1.231744680851064</v>
      </c>
    </row>
    <row r="429">
      <c r="A429" t="inlineStr">
        <is>
          <t>300738</t>
        </is>
      </c>
      <c r="B429" t="n">
        <v>0.007990239338297565</v>
      </c>
      <c r="C429" t="n">
        <v>68.55192588980982</v>
      </c>
      <c r="D429" t="n">
        <v>42.46621276595745</v>
      </c>
      <c r="E429" t="n">
        <v>8.036085106382977</v>
      </c>
    </row>
    <row r="430">
      <c r="A430" t="inlineStr">
        <is>
          <t>002610</t>
        </is>
      </c>
      <c r="B430" t="n">
        <v>0.0005674575225111711</v>
      </c>
      <c r="C430" t="n">
        <v>68.5185185185185</v>
      </c>
      <c r="D430" t="n">
        <v>1.999191489361702</v>
      </c>
      <c r="E430" t="n">
        <v>4.48</v>
      </c>
    </row>
    <row r="431">
      <c r="A431" t="inlineStr">
        <is>
          <t>603033</t>
        </is>
      </c>
      <c r="B431" t="n">
        <v>0.003856076415843524</v>
      </c>
      <c r="C431" t="n">
        <v>68.5103244837758</v>
      </c>
      <c r="D431" t="n">
        <v>21.91902127659574</v>
      </c>
      <c r="E431" t="n">
        <v>0.8835319148936169</v>
      </c>
    </row>
    <row r="432">
      <c r="A432" t="inlineStr">
        <is>
          <t>603733</t>
        </is>
      </c>
      <c r="B432" t="n">
        <v>0.003335694315273298</v>
      </c>
      <c r="C432" t="n">
        <v>68.50174216027875</v>
      </c>
      <c r="D432" t="n">
        <v>18.71234042553191</v>
      </c>
      <c r="E432" t="n">
        <v>10.29872340425532</v>
      </c>
    </row>
    <row r="433">
      <c r="A433" t="inlineStr">
        <is>
          <t>600363</t>
        </is>
      </c>
      <c r="B433" t="n">
        <v>0.006136160662496193</v>
      </c>
      <c r="C433" t="n">
        <v>68.47195357833655</v>
      </c>
      <c r="D433" t="n">
        <v>19.01289361702128</v>
      </c>
      <c r="E433" t="n">
        <v>4.313574468085107</v>
      </c>
    </row>
    <row r="434">
      <c r="A434" t="inlineStr">
        <is>
          <t>002475</t>
        </is>
      </c>
      <c r="B434" t="n">
        <v>0.01020321428059912</v>
      </c>
      <c r="C434" t="n">
        <v>68.4152401987852</v>
      </c>
      <c r="D434" t="n">
        <v>46.50978723404256</v>
      </c>
      <c r="E434" t="n">
        <v>1.286468085106383</v>
      </c>
    </row>
    <row r="435">
      <c r="A435" t="inlineStr">
        <is>
          <t>600313</t>
        </is>
      </c>
      <c r="B435" t="n">
        <v>0.0006665938661468284</v>
      </c>
      <c r="C435" t="n">
        <v>68.35016835016833</v>
      </c>
      <c r="D435" t="n">
        <v>4.25072340425532</v>
      </c>
      <c r="E435" t="n">
        <v>6.804127659574469</v>
      </c>
    </row>
    <row r="436">
      <c r="A436" t="inlineStr">
        <is>
          <t>300208</t>
        </is>
      </c>
      <c r="B436" t="n">
        <v>0.00569791555012174</v>
      </c>
      <c r="C436" t="n">
        <v>68.22995461422086</v>
      </c>
      <c r="D436" t="n">
        <v>8.494212765957446</v>
      </c>
      <c r="E436" t="n">
        <v>3.237872340425533</v>
      </c>
    </row>
    <row r="437">
      <c r="A437" t="inlineStr">
        <is>
          <t>002429</t>
        </is>
      </c>
      <c r="B437" t="n">
        <v>0.0007095630008517755</v>
      </c>
      <c r="C437" t="n">
        <v>68.15920398009952</v>
      </c>
      <c r="D437" t="n">
        <v>5.712425531914893</v>
      </c>
      <c r="E437" t="n">
        <v>2.12731914893617</v>
      </c>
    </row>
    <row r="438">
      <c r="A438" t="inlineStr">
        <is>
          <t>600219</t>
        </is>
      </c>
      <c r="B438" t="n">
        <v>0.0002485170205666551</v>
      </c>
      <c r="C438" t="n">
        <v>68</v>
      </c>
      <c r="D438" t="n">
        <v>2.355234042553191</v>
      </c>
      <c r="E438" t="n">
        <v>1.04936170212766</v>
      </c>
    </row>
    <row r="439">
      <c r="A439" t="inlineStr">
        <is>
          <t>300100</t>
        </is>
      </c>
      <c r="B439" t="n">
        <v>0.008109010612262468</v>
      </c>
      <c r="C439" t="n">
        <v>67.88079470198676</v>
      </c>
      <c r="D439" t="n">
        <v>8.505872340425531</v>
      </c>
      <c r="E439" t="n">
        <v>6.364893617021276</v>
      </c>
    </row>
    <row r="440">
      <c r="A440" t="inlineStr">
        <is>
          <t>300062</t>
        </is>
      </c>
      <c r="B440" t="n">
        <v>0.008959783695341565</v>
      </c>
      <c r="C440" t="n">
        <v>67.82449725776965</v>
      </c>
      <c r="D440" t="n">
        <v>8.208851063829789</v>
      </c>
      <c r="E440" t="n">
        <v>11.83553191489361</v>
      </c>
    </row>
    <row r="441">
      <c r="A441" t="inlineStr">
        <is>
          <t>600711</t>
        </is>
      </c>
      <c r="B441" t="n">
        <v>0.001474987487126912</v>
      </c>
      <c r="C441" t="n">
        <v>67.70428015564202</v>
      </c>
      <c r="D441" t="n">
        <v>5.480808510638297</v>
      </c>
      <c r="E441" t="n">
        <v>4.319872340425532</v>
      </c>
    </row>
    <row r="442">
      <c r="A442" t="inlineStr">
        <is>
          <t>600391</t>
        </is>
      </c>
      <c r="B442" t="n">
        <v>0.00306863646559882</v>
      </c>
      <c r="C442" t="n">
        <v>67.68916155419224</v>
      </c>
      <c r="D442" t="n">
        <v>21.3911914893617</v>
      </c>
      <c r="E442" t="n">
        <v>4.891744680851064</v>
      </c>
    </row>
    <row r="443">
      <c r="A443" t="inlineStr">
        <is>
          <t>002683</t>
        </is>
      </c>
      <c r="B443" t="n">
        <v>0.01209378061641474</v>
      </c>
      <c r="C443" t="n">
        <v>67.40353697749197</v>
      </c>
      <c r="D443" t="n">
        <v>39.46531914893617</v>
      </c>
      <c r="E443" t="n">
        <v>2.146468085106383</v>
      </c>
    </row>
    <row r="444">
      <c r="A444" t="inlineStr">
        <is>
          <t>600584</t>
        </is>
      </c>
      <c r="B444" t="n">
        <v>0.008091054839682265</v>
      </c>
      <c r="C444" t="n">
        <v>67.3846153846154</v>
      </c>
      <c r="D444" t="n">
        <v>34.44540425531915</v>
      </c>
      <c r="E444" t="n">
        <v>6.66731914893617</v>
      </c>
    </row>
    <row r="445">
      <c r="A445" t="inlineStr">
        <is>
          <t>600877</t>
        </is>
      </c>
      <c r="B445" t="n">
        <v>0.0005707436741939498</v>
      </c>
      <c r="C445" t="n">
        <v>67.14060031595577</v>
      </c>
      <c r="D445" t="n">
        <v>6.502468085106383</v>
      </c>
      <c r="E445" t="n">
        <v>1.147829787234043</v>
      </c>
    </row>
    <row r="446">
      <c r="A446" t="inlineStr">
        <is>
          <t>300708</t>
        </is>
      </c>
      <c r="B446" t="n">
        <v>0.01411959020989051</v>
      </c>
      <c r="C446" t="n">
        <v>66.99539776462851</v>
      </c>
      <c r="D446" t="n">
        <v>20.41634042553192</v>
      </c>
      <c r="E446" t="n">
        <v>13.38268085106383</v>
      </c>
    </row>
    <row r="447">
      <c r="A447" t="inlineStr">
        <is>
          <t>300244</t>
        </is>
      </c>
      <c r="B447" t="n">
        <v>0.005522693707592758</v>
      </c>
      <c r="C447" t="n">
        <v>66.93548387096773</v>
      </c>
      <c r="D447" t="n">
        <v>32.91425531914894</v>
      </c>
      <c r="E447" t="n">
        <v>2.423702127659574</v>
      </c>
    </row>
    <row r="448">
      <c r="A448" t="inlineStr">
        <is>
          <t>000762</t>
        </is>
      </c>
      <c r="B448" t="n">
        <v>0.00216436113921167</v>
      </c>
      <c r="C448" t="n">
        <v>66.82986536107711</v>
      </c>
      <c r="D448" t="n">
        <v>9.131021276595744</v>
      </c>
      <c r="E448" t="n">
        <v>3.191063829787234</v>
      </c>
    </row>
    <row r="449">
      <c r="A449" t="inlineStr">
        <is>
          <t>002258</t>
        </is>
      </c>
      <c r="B449" t="n">
        <v>0.003138811403113012</v>
      </c>
      <c r="C449" t="n">
        <v>66.81254558716265</v>
      </c>
      <c r="D449" t="n">
        <v>18.77565957446809</v>
      </c>
      <c r="E449" t="n">
        <v>2.086085106382979</v>
      </c>
    </row>
    <row r="450">
      <c r="A450" t="inlineStr">
        <is>
          <t>002597</t>
        </is>
      </c>
      <c r="B450" t="n">
        <v>0.005533853708909893</v>
      </c>
      <c r="C450" t="n">
        <v>66.66666666666666</v>
      </c>
      <c r="D450" t="n">
        <v>27.53417021276595</v>
      </c>
      <c r="E450" t="n">
        <v>1.132893617021277</v>
      </c>
    </row>
    <row r="451">
      <c r="A451" t="inlineStr">
        <is>
          <t>300489</t>
        </is>
      </c>
      <c r="B451" t="n">
        <v>0.01343397521527824</v>
      </c>
      <c r="C451" t="n">
        <v>66.54598117306298</v>
      </c>
      <c r="D451" t="n">
        <v>32.41978723404256</v>
      </c>
      <c r="E451" t="n">
        <v>2.970255319148936</v>
      </c>
    </row>
    <row r="452">
      <c r="A452" t="inlineStr">
        <is>
          <t>002646</t>
        </is>
      </c>
      <c r="B452" t="n">
        <v>0.004694432642258934</v>
      </c>
      <c r="C452" t="n">
        <v>66.34707574304892</v>
      </c>
      <c r="D452" t="n">
        <v>11.65834042553191</v>
      </c>
      <c r="E452" t="n">
        <v>2.336212765957447</v>
      </c>
    </row>
    <row r="453">
      <c r="A453" t="inlineStr">
        <is>
          <t>601777</t>
        </is>
      </c>
      <c r="B453" t="n">
        <v>0.001092262099830022</v>
      </c>
      <c r="C453" t="n">
        <v>66.22073578595315</v>
      </c>
      <c r="D453" t="n">
        <v>4.224510638297872</v>
      </c>
      <c r="E453" t="n">
        <v>2.41204255319149</v>
      </c>
    </row>
    <row r="454">
      <c r="A454" t="inlineStr">
        <is>
          <t>000612</t>
        </is>
      </c>
      <c r="B454" t="n">
        <v>0.002271903051765982</v>
      </c>
      <c r="C454" t="n">
        <v>65.81986143187066</v>
      </c>
      <c r="D454" t="n">
        <v>5.888553191489361</v>
      </c>
      <c r="E454" t="n">
        <v>3.21068085106383</v>
      </c>
    </row>
    <row r="455">
      <c r="A455" t="inlineStr">
        <is>
          <t>300402</t>
        </is>
      </c>
      <c r="B455" t="n">
        <v>0.008844466281178248</v>
      </c>
      <c r="C455" t="n">
        <v>65.7608695652174</v>
      </c>
      <c r="D455" t="n">
        <v>12.77489361702128</v>
      </c>
      <c r="E455" t="n">
        <v>3.768978723404254</v>
      </c>
    </row>
    <row r="456">
      <c r="A456" t="inlineStr">
        <is>
          <t>000923</t>
        </is>
      </c>
      <c r="B456" t="n">
        <v>0.005942109835877011</v>
      </c>
      <c r="C456" t="n">
        <v>65.45454545454545</v>
      </c>
      <c r="D456" t="n">
        <v>14.97714893617021</v>
      </c>
      <c r="E456" t="n">
        <v>1.744510638297873</v>
      </c>
    </row>
    <row r="457">
      <c r="A457" t="inlineStr">
        <is>
          <t>002271</t>
        </is>
      </c>
      <c r="B457" t="n">
        <v>0.009444016915025995</v>
      </c>
      <c r="C457" t="n">
        <v>64.87839771101574</v>
      </c>
      <c r="D457" t="n">
        <v>41.72000000000001</v>
      </c>
      <c r="E457" t="n">
        <v>1.732297872340426</v>
      </c>
    </row>
    <row r="458">
      <c r="A458" t="inlineStr">
        <is>
          <t>002946</t>
        </is>
      </c>
      <c r="B458" t="n">
        <v>0.003958795155050998</v>
      </c>
      <c r="C458" t="n">
        <v>64.8780487804878</v>
      </c>
      <c r="D458" t="n">
        <v>16.81744680851063</v>
      </c>
      <c r="E458" t="n">
        <v>5.421744680851065</v>
      </c>
    </row>
    <row r="459">
      <c r="A459" t="inlineStr">
        <is>
          <t>300536</t>
        </is>
      </c>
      <c r="B459" t="n">
        <v>0.005005537519798021</v>
      </c>
      <c r="C459" t="n">
        <v>64.70588235294117</v>
      </c>
      <c r="D459" t="n">
        <v>11.23161702127659</v>
      </c>
      <c r="E459" t="n">
        <v>2.267148936170213</v>
      </c>
    </row>
    <row r="460">
      <c r="A460" t="inlineStr">
        <is>
          <t>002288</t>
        </is>
      </c>
      <c r="B460" t="n">
        <v>0.001481150211941165</v>
      </c>
      <c r="C460" t="n">
        <v>64.69500924214418</v>
      </c>
      <c r="D460" t="n">
        <v>6.135063829787234</v>
      </c>
      <c r="E460" t="n">
        <v>4.833106382978724</v>
      </c>
    </row>
    <row r="461">
      <c r="A461" t="inlineStr">
        <is>
          <t>300101</t>
        </is>
      </c>
      <c r="B461" t="n">
        <v>0.002160594603389985</v>
      </c>
      <c r="C461" t="n">
        <v>64.58511548331907</v>
      </c>
      <c r="D461" t="n">
        <v>13.64889361702128</v>
      </c>
      <c r="E461" t="n">
        <v>4.792425531914893</v>
      </c>
    </row>
    <row r="462">
      <c r="A462" t="inlineStr">
        <is>
          <t>002342</t>
        </is>
      </c>
      <c r="B462" t="n">
        <v>0.0002759468159919446</v>
      </c>
      <c r="C462" t="n">
        <v>64.48598130841123</v>
      </c>
      <c r="D462" t="n">
        <v>3.297148936170213</v>
      </c>
      <c r="E462" t="n">
        <v>3.083148936170212</v>
      </c>
    </row>
    <row r="463">
      <c r="A463" t="inlineStr">
        <is>
          <t>600926</t>
        </is>
      </c>
      <c r="B463" t="n">
        <v>0.002694078003649988</v>
      </c>
      <c r="C463" t="n">
        <v>64.30939226519334</v>
      </c>
      <c r="D463" t="n">
        <v>10.59387234042553</v>
      </c>
      <c r="E463" t="n">
        <v>0.6448936170212766</v>
      </c>
    </row>
    <row r="464">
      <c r="A464" t="inlineStr">
        <is>
          <t>002415</t>
        </is>
      </c>
      <c r="B464" t="n">
        <v>0.005515540315580094</v>
      </c>
      <c r="C464" t="n">
        <v>64.29963798384853</v>
      </c>
      <c r="D464" t="n">
        <v>36.86795744680851</v>
      </c>
      <c r="E464" t="n">
        <v>0.670468085106383</v>
      </c>
    </row>
    <row r="465">
      <c r="A465" t="inlineStr">
        <is>
          <t>300638</t>
        </is>
      </c>
      <c r="B465" t="n">
        <v>0.00983837851067536</v>
      </c>
      <c r="C465" t="n">
        <v>64.28392274893405</v>
      </c>
      <c r="D465" t="n">
        <v>54.40174468085106</v>
      </c>
      <c r="E465" t="n">
        <v>5.098382978723404</v>
      </c>
    </row>
    <row r="466">
      <c r="A466" t="inlineStr">
        <is>
          <t>002499</t>
        </is>
      </c>
      <c r="B466" t="n">
        <v>0.0005531111464476633</v>
      </c>
      <c r="C466" t="n">
        <v>64.17910447761194</v>
      </c>
      <c r="D466" t="n">
        <v>3.904936170212766</v>
      </c>
      <c r="E466" t="n">
        <v>1.000212765957447</v>
      </c>
    </row>
    <row r="467">
      <c r="A467" t="inlineStr">
        <is>
          <t>002505</t>
        </is>
      </c>
      <c r="B467" t="n">
        <v>0.0002079990859816885</v>
      </c>
      <c r="C467" t="n">
        <v>64.11764705882355</v>
      </c>
      <c r="D467" t="n">
        <v>2.410382978723404</v>
      </c>
      <c r="E467" t="n">
        <v>2.648936170212766</v>
      </c>
    </row>
    <row r="468">
      <c r="A468" t="inlineStr">
        <is>
          <t>600884</t>
        </is>
      </c>
      <c r="B468" t="n">
        <v>0.003111955404020321</v>
      </c>
      <c r="C468" t="n">
        <v>64.00425985090521</v>
      </c>
      <c r="D468" t="n">
        <v>11.07753191489362</v>
      </c>
      <c r="E468" t="n">
        <v>2.777234042553191</v>
      </c>
    </row>
    <row r="469">
      <c r="A469" t="inlineStr">
        <is>
          <t>300777</t>
        </is>
      </c>
      <c r="B469" t="n">
        <v>0.006248769536196102</v>
      </c>
      <c r="C469" t="n">
        <v>63.76404494382022</v>
      </c>
      <c r="D469" t="n">
        <v>41.9091914893617</v>
      </c>
      <c r="E469" t="n">
        <v>3.877872340425532</v>
      </c>
    </row>
    <row r="470">
      <c r="A470" t="inlineStr">
        <is>
          <t>600976</t>
        </is>
      </c>
      <c r="B470" t="n">
        <v>0.005616874328602812</v>
      </c>
      <c r="C470" t="n">
        <v>63.35369239311493</v>
      </c>
      <c r="D470" t="n">
        <v>21.52723404255319</v>
      </c>
      <c r="E470" t="n">
        <v>1.612170212765957</v>
      </c>
    </row>
    <row r="471">
      <c r="A471" t="inlineStr">
        <is>
          <t>300651</t>
        </is>
      </c>
      <c r="B471" t="n">
        <v>0.006133613786186653</v>
      </c>
      <c r="C471" t="n">
        <v>63.27218270310744</v>
      </c>
      <c r="D471" t="n">
        <v>33.48561702127659</v>
      </c>
      <c r="E471" t="n">
        <v>2.487063829787234</v>
      </c>
    </row>
    <row r="472">
      <c r="A472" t="inlineStr">
        <is>
          <t>601222</t>
        </is>
      </c>
      <c r="B472" t="n">
        <v>0.000973596180392961</v>
      </c>
      <c r="C472" t="n">
        <v>63.01886792452831</v>
      </c>
      <c r="D472" t="n">
        <v>6.45468085106383</v>
      </c>
      <c r="E472" t="n">
        <v>1.821276595744681</v>
      </c>
    </row>
    <row r="473">
      <c r="A473" t="inlineStr">
        <is>
          <t>300054</t>
        </is>
      </c>
      <c r="B473" t="n">
        <v>0.002390973240697021</v>
      </c>
      <c r="C473" t="n">
        <v>62.94277929155314</v>
      </c>
      <c r="D473" t="n">
        <v>15.07136170212766</v>
      </c>
      <c r="E473" t="n">
        <v>4.249106382978723</v>
      </c>
    </row>
    <row r="474">
      <c r="A474" t="inlineStr">
        <is>
          <t>603599</t>
        </is>
      </c>
      <c r="B474" t="n">
        <v>0.001831145803479248</v>
      </c>
      <c r="C474" t="n">
        <v>62.89350301406564</v>
      </c>
      <c r="D474" t="n">
        <v>18.08702127659575</v>
      </c>
      <c r="E474" t="n">
        <v>1.728808510638298</v>
      </c>
    </row>
    <row r="475">
      <c r="A475" t="inlineStr">
        <is>
          <t>300762</t>
        </is>
      </c>
      <c r="B475" t="n">
        <v>0.004692433351592466</v>
      </c>
      <c r="C475" t="n">
        <v>62.83744974152788</v>
      </c>
      <c r="D475" t="n">
        <v>38.19587234042552</v>
      </c>
      <c r="E475" t="n">
        <v>3.893829787234042</v>
      </c>
    </row>
    <row r="476">
      <c r="A476" t="inlineStr">
        <is>
          <t>300378</t>
        </is>
      </c>
      <c r="B476" t="n">
        <v>0.01081300227658313</v>
      </c>
      <c r="C476" t="n">
        <v>62.80788177339905</v>
      </c>
      <c r="D476" t="n">
        <v>22.1371914893617</v>
      </c>
      <c r="E476" t="n">
        <v>4.606340425531915</v>
      </c>
    </row>
    <row r="477">
      <c r="A477" t="inlineStr">
        <is>
          <t>300160</t>
        </is>
      </c>
      <c r="B477" t="n">
        <v>0.001309311642121906</v>
      </c>
      <c r="C477" t="n">
        <v>62.38095238095238</v>
      </c>
      <c r="D477" t="n">
        <v>7.990510638297872</v>
      </c>
      <c r="E477" t="n">
        <v>8.956425531914892</v>
      </c>
    </row>
    <row r="478">
      <c r="A478" t="inlineStr">
        <is>
          <t>002050</t>
        </is>
      </c>
      <c r="B478" t="n">
        <v>0.003288246891599135</v>
      </c>
      <c r="C478" t="n">
        <v>62.27129337539432</v>
      </c>
      <c r="D478" t="n">
        <v>20.27038297872341</v>
      </c>
      <c r="E478" t="n">
        <v>1.133914893617021</v>
      </c>
    </row>
    <row r="479">
      <c r="A479" t="inlineStr">
        <is>
          <t>002056</t>
        </is>
      </c>
      <c r="B479" t="n">
        <v>0.0009252321874493076</v>
      </c>
      <c r="C479" t="n">
        <v>62.08955223880594</v>
      </c>
      <c r="D479" t="n">
        <v>12.23174468085106</v>
      </c>
      <c r="E479" t="n">
        <v>2.931234042553191</v>
      </c>
    </row>
    <row r="480">
      <c r="A480" t="inlineStr">
        <is>
          <t>300246</t>
        </is>
      </c>
      <c r="B480" t="n">
        <v>0.009516009077527721</v>
      </c>
      <c r="C480" t="n">
        <v>62.06686930091185</v>
      </c>
      <c r="D480" t="n">
        <v>28.92319148936171</v>
      </c>
      <c r="E480" t="n">
        <v>6.779659574468084</v>
      </c>
    </row>
    <row r="481">
      <c r="A481" t="inlineStr">
        <is>
          <t>300669</t>
        </is>
      </c>
      <c r="B481" t="n">
        <v>0.003384631031703816</v>
      </c>
      <c r="C481" t="n">
        <v>61.92341166231505</v>
      </c>
      <c r="D481" t="n">
        <v>32.60395744680851</v>
      </c>
      <c r="E481" t="n">
        <v>4.112723404255319</v>
      </c>
    </row>
    <row r="482">
      <c r="A482" t="inlineStr">
        <is>
          <t>002432</t>
        </is>
      </c>
      <c r="B482" t="n">
        <v>0.001081396251300087</v>
      </c>
      <c r="C482" t="n">
        <v>61.87050359712232</v>
      </c>
      <c r="D482" t="n">
        <v>10.00991489361702</v>
      </c>
      <c r="E482" t="n">
        <v>5.488297872340426</v>
      </c>
    </row>
    <row r="483">
      <c r="A483" t="inlineStr">
        <is>
          <t>300835</t>
        </is>
      </c>
      <c r="B483" t="n">
        <v>0.005437330446953247</v>
      </c>
      <c r="C483" t="n">
        <v>61.84027777777776</v>
      </c>
      <c r="D483" t="n">
        <v>61.24681528662421</v>
      </c>
      <c r="E483" t="n">
        <v>14.35872611464968</v>
      </c>
    </row>
    <row r="484">
      <c r="A484" t="inlineStr">
        <is>
          <t>300089</t>
        </is>
      </c>
      <c r="B484" t="n">
        <v>0.001377304804997599</v>
      </c>
      <c r="C484" t="n">
        <v>61.56156156156156</v>
      </c>
      <c r="D484" t="n">
        <v>4.306510638297872</v>
      </c>
      <c r="E484" t="n">
        <v>4.310553191489363</v>
      </c>
    </row>
    <row r="485">
      <c r="A485" t="inlineStr">
        <is>
          <t>600845</t>
        </is>
      </c>
      <c r="B485" t="n">
        <v>0.00748974107313195</v>
      </c>
      <c r="C485" t="n">
        <v>61.46023468057366</v>
      </c>
      <c r="D485" t="n">
        <v>58.78902127659574</v>
      </c>
      <c r="E485" t="n">
        <v>0.9416170212765956</v>
      </c>
    </row>
    <row r="486">
      <c r="A486" t="inlineStr">
        <is>
          <t>002466</t>
        </is>
      </c>
      <c r="B486" t="n">
        <v>0.007186207319945282</v>
      </c>
      <c r="C486" t="n">
        <v>61.42506142506141</v>
      </c>
      <c r="D486" t="n">
        <v>25.41297872340425</v>
      </c>
      <c r="E486" t="n">
        <v>5.386553191489361</v>
      </c>
    </row>
    <row r="487">
      <c r="A487" t="inlineStr">
        <is>
          <t>603866</t>
        </is>
      </c>
      <c r="B487" t="n">
        <v>0.004850431719328665</v>
      </c>
      <c r="C487" t="n">
        <v>61.40583554376657</v>
      </c>
      <c r="D487" t="n">
        <v>54.0036170212766</v>
      </c>
      <c r="E487" t="n">
        <v>0.5669787234042554</v>
      </c>
    </row>
    <row r="488">
      <c r="A488" t="inlineStr">
        <is>
          <t>300316</t>
        </is>
      </c>
      <c r="B488" t="n">
        <v>0.002734518597117789</v>
      </c>
      <c r="C488" t="n">
        <v>61.2293144208038</v>
      </c>
      <c r="D488" t="n">
        <v>25.85570212765958</v>
      </c>
      <c r="E488" t="n">
        <v>2.597531914893617</v>
      </c>
    </row>
    <row r="489">
      <c r="A489" t="inlineStr">
        <is>
          <t>601968</t>
        </is>
      </c>
      <c r="B489" t="n">
        <v>0.00168370471625152</v>
      </c>
      <c r="C489" t="n">
        <v>61.2121212121212</v>
      </c>
      <c r="D489" t="n">
        <v>6.349446808510637</v>
      </c>
      <c r="E489" t="n">
        <v>0.8144680851063829</v>
      </c>
    </row>
    <row r="490">
      <c r="A490" t="inlineStr">
        <is>
          <t>300023</t>
        </is>
      </c>
      <c r="B490" t="n">
        <v>0.00169791718863267</v>
      </c>
      <c r="C490" t="n">
        <v>61.11111111111114</v>
      </c>
      <c r="D490" t="n">
        <v>9.912042553191489</v>
      </c>
      <c r="E490" t="n">
        <v>5.017914893617021</v>
      </c>
    </row>
    <row r="491">
      <c r="A491" t="inlineStr">
        <is>
          <t>000837</t>
        </is>
      </c>
      <c r="B491" t="n">
        <v>0.001034068255083724</v>
      </c>
      <c r="C491" t="n">
        <v>61.04783599088841</v>
      </c>
      <c r="D491" t="n">
        <v>4.993914893617021</v>
      </c>
      <c r="E491" t="n">
        <v>1.317404255319149</v>
      </c>
    </row>
    <row r="492">
      <c r="A492" t="inlineStr">
        <is>
          <t>000830</t>
        </is>
      </c>
      <c r="B492" t="n">
        <v>0.001745765520814632</v>
      </c>
      <c r="C492" t="n">
        <v>60.88328075709781</v>
      </c>
      <c r="D492" t="n">
        <v>9.561404255319149</v>
      </c>
      <c r="E492" t="n">
        <v>2.391659574468085</v>
      </c>
    </row>
    <row r="493">
      <c r="A493" t="inlineStr">
        <is>
          <t>603396</t>
        </is>
      </c>
      <c r="B493" t="n">
        <v>0.01050549445062643</v>
      </c>
      <c r="C493" t="n">
        <v>60.85918854415273</v>
      </c>
      <c r="D493" t="n">
        <v>30.16429787234042</v>
      </c>
      <c r="E493" t="n">
        <v>5.363234042553192</v>
      </c>
    </row>
    <row r="494">
      <c r="A494" t="inlineStr">
        <is>
          <t>601058</t>
        </is>
      </c>
      <c r="B494" t="n">
        <v>0.000612548689067265</v>
      </c>
      <c r="C494" t="n">
        <v>60.78028747433264</v>
      </c>
      <c r="D494" t="n">
        <v>4.526468085106383</v>
      </c>
      <c r="E494" t="n">
        <v>1.844510638297872</v>
      </c>
    </row>
    <row r="495">
      <c r="A495" t="inlineStr">
        <is>
          <t>300671</t>
        </is>
      </c>
      <c r="B495" t="n">
        <v>0.01170076184463488</v>
      </c>
      <c r="C495" t="n">
        <v>60.75413620623318</v>
      </c>
      <c r="D495" t="n">
        <v>37.91510638297872</v>
      </c>
      <c r="E495" t="n">
        <v>8.469489361702127</v>
      </c>
    </row>
    <row r="496">
      <c r="A496" t="inlineStr">
        <is>
          <t>603131</t>
        </is>
      </c>
      <c r="B496" t="n">
        <v>0.003113809840554372</v>
      </c>
      <c r="C496" t="n">
        <v>60.5830164765526</v>
      </c>
      <c r="D496" t="n">
        <v>20.60514893617021</v>
      </c>
      <c r="E496" t="n">
        <v>2.843914893617022</v>
      </c>
    </row>
    <row r="497">
      <c r="A497" t="inlineStr">
        <is>
          <t>000538</t>
        </is>
      </c>
      <c r="B497" t="n">
        <v>0.009037399091210192</v>
      </c>
      <c r="C497" t="n">
        <v>60.43207702242572</v>
      </c>
      <c r="D497" t="n">
        <v>96.28740425531915</v>
      </c>
      <c r="E497" t="n">
        <v>1.192</v>
      </c>
    </row>
    <row r="498">
      <c r="A498" t="inlineStr">
        <is>
          <t>000039</t>
        </is>
      </c>
      <c r="B498" t="n">
        <v>0.003752254919422759</v>
      </c>
      <c r="C498" t="n">
        <v>60.39296794208893</v>
      </c>
      <c r="D498" t="n">
        <v>9.658808510638297</v>
      </c>
      <c r="E498" t="n">
        <v>1.176510638297873</v>
      </c>
    </row>
    <row r="499">
      <c r="A499" t="inlineStr">
        <is>
          <t>002829</t>
        </is>
      </c>
      <c r="B499" t="n">
        <v>0.006019575293791045</v>
      </c>
      <c r="C499" t="n">
        <v>60.38151137197359</v>
      </c>
      <c r="D499" t="n">
        <v>35.40063829787235</v>
      </c>
      <c r="E499" t="n">
        <v>6.379872340425532</v>
      </c>
    </row>
    <row r="500">
      <c r="A500" t="inlineStr">
        <is>
          <t>600375</t>
        </is>
      </c>
      <c r="B500" t="n">
        <v>0.001686759063032898</v>
      </c>
      <c r="C500" t="n">
        <v>59.8752598752599</v>
      </c>
      <c r="D500" t="n">
        <v>6.878212765957447</v>
      </c>
      <c r="E500" t="n">
        <v>2.854212765957447</v>
      </c>
    </row>
    <row r="501">
      <c r="A501" t="inlineStr">
        <is>
          <t>603233</t>
        </is>
      </c>
      <c r="B501" t="n">
        <v>0.01421706915262365</v>
      </c>
      <c r="C501" t="n">
        <v>59.83927467545846</v>
      </c>
      <c r="D501" t="n">
        <v>70.21246808510638</v>
      </c>
      <c r="E501" t="n">
        <v>2.056468085106383</v>
      </c>
    </row>
    <row r="502">
      <c r="A502" t="inlineStr">
        <is>
          <t>300721</t>
        </is>
      </c>
      <c r="B502" t="n">
        <v>0.006051866552649937</v>
      </c>
      <c r="C502" t="n">
        <v>59.66312056737591</v>
      </c>
      <c r="D502" t="n">
        <v>25.67153191489362</v>
      </c>
      <c r="E502" t="n">
        <v>12.4156170212766</v>
      </c>
    </row>
    <row r="503">
      <c r="A503" t="inlineStr">
        <is>
          <t>603239</t>
        </is>
      </c>
      <c r="B503" t="n">
        <v>0.001921877540651619</v>
      </c>
      <c r="C503" t="n">
        <v>59.1119333950046</v>
      </c>
      <c r="D503" t="n">
        <v>14.48251063829787</v>
      </c>
      <c r="E503" t="n">
        <v>1.688978723404256</v>
      </c>
    </row>
    <row r="504">
      <c r="A504" t="inlineStr">
        <is>
          <t>000626</t>
        </is>
      </c>
      <c r="B504" t="n">
        <v>0.002221673748575117</v>
      </c>
      <c r="C504" t="n">
        <v>59.07079646017701</v>
      </c>
      <c r="D504" t="n">
        <v>7.997361702127659</v>
      </c>
      <c r="E504" t="n">
        <v>0.9870638297872341</v>
      </c>
    </row>
    <row r="505">
      <c r="A505" t="inlineStr">
        <is>
          <t>600885</t>
        </is>
      </c>
      <c r="B505" t="n">
        <v>0.007467066894309544</v>
      </c>
      <c r="C505" t="n">
        <v>58.65782932891468</v>
      </c>
      <c r="D505" t="n">
        <v>41.1608085106383</v>
      </c>
      <c r="E505" t="n">
        <v>1.192425531914894</v>
      </c>
    </row>
    <row r="506">
      <c r="A506" t="inlineStr">
        <is>
          <t>002626</t>
        </is>
      </c>
      <c r="B506" t="n">
        <v>0.01410165495328532</v>
      </c>
      <c r="C506" t="n">
        <v>58.648393194707</v>
      </c>
      <c r="D506" t="n">
        <v>31.1724255319149</v>
      </c>
      <c r="E506" t="n">
        <v>2.458340425531915</v>
      </c>
    </row>
    <row r="507">
      <c r="A507" t="inlineStr">
        <is>
          <t>603855</t>
        </is>
      </c>
      <c r="B507" t="n">
        <v>0.005221994446180594</v>
      </c>
      <c r="C507" t="n">
        <v>58.61344537815128</v>
      </c>
      <c r="D507" t="n">
        <v>14.73514893617021</v>
      </c>
      <c r="E507" t="n">
        <v>1.437191489361702</v>
      </c>
    </row>
    <row r="508">
      <c r="A508" t="inlineStr">
        <is>
          <t>000534</t>
        </is>
      </c>
      <c r="B508" t="n">
        <v>0.00128128847954654</v>
      </c>
      <c r="C508" t="n">
        <v>58.12310797174571</v>
      </c>
      <c r="D508" t="n">
        <v>10.89404255319149</v>
      </c>
      <c r="E508" t="n">
        <v>1.243659574468085</v>
      </c>
    </row>
    <row r="509">
      <c r="A509" t="inlineStr">
        <is>
          <t>603816</t>
        </is>
      </c>
      <c r="B509" t="n">
        <v>0.01666335035847943</v>
      </c>
      <c r="C509" t="n">
        <v>57.82372143634385</v>
      </c>
      <c r="D509" t="n">
        <v>55.54931914893617</v>
      </c>
      <c r="E509" t="n">
        <v>0.5567234042553192</v>
      </c>
    </row>
    <row r="510">
      <c r="A510" t="inlineStr">
        <is>
          <t>002294</t>
        </is>
      </c>
      <c r="B510" t="n">
        <v>0.008564504553867492</v>
      </c>
      <c r="C510" t="n">
        <v>57.81741867785939</v>
      </c>
      <c r="D510" t="n">
        <v>26.524</v>
      </c>
      <c r="E510" t="n">
        <v>0.7350638297872341</v>
      </c>
    </row>
    <row r="511">
      <c r="A511" t="inlineStr">
        <is>
          <t>601016</t>
        </is>
      </c>
      <c r="B511" t="n">
        <v>0.0003049546318679188</v>
      </c>
      <c r="C511" t="n">
        <v>57.80590717299579</v>
      </c>
      <c r="D511" t="n">
        <v>2.573234042553191</v>
      </c>
      <c r="E511" t="n">
        <v>1.486042553191489</v>
      </c>
    </row>
    <row r="512">
      <c r="A512" t="inlineStr">
        <is>
          <t>300685</t>
        </is>
      </c>
      <c r="B512" t="n">
        <v>0.01194481513312041</v>
      </c>
      <c r="C512" t="n">
        <v>57.75138234691788</v>
      </c>
      <c r="D512" t="n">
        <v>67.34663829787233</v>
      </c>
      <c r="E512" t="n">
        <v>1.869361702127659</v>
      </c>
    </row>
    <row r="513">
      <c r="A513" t="inlineStr">
        <is>
          <t>002993</t>
        </is>
      </c>
      <c r="B513" t="n">
        <v>0.009391697297532264</v>
      </c>
      <c r="C513" t="n">
        <v>57.71118574011882</v>
      </c>
      <c r="D513" t="n">
        <v>80.83151515151515</v>
      </c>
      <c r="E513" t="n">
        <v>13.19010101010101</v>
      </c>
    </row>
    <row r="514">
      <c r="A514" t="inlineStr">
        <is>
          <t>002371</t>
        </is>
      </c>
      <c r="B514" t="n">
        <v>0.0166749193851202</v>
      </c>
      <c r="C514" t="n">
        <v>57.64928312588624</v>
      </c>
      <c r="D514" t="n">
        <v>164.4928085106383</v>
      </c>
      <c r="E514" t="n">
        <v>2.120553191489362</v>
      </c>
    </row>
    <row r="515">
      <c r="A515" t="inlineStr">
        <is>
          <t>603993</t>
        </is>
      </c>
      <c r="B515" t="n">
        <v>0.0004840152994476815</v>
      </c>
      <c r="C515" t="n">
        <v>57.57575757575757</v>
      </c>
      <c r="D515" t="n">
        <v>4.175446808510638</v>
      </c>
      <c r="E515" t="n">
        <v>1.325531914893617</v>
      </c>
    </row>
    <row r="516">
      <c r="A516" t="inlineStr">
        <is>
          <t>688179</t>
        </is>
      </c>
      <c r="B516" t="n">
        <v>0.008263288367277905</v>
      </c>
      <c r="C516" t="n">
        <v>57.56768752774077</v>
      </c>
      <c r="D516" t="n">
        <v>63.08818181818181</v>
      </c>
      <c r="E516" t="n">
        <v>13.80545454545455</v>
      </c>
    </row>
    <row r="517">
      <c r="A517" t="inlineStr">
        <is>
          <t>300314</t>
        </is>
      </c>
      <c r="B517" t="n">
        <v>0.005771328477816757</v>
      </c>
      <c r="C517" t="n">
        <v>57.53846153846154</v>
      </c>
      <c r="D517" t="n">
        <v>15.78685106382979</v>
      </c>
      <c r="E517" t="n">
        <v>3.951021276595745</v>
      </c>
    </row>
    <row r="518">
      <c r="A518" t="inlineStr">
        <is>
          <t>002372</t>
        </is>
      </c>
      <c r="B518" t="n">
        <v>0.002707328212533329</v>
      </c>
      <c r="C518" t="n">
        <v>57.44507729861679</v>
      </c>
      <c r="D518" t="n">
        <v>14.25957446808511</v>
      </c>
      <c r="E518" t="n">
        <v>0.6734468085106382</v>
      </c>
    </row>
    <row r="519">
      <c r="A519" t="inlineStr">
        <is>
          <t>300115</t>
        </is>
      </c>
      <c r="B519" t="n">
        <v>0.001628917447242439</v>
      </c>
      <c r="C519" t="n">
        <v>57.34927752864971</v>
      </c>
      <c r="D519" t="n">
        <v>22.94608510638298</v>
      </c>
      <c r="E519" t="n">
        <v>3.527234042553191</v>
      </c>
    </row>
    <row r="520">
      <c r="A520" t="inlineStr">
        <is>
          <t>603890</t>
        </is>
      </c>
      <c r="B520" t="n">
        <v>0.003217382532186374</v>
      </c>
      <c r="C520" t="n">
        <v>57.33830845771146</v>
      </c>
      <c r="D520" t="n">
        <v>13.1104255319149</v>
      </c>
      <c r="E520" t="n">
        <v>6.308978723404256</v>
      </c>
    </row>
    <row r="521">
      <c r="A521" t="inlineStr">
        <is>
          <t>300221</t>
        </is>
      </c>
      <c r="B521" t="n">
        <v>0.001337214907266433</v>
      </c>
      <c r="C521" t="n">
        <v>57.31497418244409</v>
      </c>
      <c r="D521" t="n">
        <v>6.020085106382978</v>
      </c>
      <c r="E521" t="n">
        <v>7.498255319148937</v>
      </c>
    </row>
    <row r="522">
      <c r="A522" t="inlineStr">
        <is>
          <t>600817</t>
        </is>
      </c>
      <c r="B522" t="n">
        <v>0.001342795010012583</v>
      </c>
      <c r="C522" t="n">
        <v>57.27810650887575</v>
      </c>
      <c r="D522" t="n">
        <v>11.06127659574468</v>
      </c>
      <c r="E522" t="n">
        <v>0.9208936170212767</v>
      </c>
    </row>
    <row r="523">
      <c r="A523" t="inlineStr">
        <is>
          <t>601882</t>
        </is>
      </c>
      <c r="B523" t="n">
        <v>0.002885592904923343</v>
      </c>
      <c r="C523" t="n">
        <v>57.2199730094467</v>
      </c>
      <c r="D523" t="n">
        <v>9.897021276595746</v>
      </c>
      <c r="E523" t="n">
        <v>0.8459148936170213</v>
      </c>
    </row>
    <row r="524">
      <c r="A524" t="inlineStr">
        <is>
          <t>002617</t>
        </is>
      </c>
      <c r="B524" t="n">
        <v>0.001146003894307674</v>
      </c>
      <c r="C524" t="n">
        <v>56.993006993007</v>
      </c>
      <c r="D524" t="n">
        <v>6.399021276595745</v>
      </c>
      <c r="E524" t="n">
        <v>6.444553191489361</v>
      </c>
    </row>
    <row r="525">
      <c r="A525" t="inlineStr">
        <is>
          <t>000916</t>
        </is>
      </c>
      <c r="B525" t="n">
        <v>0.00349274645310461</v>
      </c>
      <c r="C525" t="n">
        <v>56.93950177935942</v>
      </c>
      <c r="D525" t="n">
        <v>6.571617021276595</v>
      </c>
      <c r="E525" t="n">
        <v>2.057021276595745</v>
      </c>
    </row>
    <row r="526">
      <c r="A526" t="inlineStr">
        <is>
          <t>300549</t>
        </is>
      </c>
      <c r="B526" t="n">
        <v>0.01144526399508784</v>
      </c>
      <c r="C526" t="n">
        <v>56.87311178247734</v>
      </c>
      <c r="D526" t="n">
        <v>15.72995744680851</v>
      </c>
      <c r="E526" t="n">
        <v>4.419404255319149</v>
      </c>
    </row>
    <row r="527">
      <c r="A527" t="inlineStr">
        <is>
          <t>002001</t>
        </is>
      </c>
      <c r="B527" t="n">
        <v>0.001525234080827775</v>
      </c>
      <c r="C527" t="n">
        <v>56.85449957947852</v>
      </c>
      <c r="D527" t="n">
        <v>28.93263829787234</v>
      </c>
      <c r="E527" t="n">
        <v>1.388212765957447</v>
      </c>
    </row>
    <row r="528">
      <c r="A528" t="inlineStr">
        <is>
          <t>300521</t>
        </is>
      </c>
      <c r="B528" t="n">
        <v>0.008715264936784534</v>
      </c>
      <c r="C528" t="n">
        <v>56.82656826568267</v>
      </c>
      <c r="D528" t="n">
        <v>18.76553191489361</v>
      </c>
      <c r="E528" t="n">
        <v>2.823063829787234</v>
      </c>
    </row>
    <row r="529">
      <c r="A529" t="inlineStr">
        <is>
          <t>603768</t>
        </is>
      </c>
      <c r="B529" t="n">
        <v>0.003375031647751274</v>
      </c>
      <c r="C529" t="n">
        <v>56.67600373482726</v>
      </c>
      <c r="D529" t="n">
        <v>13.80940425531915</v>
      </c>
      <c r="E529" t="n">
        <v>1.178</v>
      </c>
    </row>
    <row r="530">
      <c r="A530" t="inlineStr">
        <is>
          <t>002990</t>
        </is>
      </c>
      <c r="B530" t="n">
        <v>0.005828276809410876</v>
      </c>
      <c r="C530" t="n">
        <v>56.44218072061877</v>
      </c>
      <c r="D530" t="n">
        <v>86.03433121019108</v>
      </c>
      <c r="E530" t="n">
        <v>8.854076433121021</v>
      </c>
    </row>
    <row r="531">
      <c r="A531" t="inlineStr">
        <is>
          <t>000100</t>
        </is>
      </c>
      <c r="B531" t="n">
        <v>0.0006139174776039583</v>
      </c>
      <c r="C531" t="n">
        <v>56.40000000000001</v>
      </c>
      <c r="D531" t="n">
        <v>6.051276595744682</v>
      </c>
      <c r="E531" t="n">
        <v>3.691148936170213</v>
      </c>
    </row>
    <row r="532">
      <c r="A532" t="inlineStr">
        <is>
          <t>000015</t>
        </is>
      </c>
      <c r="B532" t="n">
        <v>0.0005563231848434384</v>
      </c>
      <c r="C532" t="n">
        <v>56.39269406392693</v>
      </c>
      <c r="D532" t="n">
        <v>5.710553191489361</v>
      </c>
      <c r="E532" t="n">
        <v>0</v>
      </c>
    </row>
    <row r="533">
      <c r="A533" t="inlineStr">
        <is>
          <t>603669</t>
        </is>
      </c>
      <c r="B533" t="n">
        <v>0.0006732589532706237</v>
      </c>
      <c r="C533" t="n">
        <v>56.33027522935778</v>
      </c>
      <c r="D533" t="n">
        <v>7.960680851063831</v>
      </c>
      <c r="E533" t="n">
        <v>1.403574468085107</v>
      </c>
    </row>
    <row r="534">
      <c r="A534" t="inlineStr">
        <is>
          <t>600991</t>
        </is>
      </c>
      <c r="B534" t="n">
        <v>0.0002292425337520996</v>
      </c>
      <c r="C534" t="n">
        <v>56.31578947368421</v>
      </c>
      <c r="D534" t="n">
        <v>15.8616170212766</v>
      </c>
      <c r="E534" t="n">
        <v>0</v>
      </c>
    </row>
    <row r="535">
      <c r="A535" t="inlineStr">
        <is>
          <t>601233</t>
        </is>
      </c>
      <c r="B535" t="n">
        <v>0.002407202975124734</v>
      </c>
      <c r="C535" t="n">
        <v>56.15696887686062</v>
      </c>
      <c r="D535" t="n">
        <v>14.93059574468085</v>
      </c>
      <c r="E535" t="n">
        <v>1.706638297872341</v>
      </c>
    </row>
    <row r="536">
      <c r="A536" t="inlineStr">
        <is>
          <t>002340</t>
        </is>
      </c>
      <c r="B536" t="n">
        <v>0.0004458561871310871</v>
      </c>
      <c r="C536" t="n">
        <v>56.04770017035776</v>
      </c>
      <c r="D536" t="n">
        <v>5.234468085106383</v>
      </c>
      <c r="E536" t="n">
        <v>3.961446808510638</v>
      </c>
    </row>
    <row r="537">
      <c r="A537" t="inlineStr">
        <is>
          <t>603826</t>
        </is>
      </c>
      <c r="B537" t="n">
        <v>0.004878575525632084</v>
      </c>
      <c r="C537" t="n">
        <v>55.75022461814913</v>
      </c>
      <c r="D537" t="n">
        <v>30.52659574468085</v>
      </c>
      <c r="E537" t="n">
        <v>0.8790212765957447</v>
      </c>
    </row>
    <row r="538">
      <c r="A538" t="inlineStr">
        <is>
          <t>000570</t>
        </is>
      </c>
      <c r="B538" t="n">
        <v>0.0001669221629762082</v>
      </c>
      <c r="C538" t="n">
        <v>55.67685589519651</v>
      </c>
      <c r="D538" t="n">
        <v>4.813914893617021</v>
      </c>
      <c r="E538" t="n">
        <v>1.667234042553191</v>
      </c>
    </row>
    <row r="539">
      <c r="A539" t="inlineStr">
        <is>
          <t>300482</t>
        </is>
      </c>
      <c r="B539" t="n">
        <v>0.006871360245833781</v>
      </c>
      <c r="C539" t="n">
        <v>55.23825336211192</v>
      </c>
      <c r="D539" t="n">
        <v>82.76812765957446</v>
      </c>
      <c r="E539" t="n">
        <v>2.020553191489362</v>
      </c>
    </row>
    <row r="540">
      <c r="A540" t="inlineStr">
        <is>
          <t>300511</t>
        </is>
      </c>
      <c r="B540" t="n">
        <v>0.004214874327600553</v>
      </c>
      <c r="C540" t="n">
        <v>55.2054794520548</v>
      </c>
      <c r="D540" t="n">
        <v>12.85693617021277</v>
      </c>
      <c r="E540" t="n">
        <v>6.750127659574468</v>
      </c>
    </row>
    <row r="541">
      <c r="A541" t="inlineStr">
        <is>
          <t>600228</t>
        </is>
      </c>
      <c r="B541" t="n">
        <v>0.0017990710080516</v>
      </c>
      <c r="C541" t="n">
        <v>55.08345978755691</v>
      </c>
      <c r="D541" t="n">
        <v>10.30565957446808</v>
      </c>
      <c r="E541" t="n">
        <v>0.9928510638297872</v>
      </c>
    </row>
    <row r="542">
      <c r="A542" t="inlineStr">
        <is>
          <t>688396</t>
        </is>
      </c>
      <c r="B542" t="n">
        <v>0.008810425843890994</v>
      </c>
      <c r="C542" t="n">
        <v>54.83563601715105</v>
      </c>
      <c r="D542" t="n">
        <v>49.51744186046512</v>
      </c>
      <c r="E542" t="n">
        <v>8.887069767441862</v>
      </c>
    </row>
    <row r="543">
      <c r="A543" t="inlineStr">
        <is>
          <t>603378</t>
        </is>
      </c>
      <c r="B543" t="n">
        <v>0.02675921348949378</v>
      </c>
      <c r="C543" t="n">
        <v>54.81974921630093</v>
      </c>
      <c r="D543" t="n">
        <v>47.85795744680851</v>
      </c>
      <c r="E543" t="n">
        <v>2.242340425531915</v>
      </c>
    </row>
    <row r="544">
      <c r="A544" t="inlineStr">
        <is>
          <t>603755</t>
        </is>
      </c>
      <c r="B544" t="n">
        <v>0.01340942523152755</v>
      </c>
      <c r="C544" t="n">
        <v>54.63125548726953</v>
      </c>
      <c r="D544" t="n">
        <v>66.76327659574468</v>
      </c>
      <c r="E544" t="n">
        <v>3.032425531914894</v>
      </c>
    </row>
    <row r="545">
      <c r="A545" t="inlineStr">
        <is>
          <t>603208</t>
        </is>
      </c>
      <c r="B545" t="n">
        <v>0.02944088414867475</v>
      </c>
      <c r="C545" t="n">
        <v>54.61783439490444</v>
      </c>
      <c r="D545" t="n">
        <v>100.4592340425532</v>
      </c>
      <c r="E545" t="n">
        <v>1.319021276595745</v>
      </c>
    </row>
    <row r="546">
      <c r="A546" t="inlineStr">
        <is>
          <t>002360</t>
        </is>
      </c>
      <c r="B546" t="n">
        <v>0.0008095851166780713</v>
      </c>
      <c r="C546" t="n">
        <v>54.35992578849722</v>
      </c>
      <c r="D546" t="n">
        <v>5.967063829787233</v>
      </c>
      <c r="E546" t="n">
        <v>2.088808510638298</v>
      </c>
    </row>
    <row r="547">
      <c r="A547" t="inlineStr">
        <is>
          <t>600496</t>
        </is>
      </c>
      <c r="B547" t="n">
        <v>0.001177911941721739</v>
      </c>
      <c r="C547" t="n">
        <v>54.26829268292683</v>
      </c>
      <c r="D547" t="n">
        <v>4.540212765957447</v>
      </c>
      <c r="E547" t="n">
        <v>3.231106382978723</v>
      </c>
    </row>
    <row r="548">
      <c r="A548" t="inlineStr">
        <is>
          <t>000877</t>
        </is>
      </c>
      <c r="B548" t="n">
        <v>0.003756495372257407</v>
      </c>
      <c r="C548" t="n">
        <v>54.23883318140383</v>
      </c>
      <c r="D548" t="n">
        <v>14.77902127659574</v>
      </c>
      <c r="E548" t="n">
        <v>3.852936170212766</v>
      </c>
    </row>
    <row r="549">
      <c r="A549" t="inlineStr">
        <is>
          <t>600989</t>
        </is>
      </c>
      <c r="B549" t="n">
        <v>0.001122850859608896</v>
      </c>
      <c r="C549" t="n">
        <v>54.18502202643172</v>
      </c>
      <c r="D549" t="n">
        <v>10.08412765957447</v>
      </c>
      <c r="E549" t="n">
        <v>2.950382978723405</v>
      </c>
    </row>
    <row r="550">
      <c r="A550" t="inlineStr">
        <is>
          <t>600415</t>
        </is>
      </c>
      <c r="B550" t="n">
        <v>0.001559413234577258</v>
      </c>
      <c r="C550" t="n">
        <v>54.17721518987342</v>
      </c>
      <c r="D550" t="n">
        <v>4.955021276595745</v>
      </c>
      <c r="E550" t="n">
        <v>1.282936170212766</v>
      </c>
    </row>
    <row r="551">
      <c r="A551" t="inlineStr">
        <is>
          <t>600089</t>
        </is>
      </c>
      <c r="B551" t="n">
        <v>0.000605375410848477</v>
      </c>
      <c r="C551" t="n">
        <v>54.08805031446542</v>
      </c>
      <c r="D551" t="n">
        <v>7.873787234042553</v>
      </c>
      <c r="E551" t="n">
        <v>2.300468085106382</v>
      </c>
    </row>
    <row r="552">
      <c r="A552" t="inlineStr">
        <is>
          <t>000504</t>
        </is>
      </c>
      <c r="B552" t="n">
        <v>0.003248575084803262</v>
      </c>
      <c r="C552" t="n">
        <v>53.99002493765585</v>
      </c>
      <c r="D552" t="n">
        <v>10.66382978723404</v>
      </c>
      <c r="E552" t="n">
        <v>0.3825957446808511</v>
      </c>
    </row>
    <row r="553">
      <c r="A553" t="inlineStr">
        <is>
          <t>603306</t>
        </is>
      </c>
      <c r="B553" t="n">
        <v>0.002802311230455305</v>
      </c>
      <c r="C553" t="n">
        <v>53.93103448275862</v>
      </c>
      <c r="D553" t="n">
        <v>16.86421276595745</v>
      </c>
      <c r="E553" t="n">
        <v>1.365446808510638</v>
      </c>
    </row>
    <row r="554">
      <c r="A554" t="inlineStr">
        <is>
          <t>600707</t>
        </is>
      </c>
      <c r="B554" t="n">
        <v>0.0006775540373969458</v>
      </c>
      <c r="C554" t="n">
        <v>53.84615384615383</v>
      </c>
      <c r="D554" t="n">
        <v>4.632297872340425</v>
      </c>
      <c r="E554" t="n">
        <v>2.171914893617021</v>
      </c>
    </row>
    <row r="555">
      <c r="A555" t="inlineStr">
        <is>
          <t>603538</t>
        </is>
      </c>
      <c r="B555" t="n">
        <v>0.009265239415744446</v>
      </c>
      <c r="C555" t="n">
        <v>53.78600823045265</v>
      </c>
      <c r="D555" t="n">
        <v>38.2612340425532</v>
      </c>
      <c r="E555" t="n">
        <v>4.799148936170213</v>
      </c>
    </row>
    <row r="556">
      <c r="A556" t="inlineStr">
        <is>
          <t>600887</t>
        </is>
      </c>
      <c r="B556" t="n">
        <v>0.004038364184884439</v>
      </c>
      <c r="C556" t="n">
        <v>53.72945638432365</v>
      </c>
      <c r="D556" t="n">
        <v>34.46774468085106</v>
      </c>
      <c r="E556" t="n">
        <v>1.071276595744681</v>
      </c>
    </row>
    <row r="557">
      <c r="A557" t="inlineStr">
        <is>
          <t>000903</t>
        </is>
      </c>
      <c r="B557" t="n">
        <v>0.001680302327874474</v>
      </c>
      <c r="C557" t="n">
        <v>53.67647058823528</v>
      </c>
      <c r="D557" t="n">
        <v>5.339744680851064</v>
      </c>
      <c r="E557" t="n">
        <v>4.13</v>
      </c>
    </row>
    <row r="558">
      <c r="A558" t="inlineStr">
        <is>
          <t>600573</t>
        </is>
      </c>
      <c r="B558" t="n">
        <v>0.001456922083953754</v>
      </c>
      <c r="C558" t="n">
        <v>53.53218210361066</v>
      </c>
      <c r="D558" t="n">
        <v>7.491872340425531</v>
      </c>
      <c r="E558" t="n">
        <v>4.160510638297872</v>
      </c>
    </row>
    <row r="559">
      <c r="A559" t="inlineStr">
        <is>
          <t>000956</t>
        </is>
      </c>
      <c r="B559" t="n">
        <v>0.002060771267928722</v>
      </c>
      <c r="C559" t="n">
        <v>53.28185328185329</v>
      </c>
      <c r="D559" t="n">
        <v>8.057021276595744</v>
      </c>
      <c r="E559" t="n">
        <v>0</v>
      </c>
    </row>
    <row r="560">
      <c r="A560" t="inlineStr">
        <is>
          <t>002487</t>
        </is>
      </c>
      <c r="B560" t="n">
        <v>0.002482597147877608</v>
      </c>
      <c r="C560" t="n">
        <v>53.03030303030303</v>
      </c>
      <c r="D560" t="n">
        <v>7.092936170212766</v>
      </c>
      <c r="E560" t="n">
        <v>2.612553191489362</v>
      </c>
    </row>
    <row r="561">
      <c r="A561" t="inlineStr">
        <is>
          <t>688388</t>
        </is>
      </c>
      <c r="B561" t="n">
        <v>0.007809099993286879</v>
      </c>
      <c r="C561" t="n">
        <v>52.94018534119629</v>
      </c>
      <c r="D561" t="n">
        <v>59.01378723404256</v>
      </c>
      <c r="E561" t="n">
        <v>4.223106382978724</v>
      </c>
    </row>
    <row r="562">
      <c r="A562" t="inlineStr">
        <is>
          <t>002254</t>
        </is>
      </c>
      <c r="B562" t="n">
        <v>0.0009289986070502949</v>
      </c>
      <c r="C562" t="n">
        <v>52.89788408463663</v>
      </c>
      <c r="D562" t="n">
        <v>13.91187234042553</v>
      </c>
      <c r="E562" t="n">
        <v>1.676</v>
      </c>
    </row>
    <row r="563">
      <c r="A563" t="inlineStr">
        <is>
          <t>688019</t>
        </is>
      </c>
      <c r="B563" t="n">
        <v>0.1097501302399151</v>
      </c>
      <c r="C563" t="n">
        <v>52.85729776621124</v>
      </c>
      <c r="D563" t="n">
        <v>284.8609787234043</v>
      </c>
      <c r="E563" t="n">
        <v>7.310468085106383</v>
      </c>
    </row>
    <row r="564">
      <c r="A564" t="inlineStr">
        <is>
          <t>603712</t>
        </is>
      </c>
      <c r="B564" t="n">
        <v>0.009070647942856268</v>
      </c>
      <c r="C564" t="n">
        <v>52.77246653919696</v>
      </c>
      <c r="D564" t="n">
        <v>36.98544680851064</v>
      </c>
      <c r="E564" t="n">
        <v>2.229531914893617</v>
      </c>
    </row>
    <row r="565">
      <c r="A565" t="inlineStr">
        <is>
          <t>600178</t>
        </is>
      </c>
      <c r="B565" t="n">
        <v>0.002394369642992538</v>
      </c>
      <c r="C565" t="n">
        <v>52.67489711934154</v>
      </c>
      <c r="D565" t="n">
        <v>6.274382978723405</v>
      </c>
      <c r="E565" t="n">
        <v>3.507446808510638</v>
      </c>
    </row>
    <row r="566">
      <c r="A566" t="inlineStr">
        <is>
          <t>002982</t>
        </is>
      </c>
      <c r="B566" t="n">
        <v>0.01823232300827087</v>
      </c>
      <c r="C566" t="n">
        <v>52.64892865552155</v>
      </c>
      <c r="D566" t="n">
        <v>93.99931428571429</v>
      </c>
      <c r="E566" t="n">
        <v>10.50977142857143</v>
      </c>
    </row>
    <row r="567">
      <c r="A567" t="inlineStr">
        <is>
          <t>002983</t>
        </is>
      </c>
      <c r="B567" t="n">
        <v>0.006027103392296149</v>
      </c>
      <c r="C567" t="n">
        <v>52.5695931477516</v>
      </c>
      <c r="D567" t="n">
        <v>40.35346820809249</v>
      </c>
      <c r="E567" t="n">
        <v>11.32491329479769</v>
      </c>
    </row>
    <row r="568">
      <c r="A568" t="inlineStr">
        <is>
          <t>000869</t>
        </is>
      </c>
      <c r="B568" t="n">
        <v>0.006333638357407689</v>
      </c>
      <c r="C568" t="n">
        <v>52.51091703056767</v>
      </c>
      <c r="D568" t="n">
        <v>31.64497872340425</v>
      </c>
      <c r="E568" t="n">
        <v>1.116595744680851</v>
      </c>
    </row>
    <row r="569">
      <c r="A569" t="inlineStr">
        <is>
          <t>002928</t>
        </is>
      </c>
      <c r="B569" t="n">
        <v>0.001851765063862663</v>
      </c>
      <c r="C569" t="n">
        <v>52.50626566416039</v>
      </c>
      <c r="D569" t="n">
        <v>10.78982978723404</v>
      </c>
      <c r="E569" t="n">
        <v>4.463148936170214</v>
      </c>
    </row>
    <row r="570">
      <c r="A570" t="inlineStr">
        <is>
          <t>002967</t>
        </is>
      </c>
      <c r="B570" t="n">
        <v>0.001974418366655615</v>
      </c>
      <c r="C570" t="n">
        <v>52.38095238095239</v>
      </c>
      <c r="D570" t="n">
        <v>27.71093617021277</v>
      </c>
      <c r="E570" t="n">
        <v>3.763319148936171</v>
      </c>
    </row>
    <row r="571">
      <c r="A571" t="inlineStr">
        <is>
          <t>002438</t>
        </is>
      </c>
      <c r="B571" t="n">
        <v>0.00211715708465369</v>
      </c>
      <c r="C571" t="n">
        <v>52.24913494809689</v>
      </c>
      <c r="D571" t="n">
        <v>9.952468085106382</v>
      </c>
      <c r="E571" t="n">
        <v>1.408255319148936</v>
      </c>
    </row>
    <row r="572">
      <c r="A572" t="inlineStr">
        <is>
          <t>002851</t>
        </is>
      </c>
      <c r="B572" t="n">
        <v>0.004033999007109256</v>
      </c>
      <c r="C572" t="n">
        <v>52.11267605633805</v>
      </c>
      <c r="D572" t="n">
        <v>28.46042553191489</v>
      </c>
      <c r="E572" t="n">
        <v>2.07536170212766</v>
      </c>
    </row>
    <row r="573">
      <c r="A573" t="inlineStr">
        <is>
          <t>600459</t>
        </is>
      </c>
      <c r="B573" t="n">
        <v>0.004832529273314149</v>
      </c>
      <c r="C573" t="n">
        <v>51.99476782210595</v>
      </c>
      <c r="D573" t="n">
        <v>21.65744680851064</v>
      </c>
      <c r="E573" t="n">
        <v>4.286</v>
      </c>
    </row>
    <row r="574">
      <c r="A574" t="inlineStr">
        <is>
          <t>000526</t>
        </is>
      </c>
      <c r="B574" t="n">
        <v>0.01404729880588517</v>
      </c>
      <c r="C574" t="n">
        <v>51.70765027322404</v>
      </c>
      <c r="D574" t="n">
        <v>53.19940425531915</v>
      </c>
      <c r="E574" t="n">
        <v>1.866851063829787</v>
      </c>
    </row>
    <row r="575">
      <c r="A575" t="inlineStr">
        <is>
          <t>688686</t>
        </is>
      </c>
      <c r="B575" t="n">
        <v>0.02319484553984313</v>
      </c>
      <c r="C575" t="n">
        <v>51.64667896678965</v>
      </c>
      <c r="D575" t="n">
        <v>285.6385714285714</v>
      </c>
      <c r="E575" t="n">
        <v>27.92857142857143</v>
      </c>
    </row>
    <row r="576">
      <c r="A576" t="inlineStr">
        <is>
          <t>600597</t>
        </is>
      </c>
      <c r="B576" t="n">
        <v>0.002432393140858544</v>
      </c>
      <c r="C576" t="n">
        <v>51.63727959697732</v>
      </c>
      <c r="D576" t="n">
        <v>15.11136170212766</v>
      </c>
      <c r="E576" t="n">
        <v>1.830297872340426</v>
      </c>
    </row>
    <row r="577">
      <c r="A577" t="inlineStr">
        <is>
          <t>600371</t>
        </is>
      </c>
      <c r="B577" t="n">
        <v>0.002614580147478313</v>
      </c>
      <c r="C577" t="n">
        <v>51.51843817787418</v>
      </c>
      <c r="D577" t="n">
        <v>12.93663829787234</v>
      </c>
      <c r="E577" t="n">
        <v>7.998127659574465</v>
      </c>
    </row>
    <row r="578">
      <c r="A578" t="inlineStr">
        <is>
          <t>002918</t>
        </is>
      </c>
      <c r="B578" t="n">
        <v>0.007689827104850295</v>
      </c>
      <c r="C578" t="n">
        <v>51.23425692695213</v>
      </c>
      <c r="D578" t="n">
        <v>30.47502127659574</v>
      </c>
      <c r="E578" t="n">
        <v>3.447276595744681</v>
      </c>
    </row>
    <row r="579">
      <c r="A579" t="inlineStr">
        <is>
          <t>603666</t>
        </is>
      </c>
      <c r="B579" t="n">
        <v>0.01015040762973993</v>
      </c>
      <c r="C579" t="n">
        <v>51.09034267912771</v>
      </c>
      <c r="D579" t="n">
        <v>82.70825531914893</v>
      </c>
      <c r="E579" t="n">
        <v>2.934553191489361</v>
      </c>
    </row>
    <row r="580">
      <c r="A580" t="inlineStr">
        <is>
          <t>002075</t>
        </is>
      </c>
      <c r="B580" t="n">
        <v>0.002094082966095623</v>
      </c>
      <c r="C580" t="n">
        <v>51.02941176470588</v>
      </c>
      <c r="D580" t="n">
        <v>11.54246808510638</v>
      </c>
      <c r="E580" t="n">
        <v>3.285659574468085</v>
      </c>
    </row>
    <row r="581">
      <c r="A581" t="inlineStr">
        <is>
          <t>002068</t>
        </is>
      </c>
      <c r="B581" t="n">
        <v>0.0007655164980401864</v>
      </c>
      <c r="C581" t="n">
        <v>50.91743119266054</v>
      </c>
      <c r="D581" t="n">
        <v>4.872</v>
      </c>
      <c r="E581" t="n">
        <v>2.013914893617021</v>
      </c>
    </row>
    <row r="582">
      <c r="A582" t="inlineStr">
        <is>
          <t>600511</t>
        </is>
      </c>
      <c r="B582" t="n">
        <v>0.007487805810854124</v>
      </c>
      <c r="C582" t="n">
        <v>50.80428954423593</v>
      </c>
      <c r="D582" t="n">
        <v>38.30012765957447</v>
      </c>
      <c r="E582" t="n">
        <v>5.453617021276596</v>
      </c>
    </row>
    <row r="583">
      <c r="A583" t="inlineStr">
        <is>
          <t>600480</t>
        </is>
      </c>
      <c r="B583" t="n">
        <v>0.0007880229685419624</v>
      </c>
      <c r="C583" t="n">
        <v>50.78534031413613</v>
      </c>
      <c r="D583" t="n">
        <v>8.272468085106382</v>
      </c>
      <c r="E583" t="n">
        <v>2.220978723404256</v>
      </c>
    </row>
    <row r="584">
      <c r="A584" t="inlineStr">
        <is>
          <t>002481</t>
        </is>
      </c>
      <c r="B584" t="n">
        <v>0.001936780565627271</v>
      </c>
      <c r="C584" t="n">
        <v>50.2923976608187</v>
      </c>
      <c r="D584" t="n">
        <v>14.60136170212766</v>
      </c>
      <c r="E584" t="n">
        <v>3.461106382978723</v>
      </c>
    </row>
    <row r="585">
      <c r="A585" t="inlineStr">
        <is>
          <t>000737</t>
        </is>
      </c>
      <c r="B585" t="n">
        <v>0.0006362813298390017</v>
      </c>
      <c r="C585" t="n">
        <v>50</v>
      </c>
      <c r="D585" t="n">
        <v>3.277404255319149</v>
      </c>
      <c r="E585" t="n">
        <v>0.8671914893617021</v>
      </c>
    </row>
    <row r="586">
      <c r="A586" t="inlineStr">
        <is>
          <t>688023</t>
        </is>
      </c>
      <c r="B586" t="n">
        <v>0.0166330730471774</v>
      </c>
      <c r="C586" t="n">
        <v>49.85685505248649</v>
      </c>
      <c r="D586" t="n">
        <v>254.9667659574468</v>
      </c>
      <c r="E586" t="n">
        <v>3.051106382978723</v>
      </c>
    </row>
    <row r="587">
      <c r="A587" t="inlineStr">
        <is>
          <t>603833</t>
        </is>
      </c>
      <c r="B587" t="n">
        <v>0.02028172996920486</v>
      </c>
      <c r="C587" t="n">
        <v>49.8112317130722</v>
      </c>
      <c r="D587" t="n">
        <v>97.26663829787232</v>
      </c>
      <c r="E587" t="n">
        <v>0.647404255319149</v>
      </c>
    </row>
    <row r="588">
      <c r="A588" t="inlineStr">
        <is>
          <t>603488</t>
        </is>
      </c>
      <c r="B588" t="n">
        <v>0.002943193754799558</v>
      </c>
      <c r="C588" t="n">
        <v>49.20886075949367</v>
      </c>
      <c r="D588" t="n">
        <v>8.457404255319149</v>
      </c>
      <c r="E588" t="n">
        <v>3.131702127659575</v>
      </c>
    </row>
    <row r="589">
      <c r="A589" t="inlineStr">
        <is>
          <t>002539</t>
        </is>
      </c>
      <c r="B589" t="n">
        <v>0.0008943019555633802</v>
      </c>
      <c r="C589" t="n">
        <v>48.82226980728053</v>
      </c>
      <c r="D589" t="n">
        <v>6.511829787234042</v>
      </c>
      <c r="E589" t="n">
        <v>2.532936170212766</v>
      </c>
    </row>
    <row r="590">
      <c r="A590" t="inlineStr">
        <is>
          <t>600372</t>
        </is>
      </c>
      <c r="B590" t="n">
        <v>0.001458089967711489</v>
      </c>
      <c r="C590" t="n">
        <v>48.80546075085324</v>
      </c>
      <c r="D590" t="n">
        <v>15.77523404255319</v>
      </c>
      <c r="E590" t="n">
        <v>0.9964255319148937</v>
      </c>
    </row>
    <row r="591">
      <c r="A591" t="inlineStr">
        <is>
          <t>603501</t>
        </is>
      </c>
      <c r="B591" t="n">
        <v>0.01353882378742313</v>
      </c>
      <c r="C591" t="n">
        <v>48.59601936525013</v>
      </c>
      <c r="D591" t="n">
        <v>193.7208085106383</v>
      </c>
      <c r="E591" t="n">
        <v>3.104297872340426</v>
      </c>
    </row>
    <row r="592">
      <c r="A592" t="inlineStr">
        <is>
          <t>601038</t>
        </is>
      </c>
      <c r="B592" t="n">
        <v>0.002582639707654932</v>
      </c>
      <c r="C592" t="n">
        <v>48.52071005917158</v>
      </c>
      <c r="D592" t="n">
        <v>9.826638297872341</v>
      </c>
      <c r="E592" t="n">
        <v>2.874425531914893</v>
      </c>
    </row>
    <row r="593">
      <c r="A593" t="inlineStr">
        <is>
          <t>002185</t>
        </is>
      </c>
      <c r="B593" t="n">
        <v>0.001147562041051634</v>
      </c>
      <c r="C593" t="n">
        <v>48.31932773109244</v>
      </c>
      <c r="D593" t="n">
        <v>13.92331914893617</v>
      </c>
      <c r="E593" t="n">
        <v>6.512851063829787</v>
      </c>
    </row>
    <row r="594">
      <c r="A594" t="inlineStr">
        <is>
          <t>600362</t>
        </is>
      </c>
      <c r="B594" t="n">
        <v>0.001936994309759933</v>
      </c>
      <c r="C594" t="n">
        <v>48.26700898587934</v>
      </c>
      <c r="D594" t="n">
        <v>15.3356170212766</v>
      </c>
      <c r="E594" t="n">
        <v>1.625744680851064</v>
      </c>
    </row>
    <row r="595">
      <c r="A595" t="inlineStr">
        <is>
          <t>600276</t>
        </is>
      </c>
      <c r="B595" t="n">
        <v>0.005181985785851139</v>
      </c>
      <c r="C595" t="n">
        <v>48.24187533297815</v>
      </c>
      <c r="D595" t="n">
        <v>87.09004255319151</v>
      </c>
      <c r="E595" t="n">
        <v>0.5088510638297873</v>
      </c>
    </row>
    <row r="596">
      <c r="A596" t="inlineStr">
        <is>
          <t>000739</t>
        </is>
      </c>
      <c r="B596" t="n">
        <v>0.002424553784141714</v>
      </c>
      <c r="C596" t="n">
        <v>48.17760106030484</v>
      </c>
      <c r="D596" t="n">
        <v>21.09085106382979</v>
      </c>
      <c r="E596" t="n">
        <v>1.317787234042553</v>
      </c>
    </row>
    <row r="597">
      <c r="A597" t="inlineStr">
        <is>
          <t>002390</t>
        </is>
      </c>
      <c r="B597" t="n">
        <v>0.0008180729387725179</v>
      </c>
      <c r="C597" t="n">
        <v>48.16112084063049</v>
      </c>
      <c r="D597" t="n">
        <v>5.65204255319149</v>
      </c>
      <c r="E597" t="n">
        <v>1.301957446808511</v>
      </c>
    </row>
    <row r="598">
      <c r="A598" t="inlineStr">
        <is>
          <t>000488</t>
        </is>
      </c>
      <c r="B598" t="n">
        <v>0.0003373795343070808</v>
      </c>
      <c r="C598" t="n">
        <v>47.94520547945205</v>
      </c>
      <c r="D598" t="n">
        <v>5.363787234042555</v>
      </c>
      <c r="E598" t="n">
        <v>2.344425531914894</v>
      </c>
    </row>
    <row r="599">
      <c r="A599" t="inlineStr">
        <is>
          <t>000718</t>
        </is>
      </c>
      <c r="B599" t="n">
        <v>0.0001184246216963396</v>
      </c>
      <c r="C599" t="n">
        <v>47.85276073619633</v>
      </c>
      <c r="D599" t="n">
        <v>3.189659574468085</v>
      </c>
      <c r="E599" t="n">
        <v>0.6785106382978723</v>
      </c>
    </row>
    <row r="600">
      <c r="A600" t="inlineStr">
        <is>
          <t>600509</t>
        </is>
      </c>
      <c r="B600" t="n">
        <v>0.0004077636190981679</v>
      </c>
      <c r="C600" t="n">
        <v>47.6878612716763</v>
      </c>
      <c r="D600" t="n">
        <v>3.691617021276596</v>
      </c>
      <c r="E600" t="n">
        <v>1.801787234042554</v>
      </c>
    </row>
    <row r="601">
      <c r="A601" t="inlineStr">
        <is>
          <t>000576</t>
        </is>
      </c>
      <c r="B601" t="n">
        <v>0.002056286037298629</v>
      </c>
      <c r="C601" t="n">
        <v>47.67759562841529</v>
      </c>
      <c r="D601" t="n">
        <v>9.083872340425533</v>
      </c>
      <c r="E601" t="n">
        <v>3.980851063829787</v>
      </c>
    </row>
    <row r="602">
      <c r="A602" t="inlineStr">
        <is>
          <t>002727</t>
        </is>
      </c>
      <c r="B602" t="n">
        <v>0.005772052787445751</v>
      </c>
      <c r="C602" t="n">
        <v>47.39093242087256</v>
      </c>
      <c r="D602" t="n">
        <v>32.29927659574468</v>
      </c>
      <c r="E602" t="n">
        <v>2.400595744680852</v>
      </c>
    </row>
    <row r="603">
      <c r="A603" t="inlineStr">
        <is>
          <t>002588</t>
        </is>
      </c>
      <c r="B603" t="n">
        <v>0.0003543457524177165</v>
      </c>
      <c r="C603" t="n">
        <v>47.14640198511164</v>
      </c>
      <c r="D603" t="n">
        <v>4.960382978723405</v>
      </c>
      <c r="E603" t="n">
        <v>2.610170212765957</v>
      </c>
    </row>
    <row r="604">
      <c r="A604" t="inlineStr">
        <is>
          <t>600257</t>
        </is>
      </c>
      <c r="B604" t="n">
        <v>0.0005679774950304907</v>
      </c>
      <c r="C604" t="n">
        <v>46.9879518072289</v>
      </c>
      <c r="D604" t="n">
        <v>4.303106382978723</v>
      </c>
      <c r="E604" t="n">
        <v>5.054255319148936</v>
      </c>
    </row>
    <row r="605">
      <c r="A605" t="inlineStr">
        <is>
          <t>688368</t>
        </is>
      </c>
      <c r="B605" t="n">
        <v>0.05108831605233904</v>
      </c>
      <c r="C605" t="n">
        <v>46.8412017167382</v>
      </c>
      <c r="D605" t="n">
        <v>116.5103404255319</v>
      </c>
      <c r="E605" t="n">
        <v>5.066680851063829</v>
      </c>
    </row>
    <row r="606">
      <c r="A606" t="inlineStr">
        <is>
          <t>600238</t>
        </is>
      </c>
      <c r="B606" t="n">
        <v>0.000744138655019925</v>
      </c>
      <c r="C606" t="n">
        <v>46.81208053691275</v>
      </c>
      <c r="D606" t="n">
        <v>5.112468085106383</v>
      </c>
      <c r="E606" t="n">
        <v>0.5838297872340426</v>
      </c>
    </row>
    <row r="607">
      <c r="A607" t="inlineStr">
        <is>
          <t>600999</t>
        </is>
      </c>
      <c r="B607" t="n">
        <v>0.002472984840881586</v>
      </c>
      <c r="C607" t="n">
        <v>46.71623296158612</v>
      </c>
      <c r="D607" t="n">
        <v>18.8863829787234</v>
      </c>
      <c r="E607" t="n">
        <v>0.5212765957446809</v>
      </c>
    </row>
    <row r="608">
      <c r="A608" t="inlineStr">
        <is>
          <t>600357</t>
        </is>
      </c>
      <c r="B608" t="n">
        <v>0.0008500114321405977</v>
      </c>
      <c r="C608" t="n">
        <v>46.53465346534655</v>
      </c>
      <c r="D608" t="n">
        <v>7.769021276595745</v>
      </c>
      <c r="E608" t="n">
        <v>0</v>
      </c>
    </row>
    <row r="609">
      <c r="A609" t="inlineStr">
        <is>
          <t>603916</t>
        </is>
      </c>
      <c r="B609" t="n">
        <v>0.004678230154993438</v>
      </c>
      <c r="C609" t="n">
        <v>46.44970414201184</v>
      </c>
      <c r="D609" t="n">
        <v>25.75085106382978</v>
      </c>
      <c r="E609" t="n">
        <v>3.342765957446808</v>
      </c>
    </row>
    <row r="610">
      <c r="A610" t="inlineStr">
        <is>
          <t>002400</t>
        </is>
      </c>
      <c r="B610" t="n">
        <v>0.004461210018914442</v>
      </c>
      <c r="C610" t="n">
        <v>46.24999999999999</v>
      </c>
      <c r="D610" t="n">
        <v>6.575914893617022</v>
      </c>
      <c r="E610" t="n">
        <v>10.73446808510638</v>
      </c>
    </row>
    <row r="611">
      <c r="A611" t="inlineStr">
        <is>
          <t>002283</t>
        </is>
      </c>
      <c r="B611" t="n">
        <v>0.001443821698130463</v>
      </c>
      <c r="C611" t="n">
        <v>46.11260053619304</v>
      </c>
      <c r="D611" t="n">
        <v>5.235361702127659</v>
      </c>
      <c r="E611" t="n">
        <v>2.428425531914894</v>
      </c>
    </row>
    <row r="612">
      <c r="A612" t="inlineStr">
        <is>
          <t>603697</t>
        </is>
      </c>
      <c r="B612" t="n">
        <v>0.005588516930432161</v>
      </c>
      <c r="C612" t="n">
        <v>45.85551330798479</v>
      </c>
      <c r="D612" t="n">
        <v>18.6755744680851</v>
      </c>
      <c r="E612" t="n">
        <v>10.30548936170213</v>
      </c>
    </row>
    <row r="613">
      <c r="A613" t="inlineStr">
        <is>
          <t>603536</t>
        </is>
      </c>
      <c r="B613" t="n">
        <v>0.00213889061255011</v>
      </c>
      <c r="C613" t="n">
        <v>45.3353893600617</v>
      </c>
      <c r="D613" t="n">
        <v>16.33570212765958</v>
      </c>
      <c r="E613" t="n">
        <v>9.661234042553192</v>
      </c>
    </row>
    <row r="614">
      <c r="A614" t="inlineStr">
        <is>
          <t>000589</t>
        </is>
      </c>
      <c r="B614" t="n">
        <v>0.001051830166880757</v>
      </c>
      <c r="C614" t="n">
        <v>45.15418502202644</v>
      </c>
      <c r="D614" t="n">
        <v>5.092340425531916</v>
      </c>
      <c r="E614" t="n">
        <v>2.241489361702128</v>
      </c>
    </row>
    <row r="615">
      <c r="A615" t="inlineStr">
        <is>
          <t>002824</t>
        </is>
      </c>
      <c r="B615" t="n">
        <v>0.004639553276987077</v>
      </c>
      <c r="C615" t="n">
        <v>45.01779359430604</v>
      </c>
      <c r="D615" t="n">
        <v>19.83297872340426</v>
      </c>
      <c r="E615" t="n">
        <v>6.400127659574467</v>
      </c>
    </row>
    <row r="616">
      <c r="A616" t="inlineStr">
        <is>
          <t>000987</t>
        </is>
      </c>
      <c r="B616" t="n">
        <v>0.007004877788224004</v>
      </c>
      <c r="C616" t="n">
        <v>44.85373781148427</v>
      </c>
      <c r="D616" t="n">
        <v>14.4388085106383</v>
      </c>
      <c r="E616" t="n">
        <v>1.347659574468085</v>
      </c>
    </row>
    <row r="617">
      <c r="A617" t="inlineStr">
        <is>
          <t>600359</t>
        </is>
      </c>
      <c r="B617" t="n">
        <v>0.001374772744905744</v>
      </c>
      <c r="C617" t="n">
        <v>44.80286738351253</v>
      </c>
      <c r="D617" t="n">
        <v>8.427914893617022</v>
      </c>
      <c r="E617" t="n">
        <v>7.905702127659573</v>
      </c>
    </row>
    <row r="618">
      <c r="A618" t="inlineStr">
        <is>
          <t>600038</t>
        </is>
      </c>
      <c r="B618" t="n">
        <v>0.004509709194337666</v>
      </c>
      <c r="C618" t="n">
        <v>44.78070175438595</v>
      </c>
      <c r="D618" t="n">
        <v>49.47991489361702</v>
      </c>
      <c r="E618" t="n">
        <v>1.473744680851064</v>
      </c>
    </row>
    <row r="619">
      <c r="A619" t="inlineStr">
        <is>
          <t>603238</t>
        </is>
      </c>
      <c r="B619" t="n">
        <v>0.004521942397827146</v>
      </c>
      <c r="C619" t="n">
        <v>44.7409733124019</v>
      </c>
      <c r="D619" t="n">
        <v>33.91659574468085</v>
      </c>
      <c r="E619" t="n">
        <v>3.054851063829787</v>
      </c>
    </row>
    <row r="620">
      <c r="A620" t="inlineStr">
        <is>
          <t>000012</t>
        </is>
      </c>
      <c r="B620" t="n">
        <v>0.0008250046669072888</v>
      </c>
      <c r="C620" t="n">
        <v>44.68085106382978</v>
      </c>
      <c r="D620" t="n">
        <v>5.610255319148936</v>
      </c>
      <c r="E620" t="n">
        <v>2.497787234042553</v>
      </c>
    </row>
    <row r="621">
      <c r="A621" t="inlineStr">
        <is>
          <t>002850</t>
        </is>
      </c>
      <c r="B621" t="n">
        <v>0.00898056078050297</v>
      </c>
      <c r="C621" t="n">
        <v>44.53405017921148</v>
      </c>
      <c r="D621" t="n">
        <v>66.23782978723403</v>
      </c>
      <c r="E621" t="n">
        <v>2.925021276595744</v>
      </c>
    </row>
    <row r="622">
      <c r="A622" t="inlineStr">
        <is>
          <t>002375</t>
        </is>
      </c>
      <c r="B622" t="n">
        <v>0.003961113283943275</v>
      </c>
      <c r="C622" t="n">
        <v>44.48398576512454</v>
      </c>
      <c r="D622" t="n">
        <v>9.476042553191489</v>
      </c>
      <c r="E622" t="n">
        <v>0.9956595744680852</v>
      </c>
    </row>
    <row r="623">
      <c r="A623" t="inlineStr">
        <is>
          <t>603881</t>
        </is>
      </c>
      <c r="B623" t="n">
        <v>0.01704819969262975</v>
      </c>
      <c r="C623" t="n">
        <v>44.44444444444444</v>
      </c>
      <c r="D623" t="n">
        <v>70.65000000000001</v>
      </c>
      <c r="E623" t="n">
        <v>2.968468085106383</v>
      </c>
    </row>
    <row r="624">
      <c r="A624" t="inlineStr">
        <is>
          <t>601666</t>
        </is>
      </c>
      <c r="B624" t="n">
        <v>0.0008571681341648865</v>
      </c>
      <c r="C624" t="n">
        <v>44.27083333333335</v>
      </c>
      <c r="D624" t="n">
        <v>4.833744680851063</v>
      </c>
      <c r="E624" t="n">
        <v>1.072255319148936</v>
      </c>
    </row>
    <row r="625">
      <c r="A625" t="inlineStr">
        <is>
          <t>603601</t>
        </is>
      </c>
      <c r="B625" t="n">
        <v>0.001204359994008963</v>
      </c>
      <c r="C625" t="n">
        <v>44.25287356321841</v>
      </c>
      <c r="D625" t="n">
        <v>13.45</v>
      </c>
      <c r="E625" t="n">
        <v>4.379659574468084</v>
      </c>
    </row>
    <row r="626">
      <c r="A626" t="inlineStr">
        <is>
          <t>601615</t>
        </is>
      </c>
      <c r="B626" t="n">
        <v>0.002569701444839346</v>
      </c>
      <c r="C626" t="n">
        <v>44.22150882825038</v>
      </c>
      <c r="D626" t="n">
        <v>14.1191914893617</v>
      </c>
      <c r="E626" t="n">
        <v>2.704638297872341</v>
      </c>
    </row>
    <row r="627">
      <c r="A627" t="inlineStr">
        <is>
          <t>600406</t>
        </is>
      </c>
      <c r="B627" t="n">
        <v>0.0008888755312796418</v>
      </c>
      <c r="C627" t="n">
        <v>44.13347685683533</v>
      </c>
      <c r="D627" t="n">
        <v>21.10114893617021</v>
      </c>
      <c r="E627" t="n">
        <v>0.7751489361702129</v>
      </c>
    </row>
    <row r="628">
      <c r="A628" t="inlineStr">
        <is>
          <t>603939</t>
        </is>
      </c>
      <c r="B628" t="n">
        <v>0.01194066928679672</v>
      </c>
      <c r="C628" t="n">
        <v>44.06641706006837</v>
      </c>
      <c r="D628" t="n">
        <v>82.80859574468087</v>
      </c>
      <c r="E628" t="n">
        <v>0.7074468085106383</v>
      </c>
    </row>
    <row r="629">
      <c r="A629" t="inlineStr">
        <is>
          <t>600537</t>
        </is>
      </c>
      <c r="B629" t="n">
        <v>0.0004760287181600205</v>
      </c>
      <c r="C629" t="n">
        <v>44.06250000000001</v>
      </c>
      <c r="D629" t="n">
        <v>3.596510638297872</v>
      </c>
      <c r="E629" t="n">
        <v>2.352127659574468</v>
      </c>
    </row>
    <row r="630">
      <c r="A630" t="inlineStr">
        <is>
          <t>000505</t>
        </is>
      </c>
      <c r="B630" t="n">
        <v>0.001440172379183248</v>
      </c>
      <c r="C630" t="n">
        <v>43.8144329896907</v>
      </c>
      <c r="D630" t="n">
        <v>8.548382978723403</v>
      </c>
      <c r="E630" t="n">
        <v>8.158085106382979</v>
      </c>
    </row>
    <row r="631">
      <c r="A631" t="inlineStr">
        <is>
          <t>000016</t>
        </is>
      </c>
      <c r="B631" t="n">
        <v>0.0009307979069562397</v>
      </c>
      <c r="C631" t="n">
        <v>43.71002132196162</v>
      </c>
      <c r="D631" t="n">
        <v>7.413914893617021</v>
      </c>
      <c r="E631" t="n">
        <v>6.039829787234041</v>
      </c>
    </row>
    <row r="632">
      <c r="A632" t="inlineStr">
        <is>
          <t>002069</t>
        </is>
      </c>
      <c r="B632" t="n">
        <v>0.0009421433964024238</v>
      </c>
      <c r="C632" t="n">
        <v>43.65671641791045</v>
      </c>
      <c r="D632" t="n">
        <v>3.574978723404256</v>
      </c>
      <c r="E632" t="n">
        <v>2.960170212765957</v>
      </c>
    </row>
    <row r="633">
      <c r="A633" t="inlineStr">
        <is>
          <t>002517</t>
        </is>
      </c>
      <c r="B633" t="n">
        <v>0.001426813986954667</v>
      </c>
      <c r="C633" t="n">
        <v>43.65671641791045</v>
      </c>
      <c r="D633" t="n">
        <v>4.249063829787234</v>
      </c>
      <c r="E633" t="n">
        <v>3.556382978723404</v>
      </c>
    </row>
    <row r="634">
      <c r="A634" t="inlineStr">
        <is>
          <t>002407</t>
        </is>
      </c>
      <c r="B634" t="n">
        <v>0.002165011103671675</v>
      </c>
      <c r="C634" t="n">
        <v>43.61702127659575</v>
      </c>
      <c r="D634" t="n">
        <v>12.97451063829787</v>
      </c>
      <c r="E634" t="n">
        <v>6.367574468085106</v>
      </c>
    </row>
    <row r="635">
      <c r="A635" t="inlineStr">
        <is>
          <t>002445</t>
        </is>
      </c>
      <c r="B635" t="n">
        <v>0.0002922229248104605</v>
      </c>
      <c r="C635" t="n">
        <v>43.60902255639096</v>
      </c>
      <c r="D635" t="n">
        <v>1.737234042553192</v>
      </c>
      <c r="E635" t="n">
        <v>0.8947659574468085</v>
      </c>
    </row>
    <row r="636">
      <c r="A636" t="inlineStr">
        <is>
          <t>601388</t>
        </is>
      </c>
      <c r="B636" t="n">
        <v>0.0005028652148057108</v>
      </c>
      <c r="C636" t="n">
        <v>43.54838709677418</v>
      </c>
      <c r="D636" t="n">
        <v>2.173361702127659</v>
      </c>
      <c r="E636" t="n">
        <v>3.138127659574468</v>
      </c>
    </row>
    <row r="637">
      <c r="A637" t="inlineStr">
        <is>
          <t>603069</t>
        </is>
      </c>
      <c r="B637" t="n">
        <v>0.02683631128371569</v>
      </c>
      <c r="C637" t="n">
        <v>43.52367688022285</v>
      </c>
      <c r="D637" t="n">
        <v>21.52672340425532</v>
      </c>
      <c r="E637" t="n">
        <v>4.452893617021277</v>
      </c>
    </row>
    <row r="638">
      <c r="A638" t="inlineStr">
        <is>
          <t>000933</t>
        </is>
      </c>
      <c r="B638" t="n">
        <v>0.001570131629115649</v>
      </c>
      <c r="C638" t="n">
        <v>43.48697394789578</v>
      </c>
      <c r="D638" t="n">
        <v>5.218978723404256</v>
      </c>
      <c r="E638" t="n">
        <v>2.596510638297873</v>
      </c>
    </row>
    <row r="639">
      <c r="A639" t="inlineStr">
        <is>
          <t>600057</t>
        </is>
      </c>
      <c r="B639" t="n">
        <v>0.0007577680688218732</v>
      </c>
      <c r="C639" t="n">
        <v>43.22250639386187</v>
      </c>
      <c r="D639" t="n">
        <v>5.740085106382979</v>
      </c>
      <c r="E639" t="n">
        <v>1.428</v>
      </c>
    </row>
    <row r="640">
      <c r="A640" t="inlineStr">
        <is>
          <t>601311</t>
        </is>
      </c>
      <c r="B640" t="n">
        <v>0.0005033619423732596</v>
      </c>
      <c r="C640" t="n">
        <v>43.07496823379924</v>
      </c>
      <c r="D640" t="n">
        <v>7.694978723404255</v>
      </c>
      <c r="E640" t="n">
        <v>2.023276595744681</v>
      </c>
    </row>
    <row r="641">
      <c r="A641" t="inlineStr">
        <is>
          <t>002263</t>
        </is>
      </c>
      <c r="B641" t="n">
        <v>0.0001812755161962243</v>
      </c>
      <c r="C641" t="n">
        <v>42.99516908212561</v>
      </c>
      <c r="D641" t="n">
        <v>2.413234042553191</v>
      </c>
      <c r="E641" t="n">
        <v>2.333787234042553</v>
      </c>
    </row>
    <row r="642">
      <c r="A642" t="inlineStr">
        <is>
          <t>002126</t>
        </is>
      </c>
      <c r="B642" t="n">
        <v>0.001328208461806411</v>
      </c>
      <c r="C642" t="n">
        <v>42.53393665158372</v>
      </c>
      <c r="D642" t="n">
        <v>11.8283829787234</v>
      </c>
      <c r="E642" t="n">
        <v>3.409872340425533</v>
      </c>
    </row>
    <row r="643">
      <c r="A643" t="inlineStr">
        <is>
          <t>600295</t>
        </is>
      </c>
      <c r="B643" t="n">
        <v>0.0009053636465747932</v>
      </c>
      <c r="C643" t="n">
        <v>42.52450980392157</v>
      </c>
      <c r="D643" t="n">
        <v>8.492085106382978</v>
      </c>
      <c r="E643" t="n">
        <v>1.836468085106383</v>
      </c>
    </row>
    <row r="644">
      <c r="A644" t="inlineStr">
        <is>
          <t>603043</t>
        </is>
      </c>
      <c r="B644" t="n">
        <v>0.003677970026041743</v>
      </c>
      <c r="C644" t="n">
        <v>42.45180065478355</v>
      </c>
      <c r="D644" t="n">
        <v>34.31672340425532</v>
      </c>
      <c r="E644" t="n">
        <v>2.138893617021277</v>
      </c>
    </row>
    <row r="645">
      <c r="A645" t="inlineStr">
        <is>
          <t>002259</t>
        </is>
      </c>
      <c r="B645" t="n">
        <v>0.0005683538541179494</v>
      </c>
      <c r="C645" t="n">
        <v>42.36453201970445</v>
      </c>
      <c r="D645" t="n">
        <v>2.836765957446808</v>
      </c>
      <c r="E645" t="n">
        <v>0.9718297872340426</v>
      </c>
    </row>
    <row r="646">
      <c r="A646" t="inlineStr">
        <is>
          <t>600703</t>
        </is>
      </c>
      <c r="B646" t="n">
        <v>0.001118778107867922</v>
      </c>
      <c r="C646" t="n">
        <v>42.34583872358775</v>
      </c>
      <c r="D646" t="n">
        <v>25.07876595744681</v>
      </c>
      <c r="E646" t="n">
        <v>2.385191489361702</v>
      </c>
    </row>
    <row r="647">
      <c r="A647" t="inlineStr">
        <is>
          <t>000030</t>
        </is>
      </c>
      <c r="B647" t="n">
        <v>0.001209229766002857</v>
      </c>
      <c r="C647" t="n">
        <v>41.97002141327624</v>
      </c>
      <c r="D647" t="n">
        <v>6.474297872340426</v>
      </c>
      <c r="E647" t="n">
        <v>0.9841702127659574</v>
      </c>
    </row>
    <row r="648">
      <c r="A648" t="inlineStr">
        <is>
          <t>002402</t>
        </is>
      </c>
      <c r="B648" t="n">
        <v>0.0007805362498265268</v>
      </c>
      <c r="C648" t="n">
        <v>41.84501845018449</v>
      </c>
      <c r="D648" t="n">
        <v>15.8556170212766</v>
      </c>
      <c r="E648" t="n">
        <v>5.206042553191489</v>
      </c>
    </row>
    <row r="649">
      <c r="A649" t="inlineStr">
        <is>
          <t>000899</t>
        </is>
      </c>
      <c r="B649" t="n">
        <v>0.0003770320716595538</v>
      </c>
      <c r="C649" t="n">
        <v>41.7558886509636</v>
      </c>
      <c r="D649" t="n">
        <v>4.606808510638298</v>
      </c>
      <c r="E649" t="n">
        <v>0.7045531914893617</v>
      </c>
    </row>
    <row r="650">
      <c r="A650" t="inlineStr">
        <is>
          <t>603113</t>
        </is>
      </c>
      <c r="B650" t="n">
        <v>0.001537371685889505</v>
      </c>
      <c r="C650" t="n">
        <v>41.75209692451072</v>
      </c>
      <c r="D650" t="n">
        <v>12.12842553191489</v>
      </c>
      <c r="E650" t="n">
        <v>1.811489361702128</v>
      </c>
    </row>
    <row r="651">
      <c r="A651" t="inlineStr">
        <is>
          <t>600166</t>
        </is>
      </c>
      <c r="B651" t="n">
        <v>0.0006147924802018505</v>
      </c>
      <c r="C651" t="n">
        <v>41.74757281553399</v>
      </c>
      <c r="D651" t="n">
        <v>2.387106382978724</v>
      </c>
      <c r="E651" t="n">
        <v>2.139829787234043</v>
      </c>
    </row>
    <row r="652">
      <c r="A652" t="inlineStr">
        <is>
          <t>603161</t>
        </is>
      </c>
      <c r="B652" t="n">
        <v>0.001227374891089988</v>
      </c>
      <c r="C652" t="n">
        <v>41.50255288110867</v>
      </c>
      <c r="D652" t="n">
        <v>14.80110638297872</v>
      </c>
      <c r="E652" t="n">
        <v>4.619617021276596</v>
      </c>
    </row>
    <row r="653">
      <c r="A653" t="inlineStr">
        <is>
          <t>601698</t>
        </is>
      </c>
      <c r="B653" t="n">
        <v>0.001457893131196022</v>
      </c>
      <c r="C653" t="n">
        <v>41.45974416854779</v>
      </c>
      <c r="D653" t="n">
        <v>19.0671914893617</v>
      </c>
      <c r="E653" t="n">
        <v>8.969106382978723</v>
      </c>
    </row>
    <row r="654">
      <c r="A654" t="inlineStr">
        <is>
          <t>000881</t>
        </is>
      </c>
      <c r="B654" t="n">
        <v>0.0009171408500395019</v>
      </c>
      <c r="C654" t="n">
        <v>41.34615384615383</v>
      </c>
      <c r="D654" t="n">
        <v>8.481148936170213</v>
      </c>
      <c r="E654" t="n">
        <v>2.101872340425532</v>
      </c>
    </row>
    <row r="655">
      <c r="A655" t="inlineStr">
        <is>
          <t>002218</t>
        </is>
      </c>
      <c r="B655" t="n">
        <v>0.0004098621564608141</v>
      </c>
      <c r="C655" t="n">
        <v>41.23076923076923</v>
      </c>
      <c r="D655" t="n">
        <v>3.947574468085107</v>
      </c>
      <c r="E655" t="n">
        <v>3.082510638297872</v>
      </c>
    </row>
    <row r="656">
      <c r="A656" t="inlineStr">
        <is>
          <t>601877</t>
        </is>
      </c>
      <c r="B656" t="n">
        <v>0.002603503318894232</v>
      </c>
      <c r="C656" t="n">
        <v>41.20715350223547</v>
      </c>
      <c r="D656" t="n">
        <v>28.79187234042553</v>
      </c>
      <c r="E656" t="n">
        <v>0.5231063829787235</v>
      </c>
    </row>
    <row r="657">
      <c r="A657" t="inlineStr">
        <is>
          <t>000930</t>
        </is>
      </c>
      <c r="B657" t="n">
        <v>0.0004833089147894731</v>
      </c>
      <c r="C657" t="n">
        <v>41.1144578313253</v>
      </c>
      <c r="D657" t="n">
        <v>8.104468085106381</v>
      </c>
      <c r="E657" t="n">
        <v>4.203957446808511</v>
      </c>
    </row>
    <row r="658">
      <c r="A658" t="inlineStr">
        <is>
          <t>000049</t>
        </is>
      </c>
      <c r="B658" t="n">
        <v>0.005310679027860606</v>
      </c>
      <c r="C658" t="n">
        <v>41.06699751861043</v>
      </c>
      <c r="D658" t="n">
        <v>49.2859574468085</v>
      </c>
      <c r="E658" t="n">
        <v>2.771191489361702</v>
      </c>
    </row>
    <row r="659">
      <c r="A659" t="inlineStr">
        <is>
          <t>603313</t>
        </is>
      </c>
      <c r="B659" t="n">
        <v>0.004203136129838442</v>
      </c>
      <c r="C659" t="n">
        <v>40.96934548467275</v>
      </c>
      <c r="D659" t="n">
        <v>27.11285106382979</v>
      </c>
      <c r="E659" t="n">
        <v>1.834808510638298</v>
      </c>
    </row>
    <row r="660">
      <c r="A660" t="inlineStr">
        <is>
          <t>000667</t>
        </is>
      </c>
      <c r="B660" t="n">
        <v>0.0003372128214604392</v>
      </c>
      <c r="C660" t="n">
        <v>40.95940959409594</v>
      </c>
      <c r="D660" t="n">
        <v>3.277404255319149</v>
      </c>
      <c r="E660" t="n">
        <v>1.091659574468085</v>
      </c>
    </row>
    <row r="661">
      <c r="A661" t="inlineStr">
        <is>
          <t>002472</t>
        </is>
      </c>
      <c r="B661" t="n">
        <v>0.0006245298450676684</v>
      </c>
      <c r="C661" t="n">
        <v>40.9335727109515</v>
      </c>
      <c r="D661" t="n">
        <v>5.915702127659575</v>
      </c>
      <c r="E661" t="n">
        <v>1.707191489361702</v>
      </c>
    </row>
    <row r="662">
      <c r="A662" t="inlineStr">
        <is>
          <t>002613</t>
        </is>
      </c>
      <c r="B662" t="n">
        <v>0.0004893096274665326</v>
      </c>
      <c r="C662" t="n">
        <v>40.84507042253522</v>
      </c>
      <c r="D662" t="n">
        <v>4.284212765957447</v>
      </c>
      <c r="E662" t="n">
        <v>6.033404255319149</v>
      </c>
    </row>
    <row r="663">
      <c r="A663" t="inlineStr">
        <is>
          <t>603686</t>
        </is>
      </c>
      <c r="B663" t="n">
        <v>0.004645392405014321</v>
      </c>
      <c r="C663" t="n">
        <v>40.56291390728477</v>
      </c>
      <c r="D663" t="n">
        <v>19.77778723404255</v>
      </c>
      <c r="E663" t="n">
        <v>2.892808510638297</v>
      </c>
    </row>
    <row r="664">
      <c r="A664" t="inlineStr">
        <is>
          <t>002548</t>
        </is>
      </c>
      <c r="B664" t="n">
        <v>0.001115299852739552</v>
      </c>
      <c r="C664" t="n">
        <v>40.49079754601228</v>
      </c>
      <c r="D664" t="n">
        <v>8.379999999999999</v>
      </c>
      <c r="E664" t="n">
        <v>5.063659574468085</v>
      </c>
    </row>
    <row r="665">
      <c r="A665" t="inlineStr">
        <is>
          <t>603225</t>
        </is>
      </c>
      <c r="B665" t="n">
        <v>0.0004965744405811022</v>
      </c>
      <c r="C665" t="n">
        <v>40.26512013256005</v>
      </c>
      <c r="D665" t="n">
        <v>11.08578723404255</v>
      </c>
      <c r="E665" t="n">
        <v>0.8156595744680851</v>
      </c>
    </row>
    <row r="666">
      <c r="A666" t="inlineStr">
        <is>
          <t>600039</t>
        </is>
      </c>
      <c r="B666" t="n">
        <v>0.0002484423884381784</v>
      </c>
      <c r="C666" t="n">
        <v>40.17857142857144</v>
      </c>
      <c r="D666" t="n">
        <v>4.157617021276596</v>
      </c>
      <c r="E666" t="n">
        <v>0.8729787234042552</v>
      </c>
    </row>
    <row r="667">
      <c r="A667" t="inlineStr">
        <is>
          <t>002987</t>
        </is>
      </c>
      <c r="B667" t="n">
        <v>0.003741824040480737</v>
      </c>
      <c r="C667" t="n">
        <v>40.14466546112116</v>
      </c>
      <c r="D667" t="n">
        <v>56.83804733727811</v>
      </c>
      <c r="E667" t="n">
        <v>9.223846153846154</v>
      </c>
    </row>
    <row r="668">
      <c r="A668" t="inlineStr">
        <is>
          <t>002772</t>
        </is>
      </c>
      <c r="B668" t="n">
        <v>0.0007816582192130454</v>
      </c>
      <c r="C668" t="n">
        <v>40.05763688760806</v>
      </c>
      <c r="D668" t="n">
        <v>8.787957446808511</v>
      </c>
      <c r="E668" t="n">
        <v>4.134978723404255</v>
      </c>
    </row>
    <row r="669">
      <c r="A669" t="inlineStr">
        <is>
          <t>002142</t>
        </is>
      </c>
      <c r="B669" t="n">
        <v>0.003333823903759838</v>
      </c>
      <c r="C669" t="n">
        <v>39.90455212922175</v>
      </c>
      <c r="D669" t="n">
        <v>29.78927659574468</v>
      </c>
      <c r="E669" t="n">
        <v>0.5995744680851063</v>
      </c>
    </row>
    <row r="670">
      <c r="A670" t="inlineStr">
        <is>
          <t>000521</t>
        </is>
      </c>
      <c r="B670" t="n">
        <v>0.0004813068144006959</v>
      </c>
      <c r="C670" t="n">
        <v>39.88095238095239</v>
      </c>
      <c r="D670" t="n">
        <v>3.377531914893617</v>
      </c>
      <c r="E670" t="n">
        <v>3.878936170212766</v>
      </c>
    </row>
    <row r="671">
      <c r="A671" t="inlineStr">
        <is>
          <t>600350</t>
        </is>
      </c>
      <c r="B671" t="n">
        <v>0.0008443995699783608</v>
      </c>
      <c r="C671" t="n">
        <v>39.43661971830987</v>
      </c>
      <c r="D671" t="n">
        <v>5.487489361702128</v>
      </c>
      <c r="E671" t="n">
        <v>0.221063829787234</v>
      </c>
    </row>
    <row r="672">
      <c r="A672" t="inlineStr">
        <is>
          <t>600051</t>
        </is>
      </c>
      <c r="B672" t="n">
        <v>0.002190554549745853</v>
      </c>
      <c r="C672" t="n">
        <v>39.40972222222221</v>
      </c>
      <c r="D672" t="n">
        <v>8.760510638297871</v>
      </c>
      <c r="E672" t="n">
        <v>3.26531914893617</v>
      </c>
    </row>
    <row r="673">
      <c r="A673" t="inlineStr">
        <is>
          <t>600300</t>
        </is>
      </c>
      <c r="B673" t="n">
        <v>0.0003755705351927509</v>
      </c>
      <c r="C673" t="n">
        <v>39.20265780730898</v>
      </c>
      <c r="D673" t="n">
        <v>3.591063829787234</v>
      </c>
      <c r="E673" t="n">
        <v>3.66995744680851</v>
      </c>
    </row>
    <row r="674">
      <c r="A674" t="inlineStr">
        <is>
          <t>002582</t>
        </is>
      </c>
      <c r="B674" t="n">
        <v>0.001779210964674531</v>
      </c>
      <c r="C674" t="n">
        <v>39.06420021762786</v>
      </c>
      <c r="D674" t="n">
        <v>12.01131914893617</v>
      </c>
      <c r="E674" t="n">
        <v>4.847319148936171</v>
      </c>
    </row>
    <row r="675">
      <c r="A675" t="inlineStr">
        <is>
          <t>600761</t>
        </is>
      </c>
      <c r="B675" t="n">
        <v>0.002350571729816109</v>
      </c>
      <c r="C675" t="n">
        <v>39.01940755873341</v>
      </c>
      <c r="D675" t="n">
        <v>11.45382978723404</v>
      </c>
      <c r="E675" t="n">
        <v>1.165446808510638</v>
      </c>
    </row>
    <row r="676">
      <c r="A676" t="inlineStr">
        <is>
          <t>002097</t>
        </is>
      </c>
      <c r="B676" t="n">
        <v>0.0007972804033171118</v>
      </c>
      <c r="C676" t="n">
        <v>39.00343642611683</v>
      </c>
      <c r="D676" t="n">
        <v>7.127829787234043</v>
      </c>
      <c r="E676" t="n">
        <v>2.559744680851064</v>
      </c>
    </row>
    <row r="677">
      <c r="A677" t="inlineStr">
        <is>
          <t>603758</t>
        </is>
      </c>
      <c r="B677" t="n">
        <v>0.001559012487592693</v>
      </c>
      <c r="C677" t="n">
        <v>38.89739663093415</v>
      </c>
      <c r="D677" t="n">
        <v>7.852553191489362</v>
      </c>
      <c r="E677" t="n">
        <v>1.443276595744681</v>
      </c>
    </row>
    <row r="678">
      <c r="A678" t="inlineStr">
        <is>
          <t>603987</t>
        </is>
      </c>
      <c r="B678" t="n">
        <v>0.00251702012093066</v>
      </c>
      <c r="C678" t="n">
        <v>38.87179487179486</v>
      </c>
      <c r="D678" t="n">
        <v>14.66021276595745</v>
      </c>
      <c r="E678" t="n">
        <v>2.78536170212766</v>
      </c>
    </row>
    <row r="679">
      <c r="A679" t="inlineStr">
        <is>
          <t>600433</t>
        </is>
      </c>
      <c r="B679" t="n">
        <v>0.0002375702561857438</v>
      </c>
      <c r="C679" t="n">
        <v>38.83792048929664</v>
      </c>
      <c r="D679" t="n">
        <v>3.444297872340425</v>
      </c>
      <c r="E679" t="n">
        <v>1.439106382978723</v>
      </c>
    </row>
    <row r="680">
      <c r="A680" t="inlineStr">
        <is>
          <t>600798</t>
        </is>
      </c>
      <c r="B680" t="n">
        <v>0.0003453290029614574</v>
      </c>
      <c r="C680" t="n">
        <v>38.70967741935485</v>
      </c>
      <c r="D680" t="n">
        <v>3.265744680851064</v>
      </c>
      <c r="E680" t="n">
        <v>2.148212765957447</v>
      </c>
    </row>
    <row r="681">
      <c r="A681" t="inlineStr">
        <is>
          <t>000807</t>
        </is>
      </c>
      <c r="B681" t="n">
        <v>0.001811305815904303</v>
      </c>
      <c r="C681" t="n">
        <v>38.18181818181819</v>
      </c>
      <c r="D681" t="n">
        <v>5.602723404255318</v>
      </c>
      <c r="E681" t="n">
        <v>3.369234042553191</v>
      </c>
    </row>
    <row r="682">
      <c r="A682" t="inlineStr">
        <is>
          <t>600803</t>
        </is>
      </c>
      <c r="B682" t="n">
        <v>0.001282896797050215</v>
      </c>
      <c r="C682" t="n">
        <v>38.16793893129771</v>
      </c>
      <c r="D682" t="n">
        <v>11.30893617021277</v>
      </c>
      <c r="E682" t="n">
        <v>0.8497446808510638</v>
      </c>
    </row>
    <row r="683">
      <c r="A683" t="inlineStr">
        <is>
          <t>600550</t>
        </is>
      </c>
      <c r="B683" t="n">
        <v>0.0006187626305836458</v>
      </c>
      <c r="C683" t="n">
        <v>38.109756097561</v>
      </c>
      <c r="D683" t="n">
        <v>5.057021276595744</v>
      </c>
      <c r="E683" t="n">
        <v>2.566127659574468</v>
      </c>
    </row>
    <row r="684">
      <c r="A684" t="inlineStr">
        <is>
          <t>600095</t>
        </is>
      </c>
      <c r="B684" t="n">
        <v>0.002497834688506069</v>
      </c>
      <c r="C684" t="n">
        <v>38.06584362139917</v>
      </c>
      <c r="D684" t="n">
        <v>12.42791489361702</v>
      </c>
      <c r="E684" t="n">
        <v>10.62170212765957</v>
      </c>
    </row>
    <row r="685">
      <c r="A685" t="inlineStr">
        <is>
          <t>600621</t>
        </is>
      </c>
      <c r="B685" t="n">
        <v>0.001831186031247464</v>
      </c>
      <c r="C685" t="n">
        <v>38.00539083557952</v>
      </c>
      <c r="D685" t="n">
        <v>18.70195744680851</v>
      </c>
      <c r="E685" t="n">
        <v>5.281787234042555</v>
      </c>
    </row>
    <row r="686">
      <c r="A686" t="inlineStr">
        <is>
          <t>600570</t>
        </is>
      </c>
      <c r="B686" t="n">
        <v>0.00984719305934138</v>
      </c>
      <c r="C686" t="n">
        <v>37.59036144578314</v>
      </c>
      <c r="D686" t="n">
        <v>90.23999999999999</v>
      </c>
      <c r="E686" t="n">
        <v>1.749787234042553</v>
      </c>
    </row>
    <row r="687">
      <c r="A687" t="inlineStr">
        <is>
          <t>603979</t>
        </is>
      </c>
      <c r="B687" t="n">
        <v>0.00106850124544783</v>
      </c>
      <c r="C687" t="n">
        <v>37.58314855875832</v>
      </c>
      <c r="D687" t="n">
        <v>10.52910638297872</v>
      </c>
      <c r="E687" t="n">
        <v>1.191744680851064</v>
      </c>
    </row>
    <row r="688">
      <c r="A688" t="inlineStr">
        <is>
          <t>002662</t>
        </is>
      </c>
      <c r="B688" t="n">
        <v>0.0005374309971434168</v>
      </c>
      <c r="C688" t="n">
        <v>37.35849056603775</v>
      </c>
      <c r="D688" t="n">
        <v>3.737829787234042</v>
      </c>
      <c r="E688" t="n">
        <v>3.746723404255319</v>
      </c>
    </row>
    <row r="689">
      <c r="A689" t="inlineStr">
        <is>
          <t>002362</t>
        </is>
      </c>
      <c r="B689" t="n">
        <v>0.002813325516206785</v>
      </c>
      <c r="C689" t="n">
        <v>37.35211267605634</v>
      </c>
      <c r="D689" t="n">
        <v>20.44353191489362</v>
      </c>
      <c r="E689" t="n">
        <v>4.565787234042554</v>
      </c>
    </row>
    <row r="690">
      <c r="A690" t="inlineStr">
        <is>
          <t>688567</t>
        </is>
      </c>
      <c r="B690" t="n">
        <v>0.004317482236556366</v>
      </c>
      <c r="C690" t="n">
        <v>37.33905579399141</v>
      </c>
      <c r="D690" t="n">
        <v>30.6745</v>
      </c>
      <c r="E690" t="n">
        <v>7.898833333333333</v>
      </c>
    </row>
    <row r="691">
      <c r="A691" t="inlineStr">
        <is>
          <t>002124</t>
        </is>
      </c>
      <c r="B691" t="n">
        <v>0.002826981779446739</v>
      </c>
      <c r="C691" t="n">
        <v>37.31203007518795</v>
      </c>
      <c r="D691" t="n">
        <v>14.12046808510638</v>
      </c>
      <c r="E691" t="n">
        <v>4.758936170212766</v>
      </c>
    </row>
    <row r="692">
      <c r="A692" t="inlineStr">
        <is>
          <t>000639</t>
        </is>
      </c>
      <c r="B692" t="n">
        <v>0.0004180755092460971</v>
      </c>
      <c r="C692" t="n">
        <v>37.27272727272726</v>
      </c>
      <c r="D692" t="n">
        <v>5.871617021276595</v>
      </c>
      <c r="E692" t="n">
        <v>2.429234042553191</v>
      </c>
    </row>
    <row r="693">
      <c r="A693" t="inlineStr">
        <is>
          <t>601788</t>
        </is>
      </c>
      <c r="B693" t="n">
        <v>0.006983056683170101</v>
      </c>
      <c r="C693" t="n">
        <v>37.22741433021808</v>
      </c>
      <c r="D693" t="n">
        <v>17.01706382978723</v>
      </c>
      <c r="E693" t="n">
        <v>1.819063829787234</v>
      </c>
    </row>
    <row r="694">
      <c r="A694" t="inlineStr">
        <is>
          <t>600246</t>
        </is>
      </c>
      <c r="B694" t="n">
        <v>0.0009459465653180767</v>
      </c>
      <c r="C694" t="n">
        <v>37.13235294117645</v>
      </c>
      <c r="D694" t="n">
        <v>7.487787234042553</v>
      </c>
      <c r="E694" t="n">
        <v>0.8523404255319149</v>
      </c>
    </row>
    <row r="695">
      <c r="A695" t="inlineStr">
        <is>
          <t>600405</t>
        </is>
      </c>
      <c r="B695" t="n">
        <v>0.0002498924270683154</v>
      </c>
      <c r="C695" t="n">
        <v>36.96060037523452</v>
      </c>
      <c r="D695" t="n">
        <v>5.401617021276596</v>
      </c>
      <c r="E695" t="n">
        <v>3.393702127659574</v>
      </c>
    </row>
    <row r="696">
      <c r="A696" t="inlineStr">
        <is>
          <t>600529</t>
        </is>
      </c>
      <c r="B696" t="n">
        <v>0.007775765463272318</v>
      </c>
      <c r="C696" t="n">
        <v>36.76836861768369</v>
      </c>
      <c r="D696" t="n">
        <v>45.25251063829787</v>
      </c>
      <c r="E696" t="n">
        <v>2.872042553191489</v>
      </c>
    </row>
    <row r="697">
      <c r="A697" t="inlineStr">
        <is>
          <t>002643</t>
        </is>
      </c>
      <c r="B697" t="n">
        <v>0.001338421061429508</v>
      </c>
      <c r="C697" t="n">
        <v>36.67285095856523</v>
      </c>
      <c r="D697" t="n">
        <v>17.28365957446809</v>
      </c>
      <c r="E697" t="n">
        <v>1.658553191489362</v>
      </c>
    </row>
    <row r="698">
      <c r="A698" t="inlineStr">
        <is>
          <t>603589</t>
        </is>
      </c>
      <c r="B698" t="n">
        <v>0.007363245085408311</v>
      </c>
      <c r="C698" t="n">
        <v>36.65773353751914</v>
      </c>
      <c r="D698" t="n">
        <v>51.34570212765957</v>
      </c>
      <c r="E698" t="n">
        <v>1.49068085106383</v>
      </c>
    </row>
    <row r="699">
      <c r="A699" t="inlineStr">
        <is>
          <t>601579</t>
        </is>
      </c>
      <c r="B699" t="n">
        <v>0.001157196023257242</v>
      </c>
      <c r="C699" t="n">
        <v>36.57407407407407</v>
      </c>
      <c r="D699" t="n">
        <v>8.945021276595744</v>
      </c>
      <c r="E699" t="n">
        <v>1.566936170212766</v>
      </c>
    </row>
    <row r="700">
      <c r="A700" t="inlineStr">
        <is>
          <t>600452</t>
        </is>
      </c>
      <c r="B700" t="n">
        <v>0.002012966941253623</v>
      </c>
      <c r="C700" t="n">
        <v>36.30417007358955</v>
      </c>
      <c r="D700" t="n">
        <v>15.8636170212766</v>
      </c>
      <c r="E700" t="n">
        <v>1.087659574468085</v>
      </c>
    </row>
    <row r="701">
      <c r="A701" t="inlineStr">
        <is>
          <t>600739</t>
        </is>
      </c>
      <c r="B701" t="n">
        <v>0.003118688178170903</v>
      </c>
      <c r="C701" t="n">
        <v>36.27336448598128</v>
      </c>
      <c r="D701" t="n">
        <v>21.87374468085106</v>
      </c>
      <c r="E701" t="n">
        <v>1.787063829787234</v>
      </c>
    </row>
    <row r="702">
      <c r="A702" t="inlineStr">
        <is>
          <t>600237</t>
        </is>
      </c>
      <c r="B702" t="n">
        <v>0.0002899577444786388</v>
      </c>
      <c r="C702" t="n">
        <v>35.87570621468925</v>
      </c>
      <c r="D702" t="n">
        <v>4.280212765957446</v>
      </c>
      <c r="E702" t="n">
        <v>6.507489361702128</v>
      </c>
    </row>
    <row r="703">
      <c r="A703" t="inlineStr">
        <is>
          <t>600381</t>
        </is>
      </c>
      <c r="B703" t="n">
        <v>0.0005878346644012158</v>
      </c>
      <c r="C703" t="n">
        <v>35.75317604355719</v>
      </c>
      <c r="D703" t="n">
        <v>5.270978723404254</v>
      </c>
      <c r="E703" t="n">
        <v>1.918893617021276</v>
      </c>
    </row>
    <row r="704">
      <c r="A704" t="inlineStr">
        <is>
          <t>601127</t>
        </is>
      </c>
      <c r="B704" t="n">
        <v>0.00421928281837476</v>
      </c>
      <c r="C704" t="n">
        <v>35.34100974313552</v>
      </c>
      <c r="D704" t="n">
        <v>10.28668085106383</v>
      </c>
      <c r="E704" t="n">
        <v>1.447021276595745</v>
      </c>
    </row>
    <row r="705">
      <c r="A705" t="inlineStr">
        <is>
          <t>600111</t>
        </is>
      </c>
      <c r="B705" t="n">
        <v>0.001054229719557611</v>
      </c>
      <c r="C705" t="n">
        <v>35.32196969696968</v>
      </c>
      <c r="D705" t="n">
        <v>10.9776170212766</v>
      </c>
      <c r="E705" t="n">
        <v>2.149787234042553</v>
      </c>
    </row>
    <row r="706">
      <c r="A706" t="inlineStr">
        <is>
          <t>603466</t>
        </is>
      </c>
      <c r="B706" t="n">
        <v>0.003529469584702836</v>
      </c>
      <c r="C706" t="n">
        <v>34.9609375</v>
      </c>
      <c r="D706" t="n">
        <v>18.52034042553191</v>
      </c>
      <c r="E706" t="n">
        <v>5.312851063829787</v>
      </c>
    </row>
    <row r="707">
      <c r="A707" t="inlineStr">
        <is>
          <t>600073</t>
        </is>
      </c>
      <c r="B707" t="n">
        <v>0.0008144004594349769</v>
      </c>
      <c r="C707" t="n">
        <v>34.9269588313413</v>
      </c>
      <c r="D707" t="n">
        <v>9.658851063829786</v>
      </c>
      <c r="E707" t="n">
        <v>3.426382978723404</v>
      </c>
    </row>
    <row r="708">
      <c r="A708" t="inlineStr">
        <is>
          <t>600419</t>
        </is>
      </c>
      <c r="B708" t="n">
        <v>0.001137981210350673</v>
      </c>
      <c r="C708" t="n">
        <v>34.7244094488189</v>
      </c>
      <c r="D708" t="n">
        <v>14.22276595744681</v>
      </c>
      <c r="E708" t="n">
        <v>3.237234042553192</v>
      </c>
    </row>
    <row r="709">
      <c r="A709" t="inlineStr">
        <is>
          <t>603801</t>
        </is>
      </c>
      <c r="B709" t="n">
        <v>0.006357338708078937</v>
      </c>
      <c r="C709" t="n">
        <v>34.50064850843062</v>
      </c>
      <c r="D709" t="n">
        <v>29.58463829787234</v>
      </c>
      <c r="E709" t="n">
        <v>2.759744680851064</v>
      </c>
    </row>
    <row r="710">
      <c r="A710" t="inlineStr">
        <is>
          <t>688198</t>
        </is>
      </c>
      <c r="B710" t="n">
        <v>0.03262614353626266</v>
      </c>
      <c r="C710" t="n">
        <v>34.40099097504867</v>
      </c>
      <c r="D710" t="n">
        <v>78.91131914893617</v>
      </c>
      <c r="E710" t="n">
        <v>4.520595744680851</v>
      </c>
    </row>
    <row r="711">
      <c r="A711" t="inlineStr">
        <is>
          <t>603728</t>
        </is>
      </c>
      <c r="B711" t="n">
        <v>0.003033496734866807</v>
      </c>
      <c r="C711" t="n">
        <v>34.07590759075909</v>
      </c>
      <c r="D711" t="n">
        <v>15.13617021276596</v>
      </c>
      <c r="E711" t="n">
        <v>1.709702127659575</v>
      </c>
    </row>
    <row r="712">
      <c r="A712" t="inlineStr">
        <is>
          <t>600118</t>
        </is>
      </c>
      <c r="B712" t="n">
        <v>0.0009862265523352648</v>
      </c>
      <c r="C712" t="n">
        <v>34.00072806698218</v>
      </c>
      <c r="D712" t="n">
        <v>34.02204255319149</v>
      </c>
      <c r="E712" t="n">
        <v>2.640936170212766</v>
      </c>
    </row>
    <row r="713">
      <c r="A713" t="inlineStr">
        <is>
          <t>600543</t>
        </is>
      </c>
      <c r="B713" t="n">
        <v>0.001951668548516392</v>
      </c>
      <c r="C713" t="n">
        <v>33.79073756432247</v>
      </c>
      <c r="D713" t="n">
        <v>6.952255319148937</v>
      </c>
      <c r="E713" t="n">
        <v>5.41868085106383</v>
      </c>
    </row>
    <row r="714">
      <c r="A714" t="inlineStr">
        <is>
          <t>600522</t>
        </is>
      </c>
      <c r="B714" t="n">
        <v>0.0005124790933668891</v>
      </c>
      <c r="C714" t="n">
        <v>33.7250293772033</v>
      </c>
      <c r="D714" t="n">
        <v>10.81429787234042</v>
      </c>
      <c r="E714" t="n">
        <v>2.574893617021277</v>
      </c>
    </row>
    <row r="715">
      <c r="A715" t="inlineStr">
        <is>
          <t>600462</t>
        </is>
      </c>
      <c r="B715" t="n">
        <v>0.0003064768721932552</v>
      </c>
      <c r="C715" t="n">
        <v>33.54838709677419</v>
      </c>
      <c r="D715" t="n">
        <v>1.92936170212766</v>
      </c>
      <c r="E715" t="n">
        <v>1.207872340425532</v>
      </c>
    </row>
    <row r="716">
      <c r="A716" t="inlineStr">
        <is>
          <t>601702</t>
        </is>
      </c>
      <c r="B716" t="n">
        <v>0.0006642173196854513</v>
      </c>
      <c r="C716" t="n">
        <v>33.33333333333335</v>
      </c>
      <c r="D716" t="n">
        <v>7.616666666666666</v>
      </c>
      <c r="E716" t="n">
        <v>21.65083333333334</v>
      </c>
    </row>
    <row r="717">
      <c r="A717" t="inlineStr">
        <is>
          <t>600723</t>
        </is>
      </c>
      <c r="B717" t="n">
        <v>0.003045734688557875</v>
      </c>
      <c r="C717" t="n">
        <v>33.05227655986509</v>
      </c>
      <c r="D717" t="n">
        <v>8.273234042553192</v>
      </c>
      <c r="E717" t="n">
        <v>1.525872340425532</v>
      </c>
    </row>
    <row r="718">
      <c r="A718" t="inlineStr">
        <is>
          <t>600107</t>
        </is>
      </c>
      <c r="B718" t="n">
        <v>0.001567991990451813</v>
      </c>
      <c r="C718" t="n">
        <v>32.89855072463767</v>
      </c>
      <c r="D718" t="n">
        <v>8.840127659574469</v>
      </c>
      <c r="E718" t="n">
        <v>4.301234042553191</v>
      </c>
    </row>
    <row r="719">
      <c r="A719" t="inlineStr">
        <is>
          <t>600203</t>
        </is>
      </c>
      <c r="B719" t="n">
        <v>0.0009774279273182635</v>
      </c>
      <c r="C719" t="n">
        <v>32.4786324786325</v>
      </c>
      <c r="D719" t="n">
        <v>9.129531914893615</v>
      </c>
      <c r="E719" t="n">
        <v>3.837787234042553</v>
      </c>
    </row>
    <row r="720">
      <c r="A720" t="inlineStr">
        <is>
          <t>601021</t>
        </is>
      </c>
      <c r="B720" t="n">
        <v>0.004567020531756807</v>
      </c>
      <c r="C720" t="n">
        <v>32.2942643391521</v>
      </c>
      <c r="D720" t="n">
        <v>41.35059574468086</v>
      </c>
      <c r="E720" t="n">
        <v>0.7406382978723405</v>
      </c>
    </row>
    <row r="721">
      <c r="A721" t="inlineStr">
        <is>
          <t>600036</t>
        </is>
      </c>
      <c r="B721" t="n">
        <v>0.002386832815221716</v>
      </c>
      <c r="C721" t="n">
        <v>32.22282905516111</v>
      </c>
      <c r="D721" t="n">
        <v>36.81089361702127</v>
      </c>
      <c r="E721" t="n">
        <v>0.3225957446808511</v>
      </c>
    </row>
    <row r="722">
      <c r="A722" t="inlineStr">
        <is>
          <t>600733</t>
        </is>
      </c>
      <c r="B722" t="n">
        <v>0.0006286999984393053</v>
      </c>
      <c r="C722" t="n">
        <v>32.10603829160532</v>
      </c>
      <c r="D722" t="n">
        <v>6.694808510638299</v>
      </c>
      <c r="E722" t="n">
        <v>1.949361702127659</v>
      </c>
    </row>
    <row r="723">
      <c r="A723" t="inlineStr">
        <is>
          <t>603387</t>
        </is>
      </c>
      <c r="B723" t="n">
        <v>0.002163339803486596</v>
      </c>
      <c r="C723" t="n">
        <v>31.76517893043829</v>
      </c>
      <c r="D723" t="n">
        <v>35.18612765957447</v>
      </c>
      <c r="E723" t="n">
        <v>4.002553191489362</v>
      </c>
    </row>
    <row r="724">
      <c r="A724" t="inlineStr">
        <is>
          <t>603966</t>
        </is>
      </c>
      <c r="B724" t="n">
        <v>0.002952425319705808</v>
      </c>
      <c r="C724" t="n">
        <v>31.56917363045497</v>
      </c>
      <c r="D724" t="n">
        <v>12.64804255319149</v>
      </c>
      <c r="E724" t="n">
        <v>1.552765957446808</v>
      </c>
    </row>
    <row r="725">
      <c r="A725" t="inlineStr">
        <is>
          <t>600333</t>
        </is>
      </c>
      <c r="B725" t="n">
        <v>0.0008088582623946469</v>
      </c>
      <c r="C725" t="n">
        <v>31.52804642166345</v>
      </c>
      <c r="D725" t="n">
        <v>4.519617021276595</v>
      </c>
      <c r="E725" t="n">
        <v>2.331404255319149</v>
      </c>
    </row>
    <row r="726">
      <c r="A726" t="inlineStr">
        <is>
          <t>600380</t>
        </is>
      </c>
      <c r="B726" t="n">
        <v>0.002452580158536497</v>
      </c>
      <c r="C726" t="n">
        <v>31.39097744360901</v>
      </c>
      <c r="D726" t="n">
        <v>14.89089361702128</v>
      </c>
      <c r="E726" t="n">
        <v>1.345574468085107</v>
      </c>
    </row>
    <row r="727">
      <c r="A727" t="inlineStr">
        <is>
          <t>600396</t>
        </is>
      </c>
      <c r="B727" t="n">
        <v>0.0002175495016153761</v>
      </c>
      <c r="C727" t="n">
        <v>31.28205128205128</v>
      </c>
      <c r="D727" t="n">
        <v>2.45736170212766</v>
      </c>
      <c r="E727" t="n">
        <v>1.558510638297872</v>
      </c>
    </row>
    <row r="728">
      <c r="A728" t="inlineStr">
        <is>
          <t>600395</t>
        </is>
      </c>
      <c r="B728" t="n">
        <v>0.0007424742869341135</v>
      </c>
      <c r="C728" t="n">
        <v>31.19429590017826</v>
      </c>
      <c r="D728" t="n">
        <v>5.890425531914894</v>
      </c>
      <c r="E728" t="n">
        <v>0.7679148936170214</v>
      </c>
    </row>
    <row r="729">
      <c r="A729" t="inlineStr">
        <is>
          <t>603995</t>
        </is>
      </c>
      <c r="B729" t="n">
        <v>0.003719792540198407</v>
      </c>
      <c r="C729" t="n">
        <v>31.07438016528925</v>
      </c>
      <c r="D729" t="n">
        <v>26.43625531914894</v>
      </c>
      <c r="E729" t="n">
        <v>6.06931914893617</v>
      </c>
    </row>
    <row r="730">
      <c r="A730" t="inlineStr">
        <is>
          <t>688116</t>
        </is>
      </c>
      <c r="B730" t="n">
        <v>0.005401738052580666</v>
      </c>
      <c r="C730" t="n">
        <v>31.0510248582643</v>
      </c>
      <c r="D730" t="n">
        <v>45.74812765957446</v>
      </c>
      <c r="E730" t="n">
        <v>5.277872340425531</v>
      </c>
    </row>
    <row r="731">
      <c r="A731" t="inlineStr">
        <is>
          <t>603060</t>
        </is>
      </c>
      <c r="B731" t="n">
        <v>0.002171825176807758</v>
      </c>
      <c r="C731" t="n">
        <v>30.82706766917291</v>
      </c>
      <c r="D731" t="n">
        <v>18.26565957446808</v>
      </c>
      <c r="E731" t="n">
        <v>0.7335744680851063</v>
      </c>
    </row>
    <row r="732">
      <c r="A732" t="inlineStr">
        <is>
          <t>603260</t>
        </is>
      </c>
      <c r="B732" t="n">
        <v>0.003469685584814042</v>
      </c>
      <c r="C732" t="n">
        <v>30.74544829955343</v>
      </c>
      <c r="D732" t="n">
        <v>29.54012765957447</v>
      </c>
      <c r="E732" t="n">
        <v>1.182936170212766</v>
      </c>
    </row>
    <row r="733">
      <c r="A733" t="inlineStr">
        <is>
          <t>600449</t>
        </is>
      </c>
      <c r="B733" t="n">
        <v>0.001532726922520314</v>
      </c>
      <c r="C733" t="n">
        <v>30.58252427184465</v>
      </c>
      <c r="D733" t="n">
        <v>13.85336170212766</v>
      </c>
      <c r="E733" t="n">
        <v>2.821063829787234</v>
      </c>
    </row>
    <row r="734">
      <c r="A734" t="inlineStr">
        <is>
          <t>600993</t>
        </is>
      </c>
      <c r="B734" t="n">
        <v>0.002532408250518805</v>
      </c>
      <c r="C734" t="n">
        <v>30.40045121263395</v>
      </c>
      <c r="D734" t="n">
        <v>19.82114893617021</v>
      </c>
      <c r="E734" t="n">
        <v>2.242085106382979</v>
      </c>
    </row>
    <row r="735">
      <c r="A735" t="inlineStr">
        <is>
          <t>601001</t>
        </is>
      </c>
      <c r="B735" t="n">
        <v>0.0006745620016489526</v>
      </c>
      <c r="C735" t="n">
        <v>30.35294117647058</v>
      </c>
      <c r="D735" t="n">
        <v>4.623361702127661</v>
      </c>
      <c r="E735" t="n">
        <v>1.510382978723404</v>
      </c>
    </row>
    <row r="736">
      <c r="A736" t="inlineStr">
        <is>
          <t>601878</t>
        </is>
      </c>
      <c r="B736" t="n">
        <v>0.002751403185592306</v>
      </c>
      <c r="C736" t="n">
        <v>30.00898472596585</v>
      </c>
      <c r="D736" t="n">
        <v>13.31008510638298</v>
      </c>
      <c r="E736" t="n">
        <v>3.531574468085106</v>
      </c>
    </row>
    <row r="737">
      <c r="A737" t="inlineStr">
        <is>
          <t>600879</t>
        </is>
      </c>
      <c r="B737" t="n">
        <v>0.0001614267601558325</v>
      </c>
      <c r="C737" t="n">
        <v>29.69004893964111</v>
      </c>
      <c r="D737" t="n">
        <v>6.998042553191489</v>
      </c>
      <c r="E737" t="n">
        <v>2.543957446808511</v>
      </c>
    </row>
    <row r="738">
      <c r="A738" t="inlineStr">
        <is>
          <t>603700</t>
        </is>
      </c>
      <c r="B738" t="n">
        <v>0.001544277457983016</v>
      </c>
      <c r="C738" t="n">
        <v>29.15301824988301</v>
      </c>
      <c r="D738" t="n">
        <v>28.99931914893617</v>
      </c>
      <c r="E738" t="n">
        <v>3.252425531914894</v>
      </c>
    </row>
    <row r="739">
      <c r="A739" t="inlineStr">
        <is>
          <t>600855</t>
        </is>
      </c>
      <c r="B739" t="n">
        <v>0.002512866043439992</v>
      </c>
      <c r="C739" t="n">
        <v>28.87096774193549</v>
      </c>
      <c r="D739" t="n">
        <v>16.074</v>
      </c>
      <c r="E739" t="n">
        <v>5.886340425531915</v>
      </c>
    </row>
    <row r="740">
      <c r="A740" t="inlineStr">
        <is>
          <t>600835</t>
        </is>
      </c>
      <c r="B740" t="n">
        <v>0.001543225450190391</v>
      </c>
      <c r="C740" t="n">
        <v>28.8125</v>
      </c>
      <c r="D740" t="n">
        <v>16.75195744680851</v>
      </c>
      <c r="E740" t="n">
        <v>0.6607234042553192</v>
      </c>
    </row>
    <row r="741">
      <c r="A741" t="inlineStr">
        <is>
          <t>603596</t>
        </is>
      </c>
      <c r="B741" t="n">
        <v>0.00331769022252966</v>
      </c>
      <c r="C741" t="n">
        <v>28.61415752741776</v>
      </c>
      <c r="D741" t="n">
        <v>33.06787234042554</v>
      </c>
      <c r="E741" t="n">
        <v>2.701787234042554</v>
      </c>
    </row>
    <row r="742">
      <c r="A742" t="inlineStr">
        <is>
          <t>688005</t>
        </is>
      </c>
      <c r="B742" t="n">
        <v>0.005458428027038241</v>
      </c>
      <c r="C742" t="n">
        <v>28.59143097171661</v>
      </c>
      <c r="D742" t="n">
        <v>35.33255319148937</v>
      </c>
      <c r="E742" t="n">
        <v>6.032510638297873</v>
      </c>
    </row>
    <row r="743">
      <c r="A743" t="inlineStr">
        <is>
          <t>688599</t>
        </is>
      </c>
      <c r="B743" t="n">
        <v>0.001665393524938888</v>
      </c>
      <c r="C743" t="n">
        <v>28.57977790765636</v>
      </c>
      <c r="D743" t="n">
        <v>18.02848275862069</v>
      </c>
      <c r="E743" t="n">
        <v>10.28220689655172</v>
      </c>
    </row>
    <row r="744">
      <c r="A744" t="inlineStr">
        <is>
          <t>603100</t>
        </is>
      </c>
      <c r="B744" t="n">
        <v>0.000979241564713418</v>
      </c>
      <c r="C744" t="n">
        <v>28.34821428571428</v>
      </c>
      <c r="D744" t="n">
        <v>9.568553191489364</v>
      </c>
      <c r="E744" t="n">
        <v>0.9372765957446808</v>
      </c>
    </row>
    <row r="745">
      <c r="A745" t="inlineStr">
        <is>
          <t>600983</t>
        </is>
      </c>
      <c r="B745" t="n">
        <v>0.001282143585809488</v>
      </c>
      <c r="C745" t="n">
        <v>28.33675564681723</v>
      </c>
      <c r="D745" t="n">
        <v>5.774723404255319</v>
      </c>
      <c r="E745" t="n">
        <v>2.139914893617021</v>
      </c>
    </row>
    <row r="746">
      <c r="A746" t="inlineStr">
        <is>
          <t>600193</t>
        </is>
      </c>
      <c r="B746" t="n">
        <v>0.0004211371812375365</v>
      </c>
      <c r="C746" t="n">
        <v>28.29670329670328</v>
      </c>
      <c r="D746" t="n">
        <v>4.383702127659575</v>
      </c>
      <c r="E746" t="n">
        <v>0.4222127659574468</v>
      </c>
    </row>
    <row r="747">
      <c r="A747" t="inlineStr">
        <is>
          <t>600268</t>
        </is>
      </c>
      <c r="B747" t="n">
        <v>0.001326773053288784</v>
      </c>
      <c r="C747" t="n">
        <v>28.1609195402299</v>
      </c>
      <c r="D747" t="n">
        <v>7.534340425531915</v>
      </c>
      <c r="E747" t="n">
        <v>5.018</v>
      </c>
    </row>
    <row r="748">
      <c r="A748" t="inlineStr">
        <is>
          <t>601218</t>
        </is>
      </c>
      <c r="B748" t="n">
        <v>0.0002479960262053976</v>
      </c>
      <c r="C748" t="n">
        <v>28.13559322033896</v>
      </c>
      <c r="D748" t="n">
        <v>3.20863829787234</v>
      </c>
      <c r="E748" t="n">
        <v>1.977063829787234</v>
      </c>
    </row>
    <row r="749">
      <c r="A749" t="inlineStr">
        <is>
          <t>600315</t>
        </is>
      </c>
      <c r="B749" t="n">
        <v>0.005494264142685633</v>
      </c>
      <c r="C749" t="n">
        <v>28.06000681895671</v>
      </c>
      <c r="D749" t="n">
        <v>36.92238297872341</v>
      </c>
      <c r="E749" t="n">
        <v>1.113574468085106</v>
      </c>
    </row>
    <row r="750">
      <c r="A750" t="inlineStr">
        <is>
          <t>600580</t>
        </is>
      </c>
      <c r="B750" t="n">
        <v>0.0006342616475623685</v>
      </c>
      <c r="C750" t="n">
        <v>27.90697674418605</v>
      </c>
      <c r="D750" t="n">
        <v>12.59102127659575</v>
      </c>
      <c r="E750" t="n">
        <v>2.517106382978723</v>
      </c>
    </row>
    <row r="751">
      <c r="A751" t="inlineStr">
        <is>
          <t>603880</t>
        </is>
      </c>
      <c r="B751" t="n">
        <v>0.001818757665797668</v>
      </c>
      <c r="C751" t="n">
        <v>27.65486725663717</v>
      </c>
      <c r="D751" t="n">
        <v>13.33702127659574</v>
      </c>
      <c r="E751" t="n">
        <v>7.016553191489362</v>
      </c>
    </row>
    <row r="752">
      <c r="A752" t="inlineStr">
        <is>
          <t>600318</t>
        </is>
      </c>
      <c r="B752" t="n">
        <v>0.001812481590550261</v>
      </c>
      <c r="C752" t="n">
        <v>27.64350453172204</v>
      </c>
      <c r="D752" t="n">
        <v>10.14787234042553</v>
      </c>
      <c r="E752" t="n">
        <v>7.042808510638298</v>
      </c>
    </row>
    <row r="753">
      <c r="A753" t="inlineStr">
        <is>
          <t>600791</t>
        </is>
      </c>
      <c r="B753" t="n">
        <v>0.0004329391942240296</v>
      </c>
      <c r="C753" t="n">
        <v>27.56756756756755</v>
      </c>
      <c r="D753" t="n">
        <v>4.038680851063829</v>
      </c>
      <c r="E753" t="n">
        <v>1.85063829787234</v>
      </c>
    </row>
    <row r="754">
      <c r="A754" t="inlineStr">
        <is>
          <t>603661</t>
        </is>
      </c>
      <c r="B754" t="n">
        <v>0.01953577698268062</v>
      </c>
      <c r="C754" t="n">
        <v>27.39756866276453</v>
      </c>
      <c r="D754" t="n">
        <v>53.87885106382979</v>
      </c>
      <c r="E754" t="n">
        <v>5.118893617021276</v>
      </c>
    </row>
    <row r="755">
      <c r="A755" t="inlineStr">
        <is>
          <t>603696</t>
        </is>
      </c>
      <c r="B755" t="n">
        <v>0.002064648669561976</v>
      </c>
      <c r="C755" t="n">
        <v>27.29468599033817</v>
      </c>
      <c r="D755" t="n">
        <v>11.80459574468085</v>
      </c>
      <c r="E755" t="n">
        <v>4.404</v>
      </c>
    </row>
    <row r="756">
      <c r="A756" t="inlineStr">
        <is>
          <t>600841</t>
        </is>
      </c>
      <c r="B756" t="n">
        <v>0.0007833395416435172</v>
      </c>
      <c r="C756" t="n">
        <v>26.72998643147897</v>
      </c>
      <c r="D756" t="n">
        <v>7.851957446808511</v>
      </c>
      <c r="E756" t="n">
        <v>0.5614468085106383</v>
      </c>
    </row>
    <row r="757">
      <c r="A757" t="inlineStr">
        <is>
          <t>600527</t>
        </is>
      </c>
      <c r="B757" t="n">
        <v>0.0002396995312556743</v>
      </c>
      <c r="C757" t="n">
        <v>26.66666666666666</v>
      </c>
      <c r="D757" t="n">
        <v>2.779574468085106</v>
      </c>
      <c r="E757" t="n">
        <v>5.97063829787234</v>
      </c>
    </row>
    <row r="758">
      <c r="A758" t="inlineStr">
        <is>
          <t>601677</t>
        </is>
      </c>
      <c r="B758" t="n">
        <v>0.001251670954224985</v>
      </c>
      <c r="C758" t="n">
        <v>26.60393498716853</v>
      </c>
      <c r="D758" t="n">
        <v>11.20931914893617</v>
      </c>
      <c r="E758" t="n">
        <v>1.930127659574468</v>
      </c>
    </row>
    <row r="759">
      <c r="A759" t="inlineStr">
        <is>
          <t>600609</t>
        </is>
      </c>
      <c r="B759" t="n">
        <v>0.001425565732444182</v>
      </c>
      <c r="C759" t="n">
        <v>26.44836272040301</v>
      </c>
      <c r="D759" t="n">
        <v>5.748382978723405</v>
      </c>
      <c r="E759" t="n">
        <v>1.793531914893617</v>
      </c>
    </row>
    <row r="760">
      <c r="A760" t="inlineStr">
        <is>
          <t>603658</t>
        </is>
      </c>
      <c r="B760" t="n">
        <v>0.009527968229983029</v>
      </c>
      <c r="C760" t="n">
        <v>26.39038392536779</v>
      </c>
      <c r="D760" t="n">
        <v>145.2749361702128</v>
      </c>
      <c r="E760" t="n">
        <v>0.5439999999999999</v>
      </c>
    </row>
    <row r="761">
      <c r="A761" t="inlineStr">
        <is>
          <t>601866</t>
        </is>
      </c>
      <c r="B761" t="n">
        <v>0.0002851784704637432</v>
      </c>
      <c r="C761" t="n">
        <v>26.22950819672132</v>
      </c>
      <c r="D761" t="n">
        <v>2.232127659574468</v>
      </c>
      <c r="E761" t="n">
        <v>0.9539148936170213</v>
      </c>
    </row>
    <row r="762">
      <c r="A762" t="inlineStr">
        <is>
          <t>601369</t>
        </is>
      </c>
      <c r="B762" t="n">
        <v>0.0002407625828990425</v>
      </c>
      <c r="C762" t="n">
        <v>26.16822429906542</v>
      </c>
      <c r="D762" t="n">
        <v>6.39268085106383</v>
      </c>
      <c r="E762" t="n">
        <v>0.4070212765957447</v>
      </c>
    </row>
    <row r="763">
      <c r="A763" t="inlineStr">
        <is>
          <t>600207</t>
        </is>
      </c>
      <c r="B763" t="n">
        <v>0.000431751163633969</v>
      </c>
      <c r="C763" t="n">
        <v>26.05042016806722</v>
      </c>
      <c r="D763" t="n">
        <v>4.988723404255318</v>
      </c>
      <c r="E763" t="n">
        <v>1.345276595744681</v>
      </c>
    </row>
    <row r="764">
      <c r="A764" t="inlineStr">
        <is>
          <t>600001</t>
        </is>
      </c>
      <c r="B764" t="n">
        <v>0.000747915228361105</v>
      </c>
      <c r="C764" t="n">
        <v>25.95238095238095</v>
      </c>
      <c r="D764" t="n">
        <v>5.024553191489361</v>
      </c>
      <c r="E764" t="n">
        <v>0</v>
      </c>
    </row>
    <row r="765">
      <c r="A765" t="inlineStr">
        <is>
          <t>603005</t>
        </is>
      </c>
      <c r="B765" t="n">
        <v>0.004289067853998873</v>
      </c>
      <c r="C765" t="n">
        <v>25.63087580405739</v>
      </c>
      <c r="D765" t="n">
        <v>71.00702127659575</v>
      </c>
      <c r="E765" t="n">
        <v>4.985659574468086</v>
      </c>
    </row>
    <row r="766">
      <c r="A766" t="inlineStr">
        <is>
          <t>603016</t>
        </is>
      </c>
      <c r="B766" t="n">
        <v>0.00241050635089686</v>
      </c>
      <c r="C766" t="n">
        <v>25.35053280987103</v>
      </c>
      <c r="D766" t="n">
        <v>23.46102127659574</v>
      </c>
      <c r="E766" t="n">
        <v>1.191702127659575</v>
      </c>
    </row>
    <row r="767">
      <c r="A767" t="inlineStr">
        <is>
          <t>600538</t>
        </is>
      </c>
      <c r="B767" t="n">
        <v>0.0008091049048800969</v>
      </c>
      <c r="C767" t="n">
        <v>25.21186440677967</v>
      </c>
      <c r="D767" t="n">
        <v>6.732723404255319</v>
      </c>
      <c r="E767" t="n">
        <v>2.566468085106383</v>
      </c>
    </row>
    <row r="768">
      <c r="A768" t="inlineStr">
        <is>
          <t>603505</t>
        </is>
      </c>
      <c r="B768" t="n">
        <v>0.001458091889709612</v>
      </c>
      <c r="C768" t="n">
        <v>25.14033680834</v>
      </c>
      <c r="D768" t="n">
        <v>23.75187234042553</v>
      </c>
      <c r="E768" t="n">
        <v>2.399446808510638</v>
      </c>
    </row>
    <row r="769">
      <c r="A769" t="inlineStr">
        <is>
          <t>601015</t>
        </is>
      </c>
      <c r="B769" t="n">
        <v>0.0003528032788148147</v>
      </c>
      <c r="C769" t="n">
        <v>25.08361204013379</v>
      </c>
      <c r="D769" t="n">
        <v>3.04068085106383</v>
      </c>
      <c r="E769" t="n">
        <v>1.213872340425532</v>
      </c>
    </row>
    <row r="770">
      <c r="A770" t="inlineStr">
        <is>
          <t>603931</t>
        </is>
      </c>
      <c r="B770" t="n">
        <v>0.003179455572279088</v>
      </c>
      <c r="C770" t="n">
        <v>25.04059759662229</v>
      </c>
      <c r="D770" t="n">
        <v>47.78896907216495</v>
      </c>
      <c r="E770" t="n">
        <v>11.28546391752577</v>
      </c>
    </row>
    <row r="771">
      <c r="A771" t="inlineStr">
        <is>
          <t>600834</t>
        </is>
      </c>
      <c r="B771" t="n">
        <v>0.003309256523606865</v>
      </c>
      <c r="C771" t="n">
        <v>24.78386167146973</v>
      </c>
      <c r="D771" t="n">
        <v>9.668978723404255</v>
      </c>
      <c r="E771" t="n">
        <v>2.66268085106383</v>
      </c>
    </row>
    <row r="772">
      <c r="A772" t="inlineStr">
        <is>
          <t>600458</t>
        </is>
      </c>
      <c r="B772" t="n">
        <v>0.0002568819796698169</v>
      </c>
      <c r="C772" t="n">
        <v>24.57142857142858</v>
      </c>
      <c r="D772" t="n">
        <v>7.209446808510639</v>
      </c>
      <c r="E772" t="n">
        <v>1.367148936170213</v>
      </c>
    </row>
    <row r="773">
      <c r="A773" t="inlineStr">
        <is>
          <t>688386</t>
        </is>
      </c>
      <c r="B773" t="n">
        <v>0.007890124702747511</v>
      </c>
      <c r="C773" t="n">
        <v>24.56140350877192</v>
      </c>
      <c r="D773" t="n">
        <v>63.69639344262294</v>
      </c>
      <c r="E773" t="n">
        <v>16.79622950819672</v>
      </c>
    </row>
    <row r="774">
      <c r="A774" t="inlineStr">
        <is>
          <t>600740</t>
        </is>
      </c>
      <c r="B774" t="n">
        <v>0.0004279439374517274</v>
      </c>
      <c r="C774" t="n">
        <v>24.24849699398797</v>
      </c>
      <c r="D774" t="n">
        <v>4.909106382978723</v>
      </c>
      <c r="E774" t="n">
        <v>2.609276595744681</v>
      </c>
    </row>
    <row r="775">
      <c r="A775" t="inlineStr">
        <is>
          <t>600985</t>
        </is>
      </c>
      <c r="B775" t="n">
        <v>0.000860401673233194</v>
      </c>
      <c r="C775" t="n">
        <v>23.9202657807309</v>
      </c>
      <c r="D775" t="n">
        <v>9.240170212765957</v>
      </c>
      <c r="E775" t="n">
        <v>1.401957446808511</v>
      </c>
    </row>
    <row r="776">
      <c r="A776" t="inlineStr">
        <is>
          <t>600329</t>
        </is>
      </c>
      <c r="B776" t="n">
        <v>0.0011864025168577</v>
      </c>
      <c r="C776" t="n">
        <v>23.8564391273751</v>
      </c>
      <c r="D776" t="n">
        <v>15.91136170212766</v>
      </c>
      <c r="E776" t="n">
        <v>1.04536170212766</v>
      </c>
    </row>
    <row r="777">
      <c r="A777" t="inlineStr">
        <is>
          <t>600738</t>
        </is>
      </c>
      <c r="B777" t="n">
        <v>0.0004513164266655353</v>
      </c>
      <c r="C777" t="n">
        <v>23.7918215613383</v>
      </c>
      <c r="D777" t="n">
        <v>5.789021276595745</v>
      </c>
      <c r="E777" t="n">
        <v>2.69463829787234</v>
      </c>
    </row>
    <row r="778">
      <c r="A778" t="inlineStr">
        <is>
          <t>600549</t>
        </is>
      </c>
      <c r="B778" t="n">
        <v>0.001047990431190317</v>
      </c>
      <c r="C778" t="n">
        <v>23.71541501976284</v>
      </c>
      <c r="D778" t="n">
        <v>13.55042553191489</v>
      </c>
      <c r="E778" t="n">
        <v>1.542297872340425</v>
      </c>
    </row>
    <row r="779">
      <c r="A779" t="inlineStr">
        <is>
          <t>603126</t>
        </is>
      </c>
      <c r="B779" t="n">
        <v>0.0003399608840200687</v>
      </c>
      <c r="C779" t="n">
        <v>23.64425162689805</v>
      </c>
      <c r="D779" t="n">
        <v>4.718893617021277</v>
      </c>
      <c r="E779" t="n">
        <v>1.513914893617021</v>
      </c>
    </row>
    <row r="780">
      <c r="A780" t="inlineStr">
        <is>
          <t>603959</t>
        </is>
      </c>
      <c r="B780" t="n">
        <v>0.0025570437035278</v>
      </c>
      <c r="C780" t="n">
        <v>23.57293868921775</v>
      </c>
      <c r="D780" t="n">
        <v>10.07110638297872</v>
      </c>
      <c r="E780" t="n">
        <v>1.812255319148936</v>
      </c>
    </row>
    <row r="781">
      <c r="A781" t="inlineStr">
        <is>
          <t>600888</t>
        </is>
      </c>
      <c r="B781" t="n">
        <v>0.0005053448914996904</v>
      </c>
      <c r="C781" t="n">
        <v>23.35600907029478</v>
      </c>
      <c r="D781" t="n">
        <v>5.243744680851064</v>
      </c>
      <c r="E781" t="n">
        <v>2.78931914893617</v>
      </c>
    </row>
    <row r="782">
      <c r="A782" t="inlineStr">
        <is>
          <t>688021</t>
        </is>
      </c>
      <c r="B782" t="n">
        <v>0.0159811624458886</v>
      </c>
      <c r="C782" t="n">
        <v>23.24137931034482</v>
      </c>
      <c r="D782" t="n">
        <v>56.66276595744681</v>
      </c>
      <c r="E782" t="n">
        <v>5.755148936170213</v>
      </c>
    </row>
    <row r="783">
      <c r="A783" t="inlineStr">
        <is>
          <t>688298</t>
        </is>
      </c>
      <c r="B783" t="n">
        <v>0.06371775076492052</v>
      </c>
      <c r="C783" t="n">
        <v>23.20779309871714</v>
      </c>
      <c r="D783" t="n">
        <v>139.7344155844156</v>
      </c>
      <c r="E783" t="n">
        <v>10.9474025974026</v>
      </c>
    </row>
    <row r="784">
      <c r="A784" t="inlineStr">
        <is>
          <t>603236</t>
        </is>
      </c>
      <c r="B784" t="n">
        <v>0.009982866545667084</v>
      </c>
      <c r="C784" t="n">
        <v>23.14465408805033</v>
      </c>
      <c r="D784" t="n">
        <v>186.986085106383</v>
      </c>
      <c r="E784" t="n">
        <v>4.237659574468085</v>
      </c>
    </row>
    <row r="785">
      <c r="A785" t="inlineStr">
        <is>
          <t>600773</t>
        </is>
      </c>
      <c r="B785" t="n">
        <v>0.0002496639324017537</v>
      </c>
      <c r="C785" t="n">
        <v>23.11557788944722</v>
      </c>
      <c r="D785" t="n">
        <v>6.184340425531914</v>
      </c>
      <c r="E785" t="n">
        <v>1.721829787234042</v>
      </c>
    </row>
    <row r="786">
      <c r="A786" t="inlineStr">
        <is>
          <t>603618</t>
        </is>
      </c>
      <c r="B786" t="n">
        <v>0.0001241399761800326</v>
      </c>
      <c r="C786" t="n">
        <v>22.91666666666667</v>
      </c>
      <c r="D786" t="n">
        <v>5.822340425531915</v>
      </c>
      <c r="E786" t="n">
        <v>1.782595744680851</v>
      </c>
    </row>
    <row r="787">
      <c r="A787" t="inlineStr">
        <is>
          <t>600774</t>
        </is>
      </c>
      <c r="B787" t="n">
        <v>0.0005885355050951885</v>
      </c>
      <c r="C787" t="n">
        <v>22.62118491921006</v>
      </c>
      <c r="D787" t="n">
        <v>12.02948936170213</v>
      </c>
      <c r="E787" t="n">
        <v>0.771659574468085</v>
      </c>
    </row>
    <row r="788">
      <c r="A788" t="inlineStr">
        <is>
          <t>603355</t>
        </is>
      </c>
      <c r="B788" t="n">
        <v>0.004689498046120309</v>
      </c>
      <c r="C788" t="n">
        <v>22.55022550225503</v>
      </c>
      <c r="D788" t="n">
        <v>27.27059574468085</v>
      </c>
      <c r="E788" t="n">
        <v>0.4763404255319149</v>
      </c>
    </row>
    <row r="789">
      <c r="A789" t="inlineStr">
        <is>
          <t>600720</t>
        </is>
      </c>
      <c r="B789" t="n">
        <v>0.00210424196573761</v>
      </c>
      <c r="C789" t="n">
        <v>22.40484429065743</v>
      </c>
      <c r="D789" t="n">
        <v>15.65604255319149</v>
      </c>
      <c r="E789" t="n">
        <v>3.596553191489362</v>
      </c>
    </row>
    <row r="790">
      <c r="A790" t="inlineStr">
        <is>
          <t>603868</t>
        </is>
      </c>
      <c r="B790" t="n">
        <v>0.007601289244185228</v>
      </c>
      <c r="C790" t="n">
        <v>22.34042553191489</v>
      </c>
      <c r="D790" t="n">
        <v>46.32702127659574</v>
      </c>
      <c r="E790" t="n">
        <v>0.2648936170212766</v>
      </c>
    </row>
    <row r="791">
      <c r="A791" t="inlineStr">
        <is>
          <t>600699</t>
        </is>
      </c>
      <c r="B791" t="n">
        <v>0.001166876535209455</v>
      </c>
      <c r="C791" t="n">
        <v>22.33435717419921</v>
      </c>
      <c r="D791" t="n">
        <v>23.36706382978723</v>
      </c>
      <c r="E791" t="n">
        <v>2.702595744680851</v>
      </c>
    </row>
    <row r="792">
      <c r="A792" t="inlineStr">
        <is>
          <t>601066</t>
        </is>
      </c>
      <c r="B792" t="n">
        <v>0.00641888936628186</v>
      </c>
      <c r="C792" t="n">
        <v>22.24783861671469</v>
      </c>
      <c r="D792" t="n">
        <v>41.20621276595745</v>
      </c>
      <c r="E792" t="n">
        <v>4.63072340425532</v>
      </c>
    </row>
    <row r="793">
      <c r="A793" t="inlineStr">
        <is>
          <t>688063</t>
        </is>
      </c>
      <c r="B793" t="n">
        <v>0.0149864986552441</v>
      </c>
      <c r="C793" t="n">
        <v>22.2321390624336</v>
      </c>
      <c r="D793" t="n">
        <v>294.83125</v>
      </c>
      <c r="E793" t="n">
        <v>27.2975</v>
      </c>
    </row>
    <row r="794">
      <c r="A794" t="inlineStr">
        <is>
          <t>600745</t>
        </is>
      </c>
      <c r="B794" t="n">
        <v>0.01041948215118678</v>
      </c>
      <c r="C794" t="n">
        <v>22.0479302832244</v>
      </c>
      <c r="D794" t="n">
        <v>117.3228936170213</v>
      </c>
      <c r="E794" t="n">
        <v>3.008468085106383</v>
      </c>
    </row>
    <row r="795">
      <c r="A795" t="inlineStr">
        <is>
          <t>688526</t>
        </is>
      </c>
      <c r="B795" t="n">
        <v>0.001948249175461245</v>
      </c>
      <c r="C795" t="n">
        <v>21.91260291323622</v>
      </c>
      <c r="D795" t="n">
        <v>41.64260273972602</v>
      </c>
      <c r="E795" t="n">
        <v>7.717123287671233</v>
      </c>
    </row>
    <row r="796">
      <c r="A796" t="inlineStr">
        <is>
          <t>601366</t>
        </is>
      </c>
      <c r="B796" t="n">
        <v>0.0002942013555626333</v>
      </c>
      <c r="C796" t="n">
        <v>21.90305206463194</v>
      </c>
      <c r="D796" t="n">
        <v>6.316255319148937</v>
      </c>
      <c r="E796" t="n">
        <v>1.356</v>
      </c>
    </row>
    <row r="797">
      <c r="A797" t="inlineStr">
        <is>
          <t>600392</t>
        </is>
      </c>
      <c r="B797" t="n">
        <v>0.0003529385509468162</v>
      </c>
      <c r="C797" t="n">
        <v>21.87134502923975</v>
      </c>
      <c r="D797" t="n">
        <v>7.730297872340425</v>
      </c>
      <c r="E797" t="n">
        <v>2.60995744680851</v>
      </c>
    </row>
    <row r="798">
      <c r="A798" t="inlineStr">
        <is>
          <t>600497</t>
        </is>
      </c>
      <c r="B798" t="n">
        <v>0.0002580471094532189</v>
      </c>
      <c r="C798" t="n">
        <v>21.654501216545</v>
      </c>
      <c r="D798" t="n">
        <v>3.921489361702128</v>
      </c>
      <c r="E798" t="n">
        <v>1.190808510638298</v>
      </c>
    </row>
    <row r="799">
      <c r="A799" t="inlineStr">
        <is>
          <t>600636</t>
        </is>
      </c>
      <c r="B799" t="n">
        <v>0.0007309779719445828</v>
      </c>
      <c r="C799" t="n">
        <v>21.61410018552876</v>
      </c>
      <c r="D799" t="n">
        <v>13.20676595744681</v>
      </c>
      <c r="E799" t="n">
        <v>1.579787234042553</v>
      </c>
    </row>
    <row r="800">
      <c r="A800" t="inlineStr">
        <is>
          <t>600270</t>
        </is>
      </c>
      <c r="B800" t="n">
        <v>0.0005856529479590036</v>
      </c>
      <c r="C800" t="n">
        <v>21.18937644341801</v>
      </c>
      <c r="D800" t="n">
        <v>19.35055319148936</v>
      </c>
      <c r="E800" t="n">
        <v>0.687531914893617</v>
      </c>
    </row>
    <row r="801">
      <c r="A801" t="inlineStr">
        <is>
          <t>600263</t>
        </is>
      </c>
      <c r="B801" t="n">
        <v>4.357083597832264e-05</v>
      </c>
      <c r="C801" t="n">
        <v>21.16519174041298</v>
      </c>
      <c r="D801" t="n">
        <v>14.69774468085106</v>
      </c>
      <c r="E801" t="n">
        <v>0</v>
      </c>
    </row>
    <row r="802">
      <c r="A802" t="inlineStr">
        <is>
          <t>688339</t>
        </is>
      </c>
      <c r="B802" t="n">
        <v>0.04212684386708403</v>
      </c>
      <c r="C802" t="n">
        <v>21.06669516887558</v>
      </c>
      <c r="D802" t="n">
        <v>196.5325</v>
      </c>
      <c r="E802" t="n">
        <v>10.29913461538462</v>
      </c>
    </row>
    <row r="803">
      <c r="A803" t="inlineStr">
        <is>
          <t>600726</t>
        </is>
      </c>
      <c r="B803" t="n">
        <v>0.0002027173019292025</v>
      </c>
      <c r="C803" t="n">
        <v>20.87912087912089</v>
      </c>
      <c r="D803" t="n">
        <v>2.083787234042553</v>
      </c>
      <c r="E803" t="n">
        <v>1.300212765957447</v>
      </c>
    </row>
    <row r="804">
      <c r="A804" t="inlineStr">
        <is>
          <t>601377</t>
        </is>
      </c>
      <c r="B804" t="n">
        <v>0.0007497068531377792</v>
      </c>
      <c r="C804" t="n">
        <v>20.8215297450425</v>
      </c>
      <c r="D804" t="n">
        <v>7.496510638297871</v>
      </c>
      <c r="E804" t="n">
        <v>1.461744680851064</v>
      </c>
    </row>
    <row r="805">
      <c r="A805" t="inlineStr">
        <is>
          <t>603018</t>
        </is>
      </c>
      <c r="B805" t="n">
        <v>0.001091090382064365</v>
      </c>
      <c r="C805" t="n">
        <v>20.75919335705814</v>
      </c>
      <c r="D805" t="n">
        <v>11.23438297872341</v>
      </c>
      <c r="E805" t="n">
        <v>1.827914893617022</v>
      </c>
    </row>
    <row r="806">
      <c r="A806" t="inlineStr">
        <is>
          <t>600741</t>
        </is>
      </c>
      <c r="B806" t="n">
        <v>0.003367008433484568</v>
      </c>
      <c r="C806" t="n">
        <v>20.66517189835575</v>
      </c>
      <c r="D806" t="n">
        <v>24.8231914893617</v>
      </c>
      <c r="E806" t="n">
        <v>0.6885957446808511</v>
      </c>
    </row>
    <row r="807">
      <c r="A807" t="inlineStr">
        <is>
          <t>601225</t>
        </is>
      </c>
      <c r="B807" t="n">
        <v>0.0006490589246926155</v>
      </c>
      <c r="C807" t="n">
        <v>20.5811138014528</v>
      </c>
      <c r="D807" t="n">
        <v>8.107659574468084</v>
      </c>
      <c r="E807" t="n">
        <v>0.3826808510638298</v>
      </c>
    </row>
    <row r="808">
      <c r="A808" t="inlineStr">
        <is>
          <t>603008</t>
        </is>
      </c>
      <c r="B808" t="n">
        <v>0.00179980111418924</v>
      </c>
      <c r="C808" t="n">
        <v>20.54607508532422</v>
      </c>
      <c r="D808" t="n">
        <v>13.58110638297872</v>
      </c>
      <c r="E808" t="n">
        <v>1.788042553191489</v>
      </c>
    </row>
    <row r="809">
      <c r="A809" t="inlineStr">
        <is>
          <t>601519</t>
        </is>
      </c>
      <c r="B809" t="n">
        <v>0.0009906258566981382</v>
      </c>
      <c r="C809" t="n">
        <v>20.52896725440805</v>
      </c>
      <c r="D809" t="n">
        <v>9.091787234042553</v>
      </c>
      <c r="E809" t="n">
        <v>2.740085106382979</v>
      </c>
    </row>
    <row r="810">
      <c r="A810" t="inlineStr">
        <is>
          <t>600160</t>
        </is>
      </c>
      <c r="B810" t="n">
        <v>0.0001984497133557613</v>
      </c>
      <c r="C810" t="n">
        <v>20.3757225433526</v>
      </c>
      <c r="D810" t="n">
        <v>7.159361702127659</v>
      </c>
      <c r="E810" t="n">
        <v>1.312382978723404</v>
      </c>
    </row>
    <row r="811">
      <c r="A811" t="inlineStr">
        <is>
          <t>600071</t>
        </is>
      </c>
      <c r="B811" t="n">
        <v>0.0005407550414106052</v>
      </c>
      <c r="C811" t="n">
        <v>20.24539877300613</v>
      </c>
      <c r="D811" t="n">
        <v>10.29157446808511</v>
      </c>
      <c r="E811" t="n">
        <v>1.878553191489362</v>
      </c>
    </row>
    <row r="812">
      <c r="A812" t="inlineStr">
        <is>
          <t>600804</t>
        </is>
      </c>
      <c r="B812" t="n">
        <v>0.0007028958500370599</v>
      </c>
      <c r="C812" t="n">
        <v>20.23217247097844</v>
      </c>
      <c r="D812" t="n">
        <v>7.716340425531914</v>
      </c>
      <c r="E812" t="n">
        <v>4.752</v>
      </c>
    </row>
    <row r="813">
      <c r="A813" t="inlineStr">
        <is>
          <t>600960</t>
        </is>
      </c>
      <c r="B813" t="n">
        <v>0.0001816774038239378</v>
      </c>
      <c r="C813" t="n">
        <v>20.06269592476488</v>
      </c>
      <c r="D813" t="n">
        <v>3.412127659574469</v>
      </c>
      <c r="E813" t="n">
        <v>2.028936170212766</v>
      </c>
    </row>
    <row r="814">
      <c r="A814" t="inlineStr">
        <is>
          <t>600540</t>
        </is>
      </c>
      <c r="B814" t="n">
        <v>0.0004599056496766089</v>
      </c>
      <c r="C814" t="n">
        <v>20</v>
      </c>
      <c r="D814" t="n">
        <v>5.088978723404255</v>
      </c>
      <c r="E814" t="n">
        <v>5.406042553191489</v>
      </c>
    </row>
    <row r="815">
      <c r="A815" t="inlineStr">
        <is>
          <t>600501</t>
        </is>
      </c>
      <c r="B815" t="n">
        <v>0.0006116156072239662</v>
      </c>
      <c r="C815" t="n">
        <v>19.76190476190476</v>
      </c>
      <c r="D815" t="n">
        <v>9.817617021276597</v>
      </c>
      <c r="E815" t="n">
        <v>2.642127659574468</v>
      </c>
    </row>
    <row r="816">
      <c r="A816" t="inlineStr">
        <is>
          <t>603693</t>
        </is>
      </c>
      <c r="B816" t="n">
        <v>0.001490929212431558</v>
      </c>
      <c r="C816" t="n">
        <v>19.74206349206349</v>
      </c>
      <c r="D816" t="n">
        <v>11.60923404255319</v>
      </c>
      <c r="E816" t="n">
        <v>4.376638297872341</v>
      </c>
    </row>
    <row r="817">
      <c r="A817" t="inlineStr">
        <is>
          <t>603528</t>
        </is>
      </c>
      <c r="B817" t="n">
        <v>0.001287032031765475</v>
      </c>
      <c r="C817" t="n">
        <v>19.6927374301676</v>
      </c>
      <c r="D817" t="n">
        <v>9.792</v>
      </c>
      <c r="E817" t="n">
        <v>1.507531914893617</v>
      </c>
    </row>
    <row r="818">
      <c r="A818" t="inlineStr">
        <is>
          <t>600876</t>
        </is>
      </c>
      <c r="B818" t="n">
        <v>0.0006232888319442273</v>
      </c>
      <c r="C818" t="n">
        <v>19.59269662921348</v>
      </c>
      <c r="D818" t="n">
        <v>14.88263829787234</v>
      </c>
      <c r="E818" t="n">
        <v>2.817361702127659</v>
      </c>
    </row>
    <row r="819">
      <c r="A819" t="inlineStr">
        <is>
          <t>603629</t>
        </is>
      </c>
      <c r="B819" t="n">
        <v>0.002678168674021122</v>
      </c>
      <c r="C819" t="n">
        <v>19.56521739130434</v>
      </c>
      <c r="D819" t="n">
        <v>26.57659574468085</v>
      </c>
      <c r="E819" t="n">
        <v>6.648170212765958</v>
      </c>
    </row>
    <row r="820">
      <c r="A820" t="inlineStr">
        <is>
          <t>600428</t>
        </is>
      </c>
      <c r="B820" t="n">
        <v>0.0002409955240544828</v>
      </c>
      <c r="C820" t="n">
        <v>19.39890710382512</v>
      </c>
      <c r="D820" t="n">
        <v>3.471914893617022</v>
      </c>
      <c r="E820" t="n">
        <v>1.033404255319149</v>
      </c>
    </row>
    <row r="821">
      <c r="A821" t="inlineStr">
        <is>
          <t>600696</t>
        </is>
      </c>
      <c r="B821" t="n">
        <v>0.001234800778601161</v>
      </c>
      <c r="C821" t="n">
        <v>19.30567315834038</v>
      </c>
      <c r="D821" t="n">
        <v>9.964680851063829</v>
      </c>
      <c r="E821" t="n">
        <v>0.4764255319148936</v>
      </c>
    </row>
    <row r="822">
      <c r="A822" t="inlineStr">
        <is>
          <t>600764</t>
        </is>
      </c>
      <c r="B822" t="n">
        <v>0.003504278359257985</v>
      </c>
      <c r="C822" t="n">
        <v>19.24006908462868</v>
      </c>
      <c r="D822" t="n">
        <v>31.87685106382979</v>
      </c>
      <c r="E822" t="n">
        <v>1.593914893617022</v>
      </c>
    </row>
    <row r="823">
      <c r="A823" t="inlineStr">
        <is>
          <t>601187</t>
        </is>
      </c>
      <c r="B823" t="n">
        <v>0.001320873971900091</v>
      </c>
      <c r="C823" t="n">
        <v>19.23485653560042</v>
      </c>
      <c r="D823" t="n">
        <v>11.03351851851852</v>
      </c>
      <c r="E823" t="n">
        <v>33.86222222222221</v>
      </c>
    </row>
    <row r="824">
      <c r="A824" t="inlineStr">
        <is>
          <t>600081</t>
        </is>
      </c>
      <c r="B824" t="n">
        <v>0.0007647568483163644</v>
      </c>
      <c r="C824" t="n">
        <v>19.09836065573771</v>
      </c>
      <c r="D824" t="n">
        <v>11.55536170212766</v>
      </c>
      <c r="E824" t="n">
        <v>2.550085106382979</v>
      </c>
    </row>
    <row r="825">
      <c r="A825" t="inlineStr">
        <is>
          <t>603297</t>
        </is>
      </c>
      <c r="B825" t="n">
        <v>0.001725499274736769</v>
      </c>
      <c r="C825" t="n">
        <v>18.90327914025902</v>
      </c>
      <c r="D825" t="n">
        <v>38.26293617021277</v>
      </c>
      <c r="E825" t="n">
        <v>2.553191489361702</v>
      </c>
    </row>
    <row r="826">
      <c r="A826" t="inlineStr">
        <is>
          <t>600251</t>
        </is>
      </c>
      <c r="B826" t="n">
        <v>0.0004013722889212623</v>
      </c>
      <c r="C826" t="n">
        <v>18.61313868613137</v>
      </c>
      <c r="D826" t="n">
        <v>6.954127659574469</v>
      </c>
      <c r="E826" t="n">
        <v>2.645872340425532</v>
      </c>
    </row>
    <row r="827">
      <c r="A827" t="inlineStr">
        <is>
          <t>603026</t>
        </is>
      </c>
      <c r="B827" t="n">
        <v>0.01048289477830677</v>
      </c>
      <c r="C827" t="n">
        <v>18.44049247606019</v>
      </c>
      <c r="D827" t="n">
        <v>38.02689361702127</v>
      </c>
      <c r="E827" t="n">
        <v>4.49936170212766</v>
      </c>
    </row>
    <row r="828">
      <c r="A828" t="inlineStr">
        <is>
          <t>600104</t>
        </is>
      </c>
      <c r="B828" t="n">
        <v>0.001747094156104106</v>
      </c>
      <c r="C828" t="n">
        <v>18.36094939543216</v>
      </c>
      <c r="D828" t="n">
        <v>20.45944680851063</v>
      </c>
      <c r="E828" t="n">
        <v>0.4032765957446809</v>
      </c>
    </row>
    <row r="829">
      <c r="A829" t="inlineStr">
        <is>
          <t>601126</t>
        </is>
      </c>
      <c r="B829" t="n">
        <v>0.0003747134516858936</v>
      </c>
      <c r="C829" t="n">
        <v>18.33030852994555</v>
      </c>
      <c r="D829" t="n">
        <v>6.509361702127658</v>
      </c>
      <c r="E829" t="n">
        <v>1.463234042553192</v>
      </c>
    </row>
    <row r="830">
      <c r="A830" t="inlineStr">
        <is>
          <t>603588</t>
        </is>
      </c>
      <c r="B830" t="n">
        <v>0.001156633812047885</v>
      </c>
      <c r="C830" t="n">
        <v>18.32858499525167</v>
      </c>
      <c r="D830" t="n">
        <v>13.39378723404255</v>
      </c>
      <c r="E830" t="n">
        <v>2.112042553191489</v>
      </c>
    </row>
    <row r="831">
      <c r="A831" t="inlineStr">
        <is>
          <t>600209</t>
        </is>
      </c>
      <c r="B831" t="n">
        <v>0.0007422906204005534</v>
      </c>
      <c r="C831" t="n">
        <v>18.32298136645962</v>
      </c>
      <c r="D831" t="n">
        <v>4.443702127659575</v>
      </c>
      <c r="E831" t="n">
        <v>1.062212765957447</v>
      </c>
    </row>
    <row r="832">
      <c r="A832" t="inlineStr">
        <is>
          <t>600873</t>
        </is>
      </c>
      <c r="B832" t="n">
        <v>0.0004395449057079736</v>
      </c>
      <c r="C832" t="n">
        <v>18.31325301204818</v>
      </c>
      <c r="D832" t="n">
        <v>4.895234042553191</v>
      </c>
      <c r="E832" t="n">
        <v>1.158382978723404</v>
      </c>
    </row>
    <row r="833">
      <c r="A833" t="inlineStr">
        <is>
          <t>600019</t>
        </is>
      </c>
      <c r="B833" t="n">
        <v>0.0002901368910424582</v>
      </c>
      <c r="C833" t="n">
        <v>18.23308270676691</v>
      </c>
      <c r="D833" t="n">
        <v>5.137021276595743</v>
      </c>
      <c r="E833" t="n">
        <v>0.3320851063829787</v>
      </c>
    </row>
    <row r="834">
      <c r="A834" t="inlineStr">
        <is>
          <t>600195</t>
        </is>
      </c>
      <c r="B834" t="n">
        <v>0.002068785199914249</v>
      </c>
      <c r="C834" t="n">
        <v>18.22565091610415</v>
      </c>
      <c r="D834" t="n">
        <v>13.39246808510638</v>
      </c>
      <c r="E834" t="n">
        <v>2.266297872340426</v>
      </c>
    </row>
    <row r="835">
      <c r="A835" t="inlineStr">
        <is>
          <t>601179</t>
        </is>
      </c>
      <c r="B835" t="n">
        <v>0.0006192979824702714</v>
      </c>
      <c r="C835" t="n">
        <v>18.10584958217272</v>
      </c>
      <c r="D835" t="n">
        <v>4.862510638297873</v>
      </c>
      <c r="E835" t="n">
        <v>1.359446808510638</v>
      </c>
    </row>
    <row r="836">
      <c r="A836" t="inlineStr">
        <is>
          <t>600982</t>
        </is>
      </c>
      <c r="B836" t="n">
        <v>0.0001234940979176744</v>
      </c>
      <c r="C836" t="n">
        <v>17.96610169491524</v>
      </c>
      <c r="D836" t="n">
        <v>2.922297872340426</v>
      </c>
      <c r="E836" t="n">
        <v>1.636340425531915</v>
      </c>
    </row>
    <row r="837">
      <c r="A837" t="inlineStr">
        <is>
          <t>600403</t>
        </is>
      </c>
      <c r="B837" t="n">
        <v>0.000208092237815294</v>
      </c>
      <c r="C837" t="n">
        <v>17.80104712041886</v>
      </c>
      <c r="D837" t="n">
        <v>3.921574468085106</v>
      </c>
      <c r="E837" t="n">
        <v>0.493063829787234</v>
      </c>
    </row>
    <row r="838">
      <c r="A838" t="inlineStr">
        <is>
          <t>603085</t>
        </is>
      </c>
      <c r="B838" t="n">
        <v>0.001507875691719391</v>
      </c>
      <c r="C838" t="n">
        <v>17.68368617683686</v>
      </c>
      <c r="D838" t="n">
        <v>8.207531914893616</v>
      </c>
      <c r="E838" t="n">
        <v>1.941914893617021</v>
      </c>
    </row>
    <row r="839">
      <c r="A839" t="inlineStr">
        <is>
          <t>600585</t>
        </is>
      </c>
      <c r="B839" t="n">
        <v>0.001021801236531232</v>
      </c>
      <c r="C839" t="n">
        <v>17.63114071606995</v>
      </c>
      <c r="D839" t="n">
        <v>55.44446808510639</v>
      </c>
      <c r="E839" t="n">
        <v>0.7858723404255319</v>
      </c>
    </row>
    <row r="840">
      <c r="A840" t="inlineStr">
        <is>
          <t>600323</t>
        </is>
      </c>
      <c r="B840" t="n">
        <v>0.001893845645677405</v>
      </c>
      <c r="C840" t="n">
        <v>17.51467710371819</v>
      </c>
      <c r="D840" t="n">
        <v>23.60034042553191</v>
      </c>
      <c r="E840" t="n">
        <v>0.8520851063829787</v>
      </c>
    </row>
    <row r="841">
      <c r="A841" t="inlineStr">
        <is>
          <t>600858</t>
        </is>
      </c>
      <c r="B841" t="n">
        <v>0.001297092899628117</v>
      </c>
      <c r="C841" t="n">
        <v>17.50972762645915</v>
      </c>
      <c r="D841" t="n">
        <v>6.046595744680851</v>
      </c>
      <c r="E841" t="n">
        <v>1.03068085106383</v>
      </c>
    </row>
    <row r="842">
      <c r="A842" t="inlineStr">
        <is>
          <t>600258</t>
        </is>
      </c>
      <c r="B842" t="n">
        <v>0.001965137673146012</v>
      </c>
      <c r="C842" t="n">
        <v>17.26256983240224</v>
      </c>
      <c r="D842" t="n">
        <v>17.97008510638298</v>
      </c>
      <c r="E842" t="n">
        <v>1.665872340425532</v>
      </c>
    </row>
    <row r="843">
      <c r="A843" t="inlineStr">
        <is>
          <t>600731</t>
        </is>
      </c>
      <c r="B843" t="n">
        <v>0.001919040941810102</v>
      </c>
      <c r="C843" t="n">
        <v>17.10914454277286</v>
      </c>
      <c r="D843" t="n">
        <v>8.627276595744682</v>
      </c>
      <c r="E843" t="n">
        <v>3.567446808510638</v>
      </c>
    </row>
    <row r="844">
      <c r="A844" t="inlineStr">
        <is>
          <t>603757</t>
        </is>
      </c>
      <c r="B844" t="n">
        <v>0.003799592389362407</v>
      </c>
      <c r="C844" t="n">
        <v>16.93496458467483</v>
      </c>
      <c r="D844" t="n">
        <v>17.89327659574468</v>
      </c>
      <c r="E844" t="n">
        <v>2.706851063829787</v>
      </c>
    </row>
    <row r="845">
      <c r="A845" t="inlineStr">
        <is>
          <t>600191</t>
        </is>
      </c>
      <c r="B845" t="n">
        <v>0.0005677072700379082</v>
      </c>
      <c r="C845" t="n">
        <v>16.86507936507935</v>
      </c>
      <c r="D845" t="n">
        <v>6.076765957446808</v>
      </c>
      <c r="E845" t="n">
        <v>5.038936170212766</v>
      </c>
    </row>
    <row r="846">
      <c r="A846" t="inlineStr">
        <is>
          <t>600963</t>
        </is>
      </c>
      <c r="B846" t="n">
        <v>0.0001933385050173406</v>
      </c>
      <c r="C846" t="n">
        <v>16.76470588235295</v>
      </c>
      <c r="D846" t="n">
        <v>3.929404255319149</v>
      </c>
      <c r="E846" t="n">
        <v>1.201106382978723</v>
      </c>
    </row>
    <row r="847">
      <c r="A847" t="inlineStr">
        <is>
          <t>600812</t>
        </is>
      </c>
      <c r="B847" t="n">
        <v>0.002273620746669302</v>
      </c>
      <c r="C847" t="n">
        <v>16.72394043528062</v>
      </c>
      <c r="D847" t="n">
        <v>11.12948936170213</v>
      </c>
      <c r="E847" t="n">
        <v>2.837531914893617</v>
      </c>
    </row>
    <row r="848">
      <c r="A848" t="inlineStr">
        <is>
          <t>600210</t>
        </is>
      </c>
      <c r="B848" t="n">
        <v>0.000122105542313684</v>
      </c>
      <c r="C848" t="n">
        <v>16.62125340599456</v>
      </c>
      <c r="D848" t="n">
        <v>4.27404255319149</v>
      </c>
      <c r="E848" t="n">
        <v>1.220340425531915</v>
      </c>
    </row>
    <row r="849">
      <c r="A849" t="inlineStr">
        <is>
          <t>600737</t>
        </is>
      </c>
      <c r="B849" t="n">
        <v>0.0002545823148629373</v>
      </c>
      <c r="C849" t="n">
        <v>16.32896305125149</v>
      </c>
      <c r="D849" t="n">
        <v>8.629234042553191</v>
      </c>
      <c r="E849" t="n">
        <v>1.540765957446809</v>
      </c>
    </row>
    <row r="850">
      <c r="A850" t="inlineStr">
        <is>
          <t>603858</t>
        </is>
      </c>
      <c r="B850" t="n">
        <v>0.001923695439940267</v>
      </c>
      <c r="C850" t="n">
        <v>16.31419939577041</v>
      </c>
      <c r="D850" t="n">
        <v>23.54093617021277</v>
      </c>
      <c r="E850" t="n">
        <v>1.067191489361702</v>
      </c>
    </row>
    <row r="851">
      <c r="A851" t="inlineStr">
        <is>
          <t>600030</t>
        </is>
      </c>
      <c r="B851" t="n">
        <v>0.002037213163750607</v>
      </c>
      <c r="C851" t="n">
        <v>16.1904761904762</v>
      </c>
      <c r="D851" t="n">
        <v>27.10914893617021</v>
      </c>
      <c r="E851" t="n">
        <v>1.670851063829787</v>
      </c>
    </row>
    <row r="852">
      <c r="A852" t="inlineStr">
        <is>
          <t>603105</t>
        </is>
      </c>
      <c r="B852" t="n">
        <v>0.0006999518871944667</v>
      </c>
      <c r="C852" t="n">
        <v>16.07396870554765</v>
      </c>
      <c r="D852" t="n">
        <v>9.201404255319149</v>
      </c>
      <c r="E852" t="n">
        <v>6.668340425531914</v>
      </c>
    </row>
    <row r="853">
      <c r="A853" t="inlineStr">
        <is>
          <t>603303</t>
        </is>
      </c>
      <c r="B853" t="n">
        <v>0.001111400690419965</v>
      </c>
      <c r="C853" t="n">
        <v>16.03206412825651</v>
      </c>
      <c r="D853" t="n">
        <v>11.04757446808511</v>
      </c>
      <c r="E853" t="n">
        <v>1.603276595744681</v>
      </c>
    </row>
    <row r="854">
      <c r="A854" t="inlineStr">
        <is>
          <t>600378</t>
        </is>
      </c>
      <c r="B854" t="n">
        <v>0.0008119938244373358</v>
      </c>
      <c r="C854" t="n">
        <v>15.98532494758911</v>
      </c>
      <c r="D854" t="n">
        <v>20.27187234042553</v>
      </c>
      <c r="E854" t="n">
        <v>1.831446808510638</v>
      </c>
    </row>
    <row r="855">
      <c r="A855" t="inlineStr">
        <is>
          <t>600823</t>
        </is>
      </c>
      <c r="B855" t="n">
        <v>0.0008894876690219852</v>
      </c>
      <c r="C855" t="n">
        <v>15.94936708860759</v>
      </c>
      <c r="D855" t="n">
        <v>4.784</v>
      </c>
      <c r="E855" t="n">
        <v>0.487872340425532</v>
      </c>
    </row>
    <row r="856">
      <c r="A856" t="inlineStr">
        <is>
          <t>688516</t>
        </is>
      </c>
      <c r="B856" t="n">
        <v>0.006377057998514979</v>
      </c>
      <c r="C856" t="n">
        <v>15.85760517799353</v>
      </c>
      <c r="D856" t="n">
        <v>70.07905660377358</v>
      </c>
      <c r="E856" t="n">
        <v>10.65899371069183</v>
      </c>
    </row>
    <row r="857">
      <c r="A857" t="inlineStr">
        <is>
          <t>603659</t>
        </is>
      </c>
      <c r="B857" t="n">
        <v>0.01197272931085321</v>
      </c>
      <c r="C857" t="n">
        <v>15.73373676248107</v>
      </c>
      <c r="D857" t="n">
        <v>96.79153191489362</v>
      </c>
      <c r="E857" t="n">
        <v>2.060638297872341</v>
      </c>
    </row>
    <row r="858">
      <c r="A858" t="inlineStr">
        <is>
          <t>600744</t>
        </is>
      </c>
      <c r="B858" t="n">
        <v>0.000137528006762253</v>
      </c>
      <c r="C858" t="n">
        <v>15.66265060240963</v>
      </c>
      <c r="D858" t="n">
        <v>2.500510638297873</v>
      </c>
      <c r="E858" t="n">
        <v>2.407744680851064</v>
      </c>
    </row>
    <row r="859">
      <c r="A859" t="inlineStr">
        <is>
          <t>603856</t>
        </is>
      </c>
      <c r="B859" t="n">
        <v>0.001933468897669232</v>
      </c>
      <c r="C859" t="n">
        <v>15.42239685658153</v>
      </c>
      <c r="D859" t="n">
        <v>13.92404255319149</v>
      </c>
      <c r="E859" t="n">
        <v>5.962851063829787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E85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0.0826112656326783</v>
      </c>
      <c r="C2" t="n">
        <v>1927.777777777778</v>
      </c>
      <c r="D2" t="n">
        <v>174.8857558139535</v>
      </c>
      <c r="E2" t="n">
        <v>6.214127906976745</v>
      </c>
    </row>
    <row r="3">
      <c r="A3" t="inlineStr">
        <is>
          <t>603290</t>
        </is>
      </c>
      <c r="B3" t="n">
        <v>0.08273218310116606</v>
      </c>
      <c r="C3" t="n">
        <v>1458.453038674033</v>
      </c>
      <c r="D3" t="n">
        <v>179.3500431034483</v>
      </c>
      <c r="E3" t="n">
        <v>9.834612068965518</v>
      </c>
    </row>
    <row r="4">
      <c r="A4" t="inlineStr">
        <is>
          <t>300677</t>
        </is>
      </c>
      <c r="B4" t="n">
        <v>0.09589511412408208</v>
      </c>
      <c r="C4" t="n">
        <v>915.6880322725236</v>
      </c>
      <c r="D4" t="n">
        <v>103.7880416666667</v>
      </c>
      <c r="E4" t="n">
        <v>4.813208333333334</v>
      </c>
    </row>
    <row r="5">
      <c r="A5" t="inlineStr">
        <is>
          <t>300274</t>
        </is>
      </c>
      <c r="B5" t="n">
        <v>0.05791590510076762</v>
      </c>
      <c r="C5" t="n">
        <v>616.3572060123784</v>
      </c>
      <c r="D5" t="n">
        <v>24.75258333333334</v>
      </c>
      <c r="E5" t="n">
        <v>3.739458333333333</v>
      </c>
    </row>
    <row r="6">
      <c r="A6" t="inlineStr">
        <is>
          <t>600472</t>
        </is>
      </c>
      <c r="B6" t="n">
        <v>0.05623460495209366</v>
      </c>
      <c r="C6" t="n">
        <v>596.505376344086</v>
      </c>
      <c r="D6" t="n">
        <v>31.798875</v>
      </c>
      <c r="E6" t="n">
        <v>0</v>
      </c>
    </row>
    <row r="7">
      <c r="A7" t="inlineStr">
        <is>
          <t>603185</t>
        </is>
      </c>
      <c r="B7" t="n">
        <v>0.07117907420688162</v>
      </c>
      <c r="C7" t="n">
        <v>570.9397810218977</v>
      </c>
      <c r="D7" t="n">
        <v>59.37766666666667</v>
      </c>
      <c r="E7" t="n">
        <v>8.531833333333333</v>
      </c>
    </row>
    <row r="8">
      <c r="A8" t="inlineStr">
        <is>
          <t>300186</t>
        </is>
      </c>
      <c r="B8" t="n">
        <v>0.04758679582570551</v>
      </c>
      <c r="C8" t="n">
        <v>539.4405594405594</v>
      </c>
      <c r="D8" t="n">
        <v>20.802875</v>
      </c>
      <c r="E8" t="n">
        <v>1.888666666666666</v>
      </c>
    </row>
    <row r="9">
      <c r="A9" t="inlineStr">
        <is>
          <t>002985</t>
        </is>
      </c>
      <c r="B9" t="n">
        <v>0.04743110790090946</v>
      </c>
      <c r="C9" t="n">
        <v>512.913486005089</v>
      </c>
      <c r="D9" t="n">
        <v>149.281511627907</v>
      </c>
      <c r="E9" t="n">
        <v>8.417209302325583</v>
      </c>
    </row>
    <row r="10">
      <c r="A10" t="inlineStr">
        <is>
          <t>601633</t>
        </is>
      </c>
      <c r="B10" t="n">
        <v>0.02144960949320091</v>
      </c>
      <c r="C10" t="n">
        <v>439.4152046783625</v>
      </c>
      <c r="D10" t="n">
        <v>15.22329166666666</v>
      </c>
      <c r="E10" t="n">
        <v>0.4579583333333333</v>
      </c>
    </row>
    <row r="11">
      <c r="A11" t="inlineStr">
        <is>
          <t>300841</t>
        </is>
      </c>
      <c r="B11" t="n">
        <v>0.1655742770886712</v>
      </c>
      <c r="C11" t="n">
        <v>419.7670976018948</v>
      </c>
      <c r="D11" t="n">
        <v>505.3181560283688</v>
      </c>
      <c r="E11" t="n">
        <v>7.649148936170213</v>
      </c>
    </row>
    <row r="12">
      <c r="A12" t="inlineStr">
        <is>
          <t>300850</t>
        </is>
      </c>
      <c r="B12" t="n">
        <v>0.06837974502181238</v>
      </c>
      <c r="C12" t="n">
        <v>405.0865418580008</v>
      </c>
      <c r="D12" t="n">
        <v>90.44895161290322</v>
      </c>
      <c r="E12" t="n">
        <v>15.46983870967742</v>
      </c>
    </row>
    <row r="13">
      <c r="A13" t="inlineStr">
        <is>
          <t>000799</t>
        </is>
      </c>
      <c r="B13" t="n">
        <v>0.08202425049628621</v>
      </c>
      <c r="C13" t="n">
        <v>403.3333333333333</v>
      </c>
      <c r="D13" t="n">
        <v>70.90804166666666</v>
      </c>
      <c r="E13" t="n">
        <v>4.534541666666667</v>
      </c>
    </row>
    <row r="14">
      <c r="A14" t="inlineStr">
        <is>
          <t>300763</t>
        </is>
      </c>
      <c r="B14" t="n">
        <v>0.07957448816742378</v>
      </c>
      <c r="C14" t="n">
        <v>401.5400770038502</v>
      </c>
      <c r="D14" t="n">
        <v>78.65529166666667</v>
      </c>
      <c r="E14" t="n">
        <v>6.830791666666666</v>
      </c>
    </row>
    <row r="15">
      <c r="A15" t="inlineStr">
        <is>
          <t>603893</t>
        </is>
      </c>
      <c r="B15" t="n">
        <v>0.01615875094679363</v>
      </c>
      <c r="C15" t="n">
        <v>389.2568064753495</v>
      </c>
      <c r="D15" t="n">
        <v>71.73742358078604</v>
      </c>
      <c r="E15" t="n">
        <v>10.04903930131004</v>
      </c>
    </row>
    <row r="16">
      <c r="A16" t="inlineStr">
        <is>
          <t>603486</t>
        </is>
      </c>
      <c r="B16" t="n">
        <v>0.043487651613362</v>
      </c>
      <c r="C16" t="n">
        <v>367.0373665480427</v>
      </c>
      <c r="D16" t="n">
        <v>40.027375</v>
      </c>
      <c r="E16" t="n">
        <v>2.5585</v>
      </c>
    </row>
    <row r="17">
      <c r="A17" t="inlineStr">
        <is>
          <t>002975</t>
        </is>
      </c>
      <c r="B17" t="n">
        <v>0.02481938356043855</v>
      </c>
      <c r="C17" t="n">
        <v>364.806517311609</v>
      </c>
      <c r="D17" t="n">
        <v>82.85709956709955</v>
      </c>
      <c r="E17" t="n">
        <v>10.2821645021645</v>
      </c>
    </row>
    <row r="18">
      <c r="A18" t="inlineStr">
        <is>
          <t>603301</t>
        </is>
      </c>
      <c r="B18" t="n">
        <v>0.03728523610461749</v>
      </c>
      <c r="C18" t="n">
        <v>362.6658243840808</v>
      </c>
      <c r="D18" t="n">
        <v>52.35729166666667</v>
      </c>
      <c r="E18" t="n">
        <v>13.08633333333333</v>
      </c>
    </row>
    <row r="19">
      <c r="A19" t="inlineStr">
        <is>
          <t>002594</t>
        </is>
      </c>
      <c r="B19" t="n">
        <v>0.09962259729680006</v>
      </c>
      <c r="C19" t="n">
        <v>340.555242918777</v>
      </c>
      <c r="D19" t="n">
        <v>98.70375</v>
      </c>
      <c r="E19" t="n">
        <v>2.726583333333333</v>
      </c>
    </row>
    <row r="20">
      <c r="A20" t="inlineStr">
        <is>
          <t>002709</t>
        </is>
      </c>
      <c r="B20" t="n">
        <v>0.05493571942781188</v>
      </c>
      <c r="C20" t="n">
        <v>340.0996264009963</v>
      </c>
      <c r="D20" t="n">
        <v>45.39495833333334</v>
      </c>
      <c r="E20" t="n">
        <v>2.618541666666666</v>
      </c>
    </row>
    <row r="21">
      <c r="A21" t="inlineStr">
        <is>
          <t>600399</t>
        </is>
      </c>
      <c r="B21" t="n">
        <v>0.007742601651507915</v>
      </c>
      <c r="C21" t="n">
        <v>336.8279569892473</v>
      </c>
      <c r="D21" t="n">
        <v>6.572416666666667</v>
      </c>
      <c r="E21" t="n">
        <v>0.8794583333333333</v>
      </c>
    </row>
    <row r="22">
      <c r="A22" t="inlineStr">
        <is>
          <t>601908</t>
        </is>
      </c>
      <c r="B22" t="n">
        <v>0.003383310720809545</v>
      </c>
      <c r="C22" t="n">
        <v>322.6537216828479</v>
      </c>
      <c r="D22" t="n">
        <v>4.814208333333332</v>
      </c>
      <c r="E22" t="n">
        <v>2.146</v>
      </c>
    </row>
    <row r="23">
      <c r="A23" t="inlineStr">
        <is>
          <t>002791</t>
        </is>
      </c>
      <c r="B23" t="n">
        <v>0.05986391189780622</v>
      </c>
      <c r="C23" t="n">
        <v>317.2158365261814</v>
      </c>
      <c r="D23" t="n">
        <v>100.9459166666667</v>
      </c>
      <c r="E23" t="n">
        <v>1.213875</v>
      </c>
    </row>
    <row r="24">
      <c r="A24" t="inlineStr">
        <is>
          <t>600189</t>
        </is>
      </c>
      <c r="B24" t="n">
        <v>0.006600845259158696</v>
      </c>
      <c r="C24" t="n">
        <v>314.4702842377261</v>
      </c>
      <c r="D24" t="n">
        <v>5.363375</v>
      </c>
      <c r="E24" t="n">
        <v>3.650208333333333</v>
      </c>
    </row>
    <row r="25">
      <c r="A25" t="inlineStr">
        <is>
          <t>600809</t>
        </is>
      </c>
      <c r="B25" t="n">
        <v>0.1510550640049479</v>
      </c>
      <c r="C25" t="n">
        <v>308.1889763779528</v>
      </c>
      <c r="D25" t="n">
        <v>170.7012083333333</v>
      </c>
      <c r="E25" t="n">
        <v>0.6039583333333334</v>
      </c>
    </row>
    <row r="26">
      <c r="A26" t="inlineStr">
        <is>
          <t>002568</t>
        </is>
      </c>
      <c r="B26" t="n">
        <v>0.03550121770513569</v>
      </c>
      <c r="C26" t="n">
        <v>297.9166666666666</v>
      </c>
      <c r="D26" t="n">
        <v>53.642</v>
      </c>
      <c r="E26" t="n">
        <v>1.317375</v>
      </c>
    </row>
    <row r="27">
      <c r="A27" t="inlineStr">
        <is>
          <t>300846</t>
        </is>
      </c>
      <c r="B27" t="n">
        <v>0.008352459318870967</v>
      </c>
      <c r="C27" t="n">
        <v>294.8453608247423</v>
      </c>
      <c r="D27" t="n">
        <v>26.76060606060606</v>
      </c>
      <c r="E27" t="n">
        <v>14.26174242424242</v>
      </c>
    </row>
    <row r="28">
      <c r="A28" t="inlineStr">
        <is>
          <t>000995</t>
        </is>
      </c>
      <c r="B28" t="n">
        <v>0.02378025895813675</v>
      </c>
      <c r="C28" t="n">
        <v>283.7797619047619</v>
      </c>
      <c r="D28" t="n">
        <v>7.477166666666666</v>
      </c>
      <c r="E28" t="n">
        <v>2.691708333333334</v>
      </c>
    </row>
    <row r="29">
      <c r="A29" t="inlineStr">
        <is>
          <t>601100</t>
        </is>
      </c>
      <c r="B29" t="n">
        <v>0.03491475241766577</v>
      </c>
      <c r="C29" t="n">
        <v>283.4412580943571</v>
      </c>
      <c r="D29" t="n">
        <v>61.90975</v>
      </c>
      <c r="E29" t="n">
        <v>0.4812083333333333</v>
      </c>
    </row>
    <row r="30">
      <c r="A30" t="inlineStr">
        <is>
          <t>603719</t>
        </is>
      </c>
      <c r="B30" t="n">
        <v>0.00829842647248271</v>
      </c>
      <c r="C30" t="n">
        <v>281.8827708703375</v>
      </c>
      <c r="D30" t="n">
        <v>63.96770642201836</v>
      </c>
      <c r="E30" t="n">
        <v>9.562752293577983</v>
      </c>
    </row>
    <row r="31">
      <c r="A31" t="inlineStr">
        <is>
          <t>603638</t>
        </is>
      </c>
      <c r="B31" t="n">
        <v>0.02732952105821608</v>
      </c>
      <c r="C31" t="n">
        <v>281.6996619990343</v>
      </c>
      <c r="D31" t="n">
        <v>44.40070833333334</v>
      </c>
      <c r="E31" t="n">
        <v>0.47525</v>
      </c>
    </row>
    <row r="32">
      <c r="A32" t="inlineStr">
        <is>
          <t>600316</t>
        </is>
      </c>
      <c r="B32" t="n">
        <v>0.02552529723491036</v>
      </c>
      <c r="C32" t="n">
        <v>278.9473684210526</v>
      </c>
      <c r="D32" t="n">
        <v>25.381875</v>
      </c>
      <c r="E32" t="n">
        <v>3.607833333333333</v>
      </c>
    </row>
    <row r="33">
      <c r="A33" t="inlineStr">
        <is>
          <t>603267</t>
        </is>
      </c>
      <c r="B33" t="n">
        <v>0.0573566204634641</v>
      </c>
      <c r="C33" t="n">
        <v>277.7203411734298</v>
      </c>
      <c r="D33" t="n">
        <v>63.142625</v>
      </c>
      <c r="E33" t="n">
        <v>4.549083333333333</v>
      </c>
    </row>
    <row r="34">
      <c r="A34" t="inlineStr">
        <is>
          <t>002541</t>
        </is>
      </c>
      <c r="B34" t="n">
        <v>0.02340230228201624</v>
      </c>
      <c r="C34" t="n">
        <v>274.4625967325881</v>
      </c>
      <c r="D34" t="n">
        <v>29.55516666666666</v>
      </c>
      <c r="E34" t="n">
        <v>2.602666666666666</v>
      </c>
    </row>
    <row r="35">
      <c r="A35" t="inlineStr">
        <is>
          <t>601012</t>
        </is>
      </c>
      <c r="B35" t="n">
        <v>0.03957785407692555</v>
      </c>
      <c r="C35" t="n">
        <v>272.7176966292135</v>
      </c>
      <c r="D35" t="n">
        <v>50.879375</v>
      </c>
      <c r="E35" t="n">
        <v>1.540541666666667</v>
      </c>
    </row>
    <row r="36">
      <c r="A36" t="inlineStr">
        <is>
          <t>600786</t>
        </is>
      </c>
      <c r="B36" t="n">
        <v>0.02204419834752329</v>
      </c>
      <c r="C36" t="n">
        <v>269.106421194432</v>
      </c>
      <c r="D36" t="n">
        <v>61.82404166666667</v>
      </c>
      <c r="E36" t="n">
        <v>0</v>
      </c>
    </row>
    <row r="37">
      <c r="A37" t="inlineStr">
        <is>
          <t>603976</t>
        </is>
      </c>
      <c r="B37" t="n">
        <v>0.0623247966936513</v>
      </c>
      <c r="C37" t="n">
        <v>258.1986143187067</v>
      </c>
      <c r="D37" t="n">
        <v>46.37241666666667</v>
      </c>
      <c r="E37" t="n">
        <v>14.3305</v>
      </c>
    </row>
    <row r="38">
      <c r="A38" t="inlineStr">
        <is>
          <t>002030</t>
        </is>
      </c>
      <c r="B38" t="n">
        <v>0.01430646258095945</v>
      </c>
      <c r="C38" t="n">
        <v>255.7803468208092</v>
      </c>
      <c r="D38" t="n">
        <v>27.826</v>
      </c>
      <c r="E38" t="n">
        <v>7.381666666666666</v>
      </c>
    </row>
    <row r="39">
      <c r="A39" t="inlineStr">
        <is>
          <t>600882</t>
        </is>
      </c>
      <c r="B39" t="n">
        <v>0.01354060341862102</v>
      </c>
      <c r="C39" t="n">
        <v>255.1533742331288</v>
      </c>
      <c r="D39" t="n">
        <v>33.67958333333333</v>
      </c>
      <c r="E39" t="n">
        <v>1.645</v>
      </c>
    </row>
    <row r="40">
      <c r="A40" t="inlineStr">
        <is>
          <t>300313</t>
        </is>
      </c>
      <c r="B40" t="n">
        <v>0.02501330469692131</v>
      </c>
      <c r="C40" t="n">
        <v>253.1598513011153</v>
      </c>
      <c r="D40" t="n">
        <v>10.61116666666667</v>
      </c>
      <c r="E40" t="n">
        <v>7.327</v>
      </c>
    </row>
    <row r="41">
      <c r="A41" t="inlineStr">
        <is>
          <t>300696</t>
        </is>
      </c>
      <c r="B41" t="n">
        <v>0.0196943548106599</v>
      </c>
      <c r="C41" t="n">
        <v>250.7825148407987</v>
      </c>
      <c r="D41" t="n">
        <v>41.653625</v>
      </c>
      <c r="E41" t="n">
        <v>3.227583333333333</v>
      </c>
    </row>
    <row r="42">
      <c r="A42" t="inlineStr">
        <is>
          <t>600532</t>
        </is>
      </c>
      <c r="B42" t="n">
        <v>0.006835955190376987</v>
      </c>
      <c r="C42" t="n">
        <v>249.8637602179837</v>
      </c>
      <c r="D42" t="n">
        <v>8.376958333333333</v>
      </c>
      <c r="E42" t="n">
        <v>2.505083333333333</v>
      </c>
    </row>
    <row r="43">
      <c r="A43" t="inlineStr">
        <is>
          <t>600121</t>
        </is>
      </c>
      <c r="B43" t="n">
        <v>0.003840727489529649</v>
      </c>
      <c r="C43" t="n">
        <v>242.9166666666667</v>
      </c>
      <c r="D43" t="n">
        <v>2.584458333333334</v>
      </c>
      <c r="E43" t="n">
        <v>2.941000000000001</v>
      </c>
    </row>
    <row r="44">
      <c r="A44" t="inlineStr">
        <is>
          <t>300722</t>
        </is>
      </c>
      <c r="B44" t="n">
        <v>0.06456961890251992</v>
      </c>
      <c r="C44" t="n">
        <v>242.8232502965599</v>
      </c>
      <c r="D44" t="n">
        <v>31.41325</v>
      </c>
      <c r="E44" t="n">
        <v>16.89166666666667</v>
      </c>
    </row>
    <row r="45">
      <c r="A45" t="inlineStr">
        <is>
          <t>600607</t>
        </is>
      </c>
      <c r="B45" t="n">
        <v>0.008240451211263718</v>
      </c>
      <c r="C45" t="n">
        <v>241.3642960812772</v>
      </c>
      <c r="D45" t="n">
        <v>16.127125</v>
      </c>
      <c r="E45" t="n">
        <v>0</v>
      </c>
    </row>
    <row r="46">
      <c r="A46" t="inlineStr">
        <is>
          <t>300750</t>
        </is>
      </c>
      <c r="B46" t="n">
        <v>0.08347552417522083</v>
      </c>
      <c r="C46" t="n">
        <v>238.8946819603754</v>
      </c>
      <c r="D46" t="n">
        <v>193.57875</v>
      </c>
      <c r="E46" t="n">
        <v>1.6655</v>
      </c>
    </row>
    <row r="47">
      <c r="A47" t="inlineStr">
        <is>
          <t>601888</t>
        </is>
      </c>
      <c r="B47" t="n">
        <v>0.1135644612565689</v>
      </c>
      <c r="C47" t="n">
        <v>236.6425992779783</v>
      </c>
      <c r="D47" t="n">
        <v>155.8426666666666</v>
      </c>
      <c r="E47" t="n">
        <v>0.7615</v>
      </c>
    </row>
    <row r="48">
      <c r="A48" t="inlineStr">
        <is>
          <t>002977</t>
        </is>
      </c>
      <c r="B48" t="n">
        <v>0.02298886972405407</v>
      </c>
      <c r="C48" t="n">
        <v>233.5582964859205</v>
      </c>
      <c r="D48" t="n">
        <v>109.399702970297</v>
      </c>
      <c r="E48" t="n">
        <v>12.9229702970297</v>
      </c>
    </row>
    <row r="49">
      <c r="A49" t="inlineStr">
        <is>
          <t>300829</t>
        </is>
      </c>
      <c r="B49" t="n">
        <v>0.02037295498634471</v>
      </c>
      <c r="C49" t="n">
        <v>233.3230579531443</v>
      </c>
      <c r="D49" t="n">
        <v>81.66768361581921</v>
      </c>
      <c r="E49" t="n">
        <v>12.42056497175141</v>
      </c>
    </row>
    <row r="50">
      <c r="A50" t="inlineStr">
        <is>
          <t>601696</t>
        </is>
      </c>
      <c r="B50" t="n">
        <v>0.003793296945442418</v>
      </c>
      <c r="C50" t="n">
        <v>232.2335025380711</v>
      </c>
      <c r="D50" t="n">
        <v>25.01208333333334</v>
      </c>
      <c r="E50" t="n">
        <v>14.38231481481481</v>
      </c>
    </row>
    <row r="51">
      <c r="A51" t="inlineStr">
        <is>
          <t>600416</t>
        </is>
      </c>
      <c r="B51" t="n">
        <v>0.005572318111352031</v>
      </c>
      <c r="C51" t="n">
        <v>229.4117647058823</v>
      </c>
      <c r="D51" t="n">
        <v>14.38345833333333</v>
      </c>
      <c r="E51" t="n">
        <v>1.480208333333333</v>
      </c>
    </row>
    <row r="52">
      <c r="A52" t="inlineStr">
        <is>
          <t>603129</t>
        </is>
      </c>
      <c r="B52" t="n">
        <v>0.1124677092066143</v>
      </c>
      <c r="C52" t="n">
        <v>227.6923076923077</v>
      </c>
      <c r="D52" t="n">
        <v>93.47895833333332</v>
      </c>
      <c r="E52" t="n">
        <v>2.263416666666667</v>
      </c>
    </row>
    <row r="53">
      <c r="A53" t="inlineStr">
        <is>
          <t>300151</t>
        </is>
      </c>
      <c r="B53" t="n">
        <v>0.01196654919294892</v>
      </c>
      <c r="C53" t="n">
        <v>227.6497695852535</v>
      </c>
      <c r="D53" t="n">
        <v>17.2645</v>
      </c>
      <c r="E53" t="n">
        <v>3.575375</v>
      </c>
    </row>
    <row r="54">
      <c r="A54" t="inlineStr">
        <is>
          <t>600610</t>
        </is>
      </c>
      <c r="B54" t="n">
        <v>0.002416733511586453</v>
      </c>
      <c r="C54" t="n">
        <v>225.6756756756757</v>
      </c>
      <c r="D54" t="n">
        <v>3.366</v>
      </c>
      <c r="E54" t="n">
        <v>2.141333333333334</v>
      </c>
    </row>
    <row r="55">
      <c r="A55" t="inlineStr">
        <is>
          <t>300831</t>
        </is>
      </c>
      <c r="B55" t="n">
        <v>0.003429549325572062</v>
      </c>
      <c r="C55" t="n">
        <v>223.3856893542757</v>
      </c>
      <c r="D55" t="n">
        <v>22.06911242603551</v>
      </c>
      <c r="E55" t="n">
        <v>14.73355029585799</v>
      </c>
    </row>
    <row r="56">
      <c r="A56" t="inlineStr">
        <is>
          <t>600862</t>
        </is>
      </c>
      <c r="B56" t="n">
        <v>0.007788171672384231</v>
      </c>
      <c r="C56" t="n">
        <v>219.7356828193833</v>
      </c>
      <c r="D56" t="n">
        <v>19.90495833333333</v>
      </c>
      <c r="E56" t="n">
        <v>1.599</v>
      </c>
    </row>
    <row r="57">
      <c r="A57" t="inlineStr">
        <is>
          <t>688399</t>
        </is>
      </c>
      <c r="B57" t="n">
        <v>0.1799132786333435</v>
      </c>
      <c r="C57" t="n">
        <v>219.3516042780749</v>
      </c>
      <c r="D57" t="n">
        <v>194.264125</v>
      </c>
      <c r="E57" t="n">
        <v>13.2005</v>
      </c>
    </row>
    <row r="58">
      <c r="A58" t="inlineStr">
        <is>
          <t>601919</t>
        </is>
      </c>
      <c r="B58" t="n">
        <v>0.004945822597049824</v>
      </c>
      <c r="C58" t="n">
        <v>218.7122736418511</v>
      </c>
      <c r="D58" t="n">
        <v>5.61925</v>
      </c>
      <c r="E58" t="n">
        <v>0.8275416666666667</v>
      </c>
    </row>
    <row r="59">
      <c r="A59" t="inlineStr">
        <is>
          <t>601456</t>
        </is>
      </c>
      <c r="B59" t="n">
        <v>0.002377545926540585</v>
      </c>
      <c r="C59" t="n">
        <v>215.8496732026144</v>
      </c>
      <c r="D59" t="n">
        <v>17.3538</v>
      </c>
      <c r="E59" t="n">
        <v>18.35889999999999</v>
      </c>
    </row>
    <row r="60">
      <c r="A60" t="inlineStr">
        <is>
          <t>300390</t>
        </is>
      </c>
      <c r="B60" t="n">
        <v>0.00529727683337063</v>
      </c>
      <c r="C60" t="n">
        <v>214.9171270718232</v>
      </c>
      <c r="D60" t="n">
        <v>14.77141666666667</v>
      </c>
      <c r="E60" t="n">
        <v>7.7135</v>
      </c>
    </row>
    <row r="61">
      <c r="A61" t="inlineStr">
        <is>
          <t>002756</t>
        </is>
      </c>
      <c r="B61" t="n">
        <v>0.01683486421768891</v>
      </c>
      <c r="C61" t="n">
        <v>214.8450244698205</v>
      </c>
      <c r="D61" t="n">
        <v>21.54879166666667</v>
      </c>
      <c r="E61" t="n">
        <v>3.061708333333333</v>
      </c>
    </row>
    <row r="62">
      <c r="A62" t="inlineStr">
        <is>
          <t>002706</t>
        </is>
      </c>
      <c r="B62" t="n">
        <v>0.01119503735191456</v>
      </c>
      <c r="C62" t="n">
        <v>214.203233256351</v>
      </c>
      <c r="D62" t="n">
        <v>19.21829166666667</v>
      </c>
      <c r="E62" t="n">
        <v>1.391166666666667</v>
      </c>
    </row>
    <row r="63">
      <c r="A63" t="inlineStr">
        <is>
          <t>603345</t>
        </is>
      </c>
      <c r="B63" t="n">
        <v>0.06195818192546122</v>
      </c>
      <c r="C63" t="n">
        <v>212.4072825354012</v>
      </c>
      <c r="D63" t="n">
        <v>131.7805416666667</v>
      </c>
      <c r="E63" t="n">
        <v>0.8648333333333333</v>
      </c>
    </row>
    <row r="64">
      <c r="A64" t="inlineStr">
        <is>
          <t>300014</t>
        </is>
      </c>
      <c r="B64" t="n">
        <v>0.01908755004735766</v>
      </c>
      <c r="C64" t="n">
        <v>212.3912286808214</v>
      </c>
      <c r="D64" t="n">
        <v>48.41016666666667</v>
      </c>
      <c r="E64" t="n">
        <v>2.27075</v>
      </c>
    </row>
    <row r="65">
      <c r="A65" t="inlineStr">
        <is>
          <t>600893</t>
        </is>
      </c>
      <c r="B65" t="n">
        <v>0.01658490166460329</v>
      </c>
      <c r="C65" t="n">
        <v>210.4910714285714</v>
      </c>
      <c r="D65" t="n">
        <v>33.672625</v>
      </c>
      <c r="E65" t="n">
        <v>1.383416666666667</v>
      </c>
    </row>
    <row r="66">
      <c r="A66" t="inlineStr">
        <is>
          <t>002163</t>
        </is>
      </c>
      <c r="B66" t="n">
        <v>0.01144372459818456</v>
      </c>
      <c r="C66" t="n">
        <v>208.7579617834395</v>
      </c>
      <c r="D66" t="n">
        <v>13.13295833333333</v>
      </c>
      <c r="E66" t="n">
        <v>3.98</v>
      </c>
    </row>
    <row r="67">
      <c r="A67" t="inlineStr">
        <is>
          <t>688202</t>
        </is>
      </c>
      <c r="B67" t="n">
        <v>0.04955258583845661</v>
      </c>
      <c r="C67" t="n">
        <v>207.8101071975498</v>
      </c>
      <c r="D67" t="n">
        <v>124.201375</v>
      </c>
      <c r="E67" t="n">
        <v>6.000791666666667</v>
      </c>
    </row>
    <row r="68">
      <c r="A68" t="inlineStr">
        <is>
          <t>600988</t>
        </is>
      </c>
      <c r="B68" t="n">
        <v>0.007915317209651553</v>
      </c>
      <c r="C68" t="n">
        <v>206.0714285714286</v>
      </c>
      <c r="D68" t="n">
        <v>13.63679166666667</v>
      </c>
      <c r="E68" t="n">
        <v>6.615458333333334</v>
      </c>
    </row>
    <row r="69">
      <c r="A69" t="inlineStr">
        <is>
          <t>600849</t>
        </is>
      </c>
      <c r="B69" t="n">
        <v>0.005018828997770124</v>
      </c>
      <c r="C69" t="n">
        <v>205.6016597510373</v>
      </c>
      <c r="D69" t="n">
        <v>10.379875</v>
      </c>
      <c r="E69" t="n">
        <v>0</v>
      </c>
    </row>
    <row r="70">
      <c r="A70" t="inlineStr">
        <is>
          <t>300124</t>
        </is>
      </c>
      <c r="B70" t="n">
        <v>0.03792874263109262</v>
      </c>
      <c r="C70" t="n">
        <v>205.2210121716849</v>
      </c>
      <c r="D70" t="n">
        <v>50.10416666666666</v>
      </c>
      <c r="E70" t="n">
        <v>0.9192916666666666</v>
      </c>
    </row>
    <row r="71">
      <c r="A71" t="inlineStr">
        <is>
          <t>300825</t>
        </is>
      </c>
      <c r="B71" t="n">
        <v>0.003522843186018365</v>
      </c>
      <c r="C71" t="n">
        <v>204.9773755656109</v>
      </c>
      <c r="D71" t="n">
        <v>22.955</v>
      </c>
      <c r="E71" t="n">
        <v>14.96530927835052</v>
      </c>
    </row>
    <row r="72">
      <c r="A72" t="inlineStr">
        <is>
          <t>300855</t>
        </is>
      </c>
      <c r="B72" t="n">
        <v>0.005001635584177618</v>
      </c>
      <c r="C72" t="n">
        <v>204.5604758757435</v>
      </c>
      <c r="D72" t="n">
        <v>43.18862068965518</v>
      </c>
      <c r="E72" t="n">
        <v>13.30568965517241</v>
      </c>
    </row>
    <row r="73">
      <c r="A73" t="inlineStr">
        <is>
          <t>002460</t>
        </is>
      </c>
      <c r="B73" t="n">
        <v>0.02072753054707761</v>
      </c>
      <c r="C73" t="n">
        <v>202.0334928229665</v>
      </c>
      <c r="D73" t="n">
        <v>58.75129166666667</v>
      </c>
      <c r="E73" t="n">
        <v>4.47925</v>
      </c>
    </row>
    <row r="74">
      <c r="A74" t="inlineStr">
        <is>
          <t>000733</t>
        </is>
      </c>
      <c r="B74" t="n">
        <v>0.01893947885516649</v>
      </c>
      <c r="C74" t="n">
        <v>200.3617571059431</v>
      </c>
      <c r="D74" t="n">
        <v>33.11520833333334</v>
      </c>
      <c r="E74" t="n">
        <v>3.374208333333333</v>
      </c>
    </row>
    <row r="75">
      <c r="A75" t="inlineStr">
        <is>
          <t>603713</t>
        </is>
      </c>
      <c r="B75" t="n">
        <v>0.0519104891023644</v>
      </c>
      <c r="C75" t="n">
        <v>198.2292179045745</v>
      </c>
      <c r="D75" t="n">
        <v>97.16262499999999</v>
      </c>
      <c r="E75" t="n">
        <v>2.4905</v>
      </c>
    </row>
    <row r="76">
      <c r="A76" t="inlineStr">
        <is>
          <t>603678</t>
        </is>
      </c>
      <c r="B76" t="n">
        <v>0.0196895736727668</v>
      </c>
      <c r="C76" t="n">
        <v>198.1132075471698</v>
      </c>
      <c r="D76" t="n">
        <v>36.75391666666666</v>
      </c>
      <c r="E76" t="n">
        <v>2.701166666666667</v>
      </c>
    </row>
    <row r="77">
      <c r="A77" t="inlineStr">
        <is>
          <t>300832</t>
        </is>
      </c>
      <c r="B77" t="n">
        <v>0.01726607072563017</v>
      </c>
      <c r="C77" t="n">
        <v>197.5884955752212</v>
      </c>
      <c r="D77" t="n">
        <v>153.2689156626506</v>
      </c>
      <c r="E77" t="n">
        <v>6.690602409638555</v>
      </c>
    </row>
    <row r="78">
      <c r="A78" t="inlineStr">
        <is>
          <t>002979</t>
        </is>
      </c>
      <c r="B78" t="n">
        <v>0.008517203300325488</v>
      </c>
      <c r="C78" t="n">
        <v>197.0942593905032</v>
      </c>
      <c r="D78" t="n">
        <v>37.45411764705882</v>
      </c>
      <c r="E78" t="n">
        <v>11.91064171122995</v>
      </c>
    </row>
    <row r="79">
      <c r="A79" t="inlineStr">
        <is>
          <t>688126</t>
        </is>
      </c>
      <c r="B79" t="n">
        <v>0.01046051281553014</v>
      </c>
      <c r="C79" t="n">
        <v>196.1503208065995</v>
      </c>
      <c r="D79" t="n">
        <v>35.04458100558659</v>
      </c>
      <c r="E79" t="n">
        <v>14.38039106145252</v>
      </c>
    </row>
    <row r="80">
      <c r="A80" t="inlineStr">
        <is>
          <t>002459</t>
        </is>
      </c>
      <c r="B80" t="n">
        <v>0.01674023861054177</v>
      </c>
      <c r="C80" t="n">
        <v>195.8168902920284</v>
      </c>
      <c r="D80" t="n">
        <v>23.418875</v>
      </c>
      <c r="E80" t="n">
        <v>4.240708333333333</v>
      </c>
    </row>
    <row r="81">
      <c r="A81" t="inlineStr">
        <is>
          <t>002444</t>
        </is>
      </c>
      <c r="B81" t="n">
        <v>0.01157473212124192</v>
      </c>
      <c r="C81" t="n">
        <v>193.6936936936937</v>
      </c>
      <c r="D81" t="n">
        <v>17.51716666666666</v>
      </c>
      <c r="E81" t="n">
        <v>1.996041666666667</v>
      </c>
    </row>
    <row r="82">
      <c r="A82" t="inlineStr">
        <is>
          <t>600763</t>
        </is>
      </c>
      <c r="B82" t="n">
        <v>0.07341462384236072</v>
      </c>
      <c r="C82" t="n">
        <v>190.5365274203128</v>
      </c>
      <c r="D82" t="n">
        <v>170.5438333333333</v>
      </c>
      <c r="E82" t="n">
        <v>0.966375</v>
      </c>
    </row>
    <row r="83">
      <c r="A83" t="inlineStr">
        <is>
          <t>002414</t>
        </is>
      </c>
      <c r="B83" t="n">
        <v>0.00751256576838033</v>
      </c>
      <c r="C83" t="n">
        <v>188.0172946263125</v>
      </c>
      <c r="D83" t="n">
        <v>31.48929166666667</v>
      </c>
      <c r="E83" t="n">
        <v>1.625708333333333</v>
      </c>
    </row>
    <row r="84">
      <c r="A84" t="inlineStr">
        <is>
          <t>600760</t>
        </is>
      </c>
      <c r="B84" t="n">
        <v>0.0247321459231152</v>
      </c>
      <c r="C84" t="n">
        <v>187.862969004894</v>
      </c>
      <c r="D84" t="n">
        <v>47.12425</v>
      </c>
      <c r="E84" t="n">
        <v>4.587208333333335</v>
      </c>
    </row>
    <row r="85">
      <c r="A85" t="inlineStr">
        <is>
          <t>603195</t>
        </is>
      </c>
      <c r="B85" t="n">
        <v>0.01235810725946791</v>
      </c>
      <c r="C85" t="n">
        <v>186.8109033125534</v>
      </c>
      <c r="D85" t="n">
        <v>168.3467391304348</v>
      </c>
      <c r="E85" t="n">
        <v>4.798086956521739</v>
      </c>
    </row>
    <row r="86">
      <c r="A86" t="inlineStr">
        <is>
          <t>300767</t>
        </is>
      </c>
      <c r="B86" t="n">
        <v>0.02167862919177863</v>
      </c>
      <c r="C86" t="n">
        <v>183.1400814791601</v>
      </c>
      <c r="D86" t="n">
        <v>64.34608333333334</v>
      </c>
      <c r="E86" t="n">
        <v>3.630625</v>
      </c>
    </row>
    <row r="87">
      <c r="A87" t="inlineStr">
        <is>
          <t>002625</t>
        </is>
      </c>
      <c r="B87" t="n">
        <v>0.01390593702560506</v>
      </c>
      <c r="C87" t="n">
        <v>182.9293993677555</v>
      </c>
      <c r="D87" t="n">
        <v>14.43725</v>
      </c>
      <c r="E87" t="n">
        <v>2.897958333333333</v>
      </c>
    </row>
    <row r="88">
      <c r="A88" t="inlineStr">
        <is>
          <t>600438</t>
        </is>
      </c>
      <c r="B88" t="n">
        <v>0.01257372048203601</v>
      </c>
      <c r="C88" t="n">
        <v>180.8571428571429</v>
      </c>
      <c r="D88" t="n">
        <v>21.9405</v>
      </c>
      <c r="E88" t="n">
        <v>2.090083333333333</v>
      </c>
    </row>
    <row r="89">
      <c r="A89" t="inlineStr">
        <is>
          <t>600559</t>
        </is>
      </c>
      <c r="B89" t="n">
        <v>0.01197279896035866</v>
      </c>
      <c r="C89" t="n">
        <v>180.2977232924694</v>
      </c>
      <c r="D89" t="n">
        <v>13.436625</v>
      </c>
      <c r="E89" t="n">
        <v>5.642666666666667</v>
      </c>
    </row>
    <row r="90">
      <c r="A90" t="inlineStr">
        <is>
          <t>300581</t>
        </is>
      </c>
      <c r="B90" t="n">
        <v>0.02531187466241417</v>
      </c>
      <c r="C90" t="n">
        <v>178.8372093023256</v>
      </c>
      <c r="D90" t="n">
        <v>23.85795833333333</v>
      </c>
      <c r="E90" t="n">
        <v>5.270958333333334</v>
      </c>
    </row>
    <row r="91">
      <c r="A91" t="inlineStr">
        <is>
          <t>600702</t>
        </is>
      </c>
      <c r="B91" t="n">
        <v>0.03394559136245377</v>
      </c>
      <c r="C91" t="n">
        <v>177.4936061381074</v>
      </c>
      <c r="D91" t="n">
        <v>38.49395833333333</v>
      </c>
      <c r="E91" t="n">
        <v>3.451791666666666</v>
      </c>
    </row>
    <row r="92">
      <c r="A92" t="inlineStr">
        <is>
          <t>688036</t>
        </is>
      </c>
      <c r="B92" t="n">
        <v>0.0542483976502586</v>
      </c>
      <c r="C92" t="n">
        <v>177.297794117647</v>
      </c>
      <c r="D92" t="n">
        <v>87.22</v>
      </c>
      <c r="E92" t="n">
        <v>4.081458333333333</v>
      </c>
    </row>
    <row r="93">
      <c r="A93" t="inlineStr">
        <is>
          <t>601865</t>
        </is>
      </c>
      <c r="B93" t="n">
        <v>0.01890869673680038</v>
      </c>
      <c r="C93" t="n">
        <v>177.1192281185389</v>
      </c>
      <c r="D93" t="n">
        <v>22.39175</v>
      </c>
      <c r="E93" t="n">
        <v>4.838708333333333</v>
      </c>
    </row>
    <row r="94">
      <c r="A94" t="inlineStr">
        <is>
          <t>603985</t>
        </is>
      </c>
      <c r="B94" t="n">
        <v>0.01409450654878529</v>
      </c>
      <c r="C94" t="n">
        <v>176.1394101876676</v>
      </c>
      <c r="D94" t="n">
        <v>20.925875</v>
      </c>
      <c r="E94" t="n">
        <v>2.872458333333333</v>
      </c>
    </row>
    <row r="95">
      <c r="A95" t="inlineStr">
        <is>
          <t>600211</t>
        </is>
      </c>
      <c r="B95" t="n">
        <v>0.07478460153558522</v>
      </c>
      <c r="C95" t="n">
        <v>175.9947529514648</v>
      </c>
      <c r="D95" t="n">
        <v>60.78554166666666</v>
      </c>
      <c r="E95" t="n">
        <v>4.018625</v>
      </c>
    </row>
    <row r="96">
      <c r="A96" t="inlineStr">
        <is>
          <t>300726</t>
        </is>
      </c>
      <c r="B96" t="n">
        <v>0.01904674397533311</v>
      </c>
      <c r="C96" t="n">
        <v>175.1783166904422</v>
      </c>
      <c r="D96" t="n">
        <v>37.83120833333334</v>
      </c>
      <c r="E96" t="n">
        <v>6.218999999999999</v>
      </c>
    </row>
    <row r="97">
      <c r="A97" t="inlineStr">
        <is>
          <t>300842</t>
        </is>
      </c>
      <c r="B97" t="n">
        <v>0.008940174352144723</v>
      </c>
      <c r="C97" t="n">
        <v>174.934725848564</v>
      </c>
      <c r="D97" t="n">
        <v>69.22697841726618</v>
      </c>
      <c r="E97" t="n">
        <v>11.89302158273381</v>
      </c>
    </row>
    <row r="98">
      <c r="A98" t="inlineStr">
        <is>
          <t>002920</t>
        </is>
      </c>
      <c r="B98" t="n">
        <v>0.02082230322414744</v>
      </c>
      <c r="C98" t="n">
        <v>172.7605633802817</v>
      </c>
      <c r="D98" t="n">
        <v>58.41687499999999</v>
      </c>
      <c r="E98" t="n">
        <v>3.911541666666666</v>
      </c>
    </row>
    <row r="99">
      <c r="A99" t="inlineStr">
        <is>
          <t>002049</t>
        </is>
      </c>
      <c r="B99" t="n">
        <v>0.04309978924876052</v>
      </c>
      <c r="C99" t="n">
        <v>171.6149773071104</v>
      </c>
      <c r="D99" t="n">
        <v>93.027</v>
      </c>
      <c r="E99" t="n">
        <v>4.367333333333333</v>
      </c>
    </row>
    <row r="100">
      <c r="A100" t="inlineStr">
        <is>
          <t>603416</t>
        </is>
      </c>
      <c r="B100" t="n">
        <v>0.04320170278052717</v>
      </c>
      <c r="C100" t="n">
        <v>171.5643026806922</v>
      </c>
      <c r="D100" t="n">
        <v>59.10383333333333</v>
      </c>
      <c r="E100" t="n">
        <v>2.042791666666667</v>
      </c>
    </row>
    <row r="101">
      <c r="A101" t="inlineStr">
        <is>
          <t>002651</t>
        </is>
      </c>
      <c r="B101" t="n">
        <v>0.004615966820425755</v>
      </c>
      <c r="C101" t="n">
        <v>171.3114754098361</v>
      </c>
      <c r="D101" t="n">
        <v>7.323791666666667</v>
      </c>
      <c r="E101" t="n">
        <v>2.233583333333333</v>
      </c>
    </row>
    <row r="102">
      <c r="A102" t="inlineStr">
        <is>
          <t>603906</t>
        </is>
      </c>
      <c r="B102" t="n">
        <v>0.0153636545195697</v>
      </c>
      <c r="C102" t="n">
        <v>170.8884688090737</v>
      </c>
      <c r="D102" t="n">
        <v>18.909625</v>
      </c>
      <c r="E102" t="n">
        <v>2.64625</v>
      </c>
    </row>
    <row r="103">
      <c r="A103" t="inlineStr">
        <is>
          <t>300751</t>
        </is>
      </c>
      <c r="B103" t="n">
        <v>0.2774811858395294</v>
      </c>
      <c r="C103" t="n">
        <v>169.4223107569721</v>
      </c>
      <c r="D103" t="n">
        <v>320.6709583333333</v>
      </c>
      <c r="E103" t="n">
        <v>2.940916666666667</v>
      </c>
    </row>
    <row r="104">
      <c r="A104" t="inlineStr">
        <is>
          <t>300318</t>
        </is>
      </c>
      <c r="B104" t="n">
        <v>0.01010997809084287</v>
      </c>
      <c r="C104" t="n">
        <v>169.0997566909976</v>
      </c>
      <c r="D104" t="n">
        <v>9.431833333333335</v>
      </c>
      <c r="E104" t="n">
        <v>4.530916666666667</v>
      </c>
    </row>
    <row r="105">
      <c r="A105" t="inlineStr">
        <is>
          <t>603025</t>
        </is>
      </c>
      <c r="B105" t="n">
        <v>0.009402376586109901</v>
      </c>
      <c r="C105" t="n">
        <v>168.5405405405405</v>
      </c>
      <c r="D105" t="n">
        <v>9.663791666666667</v>
      </c>
      <c r="E105" t="n">
        <v>1.070833333333333</v>
      </c>
    </row>
    <row r="106">
      <c r="A106" t="inlineStr">
        <is>
          <t>600966</t>
        </is>
      </c>
      <c r="B106" t="n">
        <v>0.003415719345741435</v>
      </c>
      <c r="C106" t="n">
        <v>168.3307332293292</v>
      </c>
      <c r="D106" t="n">
        <v>10.78279166666667</v>
      </c>
      <c r="E106" t="n">
        <v>1.70275</v>
      </c>
    </row>
    <row r="107">
      <c r="A107" t="inlineStr">
        <is>
          <t>000568</t>
        </is>
      </c>
      <c r="B107" t="n">
        <v>0.07992632530768071</v>
      </c>
      <c r="C107" t="n">
        <v>167.3814165042235</v>
      </c>
      <c r="D107" t="n">
        <v>124.8522916666667</v>
      </c>
      <c r="E107" t="n">
        <v>0.93075</v>
      </c>
    </row>
    <row r="108">
      <c r="A108" t="inlineStr">
        <is>
          <t>002847</t>
        </is>
      </c>
      <c r="B108" t="n">
        <v>0.05255175134884656</v>
      </c>
      <c r="C108" t="n">
        <v>165.2899126290707</v>
      </c>
      <c r="D108" t="n">
        <v>97.75241666666666</v>
      </c>
      <c r="E108" t="n">
        <v>2.183625</v>
      </c>
    </row>
    <row r="109">
      <c r="A109" t="inlineStr">
        <is>
          <t>300782</t>
        </is>
      </c>
      <c r="B109" t="n">
        <v>0.1228645389348058</v>
      </c>
      <c r="C109" t="n">
        <v>164.9640197995092</v>
      </c>
      <c r="D109" t="n">
        <v>392.1924583333333</v>
      </c>
      <c r="E109" t="n">
        <v>4.81875</v>
      </c>
    </row>
    <row r="110">
      <c r="A110" t="inlineStr">
        <is>
          <t>002074</t>
        </is>
      </c>
      <c r="B110" t="n">
        <v>0.00452929568765122</v>
      </c>
      <c r="C110" t="n">
        <v>162.7645502645503</v>
      </c>
      <c r="D110" t="n">
        <v>25.81804166666667</v>
      </c>
      <c r="E110" t="n">
        <v>5.082791666666666</v>
      </c>
    </row>
    <row r="111">
      <c r="A111" t="inlineStr">
        <is>
          <t>002389</t>
        </is>
      </c>
      <c r="B111" t="n">
        <v>0.00974120086784244</v>
      </c>
      <c r="C111" t="n">
        <v>162.6459143968872</v>
      </c>
      <c r="D111" t="n">
        <v>19.10995833333333</v>
      </c>
      <c r="E111" t="n">
        <v>4.543374999999999</v>
      </c>
    </row>
    <row r="112">
      <c r="A112" t="inlineStr">
        <is>
          <t>603223</t>
        </is>
      </c>
      <c r="B112" t="n">
        <v>0.00680491587829824</v>
      </c>
      <c r="C112" t="n">
        <v>162.406015037594</v>
      </c>
      <c r="D112" t="n">
        <v>13.27166666666667</v>
      </c>
      <c r="E112" t="n">
        <v>1.343166666666667</v>
      </c>
    </row>
    <row r="113">
      <c r="A113" t="inlineStr">
        <is>
          <t>300595</t>
        </is>
      </c>
      <c r="B113" t="n">
        <v>0.01547908202285117</v>
      </c>
      <c r="C113" t="n">
        <v>162.3324779013402</v>
      </c>
      <c r="D113" t="n">
        <v>56.67266666666667</v>
      </c>
      <c r="E113" t="n">
        <v>1.548666666666667</v>
      </c>
    </row>
    <row r="114">
      <c r="A114" t="inlineStr">
        <is>
          <t>603613</t>
        </is>
      </c>
      <c r="B114" t="n">
        <v>0.01085718601993057</v>
      </c>
      <c r="C114" t="n">
        <v>161.9502868068834</v>
      </c>
      <c r="D114" t="n">
        <v>84.015625</v>
      </c>
      <c r="E114" t="n">
        <v>4.0975</v>
      </c>
    </row>
    <row r="115">
      <c r="A115" t="inlineStr">
        <is>
          <t>002747</t>
        </is>
      </c>
      <c r="B115" t="n">
        <v>0.01043920831004949</v>
      </c>
      <c r="C115" t="n">
        <v>160.4433077578858</v>
      </c>
      <c r="D115" t="n">
        <v>16.63995833333333</v>
      </c>
      <c r="E115" t="n">
        <v>1.771458333333333</v>
      </c>
    </row>
    <row r="116">
      <c r="A116" t="inlineStr">
        <is>
          <t>688002</t>
        </is>
      </c>
      <c r="B116" t="n">
        <v>0.03237059594211411</v>
      </c>
      <c r="C116" t="n">
        <v>160.2023608768972</v>
      </c>
      <c r="D116" t="n">
        <v>68.58212499999999</v>
      </c>
      <c r="E116" t="n">
        <v>5.133333333333334</v>
      </c>
    </row>
    <row r="117">
      <c r="A117" t="inlineStr">
        <is>
          <t>600132</t>
        </is>
      </c>
      <c r="B117" t="n">
        <v>0.03824960563617773</v>
      </c>
      <c r="C117" t="n">
        <v>159.8059037606146</v>
      </c>
      <c r="D117" t="n">
        <v>76.27529166666666</v>
      </c>
      <c r="E117" t="n">
        <v>0.6627083333333333</v>
      </c>
    </row>
    <row r="118">
      <c r="A118" t="inlineStr">
        <is>
          <t>603187</t>
        </is>
      </c>
      <c r="B118" t="n">
        <v>0.0181961220557443</v>
      </c>
      <c r="C118" t="n">
        <v>158.7589700295483</v>
      </c>
      <c r="D118" t="n">
        <v>40.913</v>
      </c>
      <c r="E118" t="n">
        <v>3.056083333333333</v>
      </c>
    </row>
    <row r="119">
      <c r="A119" t="inlineStr">
        <is>
          <t>600918</t>
        </is>
      </c>
      <c r="B119" t="n">
        <v>0.001447119636720808</v>
      </c>
      <c r="C119" t="n">
        <v>158.161648177496</v>
      </c>
      <c r="D119" t="n">
        <v>15.55053333333333</v>
      </c>
      <c r="E119" t="n">
        <v>11.85133333333333</v>
      </c>
    </row>
    <row r="120">
      <c r="A120" t="inlineStr">
        <is>
          <t>600127</t>
        </is>
      </c>
      <c r="B120" t="n">
        <v>0.003602159322665411</v>
      </c>
      <c r="C120" t="n">
        <v>158.0722891566265</v>
      </c>
      <c r="D120" t="n">
        <v>9.915500000000002</v>
      </c>
      <c r="E120" t="n">
        <v>11.4715</v>
      </c>
    </row>
    <row r="121">
      <c r="A121" t="inlineStr">
        <is>
          <t>600199</t>
        </is>
      </c>
      <c r="B121" t="n">
        <v>0.007578909053165373</v>
      </c>
      <c r="C121" t="n">
        <v>157.814871016692</v>
      </c>
      <c r="D121" t="n">
        <v>7.50175</v>
      </c>
      <c r="E121" t="n">
        <v>4.969875</v>
      </c>
    </row>
    <row r="122">
      <c r="A122" t="inlineStr">
        <is>
          <t>603882</t>
        </is>
      </c>
      <c r="B122" t="n">
        <v>0.02308289117865915</v>
      </c>
      <c r="C122" t="n">
        <v>157.7820003454828</v>
      </c>
      <c r="D122" t="n">
        <v>84.62545833333334</v>
      </c>
      <c r="E122" t="n">
        <v>1.802458333333333</v>
      </c>
    </row>
    <row r="123">
      <c r="A123" t="inlineStr">
        <is>
          <t>300280</t>
        </is>
      </c>
      <c r="B123" t="n">
        <v>0.0169333274397534</v>
      </c>
      <c r="C123" t="n">
        <v>157.6836158192091</v>
      </c>
      <c r="D123" t="n">
        <v>41.40275</v>
      </c>
      <c r="E123" t="n">
        <v>3.611708333333333</v>
      </c>
    </row>
    <row r="124">
      <c r="A124" t="inlineStr">
        <is>
          <t>300824</t>
        </is>
      </c>
      <c r="B124" t="n">
        <v>0.004210686711015501</v>
      </c>
      <c r="C124" t="n">
        <v>157.2267920094007</v>
      </c>
      <c r="D124" t="n">
        <v>29.89891304347826</v>
      </c>
      <c r="E124" t="n">
        <v>12.80913043478261</v>
      </c>
    </row>
    <row r="125">
      <c r="A125" t="inlineStr">
        <is>
          <t>002240</t>
        </is>
      </c>
      <c r="B125" t="n">
        <v>0.006631852701364535</v>
      </c>
      <c r="C125" t="n">
        <v>156.4835164835165</v>
      </c>
      <c r="D125" t="n">
        <v>13.152625</v>
      </c>
      <c r="E125" t="n">
        <v>4.5405</v>
      </c>
    </row>
    <row r="126">
      <c r="A126" t="inlineStr">
        <is>
          <t>002214</t>
        </is>
      </c>
      <c r="B126" t="n">
        <v>0.00272239328696842</v>
      </c>
      <c r="C126" t="n">
        <v>156.433007985803</v>
      </c>
      <c r="D126" t="n">
        <v>23.75504166666666</v>
      </c>
      <c r="E126" t="n">
        <v>6.733541666666666</v>
      </c>
    </row>
    <row r="127">
      <c r="A127" t="inlineStr">
        <is>
          <t>300816</t>
        </is>
      </c>
      <c r="B127" t="n">
        <v>0.03029381104313932</v>
      </c>
      <c r="C127" t="n">
        <v>156.4270905321354</v>
      </c>
      <c r="D127" t="n">
        <v>72.39600877192983</v>
      </c>
      <c r="E127" t="n">
        <v>8.856052631578947</v>
      </c>
    </row>
    <row r="128">
      <c r="A128" t="inlineStr">
        <is>
          <t>603027</t>
        </is>
      </c>
      <c r="B128" t="n">
        <v>0.01209643347888245</v>
      </c>
      <c r="C128" t="n">
        <v>156.2747688243065</v>
      </c>
      <c r="D128" t="n">
        <v>29.93254166666667</v>
      </c>
      <c r="E128" t="n">
        <v>1.534833333333333</v>
      </c>
    </row>
    <row r="129">
      <c r="A129" t="inlineStr">
        <is>
          <t>600436</t>
        </is>
      </c>
      <c r="B129" t="n">
        <v>0.05777662657923587</v>
      </c>
      <c r="C129" t="n">
        <v>156.2543554006969</v>
      </c>
      <c r="D129" t="n">
        <v>185.48</v>
      </c>
      <c r="E129" t="n">
        <v>0.7508333333333334</v>
      </c>
    </row>
    <row r="130">
      <c r="A130" t="inlineStr">
        <is>
          <t>002493</t>
        </is>
      </c>
      <c r="B130" t="n">
        <v>0.008022816259883091</v>
      </c>
      <c r="C130" t="n">
        <v>155.8550968828981</v>
      </c>
      <c r="D130" t="n">
        <v>16.54820833333333</v>
      </c>
      <c r="E130" t="n">
        <v>0.4081666666666667</v>
      </c>
    </row>
    <row r="131">
      <c r="A131" t="inlineStr">
        <is>
          <t>300037</t>
        </is>
      </c>
      <c r="B131" t="n">
        <v>0.03164251583124505</v>
      </c>
      <c r="C131" t="n">
        <v>155.5090655509065</v>
      </c>
      <c r="D131" t="n">
        <v>57.51891666666666</v>
      </c>
      <c r="E131" t="n">
        <v>3.225291666666666</v>
      </c>
    </row>
    <row r="132">
      <c r="A132" t="inlineStr">
        <is>
          <t>603919</t>
        </is>
      </c>
      <c r="B132" t="n">
        <v>0.02926826016137373</v>
      </c>
      <c r="C132" t="n">
        <v>155.4340396445659</v>
      </c>
      <c r="D132" t="n">
        <v>20.87516666666667</v>
      </c>
      <c r="E132" t="n">
        <v>3</v>
      </c>
    </row>
    <row r="133">
      <c r="A133" t="inlineStr">
        <is>
          <t>000301</t>
        </is>
      </c>
      <c r="B133" t="n">
        <v>0.002237298701723652</v>
      </c>
      <c r="C133" t="n">
        <v>154.7945205479452</v>
      </c>
      <c r="D133" t="n">
        <v>6.322708333333333</v>
      </c>
      <c r="E133" t="n">
        <v>1.166333333333333</v>
      </c>
    </row>
    <row r="134">
      <c r="A134" t="inlineStr">
        <is>
          <t>000547</t>
        </is>
      </c>
      <c r="B134" t="n">
        <v>0.003769460336677384</v>
      </c>
      <c r="C134" t="n">
        <v>154.7725245316682</v>
      </c>
      <c r="D134" t="n">
        <v>17.98454166666667</v>
      </c>
      <c r="E134" t="n">
        <v>3.292541666666666</v>
      </c>
    </row>
    <row r="135">
      <c r="A135" t="inlineStr">
        <is>
          <t>600031</t>
        </is>
      </c>
      <c r="B135" t="n">
        <v>0.00595385487760419</v>
      </c>
      <c r="C135" t="n">
        <v>153.66444579043</v>
      </c>
      <c r="D135" t="n">
        <v>22.32804166666666</v>
      </c>
      <c r="E135" t="n">
        <v>0.9614999999999999</v>
      </c>
    </row>
    <row r="136">
      <c r="A136" t="inlineStr">
        <is>
          <t>300059</t>
        </is>
      </c>
      <c r="B136" t="n">
        <v>0.007247478613697724</v>
      </c>
      <c r="C136" t="n">
        <v>152.1374045801527</v>
      </c>
      <c r="D136" t="n">
        <v>20.95904166666667</v>
      </c>
      <c r="E136" t="n">
        <v>4.713291666666667</v>
      </c>
    </row>
    <row r="137">
      <c r="A137" t="inlineStr">
        <is>
          <t>300122</t>
        </is>
      </c>
      <c r="B137" t="n">
        <v>0.05111484020079488</v>
      </c>
      <c r="C137" t="n">
        <v>152.1196581196581</v>
      </c>
      <c r="D137" t="n">
        <v>110.301375</v>
      </c>
      <c r="E137" t="n">
        <v>1.891541666666667</v>
      </c>
    </row>
    <row r="138">
      <c r="A138" t="inlineStr">
        <is>
          <t>600586</t>
        </is>
      </c>
      <c r="B138" t="n">
        <v>0.001263484449822028</v>
      </c>
      <c r="C138" t="n">
        <v>151.5901060070672</v>
      </c>
      <c r="D138" t="n">
        <v>3.615833333333334</v>
      </c>
      <c r="E138" t="n">
        <v>3.257541666666667</v>
      </c>
    </row>
    <row r="139">
      <c r="A139" t="inlineStr">
        <is>
          <t>002352</t>
        </is>
      </c>
      <c r="B139" t="n">
        <v>0.0190762203791731</v>
      </c>
      <c r="C139" t="n">
        <v>150.3403212632726</v>
      </c>
      <c r="D139" t="n">
        <v>63.90941666666667</v>
      </c>
      <c r="E139" t="n">
        <v>0.4707083333333333</v>
      </c>
    </row>
    <row r="140">
      <c r="A140" t="inlineStr">
        <is>
          <t>603806</t>
        </is>
      </c>
      <c r="B140" t="n">
        <v>0.02961172406984079</v>
      </c>
      <c r="C140" t="n">
        <v>150.0283125707815</v>
      </c>
      <c r="D140" t="n">
        <v>55.42858333333333</v>
      </c>
      <c r="E140" t="n">
        <v>0.6289166666666667</v>
      </c>
    </row>
    <row r="141">
      <c r="A141" t="inlineStr">
        <is>
          <t>300225</t>
        </is>
      </c>
      <c r="B141" t="n">
        <v>0.01151185633542292</v>
      </c>
      <c r="C141" t="n">
        <v>149.7615262321145</v>
      </c>
      <c r="D141" t="n">
        <v>10.30683333333334</v>
      </c>
      <c r="E141" t="n">
        <v>4.857791666666667</v>
      </c>
    </row>
    <row r="142">
      <c r="A142" t="inlineStr">
        <is>
          <t>002891</t>
        </is>
      </c>
      <c r="B142" t="n">
        <v>0.0165258059425765</v>
      </c>
      <c r="C142" t="n">
        <v>148.9547700494109</v>
      </c>
      <c r="D142" t="n">
        <v>39.459625</v>
      </c>
      <c r="E142" t="n">
        <v>3.242375</v>
      </c>
    </row>
    <row r="143">
      <c r="A143" t="inlineStr">
        <is>
          <t>002812</t>
        </is>
      </c>
      <c r="B143" t="n">
        <v>0.03609144608229097</v>
      </c>
      <c r="C143" t="n">
        <v>148.546511627907</v>
      </c>
      <c r="D143" t="n">
        <v>78.321</v>
      </c>
      <c r="E143" t="n">
        <v>1.599583333333333</v>
      </c>
    </row>
    <row r="144">
      <c r="A144" t="inlineStr">
        <is>
          <t>002612</t>
        </is>
      </c>
      <c r="B144" t="n">
        <v>0.007349341000945211</v>
      </c>
      <c r="C144" t="n">
        <v>147.7595628415301</v>
      </c>
      <c r="D144" t="n">
        <v>10.79516666666667</v>
      </c>
      <c r="E144" t="n">
        <v>5.551208333333333</v>
      </c>
    </row>
    <row r="145">
      <c r="A145" t="inlineStr">
        <is>
          <t>002497</t>
        </is>
      </c>
      <c r="B145" t="n">
        <v>0.006323464922929783</v>
      </c>
      <c r="C145" t="n">
        <v>147.1042471042472</v>
      </c>
      <c r="D145" t="n">
        <v>11.047375</v>
      </c>
      <c r="E145" t="n">
        <v>6.083</v>
      </c>
    </row>
    <row r="146">
      <c r="A146" t="inlineStr">
        <is>
          <t>688111</t>
        </is>
      </c>
      <c r="B146" t="n">
        <v>0.05215645377529296</v>
      </c>
      <c r="C146" t="n">
        <v>145.0630761766133</v>
      </c>
      <c r="D146" t="n">
        <v>300.6693333333333</v>
      </c>
      <c r="E146" t="n">
        <v>2.463</v>
      </c>
    </row>
    <row r="147">
      <c r="A147" t="inlineStr">
        <is>
          <t>300443</t>
        </is>
      </c>
      <c r="B147" t="n">
        <v>0.0109267908400362</v>
      </c>
      <c r="C147" t="n">
        <v>144.8559670781893</v>
      </c>
      <c r="D147" t="n">
        <v>23.11754166666666</v>
      </c>
      <c r="E147" t="n">
        <v>7.660833333333333</v>
      </c>
    </row>
    <row r="148">
      <c r="A148" t="inlineStr">
        <is>
          <t>300680</t>
        </is>
      </c>
      <c r="B148" t="n">
        <v>0.01055354384325021</v>
      </c>
      <c r="C148" t="n">
        <v>143.3125972006221</v>
      </c>
      <c r="D148" t="n">
        <v>20.96175</v>
      </c>
      <c r="E148" t="n">
        <v>9.704833333333335</v>
      </c>
    </row>
    <row r="149">
      <c r="A149" t="inlineStr">
        <is>
          <t>300760</t>
        </is>
      </c>
      <c r="B149" t="n">
        <v>0.04463377213519525</v>
      </c>
      <c r="C149" t="n">
        <v>142.4307264362897</v>
      </c>
      <c r="D149" t="n">
        <v>307.525625</v>
      </c>
      <c r="E149" t="n">
        <v>1.104041666666667</v>
      </c>
    </row>
    <row r="150">
      <c r="A150" t="inlineStr">
        <is>
          <t>300496</t>
        </is>
      </c>
      <c r="B150" t="n">
        <v>0.01778205735025454</v>
      </c>
      <c r="C150" t="n">
        <v>141.6307330458644</v>
      </c>
      <c r="D150" t="n">
        <v>79.34745833333334</v>
      </c>
      <c r="E150" t="n">
        <v>3.813499999999999</v>
      </c>
    </row>
    <row r="151">
      <c r="A151" t="inlineStr">
        <is>
          <t>603127</t>
        </is>
      </c>
      <c r="B151" t="n">
        <v>0.02081693924531677</v>
      </c>
      <c r="C151" t="n">
        <v>141.4075286415712</v>
      </c>
      <c r="D151" t="n">
        <v>83.239625</v>
      </c>
      <c r="E151" t="n">
        <v>2.531375</v>
      </c>
    </row>
    <row r="152">
      <c r="A152" t="inlineStr">
        <is>
          <t>600765</t>
        </is>
      </c>
      <c r="B152" t="n">
        <v>0.005039503753109533</v>
      </c>
      <c r="C152" t="n">
        <v>141.2412412412413</v>
      </c>
      <c r="D152" t="n">
        <v>12.819</v>
      </c>
      <c r="E152" t="n">
        <v>2.70275</v>
      </c>
    </row>
    <row r="153">
      <c r="A153" t="inlineStr">
        <is>
          <t>603179</t>
        </is>
      </c>
      <c r="B153" t="n">
        <v>0.007667306494296955</v>
      </c>
      <c r="C153" t="n">
        <v>141.0112359550562</v>
      </c>
      <c r="D153" t="n">
        <v>24.26416666666666</v>
      </c>
      <c r="E153" t="n">
        <v>1.326625</v>
      </c>
    </row>
    <row r="154">
      <c r="A154" t="inlineStr">
        <is>
          <t>603212</t>
        </is>
      </c>
      <c r="B154" t="n">
        <v>0.003222198699945709</v>
      </c>
      <c r="C154" t="n">
        <v>140.9726848767488</v>
      </c>
      <c r="D154" t="n">
        <v>31.42076023391813</v>
      </c>
      <c r="E154" t="n">
        <v>14.01391812865497</v>
      </c>
    </row>
    <row r="155">
      <c r="A155" t="inlineStr">
        <is>
          <t>002838</t>
        </is>
      </c>
      <c r="B155" t="n">
        <v>0.007413787513811052</v>
      </c>
      <c r="C155" t="n">
        <v>140.7894736842105</v>
      </c>
      <c r="D155" t="n">
        <v>29.84225</v>
      </c>
      <c r="E155" t="n">
        <v>5.320125</v>
      </c>
    </row>
    <row r="156">
      <c r="A156" t="inlineStr">
        <is>
          <t>600842</t>
        </is>
      </c>
      <c r="B156" t="n">
        <v>0.003580930996535028</v>
      </c>
      <c r="C156" t="n">
        <v>139.451114922813</v>
      </c>
      <c r="D156" t="n">
        <v>10.23670833333333</v>
      </c>
      <c r="E156" t="n">
        <v>0</v>
      </c>
    </row>
    <row r="157">
      <c r="A157" t="inlineStr">
        <is>
          <t>002245</t>
        </is>
      </c>
      <c r="B157" t="n">
        <v>0.004309701798045863</v>
      </c>
      <c r="C157" t="n">
        <v>138.876404494382</v>
      </c>
      <c r="D157" t="n">
        <v>5.800375000000001</v>
      </c>
      <c r="E157" t="n">
        <v>3.967333333333334</v>
      </c>
    </row>
    <row r="158">
      <c r="A158" t="inlineStr">
        <is>
          <t>688333</t>
        </is>
      </c>
      <c r="B158" t="n">
        <v>0.05544404507861415</v>
      </c>
      <c r="C158" t="n">
        <v>137.3913043478261</v>
      </c>
      <c r="D158" t="n">
        <v>83.69758333333333</v>
      </c>
      <c r="E158" t="n">
        <v>5.989125</v>
      </c>
    </row>
    <row r="159">
      <c r="A159" t="inlineStr">
        <is>
          <t>601899</t>
        </is>
      </c>
      <c r="B159" t="n">
        <v>0.002798833646327456</v>
      </c>
      <c r="C159" t="n">
        <v>137.1111111111111</v>
      </c>
      <c r="D159" t="n">
        <v>5.779749999999999</v>
      </c>
      <c r="E159" t="n">
        <v>1.423291666666667</v>
      </c>
    </row>
    <row r="160">
      <c r="A160" t="inlineStr">
        <is>
          <t>300347</t>
        </is>
      </c>
      <c r="B160" t="n">
        <v>0.02683321376978741</v>
      </c>
      <c r="C160" t="n">
        <v>137.0668583752696</v>
      </c>
      <c r="D160" t="n">
        <v>100.1946666666667</v>
      </c>
      <c r="E160" t="n">
        <v>1.364541666666667</v>
      </c>
    </row>
    <row r="161">
      <c r="A161" t="inlineStr">
        <is>
          <t>300087</t>
        </is>
      </c>
      <c r="B161" t="n">
        <v>0.006558502435874123</v>
      </c>
      <c r="C161" t="n">
        <v>136.9565217391304</v>
      </c>
      <c r="D161" t="n">
        <v>17.41475</v>
      </c>
      <c r="E161" t="n">
        <v>5.189333333333334</v>
      </c>
    </row>
    <row r="162">
      <c r="A162" t="inlineStr">
        <is>
          <t>000768</t>
        </is>
      </c>
      <c r="B162" t="n">
        <v>0.006168088215661035</v>
      </c>
      <c r="C162" t="n">
        <v>135.8054711246201</v>
      </c>
      <c r="D162" t="n">
        <v>22.11129166666666</v>
      </c>
      <c r="E162" t="n">
        <v>1.335708333333333</v>
      </c>
    </row>
    <row r="163">
      <c r="A163" t="inlineStr">
        <is>
          <t>002430</t>
        </is>
      </c>
      <c r="B163" t="n">
        <v>0.009911709931068496</v>
      </c>
      <c r="C163" t="n">
        <v>134.338747099768</v>
      </c>
      <c r="D163" t="n">
        <v>18.54766666666667</v>
      </c>
      <c r="E163" t="n">
        <v>1.131666666666667</v>
      </c>
    </row>
    <row r="164">
      <c r="A164" t="inlineStr">
        <is>
          <t>300373</t>
        </is>
      </c>
      <c r="B164" t="n">
        <v>0.007722783279985654</v>
      </c>
      <c r="C164" t="n">
        <v>134.1346153846154</v>
      </c>
      <c r="D164" t="n">
        <v>33.516375</v>
      </c>
      <c r="E164" t="n">
        <v>4.864000000000001</v>
      </c>
    </row>
    <row r="165">
      <c r="A165" t="inlineStr">
        <is>
          <t>002603</t>
        </is>
      </c>
      <c r="B165" t="n">
        <v>0.004887308894467939</v>
      </c>
      <c r="C165" t="n">
        <v>133.8983050847458</v>
      </c>
      <c r="D165" t="n">
        <v>26.08966666666667</v>
      </c>
      <c r="E165" t="n">
        <v>4.264250000000001</v>
      </c>
    </row>
    <row r="166">
      <c r="A166" t="inlineStr">
        <is>
          <t>600143</t>
        </is>
      </c>
      <c r="B166" t="n">
        <v>0.003569470017705462</v>
      </c>
      <c r="C166" t="n">
        <v>133.879781420765</v>
      </c>
      <c r="D166" t="n">
        <v>13.88983333333333</v>
      </c>
      <c r="E166" t="n">
        <v>3.089041666666667</v>
      </c>
    </row>
    <row r="167">
      <c r="A167" t="inlineStr">
        <is>
          <t>603288</t>
        </is>
      </c>
      <c r="B167" t="n">
        <v>0.04186256701916396</v>
      </c>
      <c r="C167" t="n">
        <v>133.6870625423346</v>
      </c>
      <c r="D167" t="n">
        <v>135.7660833333333</v>
      </c>
      <c r="E167" t="n">
        <v>0.1588333333333334</v>
      </c>
    </row>
    <row r="168">
      <c r="A168" t="inlineStr">
        <is>
          <t>600616</t>
        </is>
      </c>
      <c r="B168" t="n">
        <v>0.003106068003835098</v>
      </c>
      <c r="C168" t="n">
        <v>133.502538071066</v>
      </c>
      <c r="D168" t="n">
        <v>4.965708333333334</v>
      </c>
      <c r="E168" t="n">
        <v>3.069458333333334</v>
      </c>
    </row>
    <row r="169">
      <c r="A169" t="inlineStr">
        <is>
          <t>002919</t>
        </is>
      </c>
      <c r="B169" t="n">
        <v>0.03107331455311743</v>
      </c>
      <c r="C169" t="n">
        <v>133.3753943217666</v>
      </c>
      <c r="D169" t="n">
        <v>27.31308333333333</v>
      </c>
      <c r="E169" t="n">
        <v>8.313375000000001</v>
      </c>
    </row>
    <row r="170">
      <c r="A170" t="inlineStr">
        <is>
          <t>300791</t>
        </is>
      </c>
      <c r="B170" t="n">
        <v>0.04800743089487574</v>
      </c>
      <c r="C170" t="n">
        <v>132.8575070099414</v>
      </c>
      <c r="D170" t="n">
        <v>70.01420833333333</v>
      </c>
      <c r="E170" t="n">
        <v>5.59375</v>
      </c>
    </row>
    <row r="171">
      <c r="A171" t="inlineStr">
        <is>
          <t>300298</t>
        </is>
      </c>
      <c r="B171" t="n">
        <v>0.01582042067832708</v>
      </c>
      <c r="C171" t="n">
        <v>131.0322580645162</v>
      </c>
      <c r="D171" t="n">
        <v>28.966125</v>
      </c>
      <c r="E171" t="n">
        <v>1.652041666666667</v>
      </c>
    </row>
    <row r="172">
      <c r="A172" t="inlineStr">
        <is>
          <t>603737</t>
        </is>
      </c>
      <c r="B172" t="n">
        <v>0.05531415357579055</v>
      </c>
      <c r="C172" t="n">
        <v>130.5911406081185</v>
      </c>
      <c r="D172" t="n">
        <v>112.2464166666667</v>
      </c>
      <c r="E172" t="n">
        <v>0.7507916666666666</v>
      </c>
    </row>
    <row r="173">
      <c r="A173" t="inlineStr">
        <is>
          <t>300999</t>
        </is>
      </c>
      <c r="B173" t="n">
        <v>0.03292007905895469</v>
      </c>
      <c r="C173" t="n">
        <v>129.6607142857143</v>
      </c>
      <c r="D173" t="n">
        <v>74.30516129032257</v>
      </c>
      <c r="E173" t="n">
        <v>20.48403225806451</v>
      </c>
    </row>
    <row r="174">
      <c r="A174" t="inlineStr">
        <is>
          <t>300083</t>
        </is>
      </c>
      <c r="B174" t="n">
        <v>0.00319978648684026</v>
      </c>
      <c r="C174" t="n">
        <v>129.6066252587992</v>
      </c>
      <c r="D174" t="n">
        <v>7.564458333333334</v>
      </c>
      <c r="E174" t="n">
        <v>4.915916666666666</v>
      </c>
    </row>
    <row r="175">
      <c r="A175" t="inlineStr">
        <is>
          <t>603330</t>
        </is>
      </c>
      <c r="B175" t="n">
        <v>0.01257520229747643</v>
      </c>
      <c r="C175" t="n">
        <v>129.3602103418054</v>
      </c>
      <c r="D175" t="n">
        <v>20.35554166666667</v>
      </c>
      <c r="E175" t="n">
        <v>2.931</v>
      </c>
    </row>
    <row r="176">
      <c r="A176" t="inlineStr">
        <is>
          <t>600859</t>
        </is>
      </c>
      <c r="B176" t="n">
        <v>0.04126416753602129</v>
      </c>
      <c r="C176" t="n">
        <v>128.9719626168224</v>
      </c>
      <c r="D176" t="n">
        <v>33.66129166666666</v>
      </c>
      <c r="E176" t="n">
        <v>3.215416666666667</v>
      </c>
    </row>
    <row r="177">
      <c r="A177" t="inlineStr">
        <is>
          <t>002025</t>
        </is>
      </c>
      <c r="B177" t="n">
        <v>0.01726713790154466</v>
      </c>
      <c r="C177" t="n">
        <v>128.5393258426967</v>
      </c>
      <c r="D177" t="n">
        <v>39.41549999999999</v>
      </c>
      <c r="E177" t="n">
        <v>1.76475</v>
      </c>
    </row>
    <row r="178">
      <c r="A178" t="inlineStr">
        <is>
          <t>300623</t>
        </is>
      </c>
      <c r="B178" t="n">
        <v>0.01333712422058209</v>
      </c>
      <c r="C178" t="n">
        <v>128.2837528604119</v>
      </c>
      <c r="D178" t="n">
        <v>31.84170833333333</v>
      </c>
      <c r="E178" t="n">
        <v>7.399958333333332</v>
      </c>
    </row>
    <row r="179">
      <c r="A179" t="inlineStr">
        <is>
          <t>300617</t>
        </is>
      </c>
      <c r="B179" t="n">
        <v>0.009246424573883616</v>
      </c>
      <c r="C179" t="n">
        <v>128.1822242072354</v>
      </c>
      <c r="D179" t="n">
        <v>37.15879166666667</v>
      </c>
      <c r="E179" t="n">
        <v>4.143333333333334</v>
      </c>
    </row>
    <row r="180">
      <c r="A180" t="inlineStr">
        <is>
          <t>300015</t>
        </is>
      </c>
      <c r="B180" t="n">
        <v>0.01653727247582311</v>
      </c>
      <c r="C180" t="n">
        <v>128.1418170307059</v>
      </c>
      <c r="D180" t="n">
        <v>46.57704166666667</v>
      </c>
      <c r="E180" t="n">
        <v>0.7607916666666668</v>
      </c>
    </row>
    <row r="181">
      <c r="A181" t="inlineStr">
        <is>
          <t>300759</t>
        </is>
      </c>
      <c r="B181" t="n">
        <v>0.02354606822536447</v>
      </c>
      <c r="C181" t="n">
        <v>127.7881040892193</v>
      </c>
      <c r="D181" t="n">
        <v>87.623</v>
      </c>
      <c r="E181" t="n">
        <v>1.68075</v>
      </c>
    </row>
    <row r="182">
      <c r="A182" t="inlineStr">
        <is>
          <t>300138</t>
        </is>
      </c>
      <c r="B182" t="n">
        <v>0.004503760517915375</v>
      </c>
      <c r="C182" t="n">
        <v>127.2357723577236</v>
      </c>
      <c r="D182" t="n">
        <v>13.19604166666667</v>
      </c>
      <c r="E182" t="n">
        <v>2.457333333333333</v>
      </c>
    </row>
    <row r="183">
      <c r="A183" t="inlineStr">
        <is>
          <t>002324</t>
        </is>
      </c>
      <c r="B183" t="n">
        <v>0.001788902832701739</v>
      </c>
      <c r="C183" t="n">
        <v>127.1702367531003</v>
      </c>
      <c r="D183" t="n">
        <v>13.765875</v>
      </c>
      <c r="E183" t="n">
        <v>3.435625</v>
      </c>
    </row>
    <row r="184">
      <c r="A184" t="inlineStr">
        <is>
          <t>601028</t>
        </is>
      </c>
      <c r="B184" t="n">
        <v>0.003699442306269711</v>
      </c>
      <c r="C184" t="n">
        <v>127.0428015564202</v>
      </c>
      <c r="D184" t="n">
        <v>9.903875000000001</v>
      </c>
      <c r="E184" t="n">
        <v>0.7777083333333332</v>
      </c>
    </row>
    <row r="185">
      <c r="A185" t="inlineStr">
        <is>
          <t>600418</t>
        </is>
      </c>
      <c r="B185" t="n">
        <v>0.003081973452284419</v>
      </c>
      <c r="C185" t="n">
        <v>126.9005847953216</v>
      </c>
      <c r="D185" t="n">
        <v>7.981708333333334</v>
      </c>
      <c r="E185" t="n">
        <v>4.817791666666666</v>
      </c>
    </row>
    <row r="186">
      <c r="A186" t="inlineStr">
        <is>
          <t>603583</t>
        </is>
      </c>
      <c r="B186" t="n">
        <v>0.02173337431390001</v>
      </c>
      <c r="C186" t="n">
        <v>126.5782646295762</v>
      </c>
      <c r="D186" t="n">
        <v>53.05416666666667</v>
      </c>
      <c r="E186" t="n">
        <v>1.935125</v>
      </c>
    </row>
    <row r="187">
      <c r="A187" t="inlineStr">
        <is>
          <t>600660</t>
        </is>
      </c>
      <c r="B187" t="n">
        <v>0.01200693751881399</v>
      </c>
      <c r="C187" t="n">
        <v>126.1581469648562</v>
      </c>
      <c r="D187" t="n">
        <v>27.960125</v>
      </c>
      <c r="E187" t="n">
        <v>1.117375</v>
      </c>
    </row>
    <row r="188">
      <c r="A188" t="inlineStr">
        <is>
          <t>300206</t>
        </is>
      </c>
      <c r="B188" t="n">
        <v>0.005310321163956158</v>
      </c>
      <c r="C188" t="n">
        <v>126.0582010582011</v>
      </c>
      <c r="D188" t="n">
        <v>17.12641666666667</v>
      </c>
      <c r="E188" t="n">
        <v>5.038916666666666</v>
      </c>
    </row>
    <row r="189">
      <c r="A189" t="inlineStr">
        <is>
          <t>300724</t>
        </is>
      </c>
      <c r="B189" t="n">
        <v>0.03361660724033883</v>
      </c>
      <c r="C189" t="n">
        <v>125.9211966435607</v>
      </c>
      <c r="D189" t="n">
        <v>87.16745833333334</v>
      </c>
      <c r="E189" t="n">
        <v>2.272833333333333</v>
      </c>
    </row>
    <row r="190">
      <c r="A190" t="inlineStr">
        <is>
          <t>603991</t>
        </is>
      </c>
      <c r="B190" t="n">
        <v>0.01050994462614373</v>
      </c>
      <c r="C190" t="n">
        <v>125.8572231590781</v>
      </c>
      <c r="D190" t="n">
        <v>31.2635</v>
      </c>
      <c r="E190" t="n">
        <v>2.696583333333334</v>
      </c>
    </row>
    <row r="191">
      <c r="A191" t="inlineStr">
        <is>
          <t>000403</t>
        </is>
      </c>
      <c r="B191" t="n">
        <v>0.01096454050374294</v>
      </c>
      <c r="C191" t="n">
        <v>125.7028112449799</v>
      </c>
      <c r="D191" t="n">
        <v>32.04925</v>
      </c>
      <c r="E191" t="n">
        <v>1.053125</v>
      </c>
    </row>
    <row r="192">
      <c r="A192" t="inlineStr">
        <is>
          <t>300589</t>
        </is>
      </c>
      <c r="B192" t="n">
        <v>0.02125665864756458</v>
      </c>
      <c r="C192" t="n">
        <v>125.5447032306536</v>
      </c>
      <c r="D192" t="n">
        <v>19.16954166666667</v>
      </c>
      <c r="E192" t="n">
        <v>11.69541666666667</v>
      </c>
    </row>
    <row r="193">
      <c r="A193" t="inlineStr">
        <is>
          <t>300454</t>
        </is>
      </c>
      <c r="B193" t="n">
        <v>0.01287359000878329</v>
      </c>
      <c r="C193" t="n">
        <v>125.3755193352509</v>
      </c>
      <c r="D193" t="n">
        <v>197.9400833333333</v>
      </c>
      <c r="E193" t="n">
        <v>1.046625</v>
      </c>
    </row>
    <row r="194">
      <c r="A194" t="inlineStr">
        <is>
          <t>603456</t>
        </is>
      </c>
      <c r="B194" t="n">
        <v>0.005863136729245108</v>
      </c>
      <c r="C194" t="n">
        <v>124.8160535117057</v>
      </c>
      <c r="D194" t="n">
        <v>27.47366666666667</v>
      </c>
      <c r="E194" t="n">
        <v>1.48</v>
      </c>
    </row>
    <row r="195">
      <c r="A195" t="inlineStr">
        <is>
          <t>300827</t>
        </is>
      </c>
      <c r="B195" t="n">
        <v>0.008050542401934492</v>
      </c>
      <c r="C195" t="n">
        <v>124.6469833119384</v>
      </c>
      <c r="D195" t="n">
        <v>54.45832432432432</v>
      </c>
      <c r="E195" t="n">
        <v>14.87810810810811</v>
      </c>
    </row>
    <row r="196">
      <c r="A196" t="inlineStr">
        <is>
          <t>601168</t>
        </is>
      </c>
      <c r="B196" t="n">
        <v>0.003964770792469719</v>
      </c>
      <c r="C196" t="n">
        <v>124.112426035503</v>
      </c>
      <c r="D196" t="n">
        <v>8.058083333333334</v>
      </c>
      <c r="E196" t="n">
        <v>1.854041666666667</v>
      </c>
    </row>
    <row r="197">
      <c r="A197" t="inlineStr">
        <is>
          <t>002705</t>
        </is>
      </c>
      <c r="B197" t="n">
        <v>0.01329522771536986</v>
      </c>
      <c r="C197" t="n">
        <v>123.9052035033488</v>
      </c>
      <c r="D197" t="n">
        <v>34.92645833333334</v>
      </c>
      <c r="E197" t="n">
        <v>0.745</v>
      </c>
    </row>
    <row r="198">
      <c r="A198" t="inlineStr">
        <is>
          <t>002601</t>
        </is>
      </c>
      <c r="B198" t="n">
        <v>0.008007151148044891</v>
      </c>
      <c r="C198" t="n">
        <v>123.5866261398177</v>
      </c>
      <c r="D198" t="n">
        <v>21.73779166666667</v>
      </c>
      <c r="E198" t="n">
        <v>1.692416666666667</v>
      </c>
    </row>
    <row r="199">
      <c r="A199" t="inlineStr">
        <is>
          <t>300073</t>
        </is>
      </c>
      <c r="B199" t="n">
        <v>0.0151625888139073</v>
      </c>
      <c r="C199" t="n">
        <v>122.7106227106227</v>
      </c>
      <c r="D199" t="n">
        <v>37.07391666666668</v>
      </c>
      <c r="E199" t="n">
        <v>4.138916666666667</v>
      </c>
    </row>
    <row r="200">
      <c r="A200" t="inlineStr">
        <is>
          <t>300648</t>
        </is>
      </c>
      <c r="B200" t="n">
        <v>0.01400632610305705</v>
      </c>
      <c r="C200" t="n">
        <v>121.7008797653959</v>
      </c>
      <c r="D200" t="n">
        <v>24.11941666666667</v>
      </c>
      <c r="E200" t="n">
        <v>5.872958333333332</v>
      </c>
    </row>
    <row r="201">
      <c r="A201" t="inlineStr">
        <is>
          <t>300363</t>
        </is>
      </c>
      <c r="B201" t="n">
        <v>0.004327504923801699</v>
      </c>
      <c r="C201" t="n">
        <v>121.6527866752082</v>
      </c>
      <c r="D201" t="n">
        <v>30.2245</v>
      </c>
      <c r="E201" t="n">
        <v>3.306041666666666</v>
      </c>
    </row>
    <row r="202">
      <c r="A202" t="inlineStr">
        <is>
          <t>603338</t>
        </is>
      </c>
      <c r="B202" t="n">
        <v>0.02967598672835489</v>
      </c>
      <c r="C202" t="n">
        <v>120.8217546645494</v>
      </c>
      <c r="D202" t="n">
        <v>78.58495833333333</v>
      </c>
      <c r="E202" t="n">
        <v>0.6459166666666667</v>
      </c>
    </row>
    <row r="203">
      <c r="A203" t="inlineStr">
        <is>
          <t>603259</t>
        </is>
      </c>
      <c r="B203" t="n">
        <v>0.01724842538146908</v>
      </c>
      <c r="C203" t="n">
        <v>120.4783258594917</v>
      </c>
      <c r="D203" t="n">
        <v>94.57604166666667</v>
      </c>
      <c r="E203" t="n">
        <v>1.13625</v>
      </c>
    </row>
    <row r="204">
      <c r="A204" t="inlineStr">
        <is>
          <t>002585</t>
        </is>
      </c>
      <c r="B204" t="n">
        <v>0.002680008934931712</v>
      </c>
      <c r="C204" t="n">
        <v>120.4123711340206</v>
      </c>
      <c r="D204" t="n">
        <v>7.343958333333334</v>
      </c>
      <c r="E204" t="n">
        <v>4.056708333333332</v>
      </c>
    </row>
    <row r="205">
      <c r="A205" t="inlineStr">
        <is>
          <t>300847</t>
        </is>
      </c>
      <c r="B205" t="n">
        <v>0.004245004057399566</v>
      </c>
      <c r="C205" t="n">
        <v>120.3203203203203</v>
      </c>
      <c r="D205" t="n">
        <v>28.86246031746032</v>
      </c>
      <c r="E205" t="n">
        <v>19.92134920634922</v>
      </c>
    </row>
    <row r="206">
      <c r="A206" t="inlineStr">
        <is>
          <t>600079</t>
        </is>
      </c>
      <c r="B206" t="n">
        <v>0.01009408528628005</v>
      </c>
      <c r="C206" t="n">
        <v>120.2823179791976</v>
      </c>
      <c r="D206" t="n">
        <v>26.626875</v>
      </c>
      <c r="E206" t="n">
        <v>1.519041666666667</v>
      </c>
    </row>
    <row r="207">
      <c r="A207" t="inlineStr">
        <is>
          <t>000816</t>
        </is>
      </c>
      <c r="B207" t="n">
        <v>0.002304677550339234</v>
      </c>
      <c r="C207" t="n">
        <v>120.2614379084967</v>
      </c>
      <c r="D207" t="n">
        <v>1.865583333333333</v>
      </c>
      <c r="E207" t="n">
        <v>4.300333333333334</v>
      </c>
    </row>
    <row r="208">
      <c r="A208" t="inlineStr">
        <is>
          <t>300442</t>
        </is>
      </c>
      <c r="B208" t="n">
        <v>0.01111288394295693</v>
      </c>
      <c r="C208" t="n">
        <v>118.6675461741425</v>
      </c>
      <c r="D208" t="n">
        <v>23.21170833333333</v>
      </c>
      <c r="E208" t="n">
        <v>1.812541666666667</v>
      </c>
    </row>
    <row r="209">
      <c r="A209" t="inlineStr">
        <is>
          <t>603218</t>
        </is>
      </c>
      <c r="B209" t="n">
        <v>0.006456284432648582</v>
      </c>
      <c r="C209" t="n">
        <v>117.9987004548408</v>
      </c>
      <c r="D209" t="n">
        <v>19.51504166666667</v>
      </c>
      <c r="E209" t="n">
        <v>1.159416666666667</v>
      </c>
    </row>
    <row r="210">
      <c r="A210" t="inlineStr">
        <is>
          <t>002571</t>
        </is>
      </c>
      <c r="B210" t="n">
        <v>0.002384696807989653</v>
      </c>
      <c r="C210" t="n">
        <v>117.8571428571429</v>
      </c>
      <c r="D210" t="n">
        <v>6.369291666666666</v>
      </c>
      <c r="E210" t="n">
        <v>6.000916666666666</v>
      </c>
    </row>
    <row r="211">
      <c r="A211" t="inlineStr">
        <is>
          <t>603317</t>
        </is>
      </c>
      <c r="B211" t="n">
        <v>0.02014460355853141</v>
      </c>
      <c r="C211" t="n">
        <v>117.5788795878944</v>
      </c>
      <c r="D211" t="n">
        <v>51.98325</v>
      </c>
      <c r="E211" t="n">
        <v>3.771791666666667</v>
      </c>
    </row>
    <row r="212">
      <c r="A212" t="inlineStr">
        <is>
          <t>002041</t>
        </is>
      </c>
      <c r="B212" t="n">
        <v>0.004324491076978394</v>
      </c>
      <c r="C212" t="n">
        <v>117.3913043478261</v>
      </c>
      <c r="D212" t="n">
        <v>15.16445833333333</v>
      </c>
      <c r="E212" t="n">
        <v>4.165291666666667</v>
      </c>
    </row>
    <row r="213">
      <c r="A213" t="inlineStr">
        <is>
          <t>688017</t>
        </is>
      </c>
      <c r="B213" t="n">
        <v>0.02936209419924784</v>
      </c>
      <c r="C213" t="n">
        <v>117.3765484473104</v>
      </c>
      <c r="D213" t="n">
        <v>100.5693333333333</v>
      </c>
      <c r="E213" t="n">
        <v>6.842666666666667</v>
      </c>
    </row>
    <row r="214">
      <c r="A214" t="inlineStr">
        <is>
          <t>000858</t>
        </is>
      </c>
      <c r="B214" t="n">
        <v>0.07731154512928845</v>
      </c>
      <c r="C214" t="n">
        <v>117.3160173160173</v>
      </c>
      <c r="D214" t="n">
        <v>192.5157083333334</v>
      </c>
      <c r="E214" t="n">
        <v>0.6022083333333332</v>
      </c>
    </row>
    <row r="215">
      <c r="A215" t="inlineStr">
        <is>
          <t>603063</t>
        </is>
      </c>
      <c r="B215" t="n">
        <v>0.005251171000866238</v>
      </c>
      <c r="C215" t="n">
        <v>117.0103092783505</v>
      </c>
      <c r="D215" t="n">
        <v>10.38975</v>
      </c>
      <c r="E215" t="n">
        <v>2.364208333333333</v>
      </c>
    </row>
    <row r="216">
      <c r="A216" t="inlineStr">
        <is>
          <t>002810</t>
        </is>
      </c>
      <c r="B216" t="n">
        <v>0.01163617045569152</v>
      </c>
      <c r="C216" t="n">
        <v>115.9633960345704</v>
      </c>
      <c r="D216" t="n">
        <v>29.56241666666667</v>
      </c>
      <c r="E216" t="n">
        <v>2.230916666666666</v>
      </c>
    </row>
    <row r="217">
      <c r="A217" t="inlineStr">
        <is>
          <t>002409</t>
        </is>
      </c>
      <c r="B217" t="n">
        <v>0.01018730071578365</v>
      </c>
      <c r="C217" t="n">
        <v>115.901183020181</v>
      </c>
      <c r="D217" t="n">
        <v>50.15708333333334</v>
      </c>
      <c r="E217" t="n">
        <v>6.067166666666666</v>
      </c>
    </row>
    <row r="218">
      <c r="A218" t="inlineStr">
        <is>
          <t>300433</t>
        </is>
      </c>
      <c r="B218" t="n">
        <v>0.008667624932567309</v>
      </c>
      <c r="C218" t="n">
        <v>115.8693115519253</v>
      </c>
      <c r="D218" t="n">
        <v>26.29079166666667</v>
      </c>
      <c r="E218" t="n">
        <v>1.916958333333334</v>
      </c>
    </row>
    <row r="219">
      <c r="A219" t="inlineStr">
        <is>
          <t>603298</t>
        </is>
      </c>
      <c r="B219" t="n">
        <v>0.007029942207899663</v>
      </c>
      <c r="C219" t="n">
        <v>115.7291666666667</v>
      </c>
      <c r="D219" t="n">
        <v>13.50579166666667</v>
      </c>
      <c r="E219" t="n">
        <v>0.7851666666666667</v>
      </c>
    </row>
    <row r="220">
      <c r="A220" t="inlineStr">
        <is>
          <t>300008</t>
        </is>
      </c>
      <c r="B220" t="n">
        <v>0.004376523201930018</v>
      </c>
      <c r="C220" t="n">
        <v>115.5844155844156</v>
      </c>
      <c r="D220" t="n">
        <v>4.834916666666667</v>
      </c>
      <c r="E220" t="n">
        <v>9.746</v>
      </c>
    </row>
    <row r="221">
      <c r="A221" t="inlineStr">
        <is>
          <t>000902</t>
        </is>
      </c>
      <c r="B221" t="n">
        <v>0.002884635361637532</v>
      </c>
      <c r="C221" t="n">
        <v>115.4420921544209</v>
      </c>
      <c r="D221" t="n">
        <v>10.58204166666667</v>
      </c>
      <c r="E221" t="n">
        <v>1.348291666666667</v>
      </c>
    </row>
    <row r="222">
      <c r="A222" t="inlineStr">
        <is>
          <t>300106</t>
        </is>
      </c>
      <c r="B222" t="n">
        <v>0.005494044099065527</v>
      </c>
      <c r="C222" t="n">
        <v>115.3392330383481</v>
      </c>
      <c r="D222" t="n">
        <v>9.457708333333333</v>
      </c>
      <c r="E222" t="n">
        <v>7.91</v>
      </c>
    </row>
    <row r="223">
      <c r="A223" t="inlineStr">
        <is>
          <t>601689</t>
        </is>
      </c>
      <c r="B223" t="n">
        <v>0.009864691166133532</v>
      </c>
      <c r="C223" t="n">
        <v>115.1572031909902</v>
      </c>
      <c r="D223" t="n">
        <v>30.818875</v>
      </c>
      <c r="E223" t="n">
        <v>1.381583333333333</v>
      </c>
    </row>
    <row r="224">
      <c r="A224" t="inlineStr">
        <is>
          <t>603319</t>
        </is>
      </c>
      <c r="B224" t="n">
        <v>0.01338203191042788</v>
      </c>
      <c r="C224" t="n">
        <v>114.9211711711712</v>
      </c>
      <c r="D224" t="n">
        <v>27.98541666666667</v>
      </c>
      <c r="E224" t="n">
        <v>3.016208333333333</v>
      </c>
    </row>
    <row r="225">
      <c r="A225" t="inlineStr">
        <is>
          <t>603787</t>
        </is>
      </c>
      <c r="B225" t="n">
        <v>0.01454671302465749</v>
      </c>
      <c r="C225" t="n">
        <v>114.3377001455604</v>
      </c>
      <c r="D225" t="n">
        <v>21.26166666666666</v>
      </c>
      <c r="E225" t="n">
        <v>3.903041666666667</v>
      </c>
    </row>
    <row r="226">
      <c r="A226" t="inlineStr">
        <is>
          <t>601636</t>
        </is>
      </c>
      <c r="B226" t="n">
        <v>0.004001843041889258</v>
      </c>
      <c r="C226" t="n">
        <v>113.7254901960784</v>
      </c>
      <c r="D226" t="n">
        <v>7.59675</v>
      </c>
      <c r="E226" t="n">
        <v>2.12475</v>
      </c>
    </row>
    <row r="227">
      <c r="A227" t="inlineStr">
        <is>
          <t>600426</t>
        </is>
      </c>
      <c r="B227" t="n">
        <v>0.009587551754387509</v>
      </c>
      <c r="C227" t="n">
        <v>113.4218289085545</v>
      </c>
      <c r="D227" t="n">
        <v>23.65775</v>
      </c>
      <c r="E227" t="n">
        <v>0.9967083333333334</v>
      </c>
    </row>
    <row r="228">
      <c r="A228" t="inlineStr">
        <is>
          <t>300395</t>
        </is>
      </c>
      <c r="B228" t="n">
        <v>0.0166347936160633</v>
      </c>
      <c r="C228" t="n">
        <v>113.1181038005721</v>
      </c>
      <c r="D228" t="n">
        <v>35.83804166666667</v>
      </c>
      <c r="E228" t="n">
        <v>1.745875</v>
      </c>
    </row>
    <row r="229">
      <c r="A229" t="inlineStr">
        <is>
          <t>002239</t>
        </is>
      </c>
      <c r="B229" t="n">
        <v>0.0007945879617187732</v>
      </c>
      <c r="C229" t="n">
        <v>112.4423963133641</v>
      </c>
      <c r="D229" t="n">
        <v>4.341166666666667</v>
      </c>
      <c r="E229" t="n">
        <v>5.761124999999999</v>
      </c>
    </row>
    <row r="230">
      <c r="A230" t="inlineStr">
        <is>
          <t>300815</t>
        </is>
      </c>
      <c r="B230" t="n">
        <v>0.01448761734060983</v>
      </c>
      <c r="C230" t="n">
        <v>112.4291115311909</v>
      </c>
      <c r="D230" t="n">
        <v>112.9898717948718</v>
      </c>
      <c r="E230" t="n">
        <v>6.256495726495727</v>
      </c>
    </row>
    <row r="231">
      <c r="A231" t="inlineStr">
        <is>
          <t>300725</t>
        </is>
      </c>
      <c r="B231" t="n">
        <v>0.02049748413105087</v>
      </c>
      <c r="C231" t="n">
        <v>112.3426715387739</v>
      </c>
      <c r="D231" t="n">
        <v>108.18975</v>
      </c>
      <c r="E231" t="n">
        <v>2.436208333333333</v>
      </c>
    </row>
    <row r="232">
      <c r="A232" t="inlineStr">
        <is>
          <t>300676</t>
        </is>
      </c>
      <c r="B232" t="n">
        <v>0.02980591786070279</v>
      </c>
      <c r="C232" t="n">
        <v>111.8432385874246</v>
      </c>
      <c r="D232" t="n">
        <v>123.822125</v>
      </c>
      <c r="E232" t="n">
        <v>3.656208333333333</v>
      </c>
    </row>
    <row r="233">
      <c r="A233" t="inlineStr">
        <is>
          <t>603606</t>
        </is>
      </c>
      <c r="B233" t="n">
        <v>0.006123707696777711</v>
      </c>
      <c r="C233" t="n">
        <v>111.8189438390612</v>
      </c>
      <c r="D233" t="n">
        <v>18.03325</v>
      </c>
      <c r="E233" t="n">
        <v>2.688</v>
      </c>
    </row>
    <row r="234">
      <c r="A234" t="inlineStr">
        <is>
          <t>002151</t>
        </is>
      </c>
      <c r="B234" t="n">
        <v>0.01806667758725692</v>
      </c>
      <c r="C234" t="n">
        <v>111.677367576244</v>
      </c>
      <c r="D234" t="n">
        <v>42.73008333333333</v>
      </c>
      <c r="E234" t="n">
        <v>6.759083333333333</v>
      </c>
    </row>
    <row r="235">
      <c r="A235" t="inlineStr">
        <is>
          <t>002080</t>
        </is>
      </c>
      <c r="B235" t="n">
        <v>0.004486573196775552</v>
      </c>
      <c r="C235" t="n">
        <v>111.6144975288303</v>
      </c>
      <c r="D235" t="n">
        <v>16.623</v>
      </c>
      <c r="E235" t="n">
        <v>1.417333333333333</v>
      </c>
    </row>
    <row r="236">
      <c r="A236" t="inlineStr">
        <is>
          <t>600563</t>
        </is>
      </c>
      <c r="B236" t="n">
        <v>0.02120870405806318</v>
      </c>
      <c r="C236" t="n">
        <v>111.4728378113355</v>
      </c>
      <c r="D236" t="n">
        <v>66.65216666666667</v>
      </c>
      <c r="E236" t="n">
        <v>1.435208333333333</v>
      </c>
    </row>
    <row r="237">
      <c r="A237" t="inlineStr">
        <is>
          <t>300896</t>
        </is>
      </c>
      <c r="B237" t="n">
        <v>0.07105999013621801</v>
      </c>
      <c r="C237" t="n">
        <v>111.1437812408115</v>
      </c>
      <c r="D237" t="n">
        <v>548.6413043478261</v>
      </c>
      <c r="E237" t="n">
        <v>7.008985507246376</v>
      </c>
    </row>
    <row r="238">
      <c r="A238" t="inlineStr">
        <is>
          <t>600732</t>
        </is>
      </c>
      <c r="B238" t="n">
        <v>0.004268576052338569</v>
      </c>
      <c r="C238" t="n">
        <v>110.8545034642033</v>
      </c>
      <c r="D238" t="n">
        <v>11.993625</v>
      </c>
      <c r="E238" t="n">
        <v>3.596541666666667</v>
      </c>
    </row>
    <row r="239">
      <c r="A239" t="inlineStr">
        <is>
          <t>600486</t>
        </is>
      </c>
      <c r="B239" t="n">
        <v>0.01624169661043259</v>
      </c>
      <c r="C239" t="n">
        <v>110.5176294073518</v>
      </c>
      <c r="D239" t="n">
        <v>88.28445833333333</v>
      </c>
      <c r="E239" t="n">
        <v>1.154</v>
      </c>
    </row>
    <row r="240">
      <c r="A240" t="inlineStr">
        <is>
          <t>002959</t>
        </is>
      </c>
      <c r="B240" t="n">
        <v>0.04268397715468712</v>
      </c>
      <c r="C240" t="n">
        <v>109.8964326812428</v>
      </c>
      <c r="D240" t="n">
        <v>101.8894166666667</v>
      </c>
      <c r="E240" t="n">
        <v>5.517666666666668</v>
      </c>
    </row>
    <row r="241">
      <c r="A241" t="inlineStr">
        <is>
          <t>603517</t>
        </is>
      </c>
      <c r="B241" t="n">
        <v>0.01668111662315085</v>
      </c>
      <c r="C241" t="n">
        <v>109.8391233387736</v>
      </c>
      <c r="D241" t="n">
        <v>66.79270833333334</v>
      </c>
      <c r="E241" t="n">
        <v>1.016291666666667</v>
      </c>
    </row>
    <row r="242">
      <c r="A242" t="inlineStr">
        <is>
          <t>002581</t>
        </is>
      </c>
      <c r="B242" t="n">
        <v>0.00774781696168883</v>
      </c>
      <c r="C242" t="n">
        <v>109.2159559834939</v>
      </c>
      <c r="D242" t="n">
        <v>18.92591666666666</v>
      </c>
      <c r="E242" t="n">
        <v>9.515833333333331</v>
      </c>
    </row>
    <row r="243">
      <c r="A243" t="inlineStr">
        <is>
          <t>600600</t>
        </is>
      </c>
      <c r="B243" t="n">
        <v>0.02230164948990582</v>
      </c>
      <c r="C243" t="n">
        <v>109.2092092092092</v>
      </c>
      <c r="D243" t="n">
        <v>69.80691666666665</v>
      </c>
      <c r="E243" t="n">
        <v>1.063083333333333</v>
      </c>
    </row>
    <row r="244">
      <c r="A244" t="inlineStr">
        <is>
          <t>002821</t>
        </is>
      </c>
      <c r="B244" t="n">
        <v>0.03335112573086053</v>
      </c>
      <c r="C244" t="n">
        <v>109.1363263071448</v>
      </c>
      <c r="D244" t="n">
        <v>225.6694166666666</v>
      </c>
      <c r="E244" t="n">
        <v>1.179958333333333</v>
      </c>
    </row>
    <row r="245">
      <c r="A245" t="inlineStr">
        <is>
          <t>600456</t>
        </is>
      </c>
      <c r="B245" t="n">
        <v>0.00790717123400283</v>
      </c>
      <c r="C245" t="n">
        <v>108.8709677419355</v>
      </c>
      <c r="D245" t="n">
        <v>30.99904166666666</v>
      </c>
      <c r="E245" t="n">
        <v>2.09025</v>
      </c>
    </row>
    <row r="246">
      <c r="A246" t="inlineStr">
        <is>
          <t>300671</t>
        </is>
      </c>
      <c r="B246" t="n">
        <v>0.0118796200758326</v>
      </c>
      <c r="C246" t="n">
        <v>108.3790523690773</v>
      </c>
      <c r="D246" t="n">
        <v>37.58766666666667</v>
      </c>
      <c r="E246" t="n">
        <v>8.620333333333333</v>
      </c>
    </row>
    <row r="247">
      <c r="A247" t="inlineStr">
        <is>
          <t>603605</t>
        </is>
      </c>
      <c r="B247" t="n">
        <v>0.02061686291725642</v>
      </c>
      <c r="C247" t="n">
        <v>108.3468559837729</v>
      </c>
      <c r="D247" t="n">
        <v>150.9968333333333</v>
      </c>
      <c r="E247" t="n">
        <v>2.44475</v>
      </c>
    </row>
    <row r="248">
      <c r="A248" t="inlineStr">
        <is>
          <t>002164</t>
        </is>
      </c>
      <c r="B248" t="n">
        <v>0.001314768518518518</v>
      </c>
      <c r="C248" t="n">
        <v>108.3333333333333</v>
      </c>
      <c r="D248" t="n">
        <v>4.575</v>
      </c>
      <c r="E248" t="n">
        <v>3.536458333333333</v>
      </c>
    </row>
    <row r="249">
      <c r="A249" t="inlineStr">
        <is>
          <t>603520</t>
        </is>
      </c>
      <c r="B249" t="n">
        <v>0.01906137158817787</v>
      </c>
      <c r="C249" t="n">
        <v>108.3276216586703</v>
      </c>
      <c r="D249" t="n">
        <v>62.63691666666668</v>
      </c>
      <c r="E249" t="n">
        <v>1.612666666666667</v>
      </c>
    </row>
    <row r="250">
      <c r="A250" t="inlineStr">
        <is>
          <t>603010</t>
        </is>
      </c>
      <c r="B250" t="n">
        <v>0.004621807665063747</v>
      </c>
      <c r="C250" t="n">
        <v>108.2864038616251</v>
      </c>
      <c r="D250" t="n">
        <v>17.507125</v>
      </c>
      <c r="E250" t="n">
        <v>2.91175</v>
      </c>
    </row>
    <row r="251">
      <c r="A251" t="inlineStr">
        <is>
          <t>601208</t>
        </is>
      </c>
      <c r="B251" t="n">
        <v>0.002425829003901195</v>
      </c>
      <c r="C251" t="n">
        <v>108.1521739130435</v>
      </c>
      <c r="D251" t="n">
        <v>7.870333333333333</v>
      </c>
      <c r="E251" t="n">
        <v>2.164208333333333</v>
      </c>
    </row>
    <row r="252">
      <c r="A252" t="inlineStr">
        <is>
          <t>300690</t>
        </is>
      </c>
      <c r="B252" t="n">
        <v>0.02464256628733867</v>
      </c>
      <c r="C252" t="n">
        <v>108.0601619745469</v>
      </c>
      <c r="D252" t="n">
        <v>36.526125</v>
      </c>
      <c r="E252" t="n">
        <v>6.316916666666667</v>
      </c>
    </row>
    <row r="253">
      <c r="A253" t="inlineStr">
        <is>
          <t>601799</t>
        </is>
      </c>
      <c r="B253" t="n">
        <v>0.04508145189214853</v>
      </c>
      <c r="C253" t="n">
        <v>107.9365079365079</v>
      </c>
      <c r="D253" t="n">
        <v>136.7715416666666</v>
      </c>
      <c r="E253" t="n">
        <v>0.5741666666666667</v>
      </c>
    </row>
    <row r="254">
      <c r="A254" t="inlineStr">
        <is>
          <t>688169</t>
        </is>
      </c>
      <c r="B254" t="n">
        <v>0.3810009032039103</v>
      </c>
      <c r="C254" t="n">
        <v>107.7193334671753</v>
      </c>
      <c r="D254" t="n">
        <v>542.7678538812786</v>
      </c>
      <c r="E254" t="n">
        <v>4.276894977168951</v>
      </c>
    </row>
    <row r="255">
      <c r="A255" t="inlineStr">
        <is>
          <t>600591</t>
        </is>
      </c>
      <c r="B255" t="n">
        <v>0.0007065081421375525</v>
      </c>
      <c r="C255" t="n">
        <v>107.7142857142857</v>
      </c>
      <c r="D255" t="n">
        <v>5.665791666666666</v>
      </c>
      <c r="E255" t="n">
        <v>0</v>
      </c>
    </row>
    <row r="256">
      <c r="A256" t="inlineStr">
        <is>
          <t>600110</t>
        </is>
      </c>
      <c r="B256" t="n">
        <v>0.001411583329880701</v>
      </c>
      <c r="C256" t="n">
        <v>107.442748091603</v>
      </c>
      <c r="D256" t="n">
        <v>5.782624999999999</v>
      </c>
      <c r="E256" t="n">
        <v>4.341791666666666</v>
      </c>
    </row>
    <row r="257">
      <c r="A257" t="inlineStr">
        <is>
          <t>603229</t>
        </is>
      </c>
      <c r="B257" t="n">
        <v>0.01542687269905405</v>
      </c>
      <c r="C257" t="n">
        <v>107.2761194029851</v>
      </c>
      <c r="D257" t="n">
        <v>33.22845833333334</v>
      </c>
      <c r="E257" t="n">
        <v>2.376333333333334</v>
      </c>
    </row>
    <row r="258">
      <c r="A258" t="inlineStr">
        <is>
          <t>002410</t>
        </is>
      </c>
      <c r="B258" t="n">
        <v>0.01187174985662373</v>
      </c>
      <c r="C258" t="n">
        <v>106.9146149816658</v>
      </c>
      <c r="D258" t="n">
        <v>61.24820833333333</v>
      </c>
      <c r="E258" t="n">
        <v>0.9342083333333334</v>
      </c>
    </row>
    <row r="259">
      <c r="A259" t="inlineStr">
        <is>
          <t>300600</t>
        </is>
      </c>
      <c r="B259" t="n">
        <v>0.007993751596334505</v>
      </c>
      <c r="C259" t="n">
        <v>106.5737051792829</v>
      </c>
      <c r="D259" t="n">
        <v>13.934375</v>
      </c>
      <c r="E259" t="n">
        <v>3.090416666666667</v>
      </c>
    </row>
    <row r="260">
      <c r="A260" t="inlineStr">
        <is>
          <t>600309</t>
        </is>
      </c>
      <c r="B260" t="n">
        <v>0.02065949784524647</v>
      </c>
      <c r="C260" t="n">
        <v>106.3615647550323</v>
      </c>
      <c r="D260" t="n">
        <v>62.69420833333332</v>
      </c>
      <c r="E260" t="n">
        <v>1.339333333333333</v>
      </c>
    </row>
    <row r="261">
      <c r="A261" t="inlineStr">
        <is>
          <t>000625</t>
        </is>
      </c>
      <c r="B261" t="n">
        <v>0.006653393821036225</v>
      </c>
      <c r="C261" t="n">
        <v>106.233303650935</v>
      </c>
      <c r="D261" t="n">
        <v>13.64066666666667</v>
      </c>
      <c r="E261" t="n">
        <v>1.88325</v>
      </c>
    </row>
    <row r="262">
      <c r="A262" t="inlineStr">
        <is>
          <t>688598</t>
        </is>
      </c>
      <c r="B262" t="n">
        <v>0.03212912643077376</v>
      </c>
      <c r="C262" t="n">
        <v>106.2196735774151</v>
      </c>
      <c r="D262" t="n">
        <v>112.8269135802469</v>
      </c>
      <c r="E262" t="n">
        <v>9.972839506172839</v>
      </c>
    </row>
    <row r="263">
      <c r="A263" t="inlineStr">
        <is>
          <t>300171</t>
        </is>
      </c>
      <c r="B263" t="n">
        <v>0.007178395952122365</v>
      </c>
      <c r="C263" t="n">
        <v>106.2154696132596</v>
      </c>
      <c r="D263" t="n">
        <v>14.732</v>
      </c>
      <c r="E263" t="n">
        <v>3.492333333333334</v>
      </c>
    </row>
    <row r="264">
      <c r="A264" t="inlineStr">
        <is>
          <t>000406</t>
        </is>
      </c>
      <c r="B264" t="n">
        <v>0.00240663729400537</v>
      </c>
      <c r="C264" t="n">
        <v>106.1099796334012</v>
      </c>
      <c r="D264" t="n">
        <v>6.375458333333333</v>
      </c>
      <c r="E264" t="n">
        <v>0</v>
      </c>
    </row>
    <row r="265">
      <c r="A265" t="inlineStr">
        <is>
          <t>000516</t>
        </is>
      </c>
      <c r="B265" t="n">
        <v>0.003149356430468696</v>
      </c>
      <c r="C265" t="n">
        <v>106.0546875</v>
      </c>
      <c r="D265" t="n">
        <v>6.156166666666667</v>
      </c>
      <c r="E265" t="n">
        <v>1.8755</v>
      </c>
    </row>
    <row r="266">
      <c r="A266" t="inlineStr">
        <is>
          <t>002129</t>
        </is>
      </c>
      <c r="B266" t="n">
        <v>0.002785228631423034</v>
      </c>
      <c r="C266" t="n">
        <v>105.5045871559633</v>
      </c>
      <c r="D266" t="n">
        <v>20.91683333333333</v>
      </c>
      <c r="E266" t="n">
        <v>3.432249999999999</v>
      </c>
    </row>
    <row r="267">
      <c r="A267" t="inlineStr">
        <is>
          <t>688390</t>
        </is>
      </c>
      <c r="B267" t="n">
        <v>0.03630579859198432</v>
      </c>
      <c r="C267" t="n">
        <v>105.1851851851852</v>
      </c>
      <c r="D267" t="n">
        <v>182.1903529411765</v>
      </c>
      <c r="E267" t="n">
        <v>8.309764705882353</v>
      </c>
    </row>
    <row r="268">
      <c r="A268" t="inlineStr">
        <is>
          <t>002026</t>
        </is>
      </c>
      <c r="B268" t="n">
        <v>0.004665641668030953</v>
      </c>
      <c r="C268" t="n">
        <v>104.5801526717557</v>
      </c>
      <c r="D268" t="n">
        <v>7.804916666666667</v>
      </c>
      <c r="E268" t="n">
        <v>3.498875</v>
      </c>
    </row>
    <row r="269">
      <c r="A269" t="inlineStr">
        <is>
          <t>688139</t>
        </is>
      </c>
      <c r="B269" t="n">
        <v>0.02146900430239084</v>
      </c>
      <c r="C269" t="n">
        <v>104.5311516677155</v>
      </c>
      <c r="D269" t="n">
        <v>54.88220833333333</v>
      </c>
      <c r="E269" t="n">
        <v>4.944958333333333</v>
      </c>
    </row>
    <row r="270">
      <c r="A270" t="inlineStr">
        <is>
          <t>300705</t>
        </is>
      </c>
      <c r="B270" t="n">
        <v>0.006828171144841784</v>
      </c>
      <c r="C270" t="n">
        <v>104.1072925398156</v>
      </c>
      <c r="D270" t="n">
        <v>17.39816666666666</v>
      </c>
      <c r="E270" t="n">
        <v>4.498083333333333</v>
      </c>
    </row>
    <row r="271">
      <c r="A271" t="inlineStr">
        <is>
          <t>002906</t>
        </is>
      </c>
      <c r="B271" t="n">
        <v>0.006344216954695526</v>
      </c>
      <c r="C271" t="n">
        <v>103.8940809968847</v>
      </c>
      <c r="D271" t="n">
        <v>17.803</v>
      </c>
      <c r="E271" t="n">
        <v>2.692</v>
      </c>
    </row>
    <row r="272">
      <c r="A272" t="inlineStr">
        <is>
          <t>300453</t>
        </is>
      </c>
      <c r="B272" t="n">
        <v>0.003584128872010779</v>
      </c>
      <c r="C272" t="n">
        <v>103.5294117647059</v>
      </c>
      <c r="D272" t="n">
        <v>15.62675</v>
      </c>
      <c r="E272" t="n">
        <v>8.994416666666666</v>
      </c>
    </row>
    <row r="273">
      <c r="A273" t="inlineStr">
        <is>
          <t>689009</t>
        </is>
      </c>
      <c r="B273" t="n">
        <v>0.005803399334411445</v>
      </c>
      <c r="C273" t="n">
        <v>103.2467532467532</v>
      </c>
      <c r="D273" t="n">
        <v>71.44134615384614</v>
      </c>
      <c r="E273" t="n">
        <v>21.49942307692308</v>
      </c>
    </row>
    <row r="274">
      <c r="A274" t="inlineStr">
        <is>
          <t>603110</t>
        </is>
      </c>
      <c r="B274" t="n">
        <v>0.003382730822233644</v>
      </c>
      <c r="C274" t="n">
        <v>103.0465949820789</v>
      </c>
      <c r="D274" t="n">
        <v>17.50966666666666</v>
      </c>
      <c r="E274" t="n">
        <v>4.096083333333334</v>
      </c>
    </row>
    <row r="275">
      <c r="A275" t="inlineStr">
        <is>
          <t>300082</t>
        </is>
      </c>
      <c r="B275" t="n">
        <v>0.002147014108476065</v>
      </c>
      <c r="C275" t="n">
        <v>103.0165912518854</v>
      </c>
      <c r="D275" t="n">
        <v>7.906250000000001</v>
      </c>
      <c r="E275" t="n">
        <v>1.797125</v>
      </c>
    </row>
    <row r="276">
      <c r="A276" t="inlineStr">
        <is>
          <t>600176</t>
        </is>
      </c>
      <c r="B276" t="n">
        <v>0.004291035491912904</v>
      </c>
      <c r="C276" t="n">
        <v>102.8011204481793</v>
      </c>
      <c r="D276" t="n">
        <v>12.07570833333333</v>
      </c>
      <c r="E276" t="n">
        <v>1.353875</v>
      </c>
    </row>
    <row r="277">
      <c r="A277" t="inlineStr">
        <is>
          <t>600685</t>
        </is>
      </c>
      <c r="B277" t="n">
        <v>0.01196694369625378</v>
      </c>
      <c r="C277" t="n">
        <v>102.5341130604288</v>
      </c>
      <c r="D277" t="n">
        <v>22.67816666666666</v>
      </c>
      <c r="E277" t="n">
        <v>2.588875</v>
      </c>
    </row>
    <row r="278">
      <c r="A278" t="inlineStr">
        <is>
          <t>002304</t>
        </is>
      </c>
      <c r="B278" t="n">
        <v>0.05655450823368954</v>
      </c>
      <c r="C278" t="n">
        <v>102.0896051000531</v>
      </c>
      <c r="D278" t="n">
        <v>131.734875</v>
      </c>
      <c r="E278" t="n">
        <v>0.6572916666666667</v>
      </c>
    </row>
    <row r="279">
      <c r="A279" t="inlineStr">
        <is>
          <t>000661</t>
        </is>
      </c>
      <c r="B279" t="n">
        <v>0.07841550574222968</v>
      </c>
      <c r="C279" t="n">
        <v>102.0218241712992</v>
      </c>
      <c r="D279" t="n">
        <v>358.13675</v>
      </c>
      <c r="E279" t="n">
        <v>1.577125</v>
      </c>
    </row>
    <row r="280">
      <c r="A280" t="inlineStr">
        <is>
          <t>300576</t>
        </is>
      </c>
      <c r="B280" t="n">
        <v>0.01863620215135152</v>
      </c>
      <c r="C280" t="n">
        <v>101.8181818181818</v>
      </c>
      <c r="D280" t="n">
        <v>47.48866666666666</v>
      </c>
      <c r="E280" t="n">
        <v>16.43045833333333</v>
      </c>
    </row>
    <row r="281">
      <c r="A281" t="inlineStr">
        <is>
          <t>300712</t>
        </is>
      </c>
      <c r="B281" t="n">
        <v>0.003513841647552023</v>
      </c>
      <c r="C281" t="n">
        <v>101.7632241813602</v>
      </c>
      <c r="D281" t="n">
        <v>15.11045833333333</v>
      </c>
      <c r="E281" t="n">
        <v>7.507875</v>
      </c>
    </row>
    <row r="282">
      <c r="A282" t="inlineStr">
        <is>
          <t>300101</t>
        </is>
      </c>
      <c r="B282" t="n">
        <v>0.002147013289111494</v>
      </c>
      <c r="C282" t="n">
        <v>101.255230125523</v>
      </c>
      <c r="D282" t="n">
        <v>13.582875</v>
      </c>
      <c r="E282" t="n">
        <v>4.8045</v>
      </c>
    </row>
    <row r="283">
      <c r="A283" t="inlineStr">
        <is>
          <t>002884</t>
        </is>
      </c>
      <c r="B283" t="n">
        <v>0.006263678284669499</v>
      </c>
      <c r="C283" t="n">
        <v>100.804505229284</v>
      </c>
      <c r="D283" t="n">
        <v>18.89545833333333</v>
      </c>
      <c r="E283" t="n">
        <v>2.026083333333333</v>
      </c>
    </row>
    <row r="284">
      <c r="A284" t="inlineStr">
        <is>
          <t>000155</t>
        </is>
      </c>
      <c r="B284" t="n">
        <v>0.001231782660554386</v>
      </c>
      <c r="C284" t="n">
        <v>100.6928406466513</v>
      </c>
      <c r="D284" t="n">
        <v>5.164541666666667</v>
      </c>
      <c r="E284" t="n">
        <v>2.492083333333333</v>
      </c>
    </row>
    <row r="285">
      <c r="A285" t="inlineStr">
        <is>
          <t>002179</t>
        </is>
      </c>
      <c r="B285" t="n">
        <v>0.01290230601456704</v>
      </c>
      <c r="C285" t="n">
        <v>100</v>
      </c>
      <c r="D285" t="n">
        <v>45.79083333333333</v>
      </c>
      <c r="E285" t="n">
        <v>0.9163333333333334</v>
      </c>
    </row>
    <row r="286">
      <c r="A286" t="inlineStr">
        <is>
          <t>600298</t>
        </is>
      </c>
      <c r="B286" t="n">
        <v>0.0143707875749915</v>
      </c>
      <c r="C286" t="n">
        <v>99.76319350473612</v>
      </c>
      <c r="D286" t="n">
        <v>47.158125</v>
      </c>
      <c r="E286" t="n">
        <v>1.450291666666667</v>
      </c>
    </row>
    <row r="287">
      <c r="A287" t="inlineStr">
        <is>
          <t>688408</t>
        </is>
      </c>
      <c r="B287" t="n">
        <v>0.02054092513598658</v>
      </c>
      <c r="C287" t="n">
        <v>99.6401028277635</v>
      </c>
      <c r="D287" t="n">
        <v>135.9301111111111</v>
      </c>
      <c r="E287" t="n">
        <v>6.224666666666667</v>
      </c>
    </row>
    <row r="288">
      <c r="A288" t="inlineStr">
        <is>
          <t>300243</t>
        </is>
      </c>
      <c r="B288" t="n">
        <v>0.004309739691335321</v>
      </c>
      <c r="C288" t="n">
        <v>99.61139896373057</v>
      </c>
      <c r="D288" t="n">
        <v>10.42183333333333</v>
      </c>
      <c r="E288" t="n">
        <v>2.729791666666667</v>
      </c>
    </row>
    <row r="289">
      <c r="A289" t="inlineStr">
        <is>
          <t>002149</t>
        </is>
      </c>
      <c r="B289" t="n">
        <v>0.003594764599437653</v>
      </c>
      <c r="C289" t="n">
        <v>99.35483870967741</v>
      </c>
      <c r="D289" t="n">
        <v>8.509333333333334</v>
      </c>
      <c r="E289" t="n">
        <v>3.826833333333333</v>
      </c>
    </row>
    <row r="290">
      <c r="A290" t="inlineStr">
        <is>
          <t>603128</t>
        </is>
      </c>
      <c r="B290" t="n">
        <v>0.001974849623722084</v>
      </c>
      <c r="C290" t="n">
        <v>99.21568627450984</v>
      </c>
      <c r="D290" t="n">
        <v>5.952708333333334</v>
      </c>
      <c r="E290" t="n">
        <v>3.022291666666666</v>
      </c>
    </row>
    <row r="291">
      <c r="A291" t="inlineStr">
        <is>
          <t>002735</t>
        </is>
      </c>
      <c r="B291" t="n">
        <v>0.01309553903315528</v>
      </c>
      <c r="C291" t="n">
        <v>99.14802981895632</v>
      </c>
      <c r="D291" t="n">
        <v>28.49666666666667</v>
      </c>
      <c r="E291" t="n">
        <v>1.996125</v>
      </c>
    </row>
    <row r="292">
      <c r="A292" t="inlineStr">
        <is>
          <t>601952</t>
        </is>
      </c>
      <c r="B292" t="n">
        <v>0.002461041520741182</v>
      </c>
      <c r="C292" t="n">
        <v>99.13669064748201</v>
      </c>
      <c r="D292" t="n">
        <v>11.332125</v>
      </c>
      <c r="E292" t="n">
        <v>5.909708333333333</v>
      </c>
    </row>
    <row r="293">
      <c r="A293" t="inlineStr">
        <is>
          <t>002507</t>
        </is>
      </c>
      <c r="B293" t="n">
        <v>0.005582474001814035</v>
      </c>
      <c r="C293" t="n">
        <v>98.66125760649086</v>
      </c>
      <c r="D293" t="n">
        <v>37.34129166666666</v>
      </c>
      <c r="E293" t="n">
        <v>1.660208333333333</v>
      </c>
    </row>
    <row r="294">
      <c r="A294" t="inlineStr">
        <is>
          <t>000708</t>
        </is>
      </c>
      <c r="B294" t="n">
        <v>0.001736502901593819</v>
      </c>
      <c r="C294" t="n">
        <v>98.54740061162079</v>
      </c>
      <c r="D294" t="n">
        <v>17.21116666666666</v>
      </c>
      <c r="E294" t="n">
        <v>0.7845000000000001</v>
      </c>
    </row>
    <row r="295">
      <c r="A295" t="inlineStr">
        <is>
          <t>300450</t>
        </is>
      </c>
      <c r="B295" t="n">
        <v>0.01167704535006134</v>
      </c>
      <c r="C295" t="n">
        <v>98.5304408677397</v>
      </c>
      <c r="D295" t="n">
        <v>50.85008333333334</v>
      </c>
      <c r="E295" t="n">
        <v>2.053125</v>
      </c>
    </row>
    <row r="296">
      <c r="A296" t="inlineStr">
        <is>
          <t>300699</t>
        </is>
      </c>
      <c r="B296" t="n">
        <v>0.01115592340816221</v>
      </c>
      <c r="C296" t="n">
        <v>98.34050399508297</v>
      </c>
      <c r="D296" t="n">
        <v>65.65520833333333</v>
      </c>
      <c r="E296" t="n">
        <v>1.548458333333333</v>
      </c>
    </row>
    <row r="297">
      <c r="A297" t="inlineStr">
        <is>
          <t>002932</t>
        </is>
      </c>
      <c r="B297" t="n">
        <v>0.02354285251574119</v>
      </c>
      <c r="C297" t="n">
        <v>98.25174825174823</v>
      </c>
      <c r="D297" t="n">
        <v>63.064375</v>
      </c>
      <c r="E297" t="n">
        <v>9.62025</v>
      </c>
    </row>
    <row r="298">
      <c r="A298" t="inlineStr">
        <is>
          <t>300858</t>
        </is>
      </c>
      <c r="B298" t="n">
        <v>0.00778428400268601</v>
      </c>
      <c r="C298" t="n">
        <v>98.06621740404333</v>
      </c>
      <c r="D298" t="n">
        <v>68.72280701754386</v>
      </c>
      <c r="E298" t="n">
        <v>11.01473684210526</v>
      </c>
    </row>
    <row r="299">
      <c r="A299" t="inlineStr">
        <is>
          <t>600346</t>
        </is>
      </c>
      <c r="B299" t="n">
        <v>0.005524732196461861</v>
      </c>
      <c r="C299" t="n">
        <v>96.85086155674394</v>
      </c>
      <c r="D299" t="n">
        <v>17.963375</v>
      </c>
      <c r="E299" t="n">
        <v>0.7239166666666667</v>
      </c>
    </row>
    <row r="300">
      <c r="A300" t="inlineStr">
        <is>
          <t>002683</t>
        </is>
      </c>
      <c r="B300" t="n">
        <v>0.01233405409871179</v>
      </c>
      <c r="C300" t="n">
        <v>96.74067076051014</v>
      </c>
      <c r="D300" t="n">
        <v>39.11058333333334</v>
      </c>
      <c r="E300" t="n">
        <v>2.150416666666667</v>
      </c>
    </row>
    <row r="301">
      <c r="A301" t="inlineStr">
        <is>
          <t>300034</t>
        </is>
      </c>
      <c r="B301" t="n">
        <v>0.006565325791111413</v>
      </c>
      <c r="C301" t="n">
        <v>96.73008323424497</v>
      </c>
      <c r="D301" t="n">
        <v>21.21670833333333</v>
      </c>
      <c r="E301" t="n">
        <v>2.656125</v>
      </c>
    </row>
    <row r="302">
      <c r="A302" t="inlineStr">
        <is>
          <t>000522</t>
        </is>
      </c>
      <c r="B302" t="n">
        <v>0.003581298454126062</v>
      </c>
      <c r="C302" t="n">
        <v>96.70329670329669</v>
      </c>
      <c r="D302" t="n">
        <v>19.23175</v>
      </c>
      <c r="E302" t="n">
        <v>0</v>
      </c>
    </row>
    <row r="303">
      <c r="A303" t="inlineStr">
        <is>
          <t>600161</t>
        </is>
      </c>
      <c r="B303" t="n">
        <v>0.004680602083998832</v>
      </c>
      <c r="C303" t="n">
        <v>96.55025553662691</v>
      </c>
      <c r="D303" t="n">
        <v>35.95704166666667</v>
      </c>
      <c r="E303" t="n">
        <v>1.2305</v>
      </c>
    </row>
    <row r="304">
      <c r="A304" t="inlineStr">
        <is>
          <t>300316</t>
        </is>
      </c>
      <c r="B304" t="n">
        <v>0.002811724645997043</v>
      </c>
      <c r="C304" t="n">
        <v>96.54178674351583</v>
      </c>
      <c r="D304" t="n">
        <v>25.706</v>
      </c>
      <c r="E304" t="n">
        <v>2.61</v>
      </c>
    </row>
    <row r="305">
      <c r="A305" t="inlineStr">
        <is>
          <t>000738</t>
        </is>
      </c>
      <c r="B305" t="n">
        <v>0.003721372548472618</v>
      </c>
      <c r="C305" t="n">
        <v>95.93067068575736</v>
      </c>
      <c r="D305" t="n">
        <v>16.95879166666667</v>
      </c>
      <c r="E305" t="n">
        <v>2.414458333333334</v>
      </c>
    </row>
    <row r="306">
      <c r="A306" t="inlineStr">
        <is>
          <t>002064</t>
        </is>
      </c>
      <c r="B306" t="n">
        <v>0.001954371706546351</v>
      </c>
      <c r="C306" t="n">
        <v>95.85987261146498</v>
      </c>
      <c r="D306" t="n">
        <v>6.994708333333334</v>
      </c>
      <c r="E306" t="n">
        <v>1.708875</v>
      </c>
    </row>
    <row r="307">
      <c r="A307" t="inlineStr">
        <is>
          <t>000591</t>
        </is>
      </c>
      <c r="B307" t="n">
        <v>0.001002355065251838</v>
      </c>
      <c r="C307" t="n">
        <v>95.34246575342466</v>
      </c>
      <c r="D307" t="n">
        <v>4.142958333333334</v>
      </c>
      <c r="E307" t="n">
        <v>3.793208333333333</v>
      </c>
    </row>
    <row r="308">
      <c r="A308" t="inlineStr">
        <is>
          <t>603877</t>
        </is>
      </c>
      <c r="B308" t="n">
        <v>0.01665050403869728</v>
      </c>
      <c r="C308" t="n">
        <v>95.12516469038211</v>
      </c>
      <c r="D308" t="n">
        <v>22.03308333333333</v>
      </c>
      <c r="E308" t="n">
        <v>0.360375</v>
      </c>
    </row>
    <row r="309">
      <c r="A309" t="inlineStr">
        <is>
          <t>300658</t>
        </is>
      </c>
      <c r="B309" t="n">
        <v>0.005000892142090433</v>
      </c>
      <c r="C309" t="n">
        <v>94.73354231974922</v>
      </c>
      <c r="D309" t="n">
        <v>29.99529166666667</v>
      </c>
      <c r="E309" t="n">
        <v>13.118375</v>
      </c>
    </row>
    <row r="310">
      <c r="A310" t="inlineStr">
        <is>
          <t>002382</t>
        </is>
      </c>
      <c r="B310" t="n">
        <v>0.005530861779634281</v>
      </c>
      <c r="C310" t="n">
        <v>94.65020576131687</v>
      </c>
      <c r="D310" t="n">
        <v>22.42366666666667</v>
      </c>
      <c r="E310" t="n">
        <v>4.869124999999999</v>
      </c>
    </row>
    <row r="311">
      <c r="A311" t="inlineStr">
        <is>
          <t>603208</t>
        </is>
      </c>
      <c r="B311" t="n">
        <v>0.03094223685105662</v>
      </c>
      <c r="C311" t="n">
        <v>94.50255953705764</v>
      </c>
      <c r="D311" t="n">
        <v>99.35666666666665</v>
      </c>
      <c r="E311" t="n">
        <v>1.402375</v>
      </c>
    </row>
    <row r="312">
      <c r="A312" t="inlineStr">
        <is>
          <t>688368</t>
        </is>
      </c>
      <c r="B312" t="n">
        <v>0.04941531917769149</v>
      </c>
      <c r="C312" t="n">
        <v>94.28733674048834</v>
      </c>
      <c r="D312" t="n">
        <v>116.1603333333333</v>
      </c>
      <c r="E312" t="n">
        <v>5.2035</v>
      </c>
    </row>
    <row r="313">
      <c r="A313" t="inlineStr">
        <is>
          <t>688122</t>
        </is>
      </c>
      <c r="B313" t="n">
        <v>0.01424214978996264</v>
      </c>
      <c r="C313" t="n">
        <v>93.79194630872483</v>
      </c>
      <c r="D313" t="n">
        <v>44.24945833333333</v>
      </c>
      <c r="E313" t="n">
        <v>4.867</v>
      </c>
    </row>
    <row r="314">
      <c r="A314" t="inlineStr">
        <is>
          <t>688536</t>
        </is>
      </c>
      <c r="B314" t="n">
        <v>0.04719549120596465</v>
      </c>
      <c r="C314" t="n">
        <v>93.65853658536585</v>
      </c>
      <c r="D314" t="n">
        <v>346.8468918918918</v>
      </c>
      <c r="E314" t="n">
        <v>8.147702702702702</v>
      </c>
    </row>
    <row r="315">
      <c r="A315" t="inlineStr">
        <is>
          <t>002980</t>
        </is>
      </c>
      <c r="B315" t="n">
        <v>0.009667023694140468</v>
      </c>
      <c r="C315" t="n">
        <v>93.65671641791045</v>
      </c>
      <c r="D315" t="n">
        <v>57.61445054945055</v>
      </c>
      <c r="E315" t="n">
        <v>13.86214285714286</v>
      </c>
    </row>
    <row r="316">
      <c r="A316" t="inlineStr">
        <is>
          <t>600861</t>
        </is>
      </c>
      <c r="B316" t="n">
        <v>0.005212955816899937</v>
      </c>
      <c r="C316" t="n">
        <v>93.58452138492872</v>
      </c>
      <c r="D316" t="n">
        <v>15.614375</v>
      </c>
      <c r="E316" t="n">
        <v>2.294041666666666</v>
      </c>
    </row>
    <row r="317">
      <c r="A317" t="inlineStr">
        <is>
          <t>603039</t>
        </is>
      </c>
      <c r="B317" t="n">
        <v>0.01684034868242549</v>
      </c>
      <c r="C317" t="n">
        <v>93.48181446669392</v>
      </c>
      <c r="D317" t="n">
        <v>78.12304166666668</v>
      </c>
      <c r="E317" t="n">
        <v>0.4718749999999999</v>
      </c>
    </row>
    <row r="318">
      <c r="A318" t="inlineStr">
        <is>
          <t>002553</t>
        </is>
      </c>
      <c r="B318" t="n">
        <v>0.001488386540953059</v>
      </c>
      <c r="C318" t="n">
        <v>93.44569288389515</v>
      </c>
      <c r="D318" t="n">
        <v>6.726875000000001</v>
      </c>
      <c r="E318" t="n">
        <v>5.828875</v>
      </c>
    </row>
    <row r="319">
      <c r="A319" t="inlineStr">
        <is>
          <t>000913</t>
        </is>
      </c>
      <c r="B319" t="n">
        <v>0.01297169647864225</v>
      </c>
      <c r="C319" t="n">
        <v>93.35060449050087</v>
      </c>
      <c r="D319" t="n">
        <v>17.50166666666667</v>
      </c>
      <c r="E319" t="n">
        <v>1.434666666666667</v>
      </c>
    </row>
    <row r="320">
      <c r="A320" t="inlineStr">
        <is>
          <t>000767</t>
        </is>
      </c>
      <c r="B320" t="n">
        <v>0.0002731978360916232</v>
      </c>
      <c r="C320" t="n">
        <v>93.14516129032258</v>
      </c>
      <c r="D320" t="n">
        <v>2.470666666666667</v>
      </c>
      <c r="E320" t="n">
        <v>0.7519166666666667</v>
      </c>
    </row>
    <row r="321">
      <c r="A321" t="inlineStr">
        <is>
          <t>603915</t>
        </is>
      </c>
      <c r="B321" t="n">
        <v>0.007391441356403127</v>
      </c>
      <c r="C321" t="n">
        <v>91.85036740146958</v>
      </c>
      <c r="D321" t="n">
        <v>18.974125</v>
      </c>
      <c r="E321" t="n">
        <v>4.654875</v>
      </c>
    </row>
    <row r="322">
      <c r="A322" t="inlineStr">
        <is>
          <t>002007</t>
        </is>
      </c>
      <c r="B322" t="n">
        <v>0.008660600144409537</v>
      </c>
      <c r="C322" t="n">
        <v>91.74664107485606</v>
      </c>
      <c r="D322" t="n">
        <v>44.40295833333333</v>
      </c>
      <c r="E322" t="n">
        <v>2.169083333333333</v>
      </c>
    </row>
    <row r="323">
      <c r="A323" t="inlineStr">
        <is>
          <t>600519</t>
        </is>
      </c>
      <c r="B323" t="n">
        <v>0.2443142542677515</v>
      </c>
      <c r="C323" t="n">
        <v>91.73690314215013</v>
      </c>
      <c r="D323" t="n">
        <v>1493.140583333333</v>
      </c>
      <c r="E323" t="n">
        <v>0.261875</v>
      </c>
    </row>
    <row r="324">
      <c r="A324" t="inlineStr">
        <is>
          <t>300346</t>
        </is>
      </c>
      <c r="B324" t="n">
        <v>0.005967778615222688</v>
      </c>
      <c r="C324" t="n">
        <v>91.23655913978493</v>
      </c>
      <c r="D324" t="n">
        <v>34.252875</v>
      </c>
      <c r="E324" t="n">
        <v>9.449166666666667</v>
      </c>
    </row>
    <row r="325">
      <c r="A325" t="inlineStr">
        <is>
          <t>600196</t>
        </is>
      </c>
      <c r="B325" t="n">
        <v>0.01517953080199658</v>
      </c>
      <c r="C325" t="n">
        <v>90.68086724990492</v>
      </c>
      <c r="D325" t="n">
        <v>42.690375</v>
      </c>
      <c r="E325" t="n">
        <v>3.040666666666667</v>
      </c>
    </row>
    <row r="326">
      <c r="A326" t="inlineStr">
        <is>
          <t>600598</t>
        </is>
      </c>
      <c r="B326" t="n">
        <v>0.002121828112199666</v>
      </c>
      <c r="C326" t="n">
        <v>90.55441478439423</v>
      </c>
      <c r="D326" t="n">
        <v>16.50166666666667</v>
      </c>
      <c r="E326" t="n">
        <v>2.54975</v>
      </c>
    </row>
    <row r="327">
      <c r="A327" t="inlineStr">
        <is>
          <t>603899</t>
        </is>
      </c>
      <c r="B327" t="n">
        <v>0.01359500473018774</v>
      </c>
      <c r="C327" t="n">
        <v>90.34148312790462</v>
      </c>
      <c r="D327" t="n">
        <v>62.50608333333333</v>
      </c>
      <c r="E327" t="n">
        <v>0.4117916666666667</v>
      </c>
    </row>
    <row r="328">
      <c r="A328" t="inlineStr">
        <is>
          <t>300721</t>
        </is>
      </c>
      <c r="B328" t="n">
        <v>0.005934605620195064</v>
      </c>
      <c r="C328" t="n">
        <v>90.27997886951931</v>
      </c>
      <c r="D328" t="n">
        <v>25.55483333333333</v>
      </c>
      <c r="E328" t="n">
        <v>12.43175</v>
      </c>
    </row>
    <row r="329">
      <c r="A329" t="inlineStr">
        <is>
          <t>600521</t>
        </is>
      </c>
      <c r="B329" t="n">
        <v>0.007816958474325349</v>
      </c>
      <c r="C329" t="n">
        <v>90.00000000000001</v>
      </c>
      <c r="D329" t="n">
        <v>29.90754166666666</v>
      </c>
      <c r="E329" t="n">
        <v>1.807041666666667</v>
      </c>
    </row>
    <row r="330">
      <c r="A330" t="inlineStr">
        <is>
          <t>600059</t>
        </is>
      </c>
      <c r="B330" t="n">
        <v>0.002164342559596595</v>
      </c>
      <c r="C330" t="n">
        <v>89.81264637002344</v>
      </c>
      <c r="D330" t="n">
        <v>9.541</v>
      </c>
      <c r="E330" t="n">
        <v>2.529375</v>
      </c>
    </row>
    <row r="331">
      <c r="A331" t="inlineStr">
        <is>
          <t>300143</t>
        </is>
      </c>
      <c r="B331" t="n">
        <v>0.008985128879233072</v>
      </c>
      <c r="C331" t="n">
        <v>89.53367875647666</v>
      </c>
      <c r="D331" t="n">
        <v>17.6635</v>
      </c>
      <c r="E331" t="n">
        <v>1.941375</v>
      </c>
    </row>
    <row r="332">
      <c r="A332" t="inlineStr">
        <is>
          <t>688363</t>
        </is>
      </c>
      <c r="B332" t="n">
        <v>0.02501509770947166</v>
      </c>
      <c r="C332" t="n">
        <v>89.40493468795354</v>
      </c>
      <c r="D332" t="n">
        <v>120.7582916666667</v>
      </c>
      <c r="E332" t="n">
        <v>3.784875</v>
      </c>
    </row>
    <row r="333">
      <c r="A333" t="inlineStr">
        <is>
          <t>300413</t>
        </is>
      </c>
      <c r="B333" t="n">
        <v>0.009575820939330822</v>
      </c>
      <c r="C333" t="n">
        <v>89.32038834951454</v>
      </c>
      <c r="D333" t="n">
        <v>59.34583333333333</v>
      </c>
      <c r="E333" t="n">
        <v>1.092833333333333</v>
      </c>
    </row>
    <row r="334">
      <c r="A334" t="inlineStr">
        <is>
          <t>600827</t>
        </is>
      </c>
      <c r="B334" t="n">
        <v>0.007160835511410982</v>
      </c>
      <c r="C334" t="n">
        <v>89.02439024390245</v>
      </c>
      <c r="D334" t="n">
        <v>12.97320833333333</v>
      </c>
      <c r="E334" t="n">
        <v>1.677</v>
      </c>
    </row>
    <row r="335">
      <c r="A335" t="inlineStr">
        <is>
          <t>603308</t>
        </is>
      </c>
      <c r="B335" t="n">
        <v>0.005953741977657998</v>
      </c>
      <c r="C335" t="n">
        <v>88.81036513545348</v>
      </c>
      <c r="D335" t="n">
        <v>21.90370833333333</v>
      </c>
      <c r="E335" t="n">
        <v>1.936666666666667</v>
      </c>
    </row>
    <row r="336">
      <c r="A336" t="inlineStr">
        <is>
          <t>300048</t>
        </is>
      </c>
      <c r="B336" t="n">
        <v>0.0009175437363124305</v>
      </c>
      <c r="C336" t="n">
        <v>87.90322580645163</v>
      </c>
      <c r="D336" t="n">
        <v>4.346333333333333</v>
      </c>
      <c r="E336" t="n">
        <v>4.203916666666667</v>
      </c>
    </row>
    <row r="337">
      <c r="A337" t="inlineStr">
        <is>
          <t>600956</t>
        </is>
      </c>
      <c r="B337" t="n">
        <v>0.000843208784190618</v>
      </c>
      <c r="C337" t="n">
        <v>87.77292576419214</v>
      </c>
      <c r="D337" t="n">
        <v>9.551492537313434</v>
      </c>
      <c r="E337" t="n">
        <v>10.68649253731343</v>
      </c>
    </row>
    <row r="338">
      <c r="A338" t="inlineStr">
        <is>
          <t>002702</t>
        </is>
      </c>
      <c r="B338" t="n">
        <v>0.002646772908965227</v>
      </c>
      <c r="C338" t="n">
        <v>87.75981524249423</v>
      </c>
      <c r="D338" t="n">
        <v>7.394000000000001</v>
      </c>
      <c r="E338" t="n">
        <v>8.767875</v>
      </c>
    </row>
    <row r="339">
      <c r="A339" t="inlineStr">
        <is>
          <t>603799</t>
        </is>
      </c>
      <c r="B339" t="n">
        <v>0.013719134927702</v>
      </c>
      <c r="C339" t="n">
        <v>87.60312635692573</v>
      </c>
      <c r="D339" t="n">
        <v>43.16625</v>
      </c>
      <c r="E339" t="n">
        <v>3.878041666666667</v>
      </c>
    </row>
    <row r="340">
      <c r="A340" t="inlineStr">
        <is>
          <t>002241</t>
        </is>
      </c>
      <c r="B340" t="n">
        <v>0.01269005743497425</v>
      </c>
      <c r="C340" t="n">
        <v>87.07636692272933</v>
      </c>
      <c r="D340" t="n">
        <v>31.21270833333334</v>
      </c>
      <c r="E340" t="n">
        <v>3.366208333333333</v>
      </c>
    </row>
    <row r="341">
      <c r="A341" t="inlineStr">
        <is>
          <t>603809</t>
        </is>
      </c>
      <c r="B341" t="n">
        <v>0.009918612093620086</v>
      </c>
      <c r="C341" t="n">
        <v>86.97718631178711</v>
      </c>
      <c r="D341" t="n">
        <v>17.5995</v>
      </c>
      <c r="E341" t="n">
        <v>2.837833333333333</v>
      </c>
    </row>
    <row r="342">
      <c r="A342" t="inlineStr">
        <is>
          <t>688188</t>
        </is>
      </c>
      <c r="B342" t="n">
        <v>0.06208392491881339</v>
      </c>
      <c r="C342" t="n">
        <v>86.94571865443426</v>
      </c>
      <c r="D342" t="n">
        <v>195.436625</v>
      </c>
      <c r="E342" t="n">
        <v>3.379416666666666</v>
      </c>
    </row>
    <row r="343">
      <c r="A343" t="inlineStr">
        <is>
          <t>300285</t>
        </is>
      </c>
      <c r="B343" t="n">
        <v>0.008680398196453831</v>
      </c>
      <c r="C343" t="n">
        <v>86.91931540342297</v>
      </c>
      <c r="D343" t="n">
        <v>32.87520833333333</v>
      </c>
      <c r="E343" t="n">
        <v>1.593916666666666</v>
      </c>
    </row>
    <row r="344">
      <c r="A344" t="inlineStr">
        <is>
          <t>002429</t>
        </is>
      </c>
      <c r="B344" t="n">
        <v>0.0007365876530335817</v>
      </c>
      <c r="C344" t="n">
        <v>86.74033149171269</v>
      </c>
      <c r="D344" t="n">
        <v>5.673833333333334</v>
      </c>
      <c r="E344" t="n">
        <v>2.129958333333333</v>
      </c>
    </row>
    <row r="345">
      <c r="A345" t="inlineStr">
        <is>
          <t>300857</t>
        </is>
      </c>
      <c r="B345" t="n">
        <v>0.004403460996701921</v>
      </c>
      <c r="C345" t="n">
        <v>86.70649738610902</v>
      </c>
      <c r="D345" t="n">
        <v>34.89833333333333</v>
      </c>
      <c r="E345" t="n">
        <v>12.63956140350877</v>
      </c>
    </row>
    <row r="346">
      <c r="A346" t="inlineStr">
        <is>
          <t>002286</t>
        </is>
      </c>
      <c r="B346" t="n">
        <v>0.006489983520945827</v>
      </c>
      <c r="C346" t="n">
        <v>86.44067796610169</v>
      </c>
      <c r="D346" t="n">
        <v>10.857375</v>
      </c>
      <c r="E346" t="n">
        <v>4.996916666666666</v>
      </c>
    </row>
    <row r="347">
      <c r="A347" t="inlineStr">
        <is>
          <t>688019</t>
        </is>
      </c>
      <c r="B347" t="n">
        <v>0.1104361587654507</v>
      </c>
      <c r="C347" t="n">
        <v>86.41232478180373</v>
      </c>
      <c r="D347" t="n">
        <v>282.3810833333333</v>
      </c>
      <c r="E347" t="n">
        <v>7.540708333333333</v>
      </c>
    </row>
    <row r="348">
      <c r="A348" t="inlineStr">
        <is>
          <t>002311</t>
        </is>
      </c>
      <c r="B348" t="n">
        <v>0.01157798282683108</v>
      </c>
      <c r="C348" t="n">
        <v>86.26373626373626</v>
      </c>
      <c r="D348" t="n">
        <v>52.00620833333333</v>
      </c>
      <c r="E348" t="n">
        <v>0.5409166666666666</v>
      </c>
    </row>
    <row r="349">
      <c r="A349" t="inlineStr">
        <is>
          <t>300529</t>
        </is>
      </c>
      <c r="B349" t="n">
        <v>0.007336866279334356</v>
      </c>
      <c r="C349" t="n">
        <v>86.07099143206855</v>
      </c>
      <c r="D349" t="n">
        <v>63.708125</v>
      </c>
      <c r="E349" t="n">
        <v>1.500875</v>
      </c>
    </row>
    <row r="350">
      <c r="A350" t="inlineStr">
        <is>
          <t>300740</t>
        </is>
      </c>
      <c r="B350" t="n">
        <v>0.007423578771211571</v>
      </c>
      <c r="C350" t="n">
        <v>85.79999999999998</v>
      </c>
      <c r="D350" t="n">
        <v>14.92595833333333</v>
      </c>
      <c r="E350" t="n">
        <v>6.006791666666667</v>
      </c>
    </row>
    <row r="351">
      <c r="A351" t="inlineStr">
        <is>
          <t>603535</t>
        </is>
      </c>
      <c r="B351" t="n">
        <v>0.02583971799756679</v>
      </c>
      <c r="C351" t="n">
        <v>85.48653106102253</v>
      </c>
      <c r="D351" t="n">
        <v>28.411875</v>
      </c>
      <c r="E351" t="n">
        <v>2.834625</v>
      </c>
    </row>
    <row r="352">
      <c r="A352" t="inlineStr">
        <is>
          <t>002371</t>
        </is>
      </c>
      <c r="B352" t="n">
        <v>0.01743316921980569</v>
      </c>
      <c r="C352" t="n">
        <v>85.39929590513249</v>
      </c>
      <c r="D352" t="n">
        <v>163.4370416666667</v>
      </c>
      <c r="E352" t="n">
        <v>2.133</v>
      </c>
    </row>
    <row r="353">
      <c r="A353" t="inlineStr">
        <is>
          <t>603970</t>
        </is>
      </c>
      <c r="B353" t="n">
        <v>0.001755356242009652</v>
      </c>
      <c r="C353" t="n">
        <v>85.16179952644043</v>
      </c>
      <c r="D353" t="n">
        <v>16.16895833333333</v>
      </c>
      <c r="E353" t="n">
        <v>5.075708333333334</v>
      </c>
    </row>
    <row r="354">
      <c r="A354" t="inlineStr">
        <is>
          <t>601965</t>
        </is>
      </c>
      <c r="B354" t="n">
        <v>0.002871934091566541</v>
      </c>
      <c r="C354" t="n">
        <v>85.01228501228502</v>
      </c>
      <c r="D354" t="n">
        <v>10.93879166666667</v>
      </c>
      <c r="E354" t="n">
        <v>0.919</v>
      </c>
    </row>
    <row r="355">
      <c r="A355" t="inlineStr">
        <is>
          <t>603198</t>
        </is>
      </c>
      <c r="B355" t="n">
        <v>0.008489502992346184</v>
      </c>
      <c r="C355" t="n">
        <v>84.37025796661611</v>
      </c>
      <c r="D355" t="n">
        <v>22.382625</v>
      </c>
      <c r="E355" t="n">
        <v>1.664583333333333</v>
      </c>
    </row>
    <row r="356">
      <c r="A356" t="inlineStr">
        <is>
          <t>300551</t>
        </is>
      </c>
      <c r="B356" t="n">
        <v>0.008000148049697947</v>
      </c>
      <c r="C356" t="n">
        <v>84.35828877005345</v>
      </c>
      <c r="D356" t="n">
        <v>22.48975</v>
      </c>
      <c r="E356" t="n">
        <v>5.004666666666666</v>
      </c>
    </row>
    <row r="357">
      <c r="A357" t="inlineStr">
        <is>
          <t>600817</t>
        </is>
      </c>
      <c r="B357" t="n">
        <v>0.00139503956402931</v>
      </c>
      <c r="C357" t="n">
        <v>84.32732316227461</v>
      </c>
      <c r="D357" t="n">
        <v>10.98708333333333</v>
      </c>
      <c r="E357" t="n">
        <v>0.9196666666666667</v>
      </c>
    </row>
    <row r="358">
      <c r="A358" t="inlineStr">
        <is>
          <t>002511</t>
        </is>
      </c>
      <c r="B358" t="n">
        <v>0.002670406215814157</v>
      </c>
      <c r="C358" t="n">
        <v>84.18740849194728</v>
      </c>
      <c r="D358" t="n">
        <v>19.99216666666667</v>
      </c>
      <c r="E358" t="n">
        <v>1.699958333333333</v>
      </c>
    </row>
    <row r="359">
      <c r="A359" t="inlineStr">
        <is>
          <t>002726</t>
        </is>
      </c>
      <c r="B359" t="n">
        <v>0.002851617739932782</v>
      </c>
      <c r="C359" t="n">
        <v>83.61581920903956</v>
      </c>
      <c r="D359" t="n">
        <v>9.730541666666666</v>
      </c>
      <c r="E359" t="n">
        <v>2.609583333333333</v>
      </c>
    </row>
    <row r="360">
      <c r="A360" t="inlineStr">
        <is>
          <t>600305</t>
        </is>
      </c>
      <c r="B360" t="n">
        <v>0.003064016472944954</v>
      </c>
      <c r="C360" t="n">
        <v>83.58895705521473</v>
      </c>
      <c r="D360" t="n">
        <v>18.85370833333333</v>
      </c>
      <c r="E360" t="n">
        <v>2.063208333333333</v>
      </c>
    </row>
    <row r="361">
      <c r="A361" t="inlineStr">
        <is>
          <t>300364</t>
        </is>
      </c>
      <c r="B361" t="n">
        <v>0.002395480511927684</v>
      </c>
      <c r="C361" t="n">
        <v>83.57142857142857</v>
      </c>
      <c r="D361" t="n">
        <v>6.355041666666667</v>
      </c>
      <c r="E361" t="n">
        <v>5.641375</v>
      </c>
    </row>
    <row r="362">
      <c r="A362" t="inlineStr">
        <is>
          <t>000615</t>
        </is>
      </c>
      <c r="B362" t="n">
        <v>0.0008484305340033007</v>
      </c>
      <c r="C362" t="n">
        <v>83.18777292576421</v>
      </c>
      <c r="D362" t="n">
        <v>4.510999999999999</v>
      </c>
      <c r="E362" t="n">
        <v>2.724</v>
      </c>
    </row>
    <row r="363">
      <c r="A363" t="inlineStr">
        <is>
          <t>300118</t>
        </is>
      </c>
      <c r="B363" t="n">
        <v>0.00400392501894927</v>
      </c>
      <c r="C363" t="n">
        <v>82.52551020408163</v>
      </c>
      <c r="D363" t="n">
        <v>16.24708333333333</v>
      </c>
      <c r="E363" t="n">
        <v>5.956625000000001</v>
      </c>
    </row>
    <row r="364">
      <c r="A364" t="inlineStr">
        <is>
          <t>002475</t>
        </is>
      </c>
      <c r="B364" t="n">
        <v>0.01016980878072955</v>
      </c>
      <c r="C364" t="n">
        <v>81.98090692124103</v>
      </c>
      <c r="D364" t="n">
        <v>46.231625</v>
      </c>
      <c r="E364" t="n">
        <v>1.284583333333333</v>
      </c>
    </row>
    <row r="365">
      <c r="A365" t="inlineStr">
        <is>
          <t>300843</t>
        </is>
      </c>
      <c r="B365" t="n">
        <v>0.003483936649322097</v>
      </c>
      <c r="C365" t="n">
        <v>81.74878556557947</v>
      </c>
      <c r="D365" t="n">
        <v>32.04175572519084</v>
      </c>
      <c r="E365" t="n">
        <v>15.64603053435115</v>
      </c>
    </row>
    <row r="366">
      <c r="A366" t="inlineStr">
        <is>
          <t>600877</t>
        </is>
      </c>
      <c r="B366" t="n">
        <v>0.0005510239764824819</v>
      </c>
      <c r="C366" t="n">
        <v>81.47512864493996</v>
      </c>
      <c r="D366" t="n">
        <v>6.493583333333333</v>
      </c>
      <c r="E366" t="n">
        <v>1.155416666666667</v>
      </c>
    </row>
    <row r="367">
      <c r="A367" t="inlineStr">
        <is>
          <t>000786</t>
        </is>
      </c>
      <c r="B367" t="n">
        <v>0.005313099455008005</v>
      </c>
      <c r="C367" t="n">
        <v>81.24519600307454</v>
      </c>
      <c r="D367" t="n">
        <v>30.10545833333333</v>
      </c>
      <c r="E367" t="n">
        <v>0.8331666666666667</v>
      </c>
    </row>
    <row r="368">
      <c r="A368" t="inlineStr">
        <is>
          <t>002607</t>
        </is>
      </c>
      <c r="B368" t="n">
        <v>0.006915490357404257</v>
      </c>
      <c r="C368" t="n">
        <v>80.93937738940473</v>
      </c>
      <c r="D368" t="n">
        <v>30.057875</v>
      </c>
      <c r="E368" t="n">
        <v>1.520375</v>
      </c>
    </row>
    <row r="369">
      <c r="A369" t="inlineStr">
        <is>
          <t>300185</t>
        </is>
      </c>
      <c r="B369" t="n">
        <v>0.002251067512456044</v>
      </c>
      <c r="C369" t="n">
        <v>80.87431693989072</v>
      </c>
      <c r="D369" t="n">
        <v>2.889791666666667</v>
      </c>
      <c r="E369" t="n">
        <v>5.490625000000001</v>
      </c>
    </row>
    <row r="370">
      <c r="A370" t="inlineStr">
        <is>
          <t>002648</t>
        </is>
      </c>
      <c r="B370" t="n">
        <v>0.004521727893589482</v>
      </c>
      <c r="C370" t="n">
        <v>80.44126416219441</v>
      </c>
      <c r="D370" t="n">
        <v>18.7565</v>
      </c>
      <c r="E370" t="n">
        <v>1.532958333333333</v>
      </c>
    </row>
    <row r="371">
      <c r="A371" t="inlineStr">
        <is>
          <t>600584</t>
        </is>
      </c>
      <c r="B371" t="n">
        <v>0.008064140693475285</v>
      </c>
      <c r="C371" t="n">
        <v>80.43117744610282</v>
      </c>
      <c r="D371" t="n">
        <v>34.23295833333334</v>
      </c>
      <c r="E371" t="n">
        <v>6.669666666666666</v>
      </c>
    </row>
    <row r="372">
      <c r="A372" t="inlineStr">
        <is>
          <t>601995</t>
        </is>
      </c>
      <c r="B372" t="n">
        <v>0.00392411165650822</v>
      </c>
      <c r="C372" t="n">
        <v>80.39787798408489</v>
      </c>
      <c r="D372" t="n">
        <v>62.1158</v>
      </c>
      <c r="E372" t="n">
        <v>21.1876</v>
      </c>
    </row>
    <row r="373">
      <c r="A373" t="inlineStr">
        <is>
          <t>600588</t>
        </is>
      </c>
      <c r="B373" t="n">
        <v>0.003998862712418024</v>
      </c>
      <c r="C373" t="n">
        <v>80.36154478225144</v>
      </c>
      <c r="D373" t="n">
        <v>39.51633333333334</v>
      </c>
      <c r="E373" t="n">
        <v>0.8585833333333334</v>
      </c>
    </row>
    <row r="374">
      <c r="A374" t="inlineStr">
        <is>
          <t>603439</t>
        </is>
      </c>
      <c r="B374" t="n">
        <v>0.006320766630147307</v>
      </c>
      <c r="C374" t="n">
        <v>80.24574669187146</v>
      </c>
      <c r="D374" t="n">
        <v>27.05092485549133</v>
      </c>
      <c r="E374" t="n">
        <v>15.07595375722543</v>
      </c>
    </row>
    <row r="375">
      <c r="A375" t="inlineStr">
        <is>
          <t>600151</t>
        </is>
      </c>
      <c r="B375" t="n">
        <v>0.001739749578660925</v>
      </c>
      <c r="C375" t="n">
        <v>80.12295081967211</v>
      </c>
      <c r="D375" t="n">
        <v>6.051583333333334</v>
      </c>
      <c r="E375" t="n">
        <v>2.243791666666667</v>
      </c>
    </row>
    <row r="376">
      <c r="A376" t="inlineStr">
        <is>
          <t>300777</t>
        </is>
      </c>
      <c r="B376" t="n">
        <v>0.00614921547413228</v>
      </c>
      <c r="C376" t="n">
        <v>79.99382525470824</v>
      </c>
      <c r="D376" t="n">
        <v>41.74175</v>
      </c>
      <c r="E376" t="n">
        <v>3.986708333333333</v>
      </c>
    </row>
    <row r="377">
      <c r="A377" t="inlineStr">
        <is>
          <t>600845</t>
        </is>
      </c>
      <c r="B377" t="n">
        <v>0.007937169461357193</v>
      </c>
      <c r="C377" t="n">
        <v>79.94768962510901</v>
      </c>
      <c r="D377" t="n">
        <v>58.33316666666666</v>
      </c>
      <c r="E377" t="n">
        <v>0.9437083333333331</v>
      </c>
    </row>
    <row r="378">
      <c r="A378" t="inlineStr">
        <is>
          <t>002650</t>
        </is>
      </c>
      <c r="B378" t="n">
        <v>0.002064471694872613</v>
      </c>
      <c r="C378" t="n">
        <v>78.94736842105263</v>
      </c>
      <c r="D378" t="n">
        <v>5.7415</v>
      </c>
      <c r="E378" t="n">
        <v>3.90075</v>
      </c>
    </row>
    <row r="379">
      <c r="A379" t="inlineStr">
        <is>
          <t>300769</t>
        </is>
      </c>
      <c r="B379" t="n">
        <v>0.0334807908940327</v>
      </c>
      <c r="C379" t="n">
        <v>78.76930933231201</v>
      </c>
      <c r="D379" t="n">
        <v>103.7276666666667</v>
      </c>
      <c r="E379" t="n">
        <v>5.73875</v>
      </c>
    </row>
    <row r="380">
      <c r="A380" t="inlineStr">
        <is>
          <t>600336</t>
        </is>
      </c>
      <c r="B380" t="n">
        <v>0.00155769159061488</v>
      </c>
      <c r="C380" t="n">
        <v>78.50678733031673</v>
      </c>
      <c r="D380" t="n">
        <v>6.744916666666668</v>
      </c>
      <c r="E380" t="n">
        <v>4.965958333333334</v>
      </c>
    </row>
    <row r="381">
      <c r="A381" t="inlineStr">
        <is>
          <t>002013</t>
        </is>
      </c>
      <c r="B381" t="n">
        <v>0.001300960918292435</v>
      </c>
      <c r="C381" t="n">
        <v>78.30985915492958</v>
      </c>
      <c r="D381" t="n">
        <v>9.443541666666667</v>
      </c>
      <c r="E381" t="n">
        <v>1.336875</v>
      </c>
    </row>
    <row r="382">
      <c r="A382" t="inlineStr">
        <is>
          <t>688016</t>
        </is>
      </c>
      <c r="B382" t="n">
        <v>0.04895197369880079</v>
      </c>
      <c r="C382" t="n">
        <v>78.22645977441267</v>
      </c>
      <c r="D382" t="n">
        <v>237.2515833333333</v>
      </c>
      <c r="E382" t="n">
        <v>3.372333333333333</v>
      </c>
    </row>
    <row r="383">
      <c r="A383" t="inlineStr">
        <is>
          <t>600409</t>
        </is>
      </c>
      <c r="B383" t="n">
        <v>0.001889241524498391</v>
      </c>
      <c r="C383" t="n">
        <v>78.12995245641841</v>
      </c>
      <c r="D383" t="n">
        <v>6.275166666666666</v>
      </c>
      <c r="E383" t="n">
        <v>2.326208333333333</v>
      </c>
    </row>
    <row r="384">
      <c r="A384" t="inlineStr">
        <is>
          <t>002759</t>
        </is>
      </c>
      <c r="B384" t="n">
        <v>0.006170426047004709</v>
      </c>
      <c r="C384" t="n">
        <v>77.74647887323943</v>
      </c>
      <c r="D384" t="n">
        <v>9.74075</v>
      </c>
      <c r="E384" t="n">
        <v>2.938208333333334</v>
      </c>
    </row>
    <row r="385">
      <c r="A385" t="inlineStr">
        <is>
          <t>603233</t>
        </is>
      </c>
      <c r="B385" t="n">
        <v>0.01455323690578329</v>
      </c>
      <c r="C385" t="n">
        <v>77.62766201053353</v>
      </c>
      <c r="D385" t="n">
        <v>69.67408333333333</v>
      </c>
      <c r="E385" t="n">
        <v>2.079625</v>
      </c>
    </row>
    <row r="386">
      <c r="A386" t="inlineStr">
        <is>
          <t>300840</t>
        </is>
      </c>
      <c r="B386" t="n">
        <v>0.002950036934228156</v>
      </c>
      <c r="C386" t="n">
        <v>77.19298245614034</v>
      </c>
      <c r="D386" t="n">
        <v>20.88984251968504</v>
      </c>
      <c r="E386" t="n">
        <v>18.64055118110236</v>
      </c>
    </row>
    <row r="387">
      <c r="A387" t="inlineStr">
        <is>
          <t>600779</t>
        </is>
      </c>
      <c r="B387" t="n">
        <v>0.0134402429510305</v>
      </c>
      <c r="C387" t="n">
        <v>77.18780727630283</v>
      </c>
      <c r="D387" t="n">
        <v>60.04341666666667</v>
      </c>
      <c r="E387" t="n">
        <v>1.210875</v>
      </c>
    </row>
    <row r="388">
      <c r="A388" t="inlineStr">
        <is>
          <t>002557</t>
        </is>
      </c>
      <c r="B388" t="n">
        <v>0.006469815362394895</v>
      </c>
      <c r="C388" t="n">
        <v>77.18325478236761</v>
      </c>
      <c r="D388" t="n">
        <v>52.82783333333332</v>
      </c>
      <c r="E388" t="n">
        <v>1.298791666666667</v>
      </c>
    </row>
    <row r="389">
      <c r="A389" t="inlineStr">
        <is>
          <t>603650</t>
        </is>
      </c>
      <c r="B389" t="n">
        <v>0.01246299808093265</v>
      </c>
      <c r="C389" t="n">
        <v>76.92740574001127</v>
      </c>
      <c r="D389" t="n">
        <v>26.63345833333333</v>
      </c>
      <c r="E389" t="n">
        <v>4.445333333333334</v>
      </c>
    </row>
    <row r="390">
      <c r="A390" t="inlineStr">
        <is>
          <t>300001</t>
        </is>
      </c>
      <c r="B390" t="n">
        <v>0.001909158390768736</v>
      </c>
      <c r="C390" t="n">
        <v>76.7741935483871</v>
      </c>
      <c r="D390" t="n">
        <v>22.135375</v>
      </c>
      <c r="E390" t="n">
        <v>2.532541666666667</v>
      </c>
    </row>
    <row r="391">
      <c r="A391" t="inlineStr">
        <is>
          <t>603069</t>
        </is>
      </c>
      <c r="B391" t="n">
        <v>0.02632434654581028</v>
      </c>
      <c r="C391" t="n">
        <v>76.7581475128645</v>
      </c>
      <c r="D391" t="n">
        <v>21.330125</v>
      </c>
      <c r="E391" t="n">
        <v>4.412125</v>
      </c>
    </row>
    <row r="392">
      <c r="A392" t="inlineStr">
        <is>
          <t>300115</t>
        </is>
      </c>
      <c r="B392" t="n">
        <v>0.001646216313674269</v>
      </c>
      <c r="C392" t="n">
        <v>76.7207610520425</v>
      </c>
      <c r="D392" t="n">
        <v>22.85158333333333</v>
      </c>
      <c r="E392" t="n">
        <v>3.530791666666667</v>
      </c>
    </row>
    <row r="393">
      <c r="A393" t="inlineStr">
        <is>
          <t>002738</t>
        </is>
      </c>
      <c r="B393" t="n">
        <v>0.003276463686088235</v>
      </c>
      <c r="C393" t="n">
        <v>76.67386609071274</v>
      </c>
      <c r="D393" t="n">
        <v>18.01166666666667</v>
      </c>
      <c r="E393" t="n">
        <v>3.408125</v>
      </c>
    </row>
    <row r="394">
      <c r="A394" t="inlineStr">
        <is>
          <t>600109</t>
        </is>
      </c>
      <c r="B394" t="n">
        <v>0.003260927792016153</v>
      </c>
      <c r="C394" t="n">
        <v>76.64864864864865</v>
      </c>
      <c r="D394" t="n">
        <v>12.741875</v>
      </c>
      <c r="E394" t="n">
        <v>3.015708333333333</v>
      </c>
    </row>
    <row r="395">
      <c r="A395" t="inlineStr">
        <is>
          <t>601966</t>
        </is>
      </c>
      <c r="B395" t="n">
        <v>0.004608445546031938</v>
      </c>
      <c r="C395" t="n">
        <v>76.28509719222465</v>
      </c>
      <c r="D395" t="n">
        <v>24.8505</v>
      </c>
      <c r="E395" t="n">
        <v>0.79575</v>
      </c>
    </row>
    <row r="396">
      <c r="A396" t="inlineStr">
        <is>
          <t>300837</t>
        </is>
      </c>
      <c r="B396" t="n">
        <v>0.007729438744523674</v>
      </c>
      <c r="C396" t="n">
        <v>76.08695652173911</v>
      </c>
      <c r="D396" t="n">
        <v>59.26243243243243</v>
      </c>
      <c r="E396" t="n">
        <v>7.856756756756757</v>
      </c>
    </row>
    <row r="397">
      <c r="A397" t="inlineStr">
        <is>
          <t>600460</t>
        </is>
      </c>
      <c r="B397" t="n">
        <v>0.001953223374794846</v>
      </c>
      <c r="C397" t="n">
        <v>76.08274078862311</v>
      </c>
      <c r="D397" t="n">
        <v>17.00679166666667</v>
      </c>
      <c r="E397" t="n">
        <v>3.927083333333333</v>
      </c>
    </row>
    <row r="398">
      <c r="A398" t="inlineStr">
        <is>
          <t>600267</t>
        </is>
      </c>
      <c r="B398" t="n">
        <v>0.001394096535626429</v>
      </c>
      <c r="C398" t="n">
        <v>76.06490872210954</v>
      </c>
      <c r="D398" t="n">
        <v>15.70879166666667</v>
      </c>
      <c r="E398" t="n">
        <v>3.881875</v>
      </c>
    </row>
    <row r="399">
      <c r="A399" t="inlineStr">
        <is>
          <t>600655</t>
        </is>
      </c>
      <c r="B399" t="n">
        <v>0.0008767397632568262</v>
      </c>
      <c r="C399" t="n">
        <v>75.85335018963337</v>
      </c>
      <c r="D399" t="n">
        <v>8.598208333333334</v>
      </c>
      <c r="E399" t="n">
        <v>0.8432500000000001</v>
      </c>
    </row>
    <row r="400">
      <c r="A400" t="inlineStr">
        <is>
          <t>603489</t>
        </is>
      </c>
      <c r="B400" t="n">
        <v>0.05611932881682313</v>
      </c>
      <c r="C400" t="n">
        <v>75.69251413783189</v>
      </c>
      <c r="D400" t="n">
        <v>137.9578333333333</v>
      </c>
      <c r="E400" t="n">
        <v>3.814083333333333</v>
      </c>
    </row>
    <row r="401">
      <c r="A401" t="inlineStr">
        <is>
          <t>300054</t>
        </is>
      </c>
      <c r="B401" t="n">
        <v>0.002422840132766177</v>
      </c>
      <c r="C401" t="n">
        <v>75.36656891495601</v>
      </c>
      <c r="D401" t="n">
        <v>14.97725</v>
      </c>
      <c r="E401" t="n">
        <v>4.264333333333333</v>
      </c>
    </row>
    <row r="402">
      <c r="A402" t="inlineStr">
        <is>
          <t>600006</t>
        </is>
      </c>
      <c r="B402" t="n">
        <v>0.001723378598489608</v>
      </c>
      <c r="C402" t="n">
        <v>75.1101321585903</v>
      </c>
      <c r="D402" t="n">
        <v>4.973875</v>
      </c>
      <c r="E402" t="n">
        <v>2.279166666666667</v>
      </c>
    </row>
    <row r="403">
      <c r="A403" t="inlineStr">
        <is>
          <t>600499</t>
        </is>
      </c>
      <c r="B403" t="n">
        <v>0.0007398382486166198</v>
      </c>
      <c r="C403" t="n">
        <v>75.09881422924903</v>
      </c>
      <c r="D403" t="n">
        <v>4.727083333333334</v>
      </c>
      <c r="E403" t="n">
        <v>1.082791666666667</v>
      </c>
    </row>
    <row r="404">
      <c r="A404" t="inlineStr">
        <is>
          <t>603369</t>
        </is>
      </c>
      <c r="B404" t="n">
        <v>0.009757817225945532</v>
      </c>
      <c r="C404" t="n">
        <v>75.06501011268421</v>
      </c>
      <c r="D404" t="n">
        <v>41.70425</v>
      </c>
      <c r="E404" t="n">
        <v>0.9397083333333334</v>
      </c>
    </row>
    <row r="405">
      <c r="A405" t="inlineStr">
        <is>
          <t>300852</t>
        </is>
      </c>
      <c r="B405" t="n">
        <v>0.007284386831785234</v>
      </c>
      <c r="C405" t="n">
        <v>75.04725897920605</v>
      </c>
      <c r="D405" t="n">
        <v>101.5690322580645</v>
      </c>
      <c r="E405" t="n">
        <v>11.22096774193548</v>
      </c>
    </row>
    <row r="406">
      <c r="A406" t="inlineStr">
        <is>
          <t>002271</t>
        </is>
      </c>
      <c r="B406" t="n">
        <v>0.009523256885718884</v>
      </c>
      <c r="C406" t="n">
        <v>74.95256166982922</v>
      </c>
      <c r="D406" t="n">
        <v>41.42779166666666</v>
      </c>
      <c r="E406" t="n">
        <v>1.732416666666666</v>
      </c>
    </row>
    <row r="407">
      <c r="A407" t="inlineStr">
        <is>
          <t>300030</t>
        </is>
      </c>
      <c r="B407" t="n">
        <v>0.001505921372852822</v>
      </c>
      <c r="C407" t="n">
        <v>74.89051094890513</v>
      </c>
      <c r="D407" t="n">
        <v>11.91325</v>
      </c>
      <c r="E407" t="n">
        <v>8.897833333333333</v>
      </c>
    </row>
    <row r="408">
      <c r="A408" t="inlineStr">
        <is>
          <t>601717</t>
        </is>
      </c>
      <c r="B408" t="n">
        <v>0.003187777543646854</v>
      </c>
      <c r="C408" t="n">
        <v>74.84848484848486</v>
      </c>
      <c r="D408" t="n">
        <v>7.637583333333334</v>
      </c>
      <c r="E408" t="n">
        <v>2.24475</v>
      </c>
    </row>
    <row r="409">
      <c r="A409" t="inlineStr">
        <is>
          <t>600754</t>
        </is>
      </c>
      <c r="B409" t="n">
        <v>0.01104966354918271</v>
      </c>
      <c r="C409" t="n">
        <v>74.8261474269819</v>
      </c>
      <c r="D409" t="n">
        <v>36.265</v>
      </c>
      <c r="E409" t="n">
        <v>0.7260000000000001</v>
      </c>
    </row>
    <row r="410">
      <c r="A410" t="inlineStr">
        <is>
          <t>603087</t>
        </is>
      </c>
      <c r="B410" t="n">
        <v>0.04674498471975855</v>
      </c>
      <c r="C410" t="n">
        <v>74.46808510638299</v>
      </c>
      <c r="D410" t="n">
        <v>146.2080597014925</v>
      </c>
      <c r="E410" t="n">
        <v>5.265522388059701</v>
      </c>
    </row>
    <row r="411">
      <c r="A411" t="inlineStr">
        <is>
          <t>000333</t>
        </is>
      </c>
      <c r="B411" t="n">
        <v>0.01415175349289819</v>
      </c>
      <c r="C411" t="n">
        <v>74.43868739205529</v>
      </c>
      <c r="D411" t="n">
        <v>66.78920833333333</v>
      </c>
      <c r="E411" t="n">
        <v>0.4135833333333334</v>
      </c>
    </row>
    <row r="412">
      <c r="A412" t="inlineStr">
        <is>
          <t>002385</t>
        </is>
      </c>
      <c r="B412" t="n">
        <v>0.001005696438048449</v>
      </c>
      <c r="C412" t="n">
        <v>74.33070866141733</v>
      </c>
      <c r="D412" t="n">
        <v>8.858624999999998</v>
      </c>
      <c r="E412" t="n">
        <v>6.515</v>
      </c>
    </row>
    <row r="413">
      <c r="A413" t="inlineStr">
        <is>
          <t>300432</t>
        </is>
      </c>
      <c r="B413" t="n">
        <v>0.002090886304983838</v>
      </c>
      <c r="C413" t="n">
        <v>74.2489270386266</v>
      </c>
      <c r="D413" t="n">
        <v>8.697000000000001</v>
      </c>
      <c r="E413" t="n">
        <v>4.342541666666667</v>
      </c>
    </row>
    <row r="414">
      <c r="A414" t="inlineStr">
        <is>
          <t>300715</t>
        </is>
      </c>
      <c r="B414" t="n">
        <v>0.01626808115152544</v>
      </c>
      <c r="C414" t="n">
        <v>74.0952380952381</v>
      </c>
      <c r="D414" t="n">
        <v>41.212</v>
      </c>
      <c r="E414" t="n">
        <v>3.295416666666666</v>
      </c>
    </row>
    <row r="415">
      <c r="A415" t="inlineStr">
        <is>
          <t>300708</t>
        </is>
      </c>
      <c r="B415" t="n">
        <v>0.01375782621703919</v>
      </c>
      <c r="C415" t="n">
        <v>74.09184372858122</v>
      </c>
      <c r="D415" t="n">
        <v>20.29591666666666</v>
      </c>
      <c r="E415" t="n">
        <v>13.32083333333333</v>
      </c>
    </row>
    <row r="416">
      <c r="A416" t="inlineStr">
        <is>
          <t>300012</t>
        </is>
      </c>
      <c r="B416" t="n">
        <v>0.003813343868424379</v>
      </c>
      <c r="C416" t="n">
        <v>74.06015037593986</v>
      </c>
      <c r="D416" t="n">
        <v>21.45991666666667</v>
      </c>
      <c r="E416" t="n">
        <v>1.184708333333333</v>
      </c>
    </row>
    <row r="417">
      <c r="A417" t="inlineStr">
        <is>
          <t>300244</t>
        </is>
      </c>
      <c r="B417" t="n">
        <v>0.005511803116117263</v>
      </c>
      <c r="C417" t="n">
        <v>73.87652246955061</v>
      </c>
      <c r="D417" t="n">
        <v>32.7375</v>
      </c>
      <c r="E417" t="n">
        <v>2.435916666666667</v>
      </c>
    </row>
    <row r="418">
      <c r="A418" t="inlineStr">
        <is>
          <t>000157</t>
        </is>
      </c>
      <c r="B418" t="n">
        <v>0.0009800283627283276</v>
      </c>
      <c r="C418" t="n">
        <v>73.70820668693008</v>
      </c>
      <c r="D418" t="n">
        <v>7.534666666666666</v>
      </c>
      <c r="E418" t="n">
        <v>1.149708333333333</v>
      </c>
    </row>
    <row r="419">
      <c r="A419" t="inlineStr">
        <is>
          <t>600662</t>
        </is>
      </c>
      <c r="B419" t="n">
        <v>0.003226811404889495</v>
      </c>
      <c r="C419" t="n">
        <v>73.33333333333334</v>
      </c>
      <c r="D419" t="n">
        <v>7.334791666666666</v>
      </c>
      <c r="E419" t="n">
        <v>1.897916666666667</v>
      </c>
    </row>
    <row r="420">
      <c r="A420" t="inlineStr">
        <is>
          <t>000596</t>
        </is>
      </c>
      <c r="B420" t="n">
        <v>0.06020278003259414</v>
      </c>
      <c r="C420" t="n">
        <v>73.19368131868131</v>
      </c>
      <c r="D420" t="n">
        <v>182.51825</v>
      </c>
      <c r="E420" t="n">
        <v>0.7647083333333333</v>
      </c>
    </row>
    <row r="421">
      <c r="A421" t="inlineStr">
        <is>
          <t>688133</t>
        </is>
      </c>
      <c r="B421" t="n">
        <v>0.01651422270956284</v>
      </c>
      <c r="C421" t="n">
        <v>72.57039055404178</v>
      </c>
      <c r="D421" t="n">
        <v>110.5419607843137</v>
      </c>
      <c r="E421" t="n">
        <v>14.87098039215686</v>
      </c>
    </row>
    <row r="422">
      <c r="A422" t="inlineStr">
        <is>
          <t>300669</t>
        </is>
      </c>
      <c r="B422" t="n">
        <v>0.003559698794707062</v>
      </c>
      <c r="C422" t="n">
        <v>72.42817423540318</v>
      </c>
      <c r="D422" t="n">
        <v>32.38416666666667</v>
      </c>
      <c r="E422" t="n">
        <v>4.120583333333333</v>
      </c>
    </row>
    <row r="423">
      <c r="A423" t="inlineStr">
        <is>
          <t>300741</t>
        </is>
      </c>
      <c r="B423" t="n">
        <v>0.0162183845817838</v>
      </c>
      <c r="C423" t="n">
        <v>72.11760819293029</v>
      </c>
      <c r="D423" t="n">
        <v>43.37854166666666</v>
      </c>
      <c r="E423" t="n">
        <v>2.918083333333334</v>
      </c>
    </row>
    <row r="424">
      <c r="A424" t="inlineStr">
        <is>
          <t>000636</t>
        </is>
      </c>
      <c r="B424" t="n">
        <v>0.005908034727620528</v>
      </c>
      <c r="C424" t="n">
        <v>71.8247365501941</v>
      </c>
      <c r="D424" t="n">
        <v>27.33625</v>
      </c>
      <c r="E424" t="n">
        <v>5.681416666666666</v>
      </c>
    </row>
    <row r="425">
      <c r="A425" t="inlineStr">
        <is>
          <t>603533</t>
        </is>
      </c>
      <c r="B425" t="n">
        <v>0.00883130137623855</v>
      </c>
      <c r="C425" t="n">
        <v>71.74151150054762</v>
      </c>
      <c r="D425" t="n">
        <v>29.82645833333333</v>
      </c>
      <c r="E425" t="n">
        <v>5.300625</v>
      </c>
    </row>
    <row r="426">
      <c r="A426" t="inlineStr">
        <is>
          <t>300601</t>
        </is>
      </c>
      <c r="B426" t="n">
        <v>0.03207344699803451</v>
      </c>
      <c r="C426" t="n">
        <v>71.67414869155809</v>
      </c>
      <c r="D426" t="n">
        <v>154.5930833333333</v>
      </c>
      <c r="E426" t="n">
        <v>1.480916666666667</v>
      </c>
    </row>
    <row r="427">
      <c r="A427" t="inlineStr">
        <is>
          <t>300482</t>
        </is>
      </c>
      <c r="B427" t="n">
        <v>0.007321876801558349</v>
      </c>
      <c r="C427" t="n">
        <v>71.33956386292834</v>
      </c>
      <c r="D427" t="n">
        <v>82.23333333333333</v>
      </c>
      <c r="E427" t="n">
        <v>2.030791666666667</v>
      </c>
    </row>
    <row r="428">
      <c r="A428" t="inlineStr">
        <is>
          <t>300502</t>
        </is>
      </c>
      <c r="B428" t="n">
        <v>0.00781583160865078</v>
      </c>
      <c r="C428" t="n">
        <v>71.32474397092832</v>
      </c>
      <c r="D428" t="n">
        <v>56.41554166666667</v>
      </c>
      <c r="E428" t="n">
        <v>4.224125</v>
      </c>
    </row>
    <row r="429">
      <c r="A429" t="inlineStr">
        <is>
          <t>600165</t>
        </is>
      </c>
      <c r="B429" t="n">
        <v>0.002007072978797781</v>
      </c>
      <c r="C429" t="n">
        <v>71.17346938775511</v>
      </c>
      <c r="D429" t="n">
        <v>5.933166666666667</v>
      </c>
      <c r="E429" t="n">
        <v>4.384458333333333</v>
      </c>
    </row>
    <row r="430">
      <c r="A430" t="inlineStr">
        <is>
          <t>603005</t>
        </is>
      </c>
      <c r="B430" t="n">
        <v>0.004776278154515177</v>
      </c>
      <c r="C430" t="n">
        <v>71.1685393258427</v>
      </c>
      <c r="D430" t="n">
        <v>70.536625</v>
      </c>
      <c r="E430" t="n">
        <v>5.097458333333334</v>
      </c>
    </row>
    <row r="431">
      <c r="A431" t="inlineStr">
        <is>
          <t>300638</t>
        </is>
      </c>
      <c r="B431" t="n">
        <v>0.009859142277973553</v>
      </c>
      <c r="C431" t="n">
        <v>71.06294071559154</v>
      </c>
      <c r="D431" t="n">
        <v>54.08191666666666</v>
      </c>
      <c r="E431" t="n">
        <v>5.141875000000001</v>
      </c>
    </row>
    <row r="432">
      <c r="A432" t="inlineStr">
        <is>
          <t>300246</t>
        </is>
      </c>
      <c r="B432" t="n">
        <v>0.009722614590049626</v>
      </c>
      <c r="C432" t="n">
        <v>70.89743589743591</v>
      </c>
      <c r="D432" t="n">
        <v>28.64958333333333</v>
      </c>
      <c r="E432" t="n">
        <v>6.713333333333334</v>
      </c>
    </row>
    <row r="433">
      <c r="A433" t="inlineStr">
        <is>
          <t>688023</t>
        </is>
      </c>
      <c r="B433" t="n">
        <v>0.01821230387117615</v>
      </c>
      <c r="C433" t="n">
        <v>70.85348162475825</v>
      </c>
      <c r="D433" t="n">
        <v>253.30175</v>
      </c>
      <c r="E433" t="n">
        <v>3.09975</v>
      </c>
    </row>
    <row r="434">
      <c r="A434" t="inlineStr">
        <is>
          <t>002216</t>
        </is>
      </c>
      <c r="B434" t="n">
        <v>0.005776243806238068</v>
      </c>
      <c r="C434" t="n">
        <v>70.83906464924348</v>
      </c>
      <c r="D434" t="n">
        <v>25.442125</v>
      </c>
      <c r="E434" t="n">
        <v>1.811291666666667</v>
      </c>
    </row>
    <row r="435">
      <c r="A435" t="inlineStr">
        <is>
          <t>002050</t>
        </is>
      </c>
      <c r="B435" t="n">
        <v>0.00328807286682698</v>
      </c>
      <c r="C435" t="n">
        <v>70.67020570670203</v>
      </c>
      <c r="D435" t="n">
        <v>20.160125</v>
      </c>
      <c r="E435" t="n">
        <v>1.147041666666667</v>
      </c>
    </row>
    <row r="436">
      <c r="A436" t="inlineStr">
        <is>
          <t>002158</t>
        </is>
      </c>
      <c r="B436" t="n">
        <v>0.001307079008164572</v>
      </c>
      <c r="C436" t="n">
        <v>70.64017660044151</v>
      </c>
      <c r="D436" t="n">
        <v>12.96279166666667</v>
      </c>
      <c r="E436" t="n">
        <v>3.289458333333334</v>
      </c>
    </row>
    <row r="437">
      <c r="A437" t="inlineStr">
        <is>
          <t>300317</t>
        </is>
      </c>
      <c r="B437" t="n">
        <v>0.003316530498339616</v>
      </c>
      <c r="C437" t="n">
        <v>70.43879907621246</v>
      </c>
      <c r="D437" t="n">
        <v>4.952</v>
      </c>
      <c r="E437" t="n">
        <v>4.196958333333333</v>
      </c>
    </row>
    <row r="438">
      <c r="A438" t="inlineStr">
        <is>
          <t>600391</t>
        </is>
      </c>
      <c r="B438" t="n">
        <v>0.003148549854804404</v>
      </c>
      <c r="C438" t="n">
        <v>70.36011080332412</v>
      </c>
      <c r="D438" t="n">
        <v>21.248875</v>
      </c>
      <c r="E438" t="n">
        <v>4.812833333333333</v>
      </c>
    </row>
    <row r="439">
      <c r="A439" t="inlineStr">
        <is>
          <t>300752</t>
        </is>
      </c>
      <c r="B439" t="n">
        <v>0.006145212505500085</v>
      </c>
      <c r="C439" t="n">
        <v>70.29702970297032</v>
      </c>
      <c r="D439" t="n">
        <v>28.13508333333333</v>
      </c>
      <c r="E439" t="n">
        <v>9.532375</v>
      </c>
    </row>
    <row r="440">
      <c r="A440" t="inlineStr">
        <is>
          <t>002027</t>
        </is>
      </c>
      <c r="B440" t="n">
        <v>0.002609928497042449</v>
      </c>
      <c r="C440" t="n">
        <v>70.27027027027026</v>
      </c>
      <c r="D440" t="n">
        <v>6.763916666666668</v>
      </c>
      <c r="E440" t="n">
        <v>1.091416666666667</v>
      </c>
    </row>
    <row r="441">
      <c r="A441" t="inlineStr">
        <is>
          <t>300470</t>
        </is>
      </c>
      <c r="B441" t="n">
        <v>0.008051439888255837</v>
      </c>
      <c r="C441" t="n">
        <v>70.0900900900901</v>
      </c>
      <c r="D441" t="n">
        <v>35.289875</v>
      </c>
      <c r="E441" t="n">
        <v>1.219416666666667</v>
      </c>
    </row>
    <row r="442">
      <c r="A442" t="inlineStr">
        <is>
          <t>002661</t>
        </is>
      </c>
      <c r="B442" t="n">
        <v>0.002636340323467924</v>
      </c>
      <c r="C442" t="n">
        <v>70.05347593582884</v>
      </c>
      <c r="D442" t="n">
        <v>19.59404166666667</v>
      </c>
      <c r="E442" t="n">
        <v>3.863583333333333</v>
      </c>
    </row>
    <row r="443">
      <c r="A443" t="inlineStr">
        <is>
          <t>002714</t>
        </is>
      </c>
      <c r="B443" t="n">
        <v>0.00620444818826226</v>
      </c>
      <c r="C443" t="n">
        <v>69.76921609765402</v>
      </c>
      <c r="D443" t="n">
        <v>75.16558333333333</v>
      </c>
      <c r="E443" t="n">
        <v>1.259</v>
      </c>
    </row>
    <row r="444">
      <c r="A444" t="inlineStr">
        <is>
          <t>300830</t>
        </is>
      </c>
      <c r="B444" t="n">
        <v>0.001280345299898423</v>
      </c>
      <c r="C444" t="n">
        <v>69.71608832807573</v>
      </c>
      <c r="D444" t="n">
        <v>15.40523529411765</v>
      </c>
      <c r="E444" t="n">
        <v>10.94635294117647</v>
      </c>
    </row>
    <row r="445">
      <c r="A445" t="inlineStr">
        <is>
          <t>300293</t>
        </is>
      </c>
      <c r="B445" t="n">
        <v>0.01223053572394764</v>
      </c>
      <c r="C445" t="n">
        <v>69.35096153846155</v>
      </c>
      <c r="D445" t="n">
        <v>16.96320833333333</v>
      </c>
      <c r="E445" t="n">
        <v>8.239083333333333</v>
      </c>
    </row>
    <row r="446">
      <c r="A446" t="inlineStr">
        <is>
          <t>000951</t>
        </is>
      </c>
      <c r="B446" t="n">
        <v>0.007726149114324893</v>
      </c>
      <c r="C446" t="n">
        <v>69.16707257671698</v>
      </c>
      <c r="D446" t="n">
        <v>29.59404166666667</v>
      </c>
      <c r="E446" t="n">
        <v>0.9565416666666666</v>
      </c>
    </row>
    <row r="447">
      <c r="A447" t="inlineStr">
        <is>
          <t>603378</t>
        </is>
      </c>
      <c r="B447" t="n">
        <v>0.02680756878520715</v>
      </c>
      <c r="C447" t="n">
        <v>68.77402819307987</v>
      </c>
      <c r="D447" t="n">
        <v>47.39229166666667</v>
      </c>
      <c r="E447" t="n">
        <v>2.296458333333333</v>
      </c>
    </row>
    <row r="448">
      <c r="A448" t="inlineStr">
        <is>
          <t>002597</t>
        </is>
      </c>
      <c r="B448" t="n">
        <v>0.005361807952678894</v>
      </c>
      <c r="C448" t="n">
        <v>68.63905325443787</v>
      </c>
      <c r="D448" t="n">
        <v>27.45804166666667</v>
      </c>
      <c r="E448" t="n">
        <v>1.124958333333333</v>
      </c>
    </row>
    <row r="449">
      <c r="A449" t="inlineStr">
        <is>
          <t>002192</t>
        </is>
      </c>
      <c r="B449" t="n">
        <v>0.01010658577632283</v>
      </c>
      <c r="C449" t="n">
        <v>68.07961666052343</v>
      </c>
      <c r="D449" t="n">
        <v>20.29475</v>
      </c>
      <c r="E449" t="n">
        <v>2.217083333333334</v>
      </c>
    </row>
    <row r="450">
      <c r="A450" t="inlineStr">
        <is>
          <t>300685</t>
        </is>
      </c>
      <c r="B450" t="n">
        <v>0.01201383654534865</v>
      </c>
      <c r="C450" t="n">
        <v>68.07767837660921</v>
      </c>
      <c r="D450" t="n">
        <v>66.93724999999999</v>
      </c>
      <c r="E450" t="n">
        <v>1.868583333333333</v>
      </c>
    </row>
    <row r="451">
      <c r="A451" t="inlineStr">
        <is>
          <t>600118</t>
        </is>
      </c>
      <c r="B451" t="n">
        <v>0.001181527650110756</v>
      </c>
      <c r="C451" t="n">
        <v>68.00547695116386</v>
      </c>
      <c r="D451" t="n">
        <v>33.826875</v>
      </c>
      <c r="E451" t="n">
        <v>2.655791666666667</v>
      </c>
    </row>
    <row r="452">
      <c r="A452" t="inlineStr">
        <is>
          <t>600753</t>
        </is>
      </c>
      <c r="B452" t="n">
        <v>0.002637027167080809</v>
      </c>
      <c r="C452" t="n">
        <v>67.99276672694393</v>
      </c>
      <c r="D452" t="n">
        <v>13.06804166666667</v>
      </c>
      <c r="E452" t="n">
        <v>2.484958333333333</v>
      </c>
    </row>
    <row r="453">
      <c r="A453" t="inlineStr">
        <is>
          <t>000798</t>
        </is>
      </c>
      <c r="B453" t="n">
        <v>0.002030852638255809</v>
      </c>
      <c r="C453" t="n">
        <v>67.9549114331723</v>
      </c>
      <c r="D453" t="n">
        <v>6.864958333333334</v>
      </c>
      <c r="E453" t="n">
        <v>3.366083333333334</v>
      </c>
    </row>
    <row r="454">
      <c r="A454" t="inlineStr">
        <is>
          <t>603733</t>
        </is>
      </c>
      <c r="B454" t="n">
        <v>0.003302214063201596</v>
      </c>
      <c r="C454" t="n">
        <v>67.91666666666667</v>
      </c>
      <c r="D454" t="n">
        <v>18.62075</v>
      </c>
      <c r="E454" t="n">
        <v>10.18916666666667</v>
      </c>
    </row>
    <row r="455">
      <c r="A455" t="inlineStr">
        <is>
          <t>300727</t>
        </is>
      </c>
      <c r="B455" t="n">
        <v>0.01628362874551302</v>
      </c>
      <c r="C455" t="n">
        <v>67.72727272727271</v>
      </c>
      <c r="D455" t="n">
        <v>19.589875</v>
      </c>
      <c r="E455" t="n">
        <v>10.260875</v>
      </c>
    </row>
    <row r="456">
      <c r="A456" t="inlineStr">
        <is>
          <t>603960</t>
        </is>
      </c>
      <c r="B456" t="n">
        <v>0.01324889233428056</v>
      </c>
      <c r="C456" t="n">
        <v>67.69929781082197</v>
      </c>
      <c r="D456" t="n">
        <v>33.8415</v>
      </c>
      <c r="E456" t="n">
        <v>1.768833333333333</v>
      </c>
    </row>
    <row r="457">
      <c r="A457" t="inlineStr">
        <is>
          <t>002610</t>
        </is>
      </c>
      <c r="B457" t="n">
        <v>0.0005522099318066103</v>
      </c>
      <c r="C457" t="n">
        <v>67.48466257668713</v>
      </c>
      <c r="D457" t="n">
        <v>1.991375</v>
      </c>
      <c r="E457" t="n">
        <v>4.413291666666667</v>
      </c>
    </row>
    <row r="458">
      <c r="A458" t="inlineStr">
        <is>
          <t>600690</t>
        </is>
      </c>
      <c r="B458" t="n">
        <v>0.005076961860493307</v>
      </c>
      <c r="C458" t="n">
        <v>67.36680327868854</v>
      </c>
      <c r="D458" t="n">
        <v>20.35658333333333</v>
      </c>
      <c r="E458" t="n">
        <v>0.79325</v>
      </c>
    </row>
    <row r="459">
      <c r="A459" t="inlineStr">
        <is>
          <t>600872</t>
        </is>
      </c>
      <c r="B459" t="n">
        <v>0.01032744480833084</v>
      </c>
      <c r="C459" t="n">
        <v>67.15674650225276</v>
      </c>
      <c r="D459" t="n">
        <v>57.46779166666667</v>
      </c>
      <c r="E459" t="n">
        <v>0.9611250000000001</v>
      </c>
    </row>
    <row r="460">
      <c r="A460" t="inlineStr">
        <is>
          <t>000762</t>
        </is>
      </c>
      <c r="B460" t="n">
        <v>0.00209175648271623</v>
      </c>
      <c r="C460" t="n">
        <v>67.03431372549021</v>
      </c>
      <c r="D460" t="n">
        <v>9.108041666666667</v>
      </c>
      <c r="E460" t="n">
        <v>3.168333333333333</v>
      </c>
    </row>
    <row r="461">
      <c r="A461" t="inlineStr">
        <is>
          <t>300762</t>
        </is>
      </c>
      <c r="B461" t="n">
        <v>0.004531584354269817</v>
      </c>
      <c r="C461" t="n">
        <v>66.91198115984693</v>
      </c>
      <c r="D461" t="n">
        <v>38.12766666666666</v>
      </c>
      <c r="E461" t="n">
        <v>3.931083333333333</v>
      </c>
    </row>
    <row r="462">
      <c r="A462" t="inlineStr">
        <is>
          <t>603033</t>
        </is>
      </c>
      <c r="B462" t="n">
        <v>0.003997999222685175</v>
      </c>
      <c r="C462" t="n">
        <v>66.9101533966399</v>
      </c>
      <c r="D462" t="n">
        <v>21.74545833333333</v>
      </c>
      <c r="E462" t="n">
        <v>0.8785833333333333</v>
      </c>
    </row>
    <row r="463">
      <c r="A463" t="inlineStr">
        <is>
          <t>000612</t>
        </is>
      </c>
      <c r="B463" t="n">
        <v>0.002224412010736253</v>
      </c>
      <c r="C463" t="n">
        <v>66.20370370370368</v>
      </c>
      <c r="D463" t="n">
        <v>5.856541666666668</v>
      </c>
      <c r="E463" t="n">
        <v>3.158125</v>
      </c>
    </row>
    <row r="464">
      <c r="A464" t="inlineStr">
        <is>
          <t>300729</t>
        </is>
      </c>
      <c r="B464" t="n">
        <v>0.04167665216702125</v>
      </c>
      <c r="C464" t="n">
        <v>66.04886267902276</v>
      </c>
      <c r="D464" t="n">
        <v>43.79387499999999</v>
      </c>
      <c r="E464" t="n">
        <v>8.3375</v>
      </c>
    </row>
    <row r="465">
      <c r="A465" t="inlineStr">
        <is>
          <t>300569</t>
        </is>
      </c>
      <c r="B465" t="n">
        <v>0.007206742946192271</v>
      </c>
      <c r="C465" t="n">
        <v>66.02870813397131</v>
      </c>
      <c r="D465" t="n">
        <v>11.65204166666667</v>
      </c>
      <c r="E465" t="n">
        <v>7.650166666666666</v>
      </c>
    </row>
    <row r="466">
      <c r="A466" t="inlineStr">
        <is>
          <t>603076</t>
        </is>
      </c>
      <c r="B466" t="n">
        <v>0.01488147510201543</v>
      </c>
      <c r="C466" t="n">
        <v>65.77669902912622</v>
      </c>
      <c r="D466" t="n">
        <v>33.056</v>
      </c>
      <c r="E466" t="n">
        <v>5.013541666666667</v>
      </c>
    </row>
    <row r="467">
      <c r="A467" t="inlineStr">
        <is>
          <t>600976</t>
        </is>
      </c>
      <c r="B467" t="n">
        <v>0.005451750271886896</v>
      </c>
      <c r="C467" t="n">
        <v>65.65315315315314</v>
      </c>
      <c r="D467" t="n">
        <v>21.455</v>
      </c>
      <c r="E467" t="n">
        <v>1.614625</v>
      </c>
    </row>
    <row r="468">
      <c r="A468" t="inlineStr">
        <is>
          <t>002342</t>
        </is>
      </c>
      <c r="B468" t="n">
        <v>0.0002648218831694698</v>
      </c>
      <c r="C468" t="n">
        <v>65.51724137931036</v>
      </c>
      <c r="D468" t="n">
        <v>3.295708333333333</v>
      </c>
      <c r="E468" t="n">
        <v>3.037166666666666</v>
      </c>
    </row>
    <row r="469">
      <c r="A469" t="inlineStr">
        <is>
          <t>300737</t>
        </is>
      </c>
      <c r="B469" t="n">
        <v>0.004233216684483497</v>
      </c>
      <c r="C469" t="n">
        <v>65.4733492442323</v>
      </c>
      <c r="D469" t="n">
        <v>20.862375</v>
      </c>
      <c r="E469" t="n">
        <v>3.738166666666667</v>
      </c>
    </row>
    <row r="470">
      <c r="A470" t="inlineStr">
        <is>
          <t>600197</t>
        </is>
      </c>
      <c r="B470" t="n">
        <v>0.005516555599786686</v>
      </c>
      <c r="C470" t="n">
        <v>65.36769327467</v>
      </c>
      <c r="D470" t="n">
        <v>18.41520833333333</v>
      </c>
      <c r="E470" t="n">
        <v>3.772125</v>
      </c>
    </row>
    <row r="471">
      <c r="A471" t="inlineStr">
        <is>
          <t>603669</t>
        </is>
      </c>
      <c r="B471" t="n">
        <v>0.0007244180755825393</v>
      </c>
      <c r="C471" t="n">
        <v>65.11627906976743</v>
      </c>
      <c r="D471" t="n">
        <v>7.906000000000001</v>
      </c>
      <c r="E471" t="n">
        <v>1.389833333333333</v>
      </c>
    </row>
    <row r="472">
      <c r="A472" t="inlineStr">
        <is>
          <t>688006</t>
        </is>
      </c>
      <c r="B472" t="n">
        <v>0.01099680418516687</v>
      </c>
      <c r="C472" t="n">
        <v>65.04599211563733</v>
      </c>
      <c r="D472" t="n">
        <v>51.951375</v>
      </c>
      <c r="E472" t="n">
        <v>4.898416666666666</v>
      </c>
    </row>
    <row r="473">
      <c r="A473" t="inlineStr">
        <is>
          <t>300738</t>
        </is>
      </c>
      <c r="B473" t="n">
        <v>0.008676874866164695</v>
      </c>
      <c r="C473" t="n">
        <v>65.01193317422435</v>
      </c>
      <c r="D473" t="n">
        <v>42.01845833333334</v>
      </c>
      <c r="E473" t="n">
        <v>7.955374999999999</v>
      </c>
    </row>
    <row r="474">
      <c r="A474" t="inlineStr">
        <is>
          <t>002930</t>
        </is>
      </c>
      <c r="B474" t="n">
        <v>0.005679041698713715</v>
      </c>
      <c r="C474" t="n">
        <v>64.96598639455782</v>
      </c>
      <c r="D474" t="n">
        <v>16.29729166666667</v>
      </c>
      <c r="E474" t="n">
        <v>6.702875</v>
      </c>
    </row>
    <row r="475">
      <c r="A475" t="inlineStr">
        <is>
          <t>603826</t>
        </is>
      </c>
      <c r="B475" t="n">
        <v>0.004916098571205235</v>
      </c>
      <c r="C475" t="n">
        <v>64.70308788598575</v>
      </c>
      <c r="D475" t="n">
        <v>30.34629166666667</v>
      </c>
      <c r="E475" t="n">
        <v>0.9322083333333333</v>
      </c>
    </row>
    <row r="476">
      <c r="A476" t="inlineStr">
        <is>
          <t>002078</t>
        </is>
      </c>
      <c r="B476" t="n">
        <v>0.002344153125351592</v>
      </c>
      <c r="C476" t="n">
        <v>64.5</v>
      </c>
      <c r="D476" t="n">
        <v>11.52166666666667</v>
      </c>
      <c r="E476" t="n">
        <v>1.024958333333333</v>
      </c>
    </row>
    <row r="477">
      <c r="A477" t="inlineStr">
        <is>
          <t>000049</t>
        </is>
      </c>
      <c r="B477" t="n">
        <v>0.005139506462415353</v>
      </c>
      <c r="C477" t="n">
        <v>64.42516268980476</v>
      </c>
      <c r="D477" t="n">
        <v>49.19525</v>
      </c>
      <c r="E477" t="n">
        <v>2.8345</v>
      </c>
    </row>
    <row r="478">
      <c r="A478" t="inlineStr">
        <is>
          <t>600363</t>
        </is>
      </c>
      <c r="B478" t="n">
        <v>0.005952148685546693</v>
      </c>
      <c r="C478" t="n">
        <v>64.23632935260841</v>
      </c>
      <c r="D478" t="n">
        <v>18.94504166666666</v>
      </c>
      <c r="E478" t="n">
        <v>4.280666666666666</v>
      </c>
    </row>
    <row r="479">
      <c r="A479" t="inlineStr">
        <is>
          <t>300402</t>
        </is>
      </c>
      <c r="B479" t="n">
        <v>0.008612497169993828</v>
      </c>
      <c r="C479" t="n">
        <v>64.15500538213135</v>
      </c>
      <c r="D479" t="n">
        <v>12.70129166666667</v>
      </c>
      <c r="E479" t="n">
        <v>3.7115</v>
      </c>
    </row>
    <row r="480">
      <c r="A480" t="inlineStr">
        <is>
          <t>600228</t>
        </is>
      </c>
      <c r="B480" t="n">
        <v>0.001874232182002645</v>
      </c>
      <c r="C480" t="n">
        <v>64.04494382022472</v>
      </c>
      <c r="D480" t="n">
        <v>10.22166666666667</v>
      </c>
      <c r="E480" t="n">
        <v>0.985125</v>
      </c>
    </row>
    <row r="481">
      <c r="A481" t="inlineStr">
        <is>
          <t>000100</t>
        </is>
      </c>
      <c r="B481" t="n">
        <v>0.0006121674387411099</v>
      </c>
      <c r="C481" t="n">
        <v>63.94129979035641</v>
      </c>
      <c r="D481" t="n">
        <v>6.025958333333334</v>
      </c>
      <c r="E481" t="n">
        <v>3.672125</v>
      </c>
    </row>
    <row r="482">
      <c r="A482" t="inlineStr">
        <is>
          <t>002415</t>
        </is>
      </c>
      <c r="B482" t="n">
        <v>0.005298980803656993</v>
      </c>
      <c r="C482" t="n">
        <v>63.88888888888889</v>
      </c>
      <c r="D482" t="n">
        <v>36.83645833333333</v>
      </c>
      <c r="E482" t="n">
        <v>0.6695</v>
      </c>
    </row>
    <row r="483">
      <c r="A483" t="inlineStr">
        <is>
          <t>600711</t>
        </is>
      </c>
      <c r="B483" t="n">
        <v>0.001417331780615451</v>
      </c>
      <c r="C483" t="n">
        <v>63.87832699619771</v>
      </c>
      <c r="D483" t="n">
        <v>5.474458333333333</v>
      </c>
      <c r="E483" t="n">
        <v>4.280874999999999</v>
      </c>
    </row>
    <row r="484">
      <c r="A484" t="inlineStr">
        <is>
          <t>000895</t>
        </is>
      </c>
      <c r="B484" t="n">
        <v>0.006462087346452878</v>
      </c>
      <c r="C484" t="n">
        <v>63.84088686012388</v>
      </c>
      <c r="D484" t="n">
        <v>44.97654166666666</v>
      </c>
      <c r="E484" t="n">
        <v>1.570208333333333</v>
      </c>
    </row>
    <row r="485">
      <c r="A485" t="inlineStr">
        <is>
          <t>600885</t>
        </is>
      </c>
      <c r="B485" t="n">
        <v>0.007255768540997792</v>
      </c>
      <c r="C485" t="n">
        <v>63.81522668947819</v>
      </c>
      <c r="D485" t="n">
        <v>41.03575</v>
      </c>
      <c r="E485" t="n">
        <v>1.188333333333333</v>
      </c>
    </row>
    <row r="486">
      <c r="A486" t="inlineStr">
        <is>
          <t>601216</t>
        </is>
      </c>
      <c r="B486" t="n">
        <v>0.00558272748706443</v>
      </c>
      <c r="C486" t="n">
        <v>63.76811594202898</v>
      </c>
      <c r="D486" t="n">
        <v>4.636583333333333</v>
      </c>
      <c r="E486" t="n">
        <v>2.146958333333333</v>
      </c>
    </row>
    <row r="487">
      <c r="A487" t="inlineStr">
        <is>
          <t>601698</t>
        </is>
      </c>
      <c r="B487" t="n">
        <v>0.001637238532812082</v>
      </c>
      <c r="C487" t="n">
        <v>63.7630662020906</v>
      </c>
      <c r="D487" t="n">
        <v>18.91904166666666</v>
      </c>
      <c r="E487" t="n">
        <v>8.999041666666667</v>
      </c>
    </row>
    <row r="488">
      <c r="A488" t="inlineStr">
        <is>
          <t>600219</t>
        </is>
      </c>
      <c r="B488" t="n">
        <v>0.0002386680877163477</v>
      </c>
      <c r="C488" t="n">
        <v>63.63636363636363</v>
      </c>
      <c r="D488" t="n">
        <v>2.353625</v>
      </c>
      <c r="E488" t="n">
        <v>1.044083333333333</v>
      </c>
    </row>
    <row r="489">
      <c r="A489" t="inlineStr">
        <is>
          <t>002075</t>
        </is>
      </c>
      <c r="B489" t="n">
        <v>0.002222851263608938</v>
      </c>
      <c r="C489" t="n">
        <v>63.53503184713374</v>
      </c>
      <c r="D489" t="n">
        <v>11.4355</v>
      </c>
      <c r="E489" t="n">
        <v>3.2475</v>
      </c>
    </row>
    <row r="490">
      <c r="A490" t="inlineStr">
        <is>
          <t>300062</t>
        </is>
      </c>
      <c r="B490" t="n">
        <v>0.008725104653252653</v>
      </c>
      <c r="C490" t="n">
        <v>63.34519572953737</v>
      </c>
      <c r="D490" t="n">
        <v>8.152749999999999</v>
      </c>
      <c r="E490" t="n">
        <v>11.628375</v>
      </c>
    </row>
    <row r="491">
      <c r="A491" t="inlineStr">
        <is>
          <t>300314</t>
        </is>
      </c>
      <c r="B491" t="n">
        <v>0.005781889627541631</v>
      </c>
      <c r="C491" t="n">
        <v>63.23060573857597</v>
      </c>
      <c r="D491" t="n">
        <v>15.659375</v>
      </c>
      <c r="E491" t="n">
        <v>3.918458333333334</v>
      </c>
    </row>
    <row r="492">
      <c r="A492" t="inlineStr">
        <is>
          <t>002829</t>
        </is>
      </c>
      <c r="B492" t="n">
        <v>0.005991744676656099</v>
      </c>
      <c r="C492" t="n">
        <v>63.01267710663683</v>
      </c>
      <c r="D492" t="n">
        <v>35.21591666666666</v>
      </c>
      <c r="E492" t="n">
        <v>6.360249999999999</v>
      </c>
    </row>
    <row r="493">
      <c r="A493" t="inlineStr">
        <is>
          <t>300378</t>
        </is>
      </c>
      <c r="B493" t="n">
        <v>0.01055611990617547</v>
      </c>
      <c r="C493" t="n">
        <v>62.90819470117069</v>
      </c>
      <c r="D493" t="n">
        <v>22.01558333333333</v>
      </c>
      <c r="E493" t="n">
        <v>4.589583333333334</v>
      </c>
    </row>
    <row r="494">
      <c r="A494" t="inlineStr">
        <is>
          <t>002340</t>
        </is>
      </c>
      <c r="B494" t="n">
        <v>0.0004299987802291282</v>
      </c>
      <c r="C494" t="n">
        <v>62.69982238010658</v>
      </c>
      <c r="D494" t="n">
        <v>5.243708333333333</v>
      </c>
      <c r="E494" t="n">
        <v>3.980416666666665</v>
      </c>
    </row>
    <row r="495">
      <c r="A495" t="inlineStr">
        <is>
          <t>002258</t>
        </is>
      </c>
      <c r="B495" t="n">
        <v>0.003123323568845941</v>
      </c>
      <c r="C495" t="n">
        <v>62.66002844950214</v>
      </c>
      <c r="D495" t="n">
        <v>18.67891666666667</v>
      </c>
      <c r="E495" t="n">
        <v>2.064375</v>
      </c>
    </row>
    <row r="496">
      <c r="A496" t="inlineStr">
        <is>
          <t>000713</t>
        </is>
      </c>
      <c r="B496" t="n">
        <v>0.00120257166206333</v>
      </c>
      <c r="C496" t="n">
        <v>62.48636859323882</v>
      </c>
      <c r="D496" t="n">
        <v>10.741</v>
      </c>
      <c r="E496" t="n">
        <v>10.06054166666667</v>
      </c>
    </row>
    <row r="497">
      <c r="A497" t="inlineStr">
        <is>
          <t>603890</t>
        </is>
      </c>
      <c r="B497" t="n">
        <v>0.003292015558130193</v>
      </c>
      <c r="C497" t="n">
        <v>62.38767650834403</v>
      </c>
      <c r="D497" t="n">
        <v>13.00075</v>
      </c>
      <c r="E497" t="n">
        <v>6.302666666666666</v>
      </c>
    </row>
    <row r="498">
      <c r="A498" t="inlineStr">
        <is>
          <t>688198</t>
        </is>
      </c>
      <c r="B498" t="n">
        <v>0.0324787645801311</v>
      </c>
      <c r="C498" t="n">
        <v>62.28632478632481</v>
      </c>
      <c r="D498" t="n">
        <v>78.29645833333333</v>
      </c>
      <c r="E498" t="n">
        <v>4.674625</v>
      </c>
    </row>
    <row r="499">
      <c r="A499" t="inlineStr">
        <is>
          <t>603939</t>
        </is>
      </c>
      <c r="B499" t="n">
        <v>0.01222339040317563</v>
      </c>
      <c r="C499" t="n">
        <v>62.05823109320639</v>
      </c>
      <c r="D499" t="n">
        <v>82.26870833333332</v>
      </c>
      <c r="E499" t="n">
        <v>0.7077083333333333</v>
      </c>
    </row>
    <row r="500">
      <c r="A500" t="inlineStr">
        <is>
          <t>000903</t>
        </is>
      </c>
      <c r="B500" t="n">
        <v>0.001745838651116614</v>
      </c>
      <c r="C500" t="n">
        <v>62.01550387596897</v>
      </c>
      <c r="D500" t="n">
        <v>5.283416666666667</v>
      </c>
      <c r="E500" t="n">
        <v>4.056583333333333</v>
      </c>
    </row>
    <row r="501">
      <c r="A501" t="inlineStr">
        <is>
          <t>300160</t>
        </is>
      </c>
      <c r="B501" t="n">
        <v>0.00142917146519119</v>
      </c>
      <c r="C501" t="n">
        <v>61.99524940617578</v>
      </c>
      <c r="D501" t="n">
        <v>7.909875</v>
      </c>
      <c r="E501" t="n">
        <v>8.869583333333333</v>
      </c>
    </row>
    <row r="502">
      <c r="A502" t="inlineStr">
        <is>
          <t>300208</t>
        </is>
      </c>
      <c r="B502" t="n">
        <v>0.005517135608846621</v>
      </c>
      <c r="C502" t="n">
        <v>61.863173216885</v>
      </c>
      <c r="D502" t="n">
        <v>8.457875</v>
      </c>
      <c r="E502" t="n">
        <v>3.18425</v>
      </c>
    </row>
    <row r="503">
      <c r="A503" t="inlineStr">
        <is>
          <t>300835</t>
        </is>
      </c>
      <c r="B503" t="n">
        <v>0.005324052729308387</v>
      </c>
      <c r="C503" t="n">
        <v>61.84027777777776</v>
      </c>
      <c r="D503" t="n">
        <v>61.24681528662421</v>
      </c>
      <c r="E503" t="n">
        <v>14.35872611464968</v>
      </c>
    </row>
    <row r="504">
      <c r="A504" t="inlineStr">
        <is>
          <t>000739</t>
        </is>
      </c>
      <c r="B504" t="n">
        <v>0.002514959401560694</v>
      </c>
      <c r="C504" t="n">
        <v>61.67751265365147</v>
      </c>
      <c r="D504" t="n">
        <v>20.95458333333334</v>
      </c>
      <c r="E504" t="n">
        <v>1.327208333333334</v>
      </c>
    </row>
    <row r="505">
      <c r="A505" t="inlineStr">
        <is>
          <t>000039</t>
        </is>
      </c>
      <c r="B505" t="n">
        <v>0.00359714122536996</v>
      </c>
      <c r="C505" t="n">
        <v>61.56250000000001</v>
      </c>
      <c r="D505" t="n">
        <v>9.660083333333334</v>
      </c>
      <c r="E505" t="n">
        <v>1.16125</v>
      </c>
    </row>
    <row r="506">
      <c r="A506" t="inlineStr">
        <is>
          <t>601222</t>
        </is>
      </c>
      <c r="B506" t="n">
        <v>0.0009532754299702345</v>
      </c>
      <c r="C506" t="n">
        <v>61.49532710280376</v>
      </c>
      <c r="D506" t="n">
        <v>6.431458333333334</v>
      </c>
      <c r="E506" t="n">
        <v>1.808125</v>
      </c>
    </row>
    <row r="507">
      <c r="A507" t="inlineStr">
        <is>
          <t>603599</t>
        </is>
      </c>
      <c r="B507" t="n">
        <v>0.00180723939496721</v>
      </c>
      <c r="C507" t="n">
        <v>61.38022561380225</v>
      </c>
      <c r="D507" t="n">
        <v>18.02245833333334</v>
      </c>
      <c r="E507" t="n">
        <v>1.701958333333333</v>
      </c>
    </row>
    <row r="508">
      <c r="A508" t="inlineStr">
        <is>
          <t>000923</t>
        </is>
      </c>
      <c r="B508" t="n">
        <v>0.005696523344512502</v>
      </c>
      <c r="C508" t="n">
        <v>61.32632961260669</v>
      </c>
      <c r="D508" t="n">
        <v>14.97908333333333</v>
      </c>
      <c r="E508" t="n">
        <v>1.729666666666667</v>
      </c>
    </row>
    <row r="509">
      <c r="A509" t="inlineStr">
        <is>
          <t>601968</t>
        </is>
      </c>
      <c r="B509" t="n">
        <v>0.001649476131039113</v>
      </c>
      <c r="C509" t="n">
        <v>60.88709677419355</v>
      </c>
      <c r="D509" t="n">
        <v>6.319625</v>
      </c>
      <c r="E509" t="n">
        <v>0.804</v>
      </c>
    </row>
    <row r="510">
      <c r="A510" t="inlineStr">
        <is>
          <t>002851</t>
        </is>
      </c>
      <c r="B510" t="n">
        <v>0.003983648377330455</v>
      </c>
      <c r="C510" t="n">
        <v>60.81898557468593</v>
      </c>
      <c r="D510" t="n">
        <v>28.3415</v>
      </c>
      <c r="E510" t="n">
        <v>2.1185</v>
      </c>
    </row>
    <row r="511">
      <c r="A511" t="inlineStr">
        <is>
          <t>000916</t>
        </is>
      </c>
      <c r="B511" t="n">
        <v>0.003373695405837466</v>
      </c>
      <c r="C511" t="n">
        <v>60.65573770491803</v>
      </c>
      <c r="D511" t="n">
        <v>6.550041666666667</v>
      </c>
      <c r="E511" t="n">
        <v>2.03075</v>
      </c>
    </row>
    <row r="512">
      <c r="A512" t="inlineStr">
        <is>
          <t>601058</t>
        </is>
      </c>
      <c r="B512" t="n">
        <v>0.0005890577649919798</v>
      </c>
      <c r="C512" t="n">
        <v>60.45081967213115</v>
      </c>
      <c r="D512" t="n">
        <v>4.534291666666666</v>
      </c>
      <c r="E512" t="n">
        <v>1.854833333333333</v>
      </c>
    </row>
    <row r="513">
      <c r="A513" t="inlineStr">
        <is>
          <t>000538</t>
        </is>
      </c>
      <c r="B513" t="n">
        <v>0.008791708668148742</v>
      </c>
      <c r="C513" t="n">
        <v>60.31913645430011</v>
      </c>
      <c r="D513" t="n">
        <v>96.05987500000001</v>
      </c>
      <c r="E513" t="n">
        <v>1.182291666666667</v>
      </c>
    </row>
    <row r="514">
      <c r="A514" t="inlineStr">
        <is>
          <t>002432</t>
        </is>
      </c>
      <c r="B514" t="n">
        <v>0.001222236159201862</v>
      </c>
      <c r="C514" t="n">
        <v>60.14234875444839</v>
      </c>
      <c r="D514" t="n">
        <v>9.915666666666665</v>
      </c>
      <c r="E514" t="n">
        <v>5.519291666666667</v>
      </c>
    </row>
    <row r="515">
      <c r="A515" t="inlineStr">
        <is>
          <t>603131</t>
        </is>
      </c>
      <c r="B515" t="n">
        <v>0.003090866511831465</v>
      </c>
      <c r="C515" t="n">
        <v>60.07580543272268</v>
      </c>
      <c r="D515" t="n">
        <v>20.50754166666667</v>
      </c>
      <c r="E515" t="n">
        <v>2.8435</v>
      </c>
    </row>
    <row r="516">
      <c r="A516" t="inlineStr">
        <is>
          <t>600884</t>
        </is>
      </c>
      <c r="B516" t="n">
        <v>0.003015779873681344</v>
      </c>
      <c r="C516" t="n">
        <v>59.91692627206644</v>
      </c>
      <c r="D516" t="n">
        <v>11.042125</v>
      </c>
      <c r="E516" t="n">
        <v>2.754208333333333</v>
      </c>
    </row>
    <row r="517">
      <c r="A517" t="inlineStr">
        <is>
          <t>000956</t>
        </is>
      </c>
      <c r="B517" t="n">
        <v>0.001984068044029328</v>
      </c>
      <c r="C517" t="n">
        <v>59.86577181208052</v>
      </c>
      <c r="D517" t="n">
        <v>8.043249999999999</v>
      </c>
      <c r="E517" t="n">
        <v>0</v>
      </c>
    </row>
    <row r="518">
      <c r="A518" t="inlineStr">
        <is>
          <t>600496</t>
        </is>
      </c>
      <c r="B518" t="n">
        <v>0.001169333745179419</v>
      </c>
      <c r="C518" t="n">
        <v>59.62145110410093</v>
      </c>
      <c r="D518" t="n">
        <v>4.512625000000001</v>
      </c>
      <c r="E518" t="n">
        <v>3.202583333333334</v>
      </c>
    </row>
    <row r="519">
      <c r="A519" t="inlineStr">
        <is>
          <t>000837</t>
        </is>
      </c>
      <c r="B519" t="n">
        <v>0.001001047832050585</v>
      </c>
      <c r="C519" t="n">
        <v>59.5936794582393</v>
      </c>
      <c r="D519" t="n">
        <v>4.980625</v>
      </c>
      <c r="E519" t="n">
        <v>1.304166666666667</v>
      </c>
    </row>
    <row r="520">
      <c r="A520" t="inlineStr">
        <is>
          <t>601233</t>
        </is>
      </c>
      <c r="B520" t="n">
        <v>0.002309144817212165</v>
      </c>
      <c r="C520" t="n">
        <v>59.2822636300897</v>
      </c>
      <c r="D520" t="n">
        <v>14.92775</v>
      </c>
      <c r="E520" t="n">
        <v>1.714</v>
      </c>
    </row>
    <row r="521">
      <c r="A521" t="inlineStr">
        <is>
          <t>600313</t>
        </is>
      </c>
      <c r="B521" t="n">
        <v>0.0006703700400346371</v>
      </c>
      <c r="C521" t="n">
        <v>59.2356687898089</v>
      </c>
      <c r="D521" t="n">
        <v>4.226375</v>
      </c>
      <c r="E521" t="n">
        <v>6.725541666666667</v>
      </c>
    </row>
    <row r="522">
      <c r="A522" t="inlineStr">
        <is>
          <t>600926</t>
        </is>
      </c>
      <c r="B522" t="n">
        <v>0.002605405422337512</v>
      </c>
      <c r="C522" t="n">
        <v>59.20770877944326</v>
      </c>
      <c r="D522" t="n">
        <v>10.565125</v>
      </c>
      <c r="E522" t="n">
        <v>0.6379583333333334</v>
      </c>
    </row>
    <row r="523">
      <c r="A523" t="inlineStr">
        <is>
          <t>002254</t>
        </is>
      </c>
      <c r="B523" t="n">
        <v>0.0009662969424458929</v>
      </c>
      <c r="C523" t="n">
        <v>59.19540229885059</v>
      </c>
      <c r="D523" t="n">
        <v>13.84104166666667</v>
      </c>
      <c r="E523" t="n">
        <v>1.666166666666667</v>
      </c>
    </row>
    <row r="524">
      <c r="A524" t="inlineStr">
        <is>
          <t>601882</t>
        </is>
      </c>
      <c r="B524" t="n">
        <v>0.002836969935761956</v>
      </c>
      <c r="C524" t="n">
        <v>59.15300546448088</v>
      </c>
      <c r="D524" t="n">
        <v>9.844208333333334</v>
      </c>
      <c r="E524" t="n">
        <v>0.8313333333333333</v>
      </c>
    </row>
    <row r="525">
      <c r="A525" t="inlineStr">
        <is>
          <t>002466</t>
        </is>
      </c>
      <c r="B525" t="n">
        <v>0.00701691093871468</v>
      </c>
      <c r="C525" t="n">
        <v>58.93559117024494</v>
      </c>
      <c r="D525" t="n">
        <v>25.56016666666667</v>
      </c>
      <c r="E525" t="n">
        <v>5.335416666666666</v>
      </c>
    </row>
    <row r="526">
      <c r="A526" t="inlineStr">
        <is>
          <t>002946</t>
        </is>
      </c>
      <c r="B526" t="n">
        <v>0.003904107578443011</v>
      </c>
      <c r="C526" t="n">
        <v>58.56137607505867</v>
      </c>
      <c r="D526" t="n">
        <v>16.73041666666667</v>
      </c>
      <c r="E526" t="n">
        <v>5.364041666666666</v>
      </c>
    </row>
    <row r="527">
      <c r="A527" t="inlineStr">
        <is>
          <t>002288</t>
        </is>
      </c>
      <c r="B527" t="n">
        <v>0.001428661884278921</v>
      </c>
      <c r="C527" t="n">
        <v>57.97872340425534</v>
      </c>
      <c r="D527" t="n">
        <v>6.122</v>
      </c>
      <c r="E527" t="n">
        <v>4.860875000000001</v>
      </c>
    </row>
    <row r="528">
      <c r="A528" t="inlineStr">
        <is>
          <t>603833</t>
        </is>
      </c>
      <c r="B528" t="n">
        <v>0.01964167191041295</v>
      </c>
      <c r="C528" t="n">
        <v>57.97462055237623</v>
      </c>
      <c r="D528" t="n">
        <v>97.00570833333333</v>
      </c>
      <c r="E528" t="n">
        <v>0.6696666666666666</v>
      </c>
    </row>
    <row r="529">
      <c r="A529" t="inlineStr">
        <is>
          <t>601777</t>
        </is>
      </c>
      <c r="B529" t="n">
        <v>0.001077797844594855</v>
      </c>
      <c r="C529" t="n">
        <v>57.77777777777777</v>
      </c>
      <c r="D529" t="n">
        <v>4.201458333333333</v>
      </c>
      <c r="E529" t="n">
        <v>2.395333333333333</v>
      </c>
    </row>
    <row r="530">
      <c r="A530" t="inlineStr">
        <is>
          <t>603816</t>
        </is>
      </c>
      <c r="B530" t="n">
        <v>0.01615454604029481</v>
      </c>
      <c r="C530" t="n">
        <v>57.72074815137016</v>
      </c>
      <c r="D530" t="n">
        <v>55.36233333333333</v>
      </c>
      <c r="E530" t="n">
        <v>0.5523333333333333</v>
      </c>
    </row>
    <row r="531">
      <c r="A531" t="inlineStr">
        <is>
          <t>002993</t>
        </is>
      </c>
      <c r="B531" t="n">
        <v>0.009196036937167008</v>
      </c>
      <c r="C531" t="n">
        <v>57.71118574011882</v>
      </c>
      <c r="D531" t="n">
        <v>80.83151515151515</v>
      </c>
      <c r="E531" t="n">
        <v>13.19010101010101</v>
      </c>
    </row>
    <row r="532">
      <c r="A532" t="inlineStr">
        <is>
          <t>002505</t>
        </is>
      </c>
      <c r="B532" t="n">
        <v>0.00021624352787968</v>
      </c>
      <c r="C532" t="n">
        <v>57.6271186440678</v>
      </c>
      <c r="D532" t="n">
        <v>2.396541666666666</v>
      </c>
      <c r="E532" t="n">
        <v>2.605458333333333</v>
      </c>
    </row>
    <row r="533">
      <c r="A533" t="inlineStr">
        <is>
          <t>002626</t>
        </is>
      </c>
      <c r="B533" t="n">
        <v>0.0138862451221972</v>
      </c>
      <c r="C533" t="n">
        <v>57.60563380281689</v>
      </c>
      <c r="D533" t="n">
        <v>30.96391666666666</v>
      </c>
      <c r="E533" t="n">
        <v>2.422</v>
      </c>
    </row>
    <row r="534">
      <c r="A534" t="inlineStr">
        <is>
          <t>688179</t>
        </is>
      </c>
      <c r="B534" t="n">
        <v>0.008091136526292947</v>
      </c>
      <c r="C534" t="n">
        <v>57.56768752774077</v>
      </c>
      <c r="D534" t="n">
        <v>63.08818181818181</v>
      </c>
      <c r="E534" t="n">
        <v>13.80545454545455</v>
      </c>
    </row>
    <row r="535">
      <c r="A535" t="inlineStr">
        <is>
          <t>600703</t>
        </is>
      </c>
      <c r="B535" t="n">
        <v>0.001126565705578723</v>
      </c>
      <c r="C535" t="n">
        <v>57.56563245823389</v>
      </c>
      <c r="D535" t="n">
        <v>24.99891666666667</v>
      </c>
      <c r="E535" t="n">
        <v>2.397375</v>
      </c>
    </row>
    <row r="536">
      <c r="A536" t="inlineStr">
        <is>
          <t>600527</t>
        </is>
      </c>
      <c r="B536" t="n">
        <v>0.0002624590867825871</v>
      </c>
      <c r="C536" t="n">
        <v>57.39644970414201</v>
      </c>
      <c r="D536" t="n">
        <v>2.758916666666666</v>
      </c>
      <c r="E536" t="n">
        <v>5.899333333333333</v>
      </c>
    </row>
    <row r="537">
      <c r="A537" t="inlineStr">
        <is>
          <t>002294</t>
        </is>
      </c>
      <c r="B537" t="n">
        <v>0.008432967322362319</v>
      </c>
      <c r="C537" t="n">
        <v>57.32217573221756</v>
      </c>
      <c r="D537" t="n">
        <v>26.37104166666667</v>
      </c>
      <c r="E537" t="n">
        <v>0.729375</v>
      </c>
    </row>
    <row r="538">
      <c r="A538" t="inlineStr">
        <is>
          <t>002372</t>
        </is>
      </c>
      <c r="B538" t="n">
        <v>0.002627504675542504</v>
      </c>
      <c r="C538" t="n">
        <v>57.18927701056054</v>
      </c>
      <c r="D538" t="n">
        <v>14.21775</v>
      </c>
      <c r="E538" t="n">
        <v>0.6699583333333334</v>
      </c>
    </row>
    <row r="539">
      <c r="A539" t="inlineStr">
        <is>
          <t>002438</t>
        </is>
      </c>
      <c r="B539" t="n">
        <v>0.002051795827583642</v>
      </c>
      <c r="C539" t="n">
        <v>57.14285714285712</v>
      </c>
      <c r="D539" t="n">
        <v>9.924041666666666</v>
      </c>
      <c r="E539" t="n">
        <v>1.410375</v>
      </c>
    </row>
    <row r="540">
      <c r="A540" t="inlineStr">
        <is>
          <t>002390</t>
        </is>
      </c>
      <c r="B540" t="n">
        <v>0.0007850504000550443</v>
      </c>
      <c r="C540" t="n">
        <v>56.95732838589984</v>
      </c>
      <c r="D540" t="n">
        <v>5.652</v>
      </c>
      <c r="E540" t="n">
        <v>1.309625</v>
      </c>
    </row>
    <row r="541">
      <c r="A541" t="inlineStr">
        <is>
          <t>603866</t>
        </is>
      </c>
      <c r="B541" t="n">
        <v>0.005055328933463412</v>
      </c>
      <c r="C541" t="n">
        <v>56.78948724555526</v>
      </c>
      <c r="D541" t="n">
        <v>53.68220833333333</v>
      </c>
      <c r="E541" t="n">
        <v>0.5659166666666666</v>
      </c>
    </row>
    <row r="542">
      <c r="A542" t="inlineStr">
        <is>
          <t>002990</t>
        </is>
      </c>
      <c r="B542" t="n">
        <v>0.005706854375881484</v>
      </c>
      <c r="C542" t="n">
        <v>56.44218072061877</v>
      </c>
      <c r="D542" t="n">
        <v>86.03433121019108</v>
      </c>
      <c r="E542" t="n">
        <v>8.854076433121021</v>
      </c>
    </row>
    <row r="543">
      <c r="A543" t="inlineStr">
        <is>
          <t>002107</t>
        </is>
      </c>
      <c r="B543" t="n">
        <v>0.001280704503884628</v>
      </c>
      <c r="C543" t="n">
        <v>56.40138408304496</v>
      </c>
      <c r="D543" t="n">
        <v>9.045624999999999</v>
      </c>
      <c r="E543" t="n">
        <v>1.977</v>
      </c>
    </row>
    <row r="544">
      <c r="A544" t="inlineStr">
        <is>
          <t>603855</t>
        </is>
      </c>
      <c r="B544" t="n">
        <v>0.005203187950701323</v>
      </c>
      <c r="C544" t="n">
        <v>56.31469979296067</v>
      </c>
      <c r="D544" t="n">
        <v>14.626125</v>
      </c>
      <c r="E544" t="n">
        <v>1.430458333333333</v>
      </c>
    </row>
    <row r="545">
      <c r="A545" t="inlineStr">
        <is>
          <t>600375</t>
        </is>
      </c>
      <c r="B545" t="n">
        <v>0.001679186002882485</v>
      </c>
      <c r="C545" t="n">
        <v>56.3008130081301</v>
      </c>
      <c r="D545" t="n">
        <v>6.835666666666667</v>
      </c>
      <c r="E545" t="n">
        <v>2.812666666666666</v>
      </c>
    </row>
    <row r="546">
      <c r="A546" t="inlineStr">
        <is>
          <t>603501</t>
        </is>
      </c>
      <c r="B546" t="n">
        <v>0.01310051365999827</v>
      </c>
      <c r="C546" t="n">
        <v>56.08543338230309</v>
      </c>
      <c r="D546" t="n">
        <v>193.4287083333333</v>
      </c>
      <c r="E546" t="n">
        <v>3.109541666666666</v>
      </c>
    </row>
    <row r="547">
      <c r="A547" t="inlineStr">
        <is>
          <t>603238</t>
        </is>
      </c>
      <c r="B547" t="n">
        <v>0.005012787675225996</v>
      </c>
      <c r="C547" t="n">
        <v>56.00676818950929</v>
      </c>
      <c r="D547" t="n">
        <v>33.58691666666667</v>
      </c>
      <c r="E547" t="n">
        <v>3.110875</v>
      </c>
    </row>
    <row r="548">
      <c r="A548" t="inlineStr">
        <is>
          <t>600415</t>
        </is>
      </c>
      <c r="B548" t="n">
        <v>0.001518872406550431</v>
      </c>
      <c r="C548" t="n">
        <v>55.75447570332479</v>
      </c>
      <c r="D548" t="n">
        <v>4.934083333333333</v>
      </c>
      <c r="E548" t="n">
        <v>1.261583333333333</v>
      </c>
    </row>
    <row r="549">
      <c r="A549" t="inlineStr">
        <is>
          <t>600511</t>
        </is>
      </c>
      <c r="B549" t="n">
        <v>0.00741163524763446</v>
      </c>
      <c r="C549" t="n">
        <v>55.49412577747061</v>
      </c>
      <c r="D549" t="n">
        <v>38.105</v>
      </c>
      <c r="E549" t="n">
        <v>5.383541666666667</v>
      </c>
    </row>
    <row r="550">
      <c r="A550" t="inlineStr">
        <is>
          <t>002967</t>
        </is>
      </c>
      <c r="B550" t="n">
        <v>0.001980267376424791</v>
      </c>
      <c r="C550" t="n">
        <v>55.39568345323742</v>
      </c>
      <c r="D550" t="n">
        <v>27.60558333333334</v>
      </c>
      <c r="E550" t="n">
        <v>3.978041666666667</v>
      </c>
    </row>
    <row r="551">
      <c r="A551" t="inlineStr">
        <is>
          <t>601016</t>
        </is>
      </c>
      <c r="B551" t="n">
        <v>0.0002939121246867134</v>
      </c>
      <c r="C551" t="n">
        <v>55.18672199170125</v>
      </c>
      <c r="D551" t="n">
        <v>2.569458333333333</v>
      </c>
      <c r="E551" t="n">
        <v>1.462416666666667</v>
      </c>
    </row>
    <row r="552">
      <c r="A552" t="inlineStr">
        <is>
          <t>603596</t>
        </is>
      </c>
      <c r="B552" t="n">
        <v>0.003313841599238631</v>
      </c>
      <c r="C552" t="n">
        <v>54.9859831798158</v>
      </c>
      <c r="D552" t="n">
        <v>32.928625</v>
      </c>
      <c r="E552" t="n">
        <v>2.707583333333333</v>
      </c>
    </row>
    <row r="553">
      <c r="A553" t="inlineStr">
        <is>
          <t>688396</t>
        </is>
      </c>
      <c r="B553" t="n">
        <v>0.008626875305476598</v>
      </c>
      <c r="C553" t="n">
        <v>54.83563601715105</v>
      </c>
      <c r="D553" t="n">
        <v>49.51744186046512</v>
      </c>
      <c r="E553" t="n">
        <v>8.887069767441862</v>
      </c>
    </row>
    <row r="554">
      <c r="A554" t="inlineStr">
        <is>
          <t>002617</t>
        </is>
      </c>
      <c r="B554" t="n">
        <v>0.001107265134611857</v>
      </c>
      <c r="C554" t="n">
        <v>54.82758620689656</v>
      </c>
      <c r="D554" t="n">
        <v>6.385041666666667</v>
      </c>
      <c r="E554" t="n">
        <v>6.399875</v>
      </c>
    </row>
    <row r="555">
      <c r="A555" t="inlineStr">
        <is>
          <t>000830</t>
        </is>
      </c>
      <c r="B555" t="n">
        <v>0.001673861299274721</v>
      </c>
      <c r="C555" t="n">
        <v>54.70171890798787</v>
      </c>
      <c r="D555" t="n">
        <v>9.563375000000001</v>
      </c>
      <c r="E555" t="n">
        <v>2.369</v>
      </c>
    </row>
    <row r="556">
      <c r="A556" t="inlineStr">
        <is>
          <t>002646</t>
        </is>
      </c>
      <c r="B556" t="n">
        <v>0.004511061804295563</v>
      </c>
      <c r="C556" t="n">
        <v>54.49688334817453</v>
      </c>
      <c r="D556" t="n">
        <v>11.64304166666667</v>
      </c>
      <c r="E556" t="n">
        <v>2.299541666666667</v>
      </c>
    </row>
    <row r="557">
      <c r="A557" t="inlineStr">
        <is>
          <t>000626</t>
        </is>
      </c>
      <c r="B557" t="n">
        <v>0.002148134309600904</v>
      </c>
      <c r="C557" t="n">
        <v>54.29184549356223</v>
      </c>
      <c r="D557" t="n">
        <v>8.029625000000001</v>
      </c>
      <c r="E557" t="n">
        <v>1.061</v>
      </c>
    </row>
    <row r="558">
      <c r="A558" t="inlineStr">
        <is>
          <t>000504</t>
        </is>
      </c>
      <c r="B558" t="n">
        <v>0.00318839982863784</v>
      </c>
      <c r="C558" t="n">
        <v>54.18227215980025</v>
      </c>
      <c r="D558" t="n">
        <v>10.60808333333333</v>
      </c>
      <c r="E558" t="n">
        <v>0.3787083333333333</v>
      </c>
    </row>
    <row r="559">
      <c r="A559" t="inlineStr">
        <is>
          <t>002210</t>
        </is>
      </c>
      <c r="B559" t="n">
        <v>0.0008449288128168778</v>
      </c>
      <c r="C559" t="n">
        <v>54.13533834586464</v>
      </c>
      <c r="D559" t="n">
        <v>1.626291666666667</v>
      </c>
      <c r="E559" t="n">
        <v>1.252666666666667</v>
      </c>
    </row>
    <row r="560">
      <c r="A560" t="inlineStr">
        <is>
          <t>600276</t>
        </is>
      </c>
      <c r="B560" t="n">
        <v>0.005156908017442671</v>
      </c>
      <c r="C560" t="n">
        <v>54.0484429065744</v>
      </c>
      <c r="D560" t="n">
        <v>86.81508333333335</v>
      </c>
      <c r="E560" t="n">
        <v>0.5113749999999999</v>
      </c>
    </row>
    <row r="561">
      <c r="A561" t="inlineStr">
        <is>
          <t>603712</t>
        </is>
      </c>
      <c r="B561" t="n">
        <v>0.009030454063053609</v>
      </c>
      <c r="C561" t="n">
        <v>53.89060092449925</v>
      </c>
      <c r="D561" t="n">
        <v>36.75645833333333</v>
      </c>
      <c r="E561" t="n">
        <v>2.232708333333334</v>
      </c>
    </row>
    <row r="562">
      <c r="A562" t="inlineStr">
        <is>
          <t>000015</t>
        </is>
      </c>
      <c r="B562" t="n">
        <v>0.0005602557464225298</v>
      </c>
      <c r="C562" t="n">
        <v>53.58744394618833</v>
      </c>
      <c r="D562" t="n">
        <v>5.684041666666666</v>
      </c>
      <c r="E562" t="n">
        <v>0</v>
      </c>
    </row>
    <row r="563">
      <c r="A563" t="inlineStr">
        <is>
          <t>002481</t>
        </is>
      </c>
      <c r="B563" t="n">
        <v>0.002109636559022639</v>
      </c>
      <c r="C563" t="n">
        <v>53.34128878281621</v>
      </c>
      <c r="D563" t="n">
        <v>14.46941666666667</v>
      </c>
      <c r="E563" t="n">
        <v>3.446291666666667</v>
      </c>
    </row>
    <row r="564">
      <c r="A564" t="inlineStr">
        <is>
          <t>002185</t>
        </is>
      </c>
      <c r="B564" t="n">
        <v>0.001251330971419658</v>
      </c>
      <c r="C564" t="n">
        <v>53.14533622559652</v>
      </c>
      <c r="D564" t="n">
        <v>13.822875</v>
      </c>
      <c r="E564" t="n">
        <v>6.561333333333333</v>
      </c>
    </row>
    <row r="565">
      <c r="A565" t="inlineStr">
        <is>
          <t>000737</t>
        </is>
      </c>
      <c r="B565" t="n">
        <v>0.0006134124578266874</v>
      </c>
      <c r="C565" t="n">
        <v>53.06122448979591</v>
      </c>
      <c r="D565" t="n">
        <v>3.271333333333333</v>
      </c>
      <c r="E565" t="n">
        <v>0.8637083333333333</v>
      </c>
    </row>
    <row r="566">
      <c r="A566" t="inlineStr">
        <is>
          <t>002360</t>
        </is>
      </c>
      <c r="B566" t="n">
        <v>0.0007828917464451954</v>
      </c>
      <c r="C566" t="n">
        <v>52.94117647058822</v>
      </c>
      <c r="D566" t="n">
        <v>5.954708333333333</v>
      </c>
      <c r="E566" t="n">
        <v>2.071583333333334</v>
      </c>
    </row>
    <row r="567">
      <c r="A567" t="inlineStr">
        <is>
          <t>000534</t>
        </is>
      </c>
      <c r="B567" t="n">
        <v>0.00123587721432761</v>
      </c>
      <c r="C567" t="n">
        <v>52.87804878048781</v>
      </c>
      <c r="D567" t="n">
        <v>10.87679166666667</v>
      </c>
      <c r="E567" t="n">
        <v>1.224708333333333</v>
      </c>
    </row>
    <row r="568">
      <c r="A568" t="inlineStr">
        <is>
          <t>002001</t>
        </is>
      </c>
      <c r="B568" t="n">
        <v>0.001529974765321954</v>
      </c>
      <c r="C568" t="n">
        <v>52.68112975849364</v>
      </c>
      <c r="D568" t="n">
        <v>28.83654166666667</v>
      </c>
      <c r="E568" t="n">
        <v>1.375333333333334</v>
      </c>
    </row>
    <row r="569">
      <c r="A569" t="inlineStr">
        <is>
          <t>002982</t>
        </is>
      </c>
      <c r="B569" t="n">
        <v>0.01785248294559856</v>
      </c>
      <c r="C569" t="n">
        <v>52.64892865552155</v>
      </c>
      <c r="D569" t="n">
        <v>93.99931428571429</v>
      </c>
      <c r="E569" t="n">
        <v>10.50977142857143</v>
      </c>
    </row>
    <row r="570">
      <c r="A570" t="inlineStr">
        <is>
          <t>600459</t>
        </is>
      </c>
      <c r="B570" t="n">
        <v>0.00480504520831237</v>
      </c>
      <c r="C570" t="n">
        <v>52.59356533158239</v>
      </c>
      <c r="D570" t="n">
        <v>21.5315</v>
      </c>
      <c r="E570" t="n">
        <v>4.2595</v>
      </c>
    </row>
    <row r="571">
      <c r="A571" t="inlineStr">
        <is>
          <t>002983</t>
        </is>
      </c>
      <c r="B571" t="n">
        <v>0.00590153873828998</v>
      </c>
      <c r="C571" t="n">
        <v>52.5695931477516</v>
      </c>
      <c r="D571" t="n">
        <v>40.35346820809249</v>
      </c>
      <c r="E571" t="n">
        <v>11.32491329479769</v>
      </c>
    </row>
    <row r="572">
      <c r="A572" t="inlineStr">
        <is>
          <t>600178</t>
        </is>
      </c>
      <c r="B572" t="n">
        <v>0.002334735492090024</v>
      </c>
      <c r="C572" t="n">
        <v>52.36139630390144</v>
      </c>
      <c r="D572" t="n">
        <v>6.244458333333332</v>
      </c>
      <c r="E572" t="n">
        <v>3.445458333333334</v>
      </c>
    </row>
    <row r="573">
      <c r="A573" t="inlineStr">
        <is>
          <t>600570</t>
        </is>
      </c>
      <c r="B573" t="n">
        <v>0.01006802143871482</v>
      </c>
      <c r="C573" t="n">
        <v>52.26666666666666</v>
      </c>
      <c r="D573" t="n">
        <v>89.72858333333333</v>
      </c>
      <c r="E573" t="n">
        <v>1.7725</v>
      </c>
    </row>
    <row r="574">
      <c r="A574" t="inlineStr">
        <is>
          <t>603488</t>
        </is>
      </c>
      <c r="B574" t="n">
        <v>0.002887202019251303</v>
      </c>
      <c r="C574" t="n">
        <v>52.09677419354837</v>
      </c>
      <c r="D574" t="n">
        <v>8.411166666666666</v>
      </c>
      <c r="E574" t="n">
        <v>3.120166666666667</v>
      </c>
    </row>
    <row r="575">
      <c r="A575" t="inlineStr">
        <is>
          <t>000570</t>
        </is>
      </c>
      <c r="B575" t="n">
        <v>0.0001605824287391497</v>
      </c>
      <c r="C575" t="n">
        <v>51.70212765957447</v>
      </c>
      <c r="D575" t="n">
        <v>4.810833333333333</v>
      </c>
      <c r="E575" t="n">
        <v>1.654375</v>
      </c>
    </row>
    <row r="576">
      <c r="A576" t="inlineStr">
        <is>
          <t>002056</t>
        </is>
      </c>
      <c r="B576" t="n">
        <v>0.0009172573688196445</v>
      </c>
      <c r="C576" t="n">
        <v>51.67597765363128</v>
      </c>
      <c r="D576" t="n">
        <v>12.191125</v>
      </c>
      <c r="E576" t="n">
        <v>2.966916666666667</v>
      </c>
    </row>
    <row r="577">
      <c r="A577" t="inlineStr">
        <is>
          <t>688686</t>
        </is>
      </c>
      <c r="B577" t="n">
        <v>0.0227116195910964</v>
      </c>
      <c r="C577" t="n">
        <v>51.64667896678965</v>
      </c>
      <c r="D577" t="n">
        <v>285.6385714285714</v>
      </c>
      <c r="E577" t="n">
        <v>27.92857142857143</v>
      </c>
    </row>
    <row r="578">
      <c r="A578" t="inlineStr">
        <is>
          <t>603768</t>
        </is>
      </c>
      <c r="B578" t="n">
        <v>0.003298057726680793</v>
      </c>
      <c r="C578" t="n">
        <v>51.58084914182475</v>
      </c>
      <c r="D578" t="n">
        <v>13.75108333333333</v>
      </c>
      <c r="E578" t="n">
        <v>1.17075</v>
      </c>
    </row>
    <row r="579">
      <c r="A579" t="inlineStr">
        <is>
          <t>002918</t>
        </is>
      </c>
      <c r="B579" t="n">
        <v>0.007704139880051026</v>
      </c>
      <c r="C579" t="n">
        <v>51.53962645128725</v>
      </c>
      <c r="D579" t="n">
        <v>30.2675</v>
      </c>
      <c r="E579" t="n">
        <v>3.441375</v>
      </c>
    </row>
    <row r="580">
      <c r="A580" t="inlineStr">
        <is>
          <t>002803</t>
        </is>
      </c>
      <c r="B580" t="n">
        <v>0.01271191041904136</v>
      </c>
      <c r="C580" t="n">
        <v>51.03229221810481</v>
      </c>
      <c r="D580" t="n">
        <v>30.07216666666666</v>
      </c>
      <c r="E580" t="n">
        <v>3.105333333333333</v>
      </c>
    </row>
    <row r="581">
      <c r="A581" t="inlineStr">
        <is>
          <t>603239</t>
        </is>
      </c>
      <c r="B581" t="n">
        <v>0.00192897094396759</v>
      </c>
      <c r="C581" t="n">
        <v>51.00965759438103</v>
      </c>
      <c r="D581" t="n">
        <v>14.40766666666667</v>
      </c>
      <c r="E581" t="n">
        <v>1.700541666666667</v>
      </c>
    </row>
    <row r="582">
      <c r="A582" t="inlineStr">
        <is>
          <t>688388</t>
        </is>
      </c>
      <c r="B582" t="n">
        <v>0.007491136278291627</v>
      </c>
      <c r="C582" t="n">
        <v>50.60560809689729</v>
      </c>
      <c r="D582" t="n">
        <v>59.04054166666667</v>
      </c>
      <c r="E582" t="n">
        <v>4.298041666666666</v>
      </c>
    </row>
    <row r="583">
      <c r="A583" t="inlineStr">
        <is>
          <t>000869</t>
        </is>
      </c>
      <c r="B583" t="n">
        <v>0.006128129748717687</v>
      </c>
      <c r="C583" t="n">
        <v>50.1074498567335</v>
      </c>
      <c r="D583" t="n">
        <v>31.564625</v>
      </c>
      <c r="E583" t="n">
        <v>1.099458333333333</v>
      </c>
    </row>
    <row r="584">
      <c r="A584" t="inlineStr">
        <is>
          <t>600573</t>
        </is>
      </c>
      <c r="B584" t="n">
        <v>0.001413575348068591</v>
      </c>
      <c r="C584" t="n">
        <v>50</v>
      </c>
      <c r="D584" t="n">
        <v>7.469958333333333</v>
      </c>
      <c r="E584" t="n">
        <v>4.098333333333333</v>
      </c>
    </row>
    <row r="585">
      <c r="A585" t="inlineStr">
        <is>
          <t>600989</t>
        </is>
      </c>
      <c r="B585" t="n">
        <v>0.001084801523898354</v>
      </c>
      <c r="C585" t="n">
        <v>49.89293361884368</v>
      </c>
      <c r="D585" t="n">
        <v>10.06616666666667</v>
      </c>
      <c r="E585" t="n">
        <v>2.912916666666667</v>
      </c>
    </row>
    <row r="586">
      <c r="A586" t="inlineStr">
        <is>
          <t>600089</t>
        </is>
      </c>
      <c r="B586" t="n">
        <v>0.0006035714371339205</v>
      </c>
      <c r="C586" t="n">
        <v>49.84709480122325</v>
      </c>
      <c r="D586" t="n">
        <v>7.844791666666667</v>
      </c>
      <c r="E586" t="n">
        <v>2.261125</v>
      </c>
    </row>
    <row r="587">
      <c r="A587" t="inlineStr">
        <is>
          <t>600887</t>
        </is>
      </c>
      <c r="B587" t="n">
        <v>0.003891141451778824</v>
      </c>
      <c r="C587" t="n">
        <v>49.84596426370918</v>
      </c>
      <c r="D587" t="n">
        <v>34.41933333333333</v>
      </c>
      <c r="E587" t="n">
        <v>1.06225</v>
      </c>
    </row>
    <row r="588">
      <c r="A588" t="inlineStr">
        <is>
          <t>603993</t>
        </is>
      </c>
      <c r="B588" t="n">
        <v>0.0004646851862928847</v>
      </c>
      <c r="C588" t="n">
        <v>49.55752212389382</v>
      </c>
      <c r="D588" t="n">
        <v>4.1795</v>
      </c>
      <c r="E588" t="n">
        <v>1.318083333333333</v>
      </c>
    </row>
    <row r="589">
      <c r="A589" t="inlineStr">
        <is>
          <t>000877</t>
        </is>
      </c>
      <c r="B589" t="n">
        <v>0.003686436659794403</v>
      </c>
      <c r="C589" t="n">
        <v>49.20634920634923</v>
      </c>
      <c r="D589" t="n">
        <v>14.707875</v>
      </c>
      <c r="E589" t="n">
        <v>3.849291666666667</v>
      </c>
    </row>
    <row r="590">
      <c r="A590" t="inlineStr">
        <is>
          <t>603396</t>
        </is>
      </c>
      <c r="B590" t="n">
        <v>0.01014667956218112</v>
      </c>
      <c r="C590" t="n">
        <v>48.40366972477064</v>
      </c>
      <c r="D590" t="n">
        <v>30.08095833333334</v>
      </c>
      <c r="E590" t="n">
        <v>5.434708333333333</v>
      </c>
    </row>
    <row r="591">
      <c r="A591" t="inlineStr">
        <is>
          <t>600999</t>
        </is>
      </c>
      <c r="B591" t="n">
        <v>0.002417274840240751</v>
      </c>
      <c r="C591" t="n">
        <v>48.0925578486554</v>
      </c>
      <c r="D591" t="n">
        <v>18.82570833333333</v>
      </c>
      <c r="E591" t="n">
        <v>0.5194166666666667</v>
      </c>
    </row>
    <row r="592">
      <c r="A592" t="inlineStr">
        <is>
          <t>603306</t>
        </is>
      </c>
      <c r="B592" t="n">
        <v>0.002708661153667595</v>
      </c>
      <c r="C592" t="n">
        <v>48.01061007957559</v>
      </c>
      <c r="D592" t="n">
        <v>16.828125</v>
      </c>
      <c r="E592" t="n">
        <v>1.364041666666667</v>
      </c>
    </row>
    <row r="593">
      <c r="A593" t="inlineStr">
        <is>
          <t>600707</t>
        </is>
      </c>
      <c r="B593" t="n">
        <v>0.0006545837711438376</v>
      </c>
      <c r="C593" t="n">
        <v>47.97136038186156</v>
      </c>
      <c r="D593" t="n">
        <v>4.623041666666667</v>
      </c>
      <c r="E593" t="n">
        <v>2.149041666666667</v>
      </c>
    </row>
    <row r="594">
      <c r="A594" t="inlineStr">
        <is>
          <t>600238</t>
        </is>
      </c>
      <c r="B594" t="n">
        <v>0.0007244731894100156</v>
      </c>
      <c r="C594" t="n">
        <v>47.80405405405406</v>
      </c>
      <c r="D594" t="n">
        <v>5.131333333333333</v>
      </c>
      <c r="E594" t="n">
        <v>0.5752083333333334</v>
      </c>
    </row>
    <row r="595">
      <c r="A595" t="inlineStr">
        <is>
          <t>603666</t>
        </is>
      </c>
      <c r="B595" t="n">
        <v>0.01013444990452923</v>
      </c>
      <c r="C595" t="n">
        <v>47.14805825242718</v>
      </c>
      <c r="D595" t="n">
        <v>82.32170833333333</v>
      </c>
      <c r="E595" t="n">
        <v>2.988458333333333</v>
      </c>
    </row>
    <row r="596">
      <c r="A596" t="inlineStr">
        <is>
          <t>600372</t>
        </is>
      </c>
      <c r="B596" t="n">
        <v>0.001403659204455074</v>
      </c>
      <c r="C596" t="n">
        <v>47.09851551956816</v>
      </c>
      <c r="D596" t="n">
        <v>15.75720833333333</v>
      </c>
      <c r="E596" t="n">
        <v>0.9817916666666666</v>
      </c>
    </row>
    <row r="597">
      <c r="A597" t="inlineStr">
        <is>
          <t>603755</t>
        </is>
      </c>
      <c r="B597" t="n">
        <v>0.01342359512956035</v>
      </c>
      <c r="C597" t="n">
        <v>46.86262247237858</v>
      </c>
      <c r="D597" t="n">
        <v>66.35662499999999</v>
      </c>
      <c r="E597" t="n">
        <v>3.053166666666667</v>
      </c>
    </row>
    <row r="598">
      <c r="A598" t="inlineStr">
        <is>
          <t>600991</t>
        </is>
      </c>
      <c r="B598" t="n">
        <v>0.0002871720974270377</v>
      </c>
      <c r="C598" t="n">
        <v>46.66666666666666</v>
      </c>
      <c r="D598" t="n">
        <v>15.78883333333333</v>
      </c>
      <c r="E598" t="n">
        <v>0</v>
      </c>
    </row>
    <row r="599">
      <c r="A599" t="inlineStr">
        <is>
          <t>002223</t>
        </is>
      </c>
      <c r="B599" t="n">
        <v>0.001983663271026004</v>
      </c>
      <c r="C599" t="n">
        <v>46.57738095238096</v>
      </c>
      <c r="D599" t="n">
        <v>32.34266666666667</v>
      </c>
      <c r="E599" t="n">
        <v>3.980375</v>
      </c>
    </row>
    <row r="600">
      <c r="A600" t="inlineStr">
        <is>
          <t>002727</t>
        </is>
      </c>
      <c r="B600" t="n">
        <v>0.005779798026735211</v>
      </c>
      <c r="C600" t="n">
        <v>46.57592513823905</v>
      </c>
      <c r="D600" t="n">
        <v>32.11225</v>
      </c>
      <c r="E600" t="n">
        <v>2.386166666666667</v>
      </c>
    </row>
    <row r="601">
      <c r="A601" t="inlineStr">
        <is>
          <t>000652</t>
        </is>
      </c>
      <c r="B601" t="n">
        <v>0.002383960606978903</v>
      </c>
      <c r="C601" t="n">
        <v>46.448087431694</v>
      </c>
      <c r="D601" t="n">
        <v>6.714416666666667</v>
      </c>
      <c r="E601" t="n">
        <v>6.001541666666666</v>
      </c>
    </row>
    <row r="602">
      <c r="A602" t="inlineStr">
        <is>
          <t>002499</t>
        </is>
      </c>
      <c r="B602" t="n">
        <v>0.0005333653870042663</v>
      </c>
      <c r="C602" t="n">
        <v>46.01769911504425</v>
      </c>
      <c r="D602" t="n">
        <v>3.91325</v>
      </c>
      <c r="E602" t="n">
        <v>0.9965833333333334</v>
      </c>
    </row>
    <row r="603">
      <c r="A603" t="inlineStr">
        <is>
          <t>601038</t>
        </is>
      </c>
      <c r="B603" t="n">
        <v>0.002559626057290682</v>
      </c>
      <c r="C603" t="n">
        <v>45.71843251088534</v>
      </c>
      <c r="D603" t="n">
        <v>9.768208333333332</v>
      </c>
      <c r="E603" t="n">
        <v>2.859333333333333</v>
      </c>
    </row>
    <row r="604">
      <c r="A604" t="inlineStr">
        <is>
          <t>603538</t>
        </is>
      </c>
      <c r="B604" t="n">
        <v>0.009315788409679792</v>
      </c>
      <c r="C604" t="n">
        <v>45.46516154145581</v>
      </c>
      <c r="D604" t="n">
        <v>37.993375</v>
      </c>
      <c r="E604" t="n">
        <v>4.770333333333334</v>
      </c>
    </row>
    <row r="605">
      <c r="A605" t="inlineStr">
        <is>
          <t>600597</t>
        </is>
      </c>
      <c r="B605" t="n">
        <v>0.002386032522178057</v>
      </c>
      <c r="C605" t="n">
        <v>45.41062801932365</v>
      </c>
      <c r="D605" t="n">
        <v>15.05283333333333</v>
      </c>
      <c r="E605" t="n">
        <v>1.805625</v>
      </c>
    </row>
    <row r="606">
      <c r="A606" t="inlineStr">
        <is>
          <t>002487</t>
        </is>
      </c>
      <c r="B606" t="n">
        <v>0.002424009659456476</v>
      </c>
      <c r="C606" t="n">
        <v>45.32374100719425</v>
      </c>
      <c r="D606" t="n">
        <v>7.058875</v>
      </c>
      <c r="E606" t="n">
        <v>2.592125</v>
      </c>
    </row>
    <row r="607">
      <c r="A607" t="inlineStr">
        <is>
          <t>002068</t>
        </is>
      </c>
      <c r="B607" t="n">
        <v>0.0007386976206456648</v>
      </c>
      <c r="C607" t="n">
        <v>45.25386313465782</v>
      </c>
      <c r="D607" t="n">
        <v>4.862916666666667</v>
      </c>
      <c r="E607" t="n">
        <v>1.985583333333333</v>
      </c>
    </row>
    <row r="608">
      <c r="A608" t="inlineStr">
        <is>
          <t>600550</t>
        </is>
      </c>
      <c r="B608" t="n">
        <v>0.0006495569569623568</v>
      </c>
      <c r="C608" t="n">
        <v>45.19230769230769</v>
      </c>
      <c r="D608" t="n">
        <v>5.020583333333334</v>
      </c>
      <c r="E608" t="n">
        <v>2.53125</v>
      </c>
    </row>
    <row r="609">
      <c r="A609" t="inlineStr">
        <is>
          <t>002588</t>
        </is>
      </c>
      <c r="B609" t="n">
        <v>0.000354650747211074</v>
      </c>
      <c r="C609" t="n">
        <v>44.9877750611247</v>
      </c>
      <c r="D609" t="n">
        <v>4.941833333333333</v>
      </c>
      <c r="E609" t="n">
        <v>2.563375</v>
      </c>
    </row>
    <row r="610">
      <c r="A610" t="inlineStr">
        <is>
          <t>000016</t>
        </is>
      </c>
      <c r="B610" t="n">
        <v>0.0009914666781224587</v>
      </c>
      <c r="C610" t="n">
        <v>44.94623655913978</v>
      </c>
      <c r="D610" t="n">
        <v>7.355166666666666</v>
      </c>
      <c r="E610" t="n">
        <v>5.96625</v>
      </c>
    </row>
    <row r="611">
      <c r="A611" t="inlineStr">
        <is>
          <t>603916</t>
        </is>
      </c>
      <c r="B611" t="n">
        <v>0.004764572582092464</v>
      </c>
      <c r="C611" t="n">
        <v>44.82153306026917</v>
      </c>
      <c r="D611" t="n">
        <v>25.57104166666667</v>
      </c>
      <c r="E611" t="n">
        <v>3.337041666666666</v>
      </c>
    </row>
    <row r="612">
      <c r="A612" t="inlineStr">
        <is>
          <t>601615</t>
        </is>
      </c>
      <c r="B612" t="n">
        <v>0.00248858416347292</v>
      </c>
      <c r="C612" t="n">
        <v>44.68599033816425</v>
      </c>
      <c r="D612" t="n">
        <v>14.08279166666667</v>
      </c>
      <c r="E612" t="n">
        <v>2.745125</v>
      </c>
    </row>
    <row r="613">
      <c r="A613" t="inlineStr">
        <is>
          <t>002850</t>
        </is>
      </c>
      <c r="B613" t="n">
        <v>0.008776733210370417</v>
      </c>
      <c r="C613" t="n">
        <v>44.48226442135437</v>
      </c>
      <c r="D613" t="n">
        <v>66.02270833333334</v>
      </c>
      <c r="E613" t="n">
        <v>2.954208333333333</v>
      </c>
    </row>
    <row r="614">
      <c r="A614" t="inlineStr">
        <is>
          <t>603881</t>
        </is>
      </c>
      <c r="B614" t="n">
        <v>0.01752413691919443</v>
      </c>
      <c r="C614" t="n">
        <v>44.44444444444444</v>
      </c>
      <c r="D614" t="n">
        <v>70.04120833333333</v>
      </c>
      <c r="E614" t="n">
        <v>2.994708333333334</v>
      </c>
    </row>
    <row r="615">
      <c r="A615" t="inlineStr">
        <is>
          <t>603686</t>
        </is>
      </c>
      <c r="B615" t="n">
        <v>0.004755972646406038</v>
      </c>
      <c r="C615" t="n">
        <v>44.26508071367885</v>
      </c>
      <c r="D615" t="n">
        <v>19.614875</v>
      </c>
      <c r="E615" t="n">
        <v>2.897</v>
      </c>
    </row>
    <row r="616">
      <c r="A616" t="inlineStr">
        <is>
          <t>603601</t>
        </is>
      </c>
      <c r="B616" t="n">
        <v>0.001303009804630317</v>
      </c>
      <c r="C616" t="n">
        <v>44.25287356321841</v>
      </c>
      <c r="D616" t="n">
        <v>13.35241666666667</v>
      </c>
      <c r="E616" t="n">
        <v>4.327583333333333</v>
      </c>
    </row>
    <row r="617">
      <c r="A617" t="inlineStr">
        <is>
          <t>002950</t>
        </is>
      </c>
      <c r="B617" t="n">
        <v>0.002428411021079201</v>
      </c>
      <c r="C617" t="n">
        <v>44.24242424242426</v>
      </c>
      <c r="D617" t="n">
        <v>25.05541666666667</v>
      </c>
      <c r="E617" t="n">
        <v>8.235541666666666</v>
      </c>
    </row>
    <row r="618">
      <c r="A618" t="inlineStr">
        <is>
          <t>002283</t>
        </is>
      </c>
      <c r="B618" t="n">
        <v>0.001427697539240331</v>
      </c>
      <c r="C618" t="n">
        <v>44.17989417989418</v>
      </c>
      <c r="D618" t="n">
        <v>5.20475</v>
      </c>
      <c r="E618" t="n">
        <v>2.391333333333333</v>
      </c>
    </row>
    <row r="619">
      <c r="A619" t="inlineStr">
        <is>
          <t>688116</t>
        </is>
      </c>
      <c r="B619" t="n">
        <v>0.005191695089657475</v>
      </c>
      <c r="C619" t="n">
        <v>44.09014624790218</v>
      </c>
      <c r="D619" t="n">
        <v>45.72133333333333</v>
      </c>
      <c r="E619" t="n">
        <v>5.37725</v>
      </c>
    </row>
    <row r="620">
      <c r="A620" t="inlineStr">
        <is>
          <t>002928</t>
        </is>
      </c>
      <c r="B620" t="n">
        <v>0.001830986308986473</v>
      </c>
      <c r="C620" t="n">
        <v>44.02366863905327</v>
      </c>
      <c r="D620" t="n">
        <v>10.73908333333333</v>
      </c>
      <c r="E620" t="n">
        <v>4.455791666666666</v>
      </c>
    </row>
    <row r="621">
      <c r="A621" t="inlineStr">
        <is>
          <t>002402</t>
        </is>
      </c>
      <c r="B621" t="n">
        <v>0.000782818157052972</v>
      </c>
      <c r="C621" t="n">
        <v>43.97003745318351</v>
      </c>
      <c r="D621" t="n">
        <v>15.805</v>
      </c>
      <c r="E621" t="n">
        <v>5.184916666666666</v>
      </c>
    </row>
    <row r="622">
      <c r="A622" t="inlineStr">
        <is>
          <t>600733</t>
        </is>
      </c>
      <c r="B622" t="n">
        <v>0.000603974862004693</v>
      </c>
      <c r="C622" t="n">
        <v>43.75</v>
      </c>
      <c r="D622" t="n">
        <v>6.696416666666666</v>
      </c>
      <c r="E622" t="n">
        <v>1.978375</v>
      </c>
    </row>
    <row r="623">
      <c r="A623" t="inlineStr">
        <is>
          <t>002156</t>
        </is>
      </c>
      <c r="B623" t="n">
        <v>0.0009977016304216367</v>
      </c>
      <c r="C623" t="n">
        <v>43.58302776322682</v>
      </c>
      <c r="D623" t="n">
        <v>24.88208333333334</v>
      </c>
      <c r="E623" t="n">
        <v>4.451541666666667</v>
      </c>
    </row>
    <row r="624">
      <c r="A624" t="inlineStr">
        <is>
          <t>600371</t>
        </is>
      </c>
      <c r="B624" t="n">
        <v>0.002594682041925639</v>
      </c>
      <c r="C624" t="n">
        <v>43.57656731757451</v>
      </c>
      <c r="D624" t="n">
        <v>12.86691666666667</v>
      </c>
      <c r="E624" t="n">
        <v>7.918416666666666</v>
      </c>
    </row>
    <row r="625">
      <c r="A625" t="inlineStr">
        <is>
          <t>002595</t>
        </is>
      </c>
      <c r="B625" t="n">
        <v>0.00252283404376897</v>
      </c>
      <c r="C625" t="n">
        <v>43.51106639839035</v>
      </c>
      <c r="D625" t="n">
        <v>22.18741666666666</v>
      </c>
      <c r="E625" t="n">
        <v>0.7005416666666666</v>
      </c>
    </row>
    <row r="626">
      <c r="A626" t="inlineStr">
        <is>
          <t>603987</t>
        </is>
      </c>
      <c r="B626" t="n">
        <v>0.002567198738701676</v>
      </c>
      <c r="C626" t="n">
        <v>43.43220338983051</v>
      </c>
      <c r="D626" t="n">
        <v>14.559375</v>
      </c>
      <c r="E626" t="n">
        <v>2.784166666666666</v>
      </c>
    </row>
    <row r="627">
      <c r="A627" t="inlineStr">
        <is>
          <t>000518</t>
        </is>
      </c>
      <c r="B627" t="n">
        <v>0.0004276056607683858</v>
      </c>
      <c r="C627" t="n">
        <v>43.33333333333334</v>
      </c>
      <c r="D627" t="n">
        <v>4.948083333333333</v>
      </c>
      <c r="E627" t="n">
        <v>4.236541666666667</v>
      </c>
    </row>
    <row r="628">
      <c r="A628" t="inlineStr">
        <is>
          <t>688021</t>
        </is>
      </c>
      <c r="B628" t="n">
        <v>0.01579190493894365</v>
      </c>
      <c r="C628" t="n">
        <v>42.96</v>
      </c>
      <c r="D628" t="n">
        <v>56.33533333333333</v>
      </c>
      <c r="E628" t="n">
        <v>5.811458333333333</v>
      </c>
    </row>
    <row r="629">
      <c r="A629" t="inlineStr">
        <is>
          <t>601666</t>
        </is>
      </c>
      <c r="B629" t="n">
        <v>0.0008421418948098391</v>
      </c>
      <c r="C629" t="n">
        <v>42.78350515463918</v>
      </c>
      <c r="D629" t="n">
        <v>4.813416666666666</v>
      </c>
      <c r="E629" t="n">
        <v>1.062041666666667</v>
      </c>
    </row>
    <row r="630">
      <c r="A630" t="inlineStr">
        <is>
          <t>000526</t>
        </is>
      </c>
      <c r="B630" t="n">
        <v>0.01443144023318151</v>
      </c>
      <c r="C630" t="n">
        <v>42.73778920308484</v>
      </c>
      <c r="D630" t="n">
        <v>52.72354166666666</v>
      </c>
      <c r="E630" t="n">
        <v>1.841875</v>
      </c>
    </row>
    <row r="631">
      <c r="A631" t="inlineStr">
        <is>
          <t>603016</t>
        </is>
      </c>
      <c r="B631" t="n">
        <v>0.002490531575456082</v>
      </c>
      <c r="C631" t="n">
        <v>42.53826530612245</v>
      </c>
      <c r="D631" t="n">
        <v>23.32108333333333</v>
      </c>
      <c r="E631" t="n">
        <v>1.21725</v>
      </c>
    </row>
    <row r="632">
      <c r="A632" t="inlineStr">
        <is>
          <t>000589</t>
        </is>
      </c>
      <c r="B632" t="n">
        <v>0.001014731285540415</v>
      </c>
      <c r="C632" t="n">
        <v>42.33261339092873</v>
      </c>
      <c r="D632" t="n">
        <v>5.081916666666666</v>
      </c>
      <c r="E632" t="n">
        <v>2.218083333333333</v>
      </c>
    </row>
    <row r="633">
      <c r="A633" t="inlineStr">
        <is>
          <t>600537</t>
        </is>
      </c>
      <c r="B633" t="n">
        <v>0.000461063824202769</v>
      </c>
      <c r="C633" t="n">
        <v>42.28395061728396</v>
      </c>
      <c r="D633" t="n">
        <v>3.588375</v>
      </c>
      <c r="E633" t="n">
        <v>2.312791666666667</v>
      </c>
    </row>
    <row r="634">
      <c r="A634" t="inlineStr">
        <is>
          <t>000860</t>
        </is>
      </c>
      <c r="B634" t="n">
        <v>0.002813306869998623</v>
      </c>
      <c r="C634" t="n">
        <v>42.22539229671898</v>
      </c>
      <c r="D634" t="n">
        <v>60.10149999999999</v>
      </c>
      <c r="E634" t="n">
        <v>1.594125</v>
      </c>
    </row>
    <row r="635">
      <c r="A635" t="inlineStr">
        <is>
          <t>600203</t>
        </is>
      </c>
      <c r="B635" t="n">
        <v>0.0009922060112966698</v>
      </c>
      <c r="C635" t="n">
        <v>42.20183486238533</v>
      </c>
      <c r="D635" t="n">
        <v>9.081666666666669</v>
      </c>
      <c r="E635" t="n">
        <v>3.827458333333333</v>
      </c>
    </row>
    <row r="636">
      <c r="A636" t="inlineStr">
        <is>
          <t>000718</t>
        </is>
      </c>
      <c r="B636" t="n">
        <v>0.0001140625951591714</v>
      </c>
      <c r="C636" t="n">
        <v>42.18289085545723</v>
      </c>
      <c r="D636" t="n">
        <v>3.19275</v>
      </c>
      <c r="E636" t="n">
        <v>0.6757500000000001</v>
      </c>
    </row>
    <row r="637">
      <c r="A637" t="inlineStr">
        <is>
          <t>002539</t>
        </is>
      </c>
      <c r="B637" t="n">
        <v>0.0009011535711770817</v>
      </c>
      <c r="C637" t="n">
        <v>42.12678936605319</v>
      </c>
      <c r="D637" t="n">
        <v>6.475958333333334</v>
      </c>
      <c r="E637" t="n">
        <v>2.509291666666667</v>
      </c>
    </row>
    <row r="638">
      <c r="A638" t="inlineStr">
        <is>
          <t>002375</t>
        </is>
      </c>
      <c r="B638" t="n">
        <v>0.003961985325409495</v>
      </c>
      <c r="C638" t="n">
        <v>41.95804195804196</v>
      </c>
      <c r="D638" t="n">
        <v>9.396458333333333</v>
      </c>
      <c r="E638" t="n">
        <v>0.9808749999999998</v>
      </c>
    </row>
    <row r="639">
      <c r="A639" t="inlineStr">
        <is>
          <t>600038</t>
        </is>
      </c>
      <c r="B639" t="n">
        <v>0.004346813237606668</v>
      </c>
      <c r="C639" t="n">
        <v>41.82599355531686</v>
      </c>
      <c r="D639" t="n">
        <v>49.41454166666666</v>
      </c>
      <c r="E639" t="n">
        <v>1.458916666666667</v>
      </c>
    </row>
    <row r="640">
      <c r="A640" t="inlineStr">
        <is>
          <t>600166</t>
        </is>
      </c>
      <c r="B640" t="n">
        <v>0.0005953042633425341</v>
      </c>
      <c r="C640" t="n">
        <v>41.74757281553399</v>
      </c>
      <c r="D640" t="n">
        <v>2.380041666666667</v>
      </c>
      <c r="E640" t="n">
        <v>2.109166666666666</v>
      </c>
    </row>
    <row r="641">
      <c r="A641" t="inlineStr">
        <is>
          <t>002517</t>
        </is>
      </c>
      <c r="B641" t="n">
        <v>0.001429237239396315</v>
      </c>
      <c r="C641" t="n">
        <v>41.54411764705881</v>
      </c>
      <c r="D641" t="n">
        <v>4.216083333333333</v>
      </c>
      <c r="E641" t="n">
        <v>3.535791666666666</v>
      </c>
    </row>
    <row r="642">
      <c r="A642" t="inlineStr">
        <is>
          <t>600257</t>
        </is>
      </c>
      <c r="B642" t="n">
        <v>0.0005448602444092517</v>
      </c>
      <c r="C642" t="n">
        <v>41.53132250580047</v>
      </c>
      <c r="D642" t="n">
        <v>4.301708333333334</v>
      </c>
      <c r="E642" t="n">
        <v>4.962333333333333</v>
      </c>
    </row>
    <row r="643">
      <c r="A643" t="inlineStr">
        <is>
          <t>000667</t>
        </is>
      </c>
      <c r="B643" t="n">
        <v>0.0003333077038343803</v>
      </c>
      <c r="C643" t="n">
        <v>41.48148148148147</v>
      </c>
      <c r="D643" t="n">
        <v>3.265291666666667</v>
      </c>
      <c r="E643" t="n">
        <v>1.078</v>
      </c>
    </row>
    <row r="644">
      <c r="A644" t="inlineStr">
        <is>
          <t>000505</t>
        </is>
      </c>
      <c r="B644" t="n">
        <v>0.001457616980874853</v>
      </c>
      <c r="C644" t="n">
        <v>41.38513513513513</v>
      </c>
      <c r="D644" t="n">
        <v>8.494125</v>
      </c>
      <c r="E644" t="n">
        <v>8.052958333333333</v>
      </c>
    </row>
    <row r="645">
      <c r="A645" t="inlineStr">
        <is>
          <t>002824</t>
        </is>
      </c>
      <c r="B645" t="n">
        <v>0.004775099751090782</v>
      </c>
      <c r="C645" t="n">
        <v>41.24783362218372</v>
      </c>
      <c r="D645" t="n">
        <v>19.662875</v>
      </c>
      <c r="E645" t="n">
        <v>6.329041666666667</v>
      </c>
    </row>
    <row r="646">
      <c r="A646" t="inlineStr">
        <is>
          <t>600529</t>
        </is>
      </c>
      <c r="B646" t="n">
        <v>0.007855473938875052</v>
      </c>
      <c r="C646" t="n">
        <v>41.02728731942216</v>
      </c>
      <c r="D646" t="n">
        <v>44.968</v>
      </c>
      <c r="E646" t="n">
        <v>2.825166666666667</v>
      </c>
    </row>
    <row r="647">
      <c r="A647" t="inlineStr">
        <is>
          <t>600362</t>
        </is>
      </c>
      <c r="B647" t="n">
        <v>0.001859320437315674</v>
      </c>
      <c r="C647" t="n">
        <v>40.85365853658538</v>
      </c>
      <c r="D647" t="n">
        <v>15.3525</v>
      </c>
      <c r="E647" t="n">
        <v>1.61025</v>
      </c>
    </row>
    <row r="648">
      <c r="A648" t="inlineStr">
        <is>
          <t>000488</t>
        </is>
      </c>
      <c r="B648" t="n">
        <v>0.0003237364931661788</v>
      </c>
      <c r="C648" t="n">
        <v>40.78212290502792</v>
      </c>
      <c r="D648" t="n">
        <v>5.362083333333334</v>
      </c>
      <c r="E648" t="n">
        <v>2.32975</v>
      </c>
    </row>
    <row r="649">
      <c r="A649" t="inlineStr">
        <is>
          <t>600057</t>
        </is>
      </c>
      <c r="B649" t="n">
        <v>0.0007793828585716884</v>
      </c>
      <c r="C649" t="n">
        <v>40.70351758793969</v>
      </c>
      <c r="D649" t="n">
        <v>5.702666666666667</v>
      </c>
      <c r="E649" t="n">
        <v>1.404458333333334</v>
      </c>
    </row>
    <row r="650">
      <c r="A650" t="inlineStr">
        <is>
          <t>002400</t>
        </is>
      </c>
      <c r="B650" t="n">
        <v>0.004466325447748663</v>
      </c>
      <c r="C650" t="n">
        <v>40.54054054054053</v>
      </c>
      <c r="D650" t="n">
        <v>6.506833333333333</v>
      </c>
      <c r="E650" t="n">
        <v>10.53704166666667</v>
      </c>
    </row>
    <row r="651">
      <c r="A651" t="inlineStr">
        <is>
          <t>002259</t>
        </is>
      </c>
      <c r="B651" t="n">
        <v>0.0005660322947031172</v>
      </c>
      <c r="C651" t="n">
        <v>40.29126213592234</v>
      </c>
      <c r="D651" t="n">
        <v>2.820666666666667</v>
      </c>
      <c r="E651" t="n">
        <v>0.9665</v>
      </c>
    </row>
    <row r="652">
      <c r="A652" t="inlineStr">
        <is>
          <t>600480</t>
        </is>
      </c>
      <c r="B652" t="n">
        <v>0.0008181441855777828</v>
      </c>
      <c r="C652" t="n">
        <v>40.25974025974026</v>
      </c>
      <c r="D652" t="n">
        <v>8.223166666666666</v>
      </c>
      <c r="E652" t="n">
        <v>2.218208333333334</v>
      </c>
    </row>
    <row r="653">
      <c r="A653" t="inlineStr">
        <is>
          <t>601877</t>
        </is>
      </c>
      <c r="B653" t="n">
        <v>0.002510271341262388</v>
      </c>
      <c r="C653" t="n">
        <v>40.16272189349112</v>
      </c>
      <c r="D653" t="n">
        <v>28.752375</v>
      </c>
      <c r="E653" t="n">
        <v>0.5180416666666667</v>
      </c>
    </row>
    <row r="654">
      <c r="A654" t="inlineStr">
        <is>
          <t>002987</t>
        </is>
      </c>
      <c r="B654" t="n">
        <v>0.003663869372970722</v>
      </c>
      <c r="C654" t="n">
        <v>40.14466546112116</v>
      </c>
      <c r="D654" t="n">
        <v>56.83804733727811</v>
      </c>
      <c r="E654" t="n">
        <v>9.223846153846154</v>
      </c>
    </row>
    <row r="655">
      <c r="A655" t="inlineStr">
        <is>
          <t>002250</t>
        </is>
      </c>
      <c r="B655" t="n">
        <v>0.003937496555162605</v>
      </c>
      <c r="C655" t="n">
        <v>40.03436426116838</v>
      </c>
      <c r="D655" t="n">
        <v>21.30133333333333</v>
      </c>
      <c r="E655" t="n">
        <v>0.8133750000000001</v>
      </c>
    </row>
    <row r="656">
      <c r="A656" t="inlineStr">
        <is>
          <t>603225</t>
        </is>
      </c>
      <c r="B656" t="n">
        <v>0.0004855683458148366</v>
      </c>
      <c r="C656" t="n">
        <v>40.03308519437552</v>
      </c>
      <c r="D656" t="n">
        <v>11.10995833333333</v>
      </c>
      <c r="E656" t="n">
        <v>0.84375</v>
      </c>
    </row>
    <row r="657">
      <c r="A657" t="inlineStr">
        <is>
          <t>601311</t>
        </is>
      </c>
      <c r="B657" t="n">
        <v>0.0004828911773708028</v>
      </c>
      <c r="C657" t="n">
        <v>39.87577639751552</v>
      </c>
      <c r="D657" t="n">
        <v>7.699083333333334</v>
      </c>
      <c r="E657" t="n">
        <v>2.019583333333334</v>
      </c>
    </row>
    <row r="658">
      <c r="A658" t="inlineStr">
        <is>
          <t>603161</t>
        </is>
      </c>
      <c r="B658" t="n">
        <v>0.001184747037374301</v>
      </c>
      <c r="C658" t="n">
        <v>39.87022350396538</v>
      </c>
      <c r="D658" t="n">
        <v>14.77941666666667</v>
      </c>
      <c r="E658" t="n">
        <v>4.556458333333333</v>
      </c>
    </row>
    <row r="659">
      <c r="A659" t="inlineStr">
        <is>
          <t>600359</t>
        </is>
      </c>
      <c r="B659" t="n">
        <v>0.001405169810221713</v>
      </c>
      <c r="C659" t="n">
        <v>39.79238754325258</v>
      </c>
      <c r="D659" t="n">
        <v>8.370208333333332</v>
      </c>
      <c r="E659" t="n">
        <v>7.782666666666667</v>
      </c>
    </row>
    <row r="660">
      <c r="A660" t="inlineStr">
        <is>
          <t>603313</t>
        </is>
      </c>
      <c r="B660" t="n">
        <v>0.004056529457234295</v>
      </c>
      <c r="C660" t="n">
        <v>39.75359342915812</v>
      </c>
      <c r="D660" t="n">
        <v>27.06229166666667</v>
      </c>
      <c r="E660" t="n">
        <v>1.825375</v>
      </c>
    </row>
    <row r="661">
      <c r="A661" t="inlineStr">
        <is>
          <t>000899</t>
        </is>
      </c>
      <c r="B661" t="n">
        <v>0.0003615042611938349</v>
      </c>
      <c r="C661" t="n">
        <v>39.66244725738397</v>
      </c>
      <c r="D661" t="n">
        <v>4.608708333333334</v>
      </c>
      <c r="E661" t="n">
        <v>0.69325</v>
      </c>
    </row>
    <row r="662">
      <c r="A662" t="inlineStr">
        <is>
          <t>600357</t>
        </is>
      </c>
      <c r="B662" t="n">
        <v>0.0008936360390830938</v>
      </c>
      <c r="C662" t="n">
        <v>39.62264150943398</v>
      </c>
      <c r="D662" t="n">
        <v>7.715458333333333</v>
      </c>
      <c r="E662" t="n">
        <v>0</v>
      </c>
    </row>
    <row r="663">
      <c r="A663" t="inlineStr">
        <is>
          <t>000987</t>
        </is>
      </c>
      <c r="B663" t="n">
        <v>0.006912179529529276</v>
      </c>
      <c r="C663" t="n">
        <v>39.56158663883089</v>
      </c>
      <c r="D663" t="n">
        <v>14.33495833333333</v>
      </c>
      <c r="E663" t="n">
        <v>1.332875</v>
      </c>
    </row>
    <row r="664">
      <c r="A664" t="inlineStr">
        <is>
          <t>600095</t>
        </is>
      </c>
      <c r="B664" t="n">
        <v>0.002458436298653144</v>
      </c>
      <c r="C664" t="n">
        <v>39.50103950103951</v>
      </c>
      <c r="D664" t="n">
        <v>12.370375</v>
      </c>
      <c r="E664" t="n">
        <v>10.52325</v>
      </c>
    </row>
    <row r="665">
      <c r="A665" t="inlineStr">
        <is>
          <t>000572</t>
        </is>
      </c>
      <c r="B665" t="n">
        <v>0.0004366649358102522</v>
      </c>
      <c r="C665" t="n">
        <v>39.42307692307692</v>
      </c>
      <c r="D665" t="n">
        <v>2.491708333333333</v>
      </c>
      <c r="E665" t="n">
        <v>1.277791666666666</v>
      </c>
    </row>
    <row r="666">
      <c r="A666" t="inlineStr">
        <is>
          <t>601066</t>
        </is>
      </c>
      <c r="B666" t="n">
        <v>0.006403309312186898</v>
      </c>
      <c r="C666" t="n">
        <v>39.31034482758622</v>
      </c>
      <c r="D666" t="n">
        <v>40.99325</v>
      </c>
      <c r="E666" t="n">
        <v>4.636666666666667</v>
      </c>
    </row>
    <row r="667">
      <c r="A667" t="inlineStr">
        <is>
          <t>000933</t>
        </is>
      </c>
      <c r="B667" t="n">
        <v>0.001506366760859649</v>
      </c>
      <c r="C667" t="n">
        <v>39.29961089494165</v>
      </c>
      <c r="D667" t="n">
        <v>5.216708333333334</v>
      </c>
      <c r="E667" t="n">
        <v>2.576375</v>
      </c>
    </row>
    <row r="668">
      <c r="A668" t="inlineStr">
        <is>
          <t>002362</t>
        </is>
      </c>
      <c r="B668" t="n">
        <v>0.002744162989723385</v>
      </c>
      <c r="C668" t="n">
        <v>39.23472301541975</v>
      </c>
      <c r="D668" t="n">
        <v>20.38045833333333</v>
      </c>
      <c r="E668" t="n">
        <v>4.556166666666667</v>
      </c>
    </row>
    <row r="669">
      <c r="A669" t="inlineStr">
        <is>
          <t>000012</t>
        </is>
      </c>
      <c r="B669" t="n">
        <v>0.0008035853763464892</v>
      </c>
      <c r="C669" t="n">
        <v>39.05930470347649</v>
      </c>
      <c r="D669" t="n">
        <v>5.593249999999999</v>
      </c>
      <c r="E669" t="n">
        <v>2.463833333333333</v>
      </c>
    </row>
    <row r="670">
      <c r="A670" t="inlineStr">
        <is>
          <t>000030</t>
        </is>
      </c>
      <c r="B670" t="n">
        <v>0.001205721279082937</v>
      </c>
      <c r="C670" t="n">
        <v>38.99371069182391</v>
      </c>
      <c r="D670" t="n">
        <v>6.438125</v>
      </c>
      <c r="E670" t="n">
        <v>0.9685000000000001</v>
      </c>
    </row>
    <row r="671">
      <c r="A671" t="inlineStr">
        <is>
          <t>603113</t>
        </is>
      </c>
      <c r="B671" t="n">
        <v>0.001486990327205926</v>
      </c>
      <c r="C671" t="n">
        <v>38.90410958904111</v>
      </c>
      <c r="D671" t="n">
        <v>12.10370833333333</v>
      </c>
      <c r="E671" t="n">
        <v>1.808125</v>
      </c>
    </row>
    <row r="672">
      <c r="A672" t="inlineStr">
        <is>
          <t>603758</t>
        </is>
      </c>
      <c r="B672" t="n">
        <v>0.001515637110468768</v>
      </c>
      <c r="C672" t="n">
        <v>38.68501529051989</v>
      </c>
      <c r="D672" t="n">
        <v>7.827250000000001</v>
      </c>
      <c r="E672" t="n">
        <v>1.438666666666667</v>
      </c>
    </row>
    <row r="673">
      <c r="A673" t="inlineStr">
        <is>
          <t>600186</t>
        </is>
      </c>
      <c r="B673" t="n">
        <v>7.755223848270993e-05</v>
      </c>
      <c r="C673" t="n">
        <v>38.42364532019707</v>
      </c>
      <c r="D673" t="n">
        <v>2.778833333333333</v>
      </c>
      <c r="E673" t="n">
        <v>1.430541666666667</v>
      </c>
    </row>
    <row r="674">
      <c r="A674" t="inlineStr">
        <is>
          <t>600433</t>
        </is>
      </c>
      <c r="B674" t="n">
        <v>0.0002283030751806477</v>
      </c>
      <c r="C674" t="n">
        <v>38.41463414634148</v>
      </c>
      <c r="D674" t="n">
        <v>3.441833333333333</v>
      </c>
      <c r="E674" t="n">
        <v>1.432791666666667</v>
      </c>
    </row>
    <row r="675">
      <c r="A675" t="inlineStr">
        <is>
          <t>002263</t>
        </is>
      </c>
      <c r="B675" t="n">
        <v>0.0001773730979081437</v>
      </c>
      <c r="C675" t="n">
        <v>38.31775700934579</v>
      </c>
      <c r="D675" t="n">
        <v>2.407041666666667</v>
      </c>
      <c r="E675" t="n">
        <v>2.301</v>
      </c>
    </row>
    <row r="676">
      <c r="A676" t="inlineStr">
        <is>
          <t>603697</t>
        </is>
      </c>
      <c r="B676" t="n">
        <v>0.005503957679949178</v>
      </c>
      <c r="C676" t="n">
        <v>38.28406633020909</v>
      </c>
      <c r="D676" t="n">
        <v>18.57095833333334</v>
      </c>
      <c r="E676" t="n">
        <v>10.15316666666667</v>
      </c>
    </row>
    <row r="677">
      <c r="A677" t="inlineStr">
        <is>
          <t>600300</t>
        </is>
      </c>
      <c r="B677" t="n">
        <v>0.0003688519783133948</v>
      </c>
      <c r="C677" t="n">
        <v>38.2838283828383</v>
      </c>
      <c r="D677" t="n">
        <v>3.579291666666667</v>
      </c>
      <c r="E677" t="n">
        <v>3.606083333333333</v>
      </c>
    </row>
    <row r="678">
      <c r="A678" t="inlineStr">
        <is>
          <t>002643</t>
        </is>
      </c>
      <c r="B678" t="n">
        <v>0.001291625002900273</v>
      </c>
      <c r="C678" t="n">
        <v>38.21138211382114</v>
      </c>
      <c r="D678" t="n">
        <v>17.25970833333333</v>
      </c>
      <c r="E678" t="n">
        <v>1.644541666666666</v>
      </c>
    </row>
    <row r="679">
      <c r="A679" t="inlineStr">
        <is>
          <t>000930</t>
        </is>
      </c>
      <c r="B679" t="n">
        <v>0.0004868095153115343</v>
      </c>
      <c r="C679" t="n">
        <v>38.20058997050146</v>
      </c>
      <c r="D679" t="n">
        <v>8.074583333333333</v>
      </c>
      <c r="E679" t="n">
        <v>4.134916666666666</v>
      </c>
    </row>
    <row r="680">
      <c r="A680" t="inlineStr">
        <is>
          <t>002069</t>
        </is>
      </c>
      <c r="B680" t="n">
        <v>0.0009240507079614924</v>
      </c>
      <c r="C680" t="n">
        <v>37.99283154121864</v>
      </c>
      <c r="D680" t="n">
        <v>3.55775</v>
      </c>
      <c r="E680" t="n">
        <v>2.912791666666666</v>
      </c>
    </row>
    <row r="681">
      <c r="A681" t="inlineStr">
        <is>
          <t>600739</t>
        </is>
      </c>
      <c r="B681" t="n">
        <v>0.003100242833861996</v>
      </c>
      <c r="C681" t="n">
        <v>37.88416075650116</v>
      </c>
      <c r="D681" t="n">
        <v>21.77054166666667</v>
      </c>
      <c r="E681" t="n">
        <v>1.772125</v>
      </c>
    </row>
    <row r="682">
      <c r="A682" t="inlineStr">
        <is>
          <t>601388</t>
        </is>
      </c>
      <c r="B682" t="n">
        <v>0.0004864030192575079</v>
      </c>
      <c r="C682" t="n">
        <v>37.62886597938144</v>
      </c>
      <c r="D682" t="n">
        <v>2.167625</v>
      </c>
      <c r="E682" t="n">
        <v>3.092416666666667</v>
      </c>
    </row>
    <row r="683">
      <c r="A683" t="inlineStr">
        <is>
          <t>603387</t>
        </is>
      </c>
      <c r="B683" t="n">
        <v>0.002372296013358546</v>
      </c>
      <c r="C683" t="n">
        <v>37.51573646663871</v>
      </c>
      <c r="D683" t="n">
        <v>34.96166666666667</v>
      </c>
      <c r="E683" t="n">
        <v>4.039833333333333</v>
      </c>
    </row>
    <row r="684">
      <c r="A684" t="inlineStr">
        <is>
          <t>600295</t>
        </is>
      </c>
      <c r="B684" t="n">
        <v>0.0008688187790496636</v>
      </c>
      <c r="C684" t="n">
        <v>37.47044917257683</v>
      </c>
      <c r="D684" t="n">
        <v>8.488416666666666</v>
      </c>
      <c r="E684" t="n">
        <v>1.8115</v>
      </c>
    </row>
    <row r="685">
      <c r="A685" t="inlineStr">
        <is>
          <t>688567</t>
        </is>
      </c>
      <c r="B685" t="n">
        <v>0.004227534689961441</v>
      </c>
      <c r="C685" t="n">
        <v>37.33905579399141</v>
      </c>
      <c r="D685" t="n">
        <v>30.6745</v>
      </c>
      <c r="E685" t="n">
        <v>7.898833333333333</v>
      </c>
    </row>
    <row r="686">
      <c r="A686" t="inlineStr">
        <is>
          <t>603728</t>
        </is>
      </c>
      <c r="B686" t="n">
        <v>0.002984736967204464</v>
      </c>
      <c r="C686" t="n">
        <v>37.13080168776373</v>
      </c>
      <c r="D686" t="n">
        <v>15.066625</v>
      </c>
      <c r="E686" t="n">
        <v>1.692041666666667</v>
      </c>
    </row>
    <row r="687">
      <c r="A687" t="inlineStr">
        <is>
          <t>603880</t>
        </is>
      </c>
      <c r="B687" t="n">
        <v>0.001890167371972902</v>
      </c>
      <c r="C687" t="n">
        <v>37.05463182897861</v>
      </c>
      <c r="D687" t="n">
        <v>13.24245833333333</v>
      </c>
      <c r="E687" t="n">
        <v>7.058041666666666</v>
      </c>
    </row>
    <row r="688">
      <c r="A688" t="inlineStr">
        <is>
          <t>600039</t>
        </is>
      </c>
      <c r="B688" t="n">
        <v>0.0002510456907305688</v>
      </c>
      <c r="C688" t="n">
        <v>36.91860465116279</v>
      </c>
      <c r="D688" t="n">
        <v>4.14175</v>
      </c>
      <c r="E688" t="n">
        <v>0.8717916666666666</v>
      </c>
    </row>
    <row r="689">
      <c r="A689" t="inlineStr">
        <is>
          <t>603700</t>
        </is>
      </c>
      <c r="B689" t="n">
        <v>0.001685360821130732</v>
      </c>
      <c r="C689" t="n">
        <v>36.76907829534193</v>
      </c>
      <c r="D689" t="n">
        <v>28.830375</v>
      </c>
      <c r="E689" t="n">
        <v>3.47675</v>
      </c>
    </row>
    <row r="690">
      <c r="A690" t="inlineStr">
        <is>
          <t>600246</t>
        </is>
      </c>
      <c r="B690" t="n">
        <v>0.0009588477252907656</v>
      </c>
      <c r="C690" t="n">
        <v>35.88342440801458</v>
      </c>
      <c r="D690" t="n">
        <v>7.445624999999999</v>
      </c>
      <c r="E690" t="n">
        <v>0.8451666666666667</v>
      </c>
    </row>
    <row r="691">
      <c r="A691" t="inlineStr">
        <is>
          <t>600107</t>
        </is>
      </c>
      <c r="B691" t="n">
        <v>0.001553710379114193</v>
      </c>
      <c r="C691" t="n">
        <v>35.65088757396451</v>
      </c>
      <c r="D691" t="n">
        <v>8.796333333333333</v>
      </c>
      <c r="E691" t="n">
        <v>4.267458333333334</v>
      </c>
    </row>
    <row r="692">
      <c r="A692" t="inlineStr">
        <is>
          <t>600515</t>
        </is>
      </c>
      <c r="B692" t="n">
        <v>0.001269699063108585</v>
      </c>
      <c r="C692" t="n">
        <v>35.55555555555554</v>
      </c>
      <c r="D692" t="n">
        <v>6.333</v>
      </c>
      <c r="E692" t="n">
        <v>3.899041666666667</v>
      </c>
    </row>
    <row r="693">
      <c r="A693" t="inlineStr">
        <is>
          <t>600621</t>
        </is>
      </c>
      <c r="B693" t="n">
        <v>0.001825006981263571</v>
      </c>
      <c r="C693" t="n">
        <v>35.44973544973546</v>
      </c>
      <c r="D693" t="n">
        <v>18.62520833333333</v>
      </c>
      <c r="E693" t="n">
        <v>5.279750000000001</v>
      </c>
    </row>
    <row r="694">
      <c r="A694" t="inlineStr">
        <is>
          <t>603979</t>
        </is>
      </c>
      <c r="B694" t="n">
        <v>0.001041336076289284</v>
      </c>
      <c r="C694" t="n">
        <v>35.33260632497275</v>
      </c>
      <c r="D694" t="n">
        <v>10.50154166666667</v>
      </c>
      <c r="E694" t="n">
        <v>1.177875</v>
      </c>
    </row>
    <row r="695">
      <c r="A695" t="inlineStr">
        <is>
          <t>600509</t>
        </is>
      </c>
      <c r="B695" t="n">
        <v>0.0003914577315311416</v>
      </c>
      <c r="C695" t="n">
        <v>35.1851851851852</v>
      </c>
      <c r="D695" t="n">
        <v>3.690208333333333</v>
      </c>
      <c r="E695" t="n">
        <v>1.778125</v>
      </c>
    </row>
    <row r="696">
      <c r="A696" t="inlineStr">
        <is>
          <t>600381</t>
        </is>
      </c>
      <c r="B696" t="n">
        <v>0.0005641125755932514</v>
      </c>
      <c r="C696" t="n">
        <v>35.01805054151625</v>
      </c>
      <c r="D696" t="n">
        <v>5.276166666666667</v>
      </c>
      <c r="E696" t="n">
        <v>1.89175</v>
      </c>
    </row>
    <row r="697">
      <c r="A697" t="inlineStr">
        <is>
          <t>600051</t>
        </is>
      </c>
      <c r="B697" t="n">
        <v>0.002193091399415591</v>
      </c>
      <c r="C697" t="n">
        <v>34.9579831932773</v>
      </c>
      <c r="D697" t="n">
        <v>8.701416666666667</v>
      </c>
      <c r="E697" t="n">
        <v>3.210333333333333</v>
      </c>
    </row>
    <row r="698">
      <c r="A698" t="inlineStr">
        <is>
          <t>601788</t>
        </is>
      </c>
      <c r="B698" t="n">
        <v>0.006808074728328476</v>
      </c>
      <c r="C698" t="n">
        <v>34.70948012232418</v>
      </c>
      <c r="D698" t="n">
        <v>16.93391666666666</v>
      </c>
      <c r="E698" t="n">
        <v>1.793375</v>
      </c>
    </row>
    <row r="699">
      <c r="A699" t="inlineStr">
        <is>
          <t>603043</t>
        </is>
      </c>
      <c r="B699" t="n">
        <v>0.003618260017580795</v>
      </c>
      <c r="C699" t="n">
        <v>34.66299862448419</v>
      </c>
      <c r="D699" t="n">
        <v>34.19925</v>
      </c>
      <c r="E699" t="n">
        <v>2.14125</v>
      </c>
    </row>
    <row r="700">
      <c r="A700" t="inlineStr">
        <is>
          <t>603505</t>
        </is>
      </c>
      <c r="B700" t="n">
        <v>0.001399386020399575</v>
      </c>
      <c r="C700" t="n">
        <v>34.52586206896553</v>
      </c>
      <c r="D700" t="n">
        <v>23.76275</v>
      </c>
      <c r="E700" t="n">
        <v>2.466083333333333</v>
      </c>
    </row>
    <row r="701">
      <c r="A701" t="inlineStr">
        <is>
          <t>601878</t>
        </is>
      </c>
      <c r="B701" t="n">
        <v>0.002687616094287522</v>
      </c>
      <c r="C701" t="n">
        <v>34.35468895078924</v>
      </c>
      <c r="D701" t="n">
        <v>13.2585</v>
      </c>
      <c r="E701" t="n">
        <v>3.541583333333334</v>
      </c>
    </row>
    <row r="702">
      <c r="A702" t="inlineStr">
        <is>
          <t>600798</t>
        </is>
      </c>
      <c r="B702" t="n">
        <v>0.0003318239632043457</v>
      </c>
      <c r="C702" t="n">
        <v>33.99433427762042</v>
      </c>
      <c r="D702" t="n">
        <v>3.270125</v>
      </c>
      <c r="E702" t="n">
        <v>2.113833333333333</v>
      </c>
    </row>
    <row r="703">
      <c r="A703" t="inlineStr">
        <is>
          <t>603801</t>
        </is>
      </c>
      <c r="B703" t="n">
        <v>0.006221491281828868</v>
      </c>
      <c r="C703" t="n">
        <v>33.97932816537468</v>
      </c>
      <c r="D703" t="n">
        <v>29.46166666666666</v>
      </c>
      <c r="E703" t="n">
        <v>2.757541666666667</v>
      </c>
    </row>
    <row r="704">
      <c r="A704" t="inlineStr">
        <is>
          <t>600350</t>
        </is>
      </c>
      <c r="B704" t="n">
        <v>0.000831885074683926</v>
      </c>
      <c r="C704" t="n">
        <v>33.78378378378378</v>
      </c>
      <c r="D704" t="n">
        <v>5.464541666666666</v>
      </c>
      <c r="E704" t="n">
        <v>0.2183333333333334</v>
      </c>
    </row>
    <row r="705">
      <c r="A705" t="inlineStr">
        <is>
          <t>600803</t>
        </is>
      </c>
      <c r="B705" t="n">
        <v>0.0012341608716037</v>
      </c>
      <c r="C705" t="n">
        <v>33.70267774699909</v>
      </c>
      <c r="D705" t="n">
        <v>11.29633333333333</v>
      </c>
      <c r="E705" t="n">
        <v>0.8420833333333333</v>
      </c>
    </row>
    <row r="706">
      <c r="A706" t="inlineStr">
        <is>
          <t>600405</t>
        </is>
      </c>
      <c r="B706" t="n">
        <v>0.0002398541989222976</v>
      </c>
      <c r="C706" t="n">
        <v>33.69963369963369</v>
      </c>
      <c r="D706" t="n">
        <v>5.400291666666666</v>
      </c>
      <c r="E706" t="n">
        <v>3.3775</v>
      </c>
    </row>
    <row r="707">
      <c r="A707" t="inlineStr">
        <is>
          <t>601702</t>
        </is>
      </c>
      <c r="B707" t="n">
        <v>0.0006503794588586711</v>
      </c>
      <c r="C707" t="n">
        <v>33.33333333333335</v>
      </c>
      <c r="D707" t="n">
        <v>7.616666666666666</v>
      </c>
      <c r="E707" t="n">
        <v>21.65083333333334</v>
      </c>
    </row>
    <row r="708">
      <c r="A708" t="inlineStr">
        <is>
          <t>601579</t>
        </is>
      </c>
      <c r="B708" t="n">
        <v>0.001110627813915777</v>
      </c>
      <c r="C708" t="n">
        <v>33.03269447576101</v>
      </c>
      <c r="D708" t="n">
        <v>8.940458333333334</v>
      </c>
      <c r="E708" t="n">
        <v>1.537666666666667</v>
      </c>
    </row>
    <row r="709">
      <c r="A709" t="inlineStr">
        <is>
          <t>600841</t>
        </is>
      </c>
      <c r="B709" t="n">
        <v>0.0007581765360709852</v>
      </c>
      <c r="C709" t="n">
        <v>32.85917496443811</v>
      </c>
      <c r="D709" t="n">
        <v>7.837041666666667</v>
      </c>
      <c r="E709" t="n">
        <v>0.5562916666666666</v>
      </c>
    </row>
    <row r="710">
      <c r="A710" t="inlineStr">
        <is>
          <t>600522</t>
        </is>
      </c>
      <c r="B710" t="n">
        <v>0.0005353494906499015</v>
      </c>
      <c r="C710" t="n">
        <v>32.47962747380677</v>
      </c>
      <c r="D710" t="n">
        <v>10.766375</v>
      </c>
      <c r="E710" t="n">
        <v>2.545416666666667</v>
      </c>
    </row>
    <row r="711">
      <c r="A711" t="inlineStr">
        <is>
          <t>600761</t>
        </is>
      </c>
      <c r="B711" t="n">
        <v>0.00227361837891224</v>
      </c>
      <c r="C711" t="n">
        <v>32.39299610894941</v>
      </c>
      <c r="D711" t="n">
        <v>11.42529166666667</v>
      </c>
      <c r="E711" t="n">
        <v>1.159458333333333</v>
      </c>
    </row>
    <row r="712">
      <c r="A712" t="inlineStr">
        <is>
          <t>688005</t>
        </is>
      </c>
      <c r="B712" t="n">
        <v>0.005236627680405949</v>
      </c>
      <c r="C712" t="n">
        <v>32.21998272386988</v>
      </c>
      <c r="D712" t="n">
        <v>35.35095833333333</v>
      </c>
      <c r="E712" t="n">
        <v>6.212875</v>
      </c>
    </row>
    <row r="713">
      <c r="A713" t="inlineStr">
        <is>
          <t>600543</t>
        </is>
      </c>
      <c r="B713" t="n">
        <v>0.001892317485712157</v>
      </c>
      <c r="C713" t="n">
        <v>32.20338983050846</v>
      </c>
      <c r="D713" t="n">
        <v>6.929291666666666</v>
      </c>
      <c r="E713" t="n">
        <v>5.324208333333334</v>
      </c>
    </row>
    <row r="714">
      <c r="A714" t="inlineStr">
        <is>
          <t>601218</t>
        </is>
      </c>
      <c r="B714" t="n">
        <v>0.0002417557907128767</v>
      </c>
      <c r="C714" t="n">
        <v>32.16783216783217</v>
      </c>
      <c r="D714" t="n">
        <v>3.201166666666666</v>
      </c>
      <c r="E714" t="n">
        <v>1.949416666666667</v>
      </c>
    </row>
    <row r="715">
      <c r="A715" t="inlineStr">
        <is>
          <t>600237</t>
        </is>
      </c>
      <c r="B715" t="n">
        <v>0.0002885098896556478</v>
      </c>
      <c r="C715" t="n">
        <v>32.14285714285712</v>
      </c>
      <c r="D715" t="n">
        <v>4.265791666666666</v>
      </c>
      <c r="E715" t="n">
        <v>6.400041666666667</v>
      </c>
    </row>
    <row r="716">
      <c r="A716" t="inlineStr">
        <is>
          <t>600419</t>
        </is>
      </c>
      <c r="B716" t="n">
        <v>0.001106137220745336</v>
      </c>
      <c r="C716" t="n">
        <v>32.12355212355214</v>
      </c>
      <c r="D716" t="n">
        <v>14.19245833333333</v>
      </c>
      <c r="E716" t="n">
        <v>3.188958333333333</v>
      </c>
    </row>
    <row r="717">
      <c r="A717" t="inlineStr">
        <is>
          <t>600380</t>
        </is>
      </c>
      <c r="B717" t="n">
        <v>0.002474817177684686</v>
      </c>
      <c r="C717" t="n">
        <v>32.01133144475921</v>
      </c>
      <c r="D717" t="n">
        <v>14.80025</v>
      </c>
      <c r="E717" t="n">
        <v>1.347208333333334</v>
      </c>
    </row>
    <row r="718">
      <c r="A718" t="inlineStr">
        <is>
          <t>601127</t>
        </is>
      </c>
      <c r="B718" t="n">
        <v>0.004046379377220044</v>
      </c>
      <c r="C718" t="n">
        <v>31.83779119930974</v>
      </c>
      <c r="D718" t="n">
        <v>10.30958333333333</v>
      </c>
      <c r="E718" t="n">
        <v>1.420458333333334</v>
      </c>
    </row>
    <row r="719">
      <c r="A719" t="inlineStr">
        <is>
          <t>600111</t>
        </is>
      </c>
      <c r="B719" t="n">
        <v>0.001011655900988618</v>
      </c>
      <c r="C719" t="n">
        <v>31.70506912442397</v>
      </c>
      <c r="D719" t="n">
        <v>10.97304166666667</v>
      </c>
      <c r="E719" t="n">
        <v>2.119291666666667</v>
      </c>
    </row>
    <row r="720">
      <c r="A720" t="inlineStr">
        <is>
          <t>603236</t>
        </is>
      </c>
      <c r="B720" t="n">
        <v>0.01006699823592734</v>
      </c>
      <c r="C720" t="n">
        <v>31.63025210084034</v>
      </c>
      <c r="D720" t="n">
        <v>186.3272083333333</v>
      </c>
      <c r="E720" t="n">
        <v>4.248708333333333</v>
      </c>
    </row>
    <row r="721">
      <c r="A721" t="inlineStr">
        <is>
          <t>603658</t>
        </is>
      </c>
      <c r="B721" t="n">
        <v>0.00991988677945491</v>
      </c>
      <c r="C721" t="n">
        <v>31.55929038281982</v>
      </c>
      <c r="D721" t="n">
        <v>144.5382083333333</v>
      </c>
      <c r="E721" t="n">
        <v>0.5416666666666666</v>
      </c>
    </row>
    <row r="722">
      <c r="A722" t="inlineStr">
        <is>
          <t>600001</t>
        </is>
      </c>
      <c r="B722" t="n">
        <v>0.0007395985040786182</v>
      </c>
      <c r="C722" t="n">
        <v>31.26550868486351</v>
      </c>
      <c r="D722" t="n">
        <v>5.002375</v>
      </c>
      <c r="E722" t="n">
        <v>0</v>
      </c>
    </row>
    <row r="723">
      <c r="A723" t="inlineStr">
        <is>
          <t>600036</t>
        </is>
      </c>
      <c r="B723" t="n">
        <v>0.002288478137954408</v>
      </c>
      <c r="C723" t="n">
        <v>31.14842903575297</v>
      </c>
      <c r="D723" t="n">
        <v>36.81112499999999</v>
      </c>
      <c r="E723" t="n">
        <v>0.320625</v>
      </c>
    </row>
    <row r="724">
      <c r="A724" t="inlineStr">
        <is>
          <t>600333</t>
        </is>
      </c>
      <c r="B724" t="n">
        <v>0.0007810018398217001</v>
      </c>
      <c r="C724" t="n">
        <v>31.02119460500963</v>
      </c>
      <c r="D724" t="n">
        <v>4.533041666666667</v>
      </c>
      <c r="E724" t="n">
        <v>2.293208333333333</v>
      </c>
    </row>
    <row r="725">
      <c r="A725" t="inlineStr">
        <is>
          <t>600879</t>
        </is>
      </c>
      <c r="B725" t="n">
        <v>0.0001635503514190063</v>
      </c>
      <c r="C725" t="n">
        <v>30.54187192118227</v>
      </c>
      <c r="D725" t="n">
        <v>6.980791666666667</v>
      </c>
      <c r="E725" t="n">
        <v>2.521125</v>
      </c>
    </row>
    <row r="726">
      <c r="A726" t="inlineStr">
        <is>
          <t>600609</t>
        </is>
      </c>
      <c r="B726" t="n">
        <v>0.001425288303816746</v>
      </c>
      <c r="C726" t="n">
        <v>29.7157622739018</v>
      </c>
      <c r="D726" t="n">
        <v>5.710458333333333</v>
      </c>
      <c r="E726" t="n">
        <v>1.767</v>
      </c>
    </row>
    <row r="727">
      <c r="A727" t="inlineStr">
        <is>
          <t>600723</t>
        </is>
      </c>
      <c r="B727" t="n">
        <v>0.002988972935962847</v>
      </c>
      <c r="C727" t="n">
        <v>29.34426229508198</v>
      </c>
      <c r="D727" t="n">
        <v>8.226416666666667</v>
      </c>
      <c r="E727" t="n">
        <v>1.501458333333333</v>
      </c>
    </row>
    <row r="728">
      <c r="A728" t="inlineStr">
        <is>
          <t>600406</t>
        </is>
      </c>
      <c r="B728" t="n">
        <v>0.0008717414656727755</v>
      </c>
      <c r="C728" t="n">
        <v>29.30951231289232</v>
      </c>
      <c r="D728" t="n">
        <v>21.062</v>
      </c>
      <c r="E728" t="n">
        <v>0.7944583333333334</v>
      </c>
    </row>
    <row r="729">
      <c r="A729" t="inlineStr">
        <is>
          <t>600073</t>
        </is>
      </c>
      <c r="B729" t="n">
        <v>0.0008163412832659999</v>
      </c>
      <c r="C729" t="n">
        <v>29.26208651399491</v>
      </c>
      <c r="D729" t="n">
        <v>9.619083333333332</v>
      </c>
      <c r="E729" t="n">
        <v>3.373875</v>
      </c>
    </row>
    <row r="730">
      <c r="A730" t="inlineStr">
        <is>
          <t>600636</t>
        </is>
      </c>
      <c r="B730" t="n">
        <v>0.000753994348389624</v>
      </c>
      <c r="C730" t="n">
        <v>29.16256157635466</v>
      </c>
      <c r="D730" t="n">
        <v>13.14895833333333</v>
      </c>
      <c r="E730" t="n">
        <v>1.575041666666667</v>
      </c>
    </row>
    <row r="731">
      <c r="A731" t="inlineStr">
        <is>
          <t>600855</t>
        </is>
      </c>
      <c r="B731" t="n">
        <v>0.002487312130246428</v>
      </c>
      <c r="C731" t="n">
        <v>28.76712328767124</v>
      </c>
      <c r="D731" t="n">
        <v>16.00008333333333</v>
      </c>
      <c r="E731" t="n">
        <v>5.787833333333333</v>
      </c>
    </row>
    <row r="732">
      <c r="A732" t="inlineStr">
        <is>
          <t>688599</t>
        </is>
      </c>
      <c r="B732" t="n">
        <v>0.001630697826502661</v>
      </c>
      <c r="C732" t="n">
        <v>28.57977790765636</v>
      </c>
      <c r="D732" t="n">
        <v>18.02848275862069</v>
      </c>
      <c r="E732" t="n">
        <v>10.28220689655172</v>
      </c>
    </row>
    <row r="733">
      <c r="A733" t="inlineStr">
        <is>
          <t>600993</t>
        </is>
      </c>
      <c r="B733" t="n">
        <v>0.002447033112593727</v>
      </c>
      <c r="C733" t="n">
        <v>28.44444444444445</v>
      </c>
      <c r="D733" t="n">
        <v>19.78329166666667</v>
      </c>
      <c r="E733" t="n">
        <v>2.225541666666667</v>
      </c>
    </row>
    <row r="734">
      <c r="A734" t="inlineStr">
        <is>
          <t>600452</t>
        </is>
      </c>
      <c r="B734" t="n">
        <v>0.001988670609334592</v>
      </c>
      <c r="C734" t="n">
        <v>28.23076923076924</v>
      </c>
      <c r="D734" t="n">
        <v>15.80025</v>
      </c>
      <c r="E734" t="n">
        <v>1.098791666666667</v>
      </c>
    </row>
    <row r="735">
      <c r="A735" t="inlineStr">
        <is>
          <t>603260</t>
        </is>
      </c>
      <c r="B735" t="n">
        <v>0.003327057775241486</v>
      </c>
      <c r="C735" t="n">
        <v>28.19131020545638</v>
      </c>
      <c r="D735" t="n">
        <v>29.53879166666666</v>
      </c>
      <c r="E735" t="n">
        <v>1.171375</v>
      </c>
    </row>
    <row r="736">
      <c r="A736" t="inlineStr">
        <is>
          <t>603536</t>
        </is>
      </c>
      <c r="B736" t="n">
        <v>0.002080397798111818</v>
      </c>
      <c r="C736" t="n">
        <v>28.05706521739131</v>
      </c>
      <c r="D736" t="n">
        <v>16.292125</v>
      </c>
      <c r="E736" t="n">
        <v>9.817499999999999</v>
      </c>
    </row>
    <row r="737">
      <c r="A737" t="inlineStr">
        <is>
          <t>601001</t>
        </is>
      </c>
      <c r="B737" t="n">
        <v>0.0006497348731001118</v>
      </c>
      <c r="C737" t="n">
        <v>27.94457274826789</v>
      </c>
      <c r="D737" t="n">
        <v>4.6165</v>
      </c>
      <c r="E737" t="n">
        <v>1.488458333333333</v>
      </c>
    </row>
    <row r="738">
      <c r="A738" t="inlineStr">
        <is>
          <t>603100</t>
        </is>
      </c>
      <c r="B738" t="n">
        <v>0.0009437909251551518</v>
      </c>
      <c r="C738" t="n">
        <v>27.77777777777777</v>
      </c>
      <c r="D738" t="n">
        <v>9.555291666666667</v>
      </c>
      <c r="E738" t="n">
        <v>0.925875</v>
      </c>
    </row>
    <row r="739">
      <c r="A739" t="inlineStr">
        <is>
          <t>600789</t>
        </is>
      </c>
      <c r="B739" t="n">
        <v>0.0008119976536027819</v>
      </c>
      <c r="C739" t="n">
        <v>27.55798090040926</v>
      </c>
      <c r="D739" t="n">
        <v>9.790916666666666</v>
      </c>
      <c r="E739" t="n">
        <v>6.142333333333332</v>
      </c>
    </row>
    <row r="740">
      <c r="A740" t="inlineStr">
        <is>
          <t>600501</t>
        </is>
      </c>
      <c r="B740" t="n">
        <v>0.0006072247521646788</v>
      </c>
      <c r="C740" t="n">
        <v>27.50316856780737</v>
      </c>
      <c r="D740" t="n">
        <v>9.787291666666667</v>
      </c>
      <c r="E740" t="n">
        <v>2.628625</v>
      </c>
    </row>
    <row r="741">
      <c r="A741" t="inlineStr">
        <is>
          <t>603659</t>
        </is>
      </c>
      <c r="B741" t="n">
        <v>0.01167802902162067</v>
      </c>
      <c r="C741" t="n">
        <v>27.4696500833135</v>
      </c>
      <c r="D741" t="n">
        <v>96.50754166666667</v>
      </c>
      <c r="E741" t="n">
        <v>2.069291666666667</v>
      </c>
    </row>
    <row r="742">
      <c r="A742" t="inlineStr">
        <is>
          <t>600329</t>
        </is>
      </c>
      <c r="B742" t="n">
        <v>0.001161475062892642</v>
      </c>
      <c r="C742" t="n">
        <v>27.35166425470334</v>
      </c>
      <c r="D742" t="n">
        <v>15.87066666666667</v>
      </c>
      <c r="E742" t="n">
        <v>1.047208333333333</v>
      </c>
    </row>
    <row r="743">
      <c r="A743" t="inlineStr">
        <is>
          <t>600449</t>
        </is>
      </c>
      <c r="B743" t="n">
        <v>0.001546326246559319</v>
      </c>
      <c r="C743" t="n">
        <v>27.00661000944287</v>
      </c>
      <c r="D743" t="n">
        <v>13.78354166666667</v>
      </c>
      <c r="E743" t="n">
        <v>2.800958333333333</v>
      </c>
    </row>
    <row r="744">
      <c r="A744" t="inlineStr">
        <is>
          <t>603060</t>
        </is>
      </c>
      <c r="B744" t="n">
        <v>0.00210487971634158</v>
      </c>
      <c r="C744" t="n">
        <v>26.85297691373025</v>
      </c>
      <c r="D744" t="n">
        <v>18.22520833333333</v>
      </c>
      <c r="E744" t="n">
        <v>0.7301249999999999</v>
      </c>
    </row>
    <row r="745">
      <c r="A745" t="inlineStr">
        <is>
          <t>600396</t>
        </is>
      </c>
      <c r="B745" t="n">
        <v>0.000216947640988394</v>
      </c>
      <c r="C745" t="n">
        <v>26.10837438423648</v>
      </c>
      <c r="D745" t="n">
        <v>2.447666666666667</v>
      </c>
      <c r="E745" t="n">
        <v>1.533791666666667</v>
      </c>
    </row>
    <row r="746">
      <c r="A746" t="inlineStr">
        <is>
          <t>601369</t>
        </is>
      </c>
      <c r="B746" t="n">
        <v>0.000230923742843019</v>
      </c>
      <c r="C746" t="n">
        <v>25.97200622083982</v>
      </c>
      <c r="D746" t="n">
        <v>6.391875000000001</v>
      </c>
      <c r="E746" t="n">
        <v>0.40475</v>
      </c>
    </row>
    <row r="747">
      <c r="A747" t="inlineStr">
        <is>
          <t>603661</t>
        </is>
      </c>
      <c r="B747" t="n">
        <v>0.01892454683483024</v>
      </c>
      <c r="C747" t="n">
        <v>25.6159822419534</v>
      </c>
      <c r="D747" t="n">
        <v>53.69104166666667</v>
      </c>
      <c r="E747" t="n">
        <v>5.067291666666667</v>
      </c>
    </row>
    <row r="748">
      <c r="A748" t="inlineStr">
        <is>
          <t>600193</t>
        </is>
      </c>
      <c r="B748" t="n">
        <v>0.0004144767448328914</v>
      </c>
      <c r="C748" t="n">
        <v>25.53763440860215</v>
      </c>
      <c r="D748" t="n">
        <v>4.36925</v>
      </c>
      <c r="E748" t="n">
        <v>0.4268333333333333</v>
      </c>
    </row>
    <row r="749">
      <c r="A749" t="inlineStr">
        <is>
          <t>600395</t>
        </is>
      </c>
      <c r="B749" t="n">
        <v>0.0007125825015844707</v>
      </c>
      <c r="C749" t="n">
        <v>25.17006802721089</v>
      </c>
      <c r="D749" t="n">
        <v>5.887583333333334</v>
      </c>
      <c r="E749" t="n">
        <v>0.7592916666666667</v>
      </c>
    </row>
    <row r="750">
      <c r="A750" t="inlineStr">
        <is>
          <t>600998</t>
        </is>
      </c>
      <c r="B750" t="n">
        <v>0.0002049359961760915</v>
      </c>
      <c r="C750" t="n">
        <v>25.05219206680584</v>
      </c>
      <c r="D750" t="n">
        <v>17.69870833333334</v>
      </c>
      <c r="E750" t="n">
        <v>0.6080833333333333</v>
      </c>
    </row>
    <row r="751">
      <c r="A751" t="inlineStr">
        <is>
          <t>603931</t>
        </is>
      </c>
      <c r="B751" t="n">
        <v>0.003113216914523273</v>
      </c>
      <c r="C751" t="n">
        <v>25.04059759662229</v>
      </c>
      <c r="D751" t="n">
        <v>47.78896907216495</v>
      </c>
      <c r="E751" t="n">
        <v>11.28546391752577</v>
      </c>
    </row>
    <row r="752">
      <c r="A752" t="inlineStr">
        <is>
          <t>603589</t>
        </is>
      </c>
      <c r="B752" t="n">
        <v>0.00708669007467506</v>
      </c>
      <c r="C752" t="n">
        <v>25.0262697022767</v>
      </c>
      <c r="D752" t="n">
        <v>51.44325</v>
      </c>
      <c r="E752" t="n">
        <v>1.475</v>
      </c>
    </row>
    <row r="753">
      <c r="A753" t="inlineStr">
        <is>
          <t>603466</t>
        </is>
      </c>
      <c r="B753" t="n">
        <v>0.003424924761323943</v>
      </c>
      <c r="C753" t="n">
        <v>24.95479204339963</v>
      </c>
      <c r="D753" t="n">
        <v>18.46679166666667</v>
      </c>
      <c r="E753" t="n">
        <v>5.292916666666668</v>
      </c>
    </row>
    <row r="754">
      <c r="A754" t="inlineStr">
        <is>
          <t>600791</t>
        </is>
      </c>
      <c r="B754" t="n">
        <v>0.0004178082108961752</v>
      </c>
      <c r="C754" t="n">
        <v>24.86772486772486</v>
      </c>
      <c r="D754" t="n">
        <v>4.032208333333333</v>
      </c>
      <c r="E754" t="n">
        <v>1.821958333333333</v>
      </c>
    </row>
    <row r="755">
      <c r="A755" t="inlineStr">
        <is>
          <t>600983</t>
        </is>
      </c>
      <c r="B755" t="n">
        <v>0.001243069124813045</v>
      </c>
      <c r="C755" t="n">
        <v>24.75049900199602</v>
      </c>
      <c r="D755" t="n">
        <v>5.757500000000001</v>
      </c>
      <c r="E755" t="n">
        <v>2.100166666666667</v>
      </c>
    </row>
    <row r="756">
      <c r="A756" t="inlineStr">
        <is>
          <t>600462</t>
        </is>
      </c>
      <c r="B756" t="n">
        <v>0.0002993703408746153</v>
      </c>
      <c r="C756" t="n">
        <v>24.69879518072289</v>
      </c>
      <c r="D756" t="n">
        <v>1.92275</v>
      </c>
      <c r="E756" t="n">
        <v>1.214875</v>
      </c>
    </row>
    <row r="757">
      <c r="A757" t="inlineStr">
        <is>
          <t>688386</t>
        </is>
      </c>
      <c r="B757" t="n">
        <v>0.007725747104773605</v>
      </c>
      <c r="C757" t="n">
        <v>24.56140350877192</v>
      </c>
      <c r="D757" t="n">
        <v>63.69639344262294</v>
      </c>
      <c r="E757" t="n">
        <v>16.79622950819672</v>
      </c>
    </row>
    <row r="758">
      <c r="A758" t="inlineStr">
        <is>
          <t>600835</t>
        </is>
      </c>
      <c r="B758" t="n">
        <v>0.001480966700158644</v>
      </c>
      <c r="C758" t="n">
        <v>24.30639324487336</v>
      </c>
      <c r="D758" t="n">
        <v>16.74495833333333</v>
      </c>
      <c r="E758" t="n">
        <v>0.6551250000000001</v>
      </c>
    </row>
    <row r="759">
      <c r="A759" t="inlineStr">
        <is>
          <t>600183</t>
        </is>
      </c>
      <c r="B759" t="n">
        <v>0.00120119557102206</v>
      </c>
      <c r="C759" t="n">
        <v>24.26689332766681</v>
      </c>
      <c r="D759" t="n">
        <v>27.45404166666667</v>
      </c>
      <c r="E759" t="n">
        <v>1.668666666666667</v>
      </c>
    </row>
    <row r="760">
      <c r="A760" t="inlineStr">
        <is>
          <t>600538</t>
        </is>
      </c>
      <c r="B760" t="n">
        <v>0.0008372182984443488</v>
      </c>
      <c r="C760" t="n">
        <v>24.15966386554622</v>
      </c>
      <c r="D760" t="n">
        <v>6.688874999999999</v>
      </c>
      <c r="E760" t="n">
        <v>2.529333333333333</v>
      </c>
    </row>
    <row r="761">
      <c r="A761" t="inlineStr">
        <is>
          <t>601866</t>
        </is>
      </c>
      <c r="B761" t="n">
        <v>0.0002747255359075941</v>
      </c>
      <c r="C761" t="n">
        <v>23.69477911646585</v>
      </c>
      <c r="D761" t="n">
        <v>2.236708333333333</v>
      </c>
      <c r="E761" t="n">
        <v>0.9395</v>
      </c>
    </row>
    <row r="762">
      <c r="A762" t="inlineStr">
        <is>
          <t>600699</t>
        </is>
      </c>
      <c r="B762" t="n">
        <v>0.001123546063877041</v>
      </c>
      <c r="C762" t="n">
        <v>23.69121561668146</v>
      </c>
      <c r="D762" t="n">
        <v>23.34708333333333</v>
      </c>
      <c r="E762" t="n">
        <v>2.703208333333333</v>
      </c>
    </row>
    <row r="763">
      <c r="A763" t="inlineStr">
        <is>
          <t>603995</t>
        </is>
      </c>
      <c r="B763" t="n">
        <v>0.003573252413292867</v>
      </c>
      <c r="C763" t="n">
        <v>23.52024922118379</v>
      </c>
      <c r="D763" t="n">
        <v>26.41475000000001</v>
      </c>
      <c r="E763" t="n">
        <v>6.078416666666667</v>
      </c>
    </row>
    <row r="764">
      <c r="A764" t="inlineStr">
        <is>
          <t>600207</t>
        </is>
      </c>
      <c r="B764" t="n">
        <v>0.0004146410731199421</v>
      </c>
      <c r="C764" t="n">
        <v>23.45679012345678</v>
      </c>
      <c r="D764" t="n">
        <v>4.985625</v>
      </c>
      <c r="E764" t="n">
        <v>1.335</v>
      </c>
    </row>
    <row r="765">
      <c r="A765" t="inlineStr">
        <is>
          <t>688298</t>
        </is>
      </c>
      <c r="B765" t="n">
        <v>0.06239029762398467</v>
      </c>
      <c r="C765" t="n">
        <v>23.20779309871714</v>
      </c>
      <c r="D765" t="n">
        <v>139.7344155844156</v>
      </c>
      <c r="E765" t="n">
        <v>10.9474025974026</v>
      </c>
    </row>
    <row r="766">
      <c r="A766" t="inlineStr">
        <is>
          <t>600580</t>
        </is>
      </c>
      <c r="B766" t="n">
        <v>0.0006102785905180122</v>
      </c>
      <c r="C766" t="n">
        <v>23.10151878497202</v>
      </c>
      <c r="D766" t="n">
        <v>12.58175</v>
      </c>
      <c r="E766" t="n">
        <v>2.512291666666667</v>
      </c>
    </row>
    <row r="767">
      <c r="A767" t="inlineStr">
        <is>
          <t>600263</t>
        </is>
      </c>
      <c r="B767" t="n">
        <v>5.237249484483376e-05</v>
      </c>
      <c r="C767" t="n">
        <v>23.07116104868914</v>
      </c>
      <c r="D767" t="n">
        <v>14.66975</v>
      </c>
      <c r="E767" t="n">
        <v>0</v>
      </c>
    </row>
    <row r="768">
      <c r="A768" t="inlineStr">
        <is>
          <t>688037</t>
        </is>
      </c>
      <c r="B768" t="n">
        <v>0.008546494650428921</v>
      </c>
      <c r="C768" t="n">
        <v>23.05331799002685</v>
      </c>
      <c r="D768" t="n">
        <v>115.2637083333333</v>
      </c>
      <c r="E768" t="n">
        <v>14.73725</v>
      </c>
    </row>
    <row r="769">
      <c r="A769" t="inlineStr">
        <is>
          <t>600477</t>
        </is>
      </c>
      <c r="B769" t="n">
        <v>0.000164423673830987</v>
      </c>
      <c r="C769" t="n">
        <v>23.05084745762711</v>
      </c>
      <c r="D769" t="n">
        <v>4.059791666666666</v>
      </c>
      <c r="E769" t="n">
        <v>1.607333333333333</v>
      </c>
    </row>
    <row r="770">
      <c r="A770" t="inlineStr">
        <is>
          <t>600318</t>
        </is>
      </c>
      <c r="B770" t="n">
        <v>0.001848021040077322</v>
      </c>
      <c r="C770" t="n">
        <v>22.9985443959243</v>
      </c>
      <c r="D770" t="n">
        <v>10.076875</v>
      </c>
      <c r="E770" t="n">
        <v>6.911458333333333</v>
      </c>
    </row>
    <row r="771">
      <c r="A771" t="inlineStr">
        <is>
          <t>600319</t>
        </is>
      </c>
      <c r="B771" t="n">
        <v>0.0002313310668669819</v>
      </c>
      <c r="C771" t="n">
        <v>22.94117647058824</v>
      </c>
      <c r="D771" t="n">
        <v>4.927416666666667</v>
      </c>
      <c r="E771" t="n">
        <v>0.6492083333333334</v>
      </c>
    </row>
    <row r="772">
      <c r="A772" t="inlineStr">
        <is>
          <t>688063</t>
        </is>
      </c>
      <c r="B772" t="n">
        <v>0.01467427993325985</v>
      </c>
      <c r="C772" t="n">
        <v>22.2321390624336</v>
      </c>
      <c r="D772" t="n">
        <v>294.83125</v>
      </c>
      <c r="E772" t="n">
        <v>27.2975</v>
      </c>
    </row>
    <row r="773">
      <c r="A773" t="inlineStr">
        <is>
          <t>601015</t>
        </is>
      </c>
      <c r="B773" t="n">
        <v>0.000338251126941388</v>
      </c>
      <c r="C773" t="n">
        <v>22.22222222222223</v>
      </c>
      <c r="D773" t="n">
        <v>3.040791666666666</v>
      </c>
      <c r="E773" t="n">
        <v>1.195666666666667</v>
      </c>
    </row>
    <row r="774">
      <c r="A774" t="inlineStr">
        <is>
          <t>601021</t>
        </is>
      </c>
      <c r="B774" t="n">
        <v>0.004381802808667156</v>
      </c>
      <c r="C774" t="n">
        <v>22.06626783248964</v>
      </c>
      <c r="D774" t="n">
        <v>41.36625</v>
      </c>
      <c r="E774" t="n">
        <v>0.741</v>
      </c>
    </row>
    <row r="775">
      <c r="A775" t="inlineStr">
        <is>
          <t>688526</t>
        </is>
      </c>
      <c r="B775" t="n">
        <v>0.001907660650972469</v>
      </c>
      <c r="C775" t="n">
        <v>21.91260291323622</v>
      </c>
      <c r="D775" t="n">
        <v>41.64260273972602</v>
      </c>
      <c r="E775" t="n">
        <v>7.717123287671233</v>
      </c>
    </row>
    <row r="776">
      <c r="A776" t="inlineStr">
        <is>
          <t>600268</t>
        </is>
      </c>
      <c r="B776" t="n">
        <v>0.001334833749671566</v>
      </c>
      <c r="C776" t="n">
        <v>21.85792349726776</v>
      </c>
      <c r="D776" t="n">
        <v>7.488541666666666</v>
      </c>
      <c r="E776" t="n">
        <v>4.943791666666667</v>
      </c>
    </row>
    <row r="777">
      <c r="A777" t="inlineStr">
        <is>
          <t>600315</t>
        </is>
      </c>
      <c r="B777" t="n">
        <v>0.005390806235483604</v>
      </c>
      <c r="C777" t="n">
        <v>21.63212435233162</v>
      </c>
      <c r="D777" t="n">
        <v>36.78391666666666</v>
      </c>
      <c r="E777" t="n">
        <v>1.114625</v>
      </c>
    </row>
    <row r="778">
      <c r="A778" t="inlineStr">
        <is>
          <t>600834</t>
        </is>
      </c>
      <c r="B778" t="n">
        <v>0.003250848265188986</v>
      </c>
      <c r="C778" t="n">
        <v>21.62921348314606</v>
      </c>
      <c r="D778" t="n">
        <v>9.614666666666668</v>
      </c>
      <c r="E778" t="n">
        <v>2.612333333333333</v>
      </c>
    </row>
    <row r="779">
      <c r="A779" t="inlineStr">
        <is>
          <t>600745</t>
        </is>
      </c>
      <c r="B779" t="n">
        <v>0.01046411931487169</v>
      </c>
      <c r="C779" t="n">
        <v>21.5184381778742</v>
      </c>
      <c r="D779" t="n">
        <v>116.816875</v>
      </c>
      <c r="E779" t="n">
        <v>2.988083333333333</v>
      </c>
    </row>
    <row r="780">
      <c r="A780" t="inlineStr">
        <is>
          <t>603696</t>
        </is>
      </c>
      <c r="B780" t="n">
        <v>0.002066497659382389</v>
      </c>
      <c r="C780" t="n">
        <v>21.42857142857142</v>
      </c>
      <c r="D780" t="n">
        <v>11.73729166666667</v>
      </c>
      <c r="E780" t="n">
        <v>4.326624999999999</v>
      </c>
    </row>
    <row r="781">
      <c r="A781" t="inlineStr">
        <is>
          <t>603966</t>
        </is>
      </c>
      <c r="B781" t="n">
        <v>0.002849651210078289</v>
      </c>
      <c r="C781" t="n">
        <v>21.31849315068493</v>
      </c>
      <c r="D781" t="n">
        <v>12.62004166666667</v>
      </c>
      <c r="E781" t="n">
        <v>1.744</v>
      </c>
    </row>
    <row r="782">
      <c r="A782" t="inlineStr">
        <is>
          <t>600513</t>
        </is>
      </c>
      <c r="B782" t="n">
        <v>0.00153632639216471</v>
      </c>
      <c r="C782" t="n">
        <v>21.31546894031668</v>
      </c>
      <c r="D782" t="n">
        <v>11.6595</v>
      </c>
      <c r="E782" t="n">
        <v>6.023749999999999</v>
      </c>
    </row>
    <row r="783">
      <c r="A783" t="inlineStr">
        <is>
          <t>603868</t>
        </is>
      </c>
      <c r="B783" t="n">
        <v>0.00744414535253179</v>
      </c>
      <c r="C783" t="n">
        <v>21.30801687763713</v>
      </c>
      <c r="D783" t="n">
        <v>46.15291666666667</v>
      </c>
      <c r="E783" t="n">
        <v>0.2635833333333333</v>
      </c>
    </row>
    <row r="784">
      <c r="A784" t="inlineStr">
        <is>
          <t>688339</t>
        </is>
      </c>
      <c r="B784" t="n">
        <v>0.04124920128651978</v>
      </c>
      <c r="C784" t="n">
        <v>21.06669516887558</v>
      </c>
      <c r="D784" t="n">
        <v>196.5325</v>
      </c>
      <c r="E784" t="n">
        <v>10.29913461538462</v>
      </c>
    </row>
    <row r="785">
      <c r="A785" t="inlineStr">
        <is>
          <t>601366</t>
        </is>
      </c>
      <c r="B785" t="n">
        <v>0.0002890524172220458</v>
      </c>
      <c r="C785" t="n">
        <v>21.03386809269161</v>
      </c>
      <c r="D785" t="n">
        <v>6.302</v>
      </c>
      <c r="E785" t="n">
        <v>1.347041666666666</v>
      </c>
    </row>
    <row r="786">
      <c r="A786" t="inlineStr">
        <is>
          <t>601377</t>
        </is>
      </c>
      <c r="B786" t="n">
        <v>0.0007214248178695145</v>
      </c>
      <c r="C786" t="n">
        <v>20.99290780141843</v>
      </c>
      <c r="D786" t="n">
        <v>7.488208333333334</v>
      </c>
      <c r="E786" t="n">
        <v>1.44925</v>
      </c>
    </row>
    <row r="787">
      <c r="A787" t="inlineStr">
        <is>
          <t>600549</t>
        </is>
      </c>
      <c r="B787" t="n">
        <v>0.001008542271155927</v>
      </c>
      <c r="C787" t="n">
        <v>20.47729022324864</v>
      </c>
      <c r="D787" t="n">
        <v>13.53683333333333</v>
      </c>
      <c r="E787" t="n">
        <v>1.525375</v>
      </c>
    </row>
    <row r="788">
      <c r="A788" t="inlineStr">
        <is>
          <t>600888</t>
        </is>
      </c>
      <c r="B788" t="n">
        <v>0.0004958720558026443</v>
      </c>
      <c r="C788" t="n">
        <v>20.35398230088497</v>
      </c>
      <c r="D788" t="n">
        <v>5.227541666666667</v>
      </c>
      <c r="E788" t="n">
        <v>2.744041666666667</v>
      </c>
    </row>
    <row r="789">
      <c r="A789" t="inlineStr">
        <is>
          <t>601677</t>
        </is>
      </c>
      <c r="B789" t="n">
        <v>0.001202648219094005</v>
      </c>
      <c r="C789" t="n">
        <v>20.22745735174656</v>
      </c>
      <c r="D789" t="n">
        <v>11.224</v>
      </c>
      <c r="E789" t="n">
        <v>1.931125</v>
      </c>
    </row>
    <row r="790">
      <c r="A790" t="inlineStr">
        <is>
          <t>600458</t>
        </is>
      </c>
      <c r="B790" t="n">
        <v>0.0002465025876576038</v>
      </c>
      <c r="C790" t="n">
        <v>20.11019283746558</v>
      </c>
      <c r="D790" t="n">
        <v>7.207916666666667</v>
      </c>
      <c r="E790" t="n">
        <v>1.356333333333333</v>
      </c>
    </row>
    <row r="791">
      <c r="A791" t="inlineStr">
        <is>
          <t>600270</t>
        </is>
      </c>
      <c r="B791" t="n">
        <v>0.0005840065523176995</v>
      </c>
      <c r="C791" t="n">
        <v>19.80593607305936</v>
      </c>
      <c r="D791" t="n">
        <v>19.30504166666667</v>
      </c>
      <c r="E791" t="n">
        <v>0.6853750000000001</v>
      </c>
    </row>
    <row r="792">
      <c r="A792" t="inlineStr">
        <is>
          <t>600774</t>
        </is>
      </c>
      <c r="B792" t="n">
        <v>0.0005690519825518597</v>
      </c>
      <c r="C792" t="n">
        <v>19.61471103327497</v>
      </c>
      <c r="D792" t="n">
        <v>12.01404166666667</v>
      </c>
      <c r="E792" t="n">
        <v>0.7615833333333332</v>
      </c>
    </row>
    <row r="793">
      <c r="A793" t="inlineStr">
        <is>
          <t>600720</t>
        </is>
      </c>
      <c r="B793" t="n">
        <v>0.002109122830370818</v>
      </c>
      <c r="C793" t="n">
        <v>19.61115807269653</v>
      </c>
      <c r="D793" t="n">
        <v>15.57579166666667</v>
      </c>
      <c r="E793" t="n">
        <v>3.560708333333334</v>
      </c>
    </row>
    <row r="794">
      <c r="A794" t="inlineStr">
        <is>
          <t>688196</t>
        </is>
      </c>
      <c r="B794" t="n">
        <v>0.00865217980492195</v>
      </c>
      <c r="C794" t="n">
        <v>19.58333333333331</v>
      </c>
      <c r="D794" t="n">
        <v>49.13441666666667</v>
      </c>
      <c r="E794" t="n">
        <v>6.952041666666665</v>
      </c>
    </row>
    <row r="795">
      <c r="A795" t="inlineStr">
        <is>
          <t>600764</t>
        </is>
      </c>
      <c r="B795" t="n">
        <v>0.003385830610421181</v>
      </c>
      <c r="C795" t="n">
        <v>19.48771201107651</v>
      </c>
      <c r="D795" t="n">
        <v>31.82016666666667</v>
      </c>
      <c r="E795" t="n">
        <v>1.580833333333334</v>
      </c>
    </row>
    <row r="796">
      <c r="A796" t="inlineStr">
        <is>
          <t>603588</t>
        </is>
      </c>
      <c r="B796" t="n">
        <v>0.001163297049545187</v>
      </c>
      <c r="C796" t="n">
        <v>19.46308724832215</v>
      </c>
      <c r="D796" t="n">
        <v>13.33575</v>
      </c>
      <c r="E796" t="n">
        <v>2.097208333333334</v>
      </c>
    </row>
    <row r="797">
      <c r="A797" t="inlineStr">
        <is>
          <t>603126</t>
        </is>
      </c>
      <c r="B797" t="n">
        <v>0.0003260719254967993</v>
      </c>
      <c r="C797" t="n">
        <v>19.24686192468619</v>
      </c>
      <c r="D797" t="n">
        <v>4.718166666666666</v>
      </c>
      <c r="E797" t="n">
        <v>1.499333333333333</v>
      </c>
    </row>
    <row r="798">
      <c r="A798" t="inlineStr">
        <is>
          <t>601187</t>
        </is>
      </c>
      <c r="B798" t="n">
        <v>0.001293355764152173</v>
      </c>
      <c r="C798" t="n">
        <v>19.23485653560042</v>
      </c>
      <c r="D798" t="n">
        <v>11.03351851851852</v>
      </c>
      <c r="E798" t="n">
        <v>33.86222222222221</v>
      </c>
    </row>
    <row r="799">
      <c r="A799" t="inlineStr">
        <is>
          <t>600985</t>
        </is>
      </c>
      <c r="B799" t="n">
        <v>0.0008251174680236332</v>
      </c>
      <c r="C799" t="n">
        <v>19.04255319148935</v>
      </c>
      <c r="D799" t="n">
        <v>9.240041666666666</v>
      </c>
      <c r="E799" t="n">
        <v>1.386291666666666</v>
      </c>
    </row>
    <row r="800">
      <c r="A800" t="inlineStr">
        <is>
          <t>600195</t>
        </is>
      </c>
      <c r="B800" t="n">
        <v>0.002050834973851561</v>
      </c>
      <c r="C800" t="n">
        <v>19.02912621359223</v>
      </c>
      <c r="D800" t="n">
        <v>13.32979166666667</v>
      </c>
      <c r="E800" t="n">
        <v>2.2895</v>
      </c>
    </row>
    <row r="801">
      <c r="A801" t="inlineStr">
        <is>
          <t>600330</t>
        </is>
      </c>
      <c r="B801" t="n">
        <v>0.0004913383073838373</v>
      </c>
      <c r="C801" t="n">
        <v>19.00921658986177</v>
      </c>
      <c r="D801" t="n">
        <v>9.716166666666668</v>
      </c>
      <c r="E801" t="n">
        <v>3.95475</v>
      </c>
    </row>
    <row r="802">
      <c r="A802" t="inlineStr">
        <is>
          <t>600773</t>
        </is>
      </c>
      <c r="B802" t="n">
        <v>0.0002397642675167702</v>
      </c>
      <c r="C802" t="n">
        <v>18.93203883495145</v>
      </c>
      <c r="D802" t="n">
        <v>6.181708333333334</v>
      </c>
      <c r="E802" t="n">
        <v>1.709291666666667</v>
      </c>
    </row>
    <row r="803">
      <c r="A803" t="inlineStr">
        <is>
          <t>600497</t>
        </is>
      </c>
      <c r="B803" t="n">
        <v>0.0002487925134207539</v>
      </c>
      <c r="C803" t="n">
        <v>18.76484560570071</v>
      </c>
      <c r="D803" t="n">
        <v>3.927375</v>
      </c>
      <c r="E803" t="n">
        <v>1.17625</v>
      </c>
    </row>
    <row r="804">
      <c r="A804" t="inlineStr">
        <is>
          <t>600738</t>
        </is>
      </c>
      <c r="B804" t="n">
        <v>0.000434094292684801</v>
      </c>
      <c r="C804" t="n">
        <v>18.71657754010694</v>
      </c>
      <c r="D804" t="n">
        <v>5.784</v>
      </c>
      <c r="E804" t="n">
        <v>2.665583333333333</v>
      </c>
    </row>
    <row r="805">
      <c r="A805" t="inlineStr">
        <is>
          <t>603618</t>
        </is>
      </c>
      <c r="B805" t="n">
        <v>0.0001219757422273191</v>
      </c>
      <c r="C805" t="n">
        <v>18.64716636197441</v>
      </c>
      <c r="D805" t="n">
        <v>5.813333333333333</v>
      </c>
      <c r="E805" t="n">
        <v>1.759166666666667</v>
      </c>
    </row>
    <row r="806">
      <c r="A806" t="inlineStr">
        <is>
          <t>600323</t>
        </is>
      </c>
      <c r="B806" t="n">
        <v>0.001859824617641793</v>
      </c>
      <c r="C806" t="n">
        <v>18.61728395061728</v>
      </c>
      <c r="D806" t="n">
        <v>23.53208333333333</v>
      </c>
      <c r="E806" t="n">
        <v>0.8540833333333333</v>
      </c>
    </row>
    <row r="807">
      <c r="A807" t="inlineStr">
        <is>
          <t>600392</t>
        </is>
      </c>
      <c r="B807" t="n">
        <v>0.0003476755790135802</v>
      </c>
      <c r="C807" t="n">
        <v>18.54379977246872</v>
      </c>
      <c r="D807" t="n">
        <v>7.750249999999999</v>
      </c>
      <c r="E807" t="n">
        <v>2.580833333333333</v>
      </c>
    </row>
    <row r="808">
      <c r="A808" t="inlineStr">
        <is>
          <t>603355</t>
        </is>
      </c>
      <c r="B808" t="n">
        <v>0.004518832585920392</v>
      </c>
      <c r="C808" t="n">
        <v>18.4231378763867</v>
      </c>
      <c r="D808" t="n">
        <v>27.22508333333333</v>
      </c>
      <c r="E808" t="n">
        <v>0.4720416666666666</v>
      </c>
    </row>
    <row r="809">
      <c r="A809" t="inlineStr">
        <is>
          <t>600726</t>
        </is>
      </c>
      <c r="B809" t="n">
        <v>0.0001974160948072717</v>
      </c>
      <c r="C809" t="n">
        <v>18.27956989247312</v>
      </c>
      <c r="D809" t="n">
        <v>2.078583333333333</v>
      </c>
      <c r="E809" t="n">
        <v>1.282</v>
      </c>
    </row>
    <row r="810">
      <c r="A810" t="inlineStr">
        <is>
          <t>600865</t>
        </is>
      </c>
      <c r="B810" t="n">
        <v>0.000308220564671065</v>
      </c>
      <c r="C810" t="n">
        <v>18.11023622047245</v>
      </c>
      <c r="D810" t="n">
        <v>6.795500000000001</v>
      </c>
      <c r="E810" t="n">
        <v>1.964208333333333</v>
      </c>
    </row>
    <row r="811">
      <c r="A811" t="inlineStr">
        <is>
          <t>601179</t>
        </is>
      </c>
      <c r="B811" t="n">
        <v>0.0006261545317650426</v>
      </c>
      <c r="C811" t="n">
        <v>18.10584958217272</v>
      </c>
      <c r="D811" t="n">
        <v>4.835708333333333</v>
      </c>
      <c r="E811" t="n">
        <v>1.333583333333333</v>
      </c>
    </row>
    <row r="812">
      <c r="A812" t="inlineStr">
        <is>
          <t>603018</t>
        </is>
      </c>
      <c r="B812" t="n">
        <v>0.001103449753683999</v>
      </c>
      <c r="C812" t="n">
        <v>18.09744779582367</v>
      </c>
      <c r="D812" t="n">
        <v>11.17979166666667</v>
      </c>
      <c r="E812" t="n">
        <v>1.805833333333333</v>
      </c>
    </row>
    <row r="813">
      <c r="A813" t="inlineStr">
        <is>
          <t>600071</t>
        </is>
      </c>
      <c r="B813" t="n">
        <v>0.0005306291791177875</v>
      </c>
      <c r="C813" t="n">
        <v>18.07228915662651</v>
      </c>
      <c r="D813" t="n">
        <v>10.318125</v>
      </c>
      <c r="E813" t="n">
        <v>1.853208333333333</v>
      </c>
    </row>
    <row r="814">
      <c r="A814" t="inlineStr">
        <is>
          <t>603693</t>
        </is>
      </c>
      <c r="B814" t="n">
        <v>0.001448425502821948</v>
      </c>
      <c r="C814" t="n">
        <v>17.98631476050831</v>
      </c>
      <c r="D814" t="n">
        <v>11.57920833333333</v>
      </c>
      <c r="E814" t="n">
        <v>4.302833333333334</v>
      </c>
    </row>
    <row r="815">
      <c r="A815" t="inlineStr">
        <is>
          <t>600488</t>
        </is>
      </c>
      <c r="B815" t="n">
        <v>9.170248599040022e-05</v>
      </c>
      <c r="C815" t="n">
        <v>17.61904761904762</v>
      </c>
      <c r="D815" t="n">
        <v>4.866041666666666</v>
      </c>
      <c r="E815" t="n">
        <v>1.231875</v>
      </c>
    </row>
    <row r="816">
      <c r="A816" t="inlineStr">
        <is>
          <t>600873</t>
        </is>
      </c>
      <c r="B816" t="n">
        <v>0.000432334633989858</v>
      </c>
      <c r="C816" t="n">
        <v>17.46411483253589</v>
      </c>
      <c r="D816" t="n">
        <v>4.879791666666667</v>
      </c>
      <c r="E816" t="n">
        <v>1.1425</v>
      </c>
    </row>
    <row r="817">
      <c r="A817" t="inlineStr">
        <is>
          <t>603337</t>
        </is>
      </c>
      <c r="B817" t="n">
        <v>0.004500287465517588</v>
      </c>
      <c r="C817" t="n">
        <v>17.34875444839856</v>
      </c>
      <c r="D817" t="n">
        <v>23.49225</v>
      </c>
      <c r="E817" t="n">
        <v>0.6017916666666667</v>
      </c>
    </row>
    <row r="818">
      <c r="A818" t="inlineStr">
        <is>
          <t>601225</t>
        </is>
      </c>
      <c r="B818" t="n">
        <v>0.000622593028219492</v>
      </c>
      <c r="C818" t="n">
        <v>17.31448763250885</v>
      </c>
      <c r="D818" t="n">
        <v>8.112333333333334</v>
      </c>
      <c r="E818" t="n">
        <v>0.3801249999999999</v>
      </c>
    </row>
    <row r="819">
      <c r="A819" t="inlineStr">
        <is>
          <t>603959</t>
        </is>
      </c>
      <c r="B819" t="n">
        <v>0.002451885966031276</v>
      </c>
      <c r="C819" t="n">
        <v>17.25175526579739</v>
      </c>
      <c r="D819" t="n">
        <v>10.07108333333333</v>
      </c>
      <c r="E819" t="n">
        <v>1.820833333333333</v>
      </c>
    </row>
    <row r="820">
      <c r="A820" t="inlineStr">
        <is>
          <t>603528</t>
        </is>
      </c>
      <c r="B820" t="n">
        <v>0.001299217808459734</v>
      </c>
      <c r="C820" t="n">
        <v>17.23666210670316</v>
      </c>
      <c r="D820" t="n">
        <v>9.738125</v>
      </c>
      <c r="E820" t="n">
        <v>1.497916666666667</v>
      </c>
    </row>
    <row r="821">
      <c r="A821" t="inlineStr">
        <is>
          <t>600741</t>
        </is>
      </c>
      <c r="B821" t="n">
        <v>0.00324504542289246</v>
      </c>
      <c r="C821" t="n">
        <v>17.16255442670538</v>
      </c>
      <c r="D821" t="n">
        <v>24.87783333333334</v>
      </c>
      <c r="E821" t="n">
        <v>0.6845</v>
      </c>
    </row>
    <row r="822">
      <c r="A822" t="inlineStr">
        <is>
          <t>601519</t>
        </is>
      </c>
      <c r="B822" t="n">
        <v>0.0009625057775194963</v>
      </c>
      <c r="C822" t="n">
        <v>17.1358629130967</v>
      </c>
      <c r="D822" t="n">
        <v>9.069916666666666</v>
      </c>
      <c r="E822" t="n">
        <v>2.71775</v>
      </c>
    </row>
    <row r="823">
      <c r="A823" t="inlineStr">
        <is>
          <t>603896</t>
        </is>
      </c>
      <c r="B823" t="n">
        <v>0.005840490607523451</v>
      </c>
      <c r="C823" t="n">
        <v>16.83135704874834</v>
      </c>
      <c r="D823" t="n">
        <v>35.19266666666667</v>
      </c>
      <c r="E823" t="n">
        <v>1.637041666666667</v>
      </c>
    </row>
    <row r="824">
      <c r="A824" t="inlineStr">
        <is>
          <t>600982</t>
        </is>
      </c>
      <c r="B824" t="n">
        <v>0.0001184145379556772</v>
      </c>
      <c r="C824" t="n">
        <v>16.77852348993289</v>
      </c>
      <c r="D824" t="n">
        <v>2.923</v>
      </c>
      <c r="E824" t="n">
        <v>1.608625</v>
      </c>
    </row>
    <row r="825">
      <c r="A825" t="inlineStr">
        <is>
          <t>600960</t>
        </is>
      </c>
      <c r="B825" t="n">
        <v>0.0001750322368188739</v>
      </c>
      <c r="C825" t="n">
        <v>16.76829268292683</v>
      </c>
      <c r="D825" t="n">
        <v>3.408791666666667</v>
      </c>
      <c r="E825" t="n">
        <v>2.002041666666666</v>
      </c>
    </row>
    <row r="826">
      <c r="A826" t="inlineStr">
        <is>
          <t>603858</t>
        </is>
      </c>
      <c r="B826" t="n">
        <v>0.00190116236174671</v>
      </c>
      <c r="C826" t="n">
        <v>16.7256189994947</v>
      </c>
      <c r="D826" t="n">
        <v>23.46320833333333</v>
      </c>
      <c r="E826" t="n">
        <v>1.068583333333333</v>
      </c>
    </row>
    <row r="827">
      <c r="A827" t="inlineStr">
        <is>
          <t>600019</t>
        </is>
      </c>
      <c r="B827" t="n">
        <v>0.0002790347921066799</v>
      </c>
      <c r="C827" t="n">
        <v>16.48148148148147</v>
      </c>
      <c r="D827" t="n">
        <v>5.142416666666666</v>
      </c>
      <c r="E827" t="n">
        <v>0.3315</v>
      </c>
    </row>
    <row r="828">
      <c r="A828" t="inlineStr">
        <is>
          <t>603078</t>
        </is>
      </c>
      <c r="B828" t="n">
        <v>0.00537658560124537</v>
      </c>
      <c r="C828" t="n">
        <v>16.43344097595982</v>
      </c>
      <c r="D828" t="n">
        <v>38.53683333333333</v>
      </c>
      <c r="E828" t="n">
        <v>4.489458333333332</v>
      </c>
    </row>
    <row r="829">
      <c r="A829" t="inlineStr">
        <is>
          <t>603297</t>
        </is>
      </c>
      <c r="B829" t="n">
        <v>0.001661974319147833</v>
      </c>
      <c r="C829" t="n">
        <v>16.40140275155111</v>
      </c>
      <c r="D829" t="n">
        <v>38.22891666666666</v>
      </c>
      <c r="E829" t="n">
        <v>2.54275</v>
      </c>
    </row>
    <row r="830">
      <c r="A830" t="inlineStr">
        <is>
          <t>600160</t>
        </is>
      </c>
      <c r="B830" t="n">
        <v>0.0001902893370322948</v>
      </c>
      <c r="C830" t="n">
        <v>16.34078212290502</v>
      </c>
      <c r="D830" t="n">
        <v>7.159166666666666</v>
      </c>
      <c r="E830" t="n">
        <v>1.306875</v>
      </c>
    </row>
    <row r="831">
      <c r="A831" t="inlineStr">
        <is>
          <t>600210</t>
        </is>
      </c>
      <c r="B831" t="n">
        <v>0.0001248499643651787</v>
      </c>
      <c r="C831" t="n">
        <v>16.30434782608696</v>
      </c>
      <c r="D831" t="n">
        <v>4.261333333333333</v>
      </c>
      <c r="E831" t="n">
        <v>1.202958333333334</v>
      </c>
    </row>
    <row r="832">
      <c r="A832" t="inlineStr">
        <is>
          <t>600119</t>
        </is>
      </c>
      <c r="B832" t="n">
        <v>0.00153112692130437</v>
      </c>
      <c r="C832" t="n">
        <v>16.14583333333335</v>
      </c>
      <c r="D832" t="n">
        <v>7.526624999999999</v>
      </c>
      <c r="E832" t="n">
        <v>1.011166666666667</v>
      </c>
    </row>
    <row r="833">
      <c r="A833" t="inlineStr">
        <is>
          <t>603019</t>
        </is>
      </c>
      <c r="B833" t="n">
        <v>0.002718323510959234</v>
      </c>
      <c r="C833" t="n">
        <v>16.03650586701435</v>
      </c>
      <c r="D833" t="n">
        <v>37.457</v>
      </c>
      <c r="E833" t="n">
        <v>3.239916666666666</v>
      </c>
    </row>
    <row r="834">
      <c r="A834" t="inlineStr">
        <is>
          <t>601126</t>
        </is>
      </c>
      <c r="B834" t="n">
        <v>0.0003725747427474892</v>
      </c>
      <c r="C834" t="n">
        <v>16.01423487544482</v>
      </c>
      <c r="D834" t="n">
        <v>6.489291666666667</v>
      </c>
      <c r="E834" t="n">
        <v>1.437208333333333</v>
      </c>
    </row>
    <row r="835">
      <c r="A835" t="inlineStr">
        <is>
          <t>688008</t>
        </is>
      </c>
      <c r="B835" t="n">
        <v>0.005136819416467748</v>
      </c>
      <c r="C835" t="n">
        <v>15.97497126803729</v>
      </c>
      <c r="D835" t="n">
        <v>87.87074999999999</v>
      </c>
      <c r="E835" t="n">
        <v>4.795</v>
      </c>
    </row>
    <row r="836">
      <c r="A836" t="inlineStr">
        <is>
          <t>688099</t>
        </is>
      </c>
      <c r="B836" t="n">
        <v>0.006836137717504237</v>
      </c>
      <c r="C836" t="n">
        <v>15.95342507182824</v>
      </c>
      <c r="D836" t="n">
        <v>63.35391666666667</v>
      </c>
      <c r="E836" t="n">
        <v>5.019791666666666</v>
      </c>
    </row>
    <row r="837">
      <c r="A837" t="inlineStr">
        <is>
          <t>600858</t>
        </is>
      </c>
      <c r="B837" t="n">
        <v>0.001258397814854623</v>
      </c>
      <c r="C837" t="n">
        <v>15.93090211132438</v>
      </c>
      <c r="D837" t="n">
        <v>6.028208333333334</v>
      </c>
      <c r="E837" t="n">
        <v>1.019208333333333</v>
      </c>
    </row>
    <row r="838">
      <c r="A838" t="inlineStr">
        <is>
          <t>600428</t>
        </is>
      </c>
      <c r="B838" t="n">
        <v>0.0002325518805239048</v>
      </c>
      <c r="C838" t="n">
        <v>15.91511936339522</v>
      </c>
      <c r="D838" t="n">
        <v>3.477625000000001</v>
      </c>
      <c r="E838" t="n">
        <v>1.018833333333333</v>
      </c>
    </row>
    <row r="839">
      <c r="A839" t="inlineStr">
        <is>
          <t>688516</t>
        </is>
      </c>
      <c r="B839" t="n">
        <v>0.006244202623545917</v>
      </c>
      <c r="C839" t="n">
        <v>15.85760517799353</v>
      </c>
      <c r="D839" t="n">
        <v>70.07905660377358</v>
      </c>
      <c r="E839" t="n">
        <v>10.65899371069183</v>
      </c>
    </row>
    <row r="840">
      <c r="A840" t="inlineStr">
        <is>
          <t>600081</t>
        </is>
      </c>
      <c r="B840" t="n">
        <v>0.0007394002473782891</v>
      </c>
      <c r="C840" t="n">
        <v>15.77689243027887</v>
      </c>
      <c r="D840" t="n">
        <v>11.57579166666667</v>
      </c>
      <c r="E840" t="n">
        <v>2.590708333333333</v>
      </c>
    </row>
    <row r="841">
      <c r="A841" t="inlineStr">
        <is>
          <t>603629</t>
        </is>
      </c>
      <c r="B841" t="n">
        <v>0.002569376891824767</v>
      </c>
      <c r="C841" t="n">
        <v>15.76881912236889</v>
      </c>
      <c r="D841" t="n">
        <v>26.59545833333333</v>
      </c>
      <c r="E841" t="n">
        <v>6.570000000000001</v>
      </c>
    </row>
    <row r="842">
      <c r="A842" t="inlineStr">
        <is>
          <t>600540</t>
        </is>
      </c>
      <c r="B842" t="n">
        <v>0.0004680336682726198</v>
      </c>
      <c r="C842" t="n">
        <v>15.73604060913705</v>
      </c>
      <c r="D842" t="n">
        <v>5.063625</v>
      </c>
      <c r="E842" t="n">
        <v>5.309708333333333</v>
      </c>
    </row>
    <row r="843">
      <c r="A843" t="inlineStr">
        <is>
          <t>600030</t>
        </is>
      </c>
      <c r="B843" t="n">
        <v>0.001965814979913668</v>
      </c>
      <c r="C843" t="n">
        <v>15.63981042654028</v>
      </c>
      <c r="D843" t="n">
        <v>27.072375</v>
      </c>
      <c r="E843" t="n">
        <v>1.663916666666667</v>
      </c>
    </row>
    <row r="844">
      <c r="A844" t="inlineStr">
        <is>
          <t>600251</t>
        </is>
      </c>
      <c r="B844" t="n">
        <v>0.000410257827902224</v>
      </c>
      <c r="C844" t="n">
        <v>15.45293072824157</v>
      </c>
      <c r="D844" t="n">
        <v>6.925125</v>
      </c>
      <c r="E844" t="n">
        <v>2.603708333333334</v>
      </c>
    </row>
    <row r="845">
      <c r="A845" t="inlineStr">
        <is>
          <t>600360</t>
        </is>
      </c>
      <c r="B845" t="n">
        <v>0.0003519640058498881</v>
      </c>
      <c r="C845" t="n">
        <v>15.07042253521127</v>
      </c>
      <c r="D845" t="n">
        <v>8.500874999999999</v>
      </c>
      <c r="E845" t="n">
        <v>6.608541666666667</v>
      </c>
    </row>
    <row r="846">
      <c r="A846" t="inlineStr">
        <is>
          <t>603026</t>
        </is>
      </c>
      <c r="B846" t="n">
        <v>0.0100565993765179</v>
      </c>
      <c r="C846" t="n">
        <v>14.82758620689655</v>
      </c>
      <c r="D846" t="n">
        <v>38.01083333333334</v>
      </c>
      <c r="E846" t="n">
        <v>4.483833333333333</v>
      </c>
    </row>
    <row r="847">
      <c r="A847" t="inlineStr">
        <is>
          <t>603429</t>
        </is>
      </c>
      <c r="B847" t="n">
        <v>0.004073390294990004</v>
      </c>
      <c r="C847" t="n">
        <v>14.71411435425829</v>
      </c>
      <c r="D847" t="n">
        <v>33.18458333333333</v>
      </c>
      <c r="E847" t="n">
        <v>1.556375</v>
      </c>
    </row>
    <row r="848">
      <c r="A848" t="inlineStr">
        <is>
          <t>688357</t>
        </is>
      </c>
      <c r="B848" t="n">
        <v>0.009268552242542289</v>
      </c>
      <c r="C848" t="n">
        <v>14.62010031580905</v>
      </c>
      <c r="D848" t="n">
        <v>59.37104166666666</v>
      </c>
      <c r="E848" t="n">
        <v>6.975666666666666</v>
      </c>
    </row>
    <row r="849">
      <c r="A849" t="inlineStr">
        <is>
          <t>688166</t>
        </is>
      </c>
      <c r="B849" t="n">
        <v>0.003577528150529116</v>
      </c>
      <c r="C849" t="n">
        <v>14.53594771241831</v>
      </c>
      <c r="D849" t="n">
        <v>51.61816666666667</v>
      </c>
      <c r="E849" t="n">
        <v>5.501791666666667</v>
      </c>
    </row>
    <row r="850">
      <c r="A850" t="inlineStr">
        <is>
          <t>603856</t>
        </is>
      </c>
      <c r="B850" t="n">
        <v>0.001948712363928417</v>
      </c>
      <c r="C850" t="n">
        <v>14.52241715399611</v>
      </c>
      <c r="D850" t="n">
        <v>13.84670833333333</v>
      </c>
      <c r="E850" t="n">
        <v>5.87875</v>
      </c>
    </row>
    <row r="851">
      <c r="A851" t="inlineStr">
        <is>
          <t>601137</t>
        </is>
      </c>
      <c r="B851" t="n">
        <v>0.0007871684389495197</v>
      </c>
      <c r="C851" t="n">
        <v>14.36217662801069</v>
      </c>
      <c r="D851" t="n">
        <v>13.103</v>
      </c>
      <c r="E851" t="n">
        <v>1.535583333333333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E855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0.08092532143609303</v>
      </c>
      <c r="C2" t="n">
        <v>1927.777777777778</v>
      </c>
      <c r="D2" t="n">
        <v>174.8857558139535</v>
      </c>
      <c r="E2" t="n">
        <v>6.214127906976745</v>
      </c>
    </row>
    <row r="3">
      <c r="A3" t="inlineStr">
        <is>
          <t>603290</t>
        </is>
      </c>
      <c r="B3" t="n">
        <v>0.08104377120114227</v>
      </c>
      <c r="C3" t="n">
        <v>1458.453038674033</v>
      </c>
      <c r="D3" t="n">
        <v>179.3500431034483</v>
      </c>
      <c r="E3" t="n">
        <v>9.834612068965518</v>
      </c>
    </row>
    <row r="4">
      <c r="A4" t="inlineStr">
        <is>
          <t>300677</t>
        </is>
      </c>
      <c r="B4" t="n">
        <v>0.098963112181133</v>
      </c>
      <c r="C4" t="n">
        <v>993.1017848528702</v>
      </c>
      <c r="D4" t="n">
        <v>102.1063673469388</v>
      </c>
      <c r="E4" t="n">
        <v>4.808122448979592</v>
      </c>
    </row>
    <row r="5">
      <c r="A5" t="inlineStr">
        <is>
          <t>600472</t>
        </is>
      </c>
      <c r="B5" t="n">
        <v>0.05640541898799925</v>
      </c>
      <c r="C5" t="n">
        <v>649.9276410998552</v>
      </c>
      <c r="D5" t="n">
        <v>31.2969387755102</v>
      </c>
      <c r="E5" t="n">
        <v>0</v>
      </c>
    </row>
    <row r="6">
      <c r="A6" t="inlineStr">
        <is>
          <t>603185</t>
        </is>
      </c>
      <c r="B6" t="n">
        <v>0.07108716380845261</v>
      </c>
      <c r="C6" t="n">
        <v>605.3717026378896</v>
      </c>
      <c r="D6" t="n">
        <v>58.62297959183674</v>
      </c>
      <c r="E6" t="n">
        <v>8.586</v>
      </c>
    </row>
    <row r="7">
      <c r="A7" t="inlineStr">
        <is>
          <t>300274</t>
        </is>
      </c>
      <c r="B7" t="n">
        <v>0.05678012341291437</v>
      </c>
      <c r="C7" t="n">
        <v>602.0797227036395</v>
      </c>
      <c r="D7" t="n">
        <v>24.48142857142857</v>
      </c>
      <c r="E7" t="n">
        <v>3.720122448979592</v>
      </c>
    </row>
    <row r="8">
      <c r="A8" t="inlineStr">
        <is>
          <t>300186</t>
        </is>
      </c>
      <c r="B8" t="n">
        <v>0.04699379344995911</v>
      </c>
      <c r="C8" t="n">
        <v>521.195652173913</v>
      </c>
      <c r="D8" t="n">
        <v>20.52840816326531</v>
      </c>
      <c r="E8" t="n">
        <v>1.861020408163265</v>
      </c>
    </row>
    <row r="9">
      <c r="A9" t="inlineStr">
        <is>
          <t>002985</t>
        </is>
      </c>
      <c r="B9" t="n">
        <v>0.04646312610701335</v>
      </c>
      <c r="C9" t="n">
        <v>512.913486005089</v>
      </c>
      <c r="D9" t="n">
        <v>149.281511627907</v>
      </c>
      <c r="E9" t="n">
        <v>8.417209302325583</v>
      </c>
    </row>
    <row r="10">
      <c r="A10" t="inlineStr">
        <is>
          <t>300763</t>
        </is>
      </c>
      <c r="B10" t="n">
        <v>0.08009538943680213</v>
      </c>
      <c r="C10" t="n">
        <v>471.5596330275229</v>
      </c>
      <c r="D10" t="n">
        <v>77.61848979591836</v>
      </c>
      <c r="E10" t="n">
        <v>6.987469387755103</v>
      </c>
    </row>
    <row r="11">
      <c r="A11" t="inlineStr">
        <is>
          <t>000799</t>
        </is>
      </c>
      <c r="B11" t="n">
        <v>0.08080600127401624</v>
      </c>
      <c r="C11" t="n">
        <v>454.2066629023151</v>
      </c>
      <c r="D11" t="n">
        <v>70.21971428571429</v>
      </c>
      <c r="E11" t="n">
        <v>4.536489795918367</v>
      </c>
    </row>
    <row r="12">
      <c r="A12" t="inlineStr">
        <is>
          <t>601633</t>
        </is>
      </c>
      <c r="B12" t="n">
        <v>0.02098532190592744</v>
      </c>
      <c r="C12" t="n">
        <v>428.2932416953035</v>
      </c>
      <c r="D12" t="n">
        <v>15.09212244897959</v>
      </c>
      <c r="E12" t="n">
        <v>0.455061224489796</v>
      </c>
    </row>
    <row r="13">
      <c r="A13" t="inlineStr">
        <is>
          <t>300841</t>
        </is>
      </c>
      <c r="B13" t="n">
        <v>0.1621952102093106</v>
      </c>
      <c r="C13" t="n">
        <v>419.7670976018948</v>
      </c>
      <c r="D13" t="n">
        <v>505.3181560283688</v>
      </c>
      <c r="E13" t="n">
        <v>7.649148936170213</v>
      </c>
    </row>
    <row r="14">
      <c r="A14" t="inlineStr">
        <is>
          <t>300850</t>
        </is>
      </c>
      <c r="B14" t="n">
        <v>0.06698424002136723</v>
      </c>
      <c r="C14" t="n">
        <v>405.0865418580008</v>
      </c>
      <c r="D14" t="n">
        <v>90.44895161290322</v>
      </c>
      <c r="E14" t="n">
        <v>15.46983870967742</v>
      </c>
    </row>
    <row r="15">
      <c r="A15" t="inlineStr">
        <is>
          <t>002594</t>
        </is>
      </c>
      <c r="B15" t="n">
        <v>0.09862074300454395</v>
      </c>
      <c r="C15" t="n">
        <v>396.7428087986464</v>
      </c>
      <c r="D15" t="n">
        <v>97.69714285714285</v>
      </c>
      <c r="E15" t="n">
        <v>2.722530612244898</v>
      </c>
    </row>
    <row r="16">
      <c r="A16" t="inlineStr">
        <is>
          <t>603893</t>
        </is>
      </c>
      <c r="B16" t="n">
        <v>0.01582898051930805</v>
      </c>
      <c r="C16" t="n">
        <v>389.2568064753495</v>
      </c>
      <c r="D16" t="n">
        <v>71.73742358078604</v>
      </c>
      <c r="E16" t="n">
        <v>10.04903930131004</v>
      </c>
    </row>
    <row r="17">
      <c r="A17" t="inlineStr">
        <is>
          <t>603486</t>
        </is>
      </c>
      <c r="B17" t="n">
        <v>0.0427906089206155</v>
      </c>
      <c r="C17" t="n">
        <v>386.0648148148147</v>
      </c>
      <c r="D17" t="n">
        <v>39.65865306122449</v>
      </c>
      <c r="E17" t="n">
        <v>2.55134693877551</v>
      </c>
    </row>
    <row r="18">
      <c r="A18" t="inlineStr">
        <is>
          <t>002709</t>
        </is>
      </c>
      <c r="B18" t="n">
        <v>0.05408698144850695</v>
      </c>
      <c r="C18" t="n">
        <v>366.021978021978</v>
      </c>
      <c r="D18" t="n">
        <v>44.95289795918368</v>
      </c>
      <c r="E18" t="n">
        <v>2.635183673469388</v>
      </c>
    </row>
    <row r="19">
      <c r="A19" t="inlineStr">
        <is>
          <t>002975</t>
        </is>
      </c>
      <c r="B19" t="n">
        <v>0.02431286552859286</v>
      </c>
      <c r="C19" t="n">
        <v>364.806517311609</v>
      </c>
      <c r="D19" t="n">
        <v>82.85709956709955</v>
      </c>
      <c r="E19" t="n">
        <v>10.2821645021645</v>
      </c>
    </row>
    <row r="20">
      <c r="A20" t="inlineStr">
        <is>
          <t>002791</t>
        </is>
      </c>
      <c r="B20" t="n">
        <v>0.06159271491404252</v>
      </c>
      <c r="C20" t="n">
        <v>362.7195467422097</v>
      </c>
      <c r="D20" t="n">
        <v>99.63297959183674</v>
      </c>
      <c r="E20" t="n">
        <v>1.224857142857143</v>
      </c>
    </row>
    <row r="21">
      <c r="A21" t="inlineStr">
        <is>
          <t>603301</t>
        </is>
      </c>
      <c r="B21" t="n">
        <v>0.03834834535326553</v>
      </c>
      <c r="C21" t="n">
        <v>361.7906683480454</v>
      </c>
      <c r="D21" t="n">
        <v>51.62081632653062</v>
      </c>
      <c r="E21" t="n">
        <v>12.98428571428571</v>
      </c>
    </row>
    <row r="22">
      <c r="A22" t="inlineStr">
        <is>
          <t>600809</t>
        </is>
      </c>
      <c r="B22" t="n">
        <v>0.1493494494133046</v>
      </c>
      <c r="C22" t="n">
        <v>347.926267281106</v>
      </c>
      <c r="D22" t="n">
        <v>169.0891020408163</v>
      </c>
      <c r="E22" t="n">
        <v>0.6092244897959185</v>
      </c>
    </row>
    <row r="23">
      <c r="A23" t="inlineStr">
        <is>
          <t>002568</t>
        </is>
      </c>
      <c r="B23" t="n">
        <v>0.03561260612087985</v>
      </c>
      <c r="C23" t="n">
        <v>343.297318927571</v>
      </c>
      <c r="D23" t="n">
        <v>53.07620408163265</v>
      </c>
      <c r="E23" t="n">
        <v>1.318081632653061</v>
      </c>
    </row>
    <row r="24">
      <c r="A24" t="inlineStr">
        <is>
          <t>600399</t>
        </is>
      </c>
      <c r="B24" t="n">
        <v>0.007596821134892302</v>
      </c>
      <c r="C24" t="n">
        <v>338.0053908355795</v>
      </c>
      <c r="D24" t="n">
        <v>6.514489795918367</v>
      </c>
      <c r="E24" t="n">
        <v>0.8723265306122447</v>
      </c>
    </row>
    <row r="25">
      <c r="A25" t="inlineStr">
        <is>
          <t>601908</t>
        </is>
      </c>
      <c r="B25" t="n">
        <v>0.003317973956555865</v>
      </c>
      <c r="C25" t="n">
        <v>318.5897435897436</v>
      </c>
      <c r="D25" t="n">
        <v>4.779959183673469</v>
      </c>
      <c r="E25" t="n">
        <v>2.111632653061224</v>
      </c>
    </row>
    <row r="26">
      <c r="A26" t="inlineStr">
        <is>
          <t>600189</t>
        </is>
      </c>
      <c r="B26" t="n">
        <v>0.006398329346995617</v>
      </c>
      <c r="C26" t="n">
        <v>313.4020618556701</v>
      </c>
      <c r="D26" t="n">
        <v>5.334734693877551</v>
      </c>
      <c r="E26" t="n">
        <v>3.590693877551021</v>
      </c>
    </row>
    <row r="27">
      <c r="A27" t="inlineStr">
        <is>
          <t>601100</t>
        </is>
      </c>
      <c r="B27" t="n">
        <v>0.03499163872380035</v>
      </c>
      <c r="C27" t="n">
        <v>302.948801036941</v>
      </c>
      <c r="D27" t="n">
        <v>61.30791836734694</v>
      </c>
      <c r="E27" t="n">
        <v>0.4799591836734693</v>
      </c>
    </row>
    <row r="28">
      <c r="A28" t="inlineStr">
        <is>
          <t>603267</t>
        </is>
      </c>
      <c r="B28" t="n">
        <v>0.0563643942625601</v>
      </c>
      <c r="C28" t="n">
        <v>298.4187568157033</v>
      </c>
      <c r="D28" t="n">
        <v>62.61746938775511</v>
      </c>
      <c r="E28" t="n">
        <v>4.595591836734694</v>
      </c>
    </row>
    <row r="29">
      <c r="A29" t="inlineStr">
        <is>
          <t>600882</t>
        </is>
      </c>
      <c r="B29" t="n">
        <v>0.01399715578530977</v>
      </c>
      <c r="C29" t="n">
        <v>297.0507544581619</v>
      </c>
      <c r="D29" t="n">
        <v>33.29861224489796</v>
      </c>
      <c r="E29" t="n">
        <v>1.637510204081633</v>
      </c>
    </row>
    <row r="30">
      <c r="A30" t="inlineStr">
        <is>
          <t>300846</t>
        </is>
      </c>
      <c r="B30" t="n">
        <v>0.00818200096542462</v>
      </c>
      <c r="C30" t="n">
        <v>294.8453608247423</v>
      </c>
      <c r="D30" t="n">
        <v>26.76060606060606</v>
      </c>
      <c r="E30" t="n">
        <v>14.26174242424242</v>
      </c>
    </row>
    <row r="31">
      <c r="A31" t="inlineStr">
        <is>
          <t>300696</t>
        </is>
      </c>
      <c r="B31" t="n">
        <v>0.02040041259848438</v>
      </c>
      <c r="C31" t="n">
        <v>289.6882494004797</v>
      </c>
      <c r="D31" t="n">
        <v>41.13828571428571</v>
      </c>
      <c r="E31" t="n">
        <v>3.254693877551021</v>
      </c>
    </row>
    <row r="32">
      <c r="A32" t="inlineStr">
        <is>
          <t>603638</t>
        </is>
      </c>
      <c r="B32" t="n">
        <v>0.02758637298620402</v>
      </c>
      <c r="C32" t="n">
        <v>289.4088669950738</v>
      </c>
      <c r="D32" t="n">
        <v>43.91130612244898</v>
      </c>
      <c r="E32" t="n">
        <v>0.4864081632653061</v>
      </c>
    </row>
    <row r="33">
      <c r="A33" t="inlineStr">
        <is>
          <t>601012</t>
        </is>
      </c>
      <c r="B33" t="n">
        <v>0.03914666642718103</v>
      </c>
      <c r="C33" t="n">
        <v>285.859687386405</v>
      </c>
      <c r="D33" t="n">
        <v>50.41967346938775</v>
      </c>
      <c r="E33" t="n">
        <v>1.533755102040816</v>
      </c>
    </row>
    <row r="34">
      <c r="A34" t="inlineStr">
        <is>
          <t>002541</t>
        </is>
      </c>
      <c r="B34" t="n">
        <v>0.02364333175142707</v>
      </c>
      <c r="C34" t="n">
        <v>282.0175438596491</v>
      </c>
      <c r="D34" t="n">
        <v>29.18816326530612</v>
      </c>
      <c r="E34" t="n">
        <v>2.571632653061224</v>
      </c>
    </row>
    <row r="35">
      <c r="A35" t="inlineStr">
        <is>
          <t>603719</t>
        </is>
      </c>
      <c r="B35" t="n">
        <v>0.008129070830187145</v>
      </c>
      <c r="C35" t="n">
        <v>281.8827708703375</v>
      </c>
      <c r="D35" t="n">
        <v>63.96770642201836</v>
      </c>
      <c r="E35" t="n">
        <v>9.562752293577983</v>
      </c>
    </row>
    <row r="36">
      <c r="A36" t="inlineStr">
        <is>
          <t>002030</t>
        </is>
      </c>
      <c r="B36" t="n">
        <v>0.01482619465826969</v>
      </c>
      <c r="C36" t="n">
        <v>266.005946481665</v>
      </c>
      <c r="D36" t="n">
        <v>27.46718367346939</v>
      </c>
      <c r="E36" t="n">
        <v>7.251469387755102</v>
      </c>
    </row>
    <row r="37">
      <c r="A37" t="inlineStr">
        <is>
          <t>603976</t>
        </is>
      </c>
      <c r="B37" t="n">
        <v>0.06203951756698819</v>
      </c>
      <c r="C37" t="n">
        <v>260.0696459663378</v>
      </c>
      <c r="D37" t="n">
        <v>45.78677551020408</v>
      </c>
      <c r="E37" t="n">
        <v>14.23265306122449</v>
      </c>
    </row>
    <row r="38">
      <c r="A38" t="inlineStr">
        <is>
          <t>000995</t>
        </is>
      </c>
      <c r="B38" t="n">
        <v>0.02284623412572877</v>
      </c>
      <c r="C38" t="n">
        <v>259.6931659693166</v>
      </c>
      <c r="D38" t="n">
        <v>7.469061224489796</v>
      </c>
      <c r="E38" t="n">
        <v>2.652448979591837</v>
      </c>
    </row>
    <row r="39">
      <c r="A39" t="inlineStr">
        <is>
          <t>600786</t>
        </is>
      </c>
      <c r="B39" t="n">
        <v>0.02351236768143142</v>
      </c>
      <c r="C39" t="n">
        <v>259.2657342657343</v>
      </c>
      <c r="D39" t="n">
        <v>61.01930612244898</v>
      </c>
      <c r="E39" t="n">
        <v>0</v>
      </c>
    </row>
    <row r="40">
      <c r="A40" t="inlineStr">
        <is>
          <t>300750</t>
        </is>
      </c>
      <c r="B40" t="n">
        <v>0.08348469178220004</v>
      </c>
      <c r="C40" t="n">
        <v>256.5551289083928</v>
      </c>
      <c r="D40" t="n">
        <v>191.9522857142857</v>
      </c>
      <c r="E40" t="n">
        <v>1.664530612244898</v>
      </c>
    </row>
    <row r="41">
      <c r="A41" t="inlineStr">
        <is>
          <t>300722</t>
        </is>
      </c>
      <c r="B41" t="n">
        <v>0.06308727786196029</v>
      </c>
      <c r="C41" t="n">
        <v>247.9831426851294</v>
      </c>
      <c r="D41" t="n">
        <v>31.11991836734694</v>
      </c>
      <c r="E41" t="n">
        <v>16.75873469387755</v>
      </c>
    </row>
    <row r="42">
      <c r="A42" t="inlineStr">
        <is>
          <t>300313</t>
        </is>
      </c>
      <c r="B42" t="n">
        <v>0.02445932782141113</v>
      </c>
      <c r="C42" t="n">
        <v>246.0837887067395</v>
      </c>
      <c r="D42" t="n">
        <v>10.50440816326531</v>
      </c>
      <c r="E42" t="n">
        <v>7.225142857142856</v>
      </c>
    </row>
    <row r="43">
      <c r="A43" t="inlineStr">
        <is>
          <t>600316</t>
        </is>
      </c>
      <c r="B43" t="n">
        <v>0.02506223309703461</v>
      </c>
      <c r="C43" t="n">
        <v>241.7721518987342</v>
      </c>
      <c r="D43" t="n">
        <v>25.16726530612245</v>
      </c>
      <c r="E43" t="n">
        <v>3.613142857142857</v>
      </c>
    </row>
    <row r="44">
      <c r="A44" t="inlineStr">
        <is>
          <t>600532</t>
        </is>
      </c>
      <c r="B44" t="n">
        <v>0.006844847122084823</v>
      </c>
      <c r="C44" t="n">
        <v>241.4893617021277</v>
      </c>
      <c r="D44" t="n">
        <v>8.28265306122449</v>
      </c>
      <c r="E44" t="n">
        <v>2.500326530612245</v>
      </c>
    </row>
    <row r="45">
      <c r="A45" t="inlineStr">
        <is>
          <t>688399</t>
        </is>
      </c>
      <c r="B45" t="n">
        <v>0.1830732735832233</v>
      </c>
      <c r="C45" t="n">
        <v>241.1890733797536</v>
      </c>
      <c r="D45" t="n">
        <v>191.4820408163265</v>
      </c>
      <c r="E45" t="n">
        <v>13.16987755102041</v>
      </c>
    </row>
    <row r="46">
      <c r="A46" t="inlineStr">
        <is>
          <t>300390</t>
        </is>
      </c>
      <c r="B46" t="n">
        <v>0.005476779380247849</v>
      </c>
      <c r="C46" t="n">
        <v>238.7815750371471</v>
      </c>
      <c r="D46" t="n">
        <v>14.61265306122449</v>
      </c>
      <c r="E46" t="n">
        <v>7.765020408163267</v>
      </c>
    </row>
    <row r="47">
      <c r="A47" t="inlineStr">
        <is>
          <t>600121</t>
        </is>
      </c>
      <c r="B47" t="n">
        <v>0.003690741642199678</v>
      </c>
      <c r="C47" t="n">
        <v>238.6831275720164</v>
      </c>
      <c r="D47" t="n">
        <v>2.581346938775511</v>
      </c>
      <c r="E47" t="n">
        <v>2.897673469387756</v>
      </c>
    </row>
    <row r="48">
      <c r="A48" t="inlineStr">
        <is>
          <t>300014</t>
        </is>
      </c>
      <c r="B48" t="n">
        <v>0.01918784612406682</v>
      </c>
      <c r="C48" t="n">
        <v>238.4238310708899</v>
      </c>
      <c r="D48" t="n">
        <v>47.9929387755102</v>
      </c>
      <c r="E48" t="n">
        <v>2.291142857142857</v>
      </c>
    </row>
    <row r="49">
      <c r="A49" t="inlineStr">
        <is>
          <t>603129</t>
        </is>
      </c>
      <c r="B49" t="n">
        <v>0.1107709555840618</v>
      </c>
      <c r="C49" t="n">
        <v>237.3905794080867</v>
      </c>
      <c r="D49" t="n">
        <v>92.56253061224488</v>
      </c>
      <c r="E49" t="n">
        <v>2.286571428571429</v>
      </c>
    </row>
    <row r="50">
      <c r="A50" t="inlineStr">
        <is>
          <t>002977</t>
        </is>
      </c>
      <c r="B50" t="n">
        <v>0.02251970911744073</v>
      </c>
      <c r="C50" t="n">
        <v>233.5582964859205</v>
      </c>
      <c r="D50" t="n">
        <v>109.399702970297</v>
      </c>
      <c r="E50" t="n">
        <v>12.9229702970297</v>
      </c>
    </row>
    <row r="51">
      <c r="A51" t="inlineStr">
        <is>
          <t>300829</t>
        </is>
      </c>
      <c r="B51" t="n">
        <v>0.01995718039478666</v>
      </c>
      <c r="C51" t="n">
        <v>233.3230579531443</v>
      </c>
      <c r="D51" t="n">
        <v>81.66768361581921</v>
      </c>
      <c r="E51" t="n">
        <v>12.42056497175141</v>
      </c>
    </row>
    <row r="52">
      <c r="A52" t="inlineStr">
        <is>
          <t>601696</t>
        </is>
      </c>
      <c r="B52" t="n">
        <v>0.003715882722066042</v>
      </c>
      <c r="C52" t="n">
        <v>232.2335025380711</v>
      </c>
      <c r="D52" t="n">
        <v>25.01208333333334</v>
      </c>
      <c r="E52" t="n">
        <v>14.38231481481481</v>
      </c>
    </row>
    <row r="53">
      <c r="A53" t="inlineStr">
        <is>
          <t>002706</t>
        </is>
      </c>
      <c r="B53" t="n">
        <v>0.0113686946039709</v>
      </c>
      <c r="C53" t="n">
        <v>231.4250913520097</v>
      </c>
      <c r="D53" t="n">
        <v>18.99783673469388</v>
      </c>
      <c r="E53" t="n">
        <v>1.388489795918367</v>
      </c>
    </row>
    <row r="54">
      <c r="A54" t="inlineStr">
        <is>
          <t>600610</t>
        </is>
      </c>
      <c r="B54" t="n">
        <v>0.002434013816617953</v>
      </c>
      <c r="C54" t="n">
        <v>230.1369863013699</v>
      </c>
      <c r="D54" t="n">
        <v>3.327346938775511</v>
      </c>
      <c r="E54" t="n">
        <v>2.128326530612245</v>
      </c>
    </row>
    <row r="55">
      <c r="A55" t="inlineStr">
        <is>
          <t>601888</t>
        </is>
      </c>
      <c r="B55" t="n">
        <v>0.1121177239354147</v>
      </c>
      <c r="C55" t="n">
        <v>229.4325458158534</v>
      </c>
      <c r="D55" t="n">
        <v>154.5229387755102</v>
      </c>
      <c r="E55" t="n">
        <v>0.7577551020408162</v>
      </c>
    </row>
    <row r="56">
      <c r="A56" t="inlineStr">
        <is>
          <t>002414</t>
        </is>
      </c>
      <c r="B56" t="n">
        <v>0.007992805741868145</v>
      </c>
      <c r="C56" t="n">
        <v>228.1491907107671</v>
      </c>
      <c r="D56" t="n">
        <v>31.15469387755102</v>
      </c>
      <c r="E56" t="n">
        <v>1.635102040816327</v>
      </c>
    </row>
    <row r="57">
      <c r="A57" t="inlineStr">
        <is>
          <t>603345</t>
        </is>
      </c>
      <c r="B57" t="n">
        <v>0.06349415269807243</v>
      </c>
      <c r="C57" t="n">
        <v>228.1161473087819</v>
      </c>
      <c r="D57" t="n">
        <v>130.2866530612245</v>
      </c>
      <c r="E57" t="n">
        <v>0.8838367346938776</v>
      </c>
    </row>
    <row r="58">
      <c r="A58" t="inlineStr">
        <is>
          <t>300831</t>
        </is>
      </c>
      <c r="B58" t="n">
        <v>0.003359558523009367</v>
      </c>
      <c r="C58" t="n">
        <v>223.3856893542757</v>
      </c>
      <c r="D58" t="n">
        <v>22.06911242603551</v>
      </c>
      <c r="E58" t="n">
        <v>14.73355029585799</v>
      </c>
    </row>
    <row r="59">
      <c r="A59" t="inlineStr">
        <is>
          <t>300151</t>
        </is>
      </c>
      <c r="B59" t="n">
        <v>0.01194001614561711</v>
      </c>
      <c r="C59" t="n">
        <v>222.4489795918367</v>
      </c>
      <c r="D59" t="n">
        <v>17.09204081632653</v>
      </c>
      <c r="E59" t="n">
        <v>3.53734693877551</v>
      </c>
    </row>
    <row r="60">
      <c r="A60" t="inlineStr">
        <is>
          <t>688202</t>
        </is>
      </c>
      <c r="B60" t="n">
        <v>0.05041871130062499</v>
      </c>
      <c r="C60" t="n">
        <v>219.7073325910609</v>
      </c>
      <c r="D60" t="n">
        <v>122.9757551020408</v>
      </c>
      <c r="E60" t="n">
        <v>6.09734693877551</v>
      </c>
    </row>
    <row r="61">
      <c r="A61" t="inlineStr">
        <is>
          <t>601919</t>
        </is>
      </c>
      <c r="B61" t="n">
        <v>0.004761059523592251</v>
      </c>
      <c r="C61" t="n">
        <v>218.7122736418511</v>
      </c>
      <c r="D61" t="n">
        <v>5.607346938775511</v>
      </c>
      <c r="E61" t="n">
        <v>0.8185714285714286</v>
      </c>
    </row>
    <row r="62">
      <c r="A62" t="inlineStr">
        <is>
          <t>600416</t>
        </is>
      </c>
      <c r="B62" t="n">
        <v>0.005722548483069481</v>
      </c>
      <c r="C62" t="n">
        <v>216.8316831683168</v>
      </c>
      <c r="D62" t="n">
        <v>14.23142857142857</v>
      </c>
      <c r="E62" t="n">
        <v>1.466</v>
      </c>
    </row>
    <row r="63">
      <c r="A63" t="inlineStr">
        <is>
          <t>002756</t>
        </is>
      </c>
      <c r="B63" t="n">
        <v>0.01624822662280888</v>
      </c>
      <c r="C63" t="n">
        <v>216.566429743029</v>
      </c>
      <c r="D63" t="n">
        <v>21.48097959183674</v>
      </c>
      <c r="E63" t="n">
        <v>3.082408163265306</v>
      </c>
    </row>
    <row r="64">
      <c r="A64" t="inlineStr">
        <is>
          <t>601456</t>
        </is>
      </c>
      <c r="B64" t="n">
        <v>0.002329024581100981</v>
      </c>
      <c r="C64" t="n">
        <v>215.8496732026144</v>
      </c>
      <c r="D64" t="n">
        <v>17.3538</v>
      </c>
      <c r="E64" t="n">
        <v>18.35889999999999</v>
      </c>
    </row>
    <row r="65">
      <c r="A65" t="inlineStr">
        <is>
          <t>000733</t>
        </is>
      </c>
      <c r="B65" t="n">
        <v>0.01882971153671796</v>
      </c>
      <c r="C65" t="n">
        <v>214.6724417975095</v>
      </c>
      <c r="D65" t="n">
        <v>32.82710204081632</v>
      </c>
      <c r="E65" t="n">
        <v>3.367102040816326</v>
      </c>
    </row>
    <row r="66">
      <c r="A66" t="inlineStr">
        <is>
          <t>002163</t>
        </is>
      </c>
      <c r="B66" t="n">
        <v>0.01140229342475911</v>
      </c>
      <c r="C66" t="n">
        <v>213.7540453074434</v>
      </c>
      <c r="D66" t="n">
        <v>12.99159183673469</v>
      </c>
      <c r="E66" t="n">
        <v>3.939632653061225</v>
      </c>
    </row>
    <row r="67">
      <c r="A67" t="inlineStr">
        <is>
          <t>002460</t>
        </is>
      </c>
      <c r="B67" t="n">
        <v>0.02044266849760695</v>
      </c>
      <c r="C67" t="n">
        <v>212.8097125867195</v>
      </c>
      <c r="D67" t="n">
        <v>58.39359183673469</v>
      </c>
      <c r="E67" t="n">
        <v>4.531836734693878</v>
      </c>
    </row>
    <row r="68">
      <c r="A68" t="inlineStr">
        <is>
          <t>300751</t>
        </is>
      </c>
      <c r="B68" t="n">
        <v>0.2736942682309184</v>
      </c>
      <c r="C68" t="n">
        <v>212.7348401641713</v>
      </c>
      <c r="D68" t="n">
        <v>317.8161224489796</v>
      </c>
      <c r="E68" t="n">
        <v>3.036040816326531</v>
      </c>
    </row>
    <row r="69">
      <c r="A69" t="inlineStr">
        <is>
          <t>300124</t>
        </is>
      </c>
      <c r="B69" t="n">
        <v>0.03727572090289413</v>
      </c>
      <c r="C69" t="n">
        <v>206.3987138263666</v>
      </c>
      <c r="D69" t="n">
        <v>49.71567346938775</v>
      </c>
      <c r="E69" t="n">
        <v>0.9131428571428573</v>
      </c>
    </row>
    <row r="70">
      <c r="A70" t="inlineStr">
        <is>
          <t>300825</t>
        </is>
      </c>
      <c r="B70" t="n">
        <v>0.003450948427120031</v>
      </c>
      <c r="C70" t="n">
        <v>204.9773755656109</v>
      </c>
      <c r="D70" t="n">
        <v>22.955</v>
      </c>
      <c r="E70" t="n">
        <v>14.96530927835052</v>
      </c>
    </row>
    <row r="71">
      <c r="A71" t="inlineStr">
        <is>
          <t>300855</t>
        </is>
      </c>
      <c r="B71" t="n">
        <v>0.004899561388582156</v>
      </c>
      <c r="C71" t="n">
        <v>204.5604758757435</v>
      </c>
      <c r="D71" t="n">
        <v>43.18862068965518</v>
      </c>
      <c r="E71" t="n">
        <v>13.30568965517241</v>
      </c>
    </row>
    <row r="72">
      <c r="A72" t="inlineStr">
        <is>
          <t>600607</t>
        </is>
      </c>
      <c r="B72" t="n">
        <v>0.008368282209025673</v>
      </c>
      <c r="C72" t="n">
        <v>204.2690815006468</v>
      </c>
      <c r="D72" t="n">
        <v>15.95265306122449</v>
      </c>
      <c r="E72" t="n">
        <v>0</v>
      </c>
    </row>
    <row r="73">
      <c r="A73" t="inlineStr">
        <is>
          <t>600893</t>
        </is>
      </c>
      <c r="B73" t="n">
        <v>0.01631044813625539</v>
      </c>
      <c r="C73" t="n">
        <v>204.2432195975503</v>
      </c>
      <c r="D73" t="n">
        <v>33.45024489795919</v>
      </c>
      <c r="E73" t="n">
        <v>1.367714285714286</v>
      </c>
    </row>
    <row r="74">
      <c r="A74" t="inlineStr">
        <is>
          <t>600862</t>
        </is>
      </c>
      <c r="B74" t="n">
        <v>0.007807009109544473</v>
      </c>
      <c r="C74" t="n">
        <v>204.1911148365465</v>
      </c>
      <c r="D74" t="n">
        <v>19.73975510204081</v>
      </c>
      <c r="E74" t="n">
        <v>1.593836734693877</v>
      </c>
    </row>
    <row r="75">
      <c r="A75" t="inlineStr">
        <is>
          <t>603678</t>
        </is>
      </c>
      <c r="B75" t="n">
        <v>0.01941212994564717</v>
      </c>
      <c r="C75" t="n">
        <v>200.8887008040626</v>
      </c>
      <c r="D75" t="n">
        <v>36.48783673469388</v>
      </c>
      <c r="E75" t="n">
        <v>2.695877551020408</v>
      </c>
    </row>
    <row r="76">
      <c r="A76" t="inlineStr">
        <is>
          <t>600763</t>
        </is>
      </c>
      <c r="B76" t="n">
        <v>0.07340737695789905</v>
      </c>
      <c r="C76" t="n">
        <v>200.0102218133497</v>
      </c>
      <c r="D76" t="n">
        <v>169.1158367346939</v>
      </c>
      <c r="E76" t="n">
        <v>0.9720816326530611</v>
      </c>
    </row>
    <row r="77">
      <c r="A77" t="inlineStr">
        <is>
          <t>300623</t>
        </is>
      </c>
      <c r="B77" t="n">
        <v>0.01337959149274045</v>
      </c>
      <c r="C77" t="n">
        <v>199.3997599039616</v>
      </c>
      <c r="D77" t="n">
        <v>31.56861224489796</v>
      </c>
      <c r="E77" t="n">
        <v>7.491265306122449</v>
      </c>
    </row>
    <row r="78">
      <c r="A78" t="inlineStr">
        <is>
          <t>300832</t>
        </is>
      </c>
      <c r="B78" t="n">
        <v>0.01691370193531118</v>
      </c>
      <c r="C78" t="n">
        <v>197.5884955752212</v>
      </c>
      <c r="D78" t="n">
        <v>153.2689156626506</v>
      </c>
      <c r="E78" t="n">
        <v>6.690602409638555</v>
      </c>
    </row>
    <row r="79">
      <c r="A79" t="inlineStr">
        <is>
          <t>002979</t>
        </is>
      </c>
      <c r="B79" t="n">
        <v>0.008343382824808641</v>
      </c>
      <c r="C79" t="n">
        <v>197.0942593905032</v>
      </c>
      <c r="D79" t="n">
        <v>37.45411764705882</v>
      </c>
      <c r="E79" t="n">
        <v>11.91064171122995</v>
      </c>
    </row>
    <row r="80">
      <c r="A80" t="inlineStr">
        <is>
          <t>688126</t>
        </is>
      </c>
      <c r="B80" t="n">
        <v>0.01024703296215197</v>
      </c>
      <c r="C80" t="n">
        <v>196.1503208065995</v>
      </c>
      <c r="D80" t="n">
        <v>35.04458100558659</v>
      </c>
      <c r="E80" t="n">
        <v>14.38039106145252</v>
      </c>
    </row>
    <row r="81">
      <c r="A81" t="inlineStr">
        <is>
          <t>688036</t>
        </is>
      </c>
      <c r="B81" t="n">
        <v>0.05349524610726251</v>
      </c>
      <c r="C81" t="n">
        <v>196.0164835164835</v>
      </c>
      <c r="D81" t="n">
        <v>86.54624489795917</v>
      </c>
      <c r="E81" t="n">
        <v>4.17469387755102</v>
      </c>
    </row>
    <row r="82">
      <c r="A82" t="inlineStr">
        <is>
          <t>603713</t>
        </is>
      </c>
      <c r="B82" t="n">
        <v>0.05307905451023352</v>
      </c>
      <c r="C82" t="n">
        <v>195.9004392386531</v>
      </c>
      <c r="D82" t="n">
        <v>96.01828571428571</v>
      </c>
      <c r="E82" t="n">
        <v>2.474244897959184</v>
      </c>
    </row>
    <row r="83">
      <c r="A83" t="inlineStr">
        <is>
          <t>002444</t>
        </is>
      </c>
      <c r="B83" t="n">
        <v>0.01137865976594464</v>
      </c>
      <c r="C83" t="n">
        <v>195.8257713248639</v>
      </c>
      <c r="D83" t="n">
        <v>17.38771428571429</v>
      </c>
      <c r="E83" t="n">
        <v>1.978081632653061</v>
      </c>
    </row>
    <row r="84">
      <c r="A84" t="inlineStr">
        <is>
          <t>600966</t>
        </is>
      </c>
      <c r="B84" t="n">
        <v>0.003499251106253967</v>
      </c>
      <c r="C84" t="n">
        <v>194.5205479452055</v>
      </c>
      <c r="D84" t="n">
        <v>10.68097959183673</v>
      </c>
      <c r="E84" t="n">
        <v>1.72534693877551</v>
      </c>
    </row>
    <row r="85">
      <c r="A85" t="inlineStr">
        <is>
          <t>002459</t>
        </is>
      </c>
      <c r="B85" t="n">
        <v>0.01660080215638103</v>
      </c>
      <c r="C85" t="n">
        <v>193.9607843137255</v>
      </c>
      <c r="D85" t="n">
        <v>23.20440816326531</v>
      </c>
      <c r="E85" t="n">
        <v>4.200367346938775</v>
      </c>
    </row>
    <row r="86">
      <c r="A86" t="inlineStr">
        <is>
          <t>002497</t>
        </is>
      </c>
      <c r="B86" t="n">
        <v>0.006106211941513726</v>
      </c>
      <c r="C86" t="n">
        <v>193.9150401836969</v>
      </c>
      <c r="D86" t="n">
        <v>11.01567346938775</v>
      </c>
      <c r="E86" t="n">
        <v>6.165836734693878</v>
      </c>
    </row>
    <row r="87">
      <c r="A87" t="inlineStr">
        <is>
          <t>300767</t>
        </is>
      </c>
      <c r="B87" t="n">
        <v>0.02239440937563034</v>
      </c>
      <c r="C87" t="n">
        <v>191.828165374677</v>
      </c>
      <c r="D87" t="n">
        <v>63.67804081632654</v>
      </c>
      <c r="E87" t="n">
        <v>3.71265306122449</v>
      </c>
    </row>
    <row r="88">
      <c r="A88" t="inlineStr">
        <is>
          <t>000568</t>
        </is>
      </c>
      <c r="B88" t="n">
        <v>0.07796545021270594</v>
      </c>
      <c r="C88" t="n">
        <v>190.9840895698292</v>
      </c>
      <c r="D88" t="n">
        <v>124.1326530612245</v>
      </c>
      <c r="E88" t="n">
        <v>0.9324897959183672</v>
      </c>
    </row>
    <row r="89">
      <c r="A89" t="inlineStr">
        <is>
          <t>600559</t>
        </is>
      </c>
      <c r="B89" t="n">
        <v>0.01155092154593529</v>
      </c>
      <c r="C89" t="n">
        <v>189.159891598916</v>
      </c>
      <c r="D89" t="n">
        <v>13.39477551020408</v>
      </c>
      <c r="E89" t="n">
        <v>5.584040816326532</v>
      </c>
    </row>
    <row r="90">
      <c r="A90" t="inlineStr">
        <is>
          <t>600702</t>
        </is>
      </c>
      <c r="B90" t="n">
        <v>0.03285834350788828</v>
      </c>
      <c r="C90" t="n">
        <v>188.659793814433</v>
      </c>
      <c r="D90" t="n">
        <v>38.32755102040817</v>
      </c>
      <c r="E90" t="n">
        <v>3.448653061224489</v>
      </c>
    </row>
    <row r="91">
      <c r="A91" t="inlineStr">
        <is>
          <t>002920</t>
        </is>
      </c>
      <c r="B91" t="n">
        <v>0.02093887144820792</v>
      </c>
      <c r="C91" t="n">
        <v>187.7563150074294</v>
      </c>
      <c r="D91" t="n">
        <v>57.93342857142856</v>
      </c>
      <c r="E91" t="n">
        <v>3.92865306122449</v>
      </c>
    </row>
    <row r="92">
      <c r="A92" t="inlineStr">
        <is>
          <t>603882</t>
        </is>
      </c>
      <c r="B92" t="n">
        <v>0.02310644130140361</v>
      </c>
      <c r="C92" t="n">
        <v>186.8704344482891</v>
      </c>
      <c r="D92" t="n">
        <v>84.04040816326531</v>
      </c>
      <c r="E92" t="n">
        <v>1.797142857142857</v>
      </c>
    </row>
    <row r="93">
      <c r="A93" t="inlineStr">
        <is>
          <t>603025</t>
        </is>
      </c>
      <c r="B93" t="n">
        <v>0.009041084714420318</v>
      </c>
      <c r="C93" t="n">
        <v>186.8360277136258</v>
      </c>
      <c r="D93" t="n">
        <v>9.648979591836735</v>
      </c>
      <c r="E93" t="n">
        <v>1.066816326530612</v>
      </c>
    </row>
    <row r="94">
      <c r="A94" t="inlineStr">
        <is>
          <t>603195</t>
        </is>
      </c>
      <c r="B94" t="n">
        <v>0.01210590098886653</v>
      </c>
      <c r="C94" t="n">
        <v>186.8109033125534</v>
      </c>
      <c r="D94" t="n">
        <v>168.3467391304348</v>
      </c>
      <c r="E94" t="n">
        <v>4.798086956521739</v>
      </c>
    </row>
    <row r="95">
      <c r="A95" t="inlineStr">
        <is>
          <t>300595</t>
        </is>
      </c>
      <c r="B95" t="n">
        <v>0.01579383888142354</v>
      </c>
      <c r="C95" t="n">
        <v>184.8297213622292</v>
      </c>
      <c r="D95" t="n">
        <v>56.19</v>
      </c>
      <c r="E95" t="n">
        <v>1.547591836734694</v>
      </c>
    </row>
    <row r="96">
      <c r="A96" t="inlineStr">
        <is>
          <t>600211</t>
        </is>
      </c>
      <c r="B96" t="n">
        <v>0.07465372619527705</v>
      </c>
      <c r="C96" t="n">
        <v>182.9224562976244</v>
      </c>
      <c r="D96" t="n">
        <v>60.01012244897959</v>
      </c>
      <c r="E96" t="n">
        <v>3.967591836734694</v>
      </c>
    </row>
    <row r="97">
      <c r="A97" t="inlineStr">
        <is>
          <t>603127</t>
        </is>
      </c>
      <c r="B97" t="n">
        <v>0.02150604774797728</v>
      </c>
      <c r="C97" t="n">
        <v>182.9057779908894</v>
      </c>
      <c r="D97" t="n">
        <v>82.48804081632653</v>
      </c>
      <c r="E97" t="n">
        <v>2.580448979591837</v>
      </c>
    </row>
    <row r="98">
      <c r="A98" t="inlineStr">
        <is>
          <t>300726</t>
        </is>
      </c>
      <c r="B98" t="n">
        <v>0.01858867140951071</v>
      </c>
      <c r="C98" t="n">
        <v>181.9145049324077</v>
      </c>
      <c r="D98" t="n">
        <v>37.62897959183674</v>
      </c>
      <c r="E98" t="n">
        <v>6.205551020408164</v>
      </c>
    </row>
    <row r="99">
      <c r="A99" t="inlineStr">
        <is>
          <t>002625</t>
        </is>
      </c>
      <c r="B99" t="n">
        <v>0.01357371654419447</v>
      </c>
      <c r="C99" t="n">
        <v>181.7418677859392</v>
      </c>
      <c r="D99" t="n">
        <v>14.33730612244898</v>
      </c>
      <c r="E99" t="n">
        <v>2.901428571428572</v>
      </c>
    </row>
    <row r="100">
      <c r="A100" t="inlineStr">
        <is>
          <t>603919</t>
        </is>
      </c>
      <c r="B100" t="n">
        <v>0.02852664650672682</v>
      </c>
      <c r="C100" t="n">
        <v>181.188863807374</v>
      </c>
      <c r="D100" t="n">
        <v>20.71934693877551</v>
      </c>
      <c r="E100" t="n">
        <v>2.956</v>
      </c>
    </row>
    <row r="101">
      <c r="A101" t="inlineStr">
        <is>
          <t>300782</t>
        </is>
      </c>
      <c r="B101" t="n">
        <v>0.1239850247881226</v>
      </c>
      <c r="C101" t="n">
        <v>181.1617231638418</v>
      </c>
      <c r="D101" t="n">
        <v>389.008775510204</v>
      </c>
      <c r="E101" t="n">
        <v>4.898040816326532</v>
      </c>
    </row>
    <row r="102">
      <c r="A102" t="inlineStr">
        <is>
          <t>002847</t>
        </is>
      </c>
      <c r="B102" t="n">
        <v>0.05422459849237393</v>
      </c>
      <c r="C102" t="n">
        <v>180.672268907563</v>
      </c>
      <c r="D102" t="n">
        <v>96.50775510204082</v>
      </c>
      <c r="E102" t="n">
        <v>2.264204081632653</v>
      </c>
    </row>
    <row r="103">
      <c r="A103" t="inlineStr">
        <is>
          <t>002074</t>
        </is>
      </c>
      <c r="B103" t="n">
        <v>0.004791748877557368</v>
      </c>
      <c r="C103" t="n">
        <v>178.0265920223933</v>
      </c>
      <c r="D103" t="n">
        <v>25.58771428571428</v>
      </c>
      <c r="E103" t="n">
        <v>5.036408163265307</v>
      </c>
    </row>
    <row r="104">
      <c r="A104" t="inlineStr">
        <is>
          <t>603985</t>
        </is>
      </c>
      <c r="B104" t="n">
        <v>0.01402683061291201</v>
      </c>
      <c r="C104" t="n">
        <v>177.3788150807899</v>
      </c>
      <c r="D104" t="n">
        <v>20.72742857142858</v>
      </c>
      <c r="E104" t="n">
        <v>2.839428571428571</v>
      </c>
    </row>
    <row r="105">
      <c r="A105" t="inlineStr">
        <is>
          <t>600199</t>
        </is>
      </c>
      <c r="B105" t="n">
        <v>0.00730852233876576</v>
      </c>
      <c r="C105" t="n">
        <v>175.8116883116883</v>
      </c>
      <c r="D105" t="n">
        <v>7.479061224489795</v>
      </c>
      <c r="E105" t="n">
        <v>4.941428571428572</v>
      </c>
    </row>
    <row r="106">
      <c r="A106" t="inlineStr">
        <is>
          <t>300373</t>
        </is>
      </c>
      <c r="B106" t="n">
        <v>0.008005100231125896</v>
      </c>
      <c r="C106" t="n">
        <v>175.7644394110986</v>
      </c>
      <c r="D106" t="n">
        <v>33.21759183673469</v>
      </c>
      <c r="E106" t="n">
        <v>4.925795918367347</v>
      </c>
    </row>
    <row r="107">
      <c r="A107" t="inlineStr">
        <is>
          <t>002747</t>
        </is>
      </c>
      <c r="B107" t="n">
        <v>0.01019236140428337</v>
      </c>
      <c r="C107" t="n">
        <v>175.4733994589721</v>
      </c>
      <c r="D107" t="n">
        <v>16.5415918367347</v>
      </c>
      <c r="E107" t="n">
        <v>1.774204081632653</v>
      </c>
    </row>
    <row r="108">
      <c r="A108" t="inlineStr">
        <is>
          <t>300842</t>
        </is>
      </c>
      <c r="B108" t="n">
        <v>0.008757721814345851</v>
      </c>
      <c r="C108" t="n">
        <v>174.934725848564</v>
      </c>
      <c r="D108" t="n">
        <v>69.22697841726618</v>
      </c>
      <c r="E108" t="n">
        <v>11.89302158273381</v>
      </c>
    </row>
    <row r="109">
      <c r="A109" t="inlineStr">
        <is>
          <t>002049</t>
        </is>
      </c>
      <c r="B109" t="n">
        <v>0.04322073981005169</v>
      </c>
      <c r="C109" t="n">
        <v>174.7847713793763</v>
      </c>
      <c r="D109" t="n">
        <v>92.19097959183674</v>
      </c>
      <c r="E109" t="n">
        <v>4.354408163265306</v>
      </c>
    </row>
    <row r="110">
      <c r="A110" t="inlineStr">
        <is>
          <t>603187</t>
        </is>
      </c>
      <c r="B110" t="n">
        <v>0.01827752808932796</v>
      </c>
      <c r="C110" t="n">
        <v>174.1502683363148</v>
      </c>
      <c r="D110" t="n">
        <v>40.54416326530612</v>
      </c>
      <c r="E110" t="n">
        <v>3.043755102040816</v>
      </c>
    </row>
    <row r="111">
      <c r="A111" t="inlineStr">
        <is>
          <t>300280</t>
        </is>
      </c>
      <c r="B111" t="n">
        <v>0.01761626446679485</v>
      </c>
      <c r="C111" t="n">
        <v>172.4611708482676</v>
      </c>
      <c r="D111" t="n">
        <v>40.90857142857142</v>
      </c>
      <c r="E111" t="n">
        <v>3.631510204081633</v>
      </c>
    </row>
    <row r="112">
      <c r="A112" t="inlineStr">
        <is>
          <t>688111</t>
        </is>
      </c>
      <c r="B112" t="n">
        <v>0.05635513184029105</v>
      </c>
      <c r="C112" t="n">
        <v>172.0759544811797</v>
      </c>
      <c r="D112" t="n">
        <v>297.7</v>
      </c>
      <c r="E112" t="n">
        <v>2.500612244897959</v>
      </c>
    </row>
    <row r="113">
      <c r="A113" t="inlineStr">
        <is>
          <t>601865</t>
        </is>
      </c>
      <c r="B113" t="n">
        <v>0.01850905280018262</v>
      </c>
      <c r="C113" t="n">
        <v>171.5057393652937</v>
      </c>
      <c r="D113" t="n">
        <v>22.2295918367347</v>
      </c>
      <c r="E113" t="n">
        <v>4.985836734693877</v>
      </c>
    </row>
    <row r="114">
      <c r="A114" t="inlineStr">
        <is>
          <t>300083</t>
        </is>
      </c>
      <c r="B114" t="n">
        <v>0.003201440839964006</v>
      </c>
      <c r="C114" t="n">
        <v>171.1491442542788</v>
      </c>
      <c r="D114" t="n">
        <v>7.501387755102042</v>
      </c>
      <c r="E114" t="n">
        <v>4.929102040816326</v>
      </c>
    </row>
    <row r="115">
      <c r="A115" t="inlineStr">
        <is>
          <t>300318</t>
        </is>
      </c>
      <c r="B115" t="n">
        <v>0.01005739638811134</v>
      </c>
      <c r="C115" t="n">
        <v>171.078431372549</v>
      </c>
      <c r="D115" t="n">
        <v>9.324122448979594</v>
      </c>
      <c r="E115" t="n">
        <v>4.445673469387756</v>
      </c>
    </row>
    <row r="116">
      <c r="A116" t="inlineStr">
        <is>
          <t>002651</t>
        </is>
      </c>
      <c r="B116" t="n">
        <v>0.00452487605399979</v>
      </c>
      <c r="C116" t="n">
        <v>170.7566462167689</v>
      </c>
      <c r="D116" t="n">
        <v>7.274530612244898</v>
      </c>
      <c r="E116" t="n">
        <v>2.210897959183673</v>
      </c>
    </row>
    <row r="117">
      <c r="A117" t="inlineStr">
        <is>
          <t>600436</t>
        </is>
      </c>
      <c r="B117" t="n">
        <v>0.05821464888707246</v>
      </c>
      <c r="C117" t="n">
        <v>169.6919691969197</v>
      </c>
      <c r="D117" t="n">
        <v>184.0023265306122</v>
      </c>
      <c r="E117" t="n">
        <v>0.7526122448979592</v>
      </c>
    </row>
    <row r="118">
      <c r="A118" t="inlineStr">
        <is>
          <t>600143</t>
        </is>
      </c>
      <c r="B118" t="n">
        <v>0.003645184102590699</v>
      </c>
      <c r="C118" t="n">
        <v>169.5214105793451</v>
      </c>
      <c r="D118" t="n">
        <v>13.77404081632653</v>
      </c>
      <c r="E118" t="n">
        <v>3.085877551020408</v>
      </c>
    </row>
    <row r="119">
      <c r="A119" t="inlineStr">
        <is>
          <t>300225</t>
        </is>
      </c>
      <c r="B119" t="n">
        <v>0.01129076545180546</v>
      </c>
      <c r="C119" t="n">
        <v>168.0887372013652</v>
      </c>
      <c r="D119" t="n">
        <v>10.21881632653061</v>
      </c>
      <c r="E119" t="n">
        <v>4.816448979591837</v>
      </c>
    </row>
    <row r="120">
      <c r="A120" t="inlineStr">
        <is>
          <t>600438</t>
        </is>
      </c>
      <c r="B120" t="n">
        <v>0.01236143106724136</v>
      </c>
      <c r="C120" t="n">
        <v>167.4829931972789</v>
      </c>
      <c r="D120" t="n">
        <v>21.78742857142857</v>
      </c>
      <c r="E120" t="n">
        <v>2.072938775510204</v>
      </c>
    </row>
    <row r="121">
      <c r="A121" t="inlineStr">
        <is>
          <t>603416</t>
        </is>
      </c>
      <c r="B121" t="n">
        <v>0.04303256116934214</v>
      </c>
      <c r="C121" t="n">
        <v>167.1228304405874</v>
      </c>
      <c r="D121" t="n">
        <v>58.51542857142857</v>
      </c>
      <c r="E121" t="n">
        <v>2.025551020408163</v>
      </c>
    </row>
    <row r="122">
      <c r="A122" t="inlineStr">
        <is>
          <t>600988</t>
        </is>
      </c>
      <c r="B122" t="n">
        <v>0.008045292043812656</v>
      </c>
      <c r="C122" t="n">
        <v>164.9149922720247</v>
      </c>
      <c r="D122" t="n">
        <v>13.47930612244898</v>
      </c>
      <c r="E122" t="n">
        <v>6.726571428571429</v>
      </c>
    </row>
    <row r="123">
      <c r="A123" t="inlineStr">
        <is>
          <t>002214</t>
        </is>
      </c>
      <c r="B123" t="n">
        <v>0.003191957758401301</v>
      </c>
      <c r="C123" t="n">
        <v>164.6520146520147</v>
      </c>
      <c r="D123" t="n">
        <v>23.498</v>
      </c>
      <c r="E123" t="n">
        <v>6.665673469387755</v>
      </c>
    </row>
    <row r="124">
      <c r="A124" t="inlineStr">
        <is>
          <t>688002</t>
        </is>
      </c>
      <c r="B124" t="n">
        <v>0.03222449000334896</v>
      </c>
      <c r="C124" t="n">
        <v>164.406364749082</v>
      </c>
      <c r="D124" t="n">
        <v>68.02163265306122</v>
      </c>
      <c r="E124" t="n">
        <v>5.188897959183674</v>
      </c>
    </row>
    <row r="125">
      <c r="A125" t="inlineStr">
        <is>
          <t>600760</t>
        </is>
      </c>
      <c r="B125" t="n">
        <v>0.02428376319298439</v>
      </c>
      <c r="C125" t="n">
        <v>164.3991609229848</v>
      </c>
      <c r="D125" t="n">
        <v>46.81730612244897</v>
      </c>
      <c r="E125" t="n">
        <v>4.54665306122449</v>
      </c>
    </row>
    <row r="126">
      <c r="A126" t="inlineStr">
        <is>
          <t>603027</t>
        </is>
      </c>
      <c r="B126" t="n">
        <v>0.01234445854614975</v>
      </c>
      <c r="C126" t="n">
        <v>163.9455782312925</v>
      </c>
      <c r="D126" t="n">
        <v>29.62710204081633</v>
      </c>
      <c r="E126" t="n">
        <v>1.528</v>
      </c>
    </row>
    <row r="127">
      <c r="A127" t="inlineStr">
        <is>
          <t>600849</t>
        </is>
      </c>
      <c r="B127" t="n">
        <v>0.005066362258876398</v>
      </c>
      <c r="C127" t="n">
        <v>162.0996441281139</v>
      </c>
      <c r="D127" t="n">
        <v>10.27697959183674</v>
      </c>
      <c r="E127" t="n">
        <v>0</v>
      </c>
    </row>
    <row r="128">
      <c r="A128" t="inlineStr">
        <is>
          <t>603906</t>
        </is>
      </c>
      <c r="B128" t="n">
        <v>0.01515031801940518</v>
      </c>
      <c r="C128" t="n">
        <v>161.2579762989972</v>
      </c>
      <c r="D128" t="n">
        <v>18.74628571428571</v>
      </c>
      <c r="E128" t="n">
        <v>2.70734693877551</v>
      </c>
    </row>
    <row r="129">
      <c r="A129" t="inlineStr">
        <is>
          <t>603223</t>
        </is>
      </c>
      <c r="B129" t="n">
        <v>0.006870871839699964</v>
      </c>
      <c r="C129" t="n">
        <v>159.6726190476191</v>
      </c>
      <c r="D129" t="n">
        <v>13.13624489795918</v>
      </c>
      <c r="E129" t="n">
        <v>1.32734693877551</v>
      </c>
    </row>
    <row r="130">
      <c r="A130" t="inlineStr">
        <is>
          <t>300122</t>
        </is>
      </c>
      <c r="B130" t="n">
        <v>0.0515722272161542</v>
      </c>
      <c r="C130" t="n">
        <v>159.3002812939522</v>
      </c>
      <c r="D130" t="n">
        <v>109.2341224489796</v>
      </c>
      <c r="E130" t="n">
        <v>1.876285714285715</v>
      </c>
    </row>
    <row r="131">
      <c r="A131" t="inlineStr">
        <is>
          <t>600918</t>
        </is>
      </c>
      <c r="B131" t="n">
        <v>0.001417586582910179</v>
      </c>
      <c r="C131" t="n">
        <v>158.161648177496</v>
      </c>
      <c r="D131" t="n">
        <v>15.55053333333333</v>
      </c>
      <c r="E131" t="n">
        <v>11.85133333333333</v>
      </c>
    </row>
    <row r="132">
      <c r="A132" t="inlineStr">
        <is>
          <t>300037</t>
        </is>
      </c>
      <c r="B132" t="n">
        <v>0.03127261875828782</v>
      </c>
      <c r="C132" t="n">
        <v>157.6652601969058</v>
      </c>
      <c r="D132" t="n">
        <v>57.07628571428571</v>
      </c>
      <c r="E132" t="n">
        <v>3.283591836734694</v>
      </c>
    </row>
    <row r="133">
      <c r="A133" t="inlineStr">
        <is>
          <t>600132</t>
        </is>
      </c>
      <c r="B133" t="n">
        <v>0.037671051801085</v>
      </c>
      <c r="C133" t="n">
        <v>157.3603044261967</v>
      </c>
      <c r="D133" t="n">
        <v>75.75065306122448</v>
      </c>
      <c r="E133" t="n">
        <v>0.6628163265306122</v>
      </c>
    </row>
    <row r="134">
      <c r="A134" t="inlineStr">
        <is>
          <t>300824</t>
        </is>
      </c>
      <c r="B134" t="n">
        <v>0.004124754329158042</v>
      </c>
      <c r="C134" t="n">
        <v>157.2267920094007</v>
      </c>
      <c r="D134" t="n">
        <v>29.89891304347826</v>
      </c>
      <c r="E134" t="n">
        <v>12.80913043478261</v>
      </c>
    </row>
    <row r="135">
      <c r="A135" t="inlineStr">
        <is>
          <t>002245</t>
        </is>
      </c>
      <c r="B135" t="n">
        <v>0.004190470184295888</v>
      </c>
      <c r="C135" t="n">
        <v>156.7632850241546</v>
      </c>
      <c r="D135" t="n">
        <v>5.769428571428572</v>
      </c>
      <c r="E135" t="n">
        <v>3.938000000000001</v>
      </c>
    </row>
    <row r="136">
      <c r="A136" t="inlineStr">
        <is>
          <t>002493</t>
        </is>
      </c>
      <c r="B136" t="n">
        <v>0.007848040143595185</v>
      </c>
      <c r="C136" t="n">
        <v>156.7202028740491</v>
      </c>
      <c r="D136" t="n">
        <v>16.45416326530612</v>
      </c>
      <c r="E136" t="n">
        <v>0.401469387755102</v>
      </c>
    </row>
    <row r="137">
      <c r="A137" t="inlineStr">
        <is>
          <t>300816</t>
        </is>
      </c>
      <c r="B137" t="n">
        <v>0.0296755700014426</v>
      </c>
      <c r="C137" t="n">
        <v>156.4270905321354</v>
      </c>
      <c r="D137" t="n">
        <v>72.39600877192983</v>
      </c>
      <c r="E137" t="n">
        <v>8.856052631578947</v>
      </c>
    </row>
    <row r="138">
      <c r="A138" t="inlineStr">
        <is>
          <t>600127</t>
        </is>
      </c>
      <c r="B138" t="n">
        <v>0.003769816129990935</v>
      </c>
      <c r="C138" t="n">
        <v>156.2200956937799</v>
      </c>
      <c r="D138" t="n">
        <v>9.798857142857141</v>
      </c>
      <c r="E138" t="n">
        <v>11.28636734693877</v>
      </c>
    </row>
    <row r="139">
      <c r="A139" t="inlineStr">
        <is>
          <t>300759</t>
        </is>
      </c>
      <c r="B139" t="n">
        <v>0.024124583848895</v>
      </c>
      <c r="C139" t="n">
        <v>156.059339740911</v>
      </c>
      <c r="D139" t="n">
        <v>86.85555102040817</v>
      </c>
      <c r="E139" t="n">
        <v>1.707510204081633</v>
      </c>
    </row>
    <row r="140">
      <c r="A140" t="inlineStr">
        <is>
          <t>300059</t>
        </is>
      </c>
      <c r="B140" t="n">
        <v>0.007239602574016426</v>
      </c>
      <c r="C140" t="n">
        <v>155.4524361948956</v>
      </c>
      <c r="D140" t="n">
        <v>20.802</v>
      </c>
      <c r="E140" t="n">
        <v>4.696244897959184</v>
      </c>
    </row>
    <row r="141">
      <c r="A141" t="inlineStr">
        <is>
          <t>002601</t>
        </is>
      </c>
      <c r="B141" t="n">
        <v>0.007884634099719791</v>
      </c>
      <c r="C141" t="n">
        <v>154.356846473029</v>
      </c>
      <c r="D141" t="n">
        <v>21.60795918367347</v>
      </c>
      <c r="E141" t="n">
        <v>1.695877551020408</v>
      </c>
    </row>
    <row r="142">
      <c r="A142" t="inlineStr">
        <is>
          <t>600031</t>
        </is>
      </c>
      <c r="B142" t="n">
        <v>0.005862382303801748</v>
      </c>
      <c r="C142" t="n">
        <v>154.280510018215</v>
      </c>
      <c r="D142" t="n">
        <v>22.21183673469388</v>
      </c>
      <c r="E142" t="n">
        <v>0.9591428571428573</v>
      </c>
    </row>
    <row r="143">
      <c r="A143" t="inlineStr">
        <is>
          <t>000301</t>
        </is>
      </c>
      <c r="B143" t="n">
        <v>0.002172743182886353</v>
      </c>
      <c r="C143" t="n">
        <v>153.8011695906432</v>
      </c>
      <c r="D143" t="n">
        <v>6.298857142857142</v>
      </c>
      <c r="E143" t="n">
        <v>1.153183673469388</v>
      </c>
    </row>
    <row r="144">
      <c r="A144" t="inlineStr">
        <is>
          <t>300760</t>
        </is>
      </c>
      <c r="B144" t="n">
        <v>0.04719656388336994</v>
      </c>
      <c r="C144" t="n">
        <v>153.6803806325217</v>
      </c>
      <c r="D144" t="n">
        <v>305.0263673469388</v>
      </c>
      <c r="E144" t="n">
        <v>1.097795918367347</v>
      </c>
    </row>
    <row r="145">
      <c r="A145" t="inlineStr">
        <is>
          <t>300496</t>
        </is>
      </c>
      <c r="B145" t="n">
        <v>0.01810002930821597</v>
      </c>
      <c r="C145" t="n">
        <v>153.506066214271</v>
      </c>
      <c r="D145" t="n">
        <v>78.74440816326529</v>
      </c>
      <c r="E145" t="n">
        <v>3.818857142857142</v>
      </c>
    </row>
    <row r="146">
      <c r="A146" t="inlineStr">
        <is>
          <t>000547</t>
        </is>
      </c>
      <c r="B146" t="n">
        <v>0.003848072888582299</v>
      </c>
      <c r="C146" t="n">
        <v>152.7433628318584</v>
      </c>
      <c r="D146" t="n">
        <v>17.84844897959184</v>
      </c>
      <c r="E146" t="n">
        <v>3.266408163265305</v>
      </c>
    </row>
    <row r="147">
      <c r="A147" t="inlineStr">
        <is>
          <t>002080</t>
        </is>
      </c>
      <c r="B147" t="n">
        <v>0.00450935851982265</v>
      </c>
      <c r="C147" t="n">
        <v>152.6057030481809</v>
      </c>
      <c r="D147" t="n">
        <v>16.50285714285714</v>
      </c>
      <c r="E147" t="n">
        <v>1.420571428571428</v>
      </c>
    </row>
    <row r="148">
      <c r="A148" t="inlineStr">
        <is>
          <t>002240</t>
        </is>
      </c>
      <c r="B148" t="n">
        <v>0.006497000867828927</v>
      </c>
      <c r="C148" t="n">
        <v>151.5086206896552</v>
      </c>
      <c r="D148" t="n">
        <v>13.07326530612245</v>
      </c>
      <c r="E148" t="n">
        <v>4.549591836734694</v>
      </c>
    </row>
    <row r="149">
      <c r="A149" t="inlineStr">
        <is>
          <t>002891</t>
        </is>
      </c>
      <c r="B149" t="n">
        <v>0.01631678864147163</v>
      </c>
      <c r="C149" t="n">
        <v>151.3430544896393</v>
      </c>
      <c r="D149" t="n">
        <v>39.19461224489796</v>
      </c>
      <c r="E149" t="n">
        <v>3.256040816326531</v>
      </c>
    </row>
    <row r="150">
      <c r="A150" t="inlineStr">
        <is>
          <t>600586</t>
        </is>
      </c>
      <c r="B150" t="n">
        <v>0.001230505291751733</v>
      </c>
      <c r="C150" t="n">
        <v>150.7042253521127</v>
      </c>
      <c r="D150" t="n">
        <v>3.600448979591837</v>
      </c>
      <c r="E150" t="n">
        <v>3.202571428571428</v>
      </c>
    </row>
    <row r="151">
      <c r="A151" t="inlineStr">
        <is>
          <t>603806</t>
        </is>
      </c>
      <c r="B151" t="n">
        <v>0.02925461036799544</v>
      </c>
      <c r="C151" t="n">
        <v>150.6670451319898</v>
      </c>
      <c r="D151" t="n">
        <v>55.01032653061224</v>
      </c>
      <c r="E151" t="n">
        <v>0.6211020408163266</v>
      </c>
    </row>
    <row r="152">
      <c r="A152" t="inlineStr">
        <is>
          <t>300347</t>
        </is>
      </c>
      <c r="B152" t="n">
        <v>0.02675482310932969</v>
      </c>
      <c r="C152" t="n">
        <v>150.653694131955</v>
      </c>
      <c r="D152" t="n">
        <v>99.54302040816327</v>
      </c>
      <c r="E152" t="n">
        <v>1.373142857142857</v>
      </c>
    </row>
    <row r="153">
      <c r="A153" t="inlineStr">
        <is>
          <t>300581</t>
        </is>
      </c>
      <c r="B153" t="n">
        <v>0.02451584655703054</v>
      </c>
      <c r="C153" t="n">
        <v>149.4019760790432</v>
      </c>
      <c r="D153" t="n">
        <v>23.74338775510204</v>
      </c>
      <c r="E153" t="n">
        <v>5.267632653061225</v>
      </c>
    </row>
    <row r="154">
      <c r="A154" t="inlineStr">
        <is>
          <t>300087</t>
        </is>
      </c>
      <c r="B154" t="n">
        <v>0.006307655491166742</v>
      </c>
      <c r="C154" t="n">
        <v>149.226630800269</v>
      </c>
      <c r="D154" t="n">
        <v>17.39714285714285</v>
      </c>
      <c r="E154" t="n">
        <v>5.442816326530613</v>
      </c>
    </row>
    <row r="155">
      <c r="A155" t="inlineStr">
        <is>
          <t>002409</t>
        </is>
      </c>
      <c r="B155" t="n">
        <v>0.01079228634154194</v>
      </c>
      <c r="C155" t="n">
        <v>148.6973947895792</v>
      </c>
      <c r="D155" t="n">
        <v>49.67457142857143</v>
      </c>
      <c r="E155" t="n">
        <v>6.030244897959184</v>
      </c>
    </row>
    <row r="156">
      <c r="A156" t="inlineStr">
        <is>
          <t>002352</t>
        </is>
      </c>
      <c r="B156" t="n">
        <v>0.0193804344109161</v>
      </c>
      <c r="C156" t="n">
        <v>148.6479177934019</v>
      </c>
      <c r="D156" t="n">
        <v>63.36469387755101</v>
      </c>
      <c r="E156" t="n">
        <v>0.4731428571428572</v>
      </c>
    </row>
    <row r="157">
      <c r="A157" t="inlineStr">
        <is>
          <t>002612</t>
        </is>
      </c>
      <c r="B157" t="n">
        <v>0.007091961842786061</v>
      </c>
      <c r="C157" t="n">
        <v>147.4890829694323</v>
      </c>
      <c r="D157" t="n">
        <v>10.76322448979592</v>
      </c>
      <c r="E157" t="n">
        <v>5.477142857142858</v>
      </c>
    </row>
    <row r="158">
      <c r="A158" t="inlineStr">
        <is>
          <t>002812</t>
        </is>
      </c>
      <c r="B158" t="n">
        <v>0.03536481066389664</v>
      </c>
      <c r="C158" t="n">
        <v>147.4226804123711</v>
      </c>
      <c r="D158" t="n">
        <v>77.86318367346938</v>
      </c>
      <c r="E158" t="n">
        <v>1.615183673469388</v>
      </c>
    </row>
    <row r="159">
      <c r="A159" t="inlineStr">
        <is>
          <t>603613</t>
        </is>
      </c>
      <c r="B159" t="n">
        <v>0.01140967103540864</v>
      </c>
      <c r="C159" t="n">
        <v>146.9358327325162</v>
      </c>
      <c r="D159" t="n">
        <v>83.39273469387756</v>
      </c>
      <c r="E159" t="n">
        <v>4.148204081632652</v>
      </c>
    </row>
    <row r="160">
      <c r="A160" t="inlineStr">
        <is>
          <t>300433</t>
        </is>
      </c>
      <c r="B160" t="n">
        <v>0.008719321239931516</v>
      </c>
      <c r="C160" t="n">
        <v>146.3382157123835</v>
      </c>
      <c r="D160" t="n">
        <v>26.08008163265307</v>
      </c>
      <c r="E160" t="n">
        <v>1.90865306122449</v>
      </c>
    </row>
    <row r="161">
      <c r="A161" t="inlineStr">
        <is>
          <t>002603</t>
        </is>
      </c>
      <c r="B161" t="n">
        <v>0.00534796076197764</v>
      </c>
      <c r="C161" t="n">
        <v>145.8015267175573</v>
      </c>
      <c r="D161" t="n">
        <v>25.80702040816326</v>
      </c>
      <c r="E161" t="n">
        <v>4.211306122448979</v>
      </c>
    </row>
    <row r="162">
      <c r="A162" t="inlineStr">
        <is>
          <t>603330</t>
        </is>
      </c>
      <c r="B162" t="n">
        <v>0.01252104769467995</v>
      </c>
      <c r="C162" t="n">
        <v>144.3510737628384</v>
      </c>
      <c r="D162" t="n">
        <v>20.1681224489796</v>
      </c>
      <c r="E162" t="n">
        <v>3.041061224489796</v>
      </c>
    </row>
    <row r="163">
      <c r="A163" t="inlineStr">
        <is>
          <t>300073</t>
        </is>
      </c>
      <c r="B163" t="n">
        <v>0.01485917011270258</v>
      </c>
      <c r="C163" t="n">
        <v>143.8828720417168</v>
      </c>
      <c r="D163" t="n">
        <v>36.868</v>
      </c>
      <c r="E163" t="n">
        <v>4.267142857142857</v>
      </c>
    </row>
    <row r="164">
      <c r="A164" t="inlineStr">
        <is>
          <t>603583</t>
        </is>
      </c>
      <c r="B164" t="n">
        <v>0.02162290686211396</v>
      </c>
      <c r="C164" t="n">
        <v>141.9205909510618</v>
      </c>
      <c r="D164" t="n">
        <v>52.65024489795918</v>
      </c>
      <c r="E164" t="n">
        <v>1.939020408163265</v>
      </c>
    </row>
    <row r="165">
      <c r="A165" t="inlineStr">
        <is>
          <t>300680</t>
        </is>
      </c>
      <c r="B165" t="n">
        <v>0.01047183279313793</v>
      </c>
      <c r="C165" t="n">
        <v>141.8083462132921</v>
      </c>
      <c r="D165" t="n">
        <v>20.79461224489796</v>
      </c>
      <c r="E165" t="n">
        <v>9.639836734693878</v>
      </c>
    </row>
    <row r="166">
      <c r="A166" t="inlineStr">
        <is>
          <t>300443</t>
        </is>
      </c>
      <c r="B166" t="n">
        <v>0.01080428169202382</v>
      </c>
      <c r="C166" t="n">
        <v>141.7061611374408</v>
      </c>
      <c r="D166" t="n">
        <v>22.94918367346938</v>
      </c>
      <c r="E166" t="n">
        <v>7.552816326530612</v>
      </c>
    </row>
    <row r="167">
      <c r="A167" t="inlineStr">
        <is>
          <t>002919</t>
        </is>
      </c>
      <c r="B167" t="n">
        <v>0.03044222890755634</v>
      </c>
      <c r="C167" t="n">
        <v>140.9771986970684</v>
      </c>
      <c r="D167" t="n">
        <v>27.08587755102041</v>
      </c>
      <c r="E167" t="n">
        <v>8.438612244897959</v>
      </c>
    </row>
    <row r="168">
      <c r="A168" t="inlineStr">
        <is>
          <t>603212</t>
        </is>
      </c>
      <c r="B168" t="n">
        <v>0.00315643954280396</v>
      </c>
      <c r="C168" t="n">
        <v>140.9726848767488</v>
      </c>
      <c r="D168" t="n">
        <v>31.42076023391813</v>
      </c>
      <c r="E168" t="n">
        <v>14.01391812865497</v>
      </c>
    </row>
    <row r="169">
      <c r="A169" t="inlineStr">
        <is>
          <t>600616</t>
        </is>
      </c>
      <c r="B169" t="n">
        <v>0.003012018440565724</v>
      </c>
      <c r="C169" t="n">
        <v>140.8376963350785</v>
      </c>
      <c r="D169" t="n">
        <v>4.944163265306122</v>
      </c>
      <c r="E169" t="n">
        <v>3.027061224489796</v>
      </c>
    </row>
    <row r="170">
      <c r="A170" t="inlineStr">
        <is>
          <t>300454</t>
        </is>
      </c>
      <c r="B170" t="n">
        <v>0.0147620051629018</v>
      </c>
      <c r="C170" t="n">
        <v>140.4569090444122</v>
      </c>
      <c r="D170" t="n">
        <v>196.4192653061224</v>
      </c>
      <c r="E170" t="n">
        <v>1.048816326530612</v>
      </c>
    </row>
    <row r="171">
      <c r="A171" t="inlineStr">
        <is>
          <t>300015</t>
        </is>
      </c>
      <c r="B171" t="n">
        <v>0.01640336762820189</v>
      </c>
      <c r="C171" t="n">
        <v>139.99333999334</v>
      </c>
      <c r="D171" t="n">
        <v>46.2606530612245</v>
      </c>
      <c r="E171" t="n">
        <v>0.7680000000000001</v>
      </c>
    </row>
    <row r="172">
      <c r="A172" t="inlineStr">
        <is>
          <t>300724</t>
        </is>
      </c>
      <c r="B172" t="n">
        <v>0.03366580903502622</v>
      </c>
      <c r="C172" t="n">
        <v>139.1850135187331</v>
      </c>
      <c r="D172" t="n">
        <v>86.45779591836737</v>
      </c>
      <c r="E172" t="n">
        <v>2.323551020408163</v>
      </c>
    </row>
    <row r="173">
      <c r="A173" t="inlineStr">
        <is>
          <t>300617</t>
        </is>
      </c>
      <c r="B173" t="n">
        <v>0.009426912064263923</v>
      </c>
      <c r="C173" t="n">
        <v>138.9616463985033</v>
      </c>
      <c r="D173" t="n">
        <v>36.858</v>
      </c>
      <c r="E173" t="n">
        <v>4.18065306122449</v>
      </c>
    </row>
    <row r="174">
      <c r="A174" t="inlineStr">
        <is>
          <t>300206</t>
        </is>
      </c>
      <c r="B174" t="n">
        <v>0.005595026779396249</v>
      </c>
      <c r="C174" t="n">
        <v>138.6871508379888</v>
      </c>
      <c r="D174" t="n">
        <v>16.93134693877551</v>
      </c>
      <c r="E174" t="n">
        <v>5.019306122448979</v>
      </c>
    </row>
    <row r="175">
      <c r="A175" t="inlineStr">
        <is>
          <t>002129</t>
        </is>
      </c>
      <c r="B175" t="n">
        <v>0.002947923912259584</v>
      </c>
      <c r="C175" t="n">
        <v>138.1030253475061</v>
      </c>
      <c r="D175" t="n">
        <v>20.75302040816327</v>
      </c>
      <c r="E175" t="n">
        <v>3.440448979591836</v>
      </c>
    </row>
    <row r="176">
      <c r="A176" t="inlineStr">
        <is>
          <t>603179</t>
        </is>
      </c>
      <c r="B176" t="n">
        <v>0.007621556720648162</v>
      </c>
      <c r="C176" t="n">
        <v>138.039457459926</v>
      </c>
      <c r="D176" t="n">
        <v>24.10179591836734</v>
      </c>
      <c r="E176" t="n">
        <v>1.380571428571429</v>
      </c>
    </row>
    <row r="177">
      <c r="A177" t="inlineStr">
        <is>
          <t>000858</t>
        </is>
      </c>
      <c r="B177" t="n">
        <v>0.07623119821959791</v>
      </c>
      <c r="C177" t="n">
        <v>137.745678427658</v>
      </c>
      <c r="D177" t="n">
        <v>191.2827346938775</v>
      </c>
      <c r="E177" t="n">
        <v>0.6064897959183673</v>
      </c>
    </row>
    <row r="178">
      <c r="A178" t="inlineStr">
        <is>
          <t>603259</t>
        </is>
      </c>
      <c r="B178" t="n">
        <v>0.01743118880974151</v>
      </c>
      <c r="C178" t="n">
        <v>137.2908622908623</v>
      </c>
      <c r="D178" t="n">
        <v>93.96804081632654</v>
      </c>
      <c r="E178" t="n">
        <v>1.136612244897959</v>
      </c>
    </row>
    <row r="179">
      <c r="A179" t="inlineStr">
        <is>
          <t>603288</t>
        </is>
      </c>
      <c r="B179" t="n">
        <v>0.04181434670369889</v>
      </c>
      <c r="C179" t="n">
        <v>136.355332267641</v>
      </c>
      <c r="D179" t="n">
        <v>134.8005714285714</v>
      </c>
      <c r="E179" t="n">
        <v>0.1578775510204082</v>
      </c>
    </row>
    <row r="180">
      <c r="A180" t="inlineStr">
        <is>
          <t>688333</t>
        </is>
      </c>
      <c r="B180" t="n">
        <v>0.05415289905996979</v>
      </c>
      <c r="C180" t="n">
        <v>135.0611331152058</v>
      </c>
      <c r="D180" t="n">
        <v>83.18440816326529</v>
      </c>
      <c r="E180" t="n">
        <v>6.04526530612245</v>
      </c>
    </row>
    <row r="181">
      <c r="A181" t="inlineStr">
        <is>
          <t>000403</t>
        </is>
      </c>
      <c r="B181" t="n">
        <v>0.01121154519012565</v>
      </c>
      <c r="C181" t="n">
        <v>134.3061346039309</v>
      </c>
      <c r="D181" t="n">
        <v>31.74069387755102</v>
      </c>
      <c r="E181" t="n">
        <v>1.040122448979592</v>
      </c>
    </row>
    <row r="182">
      <c r="A182" t="inlineStr">
        <is>
          <t>603229</t>
        </is>
      </c>
      <c r="B182" t="n">
        <v>0.0157723851458763</v>
      </c>
      <c r="C182" t="n">
        <v>133.8947368421052</v>
      </c>
      <c r="D182" t="n">
        <v>32.86183673469387</v>
      </c>
      <c r="E182" t="n">
        <v>2.405224489795919</v>
      </c>
    </row>
    <row r="183">
      <c r="A183" t="inlineStr">
        <is>
          <t>688139</t>
        </is>
      </c>
      <c r="B183" t="n">
        <v>0.021774424494913</v>
      </c>
      <c r="C183" t="n">
        <v>133.6448598130841</v>
      </c>
      <c r="D183" t="n">
        <v>54.36232653061224</v>
      </c>
      <c r="E183" t="n">
        <v>5.011183673469388</v>
      </c>
    </row>
    <row r="184">
      <c r="A184" t="inlineStr">
        <is>
          <t>600660</t>
        </is>
      </c>
      <c r="B184" t="n">
        <v>0.01158464676364321</v>
      </c>
      <c r="C184" t="n">
        <v>133.4295136026381</v>
      </c>
      <c r="D184" t="n">
        <v>27.89093877551021</v>
      </c>
      <c r="E184" t="n">
        <v>1.109877551020408</v>
      </c>
    </row>
    <row r="185">
      <c r="A185" t="inlineStr">
        <is>
          <t>300363</t>
        </is>
      </c>
      <c r="B185" t="n">
        <v>0.004770021349110498</v>
      </c>
      <c r="C185" t="n">
        <v>132.6832548755885</v>
      </c>
      <c r="D185" t="n">
        <v>29.92795918367347</v>
      </c>
      <c r="E185" t="n">
        <v>3.276163265306123</v>
      </c>
    </row>
    <row r="186">
      <c r="A186" t="inlineStr">
        <is>
          <t>600079</t>
        </is>
      </c>
      <c r="B186" t="n">
        <v>0.01039618377006155</v>
      </c>
      <c r="C186" t="n">
        <v>132.5490196078431</v>
      </c>
      <c r="D186" t="n">
        <v>26.34167346938775</v>
      </c>
      <c r="E186" t="n">
        <v>1.499265306122449</v>
      </c>
    </row>
    <row r="187">
      <c r="A187" t="inlineStr">
        <is>
          <t>300791</t>
        </is>
      </c>
      <c r="B187" t="n">
        <v>0.04754245489675378</v>
      </c>
      <c r="C187" t="n">
        <v>132.5019088826673</v>
      </c>
      <c r="D187" t="n">
        <v>69.3995918367347</v>
      </c>
      <c r="E187" t="n">
        <v>5.573591836734693</v>
      </c>
    </row>
    <row r="188">
      <c r="A188" t="inlineStr">
        <is>
          <t>002705</t>
        </is>
      </c>
      <c r="B188" t="n">
        <v>0.01348451313109944</v>
      </c>
      <c r="C188" t="n">
        <v>132.4064171122995</v>
      </c>
      <c r="D188" t="n">
        <v>34.59938775510204</v>
      </c>
      <c r="E188" t="n">
        <v>0.7416734693877551</v>
      </c>
    </row>
    <row r="189">
      <c r="A189" t="inlineStr">
        <is>
          <t>600859</t>
        </is>
      </c>
      <c r="B189" t="n">
        <v>0.04103224383853239</v>
      </c>
      <c r="C189" t="n">
        <v>132.1428571428572</v>
      </c>
      <c r="D189" t="n">
        <v>33.2585306122449</v>
      </c>
      <c r="E189" t="n">
        <v>3.167918367346939</v>
      </c>
    </row>
    <row r="190">
      <c r="A190" t="inlineStr">
        <is>
          <t>300298</t>
        </is>
      </c>
      <c r="B190" t="n">
        <v>0.01584702890234753</v>
      </c>
      <c r="C190" t="n">
        <v>132.0803629293584</v>
      </c>
      <c r="D190" t="n">
        <v>28.69024489795918</v>
      </c>
      <c r="E190" t="n">
        <v>1.635510204081633</v>
      </c>
    </row>
    <row r="191">
      <c r="A191" t="inlineStr">
        <is>
          <t>002838</t>
        </is>
      </c>
      <c r="B191" t="n">
        <v>0.008133792496004546</v>
      </c>
      <c r="C191" t="n">
        <v>132.0371935756551</v>
      </c>
      <c r="D191" t="n">
        <v>29.4684081632653</v>
      </c>
      <c r="E191" t="n">
        <v>5.246448979591837</v>
      </c>
    </row>
    <row r="192">
      <c r="A192" t="inlineStr">
        <is>
          <t>601899</t>
        </is>
      </c>
      <c r="B192" t="n">
        <v>0.002720198824771826</v>
      </c>
      <c r="C192" t="n">
        <v>131.9565217391304</v>
      </c>
      <c r="D192" t="n">
        <v>5.754122448979592</v>
      </c>
      <c r="E192" t="n">
        <v>1.428</v>
      </c>
    </row>
    <row r="193">
      <c r="A193" t="inlineStr">
        <is>
          <t>002410</t>
        </is>
      </c>
      <c r="B193" t="n">
        <v>0.01233150550730133</v>
      </c>
      <c r="C193" t="n">
        <v>131.8075117370892</v>
      </c>
      <c r="D193" t="n">
        <v>60.73755102040816</v>
      </c>
      <c r="E193" t="n">
        <v>0.9399591836734694</v>
      </c>
    </row>
    <row r="194">
      <c r="A194" t="inlineStr">
        <is>
          <t>002821</t>
        </is>
      </c>
      <c r="B194" t="n">
        <v>0.03497246462646482</v>
      </c>
      <c r="C194" t="n">
        <v>131.5602030764568</v>
      </c>
      <c r="D194" t="n">
        <v>223.9095918367346</v>
      </c>
      <c r="E194" t="n">
        <v>1.172979591836735</v>
      </c>
    </row>
    <row r="195">
      <c r="A195" t="inlineStr">
        <is>
          <t>002430</t>
        </is>
      </c>
      <c r="B195" t="n">
        <v>0.009697259587926409</v>
      </c>
      <c r="C195" t="n">
        <v>130.4182509505703</v>
      </c>
      <c r="D195" t="n">
        <v>18.4374693877551</v>
      </c>
      <c r="E195" t="n">
        <v>1.126204081632653</v>
      </c>
    </row>
    <row r="196">
      <c r="A196" t="inlineStr">
        <is>
          <t>600765</t>
        </is>
      </c>
      <c r="B196" t="n">
        <v>0.004889783191744731</v>
      </c>
      <c r="C196" t="n">
        <v>130.4015296367113</v>
      </c>
      <c r="D196" t="n">
        <v>12.7709387755102</v>
      </c>
      <c r="E196" t="n">
        <v>2.680571428571429</v>
      </c>
    </row>
    <row r="197">
      <c r="A197" t="inlineStr">
        <is>
          <t>002810</t>
        </is>
      </c>
      <c r="B197" t="n">
        <v>0.01156944641989693</v>
      </c>
      <c r="C197" t="n">
        <v>129.9945858148349</v>
      </c>
      <c r="D197" t="n">
        <v>29.3435918367347</v>
      </c>
      <c r="E197" t="n">
        <v>2.231510204081633</v>
      </c>
    </row>
    <row r="198">
      <c r="A198" t="inlineStr">
        <is>
          <t>300999</t>
        </is>
      </c>
      <c r="B198" t="n">
        <v>0.03224824071081276</v>
      </c>
      <c r="C198" t="n">
        <v>129.6607142857143</v>
      </c>
      <c r="D198" t="n">
        <v>74.30516129032257</v>
      </c>
      <c r="E198" t="n">
        <v>20.48403225806451</v>
      </c>
    </row>
    <row r="199">
      <c r="A199" t="inlineStr">
        <is>
          <t>603991</t>
        </is>
      </c>
      <c r="B199" t="n">
        <v>0.01065605880913533</v>
      </c>
      <c r="C199" t="n">
        <v>129.2070735881346</v>
      </c>
      <c r="D199" t="n">
        <v>30.98771428571429</v>
      </c>
      <c r="E199" t="n">
        <v>2.676367346938776</v>
      </c>
    </row>
    <row r="200">
      <c r="A200" t="inlineStr">
        <is>
          <t>603456</t>
        </is>
      </c>
      <c r="B200" t="n">
        <v>0.006155086081826672</v>
      </c>
      <c r="C200" t="n">
        <v>128.639455782313</v>
      </c>
      <c r="D200" t="n">
        <v>27.21661224489796</v>
      </c>
      <c r="E200" t="n">
        <v>1.465551020408163</v>
      </c>
    </row>
    <row r="201">
      <c r="A201" t="inlineStr">
        <is>
          <t>603317</t>
        </is>
      </c>
      <c r="B201" t="n">
        <v>0.02023708931831125</v>
      </c>
      <c r="C201" t="n">
        <v>128.387968908415</v>
      </c>
      <c r="D201" t="n">
        <v>51.54191836734694</v>
      </c>
      <c r="E201" t="n">
        <v>3.775918367346939</v>
      </c>
    </row>
    <row r="202">
      <c r="A202" t="inlineStr">
        <is>
          <t>300106</t>
        </is>
      </c>
      <c r="B202" t="n">
        <v>0.005383326127897055</v>
      </c>
      <c r="C202" t="n">
        <v>127.7691107644306</v>
      </c>
      <c r="D202" t="n">
        <v>9.396897959183672</v>
      </c>
      <c r="E202" t="n">
        <v>7.777591836734694</v>
      </c>
    </row>
    <row r="203">
      <c r="A203" t="inlineStr">
        <is>
          <t>601168</t>
        </is>
      </c>
      <c r="B203" t="n">
        <v>0.003836488563998823</v>
      </c>
      <c r="C203" t="n">
        <v>127.4774774774775</v>
      </c>
      <c r="D203" t="n">
        <v>8.030408163265307</v>
      </c>
      <c r="E203" t="n">
        <v>1.861714285714286</v>
      </c>
    </row>
    <row r="204">
      <c r="A204" t="inlineStr">
        <is>
          <t>601636</t>
        </is>
      </c>
      <c r="B204" t="n">
        <v>0.003911662966668661</v>
      </c>
      <c r="C204" t="n">
        <v>127.0833333333333</v>
      </c>
      <c r="D204" t="n">
        <v>7.553224489795919</v>
      </c>
      <c r="E204" t="n">
        <v>2.124367346938776</v>
      </c>
    </row>
    <row r="205">
      <c r="A205" t="inlineStr">
        <is>
          <t>300138</t>
        </is>
      </c>
      <c r="B205" t="n">
        <v>0.004567662556293718</v>
      </c>
      <c r="C205" t="n">
        <v>126.9282814614344</v>
      </c>
      <c r="D205" t="n">
        <v>13.07848979591837</v>
      </c>
      <c r="E205" t="n">
        <v>2.431469387755102</v>
      </c>
    </row>
    <row r="206">
      <c r="A206" t="inlineStr">
        <is>
          <t>603737</t>
        </is>
      </c>
      <c r="B206" t="n">
        <v>0.05509415897591466</v>
      </c>
      <c r="C206" t="n">
        <v>126.913730255164</v>
      </c>
      <c r="D206" t="n">
        <v>111.3035918367347</v>
      </c>
      <c r="E206" t="n">
        <v>0.7491020408163266</v>
      </c>
    </row>
    <row r="207">
      <c r="A207" t="inlineStr">
        <is>
          <t>000768</t>
        </is>
      </c>
      <c r="B207" t="n">
        <v>0.006050680339091513</v>
      </c>
      <c r="C207" t="n">
        <v>126.8421052631579</v>
      </c>
      <c r="D207" t="n">
        <v>22.00383673469388</v>
      </c>
      <c r="E207" t="n">
        <v>1.32530612244898</v>
      </c>
    </row>
    <row r="208">
      <c r="A208" t="inlineStr">
        <is>
          <t>603010</t>
        </is>
      </c>
      <c r="B208" t="n">
        <v>0.004610768264282741</v>
      </c>
      <c r="C208" t="n">
        <v>126.1135371179039</v>
      </c>
      <c r="D208" t="n">
        <v>17.39322448979592</v>
      </c>
      <c r="E208" t="n">
        <v>2.887469387755102</v>
      </c>
    </row>
    <row r="209">
      <c r="A209" t="inlineStr">
        <is>
          <t>300676</t>
        </is>
      </c>
      <c r="B209" t="n">
        <v>0.03102565564350406</v>
      </c>
      <c r="C209" t="n">
        <v>125.4353803849679</v>
      </c>
      <c r="D209" t="n">
        <v>122.6612244897959</v>
      </c>
      <c r="E209" t="n">
        <v>3.622571428571429</v>
      </c>
    </row>
    <row r="210">
      <c r="A210" t="inlineStr">
        <is>
          <t>002324</t>
        </is>
      </c>
      <c r="B210" t="n">
        <v>0.001869996142181637</v>
      </c>
      <c r="C210" t="n">
        <v>124.8883928571428</v>
      </c>
      <c r="D210" t="n">
        <v>13.66673469387755</v>
      </c>
      <c r="E210" t="n">
        <v>3.422326530612245</v>
      </c>
    </row>
    <row r="211">
      <c r="A211" t="inlineStr">
        <is>
          <t>603606</t>
        </is>
      </c>
      <c r="B211" t="n">
        <v>0.006121710657911121</v>
      </c>
      <c r="C211" t="n">
        <v>124.8220640569395</v>
      </c>
      <c r="D211" t="n">
        <v>17.89779591836735</v>
      </c>
      <c r="E211" t="n">
        <v>2.65869387755102</v>
      </c>
    </row>
    <row r="212">
      <c r="A212" t="inlineStr">
        <is>
          <t>002371</t>
        </is>
      </c>
      <c r="B212" t="n">
        <v>0.01921653342450444</v>
      </c>
      <c r="C212" t="n">
        <v>124.727681078046</v>
      </c>
      <c r="D212" t="n">
        <v>162.0517959183674</v>
      </c>
      <c r="E212" t="n">
        <v>2.143918367346939</v>
      </c>
    </row>
    <row r="213">
      <c r="A213" t="inlineStr">
        <is>
          <t>300827</t>
        </is>
      </c>
      <c r="B213" t="n">
        <v>0.007886245618221543</v>
      </c>
      <c r="C213" t="n">
        <v>124.6469833119384</v>
      </c>
      <c r="D213" t="n">
        <v>54.45832432432432</v>
      </c>
      <c r="E213" t="n">
        <v>14.87810810810811</v>
      </c>
    </row>
    <row r="214">
      <c r="A214" t="inlineStr">
        <is>
          <t>002025</t>
        </is>
      </c>
      <c r="B214" t="n">
        <v>0.01699728454683067</v>
      </c>
      <c r="C214" t="n">
        <v>124.1734019103601</v>
      </c>
      <c r="D214" t="n">
        <v>39.16236734693877</v>
      </c>
      <c r="E214" t="n">
        <v>1.749877551020408</v>
      </c>
    </row>
    <row r="215">
      <c r="A215" t="inlineStr">
        <is>
          <t>600842</t>
        </is>
      </c>
      <c r="B215" t="n">
        <v>0.003590961156696881</v>
      </c>
      <c r="C215" t="n">
        <v>124.0770465489566</v>
      </c>
      <c r="D215" t="n">
        <v>10.15551020408163</v>
      </c>
      <c r="E215" t="n">
        <v>0</v>
      </c>
    </row>
    <row r="216">
      <c r="A216" t="inlineStr">
        <is>
          <t>002581</t>
        </is>
      </c>
      <c r="B216" t="n">
        <v>0.008127810059011099</v>
      </c>
      <c r="C216" t="n">
        <v>123.6764705882353</v>
      </c>
      <c r="D216" t="n">
        <v>18.68714285714286</v>
      </c>
      <c r="E216" t="n">
        <v>9.434285714285712</v>
      </c>
    </row>
    <row r="217">
      <c r="A217" t="inlineStr">
        <is>
          <t>300725</t>
        </is>
      </c>
      <c r="B217" t="n">
        <v>0.02073475238967852</v>
      </c>
      <c r="C217" t="n">
        <v>123.6635780470421</v>
      </c>
      <c r="D217" t="n">
        <v>107.4745306122449</v>
      </c>
      <c r="E217" t="n">
        <v>2.435265306122449</v>
      </c>
    </row>
    <row r="218">
      <c r="A218" t="inlineStr">
        <is>
          <t>002389</t>
        </is>
      </c>
      <c r="B218" t="n">
        <v>0.009531040888873714</v>
      </c>
      <c r="C218" t="n">
        <v>123.6580516898608</v>
      </c>
      <c r="D218" t="n">
        <v>18.99918367346939</v>
      </c>
      <c r="E218" t="n">
        <v>4.655428571428571</v>
      </c>
    </row>
    <row r="219">
      <c r="A219" t="inlineStr">
        <is>
          <t>300395</t>
        </is>
      </c>
      <c r="B219" t="n">
        <v>0.01640169844778417</v>
      </c>
      <c r="C219" t="n">
        <v>123.4361610968295</v>
      </c>
      <c r="D219" t="n">
        <v>35.59363265306123</v>
      </c>
      <c r="E219" t="n">
        <v>1.749918367346939</v>
      </c>
    </row>
    <row r="220">
      <c r="A220" t="inlineStr">
        <is>
          <t>002585</t>
        </is>
      </c>
      <c r="B220" t="n">
        <v>0.002661824113082477</v>
      </c>
      <c r="C220" t="n">
        <v>122.7083333333333</v>
      </c>
      <c r="D220" t="n">
        <v>7.292244897959184</v>
      </c>
      <c r="E220" t="n">
        <v>4.007795918367346</v>
      </c>
    </row>
    <row r="221">
      <c r="A221" t="inlineStr">
        <is>
          <t>600418</t>
        </is>
      </c>
      <c r="B221" t="n">
        <v>0.00305729777742554</v>
      </c>
      <c r="C221" t="n">
        <v>121.7142857142857</v>
      </c>
      <c r="D221" t="n">
        <v>7.92526530612245</v>
      </c>
      <c r="E221" t="n">
        <v>4.74330612244898</v>
      </c>
    </row>
    <row r="222">
      <c r="A222" t="inlineStr">
        <is>
          <t>603338</t>
        </is>
      </c>
      <c r="B222" t="n">
        <v>0.02952019112530259</v>
      </c>
      <c r="C222" t="n">
        <v>121.5252887295898</v>
      </c>
      <c r="D222" t="n">
        <v>78.00914285714285</v>
      </c>
      <c r="E222" t="n">
        <v>0.6426122448979592</v>
      </c>
    </row>
    <row r="223">
      <c r="A223" t="inlineStr">
        <is>
          <t>600861</t>
        </is>
      </c>
      <c r="B223" t="n">
        <v>0.005276073275871799</v>
      </c>
      <c r="C223" t="n">
        <v>121.3038416763679</v>
      </c>
      <c r="D223" t="n">
        <v>15.47983673469388</v>
      </c>
      <c r="E223" t="n">
        <v>2.272571428571428</v>
      </c>
    </row>
    <row r="224">
      <c r="A224" t="inlineStr">
        <is>
          <t>600732</t>
        </is>
      </c>
      <c r="B224" t="n">
        <v>0.004213758728310711</v>
      </c>
      <c r="C224" t="n">
        <v>120.5314009661836</v>
      </c>
      <c r="D224" t="n">
        <v>11.91889795918367</v>
      </c>
      <c r="E224" t="n">
        <v>3.546326530612245</v>
      </c>
    </row>
    <row r="225">
      <c r="A225" t="inlineStr">
        <is>
          <t>300847</t>
        </is>
      </c>
      <c r="B225" t="n">
        <v>0.004158371321534269</v>
      </c>
      <c r="C225" t="n">
        <v>120.3203203203203</v>
      </c>
      <c r="D225" t="n">
        <v>28.86246031746032</v>
      </c>
      <c r="E225" t="n">
        <v>19.92134920634922</v>
      </c>
    </row>
    <row r="226">
      <c r="A226" t="inlineStr">
        <is>
          <t>002959</t>
        </is>
      </c>
      <c r="B226" t="n">
        <v>0.04347974613987746</v>
      </c>
      <c r="C226" t="n">
        <v>119.2307692307692</v>
      </c>
      <c r="D226" t="n">
        <v>100.8502857142857</v>
      </c>
      <c r="E226" t="n">
        <v>5.573346938775511</v>
      </c>
    </row>
    <row r="227">
      <c r="A227" t="inlineStr">
        <is>
          <t>300690</t>
        </is>
      </c>
      <c r="B227" t="n">
        <v>0.02406894353841248</v>
      </c>
      <c r="C227" t="n">
        <v>119.2198293376676</v>
      </c>
      <c r="D227" t="n">
        <v>36.30065306122449</v>
      </c>
      <c r="E227" t="n">
        <v>6.29526530612245</v>
      </c>
    </row>
    <row r="228">
      <c r="A228" t="inlineStr">
        <is>
          <t>601028</t>
        </is>
      </c>
      <c r="B228" t="n">
        <v>0.003761489810419792</v>
      </c>
      <c r="C228" t="n">
        <v>118.9493433395872</v>
      </c>
      <c r="D228" t="n">
        <v>9.809632653061225</v>
      </c>
      <c r="E228" t="n">
        <v>0.7687755102040815</v>
      </c>
    </row>
    <row r="229">
      <c r="A229" t="inlineStr">
        <is>
          <t>603063</t>
        </is>
      </c>
      <c r="B229" t="n">
        <v>0.005046925331926104</v>
      </c>
      <c r="C229" t="n">
        <v>118.3609958506224</v>
      </c>
      <c r="D229" t="n">
        <v>10.37857142857143</v>
      </c>
      <c r="E229" t="n">
        <v>2.348775510204082</v>
      </c>
    </row>
    <row r="230">
      <c r="A230" t="inlineStr">
        <is>
          <t>300699</t>
        </is>
      </c>
      <c r="B230" t="n">
        <v>0.0112195601589245</v>
      </c>
      <c r="C230" t="n">
        <v>117.8933153274814</v>
      </c>
      <c r="D230" t="n">
        <v>65.27004081632653</v>
      </c>
      <c r="E230" t="n">
        <v>1.568979591836735</v>
      </c>
    </row>
    <row r="231">
      <c r="A231" t="inlineStr">
        <is>
          <t>600563</t>
        </is>
      </c>
      <c r="B231" t="n">
        <v>0.02078075651027994</v>
      </c>
      <c r="C231" t="n">
        <v>117.8383838383838</v>
      </c>
      <c r="D231" t="n">
        <v>66.32000000000001</v>
      </c>
      <c r="E231" t="n">
        <v>1.430408163265306</v>
      </c>
    </row>
    <row r="232">
      <c r="A232" t="inlineStr">
        <is>
          <t>603298</t>
        </is>
      </c>
      <c r="B232" t="n">
        <v>0.00687700001233448</v>
      </c>
      <c r="C232" t="n">
        <v>117.7707676130389</v>
      </c>
      <c r="D232" t="n">
        <v>13.42669387755102</v>
      </c>
      <c r="E232" t="n">
        <v>0.7776326530612244</v>
      </c>
    </row>
    <row r="233">
      <c r="A233" t="inlineStr">
        <is>
          <t>000516</t>
        </is>
      </c>
      <c r="B233" t="n">
        <v>0.003048711032669222</v>
      </c>
      <c r="C233" t="n">
        <v>117.5257731958763</v>
      </c>
      <c r="D233" t="n">
        <v>6.134122448979593</v>
      </c>
      <c r="E233" t="n">
        <v>1.859142857142857</v>
      </c>
    </row>
    <row r="234">
      <c r="A234" t="inlineStr">
        <is>
          <t>300442</t>
        </is>
      </c>
      <c r="B234" t="n">
        <v>0.01096617096225749</v>
      </c>
      <c r="C234" t="n">
        <v>117.3770491803279</v>
      </c>
      <c r="D234" t="n">
        <v>23.04840816326531</v>
      </c>
      <c r="E234" t="n">
        <v>1.801469387755102</v>
      </c>
    </row>
    <row r="235">
      <c r="A235" t="inlineStr">
        <is>
          <t>688017</t>
        </is>
      </c>
      <c r="B235" t="n">
        <v>0.02876286778701829</v>
      </c>
      <c r="C235" t="n">
        <v>117.3765484473104</v>
      </c>
      <c r="D235" t="n">
        <v>100.5693333333333</v>
      </c>
      <c r="E235" t="n">
        <v>6.842666666666667</v>
      </c>
    </row>
    <row r="236">
      <c r="A236" t="inlineStr">
        <is>
          <t>300008</t>
        </is>
      </c>
      <c r="B236" t="n">
        <v>0.004275433805464625</v>
      </c>
      <c r="C236" t="n">
        <v>116.9934640522876</v>
      </c>
      <c r="D236" t="n">
        <v>4.80130612244898</v>
      </c>
      <c r="E236" t="n">
        <v>9.730244897959183</v>
      </c>
    </row>
    <row r="237">
      <c r="A237" t="inlineStr">
        <is>
          <t>002571</t>
        </is>
      </c>
      <c r="B237" t="n">
        <v>0.002318357367011561</v>
      </c>
      <c r="C237" t="n">
        <v>116.5680473372781</v>
      </c>
      <c r="D237" t="n">
        <v>6.343428571428571</v>
      </c>
      <c r="E237" t="n">
        <v>5.920612244897959</v>
      </c>
    </row>
    <row r="238">
      <c r="A238" t="inlineStr">
        <is>
          <t>603605</t>
        </is>
      </c>
      <c r="B238" t="n">
        <v>0.02150014210791334</v>
      </c>
      <c r="C238" t="n">
        <v>116.4471604678116</v>
      </c>
      <c r="D238" t="n">
        <v>149.900693877551</v>
      </c>
      <c r="E238" t="n">
        <v>2.447836734693878</v>
      </c>
    </row>
    <row r="239">
      <c r="A239" t="inlineStr">
        <is>
          <t>603218</t>
        </is>
      </c>
      <c r="B239" t="n">
        <v>0.006283829317131275</v>
      </c>
      <c r="C239" t="n">
        <v>116.3120567375886</v>
      </c>
      <c r="D239" t="n">
        <v>19.43591836734694</v>
      </c>
      <c r="E239" t="n">
        <v>1.180816326530612</v>
      </c>
    </row>
    <row r="240">
      <c r="A240" t="inlineStr">
        <is>
          <t>000816</t>
        </is>
      </c>
      <c r="B240" t="n">
        <v>0.00222425725003533</v>
      </c>
      <c r="C240" t="n">
        <v>116.025641025641</v>
      </c>
      <c r="D240" t="n">
        <v>1.858897959183673</v>
      </c>
      <c r="E240" t="n">
        <v>4.242775510204082</v>
      </c>
    </row>
    <row r="241">
      <c r="A241" t="inlineStr">
        <is>
          <t>603787</t>
        </is>
      </c>
      <c r="B241" t="n">
        <v>0.01427099840542613</v>
      </c>
      <c r="C241" t="n">
        <v>115.592972181552</v>
      </c>
      <c r="D241" t="n">
        <v>21.1105306122449</v>
      </c>
      <c r="E241" t="n">
        <v>3.951836734693878</v>
      </c>
    </row>
    <row r="242">
      <c r="A242" t="inlineStr">
        <is>
          <t>603520</t>
        </is>
      </c>
      <c r="B242" t="n">
        <v>0.01999361803787019</v>
      </c>
      <c r="C242" t="n">
        <v>115.5673758865248</v>
      </c>
      <c r="D242" t="n">
        <v>61.94848979591837</v>
      </c>
      <c r="E242" t="n">
        <v>1.599795918367347</v>
      </c>
    </row>
    <row r="243">
      <c r="A243" t="inlineStr">
        <is>
          <t>600591</t>
        </is>
      </c>
      <c r="B243" t="n">
        <v>0.000763008281343052</v>
      </c>
      <c r="C243" t="n">
        <v>114.4542772861357</v>
      </c>
      <c r="D243" t="n">
        <v>5.618163265306122</v>
      </c>
      <c r="E243" t="n">
        <v>0</v>
      </c>
    </row>
    <row r="244">
      <c r="A244" t="inlineStr">
        <is>
          <t>300082</t>
        </is>
      </c>
      <c r="B244" t="n">
        <v>0.002093705783360859</v>
      </c>
      <c r="C244" t="n">
        <v>114.3312101910828</v>
      </c>
      <c r="D244" t="n">
        <v>7.874489795918367</v>
      </c>
      <c r="E244" t="n">
        <v>1.78334693877551</v>
      </c>
    </row>
    <row r="245">
      <c r="A245" t="inlineStr">
        <is>
          <t>600346</t>
        </is>
      </c>
      <c r="B245" t="n">
        <v>0.005327735508410738</v>
      </c>
      <c r="C245" t="n">
        <v>113.8799225306649</v>
      </c>
      <c r="D245" t="n">
        <v>17.92734693877551</v>
      </c>
      <c r="E245" t="n">
        <v>0.7180000000000001</v>
      </c>
    </row>
    <row r="246">
      <c r="A246" t="inlineStr">
        <is>
          <t>600176</t>
        </is>
      </c>
      <c r="B246" t="n">
        <v>0.004150759502189724</v>
      </c>
      <c r="C246" t="n">
        <v>113.7795275590551</v>
      </c>
      <c r="D246" t="n">
        <v>12.04020408163266</v>
      </c>
      <c r="E246" t="n">
        <v>1.344816326530612</v>
      </c>
    </row>
    <row r="247">
      <c r="A247" t="inlineStr">
        <is>
          <t>601799</t>
        </is>
      </c>
      <c r="B247" t="n">
        <v>0.04440847340032683</v>
      </c>
      <c r="C247" t="n">
        <v>113.6016511867905</v>
      </c>
      <c r="D247" t="n">
        <v>135.9825306122449</v>
      </c>
      <c r="E247" t="n">
        <v>0.5718367346938775</v>
      </c>
    </row>
    <row r="248">
      <c r="A248" t="inlineStr">
        <is>
          <t>603319</t>
        </is>
      </c>
      <c r="B248" t="n">
        <v>0.01323051540849412</v>
      </c>
      <c r="C248" t="n">
        <v>113.3594186696479</v>
      </c>
      <c r="D248" t="n">
        <v>27.78102040816327</v>
      </c>
      <c r="E248" t="n">
        <v>2.966285714285714</v>
      </c>
    </row>
    <row r="249">
      <c r="A249" t="inlineStr">
        <is>
          <t>002475</t>
        </is>
      </c>
      <c r="B249" t="n">
        <v>0.01025558258471058</v>
      </c>
      <c r="C249" t="n">
        <v>112.9144851657941</v>
      </c>
      <c r="D249" t="n">
        <v>45.91538775510205</v>
      </c>
      <c r="E249" t="n">
        <v>1.281918367346939</v>
      </c>
    </row>
    <row r="250">
      <c r="A250" t="inlineStr">
        <is>
          <t>601689</t>
        </is>
      </c>
      <c r="B250" t="n">
        <v>0.009739781438805819</v>
      </c>
      <c r="C250" t="n">
        <v>112.7610208816705</v>
      </c>
      <c r="D250" t="n">
        <v>30.63493877551021</v>
      </c>
      <c r="E250" t="n">
        <v>1.423183673469387</v>
      </c>
    </row>
    <row r="251">
      <c r="A251" t="inlineStr">
        <is>
          <t>600426</t>
        </is>
      </c>
      <c r="B251" t="n">
        <v>0.009260548966440086</v>
      </c>
      <c r="C251" t="n">
        <v>112.6898579127878</v>
      </c>
      <c r="D251" t="n">
        <v>23.59285714285714</v>
      </c>
      <c r="E251" t="n">
        <v>0.992734693877551</v>
      </c>
    </row>
    <row r="252">
      <c r="A252" t="inlineStr">
        <is>
          <t>300815</t>
        </is>
      </c>
      <c r="B252" t="n">
        <v>0.01419195168059738</v>
      </c>
      <c r="C252" t="n">
        <v>112.4291115311909</v>
      </c>
      <c r="D252" t="n">
        <v>112.9898717948718</v>
      </c>
      <c r="E252" t="n">
        <v>6.256495726495727</v>
      </c>
    </row>
    <row r="253">
      <c r="A253" t="inlineStr">
        <is>
          <t>300346</t>
        </is>
      </c>
      <c r="B253" t="n">
        <v>0.006473984917949289</v>
      </c>
      <c r="C253" t="n">
        <v>112.1049493142516</v>
      </c>
      <c r="D253" t="n">
        <v>33.90775510204082</v>
      </c>
      <c r="E253" t="n">
        <v>9.470938775510204</v>
      </c>
    </row>
    <row r="254">
      <c r="A254" t="inlineStr">
        <is>
          <t>603128</t>
        </is>
      </c>
      <c r="B254" t="n">
        <v>0.001913714596318554</v>
      </c>
      <c r="C254" t="n">
        <v>111.6666666666667</v>
      </c>
      <c r="D254" t="n">
        <v>5.933510204081633</v>
      </c>
      <c r="E254" t="n">
        <v>3.009836734693877</v>
      </c>
    </row>
    <row r="255">
      <c r="A255" t="inlineStr">
        <is>
          <t>300589</t>
        </is>
      </c>
      <c r="B255" t="n">
        <v>0.020655136529366</v>
      </c>
      <c r="C255" t="n">
        <v>111.4084507042254</v>
      </c>
      <c r="D255" t="n">
        <v>19.05522448979592</v>
      </c>
      <c r="E255" t="n">
        <v>11.68028571428571</v>
      </c>
    </row>
    <row r="256">
      <c r="A256" t="inlineStr">
        <is>
          <t>600600</t>
        </is>
      </c>
      <c r="B256" t="n">
        <v>0.02197888713006157</v>
      </c>
      <c r="C256" t="n">
        <v>111.2391348291894</v>
      </c>
      <c r="D256" t="n">
        <v>69.40575510204081</v>
      </c>
      <c r="E256" t="n">
        <v>1.058979591836735</v>
      </c>
    </row>
    <row r="257">
      <c r="A257" t="inlineStr">
        <is>
          <t>300896</t>
        </is>
      </c>
      <c r="B257" t="n">
        <v>0.06960978625588703</v>
      </c>
      <c r="C257" t="n">
        <v>111.1437812408115</v>
      </c>
      <c r="D257" t="n">
        <v>548.6413043478261</v>
      </c>
      <c r="E257" t="n">
        <v>7.008985507246376</v>
      </c>
    </row>
    <row r="258">
      <c r="A258" t="inlineStr">
        <is>
          <t>000625</t>
        </is>
      </c>
      <c r="B258" t="n">
        <v>0.006442004400543161</v>
      </c>
      <c r="C258" t="n">
        <v>111.1212397447584</v>
      </c>
      <c r="D258" t="n">
        <v>13.59216326530612</v>
      </c>
      <c r="E258" t="n">
        <v>1.871877551020408</v>
      </c>
    </row>
    <row r="259">
      <c r="A259" t="inlineStr">
        <is>
          <t>000902</t>
        </is>
      </c>
      <c r="B259" t="n">
        <v>0.002826424711711894</v>
      </c>
      <c r="C259" t="n">
        <v>110.7186358099878</v>
      </c>
      <c r="D259" t="n">
        <v>10.53269387755102</v>
      </c>
      <c r="E259" t="n">
        <v>1.348979591836735</v>
      </c>
    </row>
    <row r="260">
      <c r="A260" t="inlineStr">
        <is>
          <t>603517</t>
        </is>
      </c>
      <c r="B260" t="n">
        <v>0.01680739055982385</v>
      </c>
      <c r="C260" t="n">
        <v>110.0350058343057</v>
      </c>
      <c r="D260" t="n">
        <v>66.31159183673469</v>
      </c>
      <c r="E260" t="n">
        <v>1.034979591836735</v>
      </c>
    </row>
    <row r="261">
      <c r="A261" t="inlineStr">
        <is>
          <t>603005</t>
        </is>
      </c>
      <c r="B261" t="n">
        <v>0.005847138200121206</v>
      </c>
      <c r="C261" t="n">
        <v>109.4884488448845</v>
      </c>
      <c r="D261" t="n">
        <v>69.87881632653061</v>
      </c>
      <c r="E261" t="n">
        <v>5.227673469387756</v>
      </c>
    </row>
    <row r="262">
      <c r="A262" t="inlineStr">
        <is>
          <t>300648</t>
        </is>
      </c>
      <c r="B262" t="n">
        <v>0.01366092880849939</v>
      </c>
      <c r="C262" t="n">
        <v>109.4182825484764</v>
      </c>
      <c r="D262" t="n">
        <v>23.986</v>
      </c>
      <c r="E262" t="n">
        <v>5.976571428571429</v>
      </c>
    </row>
    <row r="263">
      <c r="A263" t="inlineStr">
        <is>
          <t>002241</t>
        </is>
      </c>
      <c r="B263" t="n">
        <v>0.01253208057630679</v>
      </c>
      <c r="C263" t="n">
        <v>109.1965639211723</v>
      </c>
      <c r="D263" t="n">
        <v>31.00530612244898</v>
      </c>
      <c r="E263" t="n">
        <v>3.348857142857143</v>
      </c>
    </row>
    <row r="264">
      <c r="A264" t="inlineStr">
        <is>
          <t>000406</t>
        </is>
      </c>
      <c r="B264" t="n">
        <v>0.002346721453317786</v>
      </c>
      <c r="C264" t="n">
        <v>109.0909090909091</v>
      </c>
      <c r="D264" t="n">
        <v>6.346122448979591</v>
      </c>
      <c r="E264" t="n">
        <v>0</v>
      </c>
    </row>
    <row r="265">
      <c r="A265" t="inlineStr">
        <is>
          <t>600110</t>
        </is>
      </c>
      <c r="B265" t="n">
        <v>0.001359864790083683</v>
      </c>
      <c r="C265" t="n">
        <v>108.637236084453</v>
      </c>
      <c r="D265" t="n">
        <v>5.773224489795918</v>
      </c>
      <c r="E265" t="n">
        <v>4.376408163265305</v>
      </c>
    </row>
    <row r="266">
      <c r="A266" t="inlineStr">
        <is>
          <t>603110</t>
        </is>
      </c>
      <c r="B266" t="n">
        <v>0.003262417373941081</v>
      </c>
      <c r="C266" t="n">
        <v>108.3997547516861</v>
      </c>
      <c r="D266" t="n">
        <v>17.47922448979592</v>
      </c>
      <c r="E266" t="n">
        <v>4.093551020408164</v>
      </c>
    </row>
    <row r="267">
      <c r="A267" t="inlineStr">
        <is>
          <t>300171</t>
        </is>
      </c>
      <c r="B267" t="n">
        <v>0.007268089398660054</v>
      </c>
      <c r="C267" t="n">
        <v>108.2287308228731</v>
      </c>
      <c r="D267" t="n">
        <v>14.58057142857143</v>
      </c>
      <c r="E267" t="n">
        <v>3.442367346938776</v>
      </c>
    </row>
    <row r="268">
      <c r="A268" t="inlineStr">
        <is>
          <t>603826</t>
        </is>
      </c>
      <c r="B268" t="n">
        <v>0.005110185229746341</v>
      </c>
      <c r="C268" t="n">
        <v>107.7291791491911</v>
      </c>
      <c r="D268" t="n">
        <v>30.11489795918367</v>
      </c>
      <c r="E268" t="n">
        <v>1.015061224489796</v>
      </c>
    </row>
    <row r="269">
      <c r="A269" t="inlineStr">
        <is>
          <t>688169</t>
        </is>
      </c>
      <c r="B269" t="n">
        <v>0.3732253745670959</v>
      </c>
      <c r="C269" t="n">
        <v>107.7193334671753</v>
      </c>
      <c r="D269" t="n">
        <v>542.7678538812786</v>
      </c>
      <c r="E269" t="n">
        <v>4.276894977168951</v>
      </c>
    </row>
    <row r="270">
      <c r="A270" t="inlineStr">
        <is>
          <t>002164</t>
        </is>
      </c>
      <c r="B270" t="n">
        <v>0.001273920286431878</v>
      </c>
      <c r="C270" t="n">
        <v>107.2538860103627</v>
      </c>
      <c r="D270" t="n">
        <v>4.561020408163266</v>
      </c>
      <c r="E270" t="n">
        <v>3.488081632653061</v>
      </c>
    </row>
    <row r="271">
      <c r="A271" t="inlineStr">
        <is>
          <t>300529</t>
        </is>
      </c>
      <c r="B271" t="n">
        <v>0.007928819689735991</v>
      </c>
      <c r="C271" t="n">
        <v>106.7736670293798</v>
      </c>
      <c r="D271" t="n">
        <v>63.19081632653062</v>
      </c>
      <c r="E271" t="n">
        <v>1.495102040816326</v>
      </c>
    </row>
    <row r="272">
      <c r="A272" t="inlineStr">
        <is>
          <t>300705</t>
        </is>
      </c>
      <c r="B272" t="n">
        <v>0.006734519180391022</v>
      </c>
      <c r="C272" t="n">
        <v>106.3559322033898</v>
      </c>
      <c r="D272" t="n">
        <v>17.28702040816327</v>
      </c>
      <c r="E272" t="n">
        <v>4.475836734693877</v>
      </c>
    </row>
    <row r="273">
      <c r="A273" t="inlineStr">
        <is>
          <t>688598</t>
        </is>
      </c>
      <c r="B273" t="n">
        <v>0.03147342997300286</v>
      </c>
      <c r="C273" t="n">
        <v>106.2196735774151</v>
      </c>
      <c r="D273" t="n">
        <v>112.8269135802469</v>
      </c>
      <c r="E273" t="n">
        <v>9.972839506172839</v>
      </c>
    </row>
    <row r="274">
      <c r="A274" t="inlineStr">
        <is>
          <t>300576</t>
        </is>
      </c>
      <c r="B274" t="n">
        <v>0.01942788005539162</v>
      </c>
      <c r="C274" t="n">
        <v>106.1919504643963</v>
      </c>
      <c r="D274" t="n">
        <v>46.92444897959184</v>
      </c>
      <c r="E274" t="n">
        <v>16.4169387755102</v>
      </c>
    </row>
    <row r="275">
      <c r="A275" t="inlineStr">
        <is>
          <t>002026</t>
        </is>
      </c>
      <c r="B275" t="n">
        <v>0.00456743277478001</v>
      </c>
      <c r="C275" t="n">
        <v>106.1538461538462</v>
      </c>
      <c r="D275" t="n">
        <v>7.755591836734695</v>
      </c>
      <c r="E275" t="n">
        <v>3.532</v>
      </c>
    </row>
    <row r="276">
      <c r="A276" t="inlineStr">
        <is>
          <t>002932</t>
        </is>
      </c>
      <c r="B276" t="n">
        <v>0.02371896815141375</v>
      </c>
      <c r="C276" t="n">
        <v>106.0089435438792</v>
      </c>
      <c r="D276" t="n">
        <v>62.51955102040816</v>
      </c>
      <c r="E276" t="n">
        <v>9.468489795918368</v>
      </c>
    </row>
    <row r="277">
      <c r="A277" t="inlineStr">
        <is>
          <t>002735</t>
        </is>
      </c>
      <c r="B277" t="n">
        <v>0.01292875021243672</v>
      </c>
      <c r="C277" t="n">
        <v>105.9471365638766</v>
      </c>
      <c r="D277" t="n">
        <v>28.29795918367347</v>
      </c>
      <c r="E277" t="n">
        <v>2.007469387755102</v>
      </c>
    </row>
    <row r="278">
      <c r="A278" t="inlineStr">
        <is>
          <t>688019</t>
        </is>
      </c>
      <c r="B278" t="n">
        <v>0.1125157938100966</v>
      </c>
      <c r="C278" t="n">
        <v>105.9085597429156</v>
      </c>
      <c r="D278" t="n">
        <v>279.5871836734694</v>
      </c>
      <c r="E278" t="n">
        <v>7.604734693877551</v>
      </c>
    </row>
    <row r="279">
      <c r="A279" t="inlineStr">
        <is>
          <t>600309</t>
        </is>
      </c>
      <c r="B279" t="n">
        <v>0.01999842017996734</v>
      </c>
      <c r="C279" t="n">
        <v>105.2313503305005</v>
      </c>
      <c r="D279" t="n">
        <v>62.50428571428571</v>
      </c>
      <c r="E279" t="n">
        <v>1.335265306122449</v>
      </c>
    </row>
    <row r="280">
      <c r="A280" t="inlineStr">
        <is>
          <t>688390</t>
        </is>
      </c>
      <c r="B280" t="n">
        <v>0.03556486392684178</v>
      </c>
      <c r="C280" t="n">
        <v>105.1851851851852</v>
      </c>
      <c r="D280" t="n">
        <v>182.1903529411765</v>
      </c>
      <c r="E280" t="n">
        <v>8.309764705882353</v>
      </c>
    </row>
    <row r="281">
      <c r="A281" t="inlineStr">
        <is>
          <t>002906</t>
        </is>
      </c>
      <c r="B281" t="n">
        <v>0.006232943336456851</v>
      </c>
      <c r="C281" t="n">
        <v>104.8513302034429</v>
      </c>
      <c r="D281" t="n">
        <v>17.7030612244898</v>
      </c>
      <c r="E281" t="n">
        <v>2.705714285714286</v>
      </c>
    </row>
    <row r="282">
      <c r="A282" t="inlineStr">
        <is>
          <t>000913</t>
        </is>
      </c>
      <c r="B282" t="n">
        <v>0.01271216099817885</v>
      </c>
      <c r="C282" t="n">
        <v>104.8490393412626</v>
      </c>
      <c r="D282" t="n">
        <v>17.37710204081633</v>
      </c>
      <c r="E282" t="n">
        <v>1.428734693877551</v>
      </c>
    </row>
    <row r="283">
      <c r="A283" t="inlineStr">
        <is>
          <t>300316</t>
        </is>
      </c>
      <c r="B283" t="n">
        <v>0.002965761848738</v>
      </c>
      <c r="C283" t="n">
        <v>104.8048048048048</v>
      </c>
      <c r="D283" t="n">
        <v>25.52612244897959</v>
      </c>
      <c r="E283" t="n">
        <v>2.604571428571429</v>
      </c>
    </row>
    <row r="284">
      <c r="A284" t="inlineStr">
        <is>
          <t>600456</t>
        </is>
      </c>
      <c r="B284" t="n">
        <v>0.007707193138437569</v>
      </c>
      <c r="C284" t="n">
        <v>104.7430830039525</v>
      </c>
      <c r="D284" t="n">
        <v>30.88</v>
      </c>
      <c r="E284" t="n">
        <v>2.082244897959184</v>
      </c>
    </row>
    <row r="285">
      <c r="A285" t="inlineStr">
        <is>
          <t>002007</t>
        </is>
      </c>
      <c r="B285" t="n">
        <v>0.009059461262748912</v>
      </c>
      <c r="C285" t="n">
        <v>104.4617273843635</v>
      </c>
      <c r="D285" t="n">
        <v>44.01367346938775</v>
      </c>
      <c r="E285" t="n">
        <v>2.154285714285714</v>
      </c>
    </row>
    <row r="286">
      <c r="A286" t="inlineStr">
        <is>
          <t>600486</t>
        </is>
      </c>
      <c r="B286" t="n">
        <v>0.01604560399112806</v>
      </c>
      <c r="C286" t="n">
        <v>104.4441206469474</v>
      </c>
      <c r="D286" t="n">
        <v>87.86865306122449</v>
      </c>
      <c r="E286" t="n">
        <v>1.164122448979592</v>
      </c>
    </row>
    <row r="287">
      <c r="A287" t="inlineStr">
        <is>
          <t>002973</t>
        </is>
      </c>
      <c r="B287" t="n">
        <v>0.001807661737770265</v>
      </c>
      <c r="C287" t="n">
        <v>104.4088176352705</v>
      </c>
      <c r="D287" t="n">
        <v>23.88681632653061</v>
      </c>
      <c r="E287" t="n">
        <v>12.19130612244898</v>
      </c>
    </row>
    <row r="288">
      <c r="A288" t="inlineStr">
        <is>
          <t>300453</t>
        </is>
      </c>
      <c r="B288" t="n">
        <v>0.003807567619718426</v>
      </c>
      <c r="C288" t="n">
        <v>104.3307086614173</v>
      </c>
      <c r="D288" t="n">
        <v>15.46481632653061</v>
      </c>
      <c r="E288" t="n">
        <v>8.848122448979591</v>
      </c>
    </row>
    <row r="289">
      <c r="A289" t="inlineStr">
        <is>
          <t>601208</t>
        </is>
      </c>
      <c r="B289" t="n">
        <v>0.002397555804704265</v>
      </c>
      <c r="C289" t="n">
        <v>104.0852575488455</v>
      </c>
      <c r="D289" t="n">
        <v>7.823224489795918</v>
      </c>
      <c r="E289" t="n">
        <v>2.190816326530612</v>
      </c>
    </row>
    <row r="290">
      <c r="A290" t="inlineStr">
        <is>
          <t>002304</t>
        </is>
      </c>
      <c r="B290" t="n">
        <v>0.05460550671830262</v>
      </c>
      <c r="C290" t="n">
        <v>104.0042903110476</v>
      </c>
      <c r="D290" t="n">
        <v>131.3801224489796</v>
      </c>
      <c r="E290" t="n">
        <v>0.6574285714285714</v>
      </c>
    </row>
    <row r="291">
      <c r="A291" t="inlineStr">
        <is>
          <t>603039</t>
        </is>
      </c>
      <c r="B291" t="n">
        <v>0.01730496207139681</v>
      </c>
      <c r="C291" t="n">
        <v>103.9414171871635</v>
      </c>
      <c r="D291" t="n">
        <v>77.49036734693878</v>
      </c>
      <c r="E291" t="n">
        <v>0.4795510204081632</v>
      </c>
    </row>
    <row r="292">
      <c r="A292" t="inlineStr">
        <is>
          <t>000155</t>
        </is>
      </c>
      <c r="B292" t="n">
        <v>0.001199378093044209</v>
      </c>
      <c r="C292" t="n">
        <v>103.5128805620609</v>
      </c>
      <c r="D292" t="n">
        <v>5.146</v>
      </c>
      <c r="E292" t="n">
        <v>2.468081632653062</v>
      </c>
    </row>
    <row r="293">
      <c r="A293" t="inlineStr">
        <is>
          <t>689009</t>
        </is>
      </c>
      <c r="B293" t="n">
        <v>0.005684962613301008</v>
      </c>
      <c r="C293" t="n">
        <v>103.2467532467532</v>
      </c>
      <c r="D293" t="n">
        <v>71.44134615384614</v>
      </c>
      <c r="E293" t="n">
        <v>21.49942307692308</v>
      </c>
    </row>
    <row r="294">
      <c r="A294" t="inlineStr">
        <is>
          <t>603877</t>
        </is>
      </c>
      <c r="B294" t="n">
        <v>0.0162770323795447</v>
      </c>
      <c r="C294" t="n">
        <v>102.8767123287671</v>
      </c>
      <c r="D294" t="n">
        <v>21.88657142857143</v>
      </c>
      <c r="E294" t="n">
        <v>0.3586530612244898</v>
      </c>
    </row>
    <row r="295">
      <c r="A295" t="inlineStr">
        <is>
          <t>300769</t>
        </is>
      </c>
      <c r="B295" t="n">
        <v>0.03304534134082129</v>
      </c>
      <c r="C295" t="n">
        <v>102.443255746711</v>
      </c>
      <c r="D295" t="n">
        <v>103.1179591836735</v>
      </c>
      <c r="E295" t="n">
        <v>5.820244897959184</v>
      </c>
    </row>
    <row r="296">
      <c r="A296" t="inlineStr">
        <is>
          <t>300034</t>
        </is>
      </c>
      <c r="B296" t="n">
        <v>0.006419514622594308</v>
      </c>
      <c r="C296" t="n">
        <v>102.0146520146521</v>
      </c>
      <c r="D296" t="n">
        <v>21.11820408163265</v>
      </c>
      <c r="E296" t="n">
        <v>2.636816326530612</v>
      </c>
    </row>
    <row r="297">
      <c r="A297" t="inlineStr">
        <is>
          <t>000708</t>
        </is>
      </c>
      <c r="B297" t="n">
        <v>0.001759982685893462</v>
      </c>
      <c r="C297" t="n">
        <v>101.7871017871018</v>
      </c>
      <c r="D297" t="n">
        <v>17.12489795918367</v>
      </c>
      <c r="E297" t="n">
        <v>0.7875102040816329</v>
      </c>
    </row>
    <row r="298">
      <c r="A298" t="inlineStr">
        <is>
          <t>300658</t>
        </is>
      </c>
      <c r="B298" t="n">
        <v>0.005389869394558414</v>
      </c>
      <c r="C298" t="n">
        <v>101.5574302401038</v>
      </c>
      <c r="D298" t="n">
        <v>29.70804081632653</v>
      </c>
      <c r="E298" t="n">
        <v>12.98330612244898</v>
      </c>
    </row>
    <row r="299">
      <c r="A299" t="inlineStr">
        <is>
          <t>600877</t>
        </is>
      </c>
      <c r="B299" t="n">
        <v>0.0005452615024819829</v>
      </c>
      <c r="C299" t="n">
        <v>101.5238095238095</v>
      </c>
      <c r="D299" t="n">
        <v>6.471632653061223</v>
      </c>
      <c r="E299" t="n">
        <v>1.14469387755102</v>
      </c>
    </row>
    <row r="300">
      <c r="A300" t="inlineStr">
        <is>
          <t>688016</t>
        </is>
      </c>
      <c r="B300" t="n">
        <v>0.05005262825283507</v>
      </c>
      <c r="C300" t="n">
        <v>101.4510107769247</v>
      </c>
      <c r="D300" t="n">
        <v>235.4465306122449</v>
      </c>
      <c r="E300" t="n">
        <v>3.416530612244898</v>
      </c>
    </row>
    <row r="301">
      <c r="A301" t="inlineStr">
        <is>
          <t>600584</t>
        </is>
      </c>
      <c r="B301" t="n">
        <v>0.00812061436554638</v>
      </c>
      <c r="C301" t="n">
        <v>101.388246182323</v>
      </c>
      <c r="D301" t="n">
        <v>33.99473469387755</v>
      </c>
      <c r="E301" t="n">
        <v>6.650938775510205</v>
      </c>
    </row>
    <row r="302">
      <c r="A302" t="inlineStr">
        <is>
          <t>000661</t>
        </is>
      </c>
      <c r="B302" t="n">
        <v>0.07879091739856077</v>
      </c>
      <c r="C302" t="n">
        <v>101.3337163493106</v>
      </c>
      <c r="D302" t="n">
        <v>355.7868571428571</v>
      </c>
      <c r="E302" t="n">
        <v>1.571387755102041</v>
      </c>
    </row>
    <row r="303">
      <c r="A303" t="inlineStr">
        <is>
          <t>603809</t>
        </is>
      </c>
      <c r="B303" t="n">
        <v>0.009870620641180512</v>
      </c>
      <c r="C303" t="n">
        <v>101.3306038894576</v>
      </c>
      <c r="D303" t="n">
        <v>17.44506122448979</v>
      </c>
      <c r="E303" t="n">
        <v>2.835224489795918</v>
      </c>
    </row>
    <row r="304">
      <c r="A304" t="inlineStr">
        <is>
          <t>600161</t>
        </is>
      </c>
      <c r="B304" t="n">
        <v>0.00489625011650278</v>
      </c>
      <c r="C304" t="n">
        <v>101.2647187091147</v>
      </c>
      <c r="D304" t="n">
        <v>35.69673469387755</v>
      </c>
      <c r="E304" t="n">
        <v>1.214816326530612</v>
      </c>
    </row>
    <row r="305">
      <c r="A305" t="inlineStr">
        <is>
          <t>002683</t>
        </is>
      </c>
      <c r="B305" t="n">
        <v>0.01264906707585627</v>
      </c>
      <c r="C305" t="n">
        <v>100.9165460684998</v>
      </c>
      <c r="D305" t="n">
        <v>38.7386530612245</v>
      </c>
      <c r="E305" t="n">
        <v>2.170489795918367</v>
      </c>
    </row>
    <row r="306">
      <c r="A306" t="inlineStr">
        <is>
          <t>600298</t>
        </is>
      </c>
      <c r="B306" t="n">
        <v>0.0144167702597674</v>
      </c>
      <c r="C306" t="n">
        <v>100.6455997281685</v>
      </c>
      <c r="D306" t="n">
        <v>46.80485714285714</v>
      </c>
      <c r="E306" t="n">
        <v>1.432040816326531</v>
      </c>
    </row>
    <row r="307">
      <c r="A307" t="inlineStr">
        <is>
          <t>002149</t>
        </is>
      </c>
      <c r="B307" t="n">
        <v>0.0034602870580686</v>
      </c>
      <c r="C307" t="n">
        <v>100.3891050583658</v>
      </c>
      <c r="D307" t="n">
        <v>8.494857142857143</v>
      </c>
      <c r="E307" t="n">
        <v>3.783959183673469</v>
      </c>
    </row>
    <row r="308">
      <c r="A308" t="inlineStr">
        <is>
          <t>603208</t>
        </is>
      </c>
      <c r="B308" t="n">
        <v>0.03245874002881959</v>
      </c>
      <c r="C308" t="n">
        <v>100.2061855670103</v>
      </c>
      <c r="D308" t="n">
        <v>98.25224489795917</v>
      </c>
      <c r="E308" t="n">
        <v>1.464285714285714</v>
      </c>
    </row>
    <row r="309">
      <c r="A309" t="inlineStr">
        <is>
          <t>002064</t>
        </is>
      </c>
      <c r="B309" t="n">
        <v>0.001888572528125956</v>
      </c>
      <c r="C309" t="n">
        <v>100</v>
      </c>
      <c r="D309" t="n">
        <v>6.97734693877551</v>
      </c>
      <c r="E309" t="n">
        <v>1.686571428571428</v>
      </c>
    </row>
    <row r="310">
      <c r="A310" t="inlineStr">
        <is>
          <t>002884</t>
        </is>
      </c>
      <c r="B310" t="n">
        <v>0.006236591707365608</v>
      </c>
      <c r="C310" t="n">
        <v>99.83987189751802</v>
      </c>
      <c r="D310" t="n">
        <v>18.76289795918367</v>
      </c>
      <c r="E310" t="n">
        <v>2.018775510204082</v>
      </c>
    </row>
    <row r="311">
      <c r="A311" t="inlineStr">
        <is>
          <t>688408</t>
        </is>
      </c>
      <c r="B311" t="n">
        <v>0.02012172258219094</v>
      </c>
      <c r="C311" t="n">
        <v>99.6401028277635</v>
      </c>
      <c r="D311" t="n">
        <v>135.9301111111111</v>
      </c>
      <c r="E311" t="n">
        <v>6.224666666666667</v>
      </c>
    </row>
    <row r="312">
      <c r="A312" t="inlineStr">
        <is>
          <t>300243</t>
        </is>
      </c>
      <c r="B312" t="n">
        <v>0.004210301732049513</v>
      </c>
      <c r="C312" t="n">
        <v>99.61139896373057</v>
      </c>
      <c r="D312" t="n">
        <v>10.36865306122449</v>
      </c>
      <c r="E312" t="n">
        <v>2.686081632653062</v>
      </c>
    </row>
    <row r="313">
      <c r="A313" t="inlineStr">
        <is>
          <t>603501</t>
        </is>
      </c>
      <c r="B313" t="n">
        <v>0.01329144638442579</v>
      </c>
      <c r="C313" t="n">
        <v>99.2786033761362</v>
      </c>
      <c r="D313" t="n">
        <v>192.6496734693877</v>
      </c>
      <c r="E313" t="n">
        <v>3.147387755102041</v>
      </c>
    </row>
    <row r="314">
      <c r="A314" t="inlineStr">
        <is>
          <t>002511</t>
        </is>
      </c>
      <c r="B314" t="n">
        <v>0.002767560610457867</v>
      </c>
      <c r="C314" t="n">
        <v>99.20823436262864</v>
      </c>
      <c r="D314" t="n">
        <v>19.85461224489796</v>
      </c>
      <c r="E314" t="n">
        <v>1.694122448979592</v>
      </c>
    </row>
    <row r="315">
      <c r="A315" t="inlineStr">
        <is>
          <t>300413</t>
        </is>
      </c>
      <c r="B315" t="n">
        <v>0.00978408292439422</v>
      </c>
      <c r="C315" t="n">
        <v>99.13198876691345</v>
      </c>
      <c r="D315" t="n">
        <v>58.94583673469388</v>
      </c>
      <c r="E315" t="n">
        <v>1.099795918367347</v>
      </c>
    </row>
    <row r="316">
      <c r="A316" t="inlineStr">
        <is>
          <t>300143</t>
        </is>
      </c>
      <c r="B316" t="n">
        <v>0.00902694928925879</v>
      </c>
      <c r="C316" t="n">
        <v>98.80434782608695</v>
      </c>
      <c r="D316" t="n">
        <v>17.49412244897959</v>
      </c>
      <c r="E316" t="n">
        <v>1.914979591836735</v>
      </c>
    </row>
    <row r="317">
      <c r="A317" t="inlineStr">
        <is>
          <t>002738</t>
        </is>
      </c>
      <c r="B317" t="n">
        <v>0.003149640197277087</v>
      </c>
      <c r="C317" t="n">
        <v>98.66423800850031</v>
      </c>
      <c r="D317" t="n">
        <v>17.99889795918367</v>
      </c>
      <c r="E317" t="n">
        <v>3.399224489795918</v>
      </c>
    </row>
    <row r="318">
      <c r="A318" t="inlineStr">
        <is>
          <t>300712</t>
        </is>
      </c>
      <c r="B318" t="n">
        <v>0.003432578979572601</v>
      </c>
      <c r="C318" t="n">
        <v>98.26732673267328</v>
      </c>
      <c r="D318" t="n">
        <v>15.05024489795918</v>
      </c>
      <c r="E318" t="n">
        <v>7.417755102040816</v>
      </c>
    </row>
    <row r="319">
      <c r="A319" t="inlineStr">
        <is>
          <t>600521</t>
        </is>
      </c>
      <c r="B319" t="n">
        <v>0.008110283900276238</v>
      </c>
      <c r="C319" t="n">
        <v>98.19703799098521</v>
      </c>
      <c r="D319" t="n">
        <v>29.62265306122449</v>
      </c>
      <c r="E319" t="n">
        <v>1.792163265306123</v>
      </c>
    </row>
    <row r="320">
      <c r="A320" t="inlineStr">
        <is>
          <t>300858</t>
        </is>
      </c>
      <c r="B320" t="n">
        <v>0.007625421063855683</v>
      </c>
      <c r="C320" t="n">
        <v>98.06621740404333</v>
      </c>
      <c r="D320" t="n">
        <v>68.72280701754386</v>
      </c>
      <c r="E320" t="n">
        <v>11.01473684210526</v>
      </c>
    </row>
    <row r="321">
      <c r="A321" t="inlineStr">
        <is>
          <t>000522</t>
        </is>
      </c>
      <c r="B321" t="n">
        <v>0.003705186754138853</v>
      </c>
      <c r="C321" t="n">
        <v>98.04255319148936</v>
      </c>
      <c r="D321" t="n">
        <v>19.07861224489796</v>
      </c>
      <c r="E321" t="n">
        <v>0</v>
      </c>
    </row>
    <row r="322">
      <c r="A322" t="inlineStr">
        <is>
          <t>601952</t>
        </is>
      </c>
      <c r="B322" t="n">
        <v>0.002514523958302852</v>
      </c>
      <c r="C322" t="n">
        <v>97.71428571428571</v>
      </c>
      <c r="D322" t="n">
        <v>11.24428571428571</v>
      </c>
      <c r="E322" t="n">
        <v>5.906448979591836</v>
      </c>
    </row>
    <row r="323">
      <c r="A323" t="inlineStr">
        <is>
          <t>603899</t>
        </is>
      </c>
      <c r="B323" t="n">
        <v>0.01335093061951908</v>
      </c>
      <c r="C323" t="n">
        <v>97.65002098195555</v>
      </c>
      <c r="D323" t="n">
        <v>62.22665306122448</v>
      </c>
      <c r="E323" t="n">
        <v>0.4101632653061225</v>
      </c>
    </row>
    <row r="324">
      <c r="A324" t="inlineStr">
        <is>
          <t>600305</t>
        </is>
      </c>
      <c r="B324" t="n">
        <v>0.003120991791050704</v>
      </c>
      <c r="C324" t="n">
        <v>96.55172413793105</v>
      </c>
      <c r="D324" t="n">
        <v>18.72983673469388</v>
      </c>
      <c r="E324" t="n">
        <v>2.086448979591837</v>
      </c>
    </row>
    <row r="325">
      <c r="A325" t="inlineStr">
        <is>
          <t>002179</t>
        </is>
      </c>
      <c r="B325" t="n">
        <v>0.01249033128310501</v>
      </c>
      <c r="C325" t="n">
        <v>96.4186633039092</v>
      </c>
      <c r="D325" t="n">
        <v>45.65979591836734</v>
      </c>
      <c r="E325" t="n">
        <v>0.9131428571428573</v>
      </c>
    </row>
    <row r="326">
      <c r="A326" t="inlineStr">
        <is>
          <t>600519</t>
        </is>
      </c>
      <c r="B326" t="n">
        <v>0.2446826052661839</v>
      </c>
      <c r="C326" t="n">
        <v>96.0312570020166</v>
      </c>
      <c r="D326" t="n">
        <v>1484.912857142857</v>
      </c>
      <c r="E326" t="n">
        <v>0.2621632653061224</v>
      </c>
    </row>
    <row r="327">
      <c r="A327" t="inlineStr">
        <is>
          <t>002382</t>
        </is>
      </c>
      <c r="B327" t="n">
        <v>0.005736572293642295</v>
      </c>
      <c r="C327" t="n">
        <v>95.77814569536423</v>
      </c>
      <c r="D327" t="n">
        <v>22.21620408163265</v>
      </c>
      <c r="E327" t="n">
        <v>4.789632653061224</v>
      </c>
    </row>
    <row r="328">
      <c r="A328" t="inlineStr">
        <is>
          <t>688368</t>
        </is>
      </c>
      <c r="B328" t="n">
        <v>0.0481439781682133</v>
      </c>
      <c r="C328" t="n">
        <v>95.50857142857143</v>
      </c>
      <c r="D328" t="n">
        <v>115.6164897959184</v>
      </c>
      <c r="E328" t="n">
        <v>5.210571428571429</v>
      </c>
    </row>
    <row r="329">
      <c r="A329" t="inlineStr">
        <is>
          <t>002507</t>
        </is>
      </c>
      <c r="B329" t="n">
        <v>0.00572879642308283</v>
      </c>
      <c r="C329" t="n">
        <v>95.33306741124849</v>
      </c>
      <c r="D329" t="n">
        <v>37.08930612244898</v>
      </c>
      <c r="E329" t="n">
        <v>1.659877551020408</v>
      </c>
    </row>
    <row r="330">
      <c r="A330" t="inlineStr">
        <is>
          <t>002829</t>
        </is>
      </c>
      <c r="B330" t="n">
        <v>0.006122734448719643</v>
      </c>
      <c r="C330" t="n">
        <v>95.26574363555159</v>
      </c>
      <c r="D330" t="n">
        <v>34.97273469387755</v>
      </c>
      <c r="E330" t="n">
        <v>6.333673469387755</v>
      </c>
    </row>
    <row r="331">
      <c r="A331" t="inlineStr">
        <is>
          <t>002557</t>
        </is>
      </c>
      <c r="B331" t="n">
        <v>0.006779733048355367</v>
      </c>
      <c r="C331" t="n">
        <v>95.08547008547008</v>
      </c>
      <c r="D331" t="n">
        <v>52.45306122448979</v>
      </c>
      <c r="E331" t="n">
        <v>1.292693877551021</v>
      </c>
    </row>
    <row r="332">
      <c r="A332" t="inlineStr">
        <is>
          <t>603915</t>
        </is>
      </c>
      <c r="B332" t="n">
        <v>0.007190720015925155</v>
      </c>
      <c r="C332" t="n">
        <v>94.9762389680923</v>
      </c>
      <c r="D332" t="n">
        <v>18.8934693877551</v>
      </c>
      <c r="E332" t="n">
        <v>4.638775510204082</v>
      </c>
    </row>
    <row r="333">
      <c r="A333" t="inlineStr">
        <is>
          <t>000767</t>
        </is>
      </c>
      <c r="B333" t="n">
        <v>0.000262144656103404</v>
      </c>
      <c r="C333" t="n">
        <v>94.71544715447155</v>
      </c>
      <c r="D333" t="n">
        <v>2.471061224489796</v>
      </c>
      <c r="E333" t="n">
        <v>0.7408571428571428</v>
      </c>
    </row>
    <row r="334">
      <c r="A334" t="inlineStr">
        <is>
          <t>300101</t>
        </is>
      </c>
      <c r="B334" t="n">
        <v>0.002162997983612809</v>
      </c>
      <c r="C334" t="n">
        <v>93.75629405840886</v>
      </c>
      <c r="D334" t="n">
        <v>13.50387755102041</v>
      </c>
      <c r="E334" t="n">
        <v>4.763673469387755</v>
      </c>
    </row>
    <row r="335">
      <c r="A335" t="inlineStr">
        <is>
          <t>002239</t>
        </is>
      </c>
      <c r="B335" t="n">
        <v>0.0008453232438066477</v>
      </c>
      <c r="C335" t="n">
        <v>93.69747899159665</v>
      </c>
      <c r="D335" t="n">
        <v>4.300448979591836</v>
      </c>
      <c r="E335" t="n">
        <v>5.801306122448979</v>
      </c>
    </row>
    <row r="336">
      <c r="A336" t="inlineStr">
        <is>
          <t>688536</t>
        </is>
      </c>
      <c r="B336" t="n">
        <v>0.046232317916047</v>
      </c>
      <c r="C336" t="n">
        <v>93.65853658536585</v>
      </c>
      <c r="D336" t="n">
        <v>346.8468918918918</v>
      </c>
      <c r="E336" t="n">
        <v>8.147702702702702</v>
      </c>
    </row>
    <row r="337">
      <c r="A337" t="inlineStr">
        <is>
          <t>002980</t>
        </is>
      </c>
      <c r="B337" t="n">
        <v>0.009469737496300866</v>
      </c>
      <c r="C337" t="n">
        <v>93.65671641791045</v>
      </c>
      <c r="D337" t="n">
        <v>57.61445054945055</v>
      </c>
      <c r="E337" t="n">
        <v>13.86214285714286</v>
      </c>
    </row>
    <row r="338">
      <c r="A338" t="inlineStr">
        <is>
          <t>002151</t>
        </is>
      </c>
      <c r="B338" t="n">
        <v>0.01801853104477353</v>
      </c>
      <c r="C338" t="n">
        <v>93.57798165137613</v>
      </c>
      <c r="D338" t="n">
        <v>42.38824489795918</v>
      </c>
      <c r="E338" t="n">
        <v>6.766775510204082</v>
      </c>
    </row>
    <row r="339">
      <c r="A339" t="inlineStr">
        <is>
          <t>600196</t>
        </is>
      </c>
      <c r="B339" t="n">
        <v>0.0151946451654138</v>
      </c>
      <c r="C339" t="n">
        <v>93.47742184484756</v>
      </c>
      <c r="D339" t="n">
        <v>42.35714285714285</v>
      </c>
      <c r="E339" t="n">
        <v>2.996571428571429</v>
      </c>
    </row>
    <row r="340">
      <c r="A340" t="inlineStr">
        <is>
          <t>688188</t>
        </is>
      </c>
      <c r="B340" t="n">
        <v>0.06043661084475049</v>
      </c>
      <c r="C340" t="n">
        <v>93.1095755182626</v>
      </c>
      <c r="D340" t="n">
        <v>194.6531428571429</v>
      </c>
      <c r="E340" t="n">
        <v>3.378857142857143</v>
      </c>
    </row>
    <row r="341">
      <c r="A341" t="inlineStr">
        <is>
          <t>600827</t>
        </is>
      </c>
      <c r="B341" t="n">
        <v>0.007017419044564486</v>
      </c>
      <c r="C341" t="n">
        <v>92.43792325056435</v>
      </c>
      <c r="D341" t="n">
        <v>12.89122448979592</v>
      </c>
      <c r="E341" t="n">
        <v>1.649877551020408</v>
      </c>
    </row>
    <row r="342">
      <c r="A342" t="inlineStr">
        <is>
          <t>300600</t>
        </is>
      </c>
      <c r="B342" t="n">
        <v>0.007783139470647754</v>
      </c>
      <c r="C342" t="n">
        <v>92.39332096474952</v>
      </c>
      <c r="D342" t="n">
        <v>13.86277551020408</v>
      </c>
      <c r="E342" t="n">
        <v>3.147591836734694</v>
      </c>
    </row>
    <row r="343">
      <c r="A343" t="inlineStr">
        <is>
          <t>603308</t>
        </is>
      </c>
      <c r="B343" t="n">
        <v>0.005833965391935681</v>
      </c>
      <c r="C343" t="n">
        <v>92.32153569286142</v>
      </c>
      <c r="D343" t="n">
        <v>21.80159183673469</v>
      </c>
      <c r="E343" t="n">
        <v>1.937877551020408</v>
      </c>
    </row>
    <row r="344">
      <c r="A344" t="inlineStr">
        <is>
          <t>600059</t>
        </is>
      </c>
      <c r="B344" t="n">
        <v>0.002089256549839718</v>
      </c>
      <c r="C344" t="n">
        <v>92.0616113744076</v>
      </c>
      <c r="D344" t="n">
        <v>9.52130612244898</v>
      </c>
      <c r="E344" t="n">
        <v>2.491183673469387</v>
      </c>
    </row>
    <row r="345">
      <c r="A345" t="inlineStr">
        <is>
          <t>002185</t>
        </is>
      </c>
      <c r="B345" t="n">
        <v>0.001421956548226494</v>
      </c>
      <c r="C345" t="n">
        <v>91.8478260869565</v>
      </c>
      <c r="D345" t="n">
        <v>13.70183673469388</v>
      </c>
      <c r="E345" t="n">
        <v>6.615795918367345</v>
      </c>
    </row>
    <row r="346">
      <c r="A346" t="inlineStr">
        <is>
          <t>688363</t>
        </is>
      </c>
      <c r="B346" t="n">
        <v>0.0251311502756606</v>
      </c>
      <c r="C346" t="n">
        <v>91.32559560171045</v>
      </c>
      <c r="D346" t="n">
        <v>119.9868979591837</v>
      </c>
      <c r="E346" t="n">
        <v>3.817591836734694</v>
      </c>
    </row>
    <row r="347">
      <c r="A347" t="inlineStr">
        <is>
          <t>300001</t>
        </is>
      </c>
      <c r="B347" t="n">
        <v>0.001848102417405793</v>
      </c>
      <c r="C347" t="n">
        <v>91.3216957605985</v>
      </c>
      <c r="D347" t="n">
        <v>22.10016326530612</v>
      </c>
      <c r="E347" t="n">
        <v>2.559632653061225</v>
      </c>
    </row>
    <row r="348">
      <c r="A348" t="inlineStr">
        <is>
          <t>603198</t>
        </is>
      </c>
      <c r="B348" t="n">
        <v>0.008194378310735689</v>
      </c>
      <c r="C348" t="n">
        <v>91.13791295228108</v>
      </c>
      <c r="D348" t="n">
        <v>22.3270612244898</v>
      </c>
      <c r="E348" t="n">
        <v>1.652204081632653</v>
      </c>
    </row>
    <row r="349">
      <c r="A349" t="inlineStr">
        <is>
          <t>600845</t>
        </is>
      </c>
      <c r="B349" t="n">
        <v>0.00855694610013373</v>
      </c>
      <c r="C349" t="n">
        <v>91.11111111111111</v>
      </c>
      <c r="D349" t="n">
        <v>57.82555102040816</v>
      </c>
      <c r="E349" t="n">
        <v>0.9412653061224489</v>
      </c>
    </row>
    <row r="350">
      <c r="A350" t="inlineStr">
        <is>
          <t>300012</t>
        </is>
      </c>
      <c r="B350" t="n">
        <v>0.003827211331751984</v>
      </c>
      <c r="C350" t="n">
        <v>91.0591471801926</v>
      </c>
      <c r="D350" t="n">
        <v>21.33395918367347</v>
      </c>
      <c r="E350" t="n">
        <v>1.188857142857143</v>
      </c>
    </row>
    <row r="351">
      <c r="A351" t="inlineStr">
        <is>
          <t>300551</t>
        </is>
      </c>
      <c r="B351" t="n">
        <v>0.00799085118819649</v>
      </c>
      <c r="C351" t="n">
        <v>90.9972299168975</v>
      </c>
      <c r="D351" t="n">
        <v>22.31942857142857</v>
      </c>
      <c r="E351" t="n">
        <v>5.114204081632653</v>
      </c>
    </row>
    <row r="352">
      <c r="A352" t="inlineStr">
        <is>
          <t>300450</t>
        </is>
      </c>
      <c r="B352" t="n">
        <v>0.01128737329973429</v>
      </c>
      <c r="C352" t="n">
        <v>90.65860215053763</v>
      </c>
      <c r="D352" t="n">
        <v>50.73024489795918</v>
      </c>
      <c r="E352" t="n">
        <v>2.053428571428572</v>
      </c>
    </row>
    <row r="353">
      <c r="A353" t="inlineStr">
        <is>
          <t>000591</t>
        </is>
      </c>
      <c r="B353" t="n">
        <v>0.0009675147967439402</v>
      </c>
      <c r="C353" t="n">
        <v>90.64171122994651</v>
      </c>
      <c r="D353" t="n">
        <v>4.134244897959183</v>
      </c>
      <c r="E353" t="n">
        <v>3.753673469387755</v>
      </c>
    </row>
    <row r="354">
      <c r="A354" t="inlineStr">
        <is>
          <t>300721</t>
        </is>
      </c>
      <c r="B354" t="n">
        <v>0.005852546805251235</v>
      </c>
      <c r="C354" t="n">
        <v>90.07915567282325</v>
      </c>
      <c r="D354" t="n">
        <v>25.42563265306122</v>
      </c>
      <c r="E354" t="n">
        <v>12.28416326530612</v>
      </c>
    </row>
    <row r="355">
      <c r="A355" t="inlineStr">
        <is>
          <t>300638</t>
        </is>
      </c>
      <c r="B355" t="n">
        <v>0.01001303272527436</v>
      </c>
      <c r="C355" t="n">
        <v>90.07544979686593</v>
      </c>
      <c r="D355" t="n">
        <v>53.7170612244898</v>
      </c>
      <c r="E355" t="n">
        <v>5.196244897959184</v>
      </c>
    </row>
    <row r="356">
      <c r="A356" t="inlineStr">
        <is>
          <t>688122</t>
        </is>
      </c>
      <c r="B356" t="n">
        <v>0.01381191775514123</v>
      </c>
      <c r="C356" t="n">
        <v>90.01919385796543</v>
      </c>
      <c r="D356" t="n">
        <v>44.10044897959184</v>
      </c>
      <c r="E356" t="n">
        <v>4.953061224489796</v>
      </c>
    </row>
    <row r="357">
      <c r="A357" t="inlineStr">
        <is>
          <t>002553</t>
        </is>
      </c>
      <c r="B357" t="n">
        <v>0.001453319895452424</v>
      </c>
      <c r="C357" t="n">
        <v>89.88970588235293</v>
      </c>
      <c r="D357" t="n">
        <v>6.701020408163266</v>
      </c>
      <c r="E357" t="n">
        <v>5.744081632653062</v>
      </c>
    </row>
    <row r="358">
      <c r="A358" t="inlineStr">
        <is>
          <t>300740</t>
        </is>
      </c>
      <c r="B358" t="n">
        <v>0.007280790838839952</v>
      </c>
      <c r="C358" t="n">
        <v>89.59183673469384</v>
      </c>
      <c r="D358" t="n">
        <v>14.83379591836735</v>
      </c>
      <c r="E358" t="n">
        <v>6.08</v>
      </c>
    </row>
    <row r="359">
      <c r="A359" t="inlineStr">
        <is>
          <t>002041</t>
        </is>
      </c>
      <c r="B359" t="n">
        <v>0.00420405395082526</v>
      </c>
      <c r="C359" t="n">
        <v>88.97637795275593</v>
      </c>
      <c r="D359" t="n">
        <v>15.10983673469388</v>
      </c>
      <c r="E359" t="n">
        <v>4.257224489795918</v>
      </c>
    </row>
    <row r="360">
      <c r="A360" t="inlineStr">
        <is>
          <t>002607</t>
        </is>
      </c>
      <c r="B360" t="n">
        <v>0.00706821053232182</v>
      </c>
      <c r="C360" t="n">
        <v>88.88255416191564</v>
      </c>
      <c r="D360" t="n">
        <v>29.81795918367347</v>
      </c>
      <c r="E360" t="n">
        <v>1.516612244897959</v>
      </c>
    </row>
    <row r="361">
      <c r="A361" t="inlineStr">
        <is>
          <t>600409</t>
        </is>
      </c>
      <c r="B361" t="n">
        <v>0.001814903947585525</v>
      </c>
      <c r="C361" t="n">
        <v>88.59060402684564</v>
      </c>
      <c r="D361" t="n">
        <v>6.270653061224491</v>
      </c>
      <c r="E361" t="n">
        <v>2.302734693877551</v>
      </c>
    </row>
    <row r="362">
      <c r="A362" t="inlineStr">
        <is>
          <t>300601</t>
        </is>
      </c>
      <c r="B362" t="n">
        <v>0.03344450597197937</v>
      </c>
      <c r="C362" t="n">
        <v>88.42687177021993</v>
      </c>
      <c r="D362" t="n">
        <v>153.2260408163265</v>
      </c>
      <c r="E362" t="n">
        <v>1.487265306122449</v>
      </c>
    </row>
    <row r="363">
      <c r="A363" t="inlineStr">
        <is>
          <t>000738</t>
        </is>
      </c>
      <c r="B363" t="n">
        <v>0.003642130667010729</v>
      </c>
      <c r="C363" t="n">
        <v>88.13314037626627</v>
      </c>
      <c r="D363" t="n">
        <v>16.88914285714286</v>
      </c>
      <c r="E363" t="n">
        <v>2.382571428571429</v>
      </c>
    </row>
    <row r="364">
      <c r="A364" t="inlineStr">
        <is>
          <t>600956</t>
        </is>
      </c>
      <c r="B364" t="n">
        <v>0.0008260004416561156</v>
      </c>
      <c r="C364" t="n">
        <v>87.77292576419214</v>
      </c>
      <c r="D364" t="n">
        <v>9.551492537313434</v>
      </c>
      <c r="E364" t="n">
        <v>10.68649253731343</v>
      </c>
    </row>
    <row r="365">
      <c r="A365" t="inlineStr">
        <is>
          <t>600588</t>
        </is>
      </c>
      <c r="B365" t="n">
        <v>0.004374021800851153</v>
      </c>
      <c r="C365" t="n">
        <v>87.76732249786143</v>
      </c>
      <c r="D365" t="n">
        <v>39.19840816326531</v>
      </c>
      <c r="E365" t="n">
        <v>0.8723673469387754</v>
      </c>
    </row>
    <row r="366">
      <c r="A366" t="inlineStr">
        <is>
          <t>600872</t>
        </is>
      </c>
      <c r="B366" t="n">
        <v>0.01046906959013776</v>
      </c>
      <c r="C366" t="n">
        <v>87.37373737373737</v>
      </c>
      <c r="D366" t="n">
        <v>57.08914285714286</v>
      </c>
      <c r="E366" t="n">
        <v>0.970734693877551</v>
      </c>
    </row>
    <row r="367">
      <c r="A367" t="inlineStr">
        <is>
          <t>603535</t>
        </is>
      </c>
      <c r="B367" t="n">
        <v>0.02527614897283798</v>
      </c>
      <c r="C367" t="n">
        <v>87.34036646307605</v>
      </c>
      <c r="D367" t="n">
        <v>28.20469387755103</v>
      </c>
      <c r="E367" t="n">
        <v>2.808244897959183</v>
      </c>
    </row>
    <row r="368">
      <c r="A368" t="inlineStr">
        <is>
          <t>002702</t>
        </is>
      </c>
      <c r="B368" t="n">
        <v>0.002660926867198411</v>
      </c>
      <c r="C368" t="n">
        <v>87.3271889400922</v>
      </c>
      <c r="D368" t="n">
        <v>7.332857142857144</v>
      </c>
      <c r="E368" t="n">
        <v>8.646775510204082</v>
      </c>
    </row>
    <row r="369">
      <c r="A369" t="inlineStr">
        <is>
          <t>300285</t>
        </is>
      </c>
      <c r="B369" t="n">
        <v>0.008539384221933944</v>
      </c>
      <c r="C369" t="n">
        <v>86.91931540342297</v>
      </c>
      <c r="D369" t="n">
        <v>32.70820408163265</v>
      </c>
      <c r="E369" t="n">
        <v>1.578734693877551</v>
      </c>
    </row>
    <row r="370">
      <c r="A370" t="inlineStr">
        <is>
          <t>300857</t>
        </is>
      </c>
      <c r="B370" t="n">
        <v>0.00431359444574882</v>
      </c>
      <c r="C370" t="n">
        <v>86.70649738610902</v>
      </c>
      <c r="D370" t="n">
        <v>34.89833333333333</v>
      </c>
      <c r="E370" t="n">
        <v>12.63956140350877</v>
      </c>
    </row>
    <row r="371">
      <c r="A371" t="inlineStr">
        <is>
          <t>603799</t>
        </is>
      </c>
      <c r="B371" t="n">
        <v>0.01317050299659452</v>
      </c>
      <c r="C371" t="n">
        <v>86.59036925070178</v>
      </c>
      <c r="D371" t="n">
        <v>43.24428571428571</v>
      </c>
      <c r="E371" t="n">
        <v>3.889959183673469</v>
      </c>
    </row>
    <row r="372">
      <c r="A372" t="inlineStr">
        <is>
          <t>300502</t>
        </is>
      </c>
      <c r="B372" t="n">
        <v>0.008641057480365151</v>
      </c>
      <c r="C372" t="n">
        <v>86.47968356706221</v>
      </c>
      <c r="D372" t="n">
        <v>55.86428571428572</v>
      </c>
      <c r="E372" t="n">
        <v>4.245469387755102</v>
      </c>
    </row>
    <row r="373">
      <c r="A373" t="inlineStr">
        <is>
          <t>000626</t>
        </is>
      </c>
      <c r="B373" t="n">
        <v>0.002063430735081608</v>
      </c>
      <c r="C373" t="n">
        <v>86.26943005181349</v>
      </c>
      <c r="D373" t="n">
        <v>8.026285714285715</v>
      </c>
      <c r="E373" t="n">
        <v>1.049795918367347</v>
      </c>
    </row>
    <row r="374">
      <c r="A374" t="inlineStr">
        <is>
          <t>600685</t>
        </is>
      </c>
      <c r="B374" t="n">
        <v>0.01171830008032114</v>
      </c>
      <c r="C374" t="n">
        <v>86.20071684587816</v>
      </c>
      <c r="D374" t="n">
        <v>22.54073469387755</v>
      </c>
      <c r="E374" t="n">
        <v>2.569755102040816</v>
      </c>
    </row>
    <row r="375">
      <c r="A375" t="inlineStr">
        <is>
          <t>300054</t>
        </is>
      </c>
      <c r="B375" t="n">
        <v>0.002488524728141371</v>
      </c>
      <c r="C375" t="n">
        <v>86.09958506224066</v>
      </c>
      <c r="D375" t="n">
        <v>14.87163265306122</v>
      </c>
      <c r="E375" t="n">
        <v>4.22538775510204</v>
      </c>
    </row>
    <row r="376">
      <c r="A376" t="inlineStr">
        <is>
          <t>603369</t>
        </is>
      </c>
      <c r="B376" t="n">
        <v>0.009509477490983721</v>
      </c>
      <c r="C376" t="n">
        <v>86.08722358722358</v>
      </c>
      <c r="D376" t="n">
        <v>41.55171428571429</v>
      </c>
      <c r="E376" t="n">
        <v>0.9371020408163265</v>
      </c>
    </row>
    <row r="377">
      <c r="A377" t="inlineStr">
        <is>
          <t>300185</t>
        </is>
      </c>
      <c r="B377" t="n">
        <v>0.00221022211358341</v>
      </c>
      <c r="C377" t="n">
        <v>85.95505617977528</v>
      </c>
      <c r="D377" t="n">
        <v>2.867673469387755</v>
      </c>
      <c r="E377" t="n">
        <v>5.398693877551022</v>
      </c>
    </row>
    <row r="378">
      <c r="A378" t="inlineStr">
        <is>
          <t>002429</t>
        </is>
      </c>
      <c r="B378" t="n">
        <v>0.0007719772393713182</v>
      </c>
      <c r="C378" t="n">
        <v>85.20547945205479</v>
      </c>
      <c r="D378" t="n">
        <v>5.632326530612245</v>
      </c>
      <c r="E378" t="n">
        <v>2.110367346938775</v>
      </c>
    </row>
    <row r="379">
      <c r="A379" t="inlineStr">
        <is>
          <t>002286</t>
        </is>
      </c>
      <c r="B379" t="n">
        <v>0.006464652898200963</v>
      </c>
      <c r="C379" t="n">
        <v>85.18518518518516</v>
      </c>
      <c r="D379" t="n">
        <v>10.75812244897959</v>
      </c>
      <c r="E379" t="n">
        <v>4.91538775510204</v>
      </c>
    </row>
    <row r="380">
      <c r="A380" t="inlineStr">
        <is>
          <t>300708</t>
        </is>
      </c>
      <c r="B380" t="n">
        <v>0.01344058563409298</v>
      </c>
      <c r="C380" t="n">
        <v>85.13119533527696</v>
      </c>
      <c r="D380" t="n">
        <v>20.16938775510204</v>
      </c>
      <c r="E380" t="n">
        <v>13.19885714285714</v>
      </c>
    </row>
    <row r="381">
      <c r="A381" t="inlineStr">
        <is>
          <t>601965</t>
        </is>
      </c>
      <c r="B381" t="n">
        <v>0.002827921386610465</v>
      </c>
      <c r="C381" t="n">
        <v>84.78527607361963</v>
      </c>
      <c r="D381" t="n">
        <v>10.88220408163265</v>
      </c>
      <c r="E381" t="n">
        <v>0.912204081632653</v>
      </c>
    </row>
    <row r="382">
      <c r="A382" t="inlineStr">
        <is>
          <t>603970</t>
        </is>
      </c>
      <c r="B382" t="n">
        <v>0.001749386023293434</v>
      </c>
      <c r="C382" t="n">
        <v>84.57907159716757</v>
      </c>
      <c r="D382" t="n">
        <v>16.10008163265306</v>
      </c>
      <c r="E382" t="n">
        <v>5.002244897959184</v>
      </c>
    </row>
    <row r="383">
      <c r="A383" t="inlineStr">
        <is>
          <t>000596</t>
        </is>
      </c>
      <c r="B383" t="n">
        <v>0.05864773250762547</v>
      </c>
      <c r="C383" t="n">
        <v>84.52363529928289</v>
      </c>
      <c r="D383" t="n">
        <v>181.7582857142857</v>
      </c>
      <c r="E383" t="n">
        <v>0.7684489795918367</v>
      </c>
    </row>
    <row r="384">
      <c r="A384" t="inlineStr">
        <is>
          <t>002288</t>
        </is>
      </c>
      <c r="B384" t="n">
        <v>0.001391105734596842</v>
      </c>
      <c r="C384" t="n">
        <v>84.09090909090911</v>
      </c>
      <c r="D384" t="n">
        <v>6.100693877551021</v>
      </c>
      <c r="E384" t="n">
        <v>4.876040816326531</v>
      </c>
    </row>
    <row r="385">
      <c r="A385" t="inlineStr">
        <is>
          <t>002056</t>
        </is>
      </c>
      <c r="B385" t="n">
        <v>0.0009284760818417188</v>
      </c>
      <c r="C385" t="n">
        <v>84.06779661016949</v>
      </c>
      <c r="D385" t="n">
        <v>12.14097959183673</v>
      </c>
      <c r="E385" t="n">
        <v>3.031306122448979</v>
      </c>
    </row>
    <row r="386">
      <c r="A386" t="inlineStr">
        <is>
          <t>600109</t>
        </is>
      </c>
      <c r="B386" t="n">
        <v>0.003237355219850464</v>
      </c>
      <c r="C386" t="n">
        <v>84.00900900900898</v>
      </c>
      <c r="D386" t="n">
        <v>12.66591836734694</v>
      </c>
      <c r="E386" t="n">
        <v>2.981428571428572</v>
      </c>
    </row>
    <row r="387">
      <c r="A387" t="inlineStr">
        <is>
          <t>002311</t>
        </is>
      </c>
      <c r="B387" t="n">
        <v>0.01154075838139777</v>
      </c>
      <c r="C387" t="n">
        <v>82.70008084074374</v>
      </c>
      <c r="D387" t="n">
        <v>51.69636734693878</v>
      </c>
      <c r="E387" t="n">
        <v>0.5391836734693877</v>
      </c>
    </row>
    <row r="388">
      <c r="A388" t="inlineStr">
        <is>
          <t>600779</t>
        </is>
      </c>
      <c r="B388" t="n">
        <v>0.01305734217135589</v>
      </c>
      <c r="C388" t="n">
        <v>82.68450932684507</v>
      </c>
      <c r="D388" t="n">
        <v>59.85371428571428</v>
      </c>
      <c r="E388" t="n">
        <v>1.218408163265306</v>
      </c>
    </row>
    <row r="389">
      <c r="A389" t="inlineStr">
        <is>
          <t>300536</t>
        </is>
      </c>
      <c r="B389" t="n">
        <v>0.004794249918945838</v>
      </c>
      <c r="C389" t="n">
        <v>82.60869565217391</v>
      </c>
      <c r="D389" t="n">
        <v>11.10661224489796</v>
      </c>
      <c r="E389" t="n">
        <v>2.341632653061225</v>
      </c>
    </row>
    <row r="390">
      <c r="A390" t="inlineStr">
        <is>
          <t>002648</t>
        </is>
      </c>
      <c r="B390" t="n">
        <v>0.004365652449741844</v>
      </c>
      <c r="C390" t="n">
        <v>82.06979542719614</v>
      </c>
      <c r="D390" t="n">
        <v>18.71604081632653</v>
      </c>
      <c r="E390" t="n">
        <v>1.521714285714286</v>
      </c>
    </row>
    <row r="391">
      <c r="A391" t="inlineStr">
        <is>
          <t>000615</t>
        </is>
      </c>
      <c r="B391" t="n">
        <v>0.0008140152821545691</v>
      </c>
      <c r="C391" t="n">
        <v>81.99566160520608</v>
      </c>
      <c r="D391" t="n">
        <v>4.512204081632652</v>
      </c>
      <c r="E391" t="n">
        <v>2.682775510204082</v>
      </c>
    </row>
    <row r="392">
      <c r="A392" t="inlineStr">
        <is>
          <t>603650</t>
        </is>
      </c>
      <c r="B392" t="n">
        <v>0.01229159794199276</v>
      </c>
      <c r="C392" t="n">
        <v>81.94444444444444</v>
      </c>
      <c r="D392" t="n">
        <v>26.45012244897959</v>
      </c>
      <c r="E392" t="n">
        <v>4.426530612244898</v>
      </c>
    </row>
    <row r="393">
      <c r="A393" t="inlineStr">
        <is>
          <t>300843</t>
        </is>
      </c>
      <c r="B393" t="n">
        <v>0.003412835901376748</v>
      </c>
      <c r="C393" t="n">
        <v>81.74878556557947</v>
      </c>
      <c r="D393" t="n">
        <v>32.04175572519084</v>
      </c>
      <c r="E393" t="n">
        <v>15.64603053435115</v>
      </c>
    </row>
    <row r="394">
      <c r="A394" t="inlineStr">
        <is>
          <t>002726</t>
        </is>
      </c>
      <c r="B394" t="n">
        <v>0.002808476562124933</v>
      </c>
      <c r="C394" t="n">
        <v>81.56424581005585</v>
      </c>
      <c r="D394" t="n">
        <v>9.677469387755101</v>
      </c>
      <c r="E394" t="n">
        <v>2.580612244897959</v>
      </c>
    </row>
    <row r="395">
      <c r="A395" t="inlineStr">
        <is>
          <t>600267</t>
        </is>
      </c>
      <c r="B395" t="n">
        <v>0.001546798343900995</v>
      </c>
      <c r="C395" t="n">
        <v>81.21085594989562</v>
      </c>
      <c r="D395" t="n">
        <v>15.58322448979592</v>
      </c>
      <c r="E395" t="n">
        <v>3.835673469387755</v>
      </c>
    </row>
    <row r="396">
      <c r="A396" t="inlineStr">
        <is>
          <t>300364</t>
        </is>
      </c>
      <c r="B396" t="n">
        <v>0.002371780475735636</v>
      </c>
      <c r="C396" t="n">
        <v>80.98591549295774</v>
      </c>
      <c r="D396" t="n">
        <v>6.312040816326531</v>
      </c>
      <c r="E396" t="n">
        <v>5.605673469387756</v>
      </c>
    </row>
    <row r="397">
      <c r="A397" t="inlineStr">
        <is>
          <t>601717</t>
        </is>
      </c>
      <c r="B397" t="n">
        <v>0.003081231256268895</v>
      </c>
      <c r="C397" t="n">
        <v>80.87774294670847</v>
      </c>
      <c r="D397" t="n">
        <v>7.615020408163264</v>
      </c>
      <c r="E397" t="n">
        <v>2.233591836734694</v>
      </c>
    </row>
    <row r="398">
      <c r="A398" t="inlineStr">
        <is>
          <t>600336</t>
        </is>
      </c>
      <c r="B398" t="n">
        <v>0.001568553563348564</v>
      </c>
      <c r="C398" t="n">
        <v>80.54919908466817</v>
      </c>
      <c r="D398" t="n">
        <v>6.698367346938777</v>
      </c>
      <c r="E398" t="n">
        <v>4.878653061224489</v>
      </c>
    </row>
    <row r="399">
      <c r="A399" t="inlineStr">
        <is>
          <t>601995</t>
        </is>
      </c>
      <c r="B399" t="n">
        <v>0.00384402774515091</v>
      </c>
      <c r="C399" t="n">
        <v>80.39787798408489</v>
      </c>
      <c r="D399" t="n">
        <v>62.1158</v>
      </c>
      <c r="E399" t="n">
        <v>21.1876</v>
      </c>
    </row>
    <row r="400">
      <c r="A400" t="inlineStr">
        <is>
          <t>600703</t>
        </is>
      </c>
      <c r="B400" t="n">
        <v>0.001194463114732589</v>
      </c>
      <c r="C400" t="n">
        <v>80.38251366120217</v>
      </c>
      <c r="D400" t="n">
        <v>24.88236734693877</v>
      </c>
      <c r="E400" t="n">
        <v>2.415102040816327</v>
      </c>
    </row>
    <row r="401">
      <c r="A401" t="inlineStr">
        <is>
          <t>603439</t>
        </is>
      </c>
      <c r="B401" t="n">
        <v>0.006191771392797362</v>
      </c>
      <c r="C401" t="n">
        <v>80.24574669187146</v>
      </c>
      <c r="D401" t="n">
        <v>27.05092485549133</v>
      </c>
      <c r="E401" t="n">
        <v>15.07595375722543</v>
      </c>
    </row>
    <row r="402">
      <c r="A402" t="inlineStr">
        <is>
          <t>603069</t>
        </is>
      </c>
      <c r="B402" t="n">
        <v>0.02586132893067505</v>
      </c>
      <c r="C402" t="n">
        <v>80.15734265734267</v>
      </c>
      <c r="D402" t="n">
        <v>21.13208163265306</v>
      </c>
      <c r="E402" t="n">
        <v>4.366204081632653</v>
      </c>
    </row>
    <row r="403">
      <c r="A403" t="inlineStr">
        <is>
          <t>688006</t>
        </is>
      </c>
      <c r="B403" t="n">
        <v>0.01070108025906552</v>
      </c>
      <c r="C403" t="n">
        <v>79.94269340974212</v>
      </c>
      <c r="D403" t="n">
        <v>51.78204081632652</v>
      </c>
      <c r="E403" t="n">
        <v>4.94665306122449</v>
      </c>
    </row>
    <row r="404">
      <c r="A404" t="inlineStr">
        <is>
          <t>000786</t>
        </is>
      </c>
      <c r="B404" t="n">
        <v>0.005144136723418331</v>
      </c>
      <c r="C404" t="n">
        <v>79.93132392216708</v>
      </c>
      <c r="D404" t="n">
        <v>30.03444897959184</v>
      </c>
      <c r="E404" t="n">
        <v>0.8273061224489796</v>
      </c>
    </row>
    <row r="405">
      <c r="A405" t="inlineStr">
        <is>
          <t>300048</t>
        </is>
      </c>
      <c r="B405" t="n">
        <v>0.0009484953145913516</v>
      </c>
      <c r="C405" t="n">
        <v>79.92277992277994</v>
      </c>
      <c r="D405" t="n">
        <v>4.309836734693877</v>
      </c>
      <c r="E405" t="n">
        <v>4.163265306122449</v>
      </c>
    </row>
    <row r="406">
      <c r="A406" t="inlineStr">
        <is>
          <t>002967</t>
        </is>
      </c>
      <c r="B406" t="n">
        <v>0.002054822505602381</v>
      </c>
      <c r="C406" t="n">
        <v>79.90629880270691</v>
      </c>
      <c r="D406" t="n">
        <v>27.46571428571429</v>
      </c>
      <c r="E406" t="n">
        <v>4.219428571428573</v>
      </c>
    </row>
    <row r="407">
      <c r="A407" t="inlineStr">
        <is>
          <t>601966</t>
        </is>
      </c>
      <c r="B407" t="n">
        <v>0.004453031833160709</v>
      </c>
      <c r="C407" t="n">
        <v>79.54245490541136</v>
      </c>
      <c r="D407" t="n">
        <v>24.79857142857143</v>
      </c>
      <c r="E407" t="n">
        <v>0.7908979591836734</v>
      </c>
    </row>
    <row r="408">
      <c r="A408" t="inlineStr">
        <is>
          <t>600817</t>
        </is>
      </c>
      <c r="B408" t="n">
        <v>0.001440517053277012</v>
      </c>
      <c r="C408" t="n">
        <v>79.35222672064776</v>
      </c>
      <c r="D408" t="n">
        <v>10.91510204081633</v>
      </c>
      <c r="E408" t="n">
        <v>0.9104081632653062</v>
      </c>
    </row>
    <row r="409">
      <c r="A409" t="inlineStr">
        <is>
          <t>688198</t>
        </is>
      </c>
      <c r="B409" t="n">
        <v>0.03253384461856017</v>
      </c>
      <c r="C409" t="n">
        <v>79.21189240207644</v>
      </c>
      <c r="D409" t="n">
        <v>77.63669387755101</v>
      </c>
      <c r="E409" t="n">
        <v>4.803591836734694</v>
      </c>
    </row>
    <row r="410">
      <c r="A410" t="inlineStr">
        <is>
          <t>603960</t>
        </is>
      </c>
      <c r="B410" t="n">
        <v>0.01307090416410998</v>
      </c>
      <c r="C410" t="n">
        <v>79.17034421888791</v>
      </c>
      <c r="D410" t="n">
        <v>33.62469387755102</v>
      </c>
      <c r="E410" t="n">
        <v>1.797918367346939</v>
      </c>
    </row>
    <row r="411">
      <c r="A411" t="inlineStr">
        <is>
          <t>300741</t>
        </is>
      </c>
      <c r="B411" t="n">
        <v>0.01603103924241351</v>
      </c>
      <c r="C411" t="n">
        <v>79.16093535075655</v>
      </c>
      <c r="D411" t="n">
        <v>43.09506122448979</v>
      </c>
      <c r="E411" t="n">
        <v>2.880775510204082</v>
      </c>
    </row>
    <row r="412">
      <c r="A412" t="inlineStr">
        <is>
          <t>603233</t>
        </is>
      </c>
      <c r="B412" t="n">
        <v>0.01487659696330761</v>
      </c>
      <c r="C412" t="n">
        <v>78.815122176118</v>
      </c>
      <c r="D412" t="n">
        <v>69.14163265306122</v>
      </c>
      <c r="E412" t="n">
        <v>2.099020408163265</v>
      </c>
    </row>
    <row r="413">
      <c r="A413" t="inlineStr">
        <is>
          <t>600754</t>
        </is>
      </c>
      <c r="B413" t="n">
        <v>0.01077948948823298</v>
      </c>
      <c r="C413" t="n">
        <v>78.80512091038408</v>
      </c>
      <c r="D413" t="n">
        <v>36.10995918367347</v>
      </c>
      <c r="E413" t="n">
        <v>0.7169387755102041</v>
      </c>
    </row>
    <row r="414">
      <c r="A414" t="inlineStr">
        <is>
          <t>600598</t>
        </is>
      </c>
      <c r="B414" t="n">
        <v>0.00224443505957121</v>
      </c>
      <c r="C414" t="n">
        <v>78.29010566762726</v>
      </c>
      <c r="D414" t="n">
        <v>16.37481632653061</v>
      </c>
      <c r="E414" t="n">
        <v>2.537102040816326</v>
      </c>
    </row>
    <row r="415">
      <c r="A415" t="inlineStr">
        <is>
          <t>002597</t>
        </is>
      </c>
      <c r="B415" t="n">
        <v>0.005220895073219337</v>
      </c>
      <c r="C415" t="n">
        <v>78.28418230563004</v>
      </c>
      <c r="D415" t="n">
        <v>27.36783673469388</v>
      </c>
      <c r="E415" t="n">
        <v>1.121959183673469</v>
      </c>
    </row>
    <row r="416">
      <c r="A416" t="inlineStr">
        <is>
          <t>000333</t>
        </is>
      </c>
      <c r="B416" t="n">
        <v>0.01371328427360934</v>
      </c>
      <c r="C416" t="n">
        <v>78.19336626676076</v>
      </c>
      <c r="D416" t="n">
        <v>66.60865306122449</v>
      </c>
      <c r="E416" t="n">
        <v>0.4127755102040816</v>
      </c>
    </row>
    <row r="417">
      <c r="A417" t="inlineStr">
        <is>
          <t>300244</t>
        </is>
      </c>
      <c r="B417" t="n">
        <v>0.005528751726000845</v>
      </c>
      <c r="C417" t="n">
        <v>78.06451612903224</v>
      </c>
      <c r="D417" t="n">
        <v>32.5510612244898</v>
      </c>
      <c r="E417" t="n">
        <v>2.427632653061225</v>
      </c>
    </row>
    <row r="418">
      <c r="A418" t="inlineStr">
        <is>
          <t>300671</t>
        </is>
      </c>
      <c r="B418" t="n">
        <v>0.01196250401151827</v>
      </c>
      <c r="C418" t="n">
        <v>78.01448657861101</v>
      </c>
      <c r="D418" t="n">
        <v>37.28844897959183</v>
      </c>
      <c r="E418" t="n">
        <v>8.622408163265305</v>
      </c>
    </row>
    <row r="419">
      <c r="A419" t="inlineStr">
        <is>
          <t>002432</t>
        </is>
      </c>
      <c r="B419" t="n">
        <v>0.001367249728770514</v>
      </c>
      <c r="C419" t="n">
        <v>77.86561264822136</v>
      </c>
      <c r="D419" t="n">
        <v>9.82</v>
      </c>
      <c r="E419" t="n">
        <v>5.451142857142858</v>
      </c>
    </row>
    <row r="420">
      <c r="A420" t="inlineStr">
        <is>
          <t>601058</t>
        </is>
      </c>
      <c r="B420" t="n">
        <v>0.0005655091410531481</v>
      </c>
      <c r="C420" t="n">
        <v>77.55102040816327</v>
      </c>
      <c r="D420" t="n">
        <v>4.533510204081633</v>
      </c>
      <c r="E420" t="n">
        <v>1.849142857142857</v>
      </c>
    </row>
    <row r="421">
      <c r="A421" t="inlineStr">
        <is>
          <t>002340</t>
        </is>
      </c>
      <c r="B421" t="n">
        <v>0.0004134906043901551</v>
      </c>
      <c r="C421" t="n">
        <v>77.51937984496125</v>
      </c>
      <c r="D421" t="n">
        <v>5.244612244897959</v>
      </c>
      <c r="E421" t="n">
        <v>3.979591836734693</v>
      </c>
    </row>
    <row r="422">
      <c r="A422" t="inlineStr">
        <is>
          <t>000762</t>
        </is>
      </c>
      <c r="B422" t="n">
        <v>0.002023155536080147</v>
      </c>
      <c r="C422" t="n">
        <v>77.47395833333334</v>
      </c>
      <c r="D422" t="n">
        <v>9.08591836734694</v>
      </c>
      <c r="E422" t="n">
        <v>3.17330612244898</v>
      </c>
    </row>
    <row r="423">
      <c r="A423" t="inlineStr">
        <is>
          <t>600499</t>
        </is>
      </c>
      <c r="B423" t="n">
        <v>0.0007111248915602039</v>
      </c>
      <c r="C423" t="n">
        <v>77.19999999999997</v>
      </c>
      <c r="D423" t="n">
        <v>4.734326530612244</v>
      </c>
      <c r="E423" t="n">
        <v>1.094979591836735</v>
      </c>
    </row>
    <row r="424">
      <c r="A424" t="inlineStr">
        <is>
          <t>300840</t>
        </is>
      </c>
      <c r="B424" t="n">
        <v>0.002889832098835745</v>
      </c>
      <c r="C424" t="n">
        <v>77.19298245614034</v>
      </c>
      <c r="D424" t="n">
        <v>20.88984251968504</v>
      </c>
      <c r="E424" t="n">
        <v>18.64055118110236</v>
      </c>
    </row>
    <row r="425">
      <c r="A425" t="inlineStr">
        <is>
          <t>002626</t>
        </is>
      </c>
      <c r="B425" t="n">
        <v>0.01372522995365991</v>
      </c>
      <c r="C425" t="n">
        <v>77.15039577836413</v>
      </c>
      <c r="D425" t="n">
        <v>30.74559183673469</v>
      </c>
      <c r="E425" t="n">
        <v>2.402571428571429</v>
      </c>
    </row>
    <row r="426">
      <c r="A426" t="inlineStr">
        <is>
          <t>603533</t>
        </is>
      </c>
      <c r="B426" t="n">
        <v>0.008921324113236704</v>
      </c>
      <c r="C426" t="n">
        <v>77.07509881422925</v>
      </c>
      <c r="D426" t="n">
        <v>29.5874693877551</v>
      </c>
      <c r="E426" t="n">
        <v>5.263469387755102</v>
      </c>
    </row>
    <row r="427">
      <c r="A427" t="inlineStr">
        <is>
          <t>002415</t>
        </is>
      </c>
      <c r="B427" t="n">
        <v>0.005110753175351565</v>
      </c>
      <c r="C427" t="n">
        <v>76.752546434991</v>
      </c>
      <c r="D427" t="n">
        <v>36.77930612244898</v>
      </c>
      <c r="E427" t="n">
        <v>0.6659183673469388</v>
      </c>
    </row>
    <row r="428">
      <c r="A428" t="inlineStr">
        <is>
          <t>002192</t>
        </is>
      </c>
      <c r="B428" t="n">
        <v>0.009770497481427014</v>
      </c>
      <c r="C428" t="n">
        <v>76.74418604651163</v>
      </c>
      <c r="D428" t="n">
        <v>20.40914285714286</v>
      </c>
      <c r="E428" t="n">
        <v>2.288571428571429</v>
      </c>
    </row>
    <row r="429">
      <c r="A429" t="inlineStr">
        <is>
          <t>002650</t>
        </is>
      </c>
      <c r="B429" t="n">
        <v>0.002060990147037502</v>
      </c>
      <c r="C429" t="n">
        <v>76.50273224043715</v>
      </c>
      <c r="D429" t="n">
        <v>5.698081632653061</v>
      </c>
      <c r="E429" t="n">
        <v>3.852163265306123</v>
      </c>
    </row>
    <row r="430">
      <c r="A430" t="inlineStr">
        <is>
          <t>603378</t>
        </is>
      </c>
      <c r="B430" t="n">
        <v>0.0270913847692904</v>
      </c>
      <c r="C430" t="n">
        <v>76.2265834076717</v>
      </c>
      <c r="D430" t="n">
        <v>46.88228571428571</v>
      </c>
      <c r="E430" t="n">
        <v>2.279877551020408</v>
      </c>
    </row>
    <row r="431">
      <c r="A431" t="inlineStr">
        <is>
          <t>300837</t>
        </is>
      </c>
      <c r="B431" t="n">
        <v>0.007571695096676252</v>
      </c>
      <c r="C431" t="n">
        <v>76.08695652173911</v>
      </c>
      <c r="D431" t="n">
        <v>59.26243243243243</v>
      </c>
      <c r="E431" t="n">
        <v>7.856756756756757</v>
      </c>
    </row>
    <row r="432">
      <c r="A432" t="inlineStr">
        <is>
          <t>002759</t>
        </is>
      </c>
      <c r="B432" t="n">
        <v>0.005917905430385561</v>
      </c>
      <c r="C432" t="n">
        <v>75.60296846011131</v>
      </c>
      <c r="D432" t="n">
        <v>9.763061224489798</v>
      </c>
      <c r="E432" t="n">
        <v>2.99065306122449</v>
      </c>
    </row>
    <row r="433">
      <c r="A433" t="inlineStr">
        <is>
          <t>603489</t>
        </is>
      </c>
      <c r="B433" t="n">
        <v>0.05472290315167918</v>
      </c>
      <c r="C433" t="n">
        <v>75.54108408350892</v>
      </c>
      <c r="D433" t="n">
        <v>137.302693877551</v>
      </c>
      <c r="E433" t="n">
        <v>3.821142857142856</v>
      </c>
    </row>
    <row r="434">
      <c r="A434" t="inlineStr">
        <is>
          <t>600690</t>
        </is>
      </c>
      <c r="B434" t="n">
        <v>0.004886344396152513</v>
      </c>
      <c r="C434" t="n">
        <v>75.45649838882922</v>
      </c>
      <c r="D434" t="n">
        <v>20.32877551020408</v>
      </c>
      <c r="E434" t="n">
        <v>0.7903265306122449</v>
      </c>
    </row>
    <row r="435">
      <c r="A435" t="inlineStr">
        <is>
          <t>300669</t>
        </is>
      </c>
      <c r="B435" t="n">
        <v>0.00374056880022148</v>
      </c>
      <c r="C435" t="n">
        <v>75.43611504007544</v>
      </c>
      <c r="D435" t="n">
        <v>32.16187755102041</v>
      </c>
      <c r="E435" t="n">
        <v>4.100816326530612</v>
      </c>
    </row>
    <row r="436">
      <c r="A436" t="inlineStr">
        <is>
          <t>002158</t>
        </is>
      </c>
      <c r="B436" t="n">
        <v>0.001360730063203769</v>
      </c>
      <c r="C436" t="n">
        <v>75.08493771234428</v>
      </c>
      <c r="D436" t="n">
        <v>12.88232653061224</v>
      </c>
      <c r="E436" t="n">
        <v>3.255714285714286</v>
      </c>
    </row>
    <row r="437">
      <c r="A437" t="inlineStr">
        <is>
          <t>300852</t>
        </is>
      </c>
      <c r="B437" t="n">
        <v>0.007135725876034516</v>
      </c>
      <c r="C437" t="n">
        <v>75.04725897920605</v>
      </c>
      <c r="D437" t="n">
        <v>101.5690322580645</v>
      </c>
      <c r="E437" t="n">
        <v>11.22096774193548</v>
      </c>
    </row>
    <row r="438">
      <c r="A438" t="inlineStr">
        <is>
          <t>000100</t>
        </is>
      </c>
      <c r="B438" t="n">
        <v>0.0006179544788919876</v>
      </c>
      <c r="C438" t="n">
        <v>74.94407158836691</v>
      </c>
      <c r="D438" t="n">
        <v>5.996897959183673</v>
      </c>
      <c r="E438" t="n">
        <v>3.666122448979592</v>
      </c>
    </row>
    <row r="439">
      <c r="A439" t="inlineStr">
        <is>
          <t>300246</t>
        </is>
      </c>
      <c r="B439" t="n">
        <v>0.009909489843909039</v>
      </c>
      <c r="C439" t="n">
        <v>74.93438320209972</v>
      </c>
      <c r="D439" t="n">
        <v>28.38265306122449</v>
      </c>
      <c r="E439" t="n">
        <v>6.629714285714286</v>
      </c>
    </row>
    <row r="440">
      <c r="A440" t="inlineStr">
        <is>
          <t>300702</t>
        </is>
      </c>
      <c r="B440" t="n">
        <v>0.01611046243884261</v>
      </c>
      <c r="C440" t="n">
        <v>74.76467053875426</v>
      </c>
      <c r="D440" t="n">
        <v>89.27424489795919</v>
      </c>
      <c r="E440" t="n">
        <v>4.602122448979593</v>
      </c>
    </row>
    <row r="441">
      <c r="A441" t="inlineStr">
        <is>
          <t>300432</t>
        </is>
      </c>
      <c r="B441" t="n">
        <v>0.002039639490964111</v>
      </c>
      <c r="C441" t="n">
        <v>74.74892395982783</v>
      </c>
      <c r="D441" t="n">
        <v>8.663551020408164</v>
      </c>
      <c r="E441" t="n">
        <v>4.387877551020409</v>
      </c>
    </row>
    <row r="442">
      <c r="A442" t="inlineStr">
        <is>
          <t>603733</t>
        </is>
      </c>
      <c r="B442" t="n">
        <v>0.003276734072740119</v>
      </c>
      <c r="C442" t="n">
        <v>74.58483754512635</v>
      </c>
      <c r="D442" t="n">
        <v>18.52751020408163</v>
      </c>
      <c r="E442" t="n">
        <v>10.03987755102041</v>
      </c>
    </row>
    <row r="443">
      <c r="A443" t="inlineStr">
        <is>
          <t>002107</t>
        </is>
      </c>
      <c r="B443" t="n">
        <v>0.001343338981341031</v>
      </c>
      <c r="C443" t="n">
        <v>74.51737451737451</v>
      </c>
      <c r="D443" t="n">
        <v>8.976489795918367</v>
      </c>
      <c r="E443" t="n">
        <v>1.988979591836735</v>
      </c>
    </row>
    <row r="444">
      <c r="A444" t="inlineStr">
        <is>
          <t>000157</t>
        </is>
      </c>
      <c r="B444" t="n">
        <v>0.0009515620059665528</v>
      </c>
      <c r="C444" t="n">
        <v>74.50381679389312</v>
      </c>
      <c r="D444" t="n">
        <v>7.516285714285713</v>
      </c>
      <c r="E444" t="n">
        <v>1.139918367346939</v>
      </c>
    </row>
    <row r="445">
      <c r="A445" t="inlineStr">
        <is>
          <t>603087</t>
        </is>
      </c>
      <c r="B445" t="n">
        <v>0.04579100543976349</v>
      </c>
      <c r="C445" t="n">
        <v>74.46808510638299</v>
      </c>
      <c r="D445" t="n">
        <v>146.2080597014925</v>
      </c>
      <c r="E445" t="n">
        <v>5.265522388059701</v>
      </c>
    </row>
    <row r="446">
      <c r="A446" t="inlineStr">
        <is>
          <t>300482</t>
        </is>
      </c>
      <c r="B446" t="n">
        <v>0.007765908513531103</v>
      </c>
      <c r="C446" t="n">
        <v>74.27772600186393</v>
      </c>
      <c r="D446" t="n">
        <v>81.69653061224489</v>
      </c>
      <c r="E446" t="n">
        <v>2.012285714285715</v>
      </c>
    </row>
    <row r="447">
      <c r="A447" t="inlineStr">
        <is>
          <t>002271</t>
        </is>
      </c>
      <c r="B447" t="n">
        <v>0.009643511791335324</v>
      </c>
      <c r="C447" t="n">
        <v>74.09365558912387</v>
      </c>
      <c r="D447" t="n">
        <v>41.12473469387755</v>
      </c>
      <c r="E447" t="n">
        <v>1.721591836734694</v>
      </c>
    </row>
    <row r="448">
      <c r="A448" t="inlineStr">
        <is>
          <t>002027</t>
        </is>
      </c>
      <c r="B448" t="n">
        <v>0.002504679318902379</v>
      </c>
      <c r="C448" t="n">
        <v>73.92638036809818</v>
      </c>
      <c r="D448" t="n">
        <v>6.76395918367347</v>
      </c>
      <c r="E448" t="n">
        <v>1.091142857142857</v>
      </c>
    </row>
    <row r="449">
      <c r="A449" t="inlineStr">
        <is>
          <t>300236</t>
        </is>
      </c>
      <c r="B449" t="n">
        <v>0.00544970337129196</v>
      </c>
      <c r="C449" t="n">
        <v>73.7508796622097</v>
      </c>
      <c r="D449" t="n">
        <v>54.83179591836735</v>
      </c>
      <c r="E449" t="n">
        <v>5.902204081632653</v>
      </c>
    </row>
    <row r="450">
      <c r="A450" t="inlineStr">
        <is>
          <t>600655</t>
        </is>
      </c>
      <c r="B450" t="n">
        <v>0.000847142114816114</v>
      </c>
      <c r="C450" t="n">
        <v>73.65792759051186</v>
      </c>
      <c r="D450" t="n">
        <v>8.584285714285715</v>
      </c>
      <c r="E450" t="n">
        <v>0.8365714285714287</v>
      </c>
    </row>
    <row r="451">
      <c r="A451" t="inlineStr">
        <is>
          <t>300685</t>
        </is>
      </c>
      <c r="B451" t="n">
        <v>0.01216340718443988</v>
      </c>
      <c r="C451" t="n">
        <v>73.45192524206261</v>
      </c>
      <c r="D451" t="n">
        <v>66.50175510204082</v>
      </c>
      <c r="E451" t="n">
        <v>1.858285714285714</v>
      </c>
    </row>
    <row r="452">
      <c r="A452" t="inlineStr">
        <is>
          <t>002803</t>
        </is>
      </c>
      <c r="B452" t="n">
        <v>0.01276863440058401</v>
      </c>
      <c r="C452" t="n">
        <v>72.80436099333735</v>
      </c>
      <c r="D452" t="n">
        <v>29.80767346938775</v>
      </c>
      <c r="E452" t="n">
        <v>3.117795918367347</v>
      </c>
    </row>
    <row r="453">
      <c r="A453" t="inlineStr">
        <is>
          <t>300752</t>
        </is>
      </c>
      <c r="B453" t="n">
        <v>0.005896817090668674</v>
      </c>
      <c r="C453" t="n">
        <v>72.77450640803602</v>
      </c>
      <c r="D453" t="n">
        <v>28.16175510204082</v>
      </c>
      <c r="E453" t="n">
        <v>9.42934693877551</v>
      </c>
    </row>
    <row r="454">
      <c r="A454" t="inlineStr">
        <is>
          <t>688133</t>
        </is>
      </c>
      <c r="B454" t="n">
        <v>0.01617719775630646</v>
      </c>
      <c r="C454" t="n">
        <v>72.57039055404178</v>
      </c>
      <c r="D454" t="n">
        <v>110.5419607843137</v>
      </c>
      <c r="E454" t="n">
        <v>14.87098039215686</v>
      </c>
    </row>
    <row r="455">
      <c r="A455" t="inlineStr">
        <is>
          <t>002050</t>
        </is>
      </c>
      <c r="B455" t="n">
        <v>0.003278189184356697</v>
      </c>
      <c r="C455" t="n">
        <v>72.50167672702884</v>
      </c>
      <c r="D455" t="n">
        <v>20.05571428571428</v>
      </c>
      <c r="E455" t="n">
        <v>1.173102040816326</v>
      </c>
    </row>
    <row r="456">
      <c r="A456" t="inlineStr">
        <is>
          <t>002216</t>
        </is>
      </c>
      <c r="B456" t="n">
        <v>0.005979898678284782</v>
      </c>
      <c r="C456" t="n">
        <v>72.49999999999999</v>
      </c>
      <c r="D456" t="n">
        <v>25.21869387755102</v>
      </c>
      <c r="E456" t="n">
        <v>1.79865306122449</v>
      </c>
    </row>
    <row r="457">
      <c r="A457" t="inlineStr">
        <is>
          <t>300115</t>
        </is>
      </c>
      <c r="B457" t="n">
        <v>0.001658420789891643</v>
      </c>
      <c r="C457" t="n">
        <v>72.2858701582106</v>
      </c>
      <c r="D457" t="n">
        <v>22.76008163265306</v>
      </c>
      <c r="E457" t="n">
        <v>3.541183673469388</v>
      </c>
    </row>
    <row r="458">
      <c r="A458" t="inlineStr">
        <is>
          <t>600363</t>
        </is>
      </c>
      <c r="B458" t="n">
        <v>0.005782861134824888</v>
      </c>
      <c r="C458" t="n">
        <v>72.24785761371126</v>
      </c>
      <c r="D458" t="n">
        <v>18.87563265306122</v>
      </c>
      <c r="E458" t="n">
        <v>4.24873469387755</v>
      </c>
    </row>
    <row r="459">
      <c r="A459" t="inlineStr">
        <is>
          <t>600662</t>
        </is>
      </c>
      <c r="B459" t="n">
        <v>0.003209592597137861</v>
      </c>
      <c r="C459" t="n">
        <v>72.18543046357615</v>
      </c>
      <c r="D459" t="n">
        <v>7.27738775510204</v>
      </c>
      <c r="E459" t="n">
        <v>1.867877551020408</v>
      </c>
    </row>
    <row r="460">
      <c r="A460" t="inlineStr">
        <is>
          <t>600006</t>
        </is>
      </c>
      <c r="B460" t="n">
        <v>0.001658160163470259</v>
      </c>
      <c r="C460" t="n">
        <v>72.07792207792207</v>
      </c>
      <c r="D460" t="n">
        <v>4.966734693877551</v>
      </c>
      <c r="E460" t="n">
        <v>2.248489795918368</v>
      </c>
    </row>
    <row r="461">
      <c r="A461" t="inlineStr">
        <is>
          <t>000895</t>
        </is>
      </c>
      <c r="B461" t="n">
        <v>0.006647882926630694</v>
      </c>
      <c r="C461" t="n">
        <v>71.85362517099864</v>
      </c>
      <c r="D461" t="n">
        <v>44.67289795918366</v>
      </c>
      <c r="E461" t="n">
        <v>1.570367346938775</v>
      </c>
    </row>
    <row r="462">
      <c r="A462" t="inlineStr">
        <is>
          <t>688023</t>
        </is>
      </c>
      <c r="B462" t="n">
        <v>0.02003094257746528</v>
      </c>
      <c r="C462" t="n">
        <v>71.75669927690348</v>
      </c>
      <c r="D462" t="n">
        <v>251.5356326530612</v>
      </c>
      <c r="E462" t="n">
        <v>3.140163265306122</v>
      </c>
    </row>
    <row r="463">
      <c r="A463" t="inlineStr">
        <is>
          <t>600165</t>
        </is>
      </c>
      <c r="B463" t="n">
        <v>0.001994551412228594</v>
      </c>
      <c r="C463" t="n">
        <v>71.61125319693093</v>
      </c>
      <c r="D463" t="n">
        <v>5.892408163265307</v>
      </c>
      <c r="E463" t="n">
        <v>4.314979591836735</v>
      </c>
    </row>
    <row r="464">
      <c r="A464" t="inlineStr">
        <is>
          <t>300727</t>
        </is>
      </c>
      <c r="B464" t="n">
        <v>0.01577356626532477</v>
      </c>
      <c r="C464" t="n">
        <v>71.40013271400132</v>
      </c>
      <c r="D464" t="n">
        <v>19.50212244897959</v>
      </c>
      <c r="E464" t="n">
        <v>10.15771428571428</v>
      </c>
    </row>
    <row r="465">
      <c r="A465" t="inlineStr">
        <is>
          <t>300777</t>
        </is>
      </c>
      <c r="B465" t="n">
        <v>0.006074198127969488</v>
      </c>
      <c r="C465" t="n">
        <v>71.21879588839941</v>
      </c>
      <c r="D465" t="n">
        <v>41.56477551020409</v>
      </c>
      <c r="E465" t="n">
        <v>4.109306122448979</v>
      </c>
    </row>
    <row r="466">
      <c r="A466" t="inlineStr">
        <is>
          <t>300470</t>
        </is>
      </c>
      <c r="B466" t="n">
        <v>0.007882916809672191</v>
      </c>
      <c r="C466" t="n">
        <v>71.01449275362319</v>
      </c>
      <c r="D466" t="n">
        <v>35.14085714285714</v>
      </c>
      <c r="E466" t="n">
        <v>1.215102040816326</v>
      </c>
    </row>
    <row r="467">
      <c r="A467" t="inlineStr">
        <is>
          <t>600151</t>
        </is>
      </c>
      <c r="B467" t="n">
        <v>0.001689962944106464</v>
      </c>
      <c r="C467" t="n">
        <v>71.01167315175097</v>
      </c>
      <c r="D467" t="n">
        <v>6.030408163265307</v>
      </c>
      <c r="E467" t="n">
        <v>2.220816326530612</v>
      </c>
    </row>
    <row r="468">
      <c r="A468" t="inlineStr">
        <is>
          <t>002013</t>
        </is>
      </c>
      <c r="B468" t="n">
        <v>0.001293825213720543</v>
      </c>
      <c r="C468" t="n">
        <v>70.85020242914979</v>
      </c>
      <c r="D468" t="n">
        <v>9.399959183673468</v>
      </c>
      <c r="E468" t="n">
        <v>1.326571428571429</v>
      </c>
    </row>
    <row r="469">
      <c r="A469" t="inlineStr">
        <is>
          <t>600197</t>
        </is>
      </c>
      <c r="B469" t="n">
        <v>0.005339184729542708</v>
      </c>
      <c r="C469" t="n">
        <v>70.84415584415584</v>
      </c>
      <c r="D469" t="n">
        <v>18.36228571428571</v>
      </c>
      <c r="E469" t="n">
        <v>3.73730612244898</v>
      </c>
    </row>
    <row r="470">
      <c r="A470" t="inlineStr">
        <is>
          <t>300715</t>
        </is>
      </c>
      <c r="B470" t="n">
        <v>0.01655659655906688</v>
      </c>
      <c r="C470" t="n">
        <v>70.84112149532713</v>
      </c>
      <c r="D470" t="n">
        <v>40.80624489795918</v>
      </c>
      <c r="E470" t="n">
        <v>3.267591836734693</v>
      </c>
    </row>
    <row r="471">
      <c r="A471" t="inlineStr">
        <is>
          <t>000739</t>
        </is>
      </c>
      <c r="B471" t="n">
        <v>0.002652925276642575</v>
      </c>
      <c r="C471" t="n">
        <v>70.81741787624141</v>
      </c>
      <c r="D471" t="n">
        <v>20.80118367346939</v>
      </c>
      <c r="E471" t="n">
        <v>1.32065306122449</v>
      </c>
    </row>
    <row r="472">
      <c r="A472" t="inlineStr">
        <is>
          <t>000636</t>
        </is>
      </c>
      <c r="B472" t="n">
        <v>0.005981433592810436</v>
      </c>
      <c r="C472" t="n">
        <v>70.6887052341598</v>
      </c>
      <c r="D472" t="n">
        <v>27.14236734693878</v>
      </c>
      <c r="E472" t="n">
        <v>5.750938775510204</v>
      </c>
    </row>
    <row r="473">
      <c r="A473" t="inlineStr">
        <is>
          <t>600460</t>
        </is>
      </c>
      <c r="B473" t="n">
        <v>0.00188108149097347</v>
      </c>
      <c r="C473" t="n">
        <v>70.14366021236724</v>
      </c>
      <c r="D473" t="n">
        <v>16.98848979591837</v>
      </c>
      <c r="E473" t="n">
        <v>3.935632653061225</v>
      </c>
    </row>
    <row r="474">
      <c r="A474" t="inlineStr">
        <is>
          <t>300489</t>
        </is>
      </c>
      <c r="B474" t="n">
        <v>0.01428329040745828</v>
      </c>
      <c r="C474" t="n">
        <v>69.99260901699927</v>
      </c>
      <c r="D474" t="n">
        <v>31.68465306122449</v>
      </c>
      <c r="E474" t="n">
        <v>2.951224489795918</v>
      </c>
    </row>
    <row r="475">
      <c r="A475" t="inlineStr">
        <is>
          <t>300118</t>
        </is>
      </c>
      <c r="B475" t="n">
        <v>0.003843506212174559</v>
      </c>
      <c r="C475" t="n">
        <v>69.85163204747774</v>
      </c>
      <c r="D475" t="n">
        <v>16.24493877551021</v>
      </c>
      <c r="E475" t="n">
        <v>6.037183673469388</v>
      </c>
    </row>
    <row r="476">
      <c r="A476" t="inlineStr">
        <is>
          <t>300830</t>
        </is>
      </c>
      <c r="B476" t="n">
        <v>0.001254215803982128</v>
      </c>
      <c r="C476" t="n">
        <v>69.71608832807573</v>
      </c>
      <c r="D476" t="n">
        <v>15.40523529411765</v>
      </c>
      <c r="E476" t="n">
        <v>10.94635294117647</v>
      </c>
    </row>
    <row r="477">
      <c r="A477" t="inlineStr">
        <is>
          <t>300378</t>
        </is>
      </c>
      <c r="B477" t="n">
        <v>0.0103179169814052</v>
      </c>
      <c r="C477" t="n">
        <v>69.70474967907575</v>
      </c>
      <c r="D477" t="n">
        <v>21.89420408163265</v>
      </c>
      <c r="E477" t="n">
        <v>4.577755102040816</v>
      </c>
    </row>
    <row r="478">
      <c r="A478" t="inlineStr">
        <is>
          <t>600976</t>
        </is>
      </c>
      <c r="B478" t="n">
        <v>0.005297481535391698</v>
      </c>
      <c r="C478" t="n">
        <v>69.6655132641292</v>
      </c>
      <c r="D478" t="n">
        <v>21.38281632653061</v>
      </c>
      <c r="E478" t="n">
        <v>1.618326530612245</v>
      </c>
    </row>
    <row r="479">
      <c r="A479" t="inlineStr">
        <is>
          <t>300687</t>
        </is>
      </c>
      <c r="B479" t="n">
        <v>0.001918374457644253</v>
      </c>
      <c r="C479" t="n">
        <v>69.54346466541588</v>
      </c>
      <c r="D479" t="n">
        <v>21.70775510204081</v>
      </c>
      <c r="E479" t="n">
        <v>4.769142857142858</v>
      </c>
    </row>
    <row r="480">
      <c r="A480" t="inlineStr">
        <is>
          <t>000798</t>
        </is>
      </c>
      <c r="B480" t="n">
        <v>0.001957108830682153</v>
      </c>
      <c r="C480" t="n">
        <v>69.31818181818181</v>
      </c>
      <c r="D480" t="n">
        <v>6.852204081632653</v>
      </c>
      <c r="E480" t="n">
        <v>3.309795918367347</v>
      </c>
    </row>
    <row r="481">
      <c r="A481" t="inlineStr">
        <is>
          <t>002342</t>
        </is>
      </c>
      <c r="B481" t="n">
        <v>0.0002550567626852435</v>
      </c>
      <c r="C481" t="n">
        <v>69.23076923076923</v>
      </c>
      <c r="D481" t="n">
        <v>3.292367346938776</v>
      </c>
      <c r="E481" t="n">
        <v>2.987795918367347</v>
      </c>
    </row>
    <row r="482">
      <c r="A482" t="inlineStr">
        <is>
          <t>002930</t>
        </is>
      </c>
      <c r="B482" t="n">
        <v>0.005591561595251453</v>
      </c>
      <c r="C482" t="n">
        <v>68.98954703832752</v>
      </c>
      <c r="D482" t="n">
        <v>16.202</v>
      </c>
      <c r="E482" t="n">
        <v>6.669102040816325</v>
      </c>
    </row>
    <row r="483">
      <c r="A483" t="inlineStr">
        <is>
          <t>300729</t>
        </is>
      </c>
      <c r="B483" t="n">
        <v>0.04110509213353166</v>
      </c>
      <c r="C483" t="n">
        <v>68.53356135100471</v>
      </c>
      <c r="D483" t="n">
        <v>43.38930612244898</v>
      </c>
      <c r="E483" t="n">
        <v>8.336448979591836</v>
      </c>
    </row>
    <row r="484">
      <c r="A484" t="inlineStr">
        <is>
          <t>002661</t>
        </is>
      </c>
      <c r="B484" t="n">
        <v>0.002834216614262851</v>
      </c>
      <c r="C484" t="n">
        <v>68.40247131509265</v>
      </c>
      <c r="D484" t="n">
        <v>19.42665306122449</v>
      </c>
      <c r="E484" t="n">
        <v>3.800489795918367</v>
      </c>
    </row>
    <row r="485">
      <c r="A485" t="inlineStr">
        <is>
          <t>300738</t>
        </is>
      </c>
      <c r="B485" t="n">
        <v>0.00926003564794441</v>
      </c>
      <c r="C485" t="n">
        <v>68.22384428223845</v>
      </c>
      <c r="D485" t="n">
        <v>41.59404081632653</v>
      </c>
      <c r="E485" t="n">
        <v>7.953102040816327</v>
      </c>
    </row>
    <row r="486">
      <c r="A486" t="inlineStr">
        <is>
          <t>603939</t>
        </is>
      </c>
      <c r="B486" t="n">
        <v>0.0126281294844246</v>
      </c>
      <c r="C486" t="n">
        <v>68.12310030395136</v>
      </c>
      <c r="D486" t="n">
        <v>81.68595918367346</v>
      </c>
      <c r="E486" t="n">
        <v>0.7086530612244898</v>
      </c>
    </row>
    <row r="487">
      <c r="A487" t="inlineStr">
        <is>
          <t>603669</t>
        </is>
      </c>
      <c r="B487" t="n">
        <v>0.0007781670277488646</v>
      </c>
      <c r="C487" t="n">
        <v>67.71653543307086</v>
      </c>
      <c r="D487" t="n">
        <v>7.850081632653062</v>
      </c>
      <c r="E487" t="n">
        <v>1.369714285714285</v>
      </c>
    </row>
    <row r="488">
      <c r="A488" t="inlineStr">
        <is>
          <t>002078</t>
        </is>
      </c>
      <c r="B488" t="n">
        <v>0.002275471273135462</v>
      </c>
      <c r="C488" t="n">
        <v>67.6860346585117</v>
      </c>
      <c r="D488" t="n">
        <v>11.48795918367347</v>
      </c>
      <c r="E488" t="n">
        <v>1.020489795918367</v>
      </c>
    </row>
    <row r="489">
      <c r="A489" t="inlineStr">
        <is>
          <t>603890</t>
        </is>
      </c>
      <c r="B489" t="n">
        <v>0.003364859193984727</v>
      </c>
      <c r="C489" t="n">
        <v>67.5496688741722</v>
      </c>
      <c r="D489" t="n">
        <v>12.89216326530612</v>
      </c>
      <c r="E489" t="n">
        <v>6.260489795918367</v>
      </c>
    </row>
    <row r="490">
      <c r="A490" t="inlineStr">
        <is>
          <t>600496</t>
        </is>
      </c>
      <c r="B490" t="n">
        <v>0.001166079510566546</v>
      </c>
      <c r="C490" t="n">
        <v>67.54966887417217</v>
      </c>
      <c r="D490" t="n">
        <v>4.483673469387755</v>
      </c>
      <c r="E490" t="n">
        <v>3.173510204081633</v>
      </c>
    </row>
    <row r="491">
      <c r="A491" t="inlineStr">
        <is>
          <t>000951</t>
        </is>
      </c>
      <c r="B491" t="n">
        <v>0.007669289038082336</v>
      </c>
      <c r="C491" t="n">
        <v>67.53497346840327</v>
      </c>
      <c r="D491" t="n">
        <v>29.41632653061225</v>
      </c>
      <c r="E491" t="n">
        <v>0.95534693877551</v>
      </c>
    </row>
    <row r="492">
      <c r="A492" t="inlineStr">
        <is>
          <t>603666</t>
        </is>
      </c>
      <c r="B492" t="n">
        <v>0.01028581205753586</v>
      </c>
      <c r="C492" t="n">
        <v>67.35679779158039</v>
      </c>
      <c r="D492" t="n">
        <v>81.8625306122449</v>
      </c>
      <c r="E492" t="n">
        <v>3.000122448979592</v>
      </c>
    </row>
    <row r="493">
      <c r="A493" t="inlineStr">
        <is>
          <t>300357</t>
        </is>
      </c>
      <c r="B493" t="n">
        <v>0.005287035041772841</v>
      </c>
      <c r="C493" t="n">
        <v>67.26519337016575</v>
      </c>
      <c r="D493" t="n">
        <v>56.6558775510204</v>
      </c>
      <c r="E493" t="n">
        <v>0.9709795918367347</v>
      </c>
    </row>
    <row r="494">
      <c r="A494" t="inlineStr">
        <is>
          <t>300737</t>
        </is>
      </c>
      <c r="B494" t="n">
        <v>0.004354874478462416</v>
      </c>
      <c r="C494" t="n">
        <v>66.93418940609952</v>
      </c>
      <c r="D494" t="n">
        <v>20.69665306122449</v>
      </c>
      <c r="E494" t="n">
        <v>3.727795918367347</v>
      </c>
    </row>
    <row r="495">
      <c r="A495" t="inlineStr">
        <is>
          <t>600926</t>
        </is>
      </c>
      <c r="B495" t="n">
        <v>0.002522755271300596</v>
      </c>
      <c r="C495" t="n">
        <v>66.8911335578002</v>
      </c>
      <c r="D495" t="n">
        <v>10.53620408163265</v>
      </c>
      <c r="E495" t="n">
        <v>0.6362448979591837</v>
      </c>
    </row>
    <row r="496">
      <c r="A496" t="inlineStr">
        <is>
          <t>300293</t>
        </is>
      </c>
      <c r="B496" t="n">
        <v>0.01220430704265568</v>
      </c>
      <c r="C496" t="n">
        <v>66.74556213017753</v>
      </c>
      <c r="D496" t="n">
        <v>16.79069387755102</v>
      </c>
      <c r="E496" t="n">
        <v>8.123224489795918</v>
      </c>
    </row>
    <row r="497">
      <c r="A497" t="inlineStr">
        <is>
          <t>000049</t>
        </is>
      </c>
      <c r="B497" t="n">
        <v>0.00504218241970554</v>
      </c>
      <c r="C497" t="n">
        <v>66.67481065233325</v>
      </c>
      <c r="D497" t="n">
        <v>49.04151020408163</v>
      </c>
      <c r="E497" t="n">
        <v>2.856040816326531</v>
      </c>
    </row>
    <row r="498">
      <c r="A498" t="inlineStr">
        <is>
          <t>300511</t>
        </is>
      </c>
      <c r="B498" t="n">
        <v>0.004326306894075474</v>
      </c>
      <c r="C498" t="n">
        <v>66.61764705882354</v>
      </c>
      <c r="D498" t="n">
        <v>12.63375510204082</v>
      </c>
      <c r="E498" t="n">
        <v>6.686367346938776</v>
      </c>
    </row>
    <row r="499">
      <c r="A499" t="inlineStr">
        <is>
          <t>000612</t>
        </is>
      </c>
      <c r="B499" t="n">
        <v>0.00217605510785167</v>
      </c>
      <c r="C499" t="n">
        <v>66.5893271461717</v>
      </c>
      <c r="D499" t="n">
        <v>5.826448979591837</v>
      </c>
      <c r="E499" t="n">
        <v>3.107632653061224</v>
      </c>
    </row>
    <row r="500">
      <c r="A500" t="inlineStr">
        <is>
          <t>300160</t>
        </is>
      </c>
      <c r="B500" t="n">
        <v>0.001525360029534049</v>
      </c>
      <c r="C500" t="n">
        <v>66.34146341463416</v>
      </c>
      <c r="D500" t="n">
        <v>7.834938775510204</v>
      </c>
      <c r="E500" t="n">
        <v>8.816448979591836</v>
      </c>
    </row>
    <row r="501">
      <c r="A501" t="inlineStr">
        <is>
          <t>300046</t>
        </is>
      </c>
      <c r="B501" t="n">
        <v>0.001955140712668429</v>
      </c>
      <c r="C501" t="n">
        <v>66.30778974034202</v>
      </c>
      <c r="D501" t="n">
        <v>22.25551020408163</v>
      </c>
      <c r="E501" t="n">
        <v>11.68926530612245</v>
      </c>
    </row>
    <row r="502">
      <c r="A502" t="inlineStr">
        <is>
          <t>603816</t>
        </is>
      </c>
      <c r="B502" t="n">
        <v>0.01570892351790776</v>
      </c>
      <c r="C502" t="n">
        <v>65.00568828213878</v>
      </c>
      <c r="D502" t="n">
        <v>55.15824489795919</v>
      </c>
      <c r="E502" t="n">
        <v>0.550734693877551</v>
      </c>
    </row>
    <row r="503">
      <c r="A503" t="inlineStr">
        <is>
          <t>002075</t>
        </is>
      </c>
      <c r="B503" t="n">
        <v>0.002343351928255097</v>
      </c>
      <c r="C503" t="n">
        <v>64.58333333333333</v>
      </c>
      <c r="D503" t="n">
        <v>11.3305306122449</v>
      </c>
      <c r="E503" t="n">
        <v>3.210163265306123</v>
      </c>
    </row>
    <row r="504">
      <c r="A504" t="inlineStr">
        <is>
          <t>601222</t>
        </is>
      </c>
      <c r="B504" t="n">
        <v>0.0009337535869199062</v>
      </c>
      <c r="C504" t="n">
        <v>64.57142857142858</v>
      </c>
      <c r="D504" t="n">
        <v>6.408775510204082</v>
      </c>
      <c r="E504" t="n">
        <v>1.806571428571428</v>
      </c>
    </row>
    <row r="505">
      <c r="A505" t="inlineStr">
        <is>
          <t>002466</t>
        </is>
      </c>
      <c r="B505" t="n">
        <v>0.00685187429679537</v>
      </c>
      <c r="C505" t="n">
        <v>64.55854727614276</v>
      </c>
      <c r="D505" t="n">
        <v>25.70081632653061</v>
      </c>
      <c r="E505" t="n">
        <v>5.312857142857143</v>
      </c>
    </row>
    <row r="506">
      <c r="A506" t="inlineStr">
        <is>
          <t>000923</t>
        </is>
      </c>
      <c r="B506" t="n">
        <v>0.005465540873121049</v>
      </c>
      <c r="C506" t="n">
        <v>64.01869158878503</v>
      </c>
      <c r="D506" t="n">
        <v>14.982</v>
      </c>
      <c r="E506" t="n">
        <v>1.721918367346938</v>
      </c>
    </row>
    <row r="507">
      <c r="A507" t="inlineStr">
        <is>
          <t>002001</t>
        </is>
      </c>
      <c r="B507" t="n">
        <v>0.001548101123549304</v>
      </c>
      <c r="C507" t="n">
        <v>63.95604395604395</v>
      </c>
      <c r="D507" t="n">
        <v>28.73265306122449</v>
      </c>
      <c r="E507" t="n">
        <v>1.369795918367347</v>
      </c>
    </row>
    <row r="508">
      <c r="A508" t="inlineStr">
        <is>
          <t>002258</t>
        </is>
      </c>
      <c r="B508" t="n">
        <v>0.00310612250111864</v>
      </c>
      <c r="C508" t="n">
        <v>63.82521489971347</v>
      </c>
      <c r="D508" t="n">
        <v>18.58461224489796</v>
      </c>
      <c r="E508" t="n">
        <v>2.044367346938775</v>
      </c>
    </row>
    <row r="509">
      <c r="A509" t="inlineStr">
        <is>
          <t>603033</t>
        </is>
      </c>
      <c r="B509" t="n">
        <v>0.004090754680356643</v>
      </c>
      <c r="C509" t="n">
        <v>63.68194842406876</v>
      </c>
      <c r="D509" t="n">
        <v>21.5875918367347</v>
      </c>
      <c r="E509" t="n">
        <v>0.8779999999999998</v>
      </c>
    </row>
    <row r="510">
      <c r="A510" t="inlineStr">
        <is>
          <t>600219</t>
        </is>
      </c>
      <c r="B510" t="n">
        <v>0.0002290482255531417</v>
      </c>
      <c r="C510" t="n">
        <v>63.63636363636363</v>
      </c>
      <c r="D510" t="n">
        <v>2.353591836734694</v>
      </c>
      <c r="E510" t="n">
        <v>1.054979591836735</v>
      </c>
    </row>
    <row r="511">
      <c r="A511" t="inlineStr">
        <is>
          <t>002438</t>
        </is>
      </c>
      <c r="B511" t="n">
        <v>0.001999771872167001</v>
      </c>
      <c r="C511" t="n">
        <v>63.36633663366336</v>
      </c>
      <c r="D511" t="n">
        <v>9.88930612244898</v>
      </c>
      <c r="E511" t="n">
        <v>1.400489795918367</v>
      </c>
    </row>
    <row r="512">
      <c r="A512" t="inlineStr">
        <is>
          <t>601216</t>
        </is>
      </c>
      <c r="B512" t="n">
        <v>0.005463573037546098</v>
      </c>
      <c r="C512" t="n">
        <v>63.17689530685919</v>
      </c>
      <c r="D512" t="n">
        <v>4.598448979591836</v>
      </c>
      <c r="E512" t="n">
        <v>2.112040816326531</v>
      </c>
    </row>
    <row r="513">
      <c r="A513" t="inlineStr">
        <is>
          <t>600228</t>
        </is>
      </c>
      <c r="B513" t="n">
        <v>0.001932473206586457</v>
      </c>
      <c r="C513" t="n">
        <v>62.73885350318471</v>
      </c>
      <c r="D513" t="n">
        <v>10.14285714285714</v>
      </c>
      <c r="E513" t="n">
        <v>0.9759591836734693</v>
      </c>
    </row>
    <row r="514">
      <c r="A514" t="inlineStr">
        <is>
          <t>603306</t>
        </is>
      </c>
      <c r="B514" t="n">
        <v>0.002644324212854836</v>
      </c>
      <c r="C514" t="n">
        <v>62.68221574344022</v>
      </c>
      <c r="D514" t="n">
        <v>16.77330612244898</v>
      </c>
      <c r="E514" t="n">
        <v>1.361877551020408</v>
      </c>
    </row>
    <row r="515">
      <c r="A515" t="inlineStr">
        <is>
          <t>600711</t>
        </is>
      </c>
      <c r="B515" t="n">
        <v>0.001361797116260553</v>
      </c>
      <c r="C515" t="n">
        <v>62.33521657250471</v>
      </c>
      <c r="D515" t="n">
        <v>5.470367346938775</v>
      </c>
      <c r="E515" t="n">
        <v>4.272653061224489</v>
      </c>
    </row>
    <row r="516">
      <c r="A516" t="inlineStr">
        <is>
          <t>002646</t>
        </is>
      </c>
      <c r="B516" t="n">
        <v>0.004337017393919704</v>
      </c>
      <c r="C516" t="n">
        <v>62.30121608980357</v>
      </c>
      <c r="D516" t="n">
        <v>11.62995918367347</v>
      </c>
      <c r="E516" t="n">
        <v>2.270326530612245</v>
      </c>
    </row>
    <row r="517">
      <c r="A517" t="inlineStr">
        <is>
          <t>002850</t>
        </is>
      </c>
      <c r="B517" t="n">
        <v>0.00872136383043462</v>
      </c>
      <c r="C517" t="n">
        <v>62.17574904484218</v>
      </c>
      <c r="D517" t="n">
        <v>65.73053061224489</v>
      </c>
      <c r="E517" t="n">
        <v>3.000326530612245</v>
      </c>
    </row>
    <row r="518">
      <c r="A518" t="inlineStr">
        <is>
          <t>002946</t>
        </is>
      </c>
      <c r="B518" t="n">
        <v>0.003841660352589572</v>
      </c>
      <c r="C518" t="n">
        <v>61.98083067092652</v>
      </c>
      <c r="D518" t="n">
        <v>16.64955102040816</v>
      </c>
      <c r="E518" t="n">
        <v>5.326734693877551</v>
      </c>
    </row>
    <row r="519">
      <c r="A519" t="inlineStr">
        <is>
          <t>000538</t>
        </is>
      </c>
      <c r="B519" t="n">
        <v>0.008549451205686669</v>
      </c>
      <c r="C519" t="n">
        <v>61.64675263220156</v>
      </c>
      <c r="D519" t="n">
        <v>95.84567346938776</v>
      </c>
      <c r="E519" t="n">
        <v>1.169183673469388</v>
      </c>
    </row>
    <row r="520">
      <c r="A520" t="inlineStr">
        <is>
          <t>000877</t>
        </is>
      </c>
      <c r="B520" t="n">
        <v>0.003647970830673128</v>
      </c>
      <c r="C520" t="n">
        <v>61.60458452722064</v>
      </c>
      <c r="D520" t="n">
        <v>14.62571428571429</v>
      </c>
      <c r="E520" t="n">
        <v>3.819836734693877</v>
      </c>
    </row>
    <row r="521">
      <c r="A521" t="inlineStr">
        <is>
          <t>603131</t>
        </is>
      </c>
      <c r="B521" t="n">
        <v>0.003069979248903537</v>
      </c>
      <c r="C521" t="n">
        <v>61.40127388535033</v>
      </c>
      <c r="D521" t="n">
        <v>20.41077551020408</v>
      </c>
      <c r="E521" t="n">
        <v>2.870000000000001</v>
      </c>
    </row>
    <row r="522">
      <c r="A522" t="inlineStr">
        <is>
          <t>000903</t>
        </is>
      </c>
      <c r="B522" t="n">
        <v>0.00180523063894621</v>
      </c>
      <c r="C522" t="n">
        <v>61.38996138996138</v>
      </c>
      <c r="D522" t="n">
        <v>5.22865306122449</v>
      </c>
      <c r="E522" t="n">
        <v>3.983673469387755</v>
      </c>
    </row>
    <row r="523">
      <c r="A523" t="inlineStr">
        <is>
          <t>000015</t>
        </is>
      </c>
      <c r="B523" t="n">
        <v>0.0005722435242216171</v>
      </c>
      <c r="C523" t="n">
        <v>61.17647058823528</v>
      </c>
      <c r="D523" t="n">
        <v>5.653795918367346</v>
      </c>
      <c r="E523" t="n">
        <v>0</v>
      </c>
    </row>
    <row r="524">
      <c r="A524" t="inlineStr">
        <is>
          <t>002390</t>
        </is>
      </c>
      <c r="B524" t="n">
        <v>0.0007559256344827341</v>
      </c>
      <c r="C524" t="n">
        <v>61.14285714285717</v>
      </c>
      <c r="D524" t="n">
        <v>5.645102040816326</v>
      </c>
      <c r="E524" t="n">
        <v>1.295673469387755</v>
      </c>
    </row>
    <row r="525">
      <c r="A525" t="inlineStr">
        <is>
          <t>000956</t>
        </is>
      </c>
      <c r="B525" t="n">
        <v>0.001912329678910623</v>
      </c>
      <c r="C525" t="n">
        <v>60.94594594594594</v>
      </c>
      <c r="D525" t="n">
        <v>8.028938775510204</v>
      </c>
      <c r="E525" t="n">
        <v>0</v>
      </c>
    </row>
    <row r="526">
      <c r="A526" t="inlineStr">
        <is>
          <t>600391</t>
        </is>
      </c>
      <c r="B526" t="n">
        <v>0.003200485982682881</v>
      </c>
      <c r="C526" t="n">
        <v>60.88947024198825</v>
      </c>
      <c r="D526" t="n">
        <v>21.11751020408163</v>
      </c>
      <c r="E526" t="n">
        <v>4.754489795918367</v>
      </c>
    </row>
    <row r="527">
      <c r="A527" t="inlineStr">
        <is>
          <t>601777</t>
        </is>
      </c>
      <c r="B527" t="n">
        <v>0.00105994895966666</v>
      </c>
      <c r="C527" t="n">
        <v>60.84142394822008</v>
      </c>
      <c r="D527" t="n">
        <v>4.180571428571428</v>
      </c>
      <c r="E527" t="n">
        <v>2.416530612244898</v>
      </c>
    </row>
    <row r="528">
      <c r="A528" t="inlineStr">
        <is>
          <t>002837</t>
        </is>
      </c>
      <c r="B528" t="n">
        <v>0.003587806031339497</v>
      </c>
      <c r="C528" t="n">
        <v>60.68162926018288</v>
      </c>
      <c r="D528" t="n">
        <v>24.38767346938775</v>
      </c>
      <c r="E528" t="n">
        <v>3.360204081632653</v>
      </c>
    </row>
    <row r="529">
      <c r="A529" t="inlineStr">
        <is>
          <t>603238</t>
        </is>
      </c>
      <c r="B529" t="n">
        <v>0.005499812550361795</v>
      </c>
      <c r="C529" t="n">
        <v>60.44083526682136</v>
      </c>
      <c r="D529" t="n">
        <v>33.25685714285714</v>
      </c>
      <c r="E529" t="n">
        <v>3.081142857142857</v>
      </c>
    </row>
    <row r="530">
      <c r="A530" t="inlineStr">
        <is>
          <t>002714</t>
        </is>
      </c>
      <c r="B530" t="n">
        <v>0.006480586278586153</v>
      </c>
      <c r="C530" t="n">
        <v>60.4072805910975</v>
      </c>
      <c r="D530" t="n">
        <v>74.73269387755103</v>
      </c>
      <c r="E530" t="n">
        <v>1.257224489795919</v>
      </c>
    </row>
    <row r="531">
      <c r="A531" t="inlineStr">
        <is>
          <t>600118</t>
        </is>
      </c>
      <c r="B531" t="n">
        <v>0.001455754106073136</v>
      </c>
      <c r="C531" t="n">
        <v>60.3921568627451</v>
      </c>
      <c r="D531" t="n">
        <v>33.59485714285715</v>
      </c>
      <c r="E531" t="n">
        <v>2.621795918367347</v>
      </c>
    </row>
    <row r="532">
      <c r="A532" t="inlineStr">
        <is>
          <t>603596</t>
        </is>
      </c>
      <c r="B532" t="n">
        <v>0.003355710419753054</v>
      </c>
      <c r="C532" t="n">
        <v>60.24844720496895</v>
      </c>
      <c r="D532" t="n">
        <v>32.76555102040817</v>
      </c>
      <c r="E532" t="n">
        <v>2.711959183673469</v>
      </c>
    </row>
    <row r="533">
      <c r="A533" t="inlineStr">
        <is>
          <t>603076</t>
        </is>
      </c>
      <c r="B533" t="n">
        <v>0.0145005350956815</v>
      </c>
      <c r="C533" t="n">
        <v>60.07812499999999</v>
      </c>
      <c r="D533" t="n">
        <v>32.89681632653061</v>
      </c>
      <c r="E533" t="n">
        <v>4.987591836734694</v>
      </c>
    </row>
    <row r="534">
      <c r="A534" t="inlineStr">
        <is>
          <t>000039</t>
        </is>
      </c>
      <c r="B534" t="n">
        <v>0.003451480597727897</v>
      </c>
      <c r="C534" t="n">
        <v>59.89690721649485</v>
      </c>
      <c r="D534" t="n">
        <v>9.661102040816328</v>
      </c>
      <c r="E534" t="n">
        <v>1.154489795918368</v>
      </c>
    </row>
    <row r="535">
      <c r="A535" t="inlineStr">
        <is>
          <t>600527</t>
        </is>
      </c>
      <c r="B535" t="n">
        <v>0.0002877983164634777</v>
      </c>
      <c r="C535" t="n">
        <v>59.28143712574852</v>
      </c>
      <c r="D535" t="n">
        <v>2.737142857142857</v>
      </c>
      <c r="E535" t="n">
        <v>5.797469387755102</v>
      </c>
    </row>
    <row r="536">
      <c r="A536" t="inlineStr">
        <is>
          <t>600753</t>
        </is>
      </c>
      <c r="B536" t="n">
        <v>0.002553469595375674</v>
      </c>
      <c r="C536" t="n">
        <v>59.07534246575341</v>
      </c>
      <c r="D536" t="n">
        <v>13.03510204081633</v>
      </c>
      <c r="E536" t="n">
        <v>2.489265306122448</v>
      </c>
    </row>
    <row r="537">
      <c r="A537" t="inlineStr">
        <is>
          <t>601233</t>
        </is>
      </c>
      <c r="B537" t="n">
        <v>0.002216945778904422</v>
      </c>
      <c r="C537" t="n">
        <v>58.84377150722641</v>
      </c>
      <c r="D537" t="n">
        <v>14.92281632653061</v>
      </c>
      <c r="E537" t="n">
        <v>1.703918367346939</v>
      </c>
    </row>
    <row r="538">
      <c r="A538" t="inlineStr">
        <is>
          <t>603599</t>
        </is>
      </c>
      <c r="B538" t="n">
        <v>0.001775366550704808</v>
      </c>
      <c r="C538" t="n">
        <v>58.53976531942633</v>
      </c>
      <c r="D538" t="n">
        <v>17.96538775510204</v>
      </c>
      <c r="E538" t="n">
        <v>1.68195918367347</v>
      </c>
    </row>
    <row r="539">
      <c r="A539" t="inlineStr">
        <is>
          <t>000837</t>
        </is>
      </c>
      <c r="B539" t="n">
        <v>0.0009680357042278074</v>
      </c>
      <c r="C539" t="n">
        <v>58.52017937219731</v>
      </c>
      <c r="D539" t="n">
        <v>4.969142857142858</v>
      </c>
      <c r="E539" t="n">
        <v>1.297959183673469</v>
      </c>
    </row>
    <row r="540">
      <c r="A540" t="inlineStr">
        <is>
          <t>600276</t>
        </is>
      </c>
      <c r="B540" t="n">
        <v>0.005172356851695517</v>
      </c>
      <c r="C540" t="n">
        <v>58.14151747655585</v>
      </c>
      <c r="D540" t="n">
        <v>86.51367346938775</v>
      </c>
      <c r="E540" t="n">
        <v>0.5106530612244897</v>
      </c>
    </row>
    <row r="541">
      <c r="A541" t="inlineStr">
        <is>
          <t>002294</t>
        </is>
      </c>
      <c r="B541" t="n">
        <v>0.008296349465957869</v>
      </c>
      <c r="C541" t="n">
        <v>58.06621124540199</v>
      </c>
      <c r="D541" t="n">
        <v>26.22514285714286</v>
      </c>
      <c r="E541" t="n">
        <v>0.722857142857143</v>
      </c>
    </row>
    <row r="542">
      <c r="A542" t="inlineStr">
        <is>
          <t>002851</t>
        </is>
      </c>
      <c r="B542" t="n">
        <v>0.003963952993314182</v>
      </c>
      <c r="C542" t="n">
        <v>57.80821917808221</v>
      </c>
      <c r="D542" t="n">
        <v>28.20836734693878</v>
      </c>
      <c r="E542" t="n">
        <v>2.138612244897959</v>
      </c>
    </row>
    <row r="543">
      <c r="A543" t="inlineStr">
        <is>
          <t>002610</t>
        </is>
      </c>
      <c r="B543" t="n">
        <v>0.0005352992046452401</v>
      </c>
      <c r="C543" t="n">
        <v>57.80346820809248</v>
      </c>
      <c r="D543" t="n">
        <v>1.985224489795918</v>
      </c>
      <c r="E543" t="n">
        <v>4.420979591836734</v>
      </c>
    </row>
    <row r="544">
      <c r="A544" t="inlineStr">
        <is>
          <t>002993</t>
        </is>
      </c>
      <c r="B544" t="n">
        <v>0.009008362713959519</v>
      </c>
      <c r="C544" t="n">
        <v>57.71118574011882</v>
      </c>
      <c r="D544" t="n">
        <v>80.83151515151515</v>
      </c>
      <c r="E544" t="n">
        <v>13.19010101010101</v>
      </c>
    </row>
    <row r="545">
      <c r="A545" t="inlineStr">
        <is>
          <t>603855</t>
        </is>
      </c>
      <c r="B545" t="n">
        <v>0.005163677580940634</v>
      </c>
      <c r="C545" t="n">
        <v>57.62004175365345</v>
      </c>
      <c r="D545" t="n">
        <v>14.52567346938775</v>
      </c>
      <c r="E545" t="n">
        <v>1.429632653061224</v>
      </c>
    </row>
    <row r="546">
      <c r="A546" t="inlineStr">
        <is>
          <t>688179</t>
        </is>
      </c>
      <c r="B546" t="n">
        <v>0.00792601129106248</v>
      </c>
      <c r="C546" t="n">
        <v>57.56768752774077</v>
      </c>
      <c r="D546" t="n">
        <v>63.08818181818181</v>
      </c>
      <c r="E546" t="n">
        <v>13.80545454545455</v>
      </c>
    </row>
    <row r="547">
      <c r="A547" t="inlineStr">
        <is>
          <t>601016</t>
        </is>
      </c>
      <c r="B547" t="n">
        <v>0.000283061190245144</v>
      </c>
      <c r="C547" t="n">
        <v>57.14285714285716</v>
      </c>
      <c r="D547" t="n">
        <v>2.566489795918367</v>
      </c>
      <c r="E547" t="n">
        <v>1.442571428571429</v>
      </c>
    </row>
    <row r="548">
      <c r="A548" t="inlineStr">
        <is>
          <t>600884</t>
        </is>
      </c>
      <c r="B548" t="n">
        <v>0.00291016363697045</v>
      </c>
      <c r="C548" t="n">
        <v>57.14285714285714</v>
      </c>
      <c r="D548" t="n">
        <v>11.01844897959184</v>
      </c>
      <c r="E548" t="n">
        <v>2.73734693877551</v>
      </c>
    </row>
    <row r="549">
      <c r="A549" t="inlineStr">
        <is>
          <t>600570</t>
        </is>
      </c>
      <c r="B549" t="n">
        <v>0.0104041447529815</v>
      </c>
      <c r="C549" t="n">
        <v>57.02038175347784</v>
      </c>
      <c r="D549" t="n">
        <v>89.17130612244898</v>
      </c>
      <c r="E549" t="n">
        <v>1.778244897959184</v>
      </c>
    </row>
    <row r="550">
      <c r="A550" t="inlineStr">
        <is>
          <t>601882</t>
        </is>
      </c>
      <c r="B550" t="n">
        <v>0.002786565879686365</v>
      </c>
      <c r="C550" t="n">
        <v>57.00808625336929</v>
      </c>
      <c r="D550" t="n">
        <v>9.794081632653063</v>
      </c>
      <c r="E550" t="n">
        <v>0.8209795918367346</v>
      </c>
    </row>
    <row r="551">
      <c r="A551" t="inlineStr">
        <is>
          <t>600885</t>
        </is>
      </c>
      <c r="B551" t="n">
        <v>0.007023382144349061</v>
      </c>
      <c r="C551" t="n">
        <v>56.9672131147541</v>
      </c>
      <c r="D551" t="n">
        <v>40.93971428571428</v>
      </c>
      <c r="E551" t="n">
        <v>1.18865306122449</v>
      </c>
    </row>
    <row r="552">
      <c r="A552" t="inlineStr">
        <is>
          <t>600375</t>
        </is>
      </c>
      <c r="B552" t="n">
        <v>0.001665092567168471</v>
      </c>
      <c r="C552" t="n">
        <v>56.93877551020407</v>
      </c>
      <c r="D552" t="n">
        <v>6.796408163265306</v>
      </c>
      <c r="E552" t="n">
        <v>2.793551020408163</v>
      </c>
    </row>
    <row r="553">
      <c r="A553" t="inlineStr">
        <is>
          <t>002505</t>
        </is>
      </c>
      <c r="B553" t="n">
        <v>0.0002210967840602883</v>
      </c>
      <c r="C553" t="n">
        <v>56.74157303370786</v>
      </c>
      <c r="D553" t="n">
        <v>2.384204081632653</v>
      </c>
      <c r="E553" t="n">
        <v>2.574408163265306</v>
      </c>
    </row>
    <row r="554">
      <c r="A554" t="inlineStr">
        <is>
          <t>002360</t>
        </is>
      </c>
      <c r="B554" t="n">
        <v>0.0007572530579418814</v>
      </c>
      <c r="C554" t="n">
        <v>56.68549905838043</v>
      </c>
      <c r="D554" t="n">
        <v>5.943102040816326</v>
      </c>
      <c r="E554" t="n">
        <v>2.062734693877551</v>
      </c>
    </row>
    <row r="555">
      <c r="A555" t="inlineStr">
        <is>
          <t>002254</t>
        </is>
      </c>
      <c r="B555" t="n">
        <v>0.0009972653393289399</v>
      </c>
      <c r="C555" t="n">
        <v>56.49717514124295</v>
      </c>
      <c r="D555" t="n">
        <v>13.77322448979592</v>
      </c>
      <c r="E555" t="n">
        <v>1.651795918367347</v>
      </c>
    </row>
    <row r="556">
      <c r="A556" t="inlineStr">
        <is>
          <t>002990</t>
        </is>
      </c>
      <c r="B556" t="n">
        <v>0.005590387960047167</v>
      </c>
      <c r="C556" t="n">
        <v>56.44218072061877</v>
      </c>
      <c r="D556" t="n">
        <v>86.03433121019108</v>
      </c>
      <c r="E556" t="n">
        <v>8.854076433121021</v>
      </c>
    </row>
    <row r="557">
      <c r="A557" t="inlineStr">
        <is>
          <t>603601</t>
        </is>
      </c>
      <c r="B557" t="n">
        <v>0.001400029564262323</v>
      </c>
      <c r="C557" t="n">
        <v>56.28891656288919</v>
      </c>
      <c r="D557" t="n">
        <v>13.25522448979592</v>
      </c>
      <c r="E557" t="n">
        <v>4.279877551020408</v>
      </c>
    </row>
    <row r="558">
      <c r="A558" t="inlineStr">
        <is>
          <t>600415</t>
        </is>
      </c>
      <c r="B558" t="n">
        <v>0.001478720452748688</v>
      </c>
      <c r="C558" t="n">
        <v>55.35714285714286</v>
      </c>
      <c r="D558" t="n">
        <v>4.914448979591836</v>
      </c>
      <c r="E558" t="n">
        <v>1.241714285714286</v>
      </c>
    </row>
    <row r="559">
      <c r="A559" t="inlineStr">
        <is>
          <t>000830</t>
        </is>
      </c>
      <c r="B559" t="n">
        <v>0.001606251752301807</v>
      </c>
      <c r="C559" t="n">
        <v>55.3299492385787</v>
      </c>
      <c r="D559" t="n">
        <v>9.571306122448979</v>
      </c>
      <c r="E559" t="n">
        <v>2.354326530612245</v>
      </c>
    </row>
    <row r="560">
      <c r="A560" t="inlineStr">
        <is>
          <t>601968</t>
        </is>
      </c>
      <c r="B560" t="n">
        <v>0.00161064024765372</v>
      </c>
      <c r="C560" t="n">
        <v>55.25291828793777</v>
      </c>
      <c r="D560" t="n">
        <v>6.293551020408164</v>
      </c>
      <c r="E560" t="n">
        <v>0.7982040816326531</v>
      </c>
    </row>
    <row r="561">
      <c r="A561" t="inlineStr">
        <is>
          <t>603712</t>
        </is>
      </c>
      <c r="B561" t="n">
        <v>0.00898044977844404</v>
      </c>
      <c r="C561" t="n">
        <v>55.20590520590522</v>
      </c>
      <c r="D561" t="n">
        <v>36.53534693877551</v>
      </c>
      <c r="E561" t="n">
        <v>2.228816326530612</v>
      </c>
    </row>
    <row r="562">
      <c r="A562" t="inlineStr">
        <is>
          <t>600887</t>
        </is>
      </c>
      <c r="B562" t="n">
        <v>0.003756900375214926</v>
      </c>
      <c r="C562" t="n">
        <v>55.0031867431485</v>
      </c>
      <c r="D562" t="n">
        <v>34.3649387755102</v>
      </c>
      <c r="E562" t="n">
        <v>1.053142857142857</v>
      </c>
    </row>
    <row r="563">
      <c r="A563" t="inlineStr">
        <is>
          <t>688396</t>
        </is>
      </c>
      <c r="B563" t="n">
        <v>0.008450816625772994</v>
      </c>
      <c r="C563" t="n">
        <v>54.83563601715105</v>
      </c>
      <c r="D563" t="n">
        <v>49.51744186046512</v>
      </c>
      <c r="E563" t="n">
        <v>8.887069767441862</v>
      </c>
    </row>
    <row r="564">
      <c r="A564" t="inlineStr">
        <is>
          <t>688388</t>
        </is>
      </c>
      <c r="B564" t="n">
        <v>0.007191022361356532</v>
      </c>
      <c r="C564" t="n">
        <v>54.71280040906765</v>
      </c>
      <c r="D564" t="n">
        <v>59.04489795918368</v>
      </c>
      <c r="E564" t="n">
        <v>4.365510204081634</v>
      </c>
    </row>
    <row r="565">
      <c r="A565" t="inlineStr">
        <is>
          <t>601698</t>
        </is>
      </c>
      <c r="B565" t="n">
        <v>0.001801580489165399</v>
      </c>
      <c r="C565" t="n">
        <v>54.22477440525022</v>
      </c>
      <c r="D565" t="n">
        <v>18.77444897959183</v>
      </c>
      <c r="E565" t="n">
        <v>8.96808163265306</v>
      </c>
    </row>
    <row r="566">
      <c r="A566" t="inlineStr">
        <is>
          <t>000504</t>
        </is>
      </c>
      <c r="B566" t="n">
        <v>0.003130246175649781</v>
      </c>
      <c r="C566" t="n">
        <v>54.18227215980025</v>
      </c>
      <c r="D566" t="n">
        <v>10.55371428571429</v>
      </c>
      <c r="E566" t="n">
        <v>0.3760816326530612</v>
      </c>
    </row>
    <row r="567">
      <c r="A567" t="inlineStr">
        <is>
          <t>603833</t>
        </is>
      </c>
      <c r="B567" t="n">
        <v>0.0190763593051387</v>
      </c>
      <c r="C567" t="n">
        <v>54.17678484701312</v>
      </c>
      <c r="D567" t="n">
        <v>96.71604081632653</v>
      </c>
      <c r="E567" t="n">
        <v>0.6788571428571428</v>
      </c>
    </row>
    <row r="568">
      <c r="A568" t="inlineStr">
        <is>
          <t>000713</t>
        </is>
      </c>
      <c r="B568" t="n">
        <v>0.001169001407378898</v>
      </c>
      <c r="C568" t="n">
        <v>54.08479834539814</v>
      </c>
      <c r="D568" t="n">
        <v>10.71534693877551</v>
      </c>
      <c r="E568" t="n">
        <v>10.11212244897959</v>
      </c>
    </row>
    <row r="569">
      <c r="A569" t="inlineStr">
        <is>
          <t>600511</t>
        </is>
      </c>
      <c r="B569" t="n">
        <v>0.007317270303476959</v>
      </c>
      <c r="C569" t="n">
        <v>53.95141977420459</v>
      </c>
      <c r="D569" t="n">
        <v>37.92310204081632</v>
      </c>
      <c r="E569" t="n">
        <v>5.314979591836735</v>
      </c>
    </row>
    <row r="570">
      <c r="A570" t="inlineStr">
        <is>
          <t>000916</t>
        </is>
      </c>
      <c r="B570" t="n">
        <v>0.003257424497678205</v>
      </c>
      <c r="C570" t="n">
        <v>53.92670157068062</v>
      </c>
      <c r="D570" t="n">
        <v>6.531346938775511</v>
      </c>
      <c r="E570" t="n">
        <v>2.016408163265306</v>
      </c>
    </row>
    <row r="571">
      <c r="A571" t="inlineStr">
        <is>
          <t>603755</t>
        </is>
      </c>
      <c r="B571" t="n">
        <v>0.01341049352686374</v>
      </c>
      <c r="C571" t="n">
        <v>53.88816076889471</v>
      </c>
      <c r="D571" t="n">
        <v>65.96669387755102</v>
      </c>
      <c r="E571" t="n">
        <v>3.075591836734694</v>
      </c>
    </row>
    <row r="572">
      <c r="A572" t="inlineStr">
        <is>
          <t>600313</t>
        </is>
      </c>
      <c r="B572" t="n">
        <v>0.000665347353053851</v>
      </c>
      <c r="C572" t="n">
        <v>53.84615384615385</v>
      </c>
      <c r="D572" t="n">
        <v>4.206204081632653</v>
      </c>
      <c r="E572" t="n">
        <v>6.732285714285714</v>
      </c>
    </row>
    <row r="573">
      <c r="A573" t="inlineStr">
        <is>
          <t>002372</t>
        </is>
      </c>
      <c r="B573" t="n">
        <v>0.00254189723066974</v>
      </c>
      <c r="C573" t="n">
        <v>53.81558028616853</v>
      </c>
      <c r="D573" t="n">
        <v>14.18510204081633</v>
      </c>
      <c r="E573" t="n">
        <v>0.6655918367346938</v>
      </c>
    </row>
    <row r="574">
      <c r="A574" t="inlineStr">
        <is>
          <t>002156</t>
        </is>
      </c>
      <c r="B574" t="n">
        <v>0.001099009515825261</v>
      </c>
      <c r="C574" t="n">
        <v>53.55742296918766</v>
      </c>
      <c r="D574" t="n">
        <v>24.75097959183674</v>
      </c>
      <c r="E574" t="n">
        <v>4.445591836734694</v>
      </c>
    </row>
    <row r="575">
      <c r="A575" t="inlineStr">
        <is>
          <t>000570</t>
        </is>
      </c>
      <c r="B575" t="n">
        <v>0.0001542404388830576</v>
      </c>
      <c r="C575" t="n">
        <v>53.00429184549355</v>
      </c>
      <c r="D575" t="n">
        <v>4.809591836734693</v>
      </c>
      <c r="E575" t="n">
        <v>1.641265306122449</v>
      </c>
    </row>
    <row r="576">
      <c r="A576" t="inlineStr">
        <is>
          <t>603993</t>
        </is>
      </c>
      <c r="B576" t="n">
        <v>0.0004469034050372838</v>
      </c>
      <c r="C576" t="n">
        <v>52.94117647058822</v>
      </c>
      <c r="D576" t="n">
        <v>4.184653061224489</v>
      </c>
      <c r="E576" t="n">
        <v>1.320938775510204</v>
      </c>
    </row>
    <row r="577">
      <c r="A577" t="inlineStr">
        <is>
          <t>000869</t>
        </is>
      </c>
      <c r="B577" t="n">
        <v>0.005927406957938235</v>
      </c>
      <c r="C577" t="n">
        <v>52.84463894967175</v>
      </c>
      <c r="D577" t="n">
        <v>31.49191836734694</v>
      </c>
      <c r="E577" t="n">
        <v>1.087102040816327</v>
      </c>
    </row>
    <row r="578">
      <c r="A578" t="inlineStr">
        <is>
          <t>603488</t>
        </is>
      </c>
      <c r="B578" t="n">
        <v>0.002836753690953978</v>
      </c>
      <c r="C578" t="n">
        <v>52.83630470016207</v>
      </c>
      <c r="D578" t="n">
        <v>8.364612244897959</v>
      </c>
      <c r="E578" t="n">
        <v>3.134040816326531</v>
      </c>
    </row>
    <row r="579">
      <c r="A579" t="inlineStr">
        <is>
          <t>000534</t>
        </is>
      </c>
      <c r="B579" t="n">
        <v>0.001190631052036911</v>
      </c>
      <c r="C579" t="n">
        <v>52.72904483430801</v>
      </c>
      <c r="D579" t="n">
        <v>10.86363265306122</v>
      </c>
      <c r="E579" t="n">
        <v>1.221673469387755</v>
      </c>
    </row>
    <row r="580">
      <c r="A580" t="inlineStr">
        <is>
          <t>002982</t>
        </is>
      </c>
      <c r="B580" t="n">
        <v>0.01748814655895369</v>
      </c>
      <c r="C580" t="n">
        <v>52.64892865552155</v>
      </c>
      <c r="D580" t="n">
        <v>93.99931428571429</v>
      </c>
      <c r="E580" t="n">
        <v>10.50977142857143</v>
      </c>
    </row>
    <row r="581">
      <c r="A581" t="inlineStr">
        <is>
          <t>002983</t>
        </is>
      </c>
      <c r="B581" t="n">
        <v>0.005781099172202429</v>
      </c>
      <c r="C581" t="n">
        <v>52.5695931477516</v>
      </c>
      <c r="D581" t="n">
        <v>40.35346820809249</v>
      </c>
      <c r="E581" t="n">
        <v>11.32491329479769</v>
      </c>
    </row>
    <row r="582">
      <c r="A582" t="inlineStr">
        <is>
          <t>002928</t>
        </is>
      </c>
      <c r="B582" t="n">
        <v>0.00180928697555822</v>
      </c>
      <c r="C582" t="n">
        <v>52.50626566416039</v>
      </c>
      <c r="D582" t="n">
        <v>10.69012244897959</v>
      </c>
      <c r="E582" t="n">
        <v>4.466897959183673</v>
      </c>
    </row>
    <row r="583">
      <c r="A583" t="inlineStr">
        <is>
          <t>000016</t>
        </is>
      </c>
      <c r="B583" t="n">
        <v>0.001054226941089962</v>
      </c>
      <c r="C583" t="n">
        <v>52.14446952595939</v>
      </c>
      <c r="D583" t="n">
        <v>7.295673469387755</v>
      </c>
      <c r="E583" t="n">
        <v>5.887224489795918</v>
      </c>
    </row>
    <row r="584">
      <c r="A584" t="inlineStr">
        <is>
          <t>688021</t>
        </is>
      </c>
      <c r="B584" t="n">
        <v>0.01586293785012232</v>
      </c>
      <c r="C584" t="n">
        <v>51.86968838526913</v>
      </c>
      <c r="D584" t="n">
        <v>55.9229387755102</v>
      </c>
      <c r="E584" t="n">
        <v>5.822040816326531</v>
      </c>
    </row>
    <row r="585">
      <c r="A585" t="inlineStr">
        <is>
          <t>002210</t>
        </is>
      </c>
      <c r="B585" t="n">
        <v>0.0008173407482284145</v>
      </c>
      <c r="C585" t="n">
        <v>51.85185185185184</v>
      </c>
      <c r="D585" t="n">
        <v>1.620734693877551</v>
      </c>
      <c r="E585" t="n">
        <v>1.263551020408163</v>
      </c>
    </row>
    <row r="586">
      <c r="A586" t="inlineStr">
        <is>
          <t>603700</t>
        </is>
      </c>
      <c r="B586" t="n">
        <v>0.001915639802659793</v>
      </c>
      <c r="C586" t="n">
        <v>51.73172072567345</v>
      </c>
      <c r="D586" t="n">
        <v>28.62636734693878</v>
      </c>
      <c r="E586" t="n">
        <v>3.576285714285715</v>
      </c>
    </row>
    <row r="587">
      <c r="A587" t="inlineStr">
        <is>
          <t>688686</t>
        </is>
      </c>
      <c r="B587" t="n">
        <v>0.02224811715046178</v>
      </c>
      <c r="C587" t="n">
        <v>51.64667896678965</v>
      </c>
      <c r="D587" t="n">
        <v>285.6385714285714</v>
      </c>
      <c r="E587" t="n">
        <v>27.92857142857143</v>
      </c>
    </row>
    <row r="588">
      <c r="A588" t="inlineStr">
        <is>
          <t>603686</t>
        </is>
      </c>
      <c r="B588" t="n">
        <v>0.004888312729207756</v>
      </c>
      <c r="C588" t="n">
        <v>51.60714285714288</v>
      </c>
      <c r="D588" t="n">
        <v>19.44673469387754</v>
      </c>
      <c r="E588" t="n">
        <v>2.896857142857143</v>
      </c>
    </row>
    <row r="589">
      <c r="A589" t="inlineStr">
        <is>
          <t>600573</t>
        </is>
      </c>
      <c r="B589" t="n">
        <v>0.001367347274077626</v>
      </c>
      <c r="C589" t="n">
        <v>51.15919629057186</v>
      </c>
      <c r="D589" t="n">
        <v>7.452857142857142</v>
      </c>
      <c r="E589" t="n">
        <v>4.041673469387755</v>
      </c>
    </row>
    <row r="590">
      <c r="A590" t="inlineStr">
        <is>
          <t>002481</t>
        </is>
      </c>
      <c r="B590" t="n">
        <v>0.00224750771957418</v>
      </c>
      <c r="C590" t="n">
        <v>50.82159624413145</v>
      </c>
      <c r="D590" t="n">
        <v>14.34669387755102</v>
      </c>
      <c r="E590" t="n">
        <v>3.44534693877551</v>
      </c>
    </row>
    <row r="591">
      <c r="A591" t="inlineStr">
        <is>
          <t>688116</t>
        </is>
      </c>
      <c r="B591" t="n">
        <v>0.005013136886374741</v>
      </c>
      <c r="C591" t="n">
        <v>50.7399046902433</v>
      </c>
      <c r="D591" t="n">
        <v>45.65473469387755</v>
      </c>
      <c r="E591" t="n">
        <v>5.521510204081633</v>
      </c>
    </row>
    <row r="592">
      <c r="A592" t="inlineStr">
        <is>
          <t>600991</t>
        </is>
      </c>
      <c r="B592" t="n">
        <v>0.0003618423415111389</v>
      </c>
      <c r="C592" t="n">
        <v>50.63398140321218</v>
      </c>
      <c r="D592" t="n">
        <v>15.7065306122449</v>
      </c>
      <c r="E592" t="n">
        <v>0</v>
      </c>
    </row>
    <row r="593">
      <c r="A593" t="inlineStr">
        <is>
          <t>600089</t>
        </is>
      </c>
      <c r="B593" t="n">
        <v>0.0005985977181196664</v>
      </c>
      <c r="C593" t="n">
        <v>50.53763440860217</v>
      </c>
      <c r="D593" t="n">
        <v>7.818408163265305</v>
      </c>
      <c r="E593" t="n">
        <v>2.226367346938776</v>
      </c>
    </row>
    <row r="594">
      <c r="A594" t="inlineStr">
        <is>
          <t>600989</t>
        </is>
      </c>
      <c r="B594" t="n">
        <v>0.001046579654747888</v>
      </c>
      <c r="C594" t="n">
        <v>50.53763440860215</v>
      </c>
      <c r="D594" t="n">
        <v>10.05167346938775</v>
      </c>
      <c r="E594" t="n">
        <v>2.882204081632653</v>
      </c>
    </row>
    <row r="595">
      <c r="A595" t="inlineStr">
        <is>
          <t>603866</t>
        </is>
      </c>
      <c r="B595" t="n">
        <v>0.005163955976234542</v>
      </c>
      <c r="C595" t="n">
        <v>50.24691358024691</v>
      </c>
      <c r="D595" t="n">
        <v>53.40244897959184</v>
      </c>
      <c r="E595" t="n">
        <v>0.5655918367346938</v>
      </c>
    </row>
    <row r="596">
      <c r="A596" t="inlineStr">
        <is>
          <t>603239</t>
        </is>
      </c>
      <c r="B596" t="n">
        <v>0.001908229109289608</v>
      </c>
      <c r="C596" t="n">
        <v>50.08726003490401</v>
      </c>
      <c r="D596" t="n">
        <v>14.34755102040816</v>
      </c>
      <c r="E596" t="n">
        <v>1.694571428571428</v>
      </c>
    </row>
    <row r="597">
      <c r="A597" t="inlineStr">
        <is>
          <t>603538</t>
        </is>
      </c>
      <c r="B597" t="n">
        <v>0.009325967304918996</v>
      </c>
      <c r="C597" t="n">
        <v>49.89971921379863</v>
      </c>
      <c r="D597" t="n">
        <v>37.74248979591837</v>
      </c>
      <c r="E597" t="n">
        <v>4.748448979591838</v>
      </c>
    </row>
    <row r="598">
      <c r="A598" t="inlineStr">
        <is>
          <t>603658</t>
        </is>
      </c>
      <c r="B598" t="n">
        <v>0.01062836060483289</v>
      </c>
      <c r="C598" t="n">
        <v>49.76615646258504</v>
      </c>
      <c r="D598" t="n">
        <v>143.664612244898</v>
      </c>
      <c r="E598" t="n">
        <v>0.5388979591836736</v>
      </c>
    </row>
    <row r="599">
      <c r="A599" t="inlineStr">
        <is>
          <t>600459</t>
        </is>
      </c>
      <c r="B599" t="n">
        <v>0.004778786199516725</v>
      </c>
      <c r="C599" t="n">
        <v>49.45337620578776</v>
      </c>
      <c r="D599" t="n">
        <v>21.40734693877551</v>
      </c>
      <c r="E599" t="n">
        <v>4.223795918367347</v>
      </c>
    </row>
    <row r="600">
      <c r="A600" t="inlineStr">
        <is>
          <t>002539</t>
        </is>
      </c>
      <c r="B600" t="n">
        <v>0.0009054522132630817</v>
      </c>
      <c r="C600" t="n">
        <v>48.82226980728053</v>
      </c>
      <c r="D600" t="n">
        <v>6.441551020408163</v>
      </c>
      <c r="E600" t="n">
        <v>2.488244897959184</v>
      </c>
    </row>
    <row r="601">
      <c r="A601" t="inlineStr">
        <is>
          <t>603396</t>
        </is>
      </c>
      <c r="B601" t="n">
        <v>0.009788345409915482</v>
      </c>
      <c r="C601" t="n">
        <v>48.78587196467989</v>
      </c>
      <c r="D601" t="n">
        <v>30.01844897959183</v>
      </c>
      <c r="E601" t="n">
        <v>5.760530612244898</v>
      </c>
    </row>
    <row r="602">
      <c r="A602" t="inlineStr">
        <is>
          <t>002950</t>
        </is>
      </c>
      <c r="B602" t="n">
        <v>0.002714970535060421</v>
      </c>
      <c r="C602" t="n">
        <v>48.646773074254</v>
      </c>
      <c r="D602" t="n">
        <v>24.84044897959184</v>
      </c>
      <c r="E602" t="n">
        <v>8.277061224489797</v>
      </c>
    </row>
    <row r="603">
      <c r="A603" t="inlineStr">
        <is>
          <t>600529</t>
        </is>
      </c>
      <c r="B603" t="n">
        <v>0.008024757881390536</v>
      </c>
      <c r="C603" t="n">
        <v>48.51250845165653</v>
      </c>
      <c r="D603" t="n">
        <v>44.65371428571429</v>
      </c>
      <c r="E603" t="n">
        <v>2.784571428571428</v>
      </c>
    </row>
    <row r="604">
      <c r="A604" t="inlineStr">
        <is>
          <t>000881</t>
        </is>
      </c>
      <c r="B604" t="n">
        <v>0.0008672631252000905</v>
      </c>
      <c r="C604" t="n">
        <v>48.48484848484848</v>
      </c>
      <c r="D604" t="n">
        <v>8.44126530612245</v>
      </c>
      <c r="E604" t="n">
        <v>2.123224489795918</v>
      </c>
    </row>
    <row r="605">
      <c r="A605" t="inlineStr">
        <is>
          <t>603768</t>
        </is>
      </c>
      <c r="B605" t="n">
        <v>0.00321277201419898</v>
      </c>
      <c r="C605" t="n">
        <v>48.36427939876216</v>
      </c>
      <c r="D605" t="n">
        <v>13.70069387755102</v>
      </c>
      <c r="E605" t="n">
        <v>1.177795918367347</v>
      </c>
    </row>
    <row r="606">
      <c r="A606" t="inlineStr">
        <is>
          <t>002362</t>
        </is>
      </c>
      <c r="B606" t="n">
        <v>0.00268899891307767</v>
      </c>
      <c r="C606" t="n">
        <v>48.11664641555284</v>
      </c>
      <c r="D606" t="n">
        <v>20.31114285714285</v>
      </c>
      <c r="E606" t="n">
        <v>4.529877551020409</v>
      </c>
    </row>
    <row r="607">
      <c r="A607" t="inlineStr">
        <is>
          <t>600999</t>
        </is>
      </c>
      <c r="B607" t="n">
        <v>0.002364013596537467</v>
      </c>
      <c r="C607" t="n">
        <v>48.0925578486554</v>
      </c>
      <c r="D607" t="n">
        <v>18.76616326530612</v>
      </c>
      <c r="E607" t="n">
        <v>0.5189795918367347</v>
      </c>
    </row>
    <row r="608">
      <c r="A608" t="inlineStr">
        <is>
          <t>002223</t>
        </is>
      </c>
      <c r="B608" t="n">
        <v>0.002288769503444589</v>
      </c>
      <c r="C608" t="n">
        <v>48.04609218436872</v>
      </c>
      <c r="D608" t="n">
        <v>32.09628571428571</v>
      </c>
      <c r="E608" t="n">
        <v>3.919142857142857</v>
      </c>
    </row>
    <row r="609">
      <c r="A609" t="inlineStr">
        <is>
          <t>000488</t>
        </is>
      </c>
      <c r="B609" t="n">
        <v>0.0003113507809534841</v>
      </c>
      <c r="C609" t="n">
        <v>47.94520547945205</v>
      </c>
      <c r="D609" t="n">
        <v>5.358530612244898</v>
      </c>
      <c r="E609" t="n">
        <v>2.306</v>
      </c>
    </row>
    <row r="610">
      <c r="A610" t="inlineStr">
        <is>
          <t>002918</t>
        </is>
      </c>
      <c r="B610" t="n">
        <v>0.007720063010309235</v>
      </c>
      <c r="C610" t="n">
        <v>47.5184275184275</v>
      </c>
      <c r="D610" t="n">
        <v>30.06155102040817</v>
      </c>
      <c r="E610" t="n">
        <v>3.410816326530612</v>
      </c>
    </row>
    <row r="611">
      <c r="A611" t="inlineStr">
        <is>
          <t>600203</t>
        </is>
      </c>
      <c r="B611" t="n">
        <v>0.001020143171894676</v>
      </c>
      <c r="C611" t="n">
        <v>47.38510301109353</v>
      </c>
      <c r="D611" t="n">
        <v>9.028081632653061</v>
      </c>
      <c r="E611" t="n">
        <v>3.780734693877551</v>
      </c>
    </row>
    <row r="612">
      <c r="A612" t="inlineStr">
        <is>
          <t>600733</t>
        </is>
      </c>
      <c r="B612" t="n">
        <v>0.0005827745487650116</v>
      </c>
      <c r="C612" t="n">
        <v>47.29064039408868</v>
      </c>
      <c r="D612" t="n">
        <v>6.68857142857143</v>
      </c>
      <c r="E612" t="n">
        <v>1.985183673469388</v>
      </c>
    </row>
    <row r="613">
      <c r="A613" t="inlineStr">
        <is>
          <t>600178</t>
        </is>
      </c>
      <c r="B613" t="n">
        <v>0.002269978183300199</v>
      </c>
      <c r="C613" t="n">
        <v>47.22222222222221</v>
      </c>
      <c r="D613" t="n">
        <v>6.219020408163265</v>
      </c>
      <c r="E613" t="n">
        <v>3.398897959183674</v>
      </c>
    </row>
    <row r="614">
      <c r="A614" t="inlineStr">
        <is>
          <t>002487</t>
        </is>
      </c>
      <c r="B614" t="n">
        <v>0.00236289356763462</v>
      </c>
      <c r="C614" t="n">
        <v>46.37681159420291</v>
      </c>
      <c r="D614" t="n">
        <v>7.028</v>
      </c>
      <c r="E614" t="n">
        <v>2.569673469387755</v>
      </c>
    </row>
    <row r="615">
      <c r="A615" t="inlineStr">
        <is>
          <t>603881</t>
        </is>
      </c>
      <c r="B615" t="n">
        <v>0.01793967036748586</v>
      </c>
      <c r="C615" t="n">
        <v>46.30225080385853</v>
      </c>
      <c r="D615" t="n">
        <v>69.45167346938776</v>
      </c>
      <c r="E615" t="n">
        <v>3.009469387755102</v>
      </c>
    </row>
    <row r="616">
      <c r="A616" t="inlineStr">
        <is>
          <t>600761</t>
        </is>
      </c>
      <c r="B616" t="n">
        <v>0.002209308282258545</v>
      </c>
      <c r="C616" t="n">
        <v>46.18689581095594</v>
      </c>
      <c r="D616" t="n">
        <v>11.39081632653061</v>
      </c>
      <c r="E616" t="n">
        <v>1.158122448979592</v>
      </c>
    </row>
    <row r="617">
      <c r="A617" t="inlineStr">
        <is>
          <t>000518</t>
        </is>
      </c>
      <c r="B617" t="n">
        <v>0.0004448854089643092</v>
      </c>
      <c r="C617" t="n">
        <v>46.17563739376771</v>
      </c>
      <c r="D617" t="n">
        <v>4.919673469387755</v>
      </c>
      <c r="E617" t="n">
        <v>4.178081632653062</v>
      </c>
    </row>
    <row r="618">
      <c r="A618" t="inlineStr">
        <is>
          <t>002595</t>
        </is>
      </c>
      <c r="B618" t="n">
        <v>0.002448889917405021</v>
      </c>
      <c r="C618" t="n">
        <v>45.93350383631714</v>
      </c>
      <c r="D618" t="n">
        <v>22.13710204081633</v>
      </c>
      <c r="E618" t="n">
        <v>0.6933469387755102</v>
      </c>
    </row>
    <row r="619">
      <c r="A619" t="inlineStr">
        <is>
          <t>002824</t>
        </is>
      </c>
      <c r="B619" t="n">
        <v>0.00492359270004146</v>
      </c>
      <c r="C619" t="n">
        <v>45.9265890778872</v>
      </c>
      <c r="D619" t="n">
        <v>19.48991836734694</v>
      </c>
      <c r="E619" t="n">
        <v>6.251714285714286</v>
      </c>
    </row>
    <row r="620">
      <c r="A620" t="inlineStr">
        <is>
          <t>002727</t>
        </is>
      </c>
      <c r="B620" t="n">
        <v>0.005747608522233398</v>
      </c>
      <c r="C620" t="n">
        <v>45.89331075359864</v>
      </c>
      <c r="D620" t="n">
        <v>31.94473469387755</v>
      </c>
      <c r="E620" t="n">
        <v>2.360979591836735</v>
      </c>
    </row>
    <row r="621">
      <c r="A621" t="inlineStr">
        <is>
          <t>603313</t>
        </is>
      </c>
      <c r="B621" t="n">
        <v>0.0039375601732108</v>
      </c>
      <c r="C621" t="n">
        <v>45.8636948135448</v>
      </c>
      <c r="D621" t="n">
        <v>26.99330612244898</v>
      </c>
      <c r="E621" t="n">
        <v>1.816040816326531</v>
      </c>
    </row>
    <row r="622">
      <c r="A622" t="inlineStr">
        <is>
          <t>601666</t>
        </is>
      </c>
      <c r="B622" t="n">
        <v>0.0008279101961686958</v>
      </c>
      <c r="C622" t="n">
        <v>45.78947368421053</v>
      </c>
      <c r="D622" t="n">
        <v>4.793387755102041</v>
      </c>
      <c r="E622" t="n">
        <v>1.056612244897959</v>
      </c>
    </row>
    <row r="623">
      <c r="A623" t="inlineStr">
        <is>
          <t>000652</t>
        </is>
      </c>
      <c r="B623" t="n">
        <v>0.002420580291135529</v>
      </c>
      <c r="C623" t="n">
        <v>45.65217391304348</v>
      </c>
      <c r="D623" t="n">
        <v>6.652816326530613</v>
      </c>
      <c r="E623" t="n">
        <v>5.892530612244896</v>
      </c>
    </row>
    <row r="624">
      <c r="A624" t="inlineStr">
        <is>
          <t>000737</t>
        </is>
      </c>
      <c r="B624" t="n">
        <v>0.0005914254259333873</v>
      </c>
      <c r="C624" t="n">
        <v>45.63106796116505</v>
      </c>
      <c r="D624" t="n">
        <v>3.265918367346938</v>
      </c>
      <c r="E624" t="n">
        <v>0.8624897959183674</v>
      </c>
    </row>
    <row r="625">
      <c r="A625" t="inlineStr">
        <is>
          <t>600597</t>
        </is>
      </c>
      <c r="B625" t="n">
        <v>0.00233137047388489</v>
      </c>
      <c r="C625" t="n">
        <v>45.52780016116034</v>
      </c>
      <c r="D625" t="n">
        <v>15.00195918367347</v>
      </c>
      <c r="E625" t="n">
        <v>1.783183673469388</v>
      </c>
    </row>
    <row r="626">
      <c r="A626" t="inlineStr">
        <is>
          <t>603916</t>
        </is>
      </c>
      <c r="B626" t="n">
        <v>0.00483031120373073</v>
      </c>
      <c r="C626" t="n">
        <v>45.50264550264549</v>
      </c>
      <c r="D626" t="n">
        <v>25.39938775510204</v>
      </c>
      <c r="E626" t="n">
        <v>3.344285714285714</v>
      </c>
    </row>
    <row r="627">
      <c r="A627" t="inlineStr">
        <is>
          <t>603758</t>
        </is>
      </c>
      <c r="B627" t="n">
        <v>0.001478782996161047</v>
      </c>
      <c r="C627" t="n">
        <v>45.3525641025641</v>
      </c>
      <c r="D627" t="n">
        <v>7.799795918367348</v>
      </c>
      <c r="E627" t="n">
        <v>1.462122448979592</v>
      </c>
    </row>
    <row r="628">
      <c r="A628" t="inlineStr">
        <is>
          <t>002588</t>
        </is>
      </c>
      <c r="B628" t="n">
        <v>0.0003531439956641856</v>
      </c>
      <c r="C628" t="n">
        <v>45.34313725490195</v>
      </c>
      <c r="D628" t="n">
        <v>4.924734693877551</v>
      </c>
      <c r="E628" t="n">
        <v>2.527673469387755</v>
      </c>
    </row>
    <row r="629">
      <c r="A629" t="inlineStr">
        <is>
          <t>601038</t>
        </is>
      </c>
      <c r="B629" t="n">
        <v>0.002537993988793487</v>
      </c>
      <c r="C629" t="n">
        <v>45.08670520231212</v>
      </c>
      <c r="D629" t="n">
        <v>9.710530612244897</v>
      </c>
      <c r="E629" t="n">
        <v>2.844081632653061</v>
      </c>
    </row>
    <row r="630">
      <c r="A630" t="inlineStr">
        <is>
          <t>603505</t>
        </is>
      </c>
      <c r="B630" t="n">
        <v>0.001351203301190406</v>
      </c>
      <c r="C630" t="n">
        <v>45.02788104089219</v>
      </c>
      <c r="D630" t="n">
        <v>23.73567346938776</v>
      </c>
      <c r="E630" t="n">
        <v>2.51869387755102</v>
      </c>
    </row>
    <row r="631">
      <c r="A631" t="inlineStr">
        <is>
          <t>600419</t>
        </is>
      </c>
      <c r="B631" t="n">
        <v>0.00108119373411917</v>
      </c>
      <c r="C631" t="n">
        <v>44.2664418212479</v>
      </c>
      <c r="D631" t="n">
        <v>14.15902040816326</v>
      </c>
      <c r="E631" t="n">
        <v>3.192244897959184</v>
      </c>
    </row>
    <row r="632">
      <c r="A632" t="inlineStr">
        <is>
          <t>002126</t>
        </is>
      </c>
      <c r="B632" t="n">
        <v>0.001329134742405252</v>
      </c>
      <c r="C632" t="n">
        <v>43.99999999999999</v>
      </c>
      <c r="D632" t="n">
        <v>11.7209387755102</v>
      </c>
      <c r="E632" t="n">
        <v>3.405836734693878</v>
      </c>
    </row>
    <row r="633">
      <c r="A633" t="inlineStr">
        <is>
          <t>002250</t>
        </is>
      </c>
      <c r="B633" t="n">
        <v>0.003848048383839171</v>
      </c>
      <c r="C633" t="n">
        <v>43.99293286219081</v>
      </c>
      <c r="D633" t="n">
        <v>21.22379591836735</v>
      </c>
      <c r="E633" t="n">
        <v>0.8136326530612246</v>
      </c>
    </row>
    <row r="634">
      <c r="A634" t="inlineStr">
        <is>
          <t>002901</t>
        </is>
      </c>
      <c r="B634" t="n">
        <v>0.01126221309782467</v>
      </c>
      <c r="C634" t="n">
        <v>43.09562692796225</v>
      </c>
      <c r="D634" t="n">
        <v>83.99338775510206</v>
      </c>
      <c r="E634" t="n">
        <v>3.097551020408163</v>
      </c>
    </row>
    <row r="635">
      <c r="A635" t="inlineStr">
        <is>
          <t>002283</t>
        </is>
      </c>
      <c r="B635" t="n">
        <v>0.00140733442467222</v>
      </c>
      <c r="C635" t="n">
        <v>43.04461942257218</v>
      </c>
      <c r="D635" t="n">
        <v>5.176653061224489</v>
      </c>
      <c r="E635" t="n">
        <v>2.360204081632653</v>
      </c>
    </row>
    <row r="636">
      <c r="A636" t="inlineStr">
        <is>
          <t>002068</t>
        </is>
      </c>
      <c r="B636" t="n">
        <v>0.0007101546481111338</v>
      </c>
      <c r="C636" t="n">
        <v>43.04347826086958</v>
      </c>
      <c r="D636" t="n">
        <v>4.858897959183674</v>
      </c>
      <c r="E636" t="n">
        <v>1.967673469387755</v>
      </c>
    </row>
    <row r="637">
      <c r="A637" t="inlineStr">
        <is>
          <t>002263</t>
        </is>
      </c>
      <c r="B637" t="n">
        <v>0.0001741562296357317</v>
      </c>
      <c r="C637" t="n">
        <v>42.99516908212561</v>
      </c>
      <c r="D637" t="n">
        <v>2.400571428571428</v>
      </c>
      <c r="E637" t="n">
        <v>2.282163265306122</v>
      </c>
    </row>
    <row r="638">
      <c r="A638" t="inlineStr">
        <is>
          <t>600621</t>
        </is>
      </c>
      <c r="B638" t="n">
        <v>0.001832166908396583</v>
      </c>
      <c r="C638" t="n">
        <v>42.81729428172942</v>
      </c>
      <c r="D638" t="n">
        <v>18.54212244897959</v>
      </c>
      <c r="E638" t="n">
        <v>5.258897959183675</v>
      </c>
    </row>
    <row r="639">
      <c r="A639" t="inlineStr">
        <is>
          <t>600433</t>
        </is>
      </c>
      <c r="B639" t="n">
        <v>0.0002208334752235159</v>
      </c>
      <c r="C639" t="n">
        <v>42.76729559748426</v>
      </c>
      <c r="D639" t="n">
        <v>3.437020408163266</v>
      </c>
      <c r="E639" t="n">
        <v>1.41934693877551</v>
      </c>
    </row>
    <row r="640">
      <c r="A640" t="inlineStr">
        <is>
          <t>002617</t>
        </is>
      </c>
      <c r="B640" t="n">
        <v>0.001063862797465008</v>
      </c>
      <c r="C640" t="n">
        <v>42.53968253968254</v>
      </c>
      <c r="D640" t="n">
        <v>6.381551020408163</v>
      </c>
      <c r="E640" t="n">
        <v>6.415469387755102</v>
      </c>
    </row>
    <row r="641">
      <c r="A641" t="inlineStr">
        <is>
          <t>000032</t>
        </is>
      </c>
      <c r="B641" t="n">
        <v>0.002709620288210757</v>
      </c>
      <c r="C641" t="n">
        <v>42.53563390847712</v>
      </c>
      <c r="D641" t="n">
        <v>19.90514285714286</v>
      </c>
      <c r="E641" t="n">
        <v>1.370367346938776</v>
      </c>
    </row>
    <row r="642">
      <c r="A642" t="inlineStr">
        <is>
          <t>603387</t>
        </is>
      </c>
      <c r="B642" t="n">
        <v>0.002590270629944203</v>
      </c>
      <c r="C642" t="n">
        <v>42.47826086956523</v>
      </c>
      <c r="D642" t="n">
        <v>34.73171428571429</v>
      </c>
      <c r="E642" t="n">
        <v>4.013632653061224</v>
      </c>
    </row>
    <row r="643">
      <c r="A643" t="inlineStr">
        <is>
          <t>002695</t>
        </is>
      </c>
      <c r="B643" t="n">
        <v>0.002837131389508658</v>
      </c>
      <c r="C643" t="n">
        <v>42.47678018575854</v>
      </c>
      <c r="D643" t="n">
        <v>22.788</v>
      </c>
      <c r="E643" t="n">
        <v>1.66804081632653</v>
      </c>
    </row>
    <row r="644">
      <c r="A644" t="inlineStr">
        <is>
          <t>002499</t>
        </is>
      </c>
      <c r="B644" t="n">
        <v>0.0005201011775914458</v>
      </c>
      <c r="C644" t="n">
        <v>42.24137931034484</v>
      </c>
      <c r="D644" t="n">
        <v>3.927428571428571</v>
      </c>
      <c r="E644" t="n">
        <v>0.9942448979591838</v>
      </c>
    </row>
    <row r="645">
      <c r="A645" t="inlineStr">
        <is>
          <t>002385</t>
        </is>
      </c>
      <c r="B645" t="n">
        <v>0.00100256075147406</v>
      </c>
      <c r="C645" t="n">
        <v>42.10526315789473</v>
      </c>
      <c r="D645" t="n">
        <v>8.820979591836734</v>
      </c>
      <c r="E645" t="n">
        <v>6.741306122448978</v>
      </c>
    </row>
    <row r="646">
      <c r="A646" t="inlineStr">
        <is>
          <t>000987</t>
        </is>
      </c>
      <c r="B646" t="n">
        <v>0.006810464884499949</v>
      </c>
      <c r="C646" t="n">
        <v>42.0828905419766</v>
      </c>
      <c r="D646" t="n">
        <v>14.23710204081632</v>
      </c>
      <c r="E646" t="n">
        <v>1.326734693877551</v>
      </c>
    </row>
    <row r="647">
      <c r="A647" t="inlineStr">
        <is>
          <t>000505</t>
        </is>
      </c>
      <c r="B647" t="n">
        <v>0.001476628252823777</v>
      </c>
      <c r="C647" t="n">
        <v>41.86440677966099</v>
      </c>
      <c r="D647" t="n">
        <v>8.439673469387756</v>
      </c>
      <c r="E647" t="n">
        <v>7.94534693877551</v>
      </c>
    </row>
    <row r="648">
      <c r="A648" t="inlineStr">
        <is>
          <t>002335</t>
        </is>
      </c>
      <c r="B648" t="n">
        <v>0.002787243826287279</v>
      </c>
      <c r="C648" t="n">
        <v>41.5116976604679</v>
      </c>
      <c r="D648" t="n">
        <v>23.12400000000001</v>
      </c>
      <c r="E648" t="n">
        <v>3.559142857142857</v>
      </c>
    </row>
    <row r="649">
      <c r="A649" t="inlineStr">
        <is>
          <t>002375</t>
        </is>
      </c>
      <c r="B649" t="n">
        <v>0.003946229654234482</v>
      </c>
      <c r="C649" t="n">
        <v>41.46341463414631</v>
      </c>
      <c r="D649" t="n">
        <v>9.322734693877551</v>
      </c>
      <c r="E649" t="n">
        <v>0.9675918367346937</v>
      </c>
    </row>
    <row r="650">
      <c r="A650" t="inlineStr">
        <is>
          <t>603728</t>
        </is>
      </c>
      <c r="B650" t="n">
        <v>0.002940534392973846</v>
      </c>
      <c r="C650" t="n">
        <v>41.42732811140122</v>
      </c>
      <c r="D650" t="n">
        <v>14.99718367346939</v>
      </c>
      <c r="E650" t="n">
        <v>1.681224489795918</v>
      </c>
    </row>
    <row r="651">
      <c r="A651" t="inlineStr">
        <is>
          <t>000012</t>
        </is>
      </c>
      <c r="B651" t="n">
        <v>0.0007785829836093317</v>
      </c>
      <c r="C651" t="n">
        <v>41.37214137214138</v>
      </c>
      <c r="D651" t="n">
        <v>5.580612244897958</v>
      </c>
      <c r="E651" t="n">
        <v>2.451387755102041</v>
      </c>
    </row>
    <row r="652">
      <c r="A652" t="inlineStr">
        <is>
          <t>000526</t>
        </is>
      </c>
      <c r="B652" t="n">
        <v>0.01465466845927803</v>
      </c>
      <c r="C652" t="n">
        <v>41.24006359300478</v>
      </c>
      <c r="D652" t="n">
        <v>52.29367346938775</v>
      </c>
      <c r="E652" t="n">
        <v>1.826040816326531</v>
      </c>
    </row>
    <row r="653">
      <c r="A653" t="inlineStr">
        <is>
          <t>600707</t>
        </is>
      </c>
      <c r="B653" t="n">
        <v>0.0006304109908177919</v>
      </c>
      <c r="C653" t="n">
        <v>41.23006833712986</v>
      </c>
      <c r="D653" t="n">
        <v>4.61722448979592</v>
      </c>
      <c r="E653" t="n">
        <v>2.158122448979592</v>
      </c>
    </row>
    <row r="654">
      <c r="A654" t="inlineStr">
        <is>
          <t>601311</t>
        </is>
      </c>
      <c r="B654" t="n">
        <v>0.0004643356419735228</v>
      </c>
      <c r="C654" t="n">
        <v>41.10275689223057</v>
      </c>
      <c r="D654" t="n">
        <v>7.706204081632653</v>
      </c>
      <c r="E654" t="n">
        <v>2.058122448979592</v>
      </c>
    </row>
    <row r="655">
      <c r="A655" t="inlineStr">
        <is>
          <t>603987</t>
        </is>
      </c>
      <c r="B655" t="n">
        <v>0.002610519097819912</v>
      </c>
      <c r="C655" t="n">
        <v>41.04166666666666</v>
      </c>
      <c r="D655" t="n">
        <v>14.46138775510204</v>
      </c>
      <c r="E655" t="n">
        <v>2.796979591836735</v>
      </c>
    </row>
    <row r="656">
      <c r="A656" t="inlineStr">
        <is>
          <t>603697</t>
        </is>
      </c>
      <c r="B656" t="n">
        <v>0.005401306895519578</v>
      </c>
      <c r="C656" t="n">
        <v>41.02941176470589</v>
      </c>
      <c r="D656" t="n">
        <v>18.4774693877551</v>
      </c>
      <c r="E656" t="n">
        <v>10.06575510204082</v>
      </c>
    </row>
    <row r="657">
      <c r="A657" t="inlineStr">
        <is>
          <t>600371</t>
        </is>
      </c>
      <c r="B657" t="n">
        <v>0.002555935699239789</v>
      </c>
      <c r="C657" t="n">
        <v>40.40201005025128</v>
      </c>
      <c r="D657" t="n">
        <v>12.80730612244898</v>
      </c>
      <c r="E657" t="n">
        <v>7.923959183673469</v>
      </c>
    </row>
    <row r="658">
      <c r="A658" t="inlineStr">
        <is>
          <t>600057</t>
        </is>
      </c>
      <c r="B658" t="n">
        <v>0.0007916246887434312</v>
      </c>
      <c r="C658" t="n">
        <v>40.35087719298245</v>
      </c>
      <c r="D658" t="n">
        <v>5.668979591836735</v>
      </c>
      <c r="E658" t="n">
        <v>1.393510204081633</v>
      </c>
    </row>
    <row r="659">
      <c r="A659" t="inlineStr">
        <is>
          <t>600257</t>
        </is>
      </c>
      <c r="B659" t="n">
        <v>0.0005227783531722349</v>
      </c>
      <c r="C659" t="n">
        <v>40.22988505747127</v>
      </c>
      <c r="D659" t="n">
        <v>4.303183673469388</v>
      </c>
      <c r="E659" t="n">
        <v>4.876122448979592</v>
      </c>
    </row>
    <row r="660">
      <c r="A660" t="inlineStr">
        <is>
          <t>603225</t>
        </is>
      </c>
      <c r="B660" t="n">
        <v>0.0004741868383318797</v>
      </c>
      <c r="C660" t="n">
        <v>39.80181668042939</v>
      </c>
      <c r="D660" t="n">
        <v>11.13277551020408</v>
      </c>
      <c r="E660" t="n">
        <v>0.857591836734694</v>
      </c>
    </row>
    <row r="661">
      <c r="A661" t="inlineStr">
        <is>
          <t>601877</t>
        </is>
      </c>
      <c r="B661" t="n">
        <v>0.002417052899125228</v>
      </c>
      <c r="C661" t="n">
        <v>39.80081150866839</v>
      </c>
      <c r="D661" t="n">
        <v>28.7234693877551</v>
      </c>
      <c r="E661" t="n">
        <v>0.5141224489795919</v>
      </c>
    </row>
    <row r="662">
      <c r="A662" t="inlineStr">
        <is>
          <t>601388</t>
        </is>
      </c>
      <c r="B662" t="n">
        <v>0.0004701675970767674</v>
      </c>
      <c r="C662" t="n">
        <v>39.79057591623037</v>
      </c>
      <c r="D662" t="n">
        <v>2.162571428571428</v>
      </c>
      <c r="E662" t="n">
        <v>3.057591836734694</v>
      </c>
    </row>
    <row r="663">
      <c r="A663" t="inlineStr">
        <is>
          <t>603161</t>
        </is>
      </c>
      <c r="B663" t="n">
        <v>0.001141930270586426</v>
      </c>
      <c r="C663" t="n">
        <v>39.76945244956771</v>
      </c>
      <c r="D663" t="n">
        <v>14.76273469387755</v>
      </c>
      <c r="E663" t="n">
        <v>4.513591836734694</v>
      </c>
    </row>
    <row r="664">
      <c r="A664" t="inlineStr">
        <is>
          <t>601066</t>
        </is>
      </c>
      <c r="B664" t="n">
        <v>0.006378168421569957</v>
      </c>
      <c r="C664" t="n">
        <v>39.76935749588137</v>
      </c>
      <c r="D664" t="n">
        <v>40.78804081632654</v>
      </c>
      <c r="E664" t="n">
        <v>4.671510204081633</v>
      </c>
    </row>
    <row r="665">
      <c r="A665" t="inlineStr">
        <is>
          <t>600300</t>
        </is>
      </c>
      <c r="B665" t="n">
        <v>0.0003617115656529933</v>
      </c>
      <c r="C665" t="n">
        <v>39.66666666666667</v>
      </c>
      <c r="D665" t="n">
        <v>3.568285714285715</v>
      </c>
      <c r="E665" t="n">
        <v>3.555469387755102</v>
      </c>
    </row>
    <row r="666">
      <c r="A666" t="inlineStr">
        <is>
          <t>603979</t>
        </is>
      </c>
      <c r="B666" t="n">
        <v>0.001017834700702066</v>
      </c>
      <c r="C666" t="n">
        <v>38.96976483762597</v>
      </c>
      <c r="D666" t="n">
        <v>10.47257142857143</v>
      </c>
      <c r="E666" t="n">
        <v>1.167795918367347</v>
      </c>
    </row>
    <row r="667">
      <c r="A667" t="inlineStr">
        <is>
          <t>603113</t>
        </is>
      </c>
      <c r="B667" t="n">
        <v>0.001436753530412783</v>
      </c>
      <c r="C667" t="n">
        <v>38.90410958904111</v>
      </c>
      <c r="D667" t="n">
        <v>12.08248979591837</v>
      </c>
      <c r="E667" t="n">
        <v>1.819836734693878</v>
      </c>
    </row>
    <row r="668">
      <c r="A668" t="inlineStr">
        <is>
          <t>600372</t>
        </is>
      </c>
      <c r="B668" t="n">
        <v>0.001349110223088477</v>
      </c>
      <c r="C668" t="n">
        <v>38.76511775938891</v>
      </c>
      <c r="D668" t="n">
        <v>15.74787755102041</v>
      </c>
      <c r="E668" t="n">
        <v>0.9717551020408164</v>
      </c>
    </row>
    <row r="669">
      <c r="A669" t="inlineStr">
        <is>
          <t>600739</t>
        </is>
      </c>
      <c r="B669" t="n">
        <v>0.003070400686040278</v>
      </c>
      <c r="C669" t="n">
        <v>38.70392390011889</v>
      </c>
      <c r="D669" t="n">
        <v>21.67518367346939</v>
      </c>
      <c r="E669" t="n">
        <v>1.772204081632653</v>
      </c>
    </row>
    <row r="670">
      <c r="A670" t="inlineStr">
        <is>
          <t>688005</t>
        </is>
      </c>
      <c r="B670" t="n">
        <v>0.005040117689766636</v>
      </c>
      <c r="C670" t="n">
        <v>38.60549351041351</v>
      </c>
      <c r="D670" t="n">
        <v>35.31885714285714</v>
      </c>
      <c r="E670" t="n">
        <v>6.318612244897959</v>
      </c>
    </row>
    <row r="671">
      <c r="A671" t="inlineStr">
        <is>
          <t>603016</t>
        </is>
      </c>
      <c r="B671" t="n">
        <v>0.002595590797368669</v>
      </c>
      <c r="C671" t="n">
        <v>38.47583643122676</v>
      </c>
      <c r="D671" t="n">
        <v>23.17114285714286</v>
      </c>
      <c r="E671" t="n">
        <v>1.229795918367347</v>
      </c>
    </row>
    <row r="672">
      <c r="A672" t="inlineStr">
        <is>
          <t>603880</t>
        </is>
      </c>
      <c r="B672" t="n">
        <v>0.001969439866404367</v>
      </c>
      <c r="C672" t="n">
        <v>38.20359281437125</v>
      </c>
      <c r="D672" t="n">
        <v>13.14481632653061</v>
      </c>
      <c r="E672" t="n">
        <v>7.053877551020407</v>
      </c>
    </row>
    <row r="673">
      <c r="A673" t="inlineStr">
        <is>
          <t>600380</t>
        </is>
      </c>
      <c r="B673" t="n">
        <v>0.002491622030521034</v>
      </c>
      <c r="C673" t="n">
        <v>38.1422924901186</v>
      </c>
      <c r="D673" t="n">
        <v>14.71257142857143</v>
      </c>
      <c r="E673" t="n">
        <v>1.343428571428571</v>
      </c>
    </row>
    <row r="674">
      <c r="A674" t="inlineStr">
        <is>
          <t>600550</t>
        </is>
      </c>
      <c r="B674" t="n">
        <v>0.0006811431359169276</v>
      </c>
      <c r="C674" t="n">
        <v>38.109756097561</v>
      </c>
      <c r="D674" t="n">
        <v>4.983795918367347</v>
      </c>
      <c r="E674" t="n">
        <v>2.490408163265306</v>
      </c>
    </row>
    <row r="675">
      <c r="A675" t="inlineStr">
        <is>
          <t>603966</t>
        </is>
      </c>
      <c r="B675" t="n">
        <v>0.002775124762774577</v>
      </c>
      <c r="C675" t="n">
        <v>38.10916179337232</v>
      </c>
      <c r="D675" t="n">
        <v>12.57555102040816</v>
      </c>
      <c r="E675" t="n">
        <v>1.762081632653061</v>
      </c>
    </row>
    <row r="676">
      <c r="A676" t="inlineStr">
        <is>
          <t>600362</t>
        </is>
      </c>
      <c r="B676" t="n">
        <v>0.00179130987067161</v>
      </c>
      <c r="C676" t="n">
        <v>37.91044776119404</v>
      </c>
      <c r="D676" t="n">
        <v>15.38110204081633</v>
      </c>
      <c r="E676" t="n">
        <v>1.602612244897959</v>
      </c>
    </row>
    <row r="677">
      <c r="A677" t="inlineStr">
        <is>
          <t>600186</t>
        </is>
      </c>
      <c r="B677" t="n">
        <v>9.242907336628332e-05</v>
      </c>
      <c r="C677" t="n">
        <v>37.74509803921568</v>
      </c>
      <c r="D677" t="n">
        <v>2.763102040816327</v>
      </c>
      <c r="E677" t="n">
        <v>1.440244897959184</v>
      </c>
    </row>
    <row r="678">
      <c r="A678" t="inlineStr">
        <is>
          <t>600537</t>
        </is>
      </c>
      <c r="B678" t="n">
        <v>0.0004446052748733424</v>
      </c>
      <c r="C678" t="n">
        <v>37.61194029850748</v>
      </c>
      <c r="D678" t="n">
        <v>3.583142857142858</v>
      </c>
      <c r="E678" t="n">
        <v>2.294938775510204</v>
      </c>
    </row>
    <row r="679">
      <c r="A679" t="inlineStr">
        <is>
          <t>603019</t>
        </is>
      </c>
      <c r="B679" t="n">
        <v>0.002829438662229602</v>
      </c>
      <c r="C679" t="n">
        <v>37.55795981452861</v>
      </c>
      <c r="D679" t="n">
        <v>37.2613469387755</v>
      </c>
      <c r="E679" t="n">
        <v>3.321346938775509</v>
      </c>
    </row>
    <row r="680">
      <c r="A680" t="inlineStr">
        <is>
          <t>603589</t>
        </is>
      </c>
      <c r="B680" t="n">
        <v>0.006820367231899616</v>
      </c>
      <c r="C680" t="n">
        <v>37.5529865125241</v>
      </c>
      <c r="D680" t="n">
        <v>51.51910204081633</v>
      </c>
      <c r="E680" t="n">
        <v>1.465755102040816</v>
      </c>
    </row>
    <row r="681">
      <c r="A681" t="inlineStr">
        <is>
          <t>603236</t>
        </is>
      </c>
      <c r="B681" t="n">
        <v>0.01043246788742858</v>
      </c>
      <c r="C681" t="n">
        <v>37.42279618192028</v>
      </c>
      <c r="D681" t="n">
        <v>185.4979591836735</v>
      </c>
      <c r="E681" t="n">
        <v>4.288530612244898</v>
      </c>
    </row>
    <row r="682">
      <c r="A682" t="inlineStr">
        <is>
          <t>688567</t>
        </is>
      </c>
      <c r="B682" t="n">
        <v>0.004141258471798963</v>
      </c>
      <c r="C682" t="n">
        <v>37.33905579399141</v>
      </c>
      <c r="D682" t="n">
        <v>30.6745</v>
      </c>
      <c r="E682" t="n">
        <v>7.898833333333333</v>
      </c>
    </row>
    <row r="683">
      <c r="A683" t="inlineStr">
        <is>
          <t>600039</t>
        </is>
      </c>
      <c r="B683" t="n">
        <v>0.0002520045125574101</v>
      </c>
      <c r="C683" t="n">
        <v>37.31778425655976</v>
      </c>
      <c r="D683" t="n">
        <v>4.127061224489796</v>
      </c>
      <c r="E683" t="n">
        <v>0.8776326530612244</v>
      </c>
    </row>
    <row r="684">
      <c r="A684" t="inlineStr">
        <is>
          <t>600522</t>
        </is>
      </c>
      <c r="B684" t="n">
        <v>0.0005524090537716056</v>
      </c>
      <c r="C684" t="n">
        <v>37.27382388419785</v>
      </c>
      <c r="D684" t="n">
        <v>10.72175510204082</v>
      </c>
      <c r="E684" t="n">
        <v>2.536530612244898</v>
      </c>
    </row>
    <row r="685">
      <c r="A685" t="inlineStr">
        <is>
          <t>600107</t>
        </is>
      </c>
      <c r="B685" t="n">
        <v>0.001537350106534268</v>
      </c>
      <c r="C685" t="n">
        <v>36.86567164179104</v>
      </c>
      <c r="D685" t="n">
        <v>8.754448979591835</v>
      </c>
      <c r="E685" t="n">
        <v>4.227673469387755</v>
      </c>
    </row>
    <row r="686">
      <c r="A686" t="inlineStr">
        <is>
          <t>600038</t>
        </is>
      </c>
      <c r="B686" t="n">
        <v>0.004183944303810885</v>
      </c>
      <c r="C686" t="n">
        <v>36.82901554404143</v>
      </c>
      <c r="D686" t="n">
        <v>49.36918367346939</v>
      </c>
      <c r="E686" t="n">
        <v>1.451142857142857</v>
      </c>
    </row>
    <row r="687">
      <c r="A687" t="inlineStr">
        <is>
          <t>600295</t>
        </is>
      </c>
      <c r="B687" t="n">
        <v>0.0008336375866764918</v>
      </c>
      <c r="C687" t="n">
        <v>36.82352941176472</v>
      </c>
      <c r="D687" t="n">
        <v>8.490571428571428</v>
      </c>
      <c r="E687" t="n">
        <v>1.79134693877551</v>
      </c>
    </row>
    <row r="688">
      <c r="A688" t="inlineStr">
        <is>
          <t>600359</t>
        </is>
      </c>
      <c r="B688" t="n">
        <v>0.001415816388287103</v>
      </c>
      <c r="C688" t="n">
        <v>36.02693602693603</v>
      </c>
      <c r="D688" t="n">
        <v>8.32004081632653</v>
      </c>
      <c r="E688" t="n">
        <v>7.704897959183673</v>
      </c>
    </row>
    <row r="689">
      <c r="A689" t="inlineStr">
        <is>
          <t>600515</t>
        </is>
      </c>
      <c r="B689" t="n">
        <v>0.001269503083725769</v>
      </c>
      <c r="C689" t="n">
        <v>35.85746102449887</v>
      </c>
      <c r="D689" t="n">
        <v>6.295469387755102</v>
      </c>
      <c r="E689" t="n">
        <v>3.844285714285714</v>
      </c>
    </row>
    <row r="690">
      <c r="A690" t="inlineStr">
        <is>
          <t>600238</t>
        </is>
      </c>
      <c r="B690" t="n">
        <v>0.0007108852031888881</v>
      </c>
      <c r="C690" t="n">
        <v>35.65891472868217</v>
      </c>
      <c r="D690" t="n">
        <v>5.153265306122449</v>
      </c>
      <c r="E690" t="n">
        <v>0.5680408163265307</v>
      </c>
    </row>
    <row r="691">
      <c r="A691" t="inlineStr">
        <is>
          <t>600798</t>
        </is>
      </c>
      <c r="B691" t="n">
        <v>0.0003195066666824453</v>
      </c>
      <c r="C691" t="n">
        <v>35.53008595988538</v>
      </c>
      <c r="D691" t="n">
        <v>3.275265306122448</v>
      </c>
      <c r="E691" t="n">
        <v>2.084</v>
      </c>
    </row>
    <row r="692">
      <c r="A692" t="inlineStr">
        <is>
          <t>601878</t>
        </is>
      </c>
      <c r="B692" t="n">
        <v>0.002626507496618889</v>
      </c>
      <c r="C692" t="n">
        <v>35.2336448598131</v>
      </c>
      <c r="D692" t="n">
        <v>13.20816326530612</v>
      </c>
      <c r="E692" t="n">
        <v>3.568408163265306</v>
      </c>
    </row>
    <row r="693">
      <c r="A693" t="inlineStr">
        <is>
          <t>600509</t>
        </is>
      </c>
      <c r="B693" t="n">
        <v>0.0003757107380485742</v>
      </c>
      <c r="C693" t="n">
        <v>35.1851851851852</v>
      </c>
      <c r="D693" t="n">
        <v>3.692612244897959</v>
      </c>
      <c r="E693" t="n">
        <v>1.756530612244898</v>
      </c>
    </row>
    <row r="694">
      <c r="A694" t="inlineStr">
        <is>
          <t>600166</t>
        </is>
      </c>
      <c r="B694" t="n">
        <v>0.000574645027042992</v>
      </c>
      <c r="C694" t="n">
        <v>35.18518518518516</v>
      </c>
      <c r="D694" t="n">
        <v>2.374938775510204</v>
      </c>
      <c r="E694" t="n">
        <v>2.085061224489796</v>
      </c>
    </row>
    <row r="695">
      <c r="A695" t="inlineStr">
        <is>
          <t>601579</t>
        </is>
      </c>
      <c r="B695" t="n">
        <v>0.001066123765982776</v>
      </c>
      <c r="C695" t="n">
        <v>35.16609392898054</v>
      </c>
      <c r="D695" t="n">
        <v>8.938448979591836</v>
      </c>
      <c r="E695" t="n">
        <v>1.511102040816327</v>
      </c>
    </row>
    <row r="696">
      <c r="A696" t="inlineStr">
        <is>
          <t>600051</t>
        </is>
      </c>
      <c r="B696" t="n">
        <v>0.002192970985229854</v>
      </c>
      <c r="C696" t="n">
        <v>34.9579831932773</v>
      </c>
      <c r="D696" t="n">
        <v>8.644081632653062</v>
      </c>
      <c r="E696" t="n">
        <v>3.158571428571429</v>
      </c>
    </row>
    <row r="697">
      <c r="A697" t="inlineStr">
        <is>
          <t>601615</t>
        </is>
      </c>
      <c r="B697" t="n">
        <v>0.002397973648830216</v>
      </c>
      <c r="C697" t="n">
        <v>34.70764617691153</v>
      </c>
      <c r="D697" t="n">
        <v>14.06195918367347</v>
      </c>
      <c r="E697" t="n">
        <v>2.85134693877551</v>
      </c>
    </row>
    <row r="698">
      <c r="A698" t="inlineStr">
        <is>
          <t>600319</t>
        </is>
      </c>
      <c r="B698" t="n">
        <v>0.0002237667042733896</v>
      </c>
      <c r="C698" t="n">
        <v>34.54935622317594</v>
      </c>
      <c r="D698" t="n">
        <v>4.921714285714287</v>
      </c>
      <c r="E698" t="n">
        <v>0.648326530612245</v>
      </c>
    </row>
    <row r="699">
      <c r="A699" t="inlineStr">
        <is>
          <t>603986</t>
        </is>
      </c>
      <c r="B699" t="n">
        <v>0.01316973831841265</v>
      </c>
      <c r="C699" t="n">
        <v>34.13256256979571</v>
      </c>
      <c r="D699" t="n">
        <v>207.5904081632653</v>
      </c>
      <c r="E699" t="n">
        <v>2.781918367346939</v>
      </c>
    </row>
    <row r="700">
      <c r="A700" t="inlineStr">
        <is>
          <t>603801</t>
        </is>
      </c>
      <c r="B700" t="n">
        <v>0.006085426016865397</v>
      </c>
      <c r="C700" t="n">
        <v>34.0948275862069</v>
      </c>
      <c r="D700" t="n">
        <v>29.34481632653061</v>
      </c>
      <c r="E700" t="n">
        <v>2.748897959183674</v>
      </c>
    </row>
    <row r="701">
      <c r="A701" t="inlineStr">
        <is>
          <t>600405</t>
        </is>
      </c>
      <c r="B701" t="n">
        <v>0.000230447359434828</v>
      </c>
      <c r="C701" t="n">
        <v>33.94495412844037</v>
      </c>
      <c r="D701" t="n">
        <v>5.402448979591837</v>
      </c>
      <c r="E701" t="n">
        <v>3.463510204081632</v>
      </c>
    </row>
    <row r="702">
      <c r="A702" t="inlineStr">
        <is>
          <t>688012</t>
        </is>
      </c>
      <c r="B702" t="n">
        <v>0.0239204627132447</v>
      </c>
      <c r="C702" t="n">
        <v>33.88149529541409</v>
      </c>
      <c r="D702" t="n">
        <v>180.1542448979592</v>
      </c>
      <c r="E702" t="n">
        <v>5.890244897959184</v>
      </c>
    </row>
    <row r="703">
      <c r="A703" t="inlineStr">
        <is>
          <t>600841</t>
        </is>
      </c>
      <c r="B703" t="n">
        <v>0.0007368424037193051</v>
      </c>
      <c r="C703" t="n">
        <v>33.810888252149</v>
      </c>
      <c r="D703" t="n">
        <v>7.819551020408164</v>
      </c>
      <c r="E703" t="n">
        <v>0.5477551020408162</v>
      </c>
    </row>
    <row r="704">
      <c r="A704" t="inlineStr">
        <is>
          <t>603043</t>
        </is>
      </c>
      <c r="B704" t="n">
        <v>0.003542949817141279</v>
      </c>
      <c r="C704" t="n">
        <v>33.60627772091436</v>
      </c>
      <c r="D704" t="n">
        <v>34.09677551020408</v>
      </c>
      <c r="E704" t="n">
        <v>2.153224489795918</v>
      </c>
    </row>
    <row r="705">
      <c r="A705" t="inlineStr">
        <is>
          <t>600350</t>
        </is>
      </c>
      <c r="B705" t="n">
        <v>0.0008163464778164791</v>
      </c>
      <c r="C705" t="n">
        <v>33.48314606741574</v>
      </c>
      <c r="D705" t="n">
        <v>5.444081632653062</v>
      </c>
      <c r="E705" t="n">
        <v>0.2163265306122449</v>
      </c>
    </row>
    <row r="706">
      <c r="A706" t="inlineStr">
        <is>
          <t>601702</t>
        </is>
      </c>
      <c r="B706" t="n">
        <v>0.0006371064086778819</v>
      </c>
      <c r="C706" t="n">
        <v>33.33333333333335</v>
      </c>
      <c r="D706" t="n">
        <v>7.616666666666666</v>
      </c>
      <c r="E706" t="n">
        <v>21.65083333333334</v>
      </c>
    </row>
    <row r="707">
      <c r="A707" t="inlineStr">
        <is>
          <t>601127</t>
        </is>
      </c>
      <c r="B707" t="n">
        <v>0.003885651039974169</v>
      </c>
      <c r="C707" t="n">
        <v>32.98520452567448</v>
      </c>
      <c r="D707" t="n">
        <v>10.33502040816327</v>
      </c>
      <c r="E707" t="n">
        <v>1.397510204081633</v>
      </c>
    </row>
    <row r="708">
      <c r="A708" t="inlineStr">
        <is>
          <t>600480</t>
        </is>
      </c>
      <c r="B708" t="n">
        <v>0.0008262394966310528</v>
      </c>
      <c r="C708" t="n">
        <v>32.92307692307692</v>
      </c>
      <c r="D708" t="n">
        <v>8.183755102040816</v>
      </c>
      <c r="E708" t="n">
        <v>2.306122448979592</v>
      </c>
    </row>
    <row r="709">
      <c r="A709" t="inlineStr">
        <is>
          <t>600993</t>
        </is>
      </c>
      <c r="B709" t="n">
        <v>0.00236958732470787</v>
      </c>
      <c r="C709" t="n">
        <v>32.87356321839081</v>
      </c>
      <c r="D709" t="n">
        <v>19.74265306122449</v>
      </c>
      <c r="E709" t="n">
        <v>2.211224489795919</v>
      </c>
    </row>
    <row r="710">
      <c r="A710" t="inlineStr">
        <is>
          <t>600803</t>
        </is>
      </c>
      <c r="B710" t="n">
        <v>0.001187162070592991</v>
      </c>
      <c r="C710" t="n">
        <v>32.6007326007326</v>
      </c>
      <c r="D710" t="n">
        <v>11.28632653061225</v>
      </c>
      <c r="E710" t="n">
        <v>0.8393877551020408</v>
      </c>
    </row>
    <row r="711">
      <c r="A711" t="inlineStr">
        <is>
          <t>601788</t>
        </is>
      </c>
      <c r="B711" t="n">
        <v>0.006624663277435105</v>
      </c>
      <c r="C711" t="n">
        <v>32.58088788562831</v>
      </c>
      <c r="D711" t="n">
        <v>16.86028571428572</v>
      </c>
      <c r="E711" t="n">
        <v>1.771183673469388</v>
      </c>
    </row>
    <row r="712">
      <c r="A712" t="inlineStr">
        <is>
          <t>688008</t>
        </is>
      </c>
      <c r="B712" t="n">
        <v>0.005194311424012679</v>
      </c>
      <c r="C712" t="n">
        <v>32.50656550919169</v>
      </c>
      <c r="D712" t="n">
        <v>87.54767346938776</v>
      </c>
      <c r="E712" t="n">
        <v>4.916204081632652</v>
      </c>
    </row>
    <row r="713">
      <c r="A713" t="inlineStr">
        <is>
          <t>600381</t>
        </is>
      </c>
      <c r="B713" t="n">
        <v>0.0005428818282924553</v>
      </c>
      <c r="C713" t="n">
        <v>32.38938053097344</v>
      </c>
      <c r="D713" t="n">
        <v>5.28404081632653</v>
      </c>
      <c r="E713" t="n">
        <v>1.878979591836735</v>
      </c>
    </row>
    <row r="714">
      <c r="A714" t="inlineStr">
        <is>
          <t>600183</t>
        </is>
      </c>
      <c r="B714" t="n">
        <v>0.001217990159154664</v>
      </c>
      <c r="C714" t="n">
        <v>32.24785165083672</v>
      </c>
      <c r="D714" t="n">
        <v>27.36236734693878</v>
      </c>
      <c r="E714" t="n">
        <v>1.676979591836735</v>
      </c>
    </row>
    <row r="715">
      <c r="A715" t="inlineStr">
        <is>
          <t>600723</t>
        </is>
      </c>
      <c r="B715" t="n">
        <v>0.002930650551054691</v>
      </c>
      <c r="C715" t="n">
        <v>32.16080402010051</v>
      </c>
      <c r="D715" t="n">
        <v>8.182163265306123</v>
      </c>
      <c r="E715" t="n">
        <v>1.480040816326531</v>
      </c>
    </row>
    <row r="716">
      <c r="A716" t="inlineStr">
        <is>
          <t>601677</t>
        </is>
      </c>
      <c r="B716" t="n">
        <v>0.001155223225572612</v>
      </c>
      <c r="C716" t="n">
        <v>32.02497769848349</v>
      </c>
      <c r="D716" t="n">
        <v>11.23020408163265</v>
      </c>
      <c r="E716" t="n">
        <v>1.930367346938775</v>
      </c>
    </row>
    <row r="717">
      <c r="A717" t="inlineStr">
        <is>
          <t>600543</t>
        </is>
      </c>
      <c r="B717" t="n">
        <v>0.001832167631438792</v>
      </c>
      <c r="C717" t="n">
        <v>31.75675675675675</v>
      </c>
      <c r="D717" t="n">
        <v>6.909510204081633</v>
      </c>
      <c r="E717" t="n">
        <v>5.246040816326532</v>
      </c>
    </row>
    <row r="718">
      <c r="A718" t="inlineStr">
        <is>
          <t>603466</t>
        </is>
      </c>
      <c r="B718" t="n">
        <v>0.003319573528639373</v>
      </c>
      <c r="C718" t="n">
        <v>31.36882129277567</v>
      </c>
      <c r="D718" t="n">
        <v>18.41910204081633</v>
      </c>
      <c r="E718" t="n">
        <v>5.294326530612246</v>
      </c>
    </row>
    <row r="719">
      <c r="A719" t="inlineStr">
        <is>
          <t>600246</t>
        </is>
      </c>
      <c r="B719" t="n">
        <v>0.0009605613965028068</v>
      </c>
      <c r="C719" t="n">
        <v>31.3380281690141</v>
      </c>
      <c r="D719" t="n">
        <v>7.409142857142856</v>
      </c>
      <c r="E719" t="n">
        <v>0.8454285714285714</v>
      </c>
    </row>
    <row r="720">
      <c r="A720" t="inlineStr">
        <is>
          <t>601218</t>
        </is>
      </c>
      <c r="B720" t="n">
        <v>0.0002344700186793872</v>
      </c>
      <c r="C720" t="n">
        <v>31.25</v>
      </c>
      <c r="D720" t="n">
        <v>3.195387755102041</v>
      </c>
      <c r="E720" t="n">
        <v>1.923591836734694</v>
      </c>
    </row>
    <row r="721">
      <c r="A721" t="inlineStr">
        <is>
          <t>603100</t>
        </is>
      </c>
      <c r="B721" t="n">
        <v>0.0009102782934204686</v>
      </c>
      <c r="C721" t="n">
        <v>31.12884834663627</v>
      </c>
      <c r="D721" t="n">
        <v>9.54261224489796</v>
      </c>
      <c r="E721" t="n">
        <v>0.9186122448979592</v>
      </c>
    </row>
    <row r="722">
      <c r="A722" t="inlineStr">
        <is>
          <t>600111</t>
        </is>
      </c>
      <c r="B722" t="n">
        <v>0.0009707936537611962</v>
      </c>
      <c r="C722" t="n">
        <v>31.10091743119266</v>
      </c>
      <c r="D722" t="n">
        <v>10.97334693877551</v>
      </c>
      <c r="E722" t="n">
        <v>2.095591836734694</v>
      </c>
    </row>
    <row r="723">
      <c r="A723" t="inlineStr">
        <is>
          <t>600323</t>
        </is>
      </c>
      <c r="B723" t="n">
        <v>0.001866503974068816</v>
      </c>
      <c r="C723" t="n">
        <v>30.40173724212811</v>
      </c>
      <c r="D723" t="n">
        <v>23.43804081632653</v>
      </c>
      <c r="E723" t="n">
        <v>0.858734693877551</v>
      </c>
    </row>
    <row r="724">
      <c r="A724" t="inlineStr">
        <is>
          <t>600329</t>
        </is>
      </c>
      <c r="B724" t="n">
        <v>0.001139626425471946</v>
      </c>
      <c r="C724" t="n">
        <v>30.37037037037038</v>
      </c>
      <c r="D724" t="n">
        <v>15.8285306122449</v>
      </c>
      <c r="E724" t="n">
        <v>1.040530612244898</v>
      </c>
    </row>
    <row r="725">
      <c r="A725" t="inlineStr">
        <is>
          <t>600789</t>
        </is>
      </c>
      <c r="B725" t="n">
        <v>0.0008397322677948688</v>
      </c>
      <c r="C725" t="n">
        <v>30.22284122562675</v>
      </c>
      <c r="D725" t="n">
        <v>9.73804081632653</v>
      </c>
      <c r="E725" t="n">
        <v>6.127795918367346</v>
      </c>
    </row>
    <row r="726">
      <c r="A726" t="inlineStr">
        <is>
          <t>600036</t>
        </is>
      </c>
      <c r="B726" t="n">
        <v>0.002196701379209437</v>
      </c>
      <c r="C726" t="n">
        <v>30.12631013168503</v>
      </c>
      <c r="D726" t="n">
        <v>36.82828571428571</v>
      </c>
      <c r="E726" t="n">
        <v>0.3173061224489795</v>
      </c>
    </row>
    <row r="727">
      <c r="A727" t="inlineStr">
        <is>
          <t>600237</t>
        </is>
      </c>
      <c r="B727" t="n">
        <v>0.0002833652194027926</v>
      </c>
      <c r="C727" t="n">
        <v>29.99999999999998</v>
      </c>
      <c r="D727" t="n">
        <v>4.254612244897959</v>
      </c>
      <c r="E727" t="n">
        <v>6.300734693877552</v>
      </c>
    </row>
    <row r="728">
      <c r="A728" t="inlineStr">
        <is>
          <t>600477</t>
        </is>
      </c>
      <c r="B728" t="n">
        <v>0.0001872503025295681</v>
      </c>
      <c r="C728" t="n">
        <v>29.64285714285715</v>
      </c>
      <c r="D728" t="n">
        <v>4.035591836734694</v>
      </c>
      <c r="E728" t="n">
        <v>1.590816326530612</v>
      </c>
    </row>
    <row r="729">
      <c r="A729" t="inlineStr">
        <is>
          <t>600073</t>
        </is>
      </c>
      <c r="B729" t="n">
        <v>0.0008102519112907717</v>
      </c>
      <c r="C729" t="n">
        <v>29.4267515923567</v>
      </c>
      <c r="D729" t="n">
        <v>9.584775510204082</v>
      </c>
      <c r="E729" t="n">
        <v>3.332734693877551</v>
      </c>
    </row>
    <row r="730">
      <c r="A730" t="inlineStr">
        <is>
          <t>600333</t>
        </is>
      </c>
      <c r="B730" t="n">
        <v>0.0007562672571410658</v>
      </c>
      <c r="C730" t="n">
        <v>29.27756653992395</v>
      </c>
      <c r="D730" t="n">
        <v>4.547673469387755</v>
      </c>
      <c r="E730" t="n">
        <v>2.260938775510204</v>
      </c>
    </row>
    <row r="731">
      <c r="A731" t="inlineStr">
        <is>
          <t>600636</t>
        </is>
      </c>
      <c r="B731" t="n">
        <v>0.0007801927122340628</v>
      </c>
      <c r="C731" t="n">
        <v>28.90855457227137</v>
      </c>
      <c r="D731" t="n">
        <v>13.08926530612245</v>
      </c>
      <c r="E731" t="n">
        <v>1.561877551020408</v>
      </c>
    </row>
    <row r="732">
      <c r="A732" t="inlineStr">
        <is>
          <t>600998</t>
        </is>
      </c>
      <c r="B732" t="n">
        <v>0.0002559979843307377</v>
      </c>
      <c r="C732" t="n">
        <v>28.81720430107526</v>
      </c>
      <c r="D732" t="n">
        <v>17.62620408163265</v>
      </c>
      <c r="E732" t="n">
        <v>0.6072244897959183</v>
      </c>
    </row>
    <row r="733">
      <c r="A733" t="inlineStr">
        <is>
          <t>688599</t>
        </is>
      </c>
      <c r="B733" t="n">
        <v>0.001597418279023015</v>
      </c>
      <c r="C733" t="n">
        <v>28.57977790765636</v>
      </c>
      <c r="D733" t="n">
        <v>18.02848275862069</v>
      </c>
      <c r="E733" t="n">
        <v>10.28220689655172</v>
      </c>
    </row>
    <row r="734">
      <c r="A734" t="inlineStr">
        <is>
          <t>603661</t>
        </is>
      </c>
      <c r="B734" t="n">
        <v>0.0183239921709076</v>
      </c>
      <c r="C734" t="n">
        <v>28.5552021808269</v>
      </c>
      <c r="D734" t="n">
        <v>53.52134693877552</v>
      </c>
      <c r="E734" t="n">
        <v>5.062081632653062</v>
      </c>
    </row>
    <row r="735">
      <c r="A735" t="inlineStr">
        <is>
          <t>600699</t>
        </is>
      </c>
      <c r="B735" t="n">
        <v>0.00108894667471319</v>
      </c>
      <c r="C735" t="n">
        <v>28.30188679245282</v>
      </c>
      <c r="D735" t="n">
        <v>23.31718367346939</v>
      </c>
      <c r="E735" t="n">
        <v>2.753183673469388</v>
      </c>
    </row>
    <row r="736">
      <c r="A736" t="inlineStr">
        <is>
          <t>600449</t>
        </is>
      </c>
      <c r="B736" t="n">
        <v>0.00154860303168408</v>
      </c>
      <c r="C736" t="n">
        <v>28.21734985700666</v>
      </c>
      <c r="D736" t="n">
        <v>13.71991836734694</v>
      </c>
      <c r="E736" t="n">
        <v>2.783591836734694</v>
      </c>
    </row>
    <row r="737">
      <c r="A737" t="inlineStr">
        <is>
          <t>600452</t>
        </is>
      </c>
      <c r="B737" t="n">
        <v>0.001951837864119189</v>
      </c>
      <c r="C737" t="n">
        <v>28.13220599538817</v>
      </c>
      <c r="D737" t="n">
        <v>15.74583673469388</v>
      </c>
      <c r="E737" t="n">
        <v>1.100285714285714</v>
      </c>
    </row>
    <row r="738">
      <c r="A738" t="inlineStr">
        <is>
          <t>600396</t>
        </is>
      </c>
      <c r="B738" t="n">
        <v>0.0002143222918415367</v>
      </c>
      <c r="C738" t="n">
        <v>28</v>
      </c>
      <c r="D738" t="n">
        <v>2.439469387755102</v>
      </c>
      <c r="E738" t="n">
        <v>1.518204081632653</v>
      </c>
    </row>
    <row r="739">
      <c r="A739" t="inlineStr">
        <is>
          <t>688299</t>
        </is>
      </c>
      <c r="B739" t="n">
        <v>0.001265373420062698</v>
      </c>
      <c r="C739" t="n">
        <v>27.6947705442903</v>
      </c>
      <c r="D739" t="n">
        <v>25.0105306122449</v>
      </c>
      <c r="E739" t="n">
        <v>6.225346938775511</v>
      </c>
    </row>
    <row r="740">
      <c r="A740" t="inlineStr">
        <is>
          <t>688037</t>
        </is>
      </c>
      <c r="B740" t="n">
        <v>0.009234650470133582</v>
      </c>
      <c r="C740" t="n">
        <v>27.67312284425578</v>
      </c>
      <c r="D740" t="n">
        <v>114.5082448979592</v>
      </c>
      <c r="E740" t="n">
        <v>14.9065306122449</v>
      </c>
    </row>
    <row r="741">
      <c r="A741" t="inlineStr">
        <is>
          <t>688099</t>
        </is>
      </c>
      <c r="B741" t="n">
        <v>0.006565334899896348</v>
      </c>
      <c r="C741" t="n">
        <v>27.52369865291868</v>
      </c>
      <c r="D741" t="n">
        <v>63.36265306122449</v>
      </c>
      <c r="E741" t="n">
        <v>5.157918367346939</v>
      </c>
    </row>
    <row r="742">
      <c r="A742" t="inlineStr">
        <is>
          <t>600835</t>
        </is>
      </c>
      <c r="B742" t="n">
        <v>0.001422081847247148</v>
      </c>
      <c r="C742" t="n">
        <v>27.30080296479307</v>
      </c>
      <c r="D742" t="n">
        <v>16.73987755102041</v>
      </c>
      <c r="E742" t="n">
        <v>0.6549387755102041</v>
      </c>
    </row>
    <row r="743">
      <c r="A743" t="inlineStr">
        <is>
          <t>600357</t>
        </is>
      </c>
      <c r="B743" t="n">
        <v>0.0009093695599898604</v>
      </c>
      <c r="C743" t="n">
        <v>27.14776632302405</v>
      </c>
      <c r="D743" t="n">
        <v>7.672857142857143</v>
      </c>
      <c r="E743" t="n">
        <v>0</v>
      </c>
    </row>
    <row r="744">
      <c r="A744" t="inlineStr">
        <is>
          <t>600081</t>
        </is>
      </c>
      <c r="B744" t="n">
        <v>0.0007107437799423459</v>
      </c>
      <c r="C744" t="n">
        <v>27.12160979877516</v>
      </c>
      <c r="D744" t="n">
        <v>11.5834693877551</v>
      </c>
      <c r="E744" t="n">
        <v>2.597714285714286</v>
      </c>
    </row>
    <row r="745">
      <c r="A745" t="inlineStr">
        <is>
          <t>601369</t>
        </is>
      </c>
      <c r="B745" t="n">
        <v>0.0002217045321247587</v>
      </c>
      <c r="C745" t="n">
        <v>26.95924764890283</v>
      </c>
      <c r="D745" t="n">
        <v>6.393836734693878</v>
      </c>
      <c r="E745" t="n">
        <v>0.4031020408163265</v>
      </c>
    </row>
    <row r="746">
      <c r="A746" t="inlineStr">
        <is>
          <t>603659</t>
        </is>
      </c>
      <c r="B746" t="n">
        <v>0.01132373644275155</v>
      </c>
      <c r="C746" t="n">
        <v>26.68559261887862</v>
      </c>
      <c r="D746" t="n">
        <v>96.29522448979593</v>
      </c>
      <c r="E746" t="n">
        <v>2.062367346938776</v>
      </c>
    </row>
    <row r="747">
      <c r="A747" t="inlineStr">
        <is>
          <t>603078</t>
        </is>
      </c>
      <c r="B747" t="n">
        <v>0.005499048414573212</v>
      </c>
      <c r="C747" t="n">
        <v>26.51072124756337</v>
      </c>
      <c r="D747" t="n">
        <v>38.29240816326531</v>
      </c>
      <c r="E747" t="n">
        <v>4.523714285714285</v>
      </c>
    </row>
    <row r="748">
      <c r="A748" t="inlineStr">
        <is>
          <t>600395</t>
        </is>
      </c>
      <c r="B748" t="n">
        <v>0.0006837958969746732</v>
      </c>
      <c r="C748" t="n">
        <v>26.46048109965635</v>
      </c>
      <c r="D748" t="n">
        <v>5.888367346938776</v>
      </c>
      <c r="E748" t="n">
        <v>0.757673469387755</v>
      </c>
    </row>
    <row r="749">
      <c r="A749" t="inlineStr">
        <is>
          <t>603260</t>
        </is>
      </c>
      <c r="B749" t="n">
        <v>0.003192410330870424</v>
      </c>
      <c r="C749" t="n">
        <v>26.40318830953172</v>
      </c>
      <c r="D749" t="n">
        <v>29.55102040816326</v>
      </c>
      <c r="E749" t="n">
        <v>1.165591836734694</v>
      </c>
    </row>
    <row r="750">
      <c r="A750" t="inlineStr">
        <is>
          <t>601001</t>
        </is>
      </c>
      <c r="B750" t="n">
        <v>0.0006249773449640703</v>
      </c>
      <c r="C750" t="n">
        <v>26.19589977220958</v>
      </c>
      <c r="D750" t="n">
        <v>4.611959183673469</v>
      </c>
      <c r="E750" t="n">
        <v>1.472326530612245</v>
      </c>
    </row>
    <row r="751">
      <c r="A751" t="inlineStr">
        <is>
          <t>603060</t>
        </is>
      </c>
      <c r="B751" t="n">
        <v>0.002033772788230379</v>
      </c>
      <c r="C751" t="n">
        <v>26.08695652173914</v>
      </c>
      <c r="D751" t="n">
        <v>18.19412244897959</v>
      </c>
      <c r="E751" t="n">
        <v>0.7250204081632653</v>
      </c>
    </row>
    <row r="752">
      <c r="A752" t="inlineStr">
        <is>
          <t>688357</t>
        </is>
      </c>
      <c r="B752" t="n">
        <v>0.009012073567103974</v>
      </c>
      <c r="C752" t="n">
        <v>25.89267496429301</v>
      </c>
      <c r="D752" t="n">
        <v>59.20591836734694</v>
      </c>
      <c r="E752" t="n">
        <v>7.092979591836736</v>
      </c>
    </row>
    <row r="753">
      <c r="A753" t="inlineStr">
        <is>
          <t>600609</t>
        </is>
      </c>
      <c r="B753" t="n">
        <v>0.001418839157315291</v>
      </c>
      <c r="C753" t="n">
        <v>25.81453634085211</v>
      </c>
      <c r="D753" t="n">
        <v>5.67530612244898</v>
      </c>
      <c r="E753" t="n">
        <v>1.738734693877551</v>
      </c>
    </row>
    <row r="754">
      <c r="A754" t="inlineStr">
        <is>
          <t>603588</t>
        </is>
      </c>
      <c r="B754" t="n">
        <v>0.001189209000105965</v>
      </c>
      <c r="C754" t="n">
        <v>25.73158425832494</v>
      </c>
      <c r="D754" t="n">
        <v>13.26844897959184</v>
      </c>
      <c r="E754" t="n">
        <v>2.088979591836735</v>
      </c>
    </row>
    <row r="755">
      <c r="A755" t="inlineStr">
        <is>
          <t>600406</t>
        </is>
      </c>
      <c r="B755" t="n">
        <v>0.0008366191945653063</v>
      </c>
      <c r="C755" t="n">
        <v>25.72769953051644</v>
      </c>
      <c r="D755" t="n">
        <v>21.06526530612245</v>
      </c>
      <c r="E755" t="n">
        <v>0.7882448979591837</v>
      </c>
    </row>
    <row r="756">
      <c r="A756" t="inlineStr">
        <is>
          <t>600378</t>
        </is>
      </c>
      <c r="B756" t="n">
        <v>0.0007712611588235348</v>
      </c>
      <c r="C756" t="n">
        <v>25.66723452583759</v>
      </c>
      <c r="D756" t="n">
        <v>20.21567346938776</v>
      </c>
      <c r="E756" t="n">
        <v>1.813224489795918</v>
      </c>
    </row>
    <row r="757">
      <c r="A757" t="inlineStr">
        <is>
          <t>603337</t>
        </is>
      </c>
      <c r="B757" t="n">
        <v>0.004335670145971122</v>
      </c>
      <c r="C757" t="n">
        <v>25.26115859449194</v>
      </c>
      <c r="D757" t="n">
        <v>23.45726530612244</v>
      </c>
      <c r="E757" t="n">
        <v>0.6108163265306121</v>
      </c>
    </row>
    <row r="758">
      <c r="A758" t="inlineStr">
        <is>
          <t>600983</t>
        </is>
      </c>
      <c r="B758" t="n">
        <v>0.00120458648072124</v>
      </c>
      <c r="C758" t="n">
        <v>25.25050100200401</v>
      </c>
      <c r="D758" t="n">
        <v>5.741755102040816</v>
      </c>
      <c r="E758" t="n">
        <v>2.064040816326531</v>
      </c>
    </row>
    <row r="759">
      <c r="A759" t="inlineStr">
        <is>
          <t>603931</t>
        </is>
      </c>
      <c r="B759" t="n">
        <v>0.00304968187545137</v>
      </c>
      <c r="C759" t="n">
        <v>25.04059759662229</v>
      </c>
      <c r="D759" t="n">
        <v>47.78896907216495</v>
      </c>
      <c r="E759" t="n">
        <v>11.28546391752577</v>
      </c>
    </row>
    <row r="760">
      <c r="A760" t="inlineStr">
        <is>
          <t>600095</t>
        </is>
      </c>
      <c r="B760" t="n">
        <v>0.002406724557455167</v>
      </c>
      <c r="C760" t="n">
        <v>24.95344506517691</v>
      </c>
      <c r="D760" t="n">
        <v>12.32191836734694</v>
      </c>
      <c r="E760" t="n">
        <v>10.56224489795918</v>
      </c>
    </row>
    <row r="761">
      <c r="A761" t="inlineStr">
        <is>
          <t>688386</t>
        </is>
      </c>
      <c r="B761" t="n">
        <v>0.007568078796512919</v>
      </c>
      <c r="C761" t="n">
        <v>24.56140350877192</v>
      </c>
      <c r="D761" t="n">
        <v>63.69639344262294</v>
      </c>
      <c r="E761" t="n">
        <v>16.79622950819672</v>
      </c>
    </row>
    <row r="762">
      <c r="A762" t="inlineStr">
        <is>
          <t>600360</t>
        </is>
      </c>
      <c r="B762" t="n">
        <v>0.0003688218124791208</v>
      </c>
      <c r="C762" t="n">
        <v>24.54268292682929</v>
      </c>
      <c r="D762" t="n">
        <v>8.465183673469387</v>
      </c>
      <c r="E762" t="n">
        <v>6.596408163265306</v>
      </c>
    </row>
    <row r="763">
      <c r="A763" t="inlineStr">
        <is>
          <t>601377</t>
        </is>
      </c>
      <c r="B763" t="n">
        <v>0.0006957924442171341</v>
      </c>
      <c r="C763" t="n">
        <v>24.34402332361514</v>
      </c>
      <c r="D763" t="n">
        <v>7.478408163265306</v>
      </c>
      <c r="E763" t="n">
        <v>1.439061224489796</v>
      </c>
    </row>
    <row r="764">
      <c r="A764" t="inlineStr">
        <is>
          <t>600879</t>
        </is>
      </c>
      <c r="B764" t="n">
        <v>0.0001641419112775673</v>
      </c>
      <c r="C764" t="n">
        <v>24.21875</v>
      </c>
      <c r="D764" t="n">
        <v>6.96530612244898</v>
      </c>
      <c r="E764" t="n">
        <v>2.506938775510204</v>
      </c>
    </row>
    <row r="765">
      <c r="A765" t="inlineStr">
        <is>
          <t>603297</t>
        </is>
      </c>
      <c r="B765" t="n">
        <v>0.001606968192138272</v>
      </c>
      <c r="C765" t="n">
        <v>24.02989364759989</v>
      </c>
      <c r="D765" t="n">
        <v>38.18869387755102</v>
      </c>
      <c r="E765" t="n">
        <v>2.555836734693878</v>
      </c>
    </row>
    <row r="766">
      <c r="A766" t="inlineStr">
        <is>
          <t>600001</t>
        </is>
      </c>
      <c r="B766" t="n">
        <v>0.000726578394683351</v>
      </c>
      <c r="C766" t="n">
        <v>23.88758782201405</v>
      </c>
      <c r="D766" t="n">
        <v>4.983673469387755</v>
      </c>
      <c r="E766" t="n">
        <v>0</v>
      </c>
    </row>
    <row r="767">
      <c r="A767" t="inlineStr">
        <is>
          <t>603868</t>
        </is>
      </c>
      <c r="B767" t="n">
        <v>0.007283610568384991</v>
      </c>
      <c r="C767" t="n">
        <v>23.85568120624664</v>
      </c>
      <c r="D767" t="n">
        <v>45.98918367346939</v>
      </c>
      <c r="E767" t="n">
        <v>0.262938775510204</v>
      </c>
    </row>
    <row r="768">
      <c r="A768" t="inlineStr">
        <is>
          <t>603528</t>
        </is>
      </c>
      <c r="B768" t="n">
        <v>0.001314539335465782</v>
      </c>
      <c r="C768" t="n">
        <v>23.84393063583816</v>
      </c>
      <c r="D768" t="n">
        <v>9.683346938775511</v>
      </c>
      <c r="E768" t="n">
        <v>1.483102040816326</v>
      </c>
    </row>
    <row r="769">
      <c r="A769" t="inlineStr">
        <is>
          <t>601021</t>
        </is>
      </c>
      <c r="B769" t="n">
        <v>0.004210824958119828</v>
      </c>
      <c r="C769" t="n">
        <v>23.80396732788796</v>
      </c>
      <c r="D769" t="n">
        <v>41.41322448979592</v>
      </c>
      <c r="E769" t="n">
        <v>0.7354693877551021</v>
      </c>
    </row>
    <row r="770">
      <c r="A770" t="inlineStr">
        <is>
          <t>600834</t>
        </is>
      </c>
      <c r="B770" t="n">
        <v>0.003191722323745266</v>
      </c>
      <c r="C770" t="n">
        <v>23.71428571428571</v>
      </c>
      <c r="D770" t="n">
        <v>9.56273469387755</v>
      </c>
      <c r="E770" t="n">
        <v>2.565387755102041</v>
      </c>
    </row>
    <row r="771">
      <c r="A771" t="inlineStr">
        <is>
          <t>600207</t>
        </is>
      </c>
      <c r="B771" t="n">
        <v>0.0003980697455583145</v>
      </c>
      <c r="C771" t="n">
        <v>23.71134020618557</v>
      </c>
      <c r="D771" t="n">
        <v>4.985510204081632</v>
      </c>
      <c r="E771" t="n">
        <v>1.342979591836735</v>
      </c>
    </row>
    <row r="772">
      <c r="A772" t="inlineStr">
        <is>
          <t>603995</t>
        </is>
      </c>
      <c r="B772" t="n">
        <v>0.003430778364457354</v>
      </c>
      <c r="C772" t="n">
        <v>23.52024922118379</v>
      </c>
      <c r="D772" t="n">
        <v>26.40571428571429</v>
      </c>
      <c r="E772" t="n">
        <v>6.122489795918368</v>
      </c>
    </row>
    <row r="773">
      <c r="A773" t="inlineStr">
        <is>
          <t>600738</t>
        </is>
      </c>
      <c r="B773" t="n">
        <v>0.0004179857287156035</v>
      </c>
      <c r="C773" t="n">
        <v>23.33333333333332</v>
      </c>
      <c r="D773" t="n">
        <v>5.77865306122449</v>
      </c>
      <c r="E773" t="n">
        <v>2.655020408163265</v>
      </c>
    </row>
    <row r="774">
      <c r="A774" t="inlineStr">
        <is>
          <t>603355</t>
        </is>
      </c>
      <c r="B774" t="n">
        <v>0.004359655719655159</v>
      </c>
      <c r="C774" t="n">
        <v>23.30858085808583</v>
      </c>
      <c r="D774" t="n">
        <v>27.17865306122449</v>
      </c>
      <c r="E774" t="n">
        <v>0.470530612244898</v>
      </c>
    </row>
    <row r="775">
      <c r="A775" t="inlineStr">
        <is>
          <t>600513</t>
        </is>
      </c>
      <c r="B775" t="n">
        <v>0.001573829242583065</v>
      </c>
      <c r="C775" t="n">
        <v>23.26732673267326</v>
      </c>
      <c r="D775" t="n">
        <v>11.58644897959184</v>
      </c>
      <c r="E775" t="n">
        <v>6.020938775510203</v>
      </c>
    </row>
    <row r="776">
      <c r="A776" t="inlineStr">
        <is>
          <t>600462</t>
        </is>
      </c>
      <c r="B776" t="n">
        <v>0.0002905634053036933</v>
      </c>
      <c r="C776" t="n">
        <v>23.2142857142857</v>
      </c>
      <c r="D776" t="n">
        <v>1.917795918367347</v>
      </c>
      <c r="E776" t="n">
        <v>1.236081632653061</v>
      </c>
    </row>
    <row r="777">
      <c r="A777" t="inlineStr">
        <is>
          <t>688298</t>
        </is>
      </c>
      <c r="B777" t="n">
        <v>0.06111702624390335</v>
      </c>
      <c r="C777" t="n">
        <v>23.20779309871714</v>
      </c>
      <c r="D777" t="n">
        <v>139.7344155844156</v>
      </c>
      <c r="E777" t="n">
        <v>10.9474025974026</v>
      </c>
    </row>
    <row r="778">
      <c r="A778" t="inlineStr">
        <is>
          <t>600855</t>
        </is>
      </c>
      <c r="B778" t="n">
        <v>0.002453627458858709</v>
      </c>
      <c r="C778" t="n">
        <v>23.20740169622204</v>
      </c>
      <c r="D778" t="n">
        <v>15.93228571428571</v>
      </c>
      <c r="E778" t="n">
        <v>5.70734693877551</v>
      </c>
    </row>
    <row r="779">
      <c r="A779" t="inlineStr">
        <is>
          <t>601866</t>
        </is>
      </c>
      <c r="B779" t="n">
        <v>0.0002659474550062458</v>
      </c>
      <c r="C779" t="n">
        <v>23.2</v>
      </c>
      <c r="D779" t="n">
        <v>2.242571428571428</v>
      </c>
      <c r="E779" t="n">
        <v>0.9252653061224489</v>
      </c>
    </row>
    <row r="780">
      <c r="A780" t="inlineStr">
        <is>
          <t>600315</t>
        </is>
      </c>
      <c r="B780" t="n">
        <v>0.005255451319410924</v>
      </c>
      <c r="C780" t="n">
        <v>23.06684141546527</v>
      </c>
      <c r="D780" t="n">
        <v>36.6725306122449</v>
      </c>
      <c r="E780" t="n">
        <v>1.112448979591837</v>
      </c>
    </row>
    <row r="781">
      <c r="A781" t="inlineStr">
        <is>
          <t>688166</t>
        </is>
      </c>
      <c r="B781" t="n">
        <v>0.003822548690751416</v>
      </c>
      <c r="C781" t="n">
        <v>22.99270072992703</v>
      </c>
      <c r="D781" t="n">
        <v>51.30771428571428</v>
      </c>
      <c r="E781" t="n">
        <v>5.469020408163265</v>
      </c>
    </row>
    <row r="782">
      <c r="A782" t="inlineStr">
        <is>
          <t>600791</t>
        </is>
      </c>
      <c r="B782" t="n">
        <v>0.000401924377927504</v>
      </c>
      <c r="C782" t="n">
        <v>22.91666666666667</v>
      </c>
      <c r="D782" t="n">
        <v>4.02861224489796</v>
      </c>
      <c r="E782" t="n">
        <v>1.795469387755102</v>
      </c>
    </row>
    <row r="783">
      <c r="A783" t="inlineStr">
        <is>
          <t>688138</t>
        </is>
      </c>
      <c r="B783" t="n">
        <v>0.004762553994474062</v>
      </c>
      <c r="C783" t="n">
        <v>22.82229965156795</v>
      </c>
      <c r="D783" t="n">
        <v>25.72551020408163</v>
      </c>
      <c r="E783" t="n">
        <v>10.23142857142857</v>
      </c>
    </row>
    <row r="784">
      <c r="A784" t="inlineStr">
        <is>
          <t>601366</t>
        </is>
      </c>
      <c r="B784" t="n">
        <v>0.0002838814283104699</v>
      </c>
      <c r="C784" t="n">
        <v>22.78481012658226</v>
      </c>
      <c r="D784" t="n">
        <v>6.288285714285713</v>
      </c>
      <c r="E784" t="n">
        <v>1.350040816326531</v>
      </c>
    </row>
    <row r="785">
      <c r="A785" t="inlineStr">
        <is>
          <t>600160</t>
        </is>
      </c>
      <c r="B785" t="n">
        <v>0.0001831247352853779</v>
      </c>
      <c r="C785" t="n">
        <v>22.50000000000001</v>
      </c>
      <c r="D785" t="n">
        <v>7.156489795918366</v>
      </c>
      <c r="E785" t="n">
        <v>1.306367346938775</v>
      </c>
    </row>
    <row r="786">
      <c r="A786" t="inlineStr">
        <is>
          <t>603696</t>
        </is>
      </c>
      <c r="B786" t="n">
        <v>0.002057157125841719</v>
      </c>
      <c r="C786" t="n">
        <v>22.2737819025522</v>
      </c>
      <c r="D786" t="n">
        <v>11.67571428571429</v>
      </c>
      <c r="E786" t="n">
        <v>4.259102040816327</v>
      </c>
    </row>
    <row r="787">
      <c r="A787" t="inlineStr">
        <is>
          <t>688063</t>
        </is>
      </c>
      <c r="B787" t="n">
        <v>0.01437480483258108</v>
      </c>
      <c r="C787" t="n">
        <v>22.2321390624336</v>
      </c>
      <c r="D787" t="n">
        <v>294.83125</v>
      </c>
      <c r="E787" t="n">
        <v>27.2975</v>
      </c>
    </row>
    <row r="788">
      <c r="A788" t="inlineStr">
        <is>
          <t>600774</t>
        </is>
      </c>
      <c r="B788" t="n">
        <v>0.0005494047638524476</v>
      </c>
      <c r="C788" t="n">
        <v>22.07327971403039</v>
      </c>
      <c r="D788" t="n">
        <v>12.00122448979592</v>
      </c>
      <c r="E788" t="n">
        <v>0.7508571428571428</v>
      </c>
    </row>
    <row r="789">
      <c r="A789" t="inlineStr">
        <is>
          <t>688526</t>
        </is>
      </c>
      <c r="B789" t="n">
        <v>0.001868728800952623</v>
      </c>
      <c r="C789" t="n">
        <v>21.91260291323622</v>
      </c>
      <c r="D789" t="n">
        <v>41.64260273972602</v>
      </c>
      <c r="E789" t="n">
        <v>7.717123287671233</v>
      </c>
    </row>
    <row r="790">
      <c r="A790" t="inlineStr">
        <is>
          <t>600538</t>
        </is>
      </c>
      <c r="B790" t="n">
        <v>0.0008528415849063213</v>
      </c>
      <c r="C790" t="n">
        <v>21.85567010309279</v>
      </c>
      <c r="D790" t="n">
        <v>6.649918367346939</v>
      </c>
      <c r="E790" t="n">
        <v>2.510693877551021</v>
      </c>
    </row>
    <row r="791">
      <c r="A791" t="inlineStr">
        <is>
          <t>600580</t>
        </is>
      </c>
      <c r="B791" t="n">
        <v>0.000585916975793428</v>
      </c>
      <c r="C791" t="n">
        <v>21.83544303797469</v>
      </c>
      <c r="D791" t="n">
        <v>12.58040816326531</v>
      </c>
      <c r="E791" t="n">
        <v>2.518530612244898</v>
      </c>
    </row>
    <row r="792">
      <c r="A792" t="inlineStr">
        <is>
          <t>600318</t>
        </is>
      </c>
      <c r="B792" t="n">
        <v>0.00186314912193928</v>
      </c>
      <c r="C792" t="n">
        <v>21.58273381294962</v>
      </c>
      <c r="D792" t="n">
        <v>10.01351020408163</v>
      </c>
      <c r="E792" t="n">
        <v>6.794897959183674</v>
      </c>
    </row>
    <row r="793">
      <c r="A793" t="inlineStr">
        <is>
          <t>600865</t>
        </is>
      </c>
      <c r="B793" t="n">
        <v>0.0002988067899374533</v>
      </c>
      <c r="C793" t="n">
        <v>21.55591572123177</v>
      </c>
      <c r="D793" t="n">
        <v>6.786163265306122</v>
      </c>
      <c r="E793" t="n">
        <v>1.940897959183674</v>
      </c>
    </row>
    <row r="794">
      <c r="A794" t="inlineStr">
        <is>
          <t>688196</t>
        </is>
      </c>
      <c r="B794" t="n">
        <v>0.008380019870495435</v>
      </c>
      <c r="C794" t="n">
        <v>21.49576669802444</v>
      </c>
      <c r="D794" t="n">
        <v>49.01542857142857</v>
      </c>
      <c r="E794" t="n">
        <v>7.000653061224489</v>
      </c>
    </row>
    <row r="795">
      <c r="A795" t="inlineStr">
        <is>
          <t>600745</t>
        </is>
      </c>
      <c r="B795" t="n">
        <v>0.01046884540088929</v>
      </c>
      <c r="C795" t="n">
        <v>21.32106118029238</v>
      </c>
      <c r="D795" t="n">
        <v>116.3391020408163</v>
      </c>
      <c r="E795" t="n">
        <v>2.969591836734694</v>
      </c>
    </row>
    <row r="796">
      <c r="A796" t="inlineStr">
        <is>
          <t>603283</t>
        </is>
      </c>
      <c r="B796" t="n">
        <v>0.005164941010191005</v>
      </c>
      <c r="C796" t="n">
        <v>21.21212121212121</v>
      </c>
      <c r="D796" t="n">
        <v>45.88595918367348</v>
      </c>
      <c r="E796" t="n">
        <v>8.938448979591834</v>
      </c>
    </row>
    <row r="797">
      <c r="A797" t="inlineStr">
        <is>
          <t>600268</t>
        </is>
      </c>
      <c r="B797" t="n">
        <v>0.001329447287408067</v>
      </c>
      <c r="C797" t="n">
        <v>21.19565217391306</v>
      </c>
      <c r="D797" t="n">
        <v>7.448775510204082</v>
      </c>
      <c r="E797" t="n">
        <v>4.910244897959184</v>
      </c>
    </row>
    <row r="798">
      <c r="A798" t="inlineStr">
        <is>
          <t>600549</t>
        </is>
      </c>
      <c r="B798" t="n">
        <v>0.0009700158746148388</v>
      </c>
      <c r="C798" t="n">
        <v>21.13003095975232</v>
      </c>
      <c r="D798" t="n">
        <v>13.5270612244898</v>
      </c>
      <c r="E798" t="n">
        <v>1.515142857142857</v>
      </c>
    </row>
    <row r="799">
      <c r="A799" t="inlineStr">
        <is>
          <t>600773</t>
        </is>
      </c>
      <c r="B799" t="n">
        <v>0.000230626735977249</v>
      </c>
      <c r="C799" t="n">
        <v>21.08731466227347</v>
      </c>
      <c r="D799" t="n">
        <v>6.185020408163265</v>
      </c>
      <c r="E799" t="n">
        <v>1.730244897959184</v>
      </c>
    </row>
    <row r="800">
      <c r="A800" t="inlineStr">
        <is>
          <t>688339</t>
        </is>
      </c>
      <c r="B800" t="n">
        <v>0.04040738085210101</v>
      </c>
      <c r="C800" t="n">
        <v>21.06669516887558</v>
      </c>
      <c r="D800" t="n">
        <v>196.5325</v>
      </c>
      <c r="E800" t="n">
        <v>10.29913461538462</v>
      </c>
    </row>
    <row r="801">
      <c r="A801" t="inlineStr">
        <is>
          <t>600720</t>
        </is>
      </c>
      <c r="B801" t="n">
        <v>0.002104522920772493</v>
      </c>
      <c r="C801" t="n">
        <v>20.94017094017095</v>
      </c>
      <c r="D801" t="n">
        <v>15.50097959183673</v>
      </c>
      <c r="E801" t="n">
        <v>3.536</v>
      </c>
    </row>
    <row r="802">
      <c r="A802" t="inlineStr">
        <is>
          <t>600985</t>
        </is>
      </c>
      <c r="B802" t="n">
        <v>0.000791993073491786</v>
      </c>
      <c r="C802" t="n">
        <v>20.84233261339092</v>
      </c>
      <c r="D802" t="n">
        <v>9.244204081632653</v>
      </c>
      <c r="E802" t="n">
        <v>1.37534693877551</v>
      </c>
    </row>
    <row r="803">
      <c r="A803" t="inlineStr">
        <is>
          <t>603896</t>
        </is>
      </c>
      <c r="B803" t="n">
        <v>0.005672643447047155</v>
      </c>
      <c r="C803" t="n">
        <v>20.35968781812012</v>
      </c>
      <c r="D803" t="n">
        <v>35.09608163265307</v>
      </c>
      <c r="E803" t="n">
        <v>1.649469387755102</v>
      </c>
    </row>
    <row r="804">
      <c r="A804" t="inlineStr">
        <is>
          <t>600888</t>
        </is>
      </c>
      <c r="B804" t="n">
        <v>0.0004839841218185684</v>
      </c>
      <c r="C804" t="n">
        <v>20.35398230088497</v>
      </c>
      <c r="D804" t="n">
        <v>5.214</v>
      </c>
      <c r="E804" t="n">
        <v>2.705510204081633</v>
      </c>
    </row>
    <row r="805">
      <c r="A805" t="inlineStr">
        <is>
          <t>601015</t>
        </is>
      </c>
      <c r="B805" t="n">
        <v>0.0003245738014115952</v>
      </c>
      <c r="C805" t="n">
        <v>20.25723472668812</v>
      </c>
      <c r="D805" t="n">
        <v>3.042244897959183</v>
      </c>
      <c r="E805" t="n">
        <v>1.184530612244898</v>
      </c>
    </row>
    <row r="806">
      <c r="A806" t="inlineStr">
        <is>
          <t>600501</t>
        </is>
      </c>
      <c r="B806" t="n">
        <v>0.0006072237166248869</v>
      </c>
      <c r="C806" t="n">
        <v>20.19115890083634</v>
      </c>
      <c r="D806" t="n">
        <v>9.753877551020407</v>
      </c>
      <c r="E806" t="n">
        <v>2.601183673469388</v>
      </c>
    </row>
    <row r="807">
      <c r="A807" t="inlineStr">
        <is>
          <t>600488</t>
        </is>
      </c>
      <c r="B807" t="n">
        <v>9.637453437873782e-05</v>
      </c>
      <c r="C807" t="n">
        <v>19.90291262135923</v>
      </c>
      <c r="D807" t="n">
        <v>4.851877551020408</v>
      </c>
      <c r="E807" t="n">
        <v>1.213714285714286</v>
      </c>
    </row>
    <row r="808">
      <c r="A808" t="inlineStr">
        <is>
          <t>600726</t>
        </is>
      </c>
      <c r="B808" t="n">
        <v>0.0001919694124692681</v>
      </c>
      <c r="C808" t="n">
        <v>19.56521739130434</v>
      </c>
      <c r="D808" t="n">
        <v>2.073877551020408</v>
      </c>
      <c r="E808" t="n">
        <v>1.264326530612245</v>
      </c>
    </row>
    <row r="809">
      <c r="A809" t="inlineStr">
        <is>
          <t>600195</t>
        </is>
      </c>
      <c r="B809" t="n">
        <v>0.00203502034456839</v>
      </c>
      <c r="C809" t="n">
        <v>19.37682570593964</v>
      </c>
      <c r="D809" t="n">
        <v>13.26726530612245</v>
      </c>
      <c r="E809" t="n">
        <v>2.285510204081632</v>
      </c>
    </row>
    <row r="810">
      <c r="A810" t="inlineStr">
        <is>
          <t>603126</t>
        </is>
      </c>
      <c r="B810" t="n">
        <v>0.0003129929592595161</v>
      </c>
      <c r="C810" t="n">
        <v>19.24686192468619</v>
      </c>
      <c r="D810" t="n">
        <v>4.720489795918367</v>
      </c>
      <c r="E810" t="n">
        <v>1.487142857142857</v>
      </c>
    </row>
    <row r="811">
      <c r="A811" t="inlineStr">
        <is>
          <t>601187</t>
        </is>
      </c>
      <c r="B811" t="n">
        <v>0.00126696074855723</v>
      </c>
      <c r="C811" t="n">
        <v>19.23485653560042</v>
      </c>
      <c r="D811" t="n">
        <v>11.03351851851852</v>
      </c>
      <c r="E811" t="n">
        <v>33.86222222222221</v>
      </c>
    </row>
    <row r="812">
      <c r="A812" t="inlineStr">
        <is>
          <t>603858</t>
        </is>
      </c>
      <c r="B812" t="n">
        <v>0.001880848969588133</v>
      </c>
      <c r="C812" t="n">
        <v>19.19504643962851</v>
      </c>
      <c r="D812" t="n">
        <v>23.38567346938776</v>
      </c>
      <c r="E812" t="n">
        <v>1.065959183673469</v>
      </c>
    </row>
    <row r="813">
      <c r="A813" t="inlineStr">
        <is>
          <t>600193</t>
        </is>
      </c>
      <c r="B813" t="n">
        <v>0.0004022241214919492</v>
      </c>
      <c r="C813" t="n">
        <v>19.13265306122449</v>
      </c>
      <c r="D813" t="n">
        <v>4.360244897959184</v>
      </c>
      <c r="E813" t="n">
        <v>0.4302040816326531</v>
      </c>
    </row>
    <row r="814">
      <c r="A814" t="inlineStr">
        <is>
          <t>600263</t>
        </is>
      </c>
      <c r="B814" t="n">
        <v>5.82424279721558e-05</v>
      </c>
      <c r="C814" t="n">
        <v>19.05797101449274</v>
      </c>
      <c r="D814" t="n">
        <v>14.64575510204082</v>
      </c>
      <c r="E814" t="n">
        <v>0</v>
      </c>
    </row>
    <row r="815">
      <c r="A815" t="inlineStr">
        <is>
          <t>600458</t>
        </is>
      </c>
      <c r="B815" t="n">
        <v>0.0002370016205670673</v>
      </c>
      <c r="C815" t="n">
        <v>18.96316507503411</v>
      </c>
      <c r="D815" t="n">
        <v>7.212408163265306</v>
      </c>
      <c r="E815" t="n">
        <v>1.356408163265306</v>
      </c>
    </row>
    <row r="816">
      <c r="A816" t="inlineStr">
        <is>
          <t>603757</t>
        </is>
      </c>
      <c r="B816" t="n">
        <v>0.003556920482175965</v>
      </c>
      <c r="C816" t="n">
        <v>18.92599869024232</v>
      </c>
      <c r="D816" t="n">
        <v>17.80371428571429</v>
      </c>
      <c r="E816" t="n">
        <v>2.747346938775511</v>
      </c>
    </row>
    <row r="817">
      <c r="A817" t="inlineStr">
        <is>
          <t>603018</t>
        </is>
      </c>
      <c r="B817" t="n">
        <v>0.00110866228583539</v>
      </c>
      <c r="C817" t="n">
        <v>18.92523364485981</v>
      </c>
      <c r="D817" t="n">
        <v>11.12926530612245</v>
      </c>
      <c r="E817" t="n">
        <v>1.786816326530612</v>
      </c>
    </row>
    <row r="818">
      <c r="A818" t="inlineStr">
        <is>
          <t>603429</t>
        </is>
      </c>
      <c r="B818" t="n">
        <v>0.004088524908147653</v>
      </c>
      <c r="C818" t="n">
        <v>18.70086884567645</v>
      </c>
      <c r="D818" t="n">
        <v>33.02065306122449</v>
      </c>
      <c r="E818" t="n">
        <v>1.569714285714286</v>
      </c>
    </row>
    <row r="819">
      <c r="A819" t="inlineStr">
        <is>
          <t>603618</t>
        </is>
      </c>
      <c r="B819" t="n">
        <v>0.0001184017014745402</v>
      </c>
      <c r="C819" t="n">
        <v>18.64716636197441</v>
      </c>
      <c r="D819" t="n">
        <v>5.80734693877551</v>
      </c>
      <c r="E819" t="n">
        <v>1.744530612244898</v>
      </c>
    </row>
    <row r="820">
      <c r="A820" t="inlineStr">
        <is>
          <t>603108</t>
        </is>
      </c>
      <c r="B820" t="n">
        <v>0.001051134806543908</v>
      </c>
      <c r="C820" t="n">
        <v>18.62549800796813</v>
      </c>
      <c r="D820" t="n">
        <v>12.44044897959184</v>
      </c>
      <c r="E820" t="n">
        <v>1.739387755102041</v>
      </c>
    </row>
    <row r="821">
      <c r="A821" t="inlineStr">
        <is>
          <t>603959</t>
        </is>
      </c>
      <c r="B821" t="n">
        <v>0.002354492011103271</v>
      </c>
      <c r="C821" t="n">
        <v>18.43971631205674</v>
      </c>
      <c r="D821" t="n">
        <v>10.06706122448979</v>
      </c>
      <c r="E821" t="n">
        <v>1.842408163265306</v>
      </c>
    </row>
    <row r="822">
      <c r="A822" t="inlineStr">
        <is>
          <t>603515</t>
        </is>
      </c>
      <c r="B822" t="n">
        <v>0.001336703180569317</v>
      </c>
      <c r="C822" t="n">
        <v>18.2958317963851</v>
      </c>
      <c r="D822" t="n">
        <v>27.52759183673469</v>
      </c>
      <c r="E822" t="n">
        <v>0.334530612244898</v>
      </c>
    </row>
    <row r="823">
      <c r="A823" t="inlineStr">
        <is>
          <t>600741</t>
        </is>
      </c>
      <c r="B823" t="n">
        <v>0.003131333787415097</v>
      </c>
      <c r="C823" t="n">
        <v>18.01900584795322</v>
      </c>
      <c r="D823" t="n">
        <v>24.93322448979591</v>
      </c>
      <c r="E823" t="n">
        <v>0.6835102040816327</v>
      </c>
    </row>
    <row r="824">
      <c r="A824" t="inlineStr">
        <is>
          <t>600497</t>
        </is>
      </c>
      <c r="B824" t="n">
        <v>0.0002405866708760337</v>
      </c>
      <c r="C824" t="n">
        <v>17.92452830188678</v>
      </c>
      <c r="D824" t="n">
        <v>3.934081632653061</v>
      </c>
      <c r="E824" t="n">
        <v>1.16730612244898</v>
      </c>
    </row>
    <row r="825">
      <c r="A825" t="inlineStr">
        <is>
          <t>600270</t>
        </is>
      </c>
      <c r="B825" t="n">
        <v>0.0005728804340226924</v>
      </c>
      <c r="C825" t="n">
        <v>17.92134831460672</v>
      </c>
      <c r="D825" t="n">
        <v>19.2714693877551</v>
      </c>
      <c r="E825" t="n">
        <v>0.6879183673469389</v>
      </c>
    </row>
    <row r="826">
      <c r="A826" t="inlineStr">
        <is>
          <t>600141</t>
        </is>
      </c>
      <c r="B826" t="n">
        <v>0.0005293677776223814</v>
      </c>
      <c r="C826" t="n">
        <v>17.82178217821784</v>
      </c>
      <c r="D826" t="n">
        <v>10.47502040816327</v>
      </c>
      <c r="E826" t="n">
        <v>2.632734693877551</v>
      </c>
    </row>
    <row r="827">
      <c r="A827" t="inlineStr">
        <is>
          <t>603026</t>
        </is>
      </c>
      <c r="B827" t="n">
        <v>0.009651236152553404</v>
      </c>
      <c r="C827" t="n">
        <v>17.57197175448126</v>
      </c>
      <c r="D827" t="n">
        <v>38.01151020408163</v>
      </c>
      <c r="E827" t="n">
        <v>4.504938775510205</v>
      </c>
    </row>
    <row r="828">
      <c r="A828" t="inlineStr">
        <is>
          <t>601126</t>
        </is>
      </c>
      <c r="B828" t="n">
        <v>0.0003686074743084744</v>
      </c>
      <c r="C828" t="n">
        <v>17.47747747747748</v>
      </c>
      <c r="D828" t="n">
        <v>6.471061224489796</v>
      </c>
      <c r="E828" t="n">
        <v>1.414530612244898</v>
      </c>
    </row>
    <row r="829">
      <c r="A829" t="inlineStr">
        <is>
          <t>601179</t>
        </is>
      </c>
      <c r="B829" t="n">
        <v>0.0006285217729147092</v>
      </c>
      <c r="C829" t="n">
        <v>17.45152354570638</v>
      </c>
      <c r="D829" t="n">
        <v>4.811142857142857</v>
      </c>
      <c r="E829" t="n">
        <v>1.308897959183674</v>
      </c>
    </row>
    <row r="830">
      <c r="A830" t="inlineStr">
        <is>
          <t>600030</t>
        </is>
      </c>
      <c r="B830" t="n">
        <v>0.001896518435930311</v>
      </c>
      <c r="C830" t="n">
        <v>17.401764234162</v>
      </c>
      <c r="D830" t="n">
        <v>27.04012244897959</v>
      </c>
      <c r="E830" t="n">
        <v>1.668775510204082</v>
      </c>
    </row>
    <row r="831">
      <c r="A831" t="inlineStr">
        <is>
          <t>600596</t>
        </is>
      </c>
      <c r="B831" t="n">
        <v>0.001280167439776634</v>
      </c>
      <c r="C831" t="n">
        <v>17.27467811158798</v>
      </c>
      <c r="D831" t="n">
        <v>9.559102040816327</v>
      </c>
      <c r="E831" t="n">
        <v>3.962857142857143</v>
      </c>
    </row>
    <row r="832">
      <c r="A832" t="inlineStr">
        <is>
          <t>600216</t>
        </is>
      </c>
      <c r="B832" t="n">
        <v>0.001172129804519455</v>
      </c>
      <c r="C832" t="n">
        <v>17.206132879046</v>
      </c>
      <c r="D832" t="n">
        <v>15.88877551020408</v>
      </c>
      <c r="E832" t="n">
        <v>3.100571428571429</v>
      </c>
    </row>
    <row r="833">
      <c r="A833" t="inlineStr">
        <is>
          <t>600873</t>
        </is>
      </c>
      <c r="B833" t="n">
        <v>0.0004234644057815597</v>
      </c>
      <c r="C833" t="n">
        <v>17.18377088305489</v>
      </c>
      <c r="D833" t="n">
        <v>4.866204081632654</v>
      </c>
      <c r="E833" t="n">
        <v>1.125428571428571</v>
      </c>
    </row>
    <row r="834">
      <c r="A834" t="inlineStr">
        <is>
          <t>600428</t>
        </is>
      </c>
      <c r="B834" t="n">
        <v>0.0002248541725072081</v>
      </c>
      <c r="C834" t="n">
        <v>17.15817694369974</v>
      </c>
      <c r="D834" t="n">
        <v>3.483673469387755</v>
      </c>
      <c r="E834" t="n">
        <v>1.006285714285714</v>
      </c>
    </row>
    <row r="835">
      <c r="A835" t="inlineStr">
        <is>
          <t>600308</t>
        </is>
      </c>
      <c r="B835" t="n">
        <v>0.0002241475153290335</v>
      </c>
      <c r="C835" t="n">
        <v>17.01149425287356</v>
      </c>
      <c r="D835" t="n">
        <v>4.774693877551021</v>
      </c>
      <c r="E835" t="n">
        <v>1.323714285714286</v>
      </c>
    </row>
    <row r="836">
      <c r="A836" t="inlineStr">
        <is>
          <t>601519</t>
        </is>
      </c>
      <c r="B836" t="n">
        <v>0.0009315091004061091</v>
      </c>
      <c r="C836" t="n">
        <v>16.99266503667483</v>
      </c>
      <c r="D836" t="n">
        <v>9.053102040816325</v>
      </c>
      <c r="E836" t="n">
        <v>2.720530612244898</v>
      </c>
    </row>
    <row r="837">
      <c r="A837" t="inlineStr">
        <is>
          <t>600330</t>
        </is>
      </c>
      <c r="B837" t="n">
        <v>0.0004798806643117544</v>
      </c>
      <c r="C837" t="n">
        <v>16.98754246885617</v>
      </c>
      <c r="D837" t="n">
        <v>9.697102040816326</v>
      </c>
      <c r="E837" t="n">
        <v>3.990163265306123</v>
      </c>
    </row>
    <row r="838">
      <c r="A838" t="inlineStr">
        <is>
          <t>600858</t>
        </is>
      </c>
      <c r="B838" t="n">
        <v>0.001219114303188335</v>
      </c>
      <c r="C838" t="n">
        <v>16.82785299806577</v>
      </c>
      <c r="D838" t="n">
        <v>6.012244897959183</v>
      </c>
      <c r="E838" t="n">
        <v>1.012571428571428</v>
      </c>
    </row>
    <row r="839">
      <c r="A839" t="inlineStr">
        <is>
          <t>600812</t>
        </is>
      </c>
      <c r="B839" t="n">
        <v>0.002170138516345792</v>
      </c>
      <c r="C839" t="n">
        <v>16.72394043528062</v>
      </c>
      <c r="D839" t="n">
        <v>11.04587755102041</v>
      </c>
      <c r="E839" t="n">
        <v>2.874122448979592</v>
      </c>
    </row>
    <row r="840">
      <c r="A840" t="inlineStr">
        <is>
          <t>603856</t>
        </is>
      </c>
      <c r="B840" t="n">
        <v>0.001955037622264696</v>
      </c>
      <c r="C840" t="n">
        <v>16.56746031746032</v>
      </c>
      <c r="D840" t="n">
        <v>13.77404081632653</v>
      </c>
      <c r="E840" t="n">
        <v>5.820285714285715</v>
      </c>
    </row>
    <row r="841">
      <c r="A841" t="inlineStr">
        <is>
          <t>603693</t>
        </is>
      </c>
      <c r="B841" t="n">
        <v>0.001403935493102715</v>
      </c>
      <c r="C841" t="n">
        <v>16.50579150579152</v>
      </c>
      <c r="D841" t="n">
        <v>11.55379591836735</v>
      </c>
      <c r="E841" t="n">
        <v>4.246204081632653</v>
      </c>
    </row>
    <row r="842">
      <c r="A842" t="inlineStr">
        <is>
          <t>600963</t>
        </is>
      </c>
      <c r="B842" t="n">
        <v>0.0001873448119928425</v>
      </c>
      <c r="C842" t="n">
        <v>16.42228739002933</v>
      </c>
      <c r="D842" t="n">
        <v>3.910734693877552</v>
      </c>
      <c r="E842" t="n">
        <v>1.191836734693878</v>
      </c>
    </row>
    <row r="843">
      <c r="A843" t="inlineStr">
        <is>
          <t>600210</t>
        </is>
      </c>
      <c r="B843" t="n">
        <v>0.000125752008635821</v>
      </c>
      <c r="C843" t="n">
        <v>16.30434782608696</v>
      </c>
      <c r="D843" t="n">
        <v>4.250285714285714</v>
      </c>
      <c r="E843" t="n">
        <v>1.193020408163265</v>
      </c>
    </row>
    <row r="844">
      <c r="A844" t="inlineStr">
        <is>
          <t>603536</t>
        </is>
      </c>
      <c r="B844" t="n">
        <v>0.00200156912667215</v>
      </c>
      <c r="C844" t="n">
        <v>16.14294516327788</v>
      </c>
      <c r="D844" t="n">
        <v>16.28995918367347</v>
      </c>
      <c r="E844" t="n">
        <v>10.34265306122449</v>
      </c>
    </row>
    <row r="845">
      <c r="A845" t="inlineStr">
        <is>
          <t>688029</t>
        </is>
      </c>
      <c r="B845" t="n">
        <v>0.0138146514026924</v>
      </c>
      <c r="C845" t="n">
        <v>16.11655492521919</v>
      </c>
      <c r="D845" t="n">
        <v>200.5624897959184</v>
      </c>
      <c r="E845" t="n">
        <v>2.690489795918367</v>
      </c>
    </row>
    <row r="846">
      <c r="A846" t="inlineStr">
        <is>
          <t>603200</t>
        </is>
      </c>
      <c r="B846" t="n">
        <v>0.02009975715767399</v>
      </c>
      <c r="C846" t="n">
        <v>16.00204498977507</v>
      </c>
      <c r="D846" t="n">
        <v>38.9075918367347</v>
      </c>
      <c r="E846" t="n">
        <v>5.799755102040817</v>
      </c>
    </row>
    <row r="847">
      <c r="A847" t="inlineStr">
        <is>
          <t>600982</t>
        </is>
      </c>
      <c r="B847" t="n">
        <v>0.0001137588247587509</v>
      </c>
      <c r="C847" t="n">
        <v>15.99999999999999</v>
      </c>
      <c r="D847" t="n">
        <v>2.92469387755102</v>
      </c>
      <c r="E847" t="n">
        <v>1.585632653061225</v>
      </c>
    </row>
    <row r="848">
      <c r="A848" t="inlineStr">
        <is>
          <t>688516</t>
        </is>
      </c>
      <c r="B848" t="n">
        <v>0.006116769916942939</v>
      </c>
      <c r="C848" t="n">
        <v>15.85760517799353</v>
      </c>
      <c r="D848" t="n">
        <v>70.07905660377358</v>
      </c>
      <c r="E848" t="n">
        <v>10.65899371069183</v>
      </c>
    </row>
    <row r="849">
      <c r="A849" t="inlineStr">
        <is>
          <t>600209</t>
        </is>
      </c>
      <c r="B849" t="n">
        <v>0.0007373971565610704</v>
      </c>
      <c r="C849" t="n">
        <v>15.80547112462005</v>
      </c>
      <c r="D849" t="n">
        <v>4.397224489795918</v>
      </c>
      <c r="E849" t="n">
        <v>1.053877551020408</v>
      </c>
    </row>
    <row r="850">
      <c r="A850" t="inlineStr">
        <is>
          <t>600071</t>
        </is>
      </c>
      <c r="B850" t="n">
        <v>0.0005265746273034322</v>
      </c>
      <c r="C850" t="n">
        <v>15.58550968828982</v>
      </c>
      <c r="D850" t="n">
        <v>10.34967346938775</v>
      </c>
      <c r="E850" t="n">
        <v>1.836571428571429</v>
      </c>
    </row>
    <row r="851">
      <c r="A851" t="inlineStr">
        <is>
          <t>603303</t>
        </is>
      </c>
      <c r="B851" t="n">
        <v>0.001039063153057761</v>
      </c>
      <c r="C851" t="n">
        <v>15.56886227544911</v>
      </c>
      <c r="D851" t="n">
        <v>11.00922448979592</v>
      </c>
      <c r="E851" t="n">
        <v>1.636163265306122</v>
      </c>
    </row>
    <row r="852">
      <c r="A852" t="inlineStr">
        <is>
          <t>600973</t>
        </is>
      </c>
      <c r="B852" t="n">
        <v>9.773773701844472e-05</v>
      </c>
      <c r="C852" t="n">
        <v>15.46391752577321</v>
      </c>
      <c r="D852" t="n">
        <v>4.340693877551021</v>
      </c>
      <c r="E852" t="n">
        <v>1.485306122448979</v>
      </c>
    </row>
    <row r="853">
      <c r="A853" t="inlineStr">
        <is>
          <t>603629</t>
        </is>
      </c>
      <c r="B853" t="n">
        <v>0.002472496246412374</v>
      </c>
      <c r="C853" t="n">
        <v>15.39829302987199</v>
      </c>
      <c r="D853" t="n">
        <v>26.63285714285714</v>
      </c>
      <c r="E853" t="n">
        <v>6.504897959183674</v>
      </c>
    </row>
    <row r="854">
      <c r="A854" t="inlineStr">
        <is>
          <t>600251</t>
        </is>
      </c>
      <c r="B854" t="n">
        <v>0.0004133952734380434</v>
      </c>
      <c r="C854" t="n">
        <v>15.24822695035462</v>
      </c>
      <c r="D854" t="n">
        <v>6.899795918367346</v>
      </c>
      <c r="E854" t="n">
        <v>2.571469387755102</v>
      </c>
    </row>
    <row r="855">
      <c r="A855" t="inlineStr">
        <is>
          <t>600019</t>
        </is>
      </c>
      <c r="B855" t="n">
        <v>0.0002690904272575162</v>
      </c>
      <c r="C855" t="n">
        <v>15.20146520146519</v>
      </c>
      <c r="D855" t="n">
        <v>5.149020408163266</v>
      </c>
      <c r="E855" t="n">
        <v>0.3313061224489796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E862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0.07930681500737118</v>
      </c>
      <c r="C2" t="n">
        <v>1927.777777777778</v>
      </c>
      <c r="D2" t="n">
        <v>174.8857558139535</v>
      </c>
      <c r="E2" t="n">
        <v>6.214127906976745</v>
      </c>
    </row>
    <row r="3">
      <c r="A3" t="inlineStr">
        <is>
          <t>603290</t>
        </is>
      </c>
      <c r="B3" t="n">
        <v>0.07942289577711942</v>
      </c>
      <c r="C3" t="n">
        <v>1458.453038674033</v>
      </c>
      <c r="D3" t="n">
        <v>179.3500431034483</v>
      </c>
      <c r="E3" t="n">
        <v>9.834612068965518</v>
      </c>
    </row>
    <row r="4">
      <c r="A4" t="inlineStr">
        <is>
          <t>300677</t>
        </is>
      </c>
      <c r="B4" t="n">
        <v>0.1021198721919306</v>
      </c>
      <c r="C4" t="n">
        <v>1278.345498783455</v>
      </c>
      <c r="D4" t="n">
        <v>100.42964</v>
      </c>
      <c r="E4" t="n">
        <v>4.8056</v>
      </c>
    </row>
    <row r="5">
      <c r="A5" t="inlineStr">
        <is>
          <t>300274</t>
        </is>
      </c>
      <c r="B5" t="n">
        <v>0.05570781292371123</v>
      </c>
      <c r="C5" t="n">
        <v>674.5697896749521</v>
      </c>
      <c r="D5" t="n">
        <v>24.21484</v>
      </c>
      <c r="E5" t="n">
        <v>3.70492</v>
      </c>
    </row>
    <row r="6">
      <c r="A6" t="inlineStr">
        <is>
          <t>603185</t>
        </is>
      </c>
      <c r="B6" t="n">
        <v>0.07118073646788775</v>
      </c>
      <c r="C6" t="n">
        <v>668.3908045977012</v>
      </c>
      <c r="D6" t="n">
        <v>57.85456000000001</v>
      </c>
      <c r="E6" t="n">
        <v>8.600280000000001</v>
      </c>
    </row>
    <row r="7">
      <c r="A7" t="inlineStr">
        <is>
          <t>600472</t>
        </is>
      </c>
      <c r="B7" t="n">
        <v>0.05655660358453207</v>
      </c>
      <c r="C7" t="n">
        <v>664.306784660767</v>
      </c>
      <c r="D7" t="n">
        <v>30.80747999999999</v>
      </c>
      <c r="E7" t="n">
        <v>0</v>
      </c>
    </row>
    <row r="8">
      <c r="A8" t="inlineStr">
        <is>
          <t>300186</t>
        </is>
      </c>
      <c r="B8" t="n">
        <v>0.04642026565322542</v>
      </c>
      <c r="C8" t="n">
        <v>546.6760961810467</v>
      </c>
      <c r="D8" t="n">
        <v>20.261</v>
      </c>
      <c r="E8" t="n">
        <v>1.82928</v>
      </c>
    </row>
    <row r="9">
      <c r="A9" t="inlineStr">
        <is>
          <t>002985</t>
        </is>
      </c>
      <c r="B9" t="n">
        <v>0.04553386358487308</v>
      </c>
      <c r="C9" t="n">
        <v>512.913486005089</v>
      </c>
      <c r="D9" t="n">
        <v>149.281511627907</v>
      </c>
      <c r="E9" t="n">
        <v>8.417209302325583</v>
      </c>
    </row>
    <row r="10">
      <c r="A10" t="inlineStr">
        <is>
          <t>300763</t>
        </is>
      </c>
      <c r="B10" t="n">
        <v>0.08082352542460156</v>
      </c>
      <c r="C10" t="n">
        <v>486.5329512893982</v>
      </c>
      <c r="D10" t="n">
        <v>76.56495999999999</v>
      </c>
      <c r="E10" t="n">
        <v>7.01816</v>
      </c>
    </row>
    <row r="11">
      <c r="A11" t="inlineStr">
        <is>
          <t>000799</t>
        </is>
      </c>
      <c r="B11" t="n">
        <v>0.07971248002761361</v>
      </c>
      <c r="C11" t="n">
        <v>450.6311360448809</v>
      </c>
      <c r="D11" t="n">
        <v>69.53088000000001</v>
      </c>
      <c r="E11" t="n">
        <v>4.51064</v>
      </c>
    </row>
    <row r="12">
      <c r="A12" t="inlineStr">
        <is>
          <t>002791</t>
        </is>
      </c>
      <c r="B12" t="n">
        <v>0.06339335318853311</v>
      </c>
      <c r="C12" t="n">
        <v>438.3651944627554</v>
      </c>
      <c r="D12" t="n">
        <v>98.31844</v>
      </c>
      <c r="E12" t="n">
        <v>1.2496</v>
      </c>
    </row>
    <row r="13">
      <c r="A13" t="inlineStr">
        <is>
          <t>601633</t>
        </is>
      </c>
      <c r="B13" t="n">
        <v>0.02052977056646132</v>
      </c>
      <c r="C13" t="n">
        <v>436.2790697674418</v>
      </c>
      <c r="D13" t="n">
        <v>14.9666</v>
      </c>
      <c r="E13" t="n">
        <v>0.4524</v>
      </c>
    </row>
    <row r="14">
      <c r="A14" t="inlineStr">
        <is>
          <t>300841</t>
        </is>
      </c>
      <c r="B14" t="n">
        <v>0.1589513060051244</v>
      </c>
      <c r="C14" t="n">
        <v>419.7670976018948</v>
      </c>
      <c r="D14" t="n">
        <v>505.3181560283688</v>
      </c>
      <c r="E14" t="n">
        <v>7.649148936170213</v>
      </c>
    </row>
    <row r="15">
      <c r="A15" t="inlineStr">
        <is>
          <t>603486</t>
        </is>
      </c>
      <c r="B15" t="n">
        <v>0.04215830759914117</v>
      </c>
      <c r="C15" t="n">
        <v>417.447018235584</v>
      </c>
      <c r="D15" t="n">
        <v>39.29044</v>
      </c>
      <c r="E15" t="n">
        <v>2.54292</v>
      </c>
    </row>
    <row r="16">
      <c r="A16" t="inlineStr">
        <is>
          <t>002709</t>
        </is>
      </c>
      <c r="B16" t="n">
        <v>0.05345376187069469</v>
      </c>
      <c r="C16" t="n">
        <v>413.4140435835351</v>
      </c>
      <c r="D16" t="n">
        <v>44.48572</v>
      </c>
      <c r="E16" t="n">
        <v>2.64808</v>
      </c>
    </row>
    <row r="17">
      <c r="A17" t="inlineStr">
        <is>
          <t>300850</t>
        </is>
      </c>
      <c r="B17" t="n">
        <v>0.06564455522093988</v>
      </c>
      <c r="C17" t="n">
        <v>405.0865418580008</v>
      </c>
      <c r="D17" t="n">
        <v>90.44895161290322</v>
      </c>
      <c r="E17" t="n">
        <v>15.46983870967742</v>
      </c>
    </row>
    <row r="18">
      <c r="A18" t="inlineStr">
        <is>
          <t>002594</t>
        </is>
      </c>
      <c r="B18" t="n">
        <v>0.09768701740603186</v>
      </c>
      <c r="C18" t="n">
        <v>392.6788336479967</v>
      </c>
      <c r="D18" t="n">
        <v>96.70403999999999</v>
      </c>
      <c r="E18" t="n">
        <v>2.69212</v>
      </c>
    </row>
    <row r="19">
      <c r="A19" t="inlineStr">
        <is>
          <t>600399</t>
        </is>
      </c>
      <c r="B19" t="n">
        <v>0.007475747381468858</v>
      </c>
      <c r="C19" t="n">
        <v>392.4242424242425</v>
      </c>
      <c r="D19" t="n">
        <v>6.454</v>
      </c>
      <c r="E19" t="n">
        <v>0.8662</v>
      </c>
    </row>
    <row r="20">
      <c r="A20" t="inlineStr">
        <is>
          <t>603893</t>
        </is>
      </c>
      <c r="B20" t="n">
        <v>0.01551240090892188</v>
      </c>
      <c r="C20" t="n">
        <v>389.2568064753495</v>
      </c>
      <c r="D20" t="n">
        <v>71.73742358078604</v>
      </c>
      <c r="E20" t="n">
        <v>10.04903930131004</v>
      </c>
    </row>
    <row r="21">
      <c r="A21" t="inlineStr">
        <is>
          <t>603301</t>
        </is>
      </c>
      <c r="B21" t="n">
        <v>0.03938338830343523</v>
      </c>
      <c r="C21" t="n">
        <v>380.8929743926461</v>
      </c>
      <c r="D21" t="n">
        <v>50.89508</v>
      </c>
      <c r="E21" t="n">
        <v>12.81324</v>
      </c>
    </row>
    <row r="22">
      <c r="A22" t="inlineStr">
        <is>
          <t>002975</t>
        </is>
      </c>
      <c r="B22" t="n">
        <v>0.023826608218021</v>
      </c>
      <c r="C22" t="n">
        <v>364.806517311609</v>
      </c>
      <c r="D22" t="n">
        <v>82.85709956709955</v>
      </c>
      <c r="E22" t="n">
        <v>10.2821645021645</v>
      </c>
    </row>
    <row r="23">
      <c r="A23" t="inlineStr">
        <is>
          <t>600882</t>
        </is>
      </c>
      <c r="B23" t="n">
        <v>0.01453833479503946</v>
      </c>
      <c r="C23" t="n">
        <v>351.2081060015588</v>
      </c>
      <c r="D23" t="n">
        <v>32.90292000000001</v>
      </c>
      <c r="E23" t="n">
        <v>1.62644</v>
      </c>
    </row>
    <row r="24">
      <c r="A24" t="inlineStr">
        <is>
          <t>300696</t>
        </is>
      </c>
      <c r="B24" t="n">
        <v>0.02109293391194936</v>
      </c>
      <c r="C24" t="n">
        <v>338.3007417397168</v>
      </c>
      <c r="D24" t="n">
        <v>40.62844</v>
      </c>
      <c r="E24" t="n">
        <v>3.2672</v>
      </c>
    </row>
    <row r="25">
      <c r="A25" t="inlineStr">
        <is>
          <t>600809</t>
        </is>
      </c>
      <c r="B25" t="n">
        <v>0.1479961671306862</v>
      </c>
      <c r="C25" t="n">
        <v>337.8378378378379</v>
      </c>
      <c r="D25" t="n">
        <v>167.44756</v>
      </c>
      <c r="E25" t="n">
        <v>0.60964</v>
      </c>
    </row>
    <row r="26">
      <c r="A26" t="inlineStr">
        <is>
          <t>601908</t>
        </is>
      </c>
      <c r="B26" t="n">
        <v>0.003256238759439051</v>
      </c>
      <c r="C26" t="n">
        <v>335.3333333333334</v>
      </c>
      <c r="D26" t="n">
        <v>4.746239999999999</v>
      </c>
      <c r="E26" t="n">
        <v>2.0802</v>
      </c>
    </row>
    <row r="27">
      <c r="A27" t="inlineStr">
        <is>
          <t>601012</t>
        </is>
      </c>
      <c r="B27" t="n">
        <v>0.0388552086852233</v>
      </c>
      <c r="C27" t="n">
        <v>330.9784815265936</v>
      </c>
      <c r="D27" t="n">
        <v>49.94156</v>
      </c>
      <c r="E27" t="n">
        <v>1.53076</v>
      </c>
    </row>
    <row r="28">
      <c r="A28" t="inlineStr">
        <is>
          <t>600189</t>
        </is>
      </c>
      <c r="B28" t="n">
        <v>0.006209562153131691</v>
      </c>
      <c r="C28" t="n">
        <v>322.1052631578947</v>
      </c>
      <c r="D28" t="n">
        <v>5.30576</v>
      </c>
      <c r="E28" t="n">
        <v>3.53384</v>
      </c>
    </row>
    <row r="29">
      <c r="A29" t="inlineStr">
        <is>
          <t>002568</t>
        </is>
      </c>
      <c r="B29" t="n">
        <v>0.03565349241801082</v>
      </c>
      <c r="C29" t="n">
        <v>321.6977540921203</v>
      </c>
      <c r="D29" t="n">
        <v>52.53375999999999</v>
      </c>
      <c r="E29" t="n">
        <v>1.31024</v>
      </c>
    </row>
    <row r="30">
      <c r="A30" t="inlineStr">
        <is>
          <t>002541</t>
        </is>
      </c>
      <c r="B30" t="n">
        <v>0.02390296617400114</v>
      </c>
      <c r="C30" t="n">
        <v>317.5455417066156</v>
      </c>
      <c r="D30" t="n">
        <v>28.8228</v>
      </c>
      <c r="E30" t="n">
        <v>2.55192</v>
      </c>
    </row>
    <row r="31">
      <c r="A31" t="inlineStr">
        <is>
          <t>600316</t>
        </is>
      </c>
      <c r="B31" t="n">
        <v>0.02464872993284501</v>
      </c>
      <c r="C31" t="n">
        <v>314.7465437788019</v>
      </c>
      <c r="D31" t="n">
        <v>24.95124</v>
      </c>
      <c r="E31" t="n">
        <v>3.62956</v>
      </c>
    </row>
    <row r="32">
      <c r="A32" t="inlineStr">
        <is>
          <t>603267</t>
        </is>
      </c>
      <c r="B32" t="n">
        <v>0.05538527696973913</v>
      </c>
      <c r="C32" t="n">
        <v>298.853711790393</v>
      </c>
      <c r="D32" t="n">
        <v>62.11056</v>
      </c>
      <c r="E32" t="n">
        <v>4.6794</v>
      </c>
    </row>
    <row r="33">
      <c r="A33" t="inlineStr">
        <is>
          <t>300846</t>
        </is>
      </c>
      <c r="B33" t="n">
        <v>0.008018360946116129</v>
      </c>
      <c r="C33" t="n">
        <v>294.8453608247423</v>
      </c>
      <c r="D33" t="n">
        <v>26.76060606060606</v>
      </c>
      <c r="E33" t="n">
        <v>14.26174242424242</v>
      </c>
    </row>
    <row r="34">
      <c r="A34" t="inlineStr">
        <is>
          <t>603129</t>
        </is>
      </c>
      <c r="B34" t="n">
        <v>0.1092710646094539</v>
      </c>
      <c r="C34" t="n">
        <v>286.3484486873508</v>
      </c>
      <c r="D34" t="n">
        <v>91.64191999999998</v>
      </c>
      <c r="E34" t="n">
        <v>2.30212</v>
      </c>
    </row>
    <row r="35">
      <c r="A35" t="inlineStr">
        <is>
          <t>300751</t>
        </is>
      </c>
      <c r="B35" t="n">
        <v>0.2726257992346439</v>
      </c>
      <c r="C35" t="n">
        <v>285.190459238163</v>
      </c>
      <c r="D35" t="n">
        <v>314.47636</v>
      </c>
      <c r="E35" t="n">
        <v>3.06276</v>
      </c>
    </row>
    <row r="36">
      <c r="A36" t="inlineStr">
        <is>
          <t>603719</t>
        </is>
      </c>
      <c r="B36" t="n">
        <v>0.007966489413583402</v>
      </c>
      <c r="C36" t="n">
        <v>281.8827708703375</v>
      </c>
      <c r="D36" t="n">
        <v>63.96770642201836</v>
      </c>
      <c r="E36" t="n">
        <v>9.562752293577983</v>
      </c>
    </row>
    <row r="37">
      <c r="A37" t="inlineStr">
        <is>
          <t>002414</t>
        </is>
      </c>
      <c r="B37" t="n">
        <v>0.008574190792312858</v>
      </c>
      <c r="C37" t="n">
        <v>280.9640522875817</v>
      </c>
      <c r="D37" t="n">
        <v>30.79844</v>
      </c>
      <c r="E37" t="n">
        <v>1.64392</v>
      </c>
    </row>
    <row r="38">
      <c r="A38" t="inlineStr">
        <is>
          <t>603638</t>
        </is>
      </c>
      <c r="B38" t="n">
        <v>0.02775120523617455</v>
      </c>
      <c r="C38" t="n">
        <v>278.4107228338918</v>
      </c>
      <c r="D38" t="n">
        <v>43.44668000000001</v>
      </c>
      <c r="E38" t="n">
        <v>0.49132</v>
      </c>
    </row>
    <row r="39">
      <c r="A39" t="inlineStr">
        <is>
          <t>601100</t>
        </is>
      </c>
      <c r="B39" t="n">
        <v>0.03500974784682062</v>
      </c>
      <c r="C39" t="n">
        <v>274.4354110207769</v>
      </c>
      <c r="D39" t="n">
        <v>60.7288</v>
      </c>
      <c r="E39" t="n">
        <v>0.47908</v>
      </c>
    </row>
    <row r="40">
      <c r="A40" t="inlineStr">
        <is>
          <t>300750</t>
        </is>
      </c>
      <c r="B40" t="n">
        <v>0.08379143430933265</v>
      </c>
      <c r="C40" t="n">
        <v>267.3008099453758</v>
      </c>
      <c r="D40" t="n">
        <v>190.27308</v>
      </c>
      <c r="E40" t="n">
        <v>1.66452</v>
      </c>
    </row>
    <row r="41">
      <c r="A41" t="inlineStr">
        <is>
          <t>300390</t>
        </is>
      </c>
      <c r="B41" t="n">
        <v>0.005684389676454874</v>
      </c>
      <c r="C41" t="n">
        <v>266.5594855305466</v>
      </c>
      <c r="D41" t="n">
        <v>14.44868</v>
      </c>
      <c r="E41" t="n">
        <v>7.76524</v>
      </c>
    </row>
    <row r="42">
      <c r="A42" t="inlineStr">
        <is>
          <t>300087</t>
        </is>
      </c>
      <c r="B42" t="n">
        <v>0.00626780952282177</v>
      </c>
      <c r="C42" t="n">
        <v>265.8440276406713</v>
      </c>
      <c r="D42" t="n">
        <v>17.27824</v>
      </c>
      <c r="E42" t="n">
        <v>5.38564</v>
      </c>
    </row>
    <row r="43">
      <c r="A43" t="inlineStr">
        <is>
          <t>002460</t>
        </is>
      </c>
      <c r="B43" t="n">
        <v>0.02040199045636155</v>
      </c>
      <c r="C43" t="n">
        <v>265.6240949898639</v>
      </c>
      <c r="D43" t="n">
        <v>57.96632000000001</v>
      </c>
      <c r="E43" t="n">
        <v>4.59048</v>
      </c>
    </row>
    <row r="44">
      <c r="A44" t="inlineStr">
        <is>
          <t>300722</t>
        </is>
      </c>
      <c r="B44" t="n">
        <v>0.06175280749152489</v>
      </c>
      <c r="C44" t="n">
        <v>262.8374136848713</v>
      </c>
      <c r="D44" t="n">
        <v>30.81968</v>
      </c>
      <c r="E44" t="n">
        <v>16.50396</v>
      </c>
    </row>
    <row r="45">
      <c r="A45" t="inlineStr">
        <is>
          <t>603976</t>
        </is>
      </c>
      <c r="B45" t="n">
        <v>0.06173754571675757</v>
      </c>
      <c r="C45" t="n">
        <v>262.3831775700934</v>
      </c>
      <c r="D45" t="n">
        <v>45.21752000000001</v>
      </c>
      <c r="E45" t="n">
        <v>14.14572</v>
      </c>
    </row>
    <row r="46">
      <c r="A46" t="inlineStr">
        <is>
          <t>300313</t>
        </is>
      </c>
      <c r="B46" t="n">
        <v>0.02391770244237824</v>
      </c>
      <c r="C46" t="n">
        <v>260.5313092979127</v>
      </c>
      <c r="D46" t="n">
        <v>10.40232</v>
      </c>
      <c r="E46" t="n">
        <v>7.124680000000001</v>
      </c>
    </row>
    <row r="47">
      <c r="A47" t="inlineStr">
        <is>
          <t>000995</t>
        </is>
      </c>
      <c r="B47" t="n">
        <v>0.02196201983769471</v>
      </c>
      <c r="C47" t="n">
        <v>258.692628650904</v>
      </c>
      <c r="D47" t="n">
        <v>7.462479999999999</v>
      </c>
      <c r="E47" t="n">
        <v>2.613320000000001</v>
      </c>
    </row>
    <row r="48">
      <c r="A48" t="inlineStr">
        <is>
          <t>600786</t>
        </is>
      </c>
      <c r="B48" t="n">
        <v>0.02479170929683688</v>
      </c>
      <c r="C48" t="n">
        <v>258.3260680034874</v>
      </c>
      <c r="D48" t="n">
        <v>60.25060000000001</v>
      </c>
      <c r="E48" t="n">
        <v>0</v>
      </c>
    </row>
    <row r="49">
      <c r="A49" t="inlineStr">
        <is>
          <t>600966</t>
        </is>
      </c>
      <c r="B49" t="n">
        <v>0.003596626153991612</v>
      </c>
      <c r="C49" t="n">
        <v>257.5883575883576</v>
      </c>
      <c r="D49" t="n">
        <v>10.57668</v>
      </c>
      <c r="E49" t="n">
        <v>1.75276</v>
      </c>
    </row>
    <row r="50">
      <c r="A50" t="inlineStr">
        <is>
          <t>002030</t>
        </is>
      </c>
      <c r="B50" t="n">
        <v>0.01527030361303643</v>
      </c>
      <c r="C50" t="n">
        <v>254.0747842761266</v>
      </c>
      <c r="D50" t="n">
        <v>27.124</v>
      </c>
      <c r="E50" t="n">
        <v>7.14924</v>
      </c>
    </row>
    <row r="51">
      <c r="A51" t="inlineStr">
        <is>
          <t>002163</t>
        </is>
      </c>
      <c r="B51" t="n">
        <v>0.01139423995765496</v>
      </c>
      <c r="C51" t="n">
        <v>249.3693693693694</v>
      </c>
      <c r="D51" t="n">
        <v>12.84684</v>
      </c>
      <c r="E51" t="n">
        <v>3.94484</v>
      </c>
    </row>
    <row r="52">
      <c r="A52" t="inlineStr">
        <is>
          <t>688399</t>
        </is>
      </c>
      <c r="B52" t="n">
        <v>0.1860470713301527</v>
      </c>
      <c r="C52" t="n">
        <v>248.0874316939891</v>
      </c>
      <c r="D52" t="n">
        <v>188.76088</v>
      </c>
      <c r="E52" t="n">
        <v>13.11316</v>
      </c>
    </row>
    <row r="53">
      <c r="A53" t="inlineStr">
        <is>
          <t>600121</t>
        </is>
      </c>
      <c r="B53" t="n">
        <v>0.003549877764607317</v>
      </c>
      <c r="C53" t="n">
        <v>247.2573839662447</v>
      </c>
      <c r="D53" t="n">
        <v>2.57816</v>
      </c>
      <c r="E53" t="n">
        <v>2.864400000000001</v>
      </c>
    </row>
    <row r="54">
      <c r="A54" t="inlineStr">
        <is>
          <t>688202</t>
        </is>
      </c>
      <c r="B54" t="n">
        <v>0.0515056655632244</v>
      </c>
      <c r="C54" t="n">
        <v>244.4730077120823</v>
      </c>
      <c r="D54" t="n">
        <v>121.71028</v>
      </c>
      <c r="E54" t="n">
        <v>6.14992</v>
      </c>
    </row>
    <row r="55">
      <c r="A55" t="inlineStr">
        <is>
          <t>300014</t>
        </is>
      </c>
      <c r="B55" t="n">
        <v>0.01936250253022394</v>
      </c>
      <c r="C55" t="n">
        <v>241.254752851711</v>
      </c>
      <c r="D55" t="n">
        <v>47.56164</v>
      </c>
      <c r="E55" t="n">
        <v>2.32512</v>
      </c>
    </row>
    <row r="56">
      <c r="A56" t="inlineStr">
        <is>
          <t>600988</t>
        </is>
      </c>
      <c r="B56" t="n">
        <v>0.008204182213612294</v>
      </c>
      <c r="C56" t="n">
        <v>240.7554671968191</v>
      </c>
      <c r="D56" t="n">
        <v>13.31796</v>
      </c>
      <c r="E56" t="n">
        <v>6.773000000000001</v>
      </c>
    </row>
    <row r="57">
      <c r="A57" t="inlineStr">
        <is>
          <t>600532</t>
        </is>
      </c>
      <c r="B57" t="n">
        <v>0.00683455661319456</v>
      </c>
      <c r="C57" t="n">
        <v>240.5835543766578</v>
      </c>
      <c r="D57" t="n">
        <v>8.193680000000001</v>
      </c>
      <c r="E57" t="n">
        <v>2.53064</v>
      </c>
    </row>
    <row r="58">
      <c r="A58" t="inlineStr">
        <is>
          <t>000733</t>
        </is>
      </c>
      <c r="B58" t="n">
        <v>0.01878318472208765</v>
      </c>
      <c r="C58" t="n">
        <v>239.8830409356725</v>
      </c>
      <c r="D58" t="n">
        <v>32.52968</v>
      </c>
      <c r="E58" t="n">
        <v>3.3924</v>
      </c>
    </row>
    <row r="59">
      <c r="A59" t="inlineStr">
        <is>
          <t>601888</t>
        </is>
      </c>
      <c r="B59" t="n">
        <v>0.110758804276221</v>
      </c>
      <c r="C59" t="n">
        <v>238.2069590842117</v>
      </c>
      <c r="D59" t="n">
        <v>153.22164</v>
      </c>
      <c r="E59" t="n">
        <v>0.7492799999999999</v>
      </c>
    </row>
    <row r="60">
      <c r="A60" t="inlineStr">
        <is>
          <t>688036</t>
        </is>
      </c>
      <c r="B60" t="n">
        <v>0.05322978299301511</v>
      </c>
      <c r="C60" t="n">
        <v>235.5951056729699</v>
      </c>
      <c r="D60" t="n">
        <v>85.76795999999999</v>
      </c>
      <c r="E60" t="n">
        <v>4.272600000000001</v>
      </c>
    </row>
    <row r="61">
      <c r="A61" t="inlineStr">
        <is>
          <t>002459</t>
        </is>
      </c>
      <c r="B61" t="n">
        <v>0.01654974757445712</v>
      </c>
      <c r="C61" t="n">
        <v>235.2415026833631</v>
      </c>
      <c r="D61" t="n">
        <v>22.97564</v>
      </c>
      <c r="E61" t="n">
        <v>4.15768</v>
      </c>
    </row>
    <row r="62">
      <c r="A62" t="inlineStr">
        <is>
          <t>600862</t>
        </is>
      </c>
      <c r="B62" t="n">
        <v>0.007847586105567796</v>
      </c>
      <c r="C62" t="n">
        <v>234.1620626151013</v>
      </c>
      <c r="D62" t="n">
        <v>19.57112</v>
      </c>
      <c r="E62" t="n">
        <v>1.59892</v>
      </c>
    </row>
    <row r="63">
      <c r="A63" t="inlineStr">
        <is>
          <t>002706</t>
        </is>
      </c>
      <c r="B63" t="n">
        <v>0.01152280011891326</v>
      </c>
      <c r="C63" t="n">
        <v>233.8650306748466</v>
      </c>
      <c r="D63" t="n">
        <v>18.78344</v>
      </c>
      <c r="E63" t="n">
        <v>1.37828</v>
      </c>
    </row>
    <row r="64">
      <c r="A64" t="inlineStr">
        <is>
          <t>002977</t>
        </is>
      </c>
      <c r="B64" t="n">
        <v>0.02206931493509191</v>
      </c>
      <c r="C64" t="n">
        <v>233.5582964859205</v>
      </c>
      <c r="D64" t="n">
        <v>109.399702970297</v>
      </c>
      <c r="E64" t="n">
        <v>12.9229702970297</v>
      </c>
    </row>
    <row r="65">
      <c r="A65" t="inlineStr">
        <is>
          <t>300829</t>
        </is>
      </c>
      <c r="B65" t="n">
        <v>0.01955803678689092</v>
      </c>
      <c r="C65" t="n">
        <v>233.3230579531443</v>
      </c>
      <c r="D65" t="n">
        <v>81.66768361581921</v>
      </c>
      <c r="E65" t="n">
        <v>12.42056497175141</v>
      </c>
    </row>
    <row r="66">
      <c r="A66" t="inlineStr">
        <is>
          <t>300151</t>
        </is>
      </c>
      <c r="B66" t="n">
        <v>0.0119103221101993</v>
      </c>
      <c r="C66" t="n">
        <v>232.2429906542056</v>
      </c>
      <c r="D66" t="n">
        <v>16.92352</v>
      </c>
      <c r="E66" t="n">
        <v>3.49172</v>
      </c>
    </row>
    <row r="67">
      <c r="A67" t="inlineStr">
        <is>
          <t>601696</t>
        </is>
      </c>
      <c r="B67" t="n">
        <v>0.003641565067624721</v>
      </c>
      <c r="C67" t="n">
        <v>232.2335025380711</v>
      </c>
      <c r="D67" t="n">
        <v>25.01208333333334</v>
      </c>
      <c r="E67" t="n">
        <v>14.38231481481481</v>
      </c>
    </row>
    <row r="68">
      <c r="A68" t="inlineStr">
        <is>
          <t>601865</t>
        </is>
      </c>
      <c r="B68" t="n">
        <v>0.01822319243324642</v>
      </c>
      <c r="C68" t="n">
        <v>231.4921681780709</v>
      </c>
      <c r="D68" t="n">
        <v>22.04676</v>
      </c>
      <c r="E68" t="n">
        <v>5.15488</v>
      </c>
    </row>
    <row r="69">
      <c r="A69" t="inlineStr">
        <is>
          <t>002756</t>
        </is>
      </c>
      <c r="B69" t="n">
        <v>0.01568172732687873</v>
      </c>
      <c r="C69" t="n">
        <v>231.0463121783877</v>
      </c>
      <c r="D69" t="n">
        <v>21.4214</v>
      </c>
      <c r="E69" t="n">
        <v>3.0956</v>
      </c>
    </row>
    <row r="70">
      <c r="A70" t="inlineStr">
        <is>
          <t>002497</t>
        </is>
      </c>
      <c r="B70" t="n">
        <v>0.005958098955053883</v>
      </c>
      <c r="C70" t="n">
        <v>229.8969072164949</v>
      </c>
      <c r="D70" t="n">
        <v>10.95712</v>
      </c>
      <c r="E70" t="n">
        <v>6.25232</v>
      </c>
    </row>
    <row r="71">
      <c r="A71" t="inlineStr">
        <is>
          <t>300724</t>
        </is>
      </c>
      <c r="B71" t="n">
        <v>0.03438062726514575</v>
      </c>
      <c r="C71" t="n">
        <v>228.4274728188809</v>
      </c>
      <c r="D71" t="n">
        <v>85.59564</v>
      </c>
      <c r="E71" t="n">
        <v>2.35868</v>
      </c>
    </row>
    <row r="72">
      <c r="A72" t="inlineStr">
        <is>
          <t>600893</t>
        </is>
      </c>
      <c r="B72" t="n">
        <v>0.01608808303648707</v>
      </c>
      <c r="C72" t="n">
        <v>226.219512195122</v>
      </c>
      <c r="D72" t="n">
        <v>33.21944000000001</v>
      </c>
      <c r="E72" t="n">
        <v>1.35452</v>
      </c>
    </row>
    <row r="73">
      <c r="A73" t="inlineStr">
        <is>
          <t>600610</t>
        </is>
      </c>
      <c r="B73" t="n">
        <v>0.002449576729289023</v>
      </c>
      <c r="C73" t="n">
        <v>225.6756756756757</v>
      </c>
      <c r="D73" t="n">
        <v>3.28956</v>
      </c>
      <c r="E73" t="n">
        <v>2.11084</v>
      </c>
    </row>
    <row r="74">
      <c r="A74" t="inlineStr">
        <is>
          <t>300831</t>
        </is>
      </c>
      <c r="B74" t="n">
        <v>0.003292367352549179</v>
      </c>
      <c r="C74" t="n">
        <v>223.3856893542757</v>
      </c>
      <c r="D74" t="n">
        <v>22.06911242603551</v>
      </c>
      <c r="E74" t="n">
        <v>14.73355029585799</v>
      </c>
    </row>
    <row r="75">
      <c r="A75" t="inlineStr">
        <is>
          <t>002920</t>
        </is>
      </c>
      <c r="B75" t="n">
        <v>0.02126726415814759</v>
      </c>
      <c r="C75" t="n">
        <v>221.3740458015267</v>
      </c>
      <c r="D75" t="n">
        <v>57.40056</v>
      </c>
      <c r="E75" t="n">
        <v>3.915</v>
      </c>
    </row>
    <row r="76">
      <c r="A76" t="inlineStr">
        <is>
          <t>600416</t>
        </is>
      </c>
      <c r="B76" t="n">
        <v>0.005839528273668908</v>
      </c>
      <c r="C76" t="n">
        <v>217.2804532577904</v>
      </c>
      <c r="D76" t="n">
        <v>14.08768</v>
      </c>
      <c r="E76" t="n">
        <v>1.45712</v>
      </c>
    </row>
    <row r="77">
      <c r="A77" t="inlineStr">
        <is>
          <t>601456</t>
        </is>
      </c>
      <c r="B77" t="n">
        <v>0.002282444089478961</v>
      </c>
      <c r="C77" t="n">
        <v>215.8496732026144</v>
      </c>
      <c r="D77" t="n">
        <v>17.3538</v>
      </c>
      <c r="E77" t="n">
        <v>18.35889999999999</v>
      </c>
    </row>
    <row r="78">
      <c r="A78" t="inlineStr">
        <is>
          <t>603345</t>
        </is>
      </c>
      <c r="B78" t="n">
        <v>0.06487766720882947</v>
      </c>
      <c r="C78" t="n">
        <v>214.4214455378351</v>
      </c>
      <c r="D78" t="n">
        <v>128.83412</v>
      </c>
      <c r="E78" t="n">
        <v>0.9105999999999999</v>
      </c>
    </row>
    <row r="79">
      <c r="A79" t="inlineStr">
        <is>
          <t>300124</t>
        </is>
      </c>
      <c r="B79" t="n">
        <v>0.0366668621472925</v>
      </c>
      <c r="C79" t="n">
        <v>212.8365068942876</v>
      </c>
      <c r="D79" t="n">
        <v>49.33095999999999</v>
      </c>
      <c r="E79" t="n">
        <v>0.90952</v>
      </c>
    </row>
    <row r="80">
      <c r="A80" t="inlineStr">
        <is>
          <t>300581</t>
        </is>
      </c>
      <c r="B80" t="n">
        <v>0.02385256190839022</v>
      </c>
      <c r="C80" t="n">
        <v>212.442996742671</v>
      </c>
      <c r="D80" t="n">
        <v>23.60272</v>
      </c>
      <c r="E80" t="n">
        <v>5.256559999999999</v>
      </c>
    </row>
    <row r="81">
      <c r="A81" t="inlineStr">
        <is>
          <t>603678</t>
        </is>
      </c>
      <c r="B81" t="n">
        <v>0.0191447061567186</v>
      </c>
      <c r="C81" t="n">
        <v>212.2529644268774</v>
      </c>
      <c r="D81" t="n">
        <v>36.22747999999999</v>
      </c>
      <c r="E81" t="n">
        <v>2.70592</v>
      </c>
    </row>
    <row r="82">
      <c r="A82" t="inlineStr">
        <is>
          <t>300623</t>
        </is>
      </c>
      <c r="B82" t="n">
        <v>0.01348787473966073</v>
      </c>
      <c r="C82" t="n">
        <v>205.4500918554808</v>
      </c>
      <c r="D82" t="n">
        <v>31.28072</v>
      </c>
      <c r="E82" t="n">
        <v>7.51196</v>
      </c>
    </row>
    <row r="83">
      <c r="A83" t="inlineStr">
        <is>
          <t>300825</t>
        </is>
      </c>
      <c r="B83" t="n">
        <v>0.00338192945857763</v>
      </c>
      <c r="C83" t="n">
        <v>204.9773755656109</v>
      </c>
      <c r="D83" t="n">
        <v>22.955</v>
      </c>
      <c r="E83" t="n">
        <v>14.96530927835052</v>
      </c>
    </row>
    <row r="84">
      <c r="A84" t="inlineStr">
        <is>
          <t>002389</t>
        </is>
      </c>
      <c r="B84" t="n">
        <v>0.009422258512318177</v>
      </c>
      <c r="C84" t="n">
        <v>204.8780487804878</v>
      </c>
      <c r="D84" t="n">
        <v>18.86156</v>
      </c>
      <c r="E84" t="n">
        <v>4.62612</v>
      </c>
    </row>
    <row r="85">
      <c r="A85" t="inlineStr">
        <is>
          <t>300855</t>
        </is>
      </c>
      <c r="B85" t="n">
        <v>0.004801570160810513</v>
      </c>
      <c r="C85" t="n">
        <v>204.5604758757435</v>
      </c>
      <c r="D85" t="n">
        <v>43.18862068965518</v>
      </c>
      <c r="E85" t="n">
        <v>13.30568965517241</v>
      </c>
    </row>
    <row r="86">
      <c r="A86" t="inlineStr">
        <is>
          <t>603713</t>
        </is>
      </c>
      <c r="B86" t="n">
        <v>0.05410745850599176</v>
      </c>
      <c r="C86" t="n">
        <v>204.2147516307075</v>
      </c>
      <c r="D86" t="n">
        <v>94.91032000000001</v>
      </c>
      <c r="E86" t="n">
        <v>2.46592</v>
      </c>
    </row>
    <row r="87">
      <c r="A87" t="inlineStr">
        <is>
          <t>600438</t>
        </is>
      </c>
      <c r="B87" t="n">
        <v>0.01216735101316373</v>
      </c>
      <c r="C87" t="n">
        <v>203.8639876352396</v>
      </c>
      <c r="D87" t="n">
        <v>21.6352</v>
      </c>
      <c r="E87" t="n">
        <v>2.0578</v>
      </c>
    </row>
    <row r="88">
      <c r="A88" t="inlineStr">
        <is>
          <t>002444</t>
        </is>
      </c>
      <c r="B88" t="n">
        <v>0.01119410513495913</v>
      </c>
      <c r="C88" t="n">
        <v>203.5381750465549</v>
      </c>
      <c r="D88" t="n">
        <v>17.26004</v>
      </c>
      <c r="E88" t="n">
        <v>1.96376</v>
      </c>
    </row>
    <row r="89">
      <c r="A89" t="inlineStr">
        <is>
          <t>601919</t>
        </is>
      </c>
      <c r="B89" t="n">
        <v>0.004580730859738849</v>
      </c>
      <c r="C89" t="n">
        <v>200.5692599620494</v>
      </c>
      <c r="D89" t="n">
        <v>5.59984</v>
      </c>
      <c r="E89" t="n">
        <v>0.8144</v>
      </c>
    </row>
    <row r="90">
      <c r="A90" t="inlineStr">
        <is>
          <t>600143</t>
        </is>
      </c>
      <c r="B90" t="n">
        <v>0.00376672960095672</v>
      </c>
      <c r="C90" t="n">
        <v>198.050139275766</v>
      </c>
      <c r="D90" t="n">
        <v>13.64664</v>
      </c>
      <c r="E90" t="n">
        <v>3.05716</v>
      </c>
    </row>
    <row r="91">
      <c r="A91" t="inlineStr">
        <is>
          <t>300832</t>
        </is>
      </c>
      <c r="B91" t="n">
        <v>0.01657542789660496</v>
      </c>
      <c r="C91" t="n">
        <v>197.5884955752212</v>
      </c>
      <c r="D91" t="n">
        <v>153.2689156626506</v>
      </c>
      <c r="E91" t="n">
        <v>6.690602409638555</v>
      </c>
    </row>
    <row r="92">
      <c r="A92" t="inlineStr">
        <is>
          <t>002979</t>
        </is>
      </c>
      <c r="B92" t="n">
        <v>0.008176515168312469</v>
      </c>
      <c r="C92" t="n">
        <v>197.0942593905032</v>
      </c>
      <c r="D92" t="n">
        <v>37.45411764705882</v>
      </c>
      <c r="E92" t="n">
        <v>11.91064171122995</v>
      </c>
    </row>
    <row r="93">
      <c r="A93" t="inlineStr">
        <is>
          <t>300122</t>
        </is>
      </c>
      <c r="B93" t="n">
        <v>0.05234851486671355</v>
      </c>
      <c r="C93" t="n">
        <v>196.9995972613774</v>
      </c>
      <c r="D93" t="n">
        <v>108.10852</v>
      </c>
      <c r="E93" t="n">
        <v>1.8728</v>
      </c>
    </row>
    <row r="94">
      <c r="A94" t="inlineStr">
        <is>
          <t>300726</t>
        </is>
      </c>
      <c r="B94" t="n">
        <v>0.0181727219640206</v>
      </c>
      <c r="C94" t="n">
        <v>196.5411222136818</v>
      </c>
      <c r="D94" t="n">
        <v>37.42364</v>
      </c>
      <c r="E94" t="n">
        <v>6.204200000000001</v>
      </c>
    </row>
    <row r="95">
      <c r="A95" t="inlineStr">
        <is>
          <t>688126</t>
        </is>
      </c>
      <c r="B95" t="n">
        <v>0.01004209230290893</v>
      </c>
      <c r="C95" t="n">
        <v>196.1503208065995</v>
      </c>
      <c r="D95" t="n">
        <v>35.04458100558659</v>
      </c>
      <c r="E95" t="n">
        <v>14.38039106145252</v>
      </c>
    </row>
    <row r="96">
      <c r="A96" t="inlineStr">
        <is>
          <t>002240</t>
        </is>
      </c>
      <c r="B96" t="n">
        <v>0.006410753961787443</v>
      </c>
      <c r="C96" t="n">
        <v>193.5849056603773</v>
      </c>
      <c r="D96" t="n">
        <v>12.98212</v>
      </c>
      <c r="E96" t="n">
        <v>4.58204</v>
      </c>
    </row>
    <row r="97">
      <c r="A97" t="inlineStr">
        <is>
          <t>002625</t>
        </is>
      </c>
      <c r="B97" t="n">
        <v>0.01326085228603936</v>
      </c>
      <c r="C97" t="n">
        <v>193.4426229508197</v>
      </c>
      <c r="D97" t="n">
        <v>14.2386</v>
      </c>
      <c r="E97" t="n">
        <v>2.90052</v>
      </c>
    </row>
    <row r="98">
      <c r="A98" t="inlineStr">
        <is>
          <t>300595</t>
        </is>
      </c>
      <c r="B98" t="n">
        <v>0.01615333828188961</v>
      </c>
      <c r="C98" t="n">
        <v>192.1562400762147</v>
      </c>
      <c r="D98" t="n">
        <v>55.69839999999999</v>
      </c>
      <c r="E98" t="n">
        <v>1.55236</v>
      </c>
    </row>
    <row r="99">
      <c r="A99" t="inlineStr">
        <is>
          <t>603882</t>
        </is>
      </c>
      <c r="B99" t="n">
        <v>0.02335119695043526</v>
      </c>
      <c r="C99" t="n">
        <v>192.149569303054</v>
      </c>
      <c r="D99" t="n">
        <v>83.39236000000001</v>
      </c>
      <c r="E99" t="n">
        <v>1.78608</v>
      </c>
    </row>
    <row r="100">
      <c r="A100" t="inlineStr">
        <is>
          <t>600559</t>
        </is>
      </c>
      <c r="B100" t="n">
        <v>0.01116218308785324</v>
      </c>
      <c r="C100" t="n">
        <v>188.6384129846709</v>
      </c>
      <c r="D100" t="n">
        <v>13.34908</v>
      </c>
      <c r="E100" t="n">
        <v>5.51188</v>
      </c>
    </row>
    <row r="101">
      <c r="A101" t="inlineStr">
        <is>
          <t>600702</t>
        </is>
      </c>
      <c r="B101" t="n">
        <v>0.03183173784012049</v>
      </c>
      <c r="C101" t="n">
        <v>187.9893828798938</v>
      </c>
      <c r="D101" t="n">
        <v>38.16323999999999</v>
      </c>
      <c r="E101" t="n">
        <v>3.4264</v>
      </c>
    </row>
    <row r="102">
      <c r="A102" t="inlineStr">
        <is>
          <t>603416</t>
        </is>
      </c>
      <c r="B102" t="n">
        <v>0.0429542938357278</v>
      </c>
      <c r="C102" t="n">
        <v>187.5673733381244</v>
      </c>
      <c r="D102" t="n">
        <v>57.91996</v>
      </c>
      <c r="E102" t="n">
        <v>2.00924</v>
      </c>
    </row>
    <row r="103">
      <c r="A103" t="inlineStr">
        <is>
          <t>603127</t>
        </is>
      </c>
      <c r="B103" t="n">
        <v>0.02250145620448796</v>
      </c>
      <c r="C103" t="n">
        <v>187.5243664717349</v>
      </c>
      <c r="D103" t="n">
        <v>81.66192000000001</v>
      </c>
      <c r="E103" t="n">
        <v>2.569</v>
      </c>
    </row>
    <row r="104">
      <c r="A104" t="inlineStr">
        <is>
          <t>002074</t>
        </is>
      </c>
      <c r="B104" t="n">
        <v>0.005054780355243147</v>
      </c>
      <c r="C104" t="n">
        <v>187.2740419378163</v>
      </c>
      <c r="D104" t="n">
        <v>25.35728</v>
      </c>
      <c r="E104" t="n">
        <v>5.00816</v>
      </c>
    </row>
    <row r="105">
      <c r="A105" t="inlineStr">
        <is>
          <t>603195</t>
        </is>
      </c>
      <c r="B105" t="n">
        <v>0.0118637829690892</v>
      </c>
      <c r="C105" t="n">
        <v>186.8109033125534</v>
      </c>
      <c r="D105" t="n">
        <v>168.3467391304348</v>
      </c>
      <c r="E105" t="n">
        <v>4.798086956521739</v>
      </c>
    </row>
    <row r="106">
      <c r="A106" t="inlineStr">
        <is>
          <t>600763</t>
        </is>
      </c>
      <c r="B106" t="n">
        <v>0.07338682291240137</v>
      </c>
      <c r="C106" t="n">
        <v>186.2576806788257</v>
      </c>
      <c r="D106" t="n">
        <v>167.71452</v>
      </c>
      <c r="E106" t="n">
        <v>0.9851599999999998</v>
      </c>
    </row>
    <row r="107">
      <c r="A107" t="inlineStr">
        <is>
          <t>600211</t>
        </is>
      </c>
      <c r="B107" t="n">
        <v>0.07446964734640758</v>
      </c>
      <c r="C107" t="n">
        <v>185.740153915799</v>
      </c>
      <c r="D107" t="n">
        <v>59.25944</v>
      </c>
      <c r="E107" t="n">
        <v>3.92264</v>
      </c>
    </row>
    <row r="108">
      <c r="A108" t="inlineStr">
        <is>
          <t>000568</t>
        </is>
      </c>
      <c r="B108" t="n">
        <v>0.07627068268552924</v>
      </c>
      <c r="C108" t="n">
        <v>184.8407937240424</v>
      </c>
      <c r="D108" t="n">
        <v>123.36816</v>
      </c>
      <c r="E108" t="n">
        <v>0.93076</v>
      </c>
    </row>
    <row r="109">
      <c r="A109" t="inlineStr">
        <is>
          <t>300373</t>
        </is>
      </c>
      <c r="B109" t="n">
        <v>0.008325314171823212</v>
      </c>
      <c r="C109" t="n">
        <v>184.6288720046756</v>
      </c>
      <c r="D109" t="n">
        <v>32.90964</v>
      </c>
      <c r="E109" t="n">
        <v>4.921</v>
      </c>
    </row>
    <row r="110">
      <c r="A110" t="inlineStr">
        <is>
          <t>688002</t>
        </is>
      </c>
      <c r="B110" t="n">
        <v>0.03216991871207948</v>
      </c>
      <c r="C110" t="n">
        <v>183.937960042061</v>
      </c>
      <c r="D110" t="n">
        <v>67.44763999999999</v>
      </c>
      <c r="E110" t="n">
        <v>5.1962</v>
      </c>
    </row>
    <row r="111">
      <c r="A111" t="inlineStr">
        <is>
          <t>603919</t>
        </is>
      </c>
      <c r="B111" t="n">
        <v>0.02780050342672925</v>
      </c>
      <c r="C111" t="n">
        <v>183.3206974981046</v>
      </c>
      <c r="D111" t="n">
        <v>20.57192</v>
      </c>
      <c r="E111" t="n">
        <v>2.91048</v>
      </c>
    </row>
    <row r="112">
      <c r="A112" t="inlineStr">
        <is>
          <t>603985</t>
        </is>
      </c>
      <c r="B112" t="n">
        <v>0.013948852238385</v>
      </c>
      <c r="C112" t="n">
        <v>182.708142726441</v>
      </c>
      <c r="D112" t="n">
        <v>20.53552000000001</v>
      </c>
      <c r="E112" t="n">
        <v>2.82548</v>
      </c>
    </row>
    <row r="113">
      <c r="A113" t="inlineStr">
        <is>
          <t>000547</t>
        </is>
      </c>
      <c r="B113" t="n">
        <v>0.003953209736666125</v>
      </c>
      <c r="C113" t="n">
        <v>181.9348469891411</v>
      </c>
      <c r="D113" t="n">
        <v>17.70528</v>
      </c>
      <c r="E113" t="n">
        <v>3.25112</v>
      </c>
    </row>
    <row r="114">
      <c r="A114" t="inlineStr">
        <is>
          <t>002847</t>
        </is>
      </c>
      <c r="B114" t="n">
        <v>0.05579573512678414</v>
      </c>
      <c r="C114" t="n">
        <v>181.4606741573033</v>
      </c>
      <c r="D114" t="n">
        <v>95.28952</v>
      </c>
      <c r="E114" t="n">
        <v>2.3316</v>
      </c>
    </row>
    <row r="115">
      <c r="A115" t="inlineStr">
        <is>
          <t>300280</t>
        </is>
      </c>
      <c r="B115" t="n">
        <v>0.01824274467712492</v>
      </c>
      <c r="C115" t="n">
        <v>180.8497536945813</v>
      </c>
      <c r="D115" t="n">
        <v>40.42739999999999</v>
      </c>
      <c r="E115" t="n">
        <v>3.61824</v>
      </c>
    </row>
    <row r="116">
      <c r="A116" t="inlineStr">
        <is>
          <t>600760</t>
        </is>
      </c>
      <c r="B116" t="n">
        <v>0.02382084395898545</v>
      </c>
      <c r="C116" t="n">
        <v>180.5405405405406</v>
      </c>
      <c r="D116" t="n">
        <v>46.52788</v>
      </c>
      <c r="E116" t="n">
        <v>4.51428</v>
      </c>
    </row>
    <row r="117">
      <c r="A117" t="inlineStr">
        <is>
          <t>600607</t>
        </is>
      </c>
      <c r="B117" t="n">
        <v>0.00843841581540254</v>
      </c>
      <c r="C117" t="n">
        <v>180.3337306317044</v>
      </c>
      <c r="D117" t="n">
        <v>15.7922</v>
      </c>
      <c r="E117" t="n">
        <v>0</v>
      </c>
    </row>
    <row r="118">
      <c r="A118" t="inlineStr">
        <is>
          <t>300782</t>
        </is>
      </c>
      <c r="B118" t="n">
        <v>0.1259764621029415</v>
      </c>
      <c r="C118" t="n">
        <v>180.0861803631887</v>
      </c>
      <c r="D118" t="n">
        <v>385.61796</v>
      </c>
      <c r="E118" t="n">
        <v>4.96464</v>
      </c>
    </row>
    <row r="119">
      <c r="A119" t="inlineStr">
        <is>
          <t>002049</t>
        </is>
      </c>
      <c r="B119" t="n">
        <v>0.04328833741803571</v>
      </c>
      <c r="C119" t="n">
        <v>179.8168712254042</v>
      </c>
      <c r="D119" t="n">
        <v>91.38004000000001</v>
      </c>
      <c r="E119" t="n">
        <v>4.324520000000001</v>
      </c>
    </row>
    <row r="120">
      <c r="A120" t="inlineStr">
        <is>
          <t>603025</t>
        </is>
      </c>
      <c r="B120" t="n">
        <v>0.008703615356978235</v>
      </c>
      <c r="C120" t="n">
        <v>178.4753363228699</v>
      </c>
      <c r="D120" t="n">
        <v>9.632520000000001</v>
      </c>
      <c r="E120" t="n">
        <v>1.06052</v>
      </c>
    </row>
    <row r="121">
      <c r="A121" t="inlineStr">
        <is>
          <t>300083</t>
        </is>
      </c>
      <c r="B121" t="n">
        <v>0.003220434047626733</v>
      </c>
      <c r="C121" t="n">
        <v>177.9448621553885</v>
      </c>
      <c r="D121" t="n">
        <v>7.434480000000001</v>
      </c>
      <c r="E121" t="n">
        <v>4.91688</v>
      </c>
    </row>
    <row r="122">
      <c r="A122" t="inlineStr">
        <is>
          <t>603223</t>
        </is>
      </c>
      <c r="B122" t="n">
        <v>0.006943988140581687</v>
      </c>
      <c r="C122" t="n">
        <v>177.8662420382165</v>
      </c>
      <c r="D122" t="n">
        <v>13.00084</v>
      </c>
      <c r="E122" t="n">
        <v>1.31484</v>
      </c>
    </row>
    <row r="123">
      <c r="A123" t="inlineStr">
        <is>
          <t>002651</t>
        </is>
      </c>
      <c r="B123" t="n">
        <v>0.004439560031000199</v>
      </c>
      <c r="C123" t="n">
        <v>176.4091858037579</v>
      </c>
      <c r="D123" t="n">
        <v>7.22576</v>
      </c>
      <c r="E123" t="n">
        <v>2.18756</v>
      </c>
    </row>
    <row r="124">
      <c r="A124" t="inlineStr">
        <is>
          <t>603906</t>
        </is>
      </c>
      <c r="B124" t="n">
        <v>0.01494876665247644</v>
      </c>
      <c r="C124" t="n">
        <v>175.3121998078771</v>
      </c>
      <c r="D124" t="n">
        <v>18.58556</v>
      </c>
      <c r="E124" t="n">
        <v>2.74184</v>
      </c>
    </row>
    <row r="125">
      <c r="A125" t="inlineStr">
        <is>
          <t>002214</t>
        </is>
      </c>
      <c r="B125" t="n">
        <v>0.003627604935124375</v>
      </c>
      <c r="C125" t="n">
        <v>174.9762131303521</v>
      </c>
      <c r="D125" t="n">
        <v>23.24756</v>
      </c>
      <c r="E125" t="n">
        <v>6.61976</v>
      </c>
    </row>
    <row r="126">
      <c r="A126" t="inlineStr">
        <is>
          <t>300842</t>
        </is>
      </c>
      <c r="B126" t="n">
        <v>0.008582567378058934</v>
      </c>
      <c r="C126" t="n">
        <v>174.934725848564</v>
      </c>
      <c r="D126" t="n">
        <v>69.22697841726618</v>
      </c>
      <c r="E126" t="n">
        <v>11.89302158273381</v>
      </c>
    </row>
    <row r="127">
      <c r="A127" t="inlineStr">
        <is>
          <t>300496</t>
        </is>
      </c>
      <c r="B127" t="n">
        <v>0.01854002835796299</v>
      </c>
      <c r="C127" t="n">
        <v>173.8946900688736</v>
      </c>
      <c r="D127" t="n">
        <v>78.10907999999999</v>
      </c>
      <c r="E127" t="n">
        <v>3.82372</v>
      </c>
    </row>
    <row r="128">
      <c r="A128" t="inlineStr">
        <is>
          <t>300433</t>
        </is>
      </c>
      <c r="B128" t="n">
        <v>0.008831278702321371</v>
      </c>
      <c r="C128" t="n">
        <v>172.8613569321534</v>
      </c>
      <c r="D128" t="n">
        <v>25.8554</v>
      </c>
      <c r="E128" t="n">
        <v>1.90536</v>
      </c>
    </row>
    <row r="129">
      <c r="A129" t="inlineStr">
        <is>
          <t>600199</t>
        </is>
      </c>
      <c r="B129" t="n">
        <v>0.007059045759423025</v>
      </c>
      <c r="C129" t="n">
        <v>172.7126805778491</v>
      </c>
      <c r="D129" t="n">
        <v>7.45408</v>
      </c>
      <c r="E129" t="n">
        <v>4.876399999999999</v>
      </c>
    </row>
    <row r="130">
      <c r="A130" t="inlineStr">
        <is>
          <t>603179</t>
        </is>
      </c>
      <c r="B130" t="n">
        <v>0.007672400461951249</v>
      </c>
      <c r="C130" t="n">
        <v>172.2849083215797</v>
      </c>
      <c r="D130" t="n">
        <v>23.91248</v>
      </c>
      <c r="E130" t="n">
        <v>1.41196</v>
      </c>
    </row>
    <row r="131">
      <c r="A131" t="inlineStr">
        <is>
          <t>300617</t>
        </is>
      </c>
      <c r="B131" t="n">
        <v>0.009689646241186929</v>
      </c>
      <c r="C131" t="n">
        <v>171.8999467802023</v>
      </c>
      <c r="D131" t="n">
        <v>36.53664</v>
      </c>
      <c r="E131" t="n">
        <v>4.2738</v>
      </c>
    </row>
    <row r="132">
      <c r="A132" t="inlineStr">
        <is>
          <t>002812</t>
        </is>
      </c>
      <c r="B132" t="n">
        <v>0.034780166333064</v>
      </c>
      <c r="C132" t="n">
        <v>171.5363239380707</v>
      </c>
      <c r="D132" t="n">
        <v>77.37828</v>
      </c>
      <c r="E132" t="n">
        <v>1.62364</v>
      </c>
    </row>
    <row r="133">
      <c r="A133" t="inlineStr">
        <is>
          <t>603005</t>
        </is>
      </c>
      <c r="B133" t="n">
        <v>0.0071992432438736</v>
      </c>
      <c r="C133" t="n">
        <v>171.4540270848183</v>
      </c>
      <c r="D133" t="n">
        <v>69.14992000000001</v>
      </c>
      <c r="E133" t="n">
        <v>5.310519999999999</v>
      </c>
    </row>
    <row r="134">
      <c r="A134" t="inlineStr">
        <is>
          <t>002747</t>
        </is>
      </c>
      <c r="B134" t="n">
        <v>0.009985264060161352</v>
      </c>
      <c r="C134" t="n">
        <v>171.3143872113677</v>
      </c>
      <c r="D134" t="n">
        <v>16.4358</v>
      </c>
      <c r="E134" t="n">
        <v>1.7658</v>
      </c>
    </row>
    <row r="135">
      <c r="A135" t="inlineStr">
        <is>
          <t>300318</t>
        </is>
      </c>
      <c r="B135" t="n">
        <v>0.009998457793415214</v>
      </c>
      <c r="C135" t="n">
        <v>170.4156479217604</v>
      </c>
      <c r="D135" t="n">
        <v>9.220040000000001</v>
      </c>
      <c r="E135" t="n">
        <v>4.363239999999999</v>
      </c>
    </row>
    <row r="136">
      <c r="A136" t="inlineStr">
        <is>
          <t>002705</t>
        </is>
      </c>
      <c r="B136" t="n">
        <v>0.01372114744576606</v>
      </c>
      <c r="C136" t="n">
        <v>170.105655686762</v>
      </c>
      <c r="D136" t="n">
        <v>34.26452</v>
      </c>
      <c r="E136" t="n">
        <v>0.74868</v>
      </c>
    </row>
    <row r="137">
      <c r="A137" t="inlineStr">
        <is>
          <t>300767</t>
        </is>
      </c>
      <c r="B137" t="n">
        <v>0.02289891935973836</v>
      </c>
      <c r="C137" t="n">
        <v>169.7820244849209</v>
      </c>
      <c r="D137" t="n">
        <v>63.06172000000001</v>
      </c>
      <c r="E137" t="n">
        <v>3.79308</v>
      </c>
    </row>
    <row r="138">
      <c r="A138" t="inlineStr">
        <is>
          <t>600436</t>
        </is>
      </c>
      <c r="B138" t="n">
        <v>0.05881855063372293</v>
      </c>
      <c r="C138" t="n">
        <v>169.7661623108666</v>
      </c>
      <c r="D138" t="n">
        <v>182.493</v>
      </c>
      <c r="E138" t="n">
        <v>0.7506400000000001</v>
      </c>
    </row>
    <row r="139">
      <c r="A139" t="inlineStr">
        <is>
          <t>002409</t>
        </is>
      </c>
      <c r="B139" t="n">
        <v>0.01146174489189451</v>
      </c>
      <c r="C139" t="n">
        <v>168.1503889369058</v>
      </c>
      <c r="D139" t="n">
        <v>49.17603999999999</v>
      </c>
      <c r="E139" t="n">
        <v>6.017759999999999</v>
      </c>
    </row>
    <row r="140">
      <c r="A140" t="inlineStr">
        <is>
          <t>603187</t>
        </is>
      </c>
      <c r="B140" t="n">
        <v>0.01831609470353591</v>
      </c>
      <c r="C140" t="n">
        <v>167.8025338575797</v>
      </c>
      <c r="D140" t="n">
        <v>40.19104000000001</v>
      </c>
      <c r="E140" t="n">
        <v>3.03696</v>
      </c>
    </row>
    <row r="141">
      <c r="A141" t="inlineStr">
        <is>
          <t>300225</t>
        </is>
      </c>
      <c r="B141" t="n">
        <v>0.01108186002755593</v>
      </c>
      <c r="C141" t="n">
        <v>167.6320272572402</v>
      </c>
      <c r="D141" t="n">
        <v>10.13212</v>
      </c>
      <c r="E141" t="n">
        <v>4.764360000000001</v>
      </c>
    </row>
    <row r="142">
      <c r="A142" t="inlineStr">
        <is>
          <t>600127</t>
        </is>
      </c>
      <c r="B142" t="n">
        <v>0.003910392281484051</v>
      </c>
      <c r="C142" t="n">
        <v>167.0822942643392</v>
      </c>
      <c r="D142" t="n">
        <v>9.688079999999999</v>
      </c>
      <c r="E142" t="n">
        <v>11.17568</v>
      </c>
    </row>
    <row r="143">
      <c r="A143" t="inlineStr">
        <is>
          <t>601689</t>
        </is>
      </c>
      <c r="B143" t="n">
        <v>0.0097953678049294</v>
      </c>
      <c r="C143" t="n">
        <v>165.9512761020882</v>
      </c>
      <c r="D143" t="n">
        <v>30.3972</v>
      </c>
      <c r="E143" t="n">
        <v>1.43792</v>
      </c>
    </row>
    <row r="144">
      <c r="A144" t="inlineStr">
        <is>
          <t>603613</t>
        </is>
      </c>
      <c r="B144" t="n">
        <v>0.0118633871829832</v>
      </c>
      <c r="C144" t="n">
        <v>162.9053924390712</v>
      </c>
      <c r="D144" t="n">
        <v>82.80192</v>
      </c>
      <c r="E144" t="n">
        <v>4.24812</v>
      </c>
    </row>
    <row r="145">
      <c r="A145" t="inlineStr">
        <is>
          <t>300347</t>
        </is>
      </c>
      <c r="B145" t="n">
        <v>0.02697424595764182</v>
      </c>
      <c r="C145" t="n">
        <v>162.255447749324</v>
      </c>
      <c r="D145" t="n">
        <v>98.80312000000001</v>
      </c>
      <c r="E145" t="n">
        <v>1.37272</v>
      </c>
    </row>
    <row r="146">
      <c r="A146" t="inlineStr">
        <is>
          <t>300073</t>
        </is>
      </c>
      <c r="B146" t="n">
        <v>0.01478880515462137</v>
      </c>
      <c r="C146" t="n">
        <v>161.7305208781747</v>
      </c>
      <c r="D146" t="n">
        <v>36.59132</v>
      </c>
      <c r="E146" t="n">
        <v>4.2496</v>
      </c>
    </row>
    <row r="147">
      <c r="A147" t="inlineStr">
        <is>
          <t>603737</t>
        </is>
      </c>
      <c r="B147" t="n">
        <v>0.05511929562062106</v>
      </c>
      <c r="C147" t="n">
        <v>161.4630731536577</v>
      </c>
      <c r="D147" t="n">
        <v>110.31756</v>
      </c>
      <c r="E147" t="n">
        <v>0.75184</v>
      </c>
    </row>
    <row r="148">
      <c r="A148" t="inlineStr">
        <is>
          <t>002245</t>
        </is>
      </c>
      <c r="B148" t="n">
        <v>0.004088251534421793</v>
      </c>
      <c r="C148" t="n">
        <v>159.9022004889976</v>
      </c>
      <c r="D148" t="n">
        <v>5.735320000000001</v>
      </c>
      <c r="E148" t="n">
        <v>3.89584</v>
      </c>
    </row>
    <row r="149">
      <c r="A149" t="inlineStr">
        <is>
          <t>002838</t>
        </is>
      </c>
      <c r="B149" t="n">
        <v>0.008810057640071856</v>
      </c>
      <c r="C149" t="n">
        <v>159.6972563859981</v>
      </c>
      <c r="D149" t="n">
        <v>29.10292</v>
      </c>
      <c r="E149" t="n">
        <v>5.211399999999999</v>
      </c>
    </row>
    <row r="150">
      <c r="A150" t="inlineStr">
        <is>
          <t>002239</t>
        </is>
      </c>
      <c r="B150" t="n">
        <v>0.000928033214873623</v>
      </c>
      <c r="C150" t="n">
        <v>158.9887640449438</v>
      </c>
      <c r="D150" t="n">
        <v>4.25236</v>
      </c>
      <c r="E150" t="n">
        <v>5.736120000000001</v>
      </c>
    </row>
    <row r="151">
      <c r="A151" t="inlineStr">
        <is>
          <t>300443</t>
        </is>
      </c>
      <c r="B151" t="n">
        <v>0.01071773549660942</v>
      </c>
      <c r="C151" t="n">
        <v>158.5083272990587</v>
      </c>
      <c r="D151" t="n">
        <v>22.77484</v>
      </c>
      <c r="E151" t="n">
        <v>7.45088</v>
      </c>
    </row>
    <row r="152">
      <c r="A152" t="inlineStr">
        <is>
          <t>600918</t>
        </is>
      </c>
      <c r="B152" t="n">
        <v>0.001389234851251976</v>
      </c>
      <c r="C152" t="n">
        <v>158.161648177496</v>
      </c>
      <c r="D152" t="n">
        <v>15.55053333333333</v>
      </c>
      <c r="E152" t="n">
        <v>11.85133333333333</v>
      </c>
    </row>
    <row r="153">
      <c r="A153" t="inlineStr">
        <is>
          <t>603806</t>
        </is>
      </c>
      <c r="B153" t="n">
        <v>0.0288639430407814</v>
      </c>
      <c r="C153" t="n">
        <v>157.3135198135198</v>
      </c>
      <c r="D153" t="n">
        <v>54.61411999999999</v>
      </c>
      <c r="E153" t="n">
        <v>0.61424</v>
      </c>
    </row>
    <row r="154">
      <c r="A154" t="inlineStr">
        <is>
          <t>300824</t>
        </is>
      </c>
      <c r="B154" t="n">
        <v>0.004042259242574881</v>
      </c>
      <c r="C154" t="n">
        <v>157.2267920094007</v>
      </c>
      <c r="D154" t="n">
        <v>29.89891304347826</v>
      </c>
      <c r="E154" t="n">
        <v>12.80913043478261</v>
      </c>
    </row>
    <row r="155">
      <c r="A155" t="inlineStr">
        <is>
          <t>603027</t>
        </is>
      </c>
      <c r="B155" t="n">
        <v>0.01254972155523829</v>
      </c>
      <c r="C155" t="n">
        <v>157.1239231278993</v>
      </c>
      <c r="D155" t="n">
        <v>29.33364</v>
      </c>
      <c r="E155" t="n">
        <v>1.51936</v>
      </c>
    </row>
    <row r="156">
      <c r="A156" t="inlineStr">
        <is>
          <t>300816</t>
        </is>
      </c>
      <c r="B156" t="n">
        <v>0.02908205860141375</v>
      </c>
      <c r="C156" t="n">
        <v>156.4270905321354</v>
      </c>
      <c r="D156" t="n">
        <v>72.39600877192983</v>
      </c>
      <c r="E156" t="n">
        <v>8.856052631578947</v>
      </c>
    </row>
    <row r="157">
      <c r="A157" t="inlineStr">
        <is>
          <t>000301</t>
        </is>
      </c>
      <c r="B157" t="n">
        <v>0.002110591977361522</v>
      </c>
      <c r="C157" t="n">
        <v>156.2992125984252</v>
      </c>
      <c r="D157" t="n">
        <v>6.276039999999999</v>
      </c>
      <c r="E157" t="n">
        <v>1.14168</v>
      </c>
    </row>
    <row r="158">
      <c r="A158" t="inlineStr">
        <is>
          <t>002080</t>
        </is>
      </c>
      <c r="B158" t="n">
        <v>0.004566337224244497</v>
      </c>
      <c r="C158" t="n">
        <v>156.1316051844467</v>
      </c>
      <c r="D158" t="n">
        <v>16.3732</v>
      </c>
      <c r="E158" t="n">
        <v>1.40888</v>
      </c>
    </row>
    <row r="159">
      <c r="A159" t="inlineStr">
        <is>
          <t>600132</t>
        </is>
      </c>
      <c r="B159" t="n">
        <v>0.03712535102972882</v>
      </c>
      <c r="C159" t="n">
        <v>154.1534810126582</v>
      </c>
      <c r="D159" t="n">
        <v>75.23339999999999</v>
      </c>
      <c r="E159" t="n">
        <v>0.6608800000000001</v>
      </c>
    </row>
    <row r="160">
      <c r="A160" t="inlineStr">
        <is>
          <t>002601</t>
        </is>
      </c>
      <c r="B160" t="n">
        <v>0.007780890710128056</v>
      </c>
      <c r="C160" t="n">
        <v>153.8302277432712</v>
      </c>
      <c r="D160" t="n">
        <v>21.475</v>
      </c>
      <c r="E160" t="n">
        <v>1.68948</v>
      </c>
    </row>
    <row r="161">
      <c r="A161" t="inlineStr">
        <is>
          <t>300037</t>
        </is>
      </c>
      <c r="B161" t="n">
        <v>0.03087990005186693</v>
      </c>
      <c r="C161" t="n">
        <v>153.8099196453311</v>
      </c>
      <c r="D161" t="n">
        <v>56.65267999999999</v>
      </c>
      <c r="E161" t="n">
        <v>3.33588</v>
      </c>
    </row>
    <row r="162">
      <c r="A162" t="inlineStr">
        <is>
          <t>600031</t>
        </is>
      </c>
      <c r="B162" t="n">
        <v>0.005753487505749144</v>
      </c>
      <c r="C162" t="n">
        <v>151.8340348767288</v>
      </c>
      <c r="D162" t="n">
        <v>22.10764</v>
      </c>
      <c r="E162" t="n">
        <v>0.96272</v>
      </c>
    </row>
    <row r="163">
      <c r="A163" t="inlineStr">
        <is>
          <t>300059</t>
        </is>
      </c>
      <c r="B163" t="n">
        <v>0.007216880741737861</v>
      </c>
      <c r="C163" t="n">
        <v>151.7530487804878</v>
      </c>
      <c r="D163" t="n">
        <v>20.65204</v>
      </c>
      <c r="E163" t="n">
        <v>4.68828</v>
      </c>
    </row>
    <row r="164">
      <c r="A164" t="inlineStr">
        <is>
          <t>300760</t>
        </is>
      </c>
      <c r="B164" t="n">
        <v>0.04989070415439205</v>
      </c>
      <c r="C164" t="n">
        <v>151.219512195122</v>
      </c>
      <c r="D164" t="n">
        <v>302.4860400000001</v>
      </c>
      <c r="E164" t="n">
        <v>1.09024</v>
      </c>
    </row>
    <row r="165">
      <c r="A165" t="inlineStr">
        <is>
          <t>002041</t>
        </is>
      </c>
      <c r="B165" t="n">
        <v>0.004149510383445501</v>
      </c>
      <c r="C165" t="n">
        <v>150.7836990595611</v>
      </c>
      <c r="D165" t="n">
        <v>15.03108</v>
      </c>
      <c r="E165" t="n">
        <v>4.3186</v>
      </c>
    </row>
    <row r="166">
      <c r="A166" t="inlineStr">
        <is>
          <t>603583</t>
        </is>
      </c>
      <c r="B166" t="n">
        <v>0.02158048082580961</v>
      </c>
      <c r="C166" t="n">
        <v>149.9205087440382</v>
      </c>
      <c r="D166" t="n">
        <v>52.2348</v>
      </c>
      <c r="E166" t="n">
        <v>1.95524</v>
      </c>
    </row>
    <row r="167">
      <c r="A167" t="inlineStr">
        <is>
          <t>600586</t>
        </is>
      </c>
      <c r="B167" t="n">
        <v>0.001198263719965196</v>
      </c>
      <c r="C167" t="n">
        <v>149.8245614035087</v>
      </c>
      <c r="D167" t="n">
        <v>3.58584</v>
      </c>
      <c r="E167" t="n">
        <v>3.15512</v>
      </c>
    </row>
    <row r="168">
      <c r="A168" t="inlineStr">
        <is>
          <t>600849</t>
        </is>
      </c>
      <c r="B168" t="n">
        <v>0.005060725559481744</v>
      </c>
      <c r="C168" t="n">
        <v>149.6610169491525</v>
      </c>
      <c r="D168" t="n">
        <v>10.188</v>
      </c>
      <c r="E168" t="n">
        <v>0</v>
      </c>
    </row>
    <row r="169">
      <c r="A169" t="inlineStr">
        <is>
          <t>002352</t>
        </is>
      </c>
      <c r="B169" t="n">
        <v>0.01963564816440591</v>
      </c>
      <c r="C169" t="n">
        <v>149.0520043336945</v>
      </c>
      <c r="D169" t="n">
        <v>62.83764000000001</v>
      </c>
      <c r="E169" t="n">
        <v>0.47576</v>
      </c>
    </row>
    <row r="170">
      <c r="A170" t="inlineStr">
        <is>
          <t>300680</t>
        </is>
      </c>
      <c r="B170" t="n">
        <v>0.01040041435716059</v>
      </c>
      <c r="C170" t="n">
        <v>148.1363996827914</v>
      </c>
      <c r="D170" t="n">
        <v>20.62848</v>
      </c>
      <c r="E170" t="n">
        <v>9.52904</v>
      </c>
    </row>
    <row r="171">
      <c r="A171" t="inlineStr">
        <is>
          <t>688333</t>
        </is>
      </c>
      <c r="B171" t="n">
        <v>0.05302333024205746</v>
      </c>
      <c r="C171" t="n">
        <v>147.6415094339623</v>
      </c>
      <c r="D171" t="n">
        <v>82.64979999999998</v>
      </c>
      <c r="E171" t="n">
        <v>6.05292</v>
      </c>
    </row>
    <row r="172">
      <c r="A172" t="inlineStr">
        <is>
          <t>002973</t>
        </is>
      </c>
      <c r="B172" t="n">
        <v>0.002080176234529909</v>
      </c>
      <c r="C172" t="n">
        <v>147.5728155339806</v>
      </c>
      <c r="D172" t="n">
        <v>23.76348178137652</v>
      </c>
      <c r="E172" t="n">
        <v>12.09477732793522</v>
      </c>
    </row>
    <row r="173">
      <c r="A173" t="inlineStr">
        <is>
          <t>002493</t>
        </is>
      </c>
      <c r="B173" t="n">
        <v>0.007663333422933592</v>
      </c>
      <c r="C173" t="n">
        <v>147.5142624286879</v>
      </c>
      <c r="D173" t="n">
        <v>16.369</v>
      </c>
      <c r="E173" t="n">
        <v>0.396</v>
      </c>
    </row>
    <row r="174">
      <c r="A174" t="inlineStr">
        <is>
          <t>002129</t>
        </is>
      </c>
      <c r="B174" t="n">
        <v>0.003132431060755056</v>
      </c>
      <c r="C174" t="n">
        <v>147.1986417657046</v>
      </c>
      <c r="D174" t="n">
        <v>20.58232</v>
      </c>
      <c r="E174" t="n">
        <v>3.43648</v>
      </c>
    </row>
    <row r="175">
      <c r="A175" t="inlineStr">
        <is>
          <t>300454</t>
        </is>
      </c>
      <c r="B175" t="n">
        <v>0.0169117096431724</v>
      </c>
      <c r="C175" t="n">
        <v>147.0052539404553</v>
      </c>
      <c r="D175" t="n">
        <v>194.80668</v>
      </c>
      <c r="E175" t="n">
        <v>1.04452</v>
      </c>
    </row>
    <row r="176">
      <c r="A176" t="inlineStr">
        <is>
          <t>688111</t>
        </is>
      </c>
      <c r="B176" t="n">
        <v>0.06007352098328651</v>
      </c>
      <c r="C176" t="n">
        <v>146.9804400977995</v>
      </c>
      <c r="D176" t="n">
        <v>294.84468</v>
      </c>
      <c r="E176" t="n">
        <v>2.54304</v>
      </c>
    </row>
    <row r="177">
      <c r="A177" t="inlineStr">
        <is>
          <t>002919</t>
        </is>
      </c>
      <c r="B177" t="n">
        <v>0.02987952234031366</v>
      </c>
      <c r="C177" t="n">
        <v>145.4545454545455</v>
      </c>
      <c r="D177" t="n">
        <v>26.85452</v>
      </c>
      <c r="E177" t="n">
        <v>8.48484</v>
      </c>
    </row>
    <row r="178">
      <c r="A178" t="inlineStr">
        <is>
          <t>603456</t>
        </is>
      </c>
      <c r="B178" t="n">
        <v>0.006464856820361838</v>
      </c>
      <c r="C178" t="n">
        <v>144.6142649199418</v>
      </c>
      <c r="D178" t="n">
        <v>26.95552</v>
      </c>
      <c r="E178" t="n">
        <v>1.4652</v>
      </c>
    </row>
    <row r="179">
      <c r="A179" t="inlineStr">
        <is>
          <t>300298</t>
        </is>
      </c>
      <c r="B179" t="n">
        <v>0.01584468702015085</v>
      </c>
      <c r="C179" t="n">
        <v>143.7712729748128</v>
      </c>
      <c r="D179" t="n">
        <v>28.4256</v>
      </c>
      <c r="E179" t="n">
        <v>1.6294</v>
      </c>
    </row>
    <row r="180">
      <c r="A180" t="inlineStr">
        <is>
          <t>600660</t>
        </is>
      </c>
      <c r="B180" t="n">
        <v>0.01120550265802502</v>
      </c>
      <c r="C180" t="n">
        <v>143.6746987951807</v>
      </c>
      <c r="D180" t="n">
        <v>27.80952</v>
      </c>
      <c r="E180" t="n">
        <v>1.10652</v>
      </c>
    </row>
    <row r="181">
      <c r="A181" t="inlineStr">
        <is>
          <t>300363</t>
        </is>
      </c>
      <c r="B181" t="n">
        <v>0.005264937592004863</v>
      </c>
      <c r="C181" t="n">
        <v>143.4904996481351</v>
      </c>
      <c r="D181" t="n">
        <v>29.618</v>
      </c>
      <c r="E181" t="n">
        <v>3.2446</v>
      </c>
    </row>
    <row r="182">
      <c r="A182" t="inlineStr">
        <is>
          <t>603330</t>
        </is>
      </c>
      <c r="B182" t="n">
        <v>0.01246285626486588</v>
      </c>
      <c r="C182" t="n">
        <v>143.2156133828996</v>
      </c>
      <c r="D182" t="n">
        <v>19.98536</v>
      </c>
      <c r="E182" t="n">
        <v>3.08692</v>
      </c>
    </row>
    <row r="183">
      <c r="A183" t="inlineStr">
        <is>
          <t>300015</t>
        </is>
      </c>
      <c r="B183" t="n">
        <v>0.01631755148644177</v>
      </c>
      <c r="C183" t="n">
        <v>143.1511470985155</v>
      </c>
      <c r="D183" t="n">
        <v>45.93519999999999</v>
      </c>
      <c r="E183" t="n">
        <v>0.76968</v>
      </c>
    </row>
    <row r="184">
      <c r="A184" t="inlineStr">
        <is>
          <t>300206</t>
        </is>
      </c>
      <c r="B184" t="n">
        <v>0.005882751189908269</v>
      </c>
      <c r="C184" t="n">
        <v>142.4113475177305</v>
      </c>
      <c r="D184" t="n">
        <v>16.73608</v>
      </c>
      <c r="E184" t="n">
        <v>4.96824</v>
      </c>
    </row>
    <row r="185">
      <c r="A185" t="inlineStr">
        <is>
          <t>603212</t>
        </is>
      </c>
      <c r="B185" t="n">
        <v>0.00309331075194788</v>
      </c>
      <c r="C185" t="n">
        <v>140.9726848767488</v>
      </c>
      <c r="D185" t="n">
        <v>31.42076023391813</v>
      </c>
      <c r="E185" t="n">
        <v>14.01391812865497</v>
      </c>
    </row>
    <row r="186">
      <c r="A186" t="inlineStr">
        <is>
          <t>002324</t>
        </is>
      </c>
      <c r="B186" t="n">
        <v>0.001956241662980982</v>
      </c>
      <c r="C186" t="n">
        <v>140.453460620525</v>
      </c>
      <c r="D186" t="n">
        <v>13.566</v>
      </c>
      <c r="E186" t="n">
        <v>3.40084</v>
      </c>
    </row>
    <row r="187">
      <c r="A187" t="inlineStr">
        <is>
          <t>300395</t>
        </is>
      </c>
      <c r="B187" t="n">
        <v>0.01619117603434424</v>
      </c>
      <c r="C187" t="n">
        <v>140.1012891344383</v>
      </c>
      <c r="D187" t="n">
        <v>35.35032</v>
      </c>
      <c r="E187" t="n">
        <v>1.76932</v>
      </c>
    </row>
    <row r="188">
      <c r="A188" t="inlineStr">
        <is>
          <t>002891</t>
        </is>
      </c>
      <c r="B188" t="n">
        <v>0.01606992431977243</v>
      </c>
      <c r="C188" t="n">
        <v>138.8767323121809</v>
      </c>
      <c r="D188" t="n">
        <v>38.9502</v>
      </c>
      <c r="E188" t="n">
        <v>3.271520000000001</v>
      </c>
    </row>
    <row r="189">
      <c r="A189" t="inlineStr">
        <is>
          <t>300082</t>
        </is>
      </c>
      <c r="B189" t="n">
        <v>0.002047157130600232</v>
      </c>
      <c r="C189" t="n">
        <v>138.6524822695036</v>
      </c>
      <c r="D189" t="n">
        <v>7.841640000000001</v>
      </c>
      <c r="E189" t="n">
        <v>1.78936</v>
      </c>
    </row>
    <row r="190">
      <c r="A190" t="inlineStr">
        <is>
          <t>000768</t>
        </is>
      </c>
      <c r="B190" t="n">
        <v>0.005940431939383532</v>
      </c>
      <c r="C190" t="n">
        <v>138.560885608856</v>
      </c>
      <c r="D190" t="n">
        <v>21.89768</v>
      </c>
      <c r="E190" t="n">
        <v>1.31868</v>
      </c>
    </row>
    <row r="191">
      <c r="A191" t="inlineStr">
        <is>
          <t>300759</t>
        </is>
      </c>
      <c r="B191" t="n">
        <v>0.02466405226957395</v>
      </c>
      <c r="C191" t="n">
        <v>138.4705195563339</v>
      </c>
      <c r="D191" t="n">
        <v>86.10268000000001</v>
      </c>
      <c r="E191" t="n">
        <v>1.74148</v>
      </c>
    </row>
    <row r="192">
      <c r="A192" t="inlineStr">
        <is>
          <t>600616</t>
        </is>
      </c>
      <c r="B192" t="n">
        <v>0.002923107755009182</v>
      </c>
      <c r="C192" t="n">
        <v>138.3419689119171</v>
      </c>
      <c r="D192" t="n">
        <v>4.92296</v>
      </c>
      <c r="E192" t="n">
        <v>2.98356</v>
      </c>
    </row>
    <row r="193">
      <c r="A193" t="inlineStr">
        <is>
          <t>300648</t>
        </is>
      </c>
      <c r="B193" t="n">
        <v>0.01341102480336942</v>
      </c>
      <c r="C193" t="n">
        <v>137.8854625550661</v>
      </c>
      <c r="D193" t="n">
        <v>23.82844</v>
      </c>
      <c r="E193" t="n">
        <v>5.9384</v>
      </c>
    </row>
    <row r="194">
      <c r="A194" t="inlineStr">
        <is>
          <t>601899</t>
        </is>
      </c>
      <c r="B194" t="n">
        <v>0.002639978115888425</v>
      </c>
      <c r="C194" t="n">
        <v>137.6391982182628</v>
      </c>
      <c r="D194" t="n">
        <v>5.731719999999999</v>
      </c>
      <c r="E194" t="n">
        <v>1.43892</v>
      </c>
    </row>
    <row r="195">
      <c r="A195" t="inlineStr">
        <is>
          <t>002603</t>
        </is>
      </c>
      <c r="B195" t="n">
        <v>0.005785824995362131</v>
      </c>
      <c r="C195" t="n">
        <v>136.9582992641047</v>
      </c>
      <c r="D195" t="n">
        <v>25.52896</v>
      </c>
      <c r="E195" t="n">
        <v>4.1742</v>
      </c>
    </row>
    <row r="196">
      <c r="A196" t="inlineStr">
        <is>
          <t>002821</t>
        </is>
      </c>
      <c r="B196" t="n">
        <v>0.03711891130905143</v>
      </c>
      <c r="C196" t="n">
        <v>136.891472868217</v>
      </c>
      <c r="D196" t="n">
        <v>221.99372</v>
      </c>
      <c r="E196" t="n">
        <v>1.16556</v>
      </c>
    </row>
    <row r="197">
      <c r="A197" t="inlineStr">
        <is>
          <t>600765</t>
        </is>
      </c>
      <c r="B197" t="n">
        <v>0.004749976743946224</v>
      </c>
      <c r="C197" t="n">
        <v>136.5063788027478</v>
      </c>
      <c r="D197" t="n">
        <v>12.72264</v>
      </c>
      <c r="E197" t="n">
        <v>2.65776</v>
      </c>
    </row>
    <row r="198">
      <c r="A198" t="inlineStr">
        <is>
          <t>002612</t>
        </is>
      </c>
      <c r="B198" t="n">
        <v>0.006833620281002015</v>
      </c>
      <c r="C198" t="n">
        <v>136.1458333333334</v>
      </c>
      <c r="D198" t="n">
        <v>10.74156</v>
      </c>
      <c r="E198" t="n">
        <v>5.44496</v>
      </c>
    </row>
    <row r="199">
      <c r="A199" t="inlineStr">
        <is>
          <t>603605</t>
        </is>
      </c>
      <c r="B199" t="n">
        <v>0.02273051886220446</v>
      </c>
      <c r="C199" t="n">
        <v>134.8845186370913</v>
      </c>
      <c r="D199" t="n">
        <v>148.69596</v>
      </c>
      <c r="E199" t="n">
        <v>2.45348</v>
      </c>
    </row>
    <row r="200">
      <c r="A200" t="inlineStr">
        <is>
          <t>002585</t>
        </is>
      </c>
      <c r="B200" t="n">
        <v>0.002646989056155567</v>
      </c>
      <c r="C200" t="n">
        <v>134.4298245614035</v>
      </c>
      <c r="D200" t="n">
        <v>7.240600000000001</v>
      </c>
      <c r="E200" t="n">
        <v>3.97044</v>
      </c>
    </row>
    <row r="201">
      <c r="A201" t="inlineStr">
        <is>
          <t>603991</t>
        </is>
      </c>
      <c r="B201" t="n">
        <v>0.01078865139203617</v>
      </c>
      <c r="C201" t="n">
        <v>134.1491841491842</v>
      </c>
      <c r="D201" t="n">
        <v>30.71788</v>
      </c>
      <c r="E201" t="n">
        <v>2.6484</v>
      </c>
    </row>
    <row r="202">
      <c r="A202" t="inlineStr">
        <is>
          <t>600859</t>
        </is>
      </c>
      <c r="B202" t="n">
        <v>0.04078367855442214</v>
      </c>
      <c r="C202" t="n">
        <v>134.0191036002939</v>
      </c>
      <c r="D202" t="n">
        <v>32.86824</v>
      </c>
      <c r="E202" t="n">
        <v>3.12008</v>
      </c>
    </row>
    <row r="203">
      <c r="A203" t="inlineStr">
        <is>
          <t>300589</t>
        </is>
      </c>
      <c r="B203" t="n">
        <v>0.02010072311813831</v>
      </c>
      <c r="C203" t="n">
        <v>133.8006230529595</v>
      </c>
      <c r="D203" t="n">
        <v>18.93848</v>
      </c>
      <c r="E203" t="n">
        <v>11.60952</v>
      </c>
    </row>
    <row r="204">
      <c r="A204" t="inlineStr">
        <is>
          <t>601208</t>
        </is>
      </c>
      <c r="B204" t="n">
        <v>0.002396868683011232</v>
      </c>
      <c r="C204" t="n">
        <v>133.5365853658537</v>
      </c>
      <c r="D204" t="n">
        <v>7.76772</v>
      </c>
      <c r="E204" t="n">
        <v>2.16724</v>
      </c>
    </row>
    <row r="205">
      <c r="A205" t="inlineStr">
        <is>
          <t>603288</t>
        </is>
      </c>
      <c r="B205" t="n">
        <v>0.04175241204587053</v>
      </c>
      <c r="C205" t="n">
        <v>133.3972262938325</v>
      </c>
      <c r="D205" t="n">
        <v>133.855</v>
      </c>
      <c r="E205" t="n">
        <v>0.15788</v>
      </c>
    </row>
    <row r="206">
      <c r="A206" t="inlineStr">
        <is>
          <t>002410</t>
        </is>
      </c>
      <c r="B206" t="n">
        <v>0.01284723676102279</v>
      </c>
      <c r="C206" t="n">
        <v>133.1759149940968</v>
      </c>
      <c r="D206" t="n">
        <v>60.2116</v>
      </c>
      <c r="E206" t="n">
        <v>0.9392</v>
      </c>
    </row>
    <row r="207">
      <c r="A207" t="inlineStr">
        <is>
          <t>002385</t>
        </is>
      </c>
      <c r="B207" t="n">
        <v>0.001054358948137327</v>
      </c>
      <c r="C207" t="n">
        <v>133.0526315789473</v>
      </c>
      <c r="D207" t="n">
        <v>8.761599999999998</v>
      </c>
      <c r="E207" t="n">
        <v>6.629519999999999</v>
      </c>
    </row>
    <row r="208">
      <c r="A208" t="inlineStr">
        <is>
          <t>603606</t>
        </is>
      </c>
      <c r="B208" t="n">
        <v>0.006124390320215458</v>
      </c>
      <c r="C208" t="n">
        <v>132.9032258064516</v>
      </c>
      <c r="D208" t="n">
        <v>17.76304</v>
      </c>
      <c r="E208" t="n">
        <v>2.63916</v>
      </c>
    </row>
    <row r="209">
      <c r="A209" t="inlineStr">
        <is>
          <t>601168</t>
        </is>
      </c>
      <c r="B209" t="n">
        <v>0.003711645232893961</v>
      </c>
      <c r="C209" t="n">
        <v>132.361963190184</v>
      </c>
      <c r="D209" t="n">
        <v>8.00536</v>
      </c>
      <c r="E209" t="n">
        <v>1.89144</v>
      </c>
    </row>
    <row r="210">
      <c r="A210" t="inlineStr">
        <is>
          <t>600110</t>
        </is>
      </c>
      <c r="B210" t="n">
        <v>0.001320511580147049</v>
      </c>
      <c r="C210" t="n">
        <v>132.2649572649573</v>
      </c>
      <c r="D210" t="n">
        <v>5.75592</v>
      </c>
      <c r="E210" t="n">
        <v>4.37772</v>
      </c>
    </row>
    <row r="211">
      <c r="A211" t="inlineStr">
        <is>
          <t>603010</t>
        </is>
      </c>
      <c r="B211" t="n">
        <v>0.004624207771458214</v>
      </c>
      <c r="C211" t="n">
        <v>131.9892473118279</v>
      </c>
      <c r="D211" t="n">
        <v>17.27264</v>
      </c>
      <c r="E211" t="n">
        <v>2.84976</v>
      </c>
    </row>
    <row r="212">
      <c r="A212" t="inlineStr">
        <is>
          <t>600418</t>
        </is>
      </c>
      <c r="B212" t="n">
        <v>0.003036004940068928</v>
      </c>
      <c r="C212" t="n">
        <v>131.8725099601594</v>
      </c>
      <c r="D212" t="n">
        <v>7.869040000000001</v>
      </c>
      <c r="E212" t="n">
        <v>4.67168</v>
      </c>
    </row>
    <row r="213">
      <c r="A213" t="inlineStr">
        <is>
          <t>600732</t>
        </is>
      </c>
      <c r="B213" t="n">
        <v>0.004173587595851772</v>
      </c>
      <c r="C213" t="n">
        <v>131.7258883248731</v>
      </c>
      <c r="D213" t="n">
        <v>11.8412</v>
      </c>
      <c r="E213" t="n">
        <v>3.49548</v>
      </c>
    </row>
    <row r="214">
      <c r="A214" t="inlineStr">
        <is>
          <t>603298</t>
        </is>
      </c>
      <c r="B214" t="n">
        <v>0.006750732080476551</v>
      </c>
      <c r="C214" t="n">
        <v>131.3966480446928</v>
      </c>
      <c r="D214" t="n">
        <v>13.34252</v>
      </c>
      <c r="E214" t="n">
        <v>0.7764399999999999</v>
      </c>
    </row>
    <row r="215">
      <c r="A215" t="inlineStr">
        <is>
          <t>603229</t>
        </is>
      </c>
      <c r="B215" t="n">
        <v>0.01613525208664728</v>
      </c>
      <c r="C215" t="n">
        <v>131.1373092926491</v>
      </c>
      <c r="D215" t="n">
        <v>32.49404</v>
      </c>
      <c r="E215" t="n">
        <v>2.40588</v>
      </c>
    </row>
    <row r="216">
      <c r="A216" t="inlineStr">
        <is>
          <t>601636</t>
        </is>
      </c>
      <c r="B216" t="n">
        <v>0.003836658644087665</v>
      </c>
      <c r="C216" t="n">
        <v>131.0211946050096</v>
      </c>
      <c r="D216" t="n">
        <v>7.50668</v>
      </c>
      <c r="E216" t="n">
        <v>2.12932</v>
      </c>
    </row>
    <row r="217">
      <c r="A217" t="inlineStr">
        <is>
          <t>002025</t>
        </is>
      </c>
      <c r="B217" t="n">
        <v>0.01673075321619491</v>
      </c>
      <c r="C217" t="n">
        <v>130.9613928841786</v>
      </c>
      <c r="D217" t="n">
        <v>38.91692</v>
      </c>
      <c r="E217" t="n">
        <v>1.74052</v>
      </c>
    </row>
    <row r="218">
      <c r="A218" t="inlineStr">
        <is>
          <t>000625</t>
        </is>
      </c>
      <c r="B218" t="n">
        <v>0.006271454439605859</v>
      </c>
      <c r="C218" t="n">
        <v>130.9072781655035</v>
      </c>
      <c r="D218" t="n">
        <v>13.53012</v>
      </c>
      <c r="E218" t="n">
        <v>1.85672</v>
      </c>
    </row>
    <row r="219">
      <c r="A219" t="inlineStr">
        <is>
          <t>600079</t>
        </is>
      </c>
      <c r="B219" t="n">
        <v>0.01062885032364167</v>
      </c>
      <c r="C219" t="n">
        <v>130.5598755832037</v>
      </c>
      <c r="D219" t="n">
        <v>26.07328</v>
      </c>
      <c r="E219" t="n">
        <v>1.48448</v>
      </c>
    </row>
    <row r="220">
      <c r="A220" t="inlineStr">
        <is>
          <t>000858</t>
        </is>
      </c>
      <c r="B220" t="n">
        <v>0.07531490786700537</v>
      </c>
      <c r="C220" t="n">
        <v>130.2576255637948</v>
      </c>
      <c r="D220" t="n">
        <v>190.02992</v>
      </c>
      <c r="E220" t="n">
        <v>0.60688</v>
      </c>
    </row>
    <row r="221">
      <c r="A221" t="inlineStr">
        <is>
          <t>300725</t>
        </is>
      </c>
      <c r="B221" t="n">
        <v>0.02117613638726328</v>
      </c>
      <c r="C221" t="n">
        <v>130.1261366969786</v>
      </c>
      <c r="D221" t="n">
        <v>106.69496</v>
      </c>
      <c r="E221" t="n">
        <v>2.43112</v>
      </c>
    </row>
    <row r="222">
      <c r="A222" t="inlineStr">
        <is>
          <t>300999</t>
        </is>
      </c>
      <c r="B222" t="n">
        <v>0.03160327589659651</v>
      </c>
      <c r="C222" t="n">
        <v>129.6607142857143</v>
      </c>
      <c r="D222" t="n">
        <v>74.30516129032257</v>
      </c>
      <c r="E222" t="n">
        <v>20.48403225806451</v>
      </c>
    </row>
    <row r="223">
      <c r="A223" t="inlineStr">
        <is>
          <t>603218</t>
        </is>
      </c>
      <c r="B223" t="n">
        <v>0.006128883732365547</v>
      </c>
      <c r="C223" t="n">
        <v>129.4801641586867</v>
      </c>
      <c r="D223" t="n">
        <v>19.35416</v>
      </c>
      <c r="E223" t="n">
        <v>1.21852</v>
      </c>
    </row>
    <row r="224">
      <c r="A224" t="inlineStr">
        <is>
          <t>000816</t>
        </is>
      </c>
      <c r="B224" t="n">
        <v>0.002149303782803084</v>
      </c>
      <c r="C224" t="n">
        <v>129.2517006802721</v>
      </c>
      <c r="D224" t="n">
        <v>1.85196</v>
      </c>
      <c r="E224" t="n">
        <v>4.179200000000001</v>
      </c>
    </row>
    <row r="225">
      <c r="A225" t="inlineStr">
        <is>
          <t>601028</t>
        </is>
      </c>
      <c r="B225" t="n">
        <v>0.003815511669170579</v>
      </c>
      <c r="C225" t="n">
        <v>128.3757338551859</v>
      </c>
      <c r="D225" t="n">
        <v>9.718120000000001</v>
      </c>
      <c r="E225" t="n">
        <v>0.7631600000000001</v>
      </c>
    </row>
    <row r="226">
      <c r="A226" t="inlineStr">
        <is>
          <t>002430</t>
        </is>
      </c>
      <c r="B226" t="n">
        <v>0.00947713611976116</v>
      </c>
      <c r="C226" t="n">
        <v>128.1626506024097</v>
      </c>
      <c r="D226" t="n">
        <v>18.33516</v>
      </c>
      <c r="E226" t="n">
        <v>1.1232</v>
      </c>
    </row>
    <row r="227">
      <c r="A227" t="inlineStr">
        <is>
          <t>600486</t>
        </is>
      </c>
      <c r="B227" t="n">
        <v>0.01600407212294082</v>
      </c>
      <c r="C227" t="n">
        <v>127.9610073111292</v>
      </c>
      <c r="D227" t="n">
        <v>87.39424000000001</v>
      </c>
      <c r="E227" t="n">
        <v>1.16228</v>
      </c>
    </row>
    <row r="228">
      <c r="A228" t="inlineStr">
        <is>
          <t>002371</t>
        </is>
      </c>
      <c r="B228" t="n">
        <v>0.02107618984384284</v>
      </c>
      <c r="C228" t="n">
        <v>127.5642483511485</v>
      </c>
      <c r="D228" t="n">
        <v>160.63304</v>
      </c>
      <c r="E228" t="n">
        <v>2.13812</v>
      </c>
    </row>
    <row r="229">
      <c r="A229" t="inlineStr">
        <is>
          <t>300106</t>
        </is>
      </c>
      <c r="B229" t="n">
        <v>0.005276578258239734</v>
      </c>
      <c r="C229" t="n">
        <v>127.4143302180685</v>
      </c>
      <c r="D229" t="n">
        <v>9.337680000000001</v>
      </c>
      <c r="E229" t="n">
        <v>7.6572</v>
      </c>
    </row>
    <row r="230">
      <c r="A230" t="inlineStr">
        <is>
          <t>603208</t>
        </is>
      </c>
      <c r="B230" t="n">
        <v>0.03411585159697437</v>
      </c>
      <c r="C230" t="n">
        <v>127.400468384075</v>
      </c>
      <c r="D230" t="n">
        <v>97.12216000000001</v>
      </c>
      <c r="E230" t="n">
        <v>1.57504</v>
      </c>
    </row>
    <row r="231">
      <c r="A231" t="inlineStr">
        <is>
          <t>603039</t>
        </is>
      </c>
      <c r="B231" t="n">
        <v>0.01788063817602493</v>
      </c>
      <c r="C231" t="n">
        <v>127.1833013435701</v>
      </c>
      <c r="D231" t="n">
        <v>76.82911999999999</v>
      </c>
      <c r="E231" t="n">
        <v>0.51252</v>
      </c>
    </row>
    <row r="232">
      <c r="A232" t="inlineStr">
        <is>
          <t>300008</t>
        </is>
      </c>
      <c r="B232" t="n">
        <v>0.004194202445155277</v>
      </c>
      <c r="C232" t="n">
        <v>126.6211604095563</v>
      </c>
      <c r="D232" t="n">
        <v>4.764360000000001</v>
      </c>
      <c r="E232" t="n">
        <v>9.592600000000001</v>
      </c>
    </row>
    <row r="233">
      <c r="A233" t="inlineStr">
        <is>
          <t>688139</t>
        </is>
      </c>
      <c r="B233" t="n">
        <v>0.02206918764422827</v>
      </c>
      <c r="C233" t="n">
        <v>126.4808362369338</v>
      </c>
      <c r="D233" t="n">
        <v>53.84936</v>
      </c>
      <c r="E233" t="n">
        <v>5.013</v>
      </c>
    </row>
    <row r="234">
      <c r="A234" t="inlineStr">
        <is>
          <t>300442</t>
        </is>
      </c>
      <c r="B234" t="n">
        <v>0.01084113697090467</v>
      </c>
      <c r="C234" t="n">
        <v>126.4344262295082</v>
      </c>
      <c r="D234" t="n">
        <v>22.8834</v>
      </c>
      <c r="E234" t="n">
        <v>1.79224</v>
      </c>
    </row>
    <row r="235">
      <c r="A235" t="inlineStr">
        <is>
          <t>603063</t>
        </is>
      </c>
      <c r="B235" t="n">
        <v>0.004862230998131302</v>
      </c>
      <c r="C235" t="n">
        <v>125.8583690987125</v>
      </c>
      <c r="D235" t="n">
        <v>10.36016</v>
      </c>
      <c r="E235" t="n">
        <v>2.330439999999999</v>
      </c>
    </row>
    <row r="236">
      <c r="A236" t="inlineStr">
        <is>
          <t>300138</t>
        </is>
      </c>
      <c r="B236" t="n">
        <v>0.004617227730230176</v>
      </c>
      <c r="C236" t="n">
        <v>125.7065948855989</v>
      </c>
      <c r="D236" t="n">
        <v>12.96572</v>
      </c>
      <c r="E236" t="n">
        <v>2.41592</v>
      </c>
    </row>
    <row r="237">
      <c r="A237" t="inlineStr">
        <is>
          <t>603259</t>
        </is>
      </c>
      <c r="B237" t="n">
        <v>0.01762128722585775</v>
      </c>
      <c r="C237" t="n">
        <v>124.9847467968273</v>
      </c>
      <c r="D237" t="n">
        <v>93.36248000000001</v>
      </c>
      <c r="E237" t="n">
        <v>1.1412</v>
      </c>
    </row>
    <row r="238">
      <c r="A238" t="inlineStr">
        <is>
          <t>000902</t>
        </is>
      </c>
      <c r="B238" t="n">
        <v>0.002772859043374745</v>
      </c>
      <c r="C238" t="n">
        <v>124.6753246753247</v>
      </c>
      <c r="D238" t="n">
        <v>10.48352</v>
      </c>
      <c r="E238" t="n">
        <v>1.35788</v>
      </c>
    </row>
    <row r="239">
      <c r="A239" t="inlineStr">
        <is>
          <t>300827</t>
        </is>
      </c>
      <c r="B239" t="n">
        <v>0.007728520705857112</v>
      </c>
      <c r="C239" t="n">
        <v>124.6469833119384</v>
      </c>
      <c r="D239" t="n">
        <v>54.45832432432432</v>
      </c>
      <c r="E239" t="n">
        <v>14.87810810810811</v>
      </c>
    </row>
    <row r="240">
      <c r="A240" t="inlineStr">
        <is>
          <t>600563</t>
        </is>
      </c>
      <c r="B240" t="n">
        <v>0.02044864717020629</v>
      </c>
      <c r="C240" t="n">
        <v>123.9460020768432</v>
      </c>
      <c r="D240" t="n">
        <v>65.96184</v>
      </c>
      <c r="E240" t="n">
        <v>1.43164</v>
      </c>
    </row>
    <row r="241">
      <c r="A241" t="inlineStr">
        <is>
          <t>600861</t>
        </is>
      </c>
      <c r="B241" t="n">
        <v>0.005352630616109791</v>
      </c>
      <c r="C241" t="n">
        <v>123.9104829210836</v>
      </c>
      <c r="D241" t="n">
        <v>15.34272</v>
      </c>
      <c r="E241" t="n">
        <v>2.2358</v>
      </c>
    </row>
    <row r="242">
      <c r="A242" t="inlineStr">
        <is>
          <t>002810</t>
        </is>
      </c>
      <c r="B242" t="n">
        <v>0.01149758686110058</v>
      </c>
      <c r="C242" t="n">
        <v>123.5789473684211</v>
      </c>
      <c r="D242" t="n">
        <v>29.13072</v>
      </c>
      <c r="E242" t="n">
        <v>2.23492</v>
      </c>
    </row>
    <row r="243">
      <c r="A243" t="inlineStr">
        <is>
          <t>300001</t>
        </is>
      </c>
      <c r="B243" t="n">
        <v>0.001834128987888221</v>
      </c>
      <c r="C243" t="n">
        <v>123.5431235431236</v>
      </c>
      <c r="D243" t="n">
        <v>22.02484</v>
      </c>
      <c r="E243" t="n">
        <v>2.55624</v>
      </c>
    </row>
    <row r="244">
      <c r="A244" t="inlineStr">
        <is>
          <t>002683</t>
        </is>
      </c>
      <c r="B244" t="n">
        <v>0.01306237770603299</v>
      </c>
      <c r="C244" t="n">
        <v>123.3243967828418</v>
      </c>
      <c r="D244" t="n">
        <v>38.3458</v>
      </c>
      <c r="E244" t="n">
        <v>2.20728</v>
      </c>
    </row>
    <row r="245">
      <c r="A245" t="inlineStr">
        <is>
          <t>300413</t>
        </is>
      </c>
      <c r="B245" t="n">
        <v>0.01001513735990921</v>
      </c>
      <c r="C245" t="n">
        <v>123.1121281464531</v>
      </c>
      <c r="D245" t="n">
        <v>58.54132000000001</v>
      </c>
      <c r="E245" t="n">
        <v>1.11852</v>
      </c>
    </row>
    <row r="246">
      <c r="A246" t="inlineStr">
        <is>
          <t>300791</t>
        </is>
      </c>
      <c r="B246" t="n">
        <v>0.04699897349572658</v>
      </c>
      <c r="C246" t="n">
        <v>123.076923076923</v>
      </c>
      <c r="D246" t="n">
        <v>68.82059999999998</v>
      </c>
      <c r="E246" t="n">
        <v>5.59728</v>
      </c>
    </row>
    <row r="247">
      <c r="A247" t="inlineStr">
        <is>
          <t>600426</t>
        </is>
      </c>
      <c r="B247" t="n">
        <v>0.00896132171917432</v>
      </c>
      <c r="C247" t="n">
        <v>122.3872950819672</v>
      </c>
      <c r="D247" t="n">
        <v>23.52292</v>
      </c>
      <c r="E247" t="n">
        <v>0.9934400000000001</v>
      </c>
    </row>
    <row r="248">
      <c r="A248" t="inlineStr">
        <is>
          <t>002906</t>
        </is>
      </c>
      <c r="B248" t="n">
        <v>0.006159793784309802</v>
      </c>
      <c r="C248" t="n">
        <v>122.2410865874363</v>
      </c>
      <c r="D248" t="n">
        <v>17.59264</v>
      </c>
      <c r="E248" t="n">
        <v>2.70208</v>
      </c>
    </row>
    <row r="249">
      <c r="A249" t="inlineStr">
        <is>
          <t>000403</t>
        </is>
      </c>
      <c r="B249" t="n">
        <v>0.01138025761087168</v>
      </c>
      <c r="C249" t="n">
        <v>121.3843556555994</v>
      </c>
      <c r="D249" t="n">
        <v>31.45348</v>
      </c>
      <c r="E249" t="n">
        <v>1.029</v>
      </c>
    </row>
    <row r="250">
      <c r="A250" t="inlineStr">
        <is>
          <t>300769</t>
        </is>
      </c>
      <c r="B250" t="n">
        <v>0.03303658969413752</v>
      </c>
      <c r="C250" t="n">
        <v>121.3213213213213</v>
      </c>
      <c r="D250" t="n">
        <v>102.3728</v>
      </c>
      <c r="E250" t="n">
        <v>5.9114</v>
      </c>
    </row>
    <row r="251">
      <c r="A251" t="inlineStr">
        <is>
          <t>300847</t>
        </is>
      </c>
      <c r="B251" t="n">
        <v>0.004075203895103584</v>
      </c>
      <c r="C251" t="n">
        <v>120.3203203203203</v>
      </c>
      <c r="D251" t="n">
        <v>28.86246031746032</v>
      </c>
      <c r="E251" t="n">
        <v>19.92134920634922</v>
      </c>
    </row>
    <row r="252">
      <c r="A252" t="inlineStr">
        <is>
          <t>601799</t>
        </is>
      </c>
      <c r="B252" t="n">
        <v>0.04399289878106463</v>
      </c>
      <c r="C252" t="n">
        <v>120.2383485848053</v>
      </c>
      <c r="D252" t="n">
        <v>135.12316</v>
      </c>
      <c r="E252" t="n">
        <v>0.56948</v>
      </c>
    </row>
    <row r="253">
      <c r="A253" t="inlineStr">
        <is>
          <t>000661</t>
        </is>
      </c>
      <c r="B253" t="n">
        <v>0.07960868741676572</v>
      </c>
      <c r="C253" t="n">
        <v>120.0044843049327</v>
      </c>
      <c r="D253" t="n">
        <v>353.31476</v>
      </c>
      <c r="E253" t="n">
        <v>1.57532</v>
      </c>
    </row>
    <row r="254">
      <c r="A254" t="inlineStr">
        <is>
          <t>603317</t>
        </is>
      </c>
      <c r="B254" t="n">
        <v>0.02027353935404112</v>
      </c>
      <c r="C254" t="n">
        <v>119.6295092622684</v>
      </c>
      <c r="D254" t="n">
        <v>51.12152</v>
      </c>
      <c r="E254" t="n">
        <v>3.78188</v>
      </c>
    </row>
    <row r="255">
      <c r="A255" t="inlineStr">
        <is>
          <t>300690</t>
        </is>
      </c>
      <c r="B255" t="n">
        <v>0.0235526764703782</v>
      </c>
      <c r="C255" t="n">
        <v>119.5767195767196</v>
      </c>
      <c r="D255" t="n">
        <v>36.07003999999999</v>
      </c>
      <c r="E255" t="n">
        <v>6.26764</v>
      </c>
    </row>
    <row r="256">
      <c r="A256" t="inlineStr">
        <is>
          <t>603799</t>
        </is>
      </c>
      <c r="B256" t="n">
        <v>0.01266543543702405</v>
      </c>
      <c r="C256" t="n">
        <v>119.3703985783194</v>
      </c>
      <c r="D256" t="n">
        <v>43.24475999999999</v>
      </c>
      <c r="E256" t="n">
        <v>3.92872</v>
      </c>
    </row>
    <row r="257">
      <c r="A257" t="inlineStr">
        <is>
          <t>603338</t>
        </is>
      </c>
      <c r="B257" t="n">
        <v>0.02931379456744529</v>
      </c>
      <c r="C257" t="n">
        <v>118.9098780007871</v>
      </c>
      <c r="D257" t="n">
        <v>77.46071999999998</v>
      </c>
      <c r="E257" t="n">
        <v>0.6416400000000001</v>
      </c>
    </row>
    <row r="258">
      <c r="A258" t="inlineStr">
        <is>
          <t>600842</t>
        </is>
      </c>
      <c r="B258" t="n">
        <v>0.00359084595677126</v>
      </c>
      <c r="C258" t="n">
        <v>118.4663536776213</v>
      </c>
      <c r="D258" t="n">
        <v>10.07848</v>
      </c>
      <c r="E258" t="n">
        <v>0</v>
      </c>
    </row>
    <row r="259">
      <c r="A259" t="inlineStr">
        <is>
          <t>300316</t>
        </is>
      </c>
      <c r="B259" t="n">
        <v>0.003134649799235076</v>
      </c>
      <c r="C259" t="n">
        <v>118.3098591549296</v>
      </c>
      <c r="D259" t="n">
        <v>25.34108</v>
      </c>
      <c r="E259" t="n">
        <v>2.60624</v>
      </c>
    </row>
    <row r="260">
      <c r="A260" t="inlineStr">
        <is>
          <t>002475</t>
        </is>
      </c>
      <c r="B260" t="n">
        <v>0.01042793591635757</v>
      </c>
      <c r="C260" t="n">
        <v>117.9349767774205</v>
      </c>
      <c r="D260" t="n">
        <v>45.57304</v>
      </c>
      <c r="E260" t="n">
        <v>1.2806</v>
      </c>
    </row>
    <row r="261">
      <c r="A261" t="inlineStr">
        <is>
          <t>000516</t>
        </is>
      </c>
      <c r="B261" t="n">
        <v>0.002960700995285489</v>
      </c>
      <c r="C261" t="n">
        <v>117.5257731958763</v>
      </c>
      <c r="D261" t="n">
        <v>6.1088</v>
      </c>
      <c r="E261" t="n">
        <v>1.83956</v>
      </c>
    </row>
    <row r="262">
      <c r="A262" t="inlineStr">
        <is>
          <t>300346</t>
        </is>
      </c>
      <c r="B262" t="n">
        <v>0.006912647278003384</v>
      </c>
      <c r="C262" t="n">
        <v>117.4205378973105</v>
      </c>
      <c r="D262" t="n">
        <v>33.57844</v>
      </c>
      <c r="E262" t="n">
        <v>9.570720000000001</v>
      </c>
    </row>
    <row r="263">
      <c r="A263" t="inlineStr">
        <is>
          <t>688017</t>
        </is>
      </c>
      <c r="B263" t="n">
        <v>0.02818761043127792</v>
      </c>
      <c r="C263" t="n">
        <v>117.3765484473104</v>
      </c>
      <c r="D263" t="n">
        <v>100.5693333333333</v>
      </c>
      <c r="E263" t="n">
        <v>6.842666666666667</v>
      </c>
    </row>
    <row r="264">
      <c r="A264" t="inlineStr">
        <is>
          <t>603319</t>
        </is>
      </c>
      <c r="B264" t="n">
        <v>0.01308033271375659</v>
      </c>
      <c r="C264" t="n">
        <v>116.6288308740068</v>
      </c>
      <c r="D264" t="n">
        <v>27.58184</v>
      </c>
      <c r="E264" t="n">
        <v>2.92</v>
      </c>
    </row>
    <row r="265">
      <c r="A265" t="inlineStr">
        <is>
          <t>300699</t>
        </is>
      </c>
      <c r="B265" t="n">
        <v>0.01128051454098698</v>
      </c>
      <c r="C265" t="n">
        <v>115.1333333333334</v>
      </c>
      <c r="D265" t="n">
        <v>64.88791999999999</v>
      </c>
      <c r="E265" t="n">
        <v>1.5902</v>
      </c>
    </row>
    <row r="266">
      <c r="A266" t="inlineStr">
        <is>
          <t>300676</t>
        </is>
      </c>
      <c r="B266" t="n">
        <v>0.03198423422584241</v>
      </c>
      <c r="C266" t="n">
        <v>115.1166180758017</v>
      </c>
      <c r="D266" t="n">
        <v>121.57008</v>
      </c>
      <c r="E266" t="n">
        <v>3.59856</v>
      </c>
    </row>
    <row r="267">
      <c r="A267" t="inlineStr">
        <is>
          <t>600456</t>
        </is>
      </c>
      <c r="B267" t="n">
        <v>0.007517991096178425</v>
      </c>
      <c r="C267" t="n">
        <v>115.0269821502698</v>
      </c>
      <c r="D267" t="n">
        <v>30.76324</v>
      </c>
      <c r="E267" t="n">
        <v>2.07424</v>
      </c>
    </row>
    <row r="268">
      <c r="A268" t="inlineStr">
        <is>
          <t>002571</t>
        </is>
      </c>
      <c r="B268" t="n">
        <v>0.002250646916217876</v>
      </c>
      <c r="C268" t="n">
        <v>114.8727984344422</v>
      </c>
      <c r="D268" t="n">
        <v>6.32068</v>
      </c>
      <c r="E268" t="n">
        <v>5.88324</v>
      </c>
    </row>
    <row r="269">
      <c r="A269" t="inlineStr">
        <is>
          <t>603787</t>
        </is>
      </c>
      <c r="B269" t="n">
        <v>0.01399234839509706</v>
      </c>
      <c r="C269" t="n">
        <v>114.8067104303428</v>
      </c>
      <c r="D269" t="n">
        <v>20.967</v>
      </c>
      <c r="E269" t="n">
        <v>4.02796</v>
      </c>
    </row>
    <row r="270">
      <c r="A270" t="inlineStr">
        <is>
          <t>603308</t>
        </is>
      </c>
      <c r="B270" t="n">
        <v>0.005768726355442972</v>
      </c>
      <c r="C270" t="n">
        <v>114.735432016075</v>
      </c>
      <c r="D270" t="n">
        <v>21.68044</v>
      </c>
      <c r="E270" t="n">
        <v>1.9524</v>
      </c>
    </row>
    <row r="271">
      <c r="A271" t="inlineStr">
        <is>
          <t>000155</t>
        </is>
      </c>
      <c r="B271" t="n">
        <v>0.00116865980343827</v>
      </c>
      <c r="C271" t="n">
        <v>114.5679012345679</v>
      </c>
      <c r="D271" t="n">
        <v>5.12816</v>
      </c>
      <c r="E271" t="n">
        <v>2.4716</v>
      </c>
    </row>
    <row r="272">
      <c r="A272" t="inlineStr">
        <is>
          <t>688019</t>
        </is>
      </c>
      <c r="B272" t="n">
        <v>0.1149496281281139</v>
      </c>
      <c r="C272" t="n">
        <v>114.0698557327259</v>
      </c>
      <c r="D272" t="n">
        <v>276.73244</v>
      </c>
      <c r="E272" t="n">
        <v>7.61108</v>
      </c>
    </row>
    <row r="273">
      <c r="A273" t="inlineStr">
        <is>
          <t>600176</t>
        </is>
      </c>
      <c r="B273" t="n">
        <v>0.004024900259982667</v>
      </c>
      <c r="C273" t="n">
        <v>112.7326150832517</v>
      </c>
      <c r="D273" t="n">
        <v>12.0008</v>
      </c>
      <c r="E273" t="n">
        <v>1.33648</v>
      </c>
    </row>
    <row r="274">
      <c r="A274" t="inlineStr">
        <is>
          <t>300171</t>
        </is>
      </c>
      <c r="B274" t="n">
        <v>0.007350684438383957</v>
      </c>
      <c r="C274" t="n">
        <v>112.6780626780627</v>
      </c>
      <c r="D274" t="n">
        <v>14.43228</v>
      </c>
      <c r="E274" t="n">
        <v>3.39204</v>
      </c>
    </row>
    <row r="275">
      <c r="A275" t="inlineStr">
        <is>
          <t>300815</t>
        </is>
      </c>
      <c r="B275" t="n">
        <v>0.01390811264698543</v>
      </c>
      <c r="C275" t="n">
        <v>112.4291115311909</v>
      </c>
      <c r="D275" t="n">
        <v>112.9898717948718</v>
      </c>
      <c r="E275" t="n">
        <v>6.256495726495727</v>
      </c>
    </row>
    <row r="276">
      <c r="A276" t="inlineStr">
        <is>
          <t>002304</t>
        </is>
      </c>
      <c r="B276" t="n">
        <v>0.05298123506799083</v>
      </c>
      <c r="C276" t="n">
        <v>112.3162790697675</v>
      </c>
      <c r="D276" t="n">
        <v>130.9</v>
      </c>
      <c r="E276" t="n">
        <v>0.65496</v>
      </c>
    </row>
    <row r="277">
      <c r="A277" t="inlineStr">
        <is>
          <t>300658</t>
        </is>
      </c>
      <c r="B277" t="n">
        <v>0.005810173332517357</v>
      </c>
      <c r="C277" t="n">
        <v>112.1584699453552</v>
      </c>
      <c r="D277" t="n">
        <v>29.4126</v>
      </c>
      <c r="E277" t="n">
        <v>12.79676</v>
      </c>
    </row>
    <row r="278">
      <c r="A278" t="inlineStr">
        <is>
          <t>000913</t>
        </is>
      </c>
      <c r="B278" t="n">
        <v>0.01249489268377535</v>
      </c>
      <c r="C278" t="n">
        <v>111.8259224219489</v>
      </c>
      <c r="D278" t="n">
        <v>17.2466</v>
      </c>
      <c r="E278" t="n">
        <v>1.41784</v>
      </c>
    </row>
    <row r="279">
      <c r="A279" t="inlineStr">
        <is>
          <t>603826</t>
        </is>
      </c>
      <c r="B279" t="n">
        <v>0.005447433775229119</v>
      </c>
      <c r="C279" t="n">
        <v>111.5314215985357</v>
      </c>
      <c r="D279" t="n">
        <v>29.84052</v>
      </c>
      <c r="E279" t="n">
        <v>1.0276</v>
      </c>
    </row>
    <row r="280">
      <c r="A280" t="inlineStr">
        <is>
          <t>600685</t>
        </is>
      </c>
      <c r="B280" t="n">
        <v>0.0115282653053116</v>
      </c>
      <c r="C280" t="n">
        <v>111.3220338983051</v>
      </c>
      <c r="D280" t="n">
        <v>22.39024</v>
      </c>
      <c r="E280" t="n">
        <v>2.535600000000001</v>
      </c>
    </row>
    <row r="281">
      <c r="A281" t="inlineStr">
        <is>
          <t>600346</t>
        </is>
      </c>
      <c r="B281" t="n">
        <v>0.005149693482382096</v>
      </c>
      <c r="C281" t="n">
        <v>111.2882653061225</v>
      </c>
      <c r="D281" t="n">
        <v>17.88408</v>
      </c>
      <c r="E281" t="n">
        <v>0.7118399999999999</v>
      </c>
    </row>
    <row r="282">
      <c r="A282" t="inlineStr">
        <is>
          <t>300101</t>
        </is>
      </c>
      <c r="B282" t="n">
        <v>0.002188248082515519</v>
      </c>
      <c r="C282" t="n">
        <v>111.1964873765093</v>
      </c>
      <c r="D282" t="n">
        <v>13.42196</v>
      </c>
      <c r="E282" t="n">
        <v>4.72864</v>
      </c>
    </row>
    <row r="283">
      <c r="A283" t="inlineStr">
        <is>
          <t>300896</t>
        </is>
      </c>
      <c r="B283" t="n">
        <v>0.06821759053076928</v>
      </c>
      <c r="C283" t="n">
        <v>111.1437812408115</v>
      </c>
      <c r="D283" t="n">
        <v>548.6413043478261</v>
      </c>
      <c r="E283" t="n">
        <v>7.008985507246376</v>
      </c>
    </row>
    <row r="284">
      <c r="A284" t="inlineStr">
        <is>
          <t>002164</t>
        </is>
      </c>
      <c r="B284" t="n">
        <v>0.001235983860791231</v>
      </c>
      <c r="C284" t="n">
        <v>111.0817941952507</v>
      </c>
      <c r="D284" t="n">
        <v>4.54684</v>
      </c>
      <c r="E284" t="n">
        <v>3.44228</v>
      </c>
    </row>
    <row r="285">
      <c r="A285" t="inlineStr">
        <is>
          <t>603128</t>
        </is>
      </c>
      <c r="B285" t="n">
        <v>0.00185791200925381</v>
      </c>
      <c r="C285" t="n">
        <v>110.7883817427386</v>
      </c>
      <c r="D285" t="n">
        <v>5.91324</v>
      </c>
      <c r="E285" t="n">
        <v>2.98624</v>
      </c>
    </row>
    <row r="286">
      <c r="A286" t="inlineStr">
        <is>
          <t>603809</t>
        </is>
      </c>
      <c r="B286" t="n">
        <v>0.009837643585887798</v>
      </c>
      <c r="C286" t="n">
        <v>110.5995717344754</v>
      </c>
      <c r="D286" t="n">
        <v>17.29</v>
      </c>
      <c r="E286" t="n">
        <v>2.8386</v>
      </c>
    </row>
    <row r="287">
      <c r="A287" t="inlineStr">
        <is>
          <t>002581</t>
        </is>
      </c>
      <c r="B287" t="n">
        <v>0.008473083131313789</v>
      </c>
      <c r="C287" t="n">
        <v>110.0828729281768</v>
      </c>
      <c r="D287" t="n">
        <v>18.45564</v>
      </c>
      <c r="E287" t="n">
        <v>9.36416</v>
      </c>
    </row>
    <row r="288">
      <c r="A288" t="inlineStr">
        <is>
          <t>300118</t>
        </is>
      </c>
      <c r="B288" t="n">
        <v>0.003724731703945095</v>
      </c>
      <c r="C288" t="n">
        <v>109.6703296703297</v>
      </c>
      <c r="D288" t="n">
        <v>16.2024</v>
      </c>
      <c r="E288" t="n">
        <v>6.004719999999999</v>
      </c>
    </row>
    <row r="289">
      <c r="A289" t="inlineStr">
        <is>
          <t>002151</t>
        </is>
      </c>
      <c r="B289" t="n">
        <v>0.01792163935511171</v>
      </c>
      <c r="C289" t="n">
        <v>108.9936608557845</v>
      </c>
      <c r="D289" t="n">
        <v>42.06619999999999</v>
      </c>
      <c r="E289" t="n">
        <v>6.766799999999999</v>
      </c>
    </row>
    <row r="290">
      <c r="A290" t="inlineStr">
        <is>
          <t>300453</t>
        </is>
      </c>
      <c r="B290" t="n">
        <v>0.004011198534994566</v>
      </c>
      <c r="C290" t="n">
        <v>108.993288590604</v>
      </c>
      <c r="D290" t="n">
        <v>15.30752</v>
      </c>
      <c r="E290" t="n">
        <v>8.712200000000001</v>
      </c>
    </row>
    <row r="291">
      <c r="A291" t="inlineStr">
        <is>
          <t>002759</t>
        </is>
      </c>
      <c r="B291" t="n">
        <v>0.005688799508045506</v>
      </c>
      <c r="C291" t="n">
        <v>108.9403973509934</v>
      </c>
      <c r="D291" t="n">
        <v>9.757</v>
      </c>
      <c r="E291" t="n">
        <v>2.97616</v>
      </c>
    </row>
    <row r="292">
      <c r="A292" t="inlineStr">
        <is>
          <t>002241</t>
        </is>
      </c>
      <c r="B292" t="n">
        <v>0.01241749225465487</v>
      </c>
      <c r="C292" t="n">
        <v>108.8799192734611</v>
      </c>
      <c r="D292" t="n">
        <v>30.78928</v>
      </c>
      <c r="E292" t="n">
        <v>3.33148</v>
      </c>
    </row>
    <row r="293">
      <c r="A293" t="inlineStr">
        <is>
          <t>300600</t>
        </is>
      </c>
      <c r="B293" t="n">
        <v>0.007595534011227319</v>
      </c>
      <c r="C293" t="n">
        <v>108.8620342396777</v>
      </c>
      <c r="D293" t="n">
        <v>13.7878</v>
      </c>
      <c r="E293" t="n">
        <v>3.16184</v>
      </c>
    </row>
    <row r="294">
      <c r="A294" t="inlineStr">
        <is>
          <t>300712</t>
        </is>
      </c>
      <c r="B294" t="n">
        <v>0.003367658646877461</v>
      </c>
      <c r="C294" t="n">
        <v>108.7749782797567</v>
      </c>
      <c r="D294" t="n">
        <v>14.9846</v>
      </c>
      <c r="E294" t="n">
        <v>7.327</v>
      </c>
    </row>
    <row r="295">
      <c r="A295" t="inlineStr">
        <is>
          <t>300034</t>
        </is>
      </c>
      <c r="B295" t="n">
        <v>0.006285198019669337</v>
      </c>
      <c r="C295" t="n">
        <v>108.7697160883281</v>
      </c>
      <c r="D295" t="n">
        <v>21.01952</v>
      </c>
      <c r="E295" t="n">
        <v>2.607520000000001</v>
      </c>
    </row>
    <row r="296">
      <c r="A296" t="inlineStr">
        <is>
          <t>002026</t>
        </is>
      </c>
      <c r="B296" t="n">
        <v>0.00448062764681452</v>
      </c>
      <c r="C296" t="n">
        <v>108.5603112840467</v>
      </c>
      <c r="D296" t="n">
        <v>7.70496</v>
      </c>
      <c r="E296" t="n">
        <v>3.4858</v>
      </c>
    </row>
    <row r="297">
      <c r="A297" t="inlineStr">
        <is>
          <t>603110</t>
        </is>
      </c>
      <c r="B297" t="n">
        <v>0.00314322310330605</v>
      </c>
      <c r="C297" t="n">
        <v>108.3997547516861</v>
      </c>
      <c r="D297" t="n">
        <v>17.45648</v>
      </c>
      <c r="E297" t="n">
        <v>4.128880000000001</v>
      </c>
    </row>
    <row r="298">
      <c r="A298" t="inlineStr">
        <is>
          <t>000636</t>
        </is>
      </c>
      <c r="B298" t="n">
        <v>0.006131182184457511</v>
      </c>
      <c r="C298" t="n">
        <v>108.0591000671592</v>
      </c>
      <c r="D298" t="n">
        <v>26.92696</v>
      </c>
      <c r="E298" t="n">
        <v>5.8188</v>
      </c>
    </row>
    <row r="299">
      <c r="A299" t="inlineStr">
        <is>
          <t>002959</t>
        </is>
      </c>
      <c r="B299" t="n">
        <v>0.04400497214366297</v>
      </c>
      <c r="C299" t="n">
        <v>107.981755986317</v>
      </c>
      <c r="D299" t="n">
        <v>99.88155999999999</v>
      </c>
      <c r="E299" t="n">
        <v>5.67564</v>
      </c>
    </row>
    <row r="300">
      <c r="A300" t="inlineStr">
        <is>
          <t>688169</t>
        </is>
      </c>
      <c r="B300" t="n">
        <v>0.3657608670757539</v>
      </c>
      <c r="C300" t="n">
        <v>107.7193334671753</v>
      </c>
      <c r="D300" t="n">
        <v>542.7678538812786</v>
      </c>
      <c r="E300" t="n">
        <v>4.276894977168951</v>
      </c>
    </row>
    <row r="301">
      <c r="A301" t="inlineStr">
        <is>
          <t>688122</t>
        </is>
      </c>
      <c r="B301" t="n">
        <v>0.01349680044226841</v>
      </c>
      <c r="C301" t="n">
        <v>107.6715612825892</v>
      </c>
      <c r="D301" t="n">
        <v>43.90456</v>
      </c>
      <c r="E301" t="n">
        <v>4.985279999999999</v>
      </c>
    </row>
    <row r="302">
      <c r="A302" t="inlineStr">
        <is>
          <t>600600</t>
        </is>
      </c>
      <c r="B302" t="n">
        <v>0.02164605015711667</v>
      </c>
      <c r="C302" t="n">
        <v>107.1357779980178</v>
      </c>
      <c r="D302" t="n">
        <v>69.02131999999999</v>
      </c>
      <c r="E302" t="n">
        <v>1.05112</v>
      </c>
    </row>
    <row r="303">
      <c r="A303" t="inlineStr">
        <is>
          <t>002884</t>
        </is>
      </c>
      <c r="B303" t="n">
        <v>0.006215186394775148</v>
      </c>
      <c r="C303" t="n">
        <v>106.6225165562914</v>
      </c>
      <c r="D303" t="n">
        <v>18.63096</v>
      </c>
      <c r="E303" t="n">
        <v>2.00744</v>
      </c>
    </row>
    <row r="304">
      <c r="A304" t="inlineStr">
        <is>
          <t>688598</t>
        </is>
      </c>
      <c r="B304" t="n">
        <v>0.03084396137354281</v>
      </c>
      <c r="C304" t="n">
        <v>106.2196735774151</v>
      </c>
      <c r="D304" t="n">
        <v>112.8269135802469</v>
      </c>
      <c r="E304" t="n">
        <v>9.972839506172839</v>
      </c>
    </row>
    <row r="305">
      <c r="A305" t="inlineStr">
        <is>
          <t>688390</t>
        </is>
      </c>
      <c r="B305" t="n">
        <v>0.03485356664830494</v>
      </c>
      <c r="C305" t="n">
        <v>105.1851851851852</v>
      </c>
      <c r="D305" t="n">
        <v>182.1903529411765</v>
      </c>
      <c r="E305" t="n">
        <v>8.309764705882353</v>
      </c>
    </row>
    <row r="306">
      <c r="A306" t="inlineStr">
        <is>
          <t>002735</t>
        </is>
      </c>
      <c r="B306" t="n">
        <v>0.01278124411301803</v>
      </c>
      <c r="C306" t="n">
        <v>104.9315068493151</v>
      </c>
      <c r="D306" t="n">
        <v>28.09888</v>
      </c>
      <c r="E306" t="n">
        <v>1.99452</v>
      </c>
    </row>
    <row r="307">
      <c r="A307" t="inlineStr">
        <is>
          <t>600499</t>
        </is>
      </c>
      <c r="B307" t="n">
        <v>0.0006851824135160957</v>
      </c>
      <c r="C307" t="n">
        <v>104.6189376443418</v>
      </c>
      <c r="D307" t="n">
        <v>4.730360000000001</v>
      </c>
      <c r="E307" t="n">
        <v>1.1016</v>
      </c>
    </row>
    <row r="308">
      <c r="A308" t="inlineStr">
        <is>
          <t>002932</t>
        </is>
      </c>
      <c r="B308" t="n">
        <v>0.02385708415399387</v>
      </c>
      <c r="C308" t="n">
        <v>104.1262808086402</v>
      </c>
      <c r="D308" t="n">
        <v>61.99103999999999</v>
      </c>
      <c r="E308" t="n">
        <v>9.34168</v>
      </c>
    </row>
    <row r="309">
      <c r="A309" t="inlineStr">
        <is>
          <t>300243</t>
        </is>
      </c>
      <c r="B309" t="n">
        <v>0.004118689990615864</v>
      </c>
      <c r="C309" t="n">
        <v>104.1059602649007</v>
      </c>
      <c r="D309" t="n">
        <v>10.31528</v>
      </c>
      <c r="E309" t="n">
        <v>2.642520000000001</v>
      </c>
    </row>
    <row r="310">
      <c r="A310" t="inlineStr">
        <is>
          <t>601952</t>
        </is>
      </c>
      <c r="B310" t="n">
        <v>0.002548616275104899</v>
      </c>
      <c r="C310" t="n">
        <v>103.8291605301914</v>
      </c>
      <c r="D310" t="n">
        <v>11.16316</v>
      </c>
      <c r="E310" t="n">
        <v>6.01384</v>
      </c>
    </row>
    <row r="311">
      <c r="A311" t="inlineStr">
        <is>
          <t>600305</t>
        </is>
      </c>
      <c r="B311" t="n">
        <v>0.003222844855403774</v>
      </c>
      <c r="C311" t="n">
        <v>103.7446808510638</v>
      </c>
      <c r="D311" t="n">
        <v>18.59108</v>
      </c>
      <c r="E311" t="n">
        <v>2.08992</v>
      </c>
    </row>
    <row r="312">
      <c r="A312" t="inlineStr">
        <is>
          <t>300529</t>
        </is>
      </c>
      <c r="B312" t="n">
        <v>0.008556109377703019</v>
      </c>
      <c r="C312" t="n">
        <v>103.5618639528656</v>
      </c>
      <c r="D312" t="n">
        <v>62.66140000000001</v>
      </c>
      <c r="E312" t="n">
        <v>1.49272</v>
      </c>
    </row>
    <row r="313">
      <c r="A313" t="inlineStr">
        <is>
          <t>603877</t>
        </is>
      </c>
      <c r="B313" t="n">
        <v>0.01592026094171105</v>
      </c>
      <c r="C313" t="n">
        <v>103.2944406314344</v>
      </c>
      <c r="D313" t="n">
        <v>21.7434</v>
      </c>
      <c r="E313" t="n">
        <v>0.36788</v>
      </c>
    </row>
    <row r="314">
      <c r="A314" t="inlineStr">
        <is>
          <t>689009</t>
        </is>
      </c>
      <c r="B314" t="n">
        <v>0.005571263361034987</v>
      </c>
      <c r="C314" t="n">
        <v>103.2467532467532</v>
      </c>
      <c r="D314" t="n">
        <v>71.44134615384614</v>
      </c>
      <c r="E314" t="n">
        <v>21.49942307692308</v>
      </c>
    </row>
    <row r="315">
      <c r="A315" t="inlineStr">
        <is>
          <t>600877</t>
        </is>
      </c>
      <c r="B315" t="n">
        <v>0.0005431988584899808</v>
      </c>
      <c r="C315" t="n">
        <v>103.0710172744722</v>
      </c>
      <c r="D315" t="n">
        <v>6.4476</v>
      </c>
      <c r="E315" t="n">
        <v>1.13148</v>
      </c>
    </row>
    <row r="316">
      <c r="A316" t="inlineStr">
        <is>
          <t>600588</t>
        </is>
      </c>
      <c r="B316" t="n">
        <v>0.004768912353424797</v>
      </c>
      <c r="C316" t="n">
        <v>102.7713625866051</v>
      </c>
      <c r="D316" t="n">
        <v>38.87356</v>
      </c>
      <c r="E316" t="n">
        <v>0.8764400000000001</v>
      </c>
    </row>
    <row r="317">
      <c r="A317" t="inlineStr">
        <is>
          <t>002149</t>
        </is>
      </c>
      <c r="B317" t="n">
        <v>0.003333135786594223</v>
      </c>
      <c r="C317" t="n">
        <v>102.755905511811</v>
      </c>
      <c r="D317" t="n">
        <v>8.481119999999999</v>
      </c>
      <c r="E317" t="n">
        <v>3.74488</v>
      </c>
    </row>
    <row r="318">
      <c r="A318" t="inlineStr">
        <is>
          <t>688023</t>
        </is>
      </c>
      <c r="B318" t="n">
        <v>0.0229511740134359</v>
      </c>
      <c r="C318" t="n">
        <v>102.4495058014611</v>
      </c>
      <c r="D318" t="n">
        <v>249.4212</v>
      </c>
      <c r="E318" t="n">
        <v>3.19852</v>
      </c>
    </row>
    <row r="319">
      <c r="A319" t="inlineStr">
        <is>
          <t>002056</t>
        </is>
      </c>
      <c r="B319" t="n">
        <v>0.0009875693985752503</v>
      </c>
      <c r="C319" t="n">
        <v>102.360248447205</v>
      </c>
      <c r="D319" t="n">
        <v>12.06668</v>
      </c>
      <c r="E319" t="n">
        <v>3.03476</v>
      </c>
    </row>
    <row r="320">
      <c r="A320" t="inlineStr">
        <is>
          <t>603520</t>
        </is>
      </c>
      <c r="B320" t="n">
        <v>0.02073921839701101</v>
      </c>
      <c r="C320" t="n">
        <v>101.893058784457</v>
      </c>
      <c r="D320" t="n">
        <v>61.30248000000001</v>
      </c>
      <c r="E320" t="n">
        <v>1.58856</v>
      </c>
    </row>
    <row r="321">
      <c r="A321" t="inlineStr">
        <is>
          <t>000708</t>
        </is>
      </c>
      <c r="B321" t="n">
        <v>0.001778590574566417</v>
      </c>
      <c r="C321" t="n">
        <v>101.3178294573643</v>
      </c>
      <c r="D321" t="n">
        <v>17.04172</v>
      </c>
      <c r="E321" t="n">
        <v>0.7991200000000002</v>
      </c>
    </row>
    <row r="322">
      <c r="A322" t="inlineStr">
        <is>
          <t>300285</t>
        </is>
      </c>
      <c r="B322" t="n">
        <v>0.008440295299259016</v>
      </c>
      <c r="C322" t="n">
        <v>101.2724879333041</v>
      </c>
      <c r="D322" t="n">
        <v>32.52968</v>
      </c>
      <c r="E322" t="n">
        <v>1.5676</v>
      </c>
    </row>
    <row r="323">
      <c r="A323" t="inlineStr">
        <is>
          <t>002829</t>
        </is>
      </c>
      <c r="B323" t="n">
        <v>0.006299995430462431</v>
      </c>
      <c r="C323" t="n">
        <v>101.0114942528736</v>
      </c>
      <c r="D323" t="n">
        <v>34.71476000000001</v>
      </c>
      <c r="E323" t="n">
        <v>6.252719999999999</v>
      </c>
    </row>
    <row r="324">
      <c r="A324" t="inlineStr">
        <is>
          <t>000591</t>
        </is>
      </c>
      <c r="B324" t="n">
        <v>0.0009367616741190503</v>
      </c>
      <c r="C324" t="n">
        <v>100.8450704225352</v>
      </c>
      <c r="D324" t="n">
        <v>4.12396</v>
      </c>
      <c r="E324" t="n">
        <v>3.712839999999999</v>
      </c>
    </row>
    <row r="325">
      <c r="A325" t="inlineStr">
        <is>
          <t>002179</t>
        </is>
      </c>
      <c r="B325" t="n">
        <v>0.01209080278674788</v>
      </c>
      <c r="C325" t="n">
        <v>100.1542020046261</v>
      </c>
      <c r="D325" t="n">
        <v>45.53896</v>
      </c>
      <c r="E325" t="n">
        <v>0.91008</v>
      </c>
    </row>
    <row r="326">
      <c r="A326" t="inlineStr">
        <is>
          <t>603069</t>
        </is>
      </c>
      <c r="B326" t="n">
        <v>0.02546718651911823</v>
      </c>
      <c r="C326" t="n">
        <v>100.0970873786407</v>
      </c>
      <c r="D326" t="n">
        <v>20.92872</v>
      </c>
      <c r="E326" t="n">
        <v>4.33884</v>
      </c>
    </row>
    <row r="327">
      <c r="A327" t="inlineStr">
        <is>
          <t>002511</t>
        </is>
      </c>
      <c r="B327" t="n">
        <v>0.002874070613213863</v>
      </c>
      <c r="C327" t="n">
        <v>99.84114376489276</v>
      </c>
      <c r="D327" t="n">
        <v>19.71384</v>
      </c>
      <c r="E327" t="n">
        <v>1.6902</v>
      </c>
    </row>
    <row r="328">
      <c r="A328" t="inlineStr">
        <is>
          <t>688408</t>
        </is>
      </c>
      <c r="B328" t="n">
        <v>0.01971928813054712</v>
      </c>
      <c r="C328" t="n">
        <v>99.6401028277635</v>
      </c>
      <c r="D328" t="n">
        <v>135.9301111111111</v>
      </c>
      <c r="E328" t="n">
        <v>6.224666666666667</v>
      </c>
    </row>
    <row r="329">
      <c r="A329" t="inlineStr">
        <is>
          <t>000738</t>
        </is>
      </c>
      <c r="B329" t="n">
        <v>0.003570586480651275</v>
      </c>
      <c r="C329" t="n">
        <v>99.53952417498083</v>
      </c>
      <c r="D329" t="n">
        <v>16.81868</v>
      </c>
      <c r="E329" t="n">
        <v>2.35432</v>
      </c>
    </row>
    <row r="330">
      <c r="A330" t="inlineStr">
        <is>
          <t>300705</t>
        </is>
      </c>
      <c r="B330" t="n">
        <v>0.006623578158728977</v>
      </c>
      <c r="C330" t="n">
        <v>98.77551020408164</v>
      </c>
      <c r="D330" t="n">
        <v>17.18552</v>
      </c>
      <c r="E330" t="n">
        <v>4.46396</v>
      </c>
    </row>
    <row r="331">
      <c r="A331" t="inlineStr">
        <is>
          <t>600161</t>
        </is>
      </c>
      <c r="B331" t="n">
        <v>0.005088906484415468</v>
      </c>
      <c r="C331" t="n">
        <v>98.66551872578562</v>
      </c>
      <c r="D331" t="n">
        <v>35.44412000000001</v>
      </c>
      <c r="E331" t="n">
        <v>1.20672</v>
      </c>
    </row>
    <row r="332">
      <c r="A332" t="inlineStr">
        <is>
          <t>600521</t>
        </is>
      </c>
      <c r="B332" t="n">
        <v>0.008374443736406932</v>
      </c>
      <c r="C332" t="n">
        <v>98.45261121856868</v>
      </c>
      <c r="D332" t="n">
        <v>29.34584</v>
      </c>
      <c r="E332" t="n">
        <v>1.77876</v>
      </c>
    </row>
    <row r="333">
      <c r="A333" t="inlineStr">
        <is>
          <t>002064</t>
        </is>
      </c>
      <c r="B333" t="n">
        <v>0.001823416999534678</v>
      </c>
      <c r="C333" t="n">
        <v>98.38709677419355</v>
      </c>
      <c r="D333" t="n">
        <v>6.96292</v>
      </c>
      <c r="E333" t="n">
        <v>1.66648</v>
      </c>
    </row>
    <row r="334">
      <c r="A334" t="inlineStr">
        <is>
          <t>600598</t>
        </is>
      </c>
      <c r="B334" t="n">
        <v>0.002354304071826223</v>
      </c>
      <c r="C334" t="n">
        <v>98.2905982905983</v>
      </c>
      <c r="D334" t="n">
        <v>16.25256</v>
      </c>
      <c r="E334" t="n">
        <v>2.5648</v>
      </c>
    </row>
    <row r="335">
      <c r="A335" t="inlineStr">
        <is>
          <t>300858</t>
        </is>
      </c>
      <c r="B335" t="n">
        <v>0.00747291264257857</v>
      </c>
      <c r="C335" t="n">
        <v>98.06621740404333</v>
      </c>
      <c r="D335" t="n">
        <v>68.72280701754386</v>
      </c>
      <c r="E335" t="n">
        <v>11.01473684210526</v>
      </c>
    </row>
    <row r="336">
      <c r="A336" t="inlineStr">
        <is>
          <t>600309</t>
        </is>
      </c>
      <c r="B336" t="n">
        <v>0.01933720457522538</v>
      </c>
      <c r="C336" t="n">
        <v>98.0499362128668</v>
      </c>
      <c r="D336" t="n">
        <v>62.34412</v>
      </c>
      <c r="E336" t="n">
        <v>1.33692</v>
      </c>
    </row>
    <row r="337">
      <c r="A337" t="inlineStr">
        <is>
          <t>600584</t>
        </is>
      </c>
      <c r="B337" t="n">
        <v>0.008135405651047218</v>
      </c>
      <c r="C337" t="n">
        <v>97.99818016378528</v>
      </c>
      <c r="D337" t="n">
        <v>33.77328</v>
      </c>
      <c r="E337" t="n">
        <v>6.6306</v>
      </c>
    </row>
    <row r="338">
      <c r="A338" t="inlineStr">
        <is>
          <t>000767</t>
        </is>
      </c>
      <c r="B338" t="n">
        <v>0.0002517937617767993</v>
      </c>
      <c r="C338" t="n">
        <v>97.11934156378599</v>
      </c>
      <c r="D338" t="n">
        <v>2.47096</v>
      </c>
      <c r="E338" t="n">
        <v>0.7298</v>
      </c>
    </row>
    <row r="339">
      <c r="A339" t="inlineStr">
        <is>
          <t>603915</t>
        </is>
      </c>
      <c r="B339" t="n">
        <v>0.007004209224619455</v>
      </c>
      <c r="C339" t="n">
        <v>96.9821673525377</v>
      </c>
      <c r="D339" t="n">
        <v>18.81244</v>
      </c>
      <c r="E339" t="n">
        <v>4.606479999999999</v>
      </c>
    </row>
    <row r="340">
      <c r="A340" t="inlineStr">
        <is>
          <t>002382</t>
        </is>
      </c>
      <c r="B340" t="n">
        <v>0.005914106127194935</v>
      </c>
      <c r="C340" t="n">
        <v>96.42857142857144</v>
      </c>
      <c r="D340" t="n">
        <v>22.0166</v>
      </c>
      <c r="E340" t="n">
        <v>4.71836</v>
      </c>
    </row>
    <row r="341">
      <c r="A341" t="inlineStr">
        <is>
          <t>603517</t>
        </is>
      </c>
      <c r="B341" t="n">
        <v>0.01685062641107551</v>
      </c>
      <c r="C341" t="n">
        <v>95.99303135888502</v>
      </c>
      <c r="D341" t="n">
        <v>65.86352000000001</v>
      </c>
      <c r="E341" t="n">
        <v>1.05388</v>
      </c>
    </row>
    <row r="342">
      <c r="A342" t="inlineStr">
        <is>
          <t>300576</t>
        </is>
      </c>
      <c r="B342" t="n">
        <v>0.02006227329515014</v>
      </c>
      <c r="C342" t="n">
        <v>95.88235294117649</v>
      </c>
      <c r="D342" t="n">
        <v>46.39388</v>
      </c>
      <c r="E342" t="n">
        <v>16.56792</v>
      </c>
    </row>
    <row r="343">
      <c r="A343" t="inlineStr">
        <is>
          <t>300740</t>
        </is>
      </c>
      <c r="B343" t="n">
        <v>0.00716202174309312</v>
      </c>
      <c r="C343" t="n">
        <v>95.78503688092728</v>
      </c>
      <c r="D343" t="n">
        <v>14.73748</v>
      </c>
      <c r="E343" t="n">
        <v>6.263640000000001</v>
      </c>
    </row>
    <row r="344">
      <c r="A344" t="inlineStr">
        <is>
          <t>688016</t>
        </is>
      </c>
      <c r="B344" t="n">
        <v>0.05122320215059964</v>
      </c>
      <c r="C344" t="n">
        <v>95.47536053584852</v>
      </c>
      <c r="D344" t="n">
        <v>233.62712</v>
      </c>
      <c r="E344" t="n">
        <v>3.41968</v>
      </c>
    </row>
    <row r="345">
      <c r="A345" t="inlineStr">
        <is>
          <t>002192</t>
        </is>
      </c>
      <c r="B345" t="n">
        <v>0.009421914180319553</v>
      </c>
      <c r="C345" t="n">
        <v>95.37275064267352</v>
      </c>
      <c r="D345" t="n">
        <v>20.49872</v>
      </c>
      <c r="E345" t="n">
        <v>2.4214</v>
      </c>
    </row>
    <row r="346">
      <c r="A346" t="inlineStr">
        <is>
          <t>600298</t>
        </is>
      </c>
      <c r="B346" t="n">
        <v>0.01442351555304202</v>
      </c>
      <c r="C346" t="n">
        <v>95.07763462173769</v>
      </c>
      <c r="D346" t="n">
        <v>46.46844</v>
      </c>
      <c r="E346" t="n">
        <v>1.41884</v>
      </c>
    </row>
    <row r="347">
      <c r="A347" t="inlineStr">
        <is>
          <t>002553</t>
        </is>
      </c>
      <c r="B347" t="n">
        <v>0.001421348210364831</v>
      </c>
      <c r="C347" t="n">
        <v>94.9056603773585</v>
      </c>
      <c r="D347" t="n">
        <v>6.67488</v>
      </c>
      <c r="E347" t="n">
        <v>5.65564</v>
      </c>
    </row>
    <row r="348">
      <c r="A348" t="inlineStr">
        <is>
          <t>603899</t>
        </is>
      </c>
      <c r="B348" t="n">
        <v>0.01314042958179423</v>
      </c>
      <c r="C348" t="n">
        <v>94.86967314853123</v>
      </c>
      <c r="D348" t="n">
        <v>61.9408</v>
      </c>
      <c r="E348" t="n">
        <v>0.41136</v>
      </c>
    </row>
    <row r="349">
      <c r="A349" t="inlineStr">
        <is>
          <t>002738</t>
        </is>
      </c>
      <c r="B349" t="n">
        <v>0.003036763322353779</v>
      </c>
      <c r="C349" t="n">
        <v>94.64604402141583</v>
      </c>
      <c r="D349" t="n">
        <v>17.9728</v>
      </c>
      <c r="E349" t="n">
        <v>3.37052</v>
      </c>
    </row>
    <row r="350">
      <c r="A350" t="inlineStr">
        <is>
          <t>300143</t>
        </is>
      </c>
      <c r="B350" t="n">
        <v>0.009047667334808829</v>
      </c>
      <c r="C350" t="n">
        <v>94.57446808510636</v>
      </c>
      <c r="D350" t="n">
        <v>17.33204</v>
      </c>
      <c r="E350" t="n">
        <v>1.8962</v>
      </c>
    </row>
    <row r="351">
      <c r="A351" t="inlineStr">
        <is>
          <t>002050</t>
        </is>
      </c>
      <c r="B351" t="n">
        <v>0.003318712130505369</v>
      </c>
      <c r="C351" t="n">
        <v>94.553706505295</v>
      </c>
      <c r="D351" t="n">
        <v>19.93236</v>
      </c>
      <c r="E351" t="n">
        <v>1.18692</v>
      </c>
    </row>
    <row r="352">
      <c r="A352" t="inlineStr">
        <is>
          <t>688368</t>
        </is>
      </c>
      <c r="B352" t="n">
        <v>0.04704162732020768</v>
      </c>
      <c r="C352" t="n">
        <v>94.44191861786769</v>
      </c>
      <c r="D352" t="n">
        <v>115.03772</v>
      </c>
      <c r="E352" t="n">
        <v>5.214639999999999</v>
      </c>
    </row>
    <row r="353">
      <c r="A353" t="inlineStr">
        <is>
          <t>002429</t>
        </is>
      </c>
      <c r="B353" t="n">
        <v>0.00080390443490701</v>
      </c>
      <c r="C353" t="n">
        <v>94.25287356321839</v>
      </c>
      <c r="D353" t="n">
        <v>5.592</v>
      </c>
      <c r="E353" t="n">
        <v>2.10004</v>
      </c>
    </row>
    <row r="354">
      <c r="A354" t="inlineStr">
        <is>
          <t>688536</t>
        </is>
      </c>
      <c r="B354" t="n">
        <v>0.04530767155772606</v>
      </c>
      <c r="C354" t="n">
        <v>93.65853658536585</v>
      </c>
      <c r="D354" t="n">
        <v>346.8468918918918</v>
      </c>
      <c r="E354" t="n">
        <v>8.147702702702702</v>
      </c>
    </row>
    <row r="355">
      <c r="A355" t="inlineStr">
        <is>
          <t>002980</t>
        </is>
      </c>
      <c r="B355" t="n">
        <v>0.00928034274637485</v>
      </c>
      <c r="C355" t="n">
        <v>93.65671641791045</v>
      </c>
      <c r="D355" t="n">
        <v>57.61445054945055</v>
      </c>
      <c r="E355" t="n">
        <v>13.86214285714286</v>
      </c>
    </row>
    <row r="356">
      <c r="A356" t="inlineStr">
        <is>
          <t>000406</t>
        </is>
      </c>
      <c r="B356" t="n">
        <v>0.002278736312360034</v>
      </c>
      <c r="C356" t="n">
        <v>93.49904397705542</v>
      </c>
      <c r="D356" t="n">
        <v>6.32296</v>
      </c>
      <c r="E356" t="n">
        <v>0</v>
      </c>
    </row>
    <row r="357">
      <c r="A357" t="inlineStr">
        <is>
          <t>300048</t>
        </is>
      </c>
      <c r="B357" t="n">
        <v>0.0009812065064030554</v>
      </c>
      <c r="C357" t="n">
        <v>93.3609958506224</v>
      </c>
      <c r="D357" t="n">
        <v>4.27296</v>
      </c>
      <c r="E357" t="n">
        <v>4.11888</v>
      </c>
    </row>
    <row r="358">
      <c r="A358" t="inlineStr">
        <is>
          <t>600059</t>
        </is>
      </c>
      <c r="B358" t="n">
        <v>0.00201998265612961</v>
      </c>
      <c r="C358" t="n">
        <v>92.74673008323424</v>
      </c>
      <c r="D358" t="n">
        <v>9.500440000000003</v>
      </c>
      <c r="E358" t="n">
        <v>2.45456</v>
      </c>
    </row>
    <row r="359">
      <c r="A359" t="inlineStr">
        <is>
          <t>603501</t>
        </is>
      </c>
      <c r="B359" t="n">
        <v>0.01383230226636639</v>
      </c>
      <c r="C359" t="n">
        <v>92.73006348984858</v>
      </c>
      <c r="D359" t="n">
        <v>191.66292</v>
      </c>
      <c r="E359" t="n">
        <v>3.16856</v>
      </c>
    </row>
    <row r="360">
      <c r="A360" t="inlineStr">
        <is>
          <t>603666</t>
        </is>
      </c>
      <c r="B360" t="n">
        <v>0.0106795795382407</v>
      </c>
      <c r="C360" t="n">
        <v>92.49851160944631</v>
      </c>
      <c r="D360" t="n">
        <v>81.31336000000002</v>
      </c>
      <c r="E360" t="n">
        <v>3.0596</v>
      </c>
    </row>
    <row r="361">
      <c r="A361" t="inlineStr">
        <is>
          <t>300160</t>
        </is>
      </c>
      <c r="B361" t="n">
        <v>0.001653902200665617</v>
      </c>
      <c r="C361" t="n">
        <v>92.11267605633805</v>
      </c>
      <c r="D361" t="n">
        <v>7.752199999999999</v>
      </c>
      <c r="E361" t="n">
        <v>8.7262</v>
      </c>
    </row>
    <row r="362">
      <c r="A362" t="inlineStr">
        <is>
          <t>002557</t>
        </is>
      </c>
      <c r="B362" t="n">
        <v>0.007117102474062866</v>
      </c>
      <c r="C362" t="n">
        <v>92.09498046287945</v>
      </c>
      <c r="D362" t="n">
        <v>52.0682</v>
      </c>
      <c r="E362" t="n">
        <v>1.28676</v>
      </c>
    </row>
    <row r="363">
      <c r="A363" t="inlineStr">
        <is>
          <t>600827</t>
        </is>
      </c>
      <c r="B363" t="n">
        <v>0.006877464958757156</v>
      </c>
      <c r="C363" t="n">
        <v>92.0045045045045</v>
      </c>
      <c r="D363" t="n">
        <v>12.81192</v>
      </c>
      <c r="E363" t="n">
        <v>1.62276</v>
      </c>
    </row>
    <row r="364">
      <c r="A364" t="inlineStr">
        <is>
          <t>300185</t>
        </is>
      </c>
      <c r="B364" t="n">
        <v>0.002174877539015269</v>
      </c>
      <c r="C364" t="n">
        <v>91.32947976878614</v>
      </c>
      <c r="D364" t="n">
        <v>2.84504</v>
      </c>
      <c r="E364" t="n">
        <v>5.3014</v>
      </c>
    </row>
    <row r="365">
      <c r="A365" t="inlineStr">
        <is>
          <t>300721</t>
        </is>
      </c>
      <c r="B365" t="n">
        <v>0.005769694425184502</v>
      </c>
      <c r="C365" t="n">
        <v>91.29049389272441</v>
      </c>
      <c r="D365" t="n">
        <v>25.30064</v>
      </c>
      <c r="E365" t="n">
        <v>12.14464</v>
      </c>
    </row>
    <row r="366">
      <c r="A366" t="inlineStr">
        <is>
          <t>600196</t>
        </is>
      </c>
      <c r="B366" t="n">
        <v>0.01517347985624969</v>
      </c>
      <c r="C366" t="n">
        <v>91.26287676459368</v>
      </c>
      <c r="D366" t="n">
        <v>42.03955999999999</v>
      </c>
      <c r="E366" t="n">
        <v>2.95628</v>
      </c>
    </row>
    <row r="367">
      <c r="A367" t="inlineStr">
        <is>
          <t>000626</t>
        </is>
      </c>
      <c r="B367" t="n">
        <v>0.001983911047634245</v>
      </c>
      <c r="C367" t="n">
        <v>91.22340425531917</v>
      </c>
      <c r="D367" t="n">
        <v>8.021120000000002</v>
      </c>
      <c r="E367" t="n">
        <v>1.04088</v>
      </c>
    </row>
    <row r="368">
      <c r="A368" t="inlineStr">
        <is>
          <t>000615</t>
        </is>
      </c>
      <c r="B368" t="n">
        <v>0.0007819697913951614</v>
      </c>
      <c r="C368" t="n">
        <v>91.11617312072894</v>
      </c>
      <c r="D368" t="n">
        <v>4.511879999999999</v>
      </c>
      <c r="E368" t="n">
        <v>2.64948</v>
      </c>
    </row>
    <row r="369">
      <c r="A369" t="inlineStr">
        <is>
          <t>002702</t>
        </is>
      </c>
      <c r="B369" t="n">
        <v>0.002672910686311714</v>
      </c>
      <c r="C369" t="n">
        <v>90.84507042253524</v>
      </c>
      <c r="D369" t="n">
        <v>7.27308</v>
      </c>
      <c r="E369" t="n">
        <v>8.536520000000001</v>
      </c>
    </row>
    <row r="370">
      <c r="A370" t="inlineStr">
        <is>
          <t>688006</t>
        </is>
      </c>
      <c r="B370" t="n">
        <v>0.01049328758302191</v>
      </c>
      <c r="C370" t="n">
        <v>90.73652239939256</v>
      </c>
      <c r="D370" t="n">
        <v>51.56952</v>
      </c>
      <c r="E370" t="n">
        <v>4.969279999999999</v>
      </c>
    </row>
    <row r="371">
      <c r="A371" t="inlineStr">
        <is>
          <t>600845</t>
        </is>
      </c>
      <c r="B371" t="n">
        <v>0.009142039745931535</v>
      </c>
      <c r="C371" t="n">
        <v>90.52307692307693</v>
      </c>
      <c r="D371" t="n">
        <v>57.32628</v>
      </c>
      <c r="E371" t="n">
        <v>0.9360799999999999</v>
      </c>
    </row>
    <row r="372">
      <c r="A372" t="inlineStr">
        <is>
          <t>603396</t>
        </is>
      </c>
      <c r="B372" t="n">
        <v>0.009585941641074663</v>
      </c>
      <c r="C372" t="n">
        <v>90.30588235294117</v>
      </c>
      <c r="D372" t="n">
        <v>29.87652</v>
      </c>
      <c r="E372" t="n">
        <v>5.89292</v>
      </c>
    </row>
    <row r="373">
      <c r="A373" t="inlineStr">
        <is>
          <t>002311</t>
        </is>
      </c>
      <c r="B373" t="n">
        <v>0.01153738617172841</v>
      </c>
      <c r="C373" t="n">
        <v>90.18232819074335</v>
      </c>
      <c r="D373" t="n">
        <v>51.37880000000001</v>
      </c>
      <c r="E373" t="n">
        <v>0.5392</v>
      </c>
    </row>
    <row r="374">
      <c r="A374" t="inlineStr">
        <is>
          <t>300450</t>
        </is>
      </c>
      <c r="B374" t="n">
        <v>0.01090746471671755</v>
      </c>
      <c r="C374" t="n">
        <v>90.06252791424743</v>
      </c>
      <c r="D374" t="n">
        <v>50.62368000000001</v>
      </c>
      <c r="E374" t="n">
        <v>2.04936</v>
      </c>
    </row>
    <row r="375">
      <c r="A375" t="inlineStr">
        <is>
          <t>603198</t>
        </is>
      </c>
      <c r="B375" t="n">
        <v>0.007924695931762493</v>
      </c>
      <c r="C375" t="n">
        <v>89.64620187304892</v>
      </c>
      <c r="D375" t="n">
        <v>22.26576</v>
      </c>
      <c r="E375" t="n">
        <v>1.63432</v>
      </c>
    </row>
    <row r="376">
      <c r="A376" t="inlineStr">
        <is>
          <t>002185</t>
        </is>
      </c>
      <c r="B376" t="n">
        <v>0.00158650781645756</v>
      </c>
      <c r="C376" t="n">
        <v>89.27613941018765</v>
      </c>
      <c r="D376" t="n">
        <v>13.5816</v>
      </c>
      <c r="E376" t="n">
        <v>6.65964</v>
      </c>
    </row>
    <row r="377">
      <c r="A377" t="inlineStr">
        <is>
          <t>002340</t>
        </is>
      </c>
      <c r="B377" t="n">
        <v>0.0003990534966252329</v>
      </c>
      <c r="C377" t="n">
        <v>89.25619834710746</v>
      </c>
      <c r="D377" t="n">
        <v>5.23888</v>
      </c>
      <c r="E377" t="n">
        <v>3.966439999999999</v>
      </c>
    </row>
    <row r="378">
      <c r="A378" t="inlineStr">
        <is>
          <t>300638</t>
        </is>
      </c>
      <c r="B378" t="n">
        <v>0.01019598610481735</v>
      </c>
      <c r="C378" t="n">
        <v>89.25166136954638</v>
      </c>
      <c r="D378" t="n">
        <v>53.34383999999999</v>
      </c>
      <c r="E378" t="n">
        <v>5.205280000000001</v>
      </c>
    </row>
    <row r="379">
      <c r="A379" t="inlineStr">
        <is>
          <t>300777</t>
        </is>
      </c>
      <c r="B379" t="n">
        <v>0.00604746336576182</v>
      </c>
      <c r="C379" t="n">
        <v>89.22427783187277</v>
      </c>
      <c r="D379" t="n">
        <v>41.36692</v>
      </c>
      <c r="E379" t="n">
        <v>4.17044</v>
      </c>
    </row>
    <row r="380">
      <c r="A380" t="inlineStr">
        <is>
          <t>300708</t>
        </is>
      </c>
      <c r="B380" t="n">
        <v>0.01314528840421328</v>
      </c>
      <c r="C380" t="n">
        <v>88.98809523809523</v>
      </c>
      <c r="D380" t="n">
        <v>20.04328</v>
      </c>
      <c r="E380" t="n">
        <v>13.0442</v>
      </c>
    </row>
    <row r="381">
      <c r="A381" t="inlineStr">
        <is>
          <t>300671</t>
        </is>
      </c>
      <c r="B381" t="n">
        <v>0.01199600702133639</v>
      </c>
      <c r="C381" t="n">
        <v>88.62302483069979</v>
      </c>
      <c r="D381" t="n">
        <v>37.0072</v>
      </c>
      <c r="E381" t="n">
        <v>8.599720000000001</v>
      </c>
    </row>
    <row r="382">
      <c r="A382" t="inlineStr">
        <is>
          <t>688363</t>
        </is>
      </c>
      <c r="B382" t="n">
        <v>0.02515169902398122</v>
      </c>
      <c r="C382" t="n">
        <v>88.60652776105023</v>
      </c>
      <c r="D382" t="n">
        <v>119.26</v>
      </c>
      <c r="E382" t="n">
        <v>3.8328</v>
      </c>
    </row>
    <row r="383">
      <c r="A383" t="inlineStr">
        <is>
          <t>601717</t>
        </is>
      </c>
      <c r="B383" t="n">
        <v>0.00298811962468636</v>
      </c>
      <c r="C383" t="n">
        <v>88.56209150326795</v>
      </c>
      <c r="D383" t="n">
        <v>7.58832</v>
      </c>
      <c r="E383" t="n">
        <v>2.2138</v>
      </c>
    </row>
    <row r="384">
      <c r="A384" t="inlineStr">
        <is>
          <t>300244</t>
        </is>
      </c>
      <c r="B384" t="n">
        <v>0.005585091837087959</v>
      </c>
      <c r="C384" t="n">
        <v>88.18181818181819</v>
      </c>
      <c r="D384" t="n">
        <v>32.3512</v>
      </c>
      <c r="E384" t="n">
        <v>2.42648</v>
      </c>
    </row>
    <row r="385">
      <c r="A385" t="inlineStr">
        <is>
          <t>002607</t>
        </is>
      </c>
      <c r="B385" t="n">
        <v>0.007221763756183449</v>
      </c>
      <c r="C385" t="n">
        <v>87.81179138321997</v>
      </c>
      <c r="D385" t="n">
        <v>29.57896</v>
      </c>
      <c r="E385" t="n">
        <v>1.51744</v>
      </c>
    </row>
    <row r="386">
      <c r="A386" t="inlineStr">
        <is>
          <t>600956</t>
        </is>
      </c>
      <c r="B386" t="n">
        <v>0.0008094804328229932</v>
      </c>
      <c r="C386" t="n">
        <v>87.77292576419214</v>
      </c>
      <c r="D386" t="n">
        <v>9.551492537313434</v>
      </c>
      <c r="E386" t="n">
        <v>10.68649253731343</v>
      </c>
    </row>
    <row r="387">
      <c r="A387" t="inlineStr">
        <is>
          <t>000596</t>
        </is>
      </c>
      <c r="B387" t="n">
        <v>0.0576200361459743</v>
      </c>
      <c r="C387" t="n">
        <v>87.59857164112483</v>
      </c>
      <c r="D387" t="n">
        <v>180.80004</v>
      </c>
      <c r="E387" t="n">
        <v>0.77324</v>
      </c>
    </row>
    <row r="388">
      <c r="A388" t="inlineStr">
        <is>
          <t>300364</t>
        </is>
      </c>
      <c r="B388" t="n">
        <v>0.002343181595448864</v>
      </c>
      <c r="C388" t="n">
        <v>87.59124087591239</v>
      </c>
      <c r="D388" t="n">
        <v>6.27184</v>
      </c>
      <c r="E388" t="n">
        <v>5.61052</v>
      </c>
    </row>
    <row r="389">
      <c r="A389" t="inlineStr">
        <is>
          <t>601965</t>
        </is>
      </c>
      <c r="B389" t="n">
        <v>0.002788033984969074</v>
      </c>
      <c r="C389" t="n">
        <v>87.54669987546701</v>
      </c>
      <c r="D389" t="n">
        <v>10.82568</v>
      </c>
      <c r="E389" t="n">
        <v>0.9067999999999999</v>
      </c>
    </row>
    <row r="390">
      <c r="A390" t="inlineStr">
        <is>
          <t>603369</t>
        </is>
      </c>
      <c r="B390" t="n">
        <v>0.009344935727117292</v>
      </c>
      <c r="C390" t="n">
        <v>87.52708139894769</v>
      </c>
      <c r="D390" t="n">
        <v>41.36224000000001</v>
      </c>
      <c r="E390" t="n">
        <v>0.93352</v>
      </c>
    </row>
    <row r="391">
      <c r="A391" t="inlineStr">
        <is>
          <t>688188</t>
        </is>
      </c>
      <c r="B391" t="n">
        <v>0.05890221729346747</v>
      </c>
      <c r="C391" t="n">
        <v>87.51917177914112</v>
      </c>
      <c r="D391" t="n">
        <v>193.86872</v>
      </c>
      <c r="E391" t="n">
        <v>3.37908</v>
      </c>
    </row>
    <row r="392">
      <c r="A392" t="inlineStr">
        <is>
          <t>603535</t>
        </is>
      </c>
      <c r="B392" t="n">
        <v>0.02472670757716424</v>
      </c>
      <c r="C392" t="n">
        <v>87.23640399556049</v>
      </c>
      <c r="D392" t="n">
        <v>28.0052</v>
      </c>
      <c r="E392" t="n">
        <v>2.78936</v>
      </c>
    </row>
    <row r="393">
      <c r="A393" t="inlineStr">
        <is>
          <t>002648</t>
        </is>
      </c>
      <c r="B393" t="n">
        <v>0.00421624229068739</v>
      </c>
      <c r="C393" t="n">
        <v>87.13667285095856</v>
      </c>
      <c r="D393" t="n">
        <v>18.67876</v>
      </c>
      <c r="E393" t="n">
        <v>1.52</v>
      </c>
    </row>
    <row r="394">
      <c r="A394" t="inlineStr">
        <is>
          <t>002726</t>
        </is>
      </c>
      <c r="B394" t="n">
        <v>0.00276648831738301</v>
      </c>
      <c r="C394" t="n">
        <v>87.0503597122302</v>
      </c>
      <c r="D394" t="n">
        <v>9.625720000000001</v>
      </c>
      <c r="E394" t="n">
        <v>2.56028</v>
      </c>
    </row>
    <row r="395">
      <c r="A395" t="inlineStr">
        <is>
          <t>002007</t>
        </is>
      </c>
      <c r="B395" t="n">
        <v>0.009370055087808044</v>
      </c>
      <c r="C395" t="n">
        <v>86.86868686868688</v>
      </c>
      <c r="D395" t="n">
        <v>43.64975999999999</v>
      </c>
      <c r="E395" t="n">
        <v>2.1582</v>
      </c>
    </row>
    <row r="396">
      <c r="A396" t="inlineStr">
        <is>
          <t>603533</t>
        </is>
      </c>
      <c r="B396" t="n">
        <v>0.009028255230415472</v>
      </c>
      <c r="C396" t="n">
        <v>86.77784395473496</v>
      </c>
      <c r="D396" t="n">
        <v>29.34612</v>
      </c>
      <c r="E396" t="n">
        <v>5.23444</v>
      </c>
    </row>
    <row r="397">
      <c r="A397" t="inlineStr">
        <is>
          <t>300857</t>
        </is>
      </c>
      <c r="B397" t="n">
        <v>0.004227322556833844</v>
      </c>
      <c r="C397" t="n">
        <v>86.70649738610902</v>
      </c>
      <c r="D397" t="n">
        <v>34.89833333333333</v>
      </c>
      <c r="E397" t="n">
        <v>12.63956140350877</v>
      </c>
    </row>
    <row r="398">
      <c r="A398" t="inlineStr">
        <is>
          <t>300012</t>
        </is>
      </c>
      <c r="B398" t="n">
        <v>0.003858403324598489</v>
      </c>
      <c r="C398" t="n">
        <v>86.69354838709677</v>
      </c>
      <c r="D398" t="n">
        <v>21.20244</v>
      </c>
      <c r="E398" t="n">
        <v>1.19132</v>
      </c>
    </row>
    <row r="399">
      <c r="A399" t="inlineStr">
        <is>
          <t>688116</t>
        </is>
      </c>
      <c r="B399" t="n">
        <v>0.005097410819868512</v>
      </c>
      <c r="C399" t="n">
        <v>86.58801614405465</v>
      </c>
      <c r="D399" t="n">
        <v>45.41215999999999</v>
      </c>
      <c r="E399" t="n">
        <v>5.598120000000001</v>
      </c>
    </row>
    <row r="400">
      <c r="A400" t="inlineStr">
        <is>
          <t>000786</t>
        </is>
      </c>
      <c r="B400" t="n">
        <v>0.004994061986737989</v>
      </c>
      <c r="C400" t="n">
        <v>85.88884509262907</v>
      </c>
      <c r="D400" t="n">
        <v>29.95624</v>
      </c>
      <c r="E400" t="n">
        <v>0.82164</v>
      </c>
    </row>
    <row r="401">
      <c r="A401" t="inlineStr">
        <is>
          <t>600817</t>
        </is>
      </c>
      <c r="B401" t="n">
        <v>0.001491331704109831</v>
      </c>
      <c r="C401" t="n">
        <v>85.87412587412587</v>
      </c>
      <c r="D401" t="n">
        <v>10.84132</v>
      </c>
      <c r="E401" t="n">
        <v>0.90104</v>
      </c>
    </row>
    <row r="402">
      <c r="A402" t="inlineStr">
        <is>
          <t>603970</t>
        </is>
      </c>
      <c r="B402" t="n">
        <v>0.001735202511753893</v>
      </c>
      <c r="C402" t="n">
        <v>85.6012658227848</v>
      </c>
      <c r="D402" t="n">
        <v>16.03724</v>
      </c>
      <c r="E402" t="n">
        <v>4.968280000000001</v>
      </c>
    </row>
    <row r="403">
      <c r="A403" t="inlineStr">
        <is>
          <t>600151</t>
        </is>
      </c>
      <c r="B403" t="n">
        <v>0.001645974150043942</v>
      </c>
      <c r="C403" t="n">
        <v>85.44303797468351</v>
      </c>
      <c r="D403" t="n">
        <v>6.00784</v>
      </c>
      <c r="E403" t="n">
        <v>2.203</v>
      </c>
    </row>
    <row r="404">
      <c r="A404" t="inlineStr">
        <is>
          <t>002507</t>
        </is>
      </c>
      <c r="B404" t="n">
        <v>0.005814578105738344</v>
      </c>
      <c r="C404" t="n">
        <v>85.28187665531593</v>
      </c>
      <c r="D404" t="n">
        <v>36.8608</v>
      </c>
      <c r="E404" t="n">
        <v>1.66484</v>
      </c>
    </row>
    <row r="405">
      <c r="A405" t="inlineStr">
        <is>
          <t>600655</t>
        </is>
      </c>
      <c r="B405" t="n">
        <v>0.0008211951250892826</v>
      </c>
      <c r="C405" t="n">
        <v>84.2384105960265</v>
      </c>
      <c r="D405" t="n">
        <v>8.568280000000001</v>
      </c>
      <c r="E405" t="n">
        <v>0.83156</v>
      </c>
    </row>
    <row r="406">
      <c r="A406" t="inlineStr">
        <is>
          <t>002415</t>
        </is>
      </c>
      <c r="B406" t="n">
        <v>0.004945675074849679</v>
      </c>
      <c r="C406" t="n">
        <v>84.14481897627965</v>
      </c>
      <c r="D406" t="n">
        <v>36.70824</v>
      </c>
      <c r="E406" t="n">
        <v>0.6646799999999999</v>
      </c>
    </row>
    <row r="407">
      <c r="A407" t="inlineStr">
        <is>
          <t>603650</t>
        </is>
      </c>
      <c r="B407" t="n">
        <v>0.0121323103061902</v>
      </c>
      <c r="C407" t="n">
        <v>83.96723229959042</v>
      </c>
      <c r="D407" t="n">
        <v>26.26864</v>
      </c>
      <c r="E407" t="n">
        <v>4.39704</v>
      </c>
    </row>
    <row r="408">
      <c r="A408" t="inlineStr">
        <is>
          <t>002803</t>
        </is>
      </c>
      <c r="B408" t="n">
        <v>0.01286459508895477</v>
      </c>
      <c r="C408" t="n">
        <v>83.82731958762888</v>
      </c>
      <c r="D408" t="n">
        <v>29.53636</v>
      </c>
      <c r="E408" t="n">
        <v>3.15304</v>
      </c>
    </row>
    <row r="409">
      <c r="A409" t="inlineStr">
        <is>
          <t>300737</t>
        </is>
      </c>
      <c r="B409" t="n">
        <v>0.004495775254427539</v>
      </c>
      <c r="C409" t="n">
        <v>83.74558303886926</v>
      </c>
      <c r="D409" t="n">
        <v>20.52608</v>
      </c>
      <c r="E409" t="n">
        <v>3.73544</v>
      </c>
    </row>
    <row r="410">
      <c r="A410" t="inlineStr">
        <is>
          <t>002286</t>
        </is>
      </c>
      <c r="B410" t="n">
        <v>0.006424032048729622</v>
      </c>
      <c r="C410" t="n">
        <v>83.63939899833055</v>
      </c>
      <c r="D410" t="n">
        <v>10.66456</v>
      </c>
      <c r="E410" t="n">
        <v>4.83348</v>
      </c>
    </row>
    <row r="411">
      <c r="A411" t="inlineStr">
        <is>
          <t>002650</t>
        </is>
      </c>
      <c r="B411" t="n">
        <v>0.002055761010481053</v>
      </c>
      <c r="C411" t="n">
        <v>83.52272727272727</v>
      </c>
      <c r="D411" t="n">
        <v>5.65592</v>
      </c>
      <c r="E411" t="n">
        <v>3.80436</v>
      </c>
    </row>
    <row r="412">
      <c r="A412" t="inlineStr">
        <is>
          <t>002027</t>
        </is>
      </c>
      <c r="B412" t="n">
        <v>0.002409057730477144</v>
      </c>
      <c r="C412" t="n">
        <v>83.19870759289174</v>
      </c>
      <c r="D412" t="n">
        <v>6.75772</v>
      </c>
      <c r="E412" t="n">
        <v>1.09336</v>
      </c>
    </row>
    <row r="413">
      <c r="A413" t="inlineStr">
        <is>
          <t>600591</t>
        </is>
      </c>
      <c r="B413" t="n">
        <v>0.0007932342627699543</v>
      </c>
      <c r="C413" t="n">
        <v>83.12342569269519</v>
      </c>
      <c r="D413" t="n">
        <v>5.578720000000001</v>
      </c>
      <c r="E413" t="n">
        <v>0</v>
      </c>
    </row>
    <row r="414">
      <c r="A414" t="inlineStr">
        <is>
          <t>600336</t>
        </is>
      </c>
      <c r="B414" t="n">
        <v>0.001579130443148337</v>
      </c>
      <c r="C414" t="n">
        <v>83.06264501160095</v>
      </c>
      <c r="D414" t="n">
        <v>6.652400000000001</v>
      </c>
      <c r="E414" t="n">
        <v>4.79592</v>
      </c>
    </row>
    <row r="415">
      <c r="A415" t="inlineStr">
        <is>
          <t>600409</t>
        </is>
      </c>
      <c r="B415" t="n">
        <v>0.001743873364261146</v>
      </c>
      <c r="C415" t="n">
        <v>82.76422764227642</v>
      </c>
      <c r="D415" t="n">
        <v>6.26836</v>
      </c>
      <c r="E415" t="n">
        <v>2.28892</v>
      </c>
    </row>
    <row r="416">
      <c r="A416" t="inlineStr">
        <is>
          <t>002623</t>
        </is>
      </c>
      <c r="B416" t="n">
        <v>0.003400485765936398</v>
      </c>
      <c r="C416" t="n">
        <v>82.73542600896859</v>
      </c>
      <c r="D416" t="n">
        <v>37.84544</v>
      </c>
      <c r="E416" t="n">
        <v>3.77656</v>
      </c>
    </row>
    <row r="417">
      <c r="A417" t="inlineStr">
        <is>
          <t>000762</t>
        </is>
      </c>
      <c r="B417" t="n">
        <v>0.001970694203056045</v>
      </c>
      <c r="C417" t="n">
        <v>82.70777479892763</v>
      </c>
      <c r="D417" t="n">
        <v>9.05484</v>
      </c>
      <c r="E417" t="n">
        <v>3.15256</v>
      </c>
    </row>
    <row r="418">
      <c r="A418" t="inlineStr">
        <is>
          <t>603131</t>
        </is>
      </c>
      <c r="B418" t="n">
        <v>0.003100277060309927</v>
      </c>
      <c r="C418" t="n">
        <v>82.69646719538572</v>
      </c>
      <c r="D418" t="n">
        <v>20.29384</v>
      </c>
      <c r="E418" t="n">
        <v>2.9158</v>
      </c>
    </row>
    <row r="419">
      <c r="A419" t="inlineStr">
        <is>
          <t>002013</t>
        </is>
      </c>
      <c r="B419" t="n">
        <v>0.001291311521039197</v>
      </c>
      <c r="C419" t="n">
        <v>82.42074927953891</v>
      </c>
      <c r="D419" t="n">
        <v>9.354919999999998</v>
      </c>
      <c r="E419" t="n">
        <v>1.31728</v>
      </c>
    </row>
    <row r="420">
      <c r="A420" t="inlineStr">
        <is>
          <t>300843</t>
        </is>
      </c>
      <c r="B420" t="n">
        <v>0.003344579183349214</v>
      </c>
      <c r="C420" t="n">
        <v>81.74878556557947</v>
      </c>
      <c r="D420" t="n">
        <v>32.04175572519084</v>
      </c>
      <c r="E420" t="n">
        <v>15.64603053435115</v>
      </c>
    </row>
    <row r="421">
      <c r="A421" t="inlineStr">
        <is>
          <t>300502</t>
        </is>
      </c>
      <c r="B421" t="n">
        <v>0.009425820322640121</v>
      </c>
      <c r="C421" t="n">
        <v>81.70988086895585</v>
      </c>
      <c r="D421" t="n">
        <v>55.32108</v>
      </c>
      <c r="E421" t="n">
        <v>4.252359999999999</v>
      </c>
    </row>
    <row r="422">
      <c r="A422" t="inlineStr">
        <is>
          <t>300536</t>
        </is>
      </c>
      <c r="B422" t="n">
        <v>0.004724019025760547</v>
      </c>
      <c r="C422" t="n">
        <v>81.62162162162161</v>
      </c>
      <c r="D422" t="n">
        <v>11.03548</v>
      </c>
      <c r="E422" t="n">
        <v>2.34676</v>
      </c>
    </row>
    <row r="423">
      <c r="A423" t="inlineStr">
        <is>
          <t>300482</t>
        </is>
      </c>
      <c r="B423" t="n">
        <v>0.008311668967421585</v>
      </c>
      <c r="C423" t="n">
        <v>81.48291925465838</v>
      </c>
      <c r="D423" t="n">
        <v>81.12120000000002</v>
      </c>
      <c r="E423" t="n">
        <v>1.99088</v>
      </c>
    </row>
    <row r="424">
      <c r="A424" t="inlineStr">
        <is>
          <t>600109</t>
        </is>
      </c>
      <c r="B424" t="n">
        <v>0.003213025734207977</v>
      </c>
      <c r="C424" t="n">
        <v>81.35405105438403</v>
      </c>
      <c r="D424" t="n">
        <v>12.5918</v>
      </c>
      <c r="E424" t="n">
        <v>2.95144</v>
      </c>
    </row>
    <row r="425">
      <c r="A425" t="inlineStr">
        <is>
          <t>300054</t>
        </is>
      </c>
      <c r="B425" t="n">
        <v>0.002538042099767668</v>
      </c>
      <c r="C425" t="n">
        <v>81.21212121212122</v>
      </c>
      <c r="D425" t="n">
        <v>14.77192</v>
      </c>
      <c r="E425" t="n">
        <v>4.212</v>
      </c>
    </row>
    <row r="426">
      <c r="A426" t="inlineStr">
        <is>
          <t>601966</t>
        </is>
      </c>
      <c r="B426" t="n">
        <v>0.004307536003620729</v>
      </c>
      <c r="C426" t="n">
        <v>81.05590062111803</v>
      </c>
      <c r="D426" t="n">
        <v>24.7464</v>
      </c>
      <c r="E426" t="n">
        <v>0.78572</v>
      </c>
    </row>
    <row r="427">
      <c r="A427" t="inlineStr">
        <is>
          <t>688198</t>
        </is>
      </c>
      <c r="B427" t="n">
        <v>0.03280507864770711</v>
      </c>
      <c r="C427" t="n">
        <v>81.04886769964243</v>
      </c>
      <c r="D427" t="n">
        <v>76.93008</v>
      </c>
      <c r="E427" t="n">
        <v>4.88496</v>
      </c>
    </row>
    <row r="428">
      <c r="A428" t="inlineStr">
        <is>
          <t>002597</t>
        </is>
      </c>
      <c r="B428" t="n">
        <v>0.005097974253249849</v>
      </c>
      <c r="C428" t="n">
        <v>80.78840054372452</v>
      </c>
      <c r="D428" t="n">
        <v>27.27204</v>
      </c>
      <c r="E428" t="n">
        <v>1.12208</v>
      </c>
    </row>
    <row r="429">
      <c r="A429" t="inlineStr">
        <is>
          <t>600703</t>
        </is>
      </c>
      <c r="B429" t="n">
        <v>0.0012666452860362</v>
      </c>
      <c r="C429" t="n">
        <v>80.77765607886087</v>
      </c>
      <c r="D429" t="n">
        <v>24.7626</v>
      </c>
      <c r="E429" t="n">
        <v>2.41616</v>
      </c>
    </row>
    <row r="430">
      <c r="A430" t="inlineStr">
        <is>
          <t>600872</t>
        </is>
      </c>
      <c r="B430" t="n">
        <v>0.01061029384498955</v>
      </c>
      <c r="C430" t="n">
        <v>80.41975940619399</v>
      </c>
      <c r="D430" t="n">
        <v>56.71308000000001</v>
      </c>
      <c r="E430" t="n">
        <v>0.981</v>
      </c>
    </row>
    <row r="431">
      <c r="A431" t="inlineStr">
        <is>
          <t>601995</t>
        </is>
      </c>
      <c r="B431" t="n">
        <v>0.003767147190247892</v>
      </c>
      <c r="C431" t="n">
        <v>80.39787798408489</v>
      </c>
      <c r="D431" t="n">
        <v>62.1158</v>
      </c>
      <c r="E431" t="n">
        <v>21.1876</v>
      </c>
    </row>
    <row r="432">
      <c r="A432" t="inlineStr">
        <is>
          <t>300741</t>
        </is>
      </c>
      <c r="B432" t="n">
        <v>0.01584543663697866</v>
      </c>
      <c r="C432" t="n">
        <v>80.27681660899655</v>
      </c>
      <c r="D432" t="n">
        <v>42.81864</v>
      </c>
      <c r="E432" t="n">
        <v>2.84432</v>
      </c>
    </row>
    <row r="433">
      <c r="A433" t="inlineStr">
        <is>
          <t>603439</t>
        </is>
      </c>
      <c r="B433" t="n">
        <v>0.006067935964941415</v>
      </c>
      <c r="C433" t="n">
        <v>80.24574669187146</v>
      </c>
      <c r="D433" t="n">
        <v>27.05092485549133</v>
      </c>
      <c r="E433" t="n">
        <v>15.07595375722543</v>
      </c>
    </row>
    <row r="434">
      <c r="A434" t="inlineStr">
        <is>
          <t>603233</t>
        </is>
      </c>
      <c r="B434" t="n">
        <v>0.01519037526364574</v>
      </c>
      <c r="C434" t="n">
        <v>80.22769516728623</v>
      </c>
      <c r="D434" t="n">
        <v>68.6148</v>
      </c>
      <c r="E434" t="n">
        <v>2.10592</v>
      </c>
    </row>
    <row r="435">
      <c r="A435" t="inlineStr">
        <is>
          <t>603489</t>
        </is>
      </c>
      <c r="B435" t="n">
        <v>0.05351910774336249</v>
      </c>
      <c r="C435" t="n">
        <v>80.1651267937881</v>
      </c>
      <c r="D435" t="n">
        <v>136.60856</v>
      </c>
      <c r="E435" t="n">
        <v>3.8788</v>
      </c>
    </row>
    <row r="436">
      <c r="A436" t="inlineStr">
        <is>
          <t>600519</t>
        </is>
      </c>
      <c r="B436" t="n">
        <v>0.2443535926120587</v>
      </c>
      <c r="C436" t="n">
        <v>80.08284876241444</v>
      </c>
      <c r="D436" t="n">
        <v>1477.13052</v>
      </c>
      <c r="E436" t="n">
        <v>0.27004</v>
      </c>
    </row>
    <row r="437">
      <c r="A437" t="inlineStr">
        <is>
          <t>601222</t>
        </is>
      </c>
      <c r="B437" t="n">
        <v>0.0009272239000319767</v>
      </c>
      <c r="C437" t="n">
        <v>79.62577962577966</v>
      </c>
      <c r="D437" t="n">
        <v>6.37964</v>
      </c>
      <c r="E437" t="n">
        <v>1.8028</v>
      </c>
    </row>
    <row r="438">
      <c r="A438" t="inlineStr">
        <is>
          <t>000522</t>
        </is>
      </c>
      <c r="B438" t="n">
        <v>0.003754822746003634</v>
      </c>
      <c r="C438" t="n">
        <v>79.41403238242096</v>
      </c>
      <c r="D438" t="n">
        <v>18.94972</v>
      </c>
      <c r="E438" t="n">
        <v>0</v>
      </c>
    </row>
    <row r="439">
      <c r="A439" t="inlineStr">
        <is>
          <t>000100</t>
        </is>
      </c>
      <c r="B439" t="n">
        <v>0.0006279975863224942</v>
      </c>
      <c r="C439" t="n">
        <v>79.35779816513761</v>
      </c>
      <c r="D439" t="n">
        <v>5.966</v>
      </c>
      <c r="E439" t="n">
        <v>3.64136</v>
      </c>
    </row>
    <row r="440">
      <c r="A440" t="inlineStr">
        <is>
          <t>300391</t>
        </is>
      </c>
      <c r="B440" t="n">
        <v>0.004530441325536062</v>
      </c>
      <c r="C440" t="n">
        <v>79.31526390870187</v>
      </c>
      <c r="D440" t="n">
        <v>13.1328</v>
      </c>
      <c r="E440" t="n">
        <v>2.80984</v>
      </c>
    </row>
    <row r="441">
      <c r="A441" t="inlineStr">
        <is>
          <t>000895</t>
        </is>
      </c>
      <c r="B441" t="n">
        <v>0.006872885234238185</v>
      </c>
      <c r="C441" t="n">
        <v>79.27220834819835</v>
      </c>
      <c r="D441" t="n">
        <v>44.35655999999999</v>
      </c>
      <c r="E441" t="n">
        <v>1.58276</v>
      </c>
    </row>
    <row r="442">
      <c r="A442" t="inlineStr">
        <is>
          <t>601058</t>
        </is>
      </c>
      <c r="B442" t="n">
        <v>0.0005438486310101884</v>
      </c>
      <c r="C442" t="n">
        <v>79.1762013729977</v>
      </c>
      <c r="D442" t="n">
        <v>4.530639999999999</v>
      </c>
      <c r="E442" t="n">
        <v>1.83184</v>
      </c>
    </row>
    <row r="443">
      <c r="A443" t="inlineStr">
        <is>
          <t>600779</t>
        </is>
      </c>
      <c r="B443" t="n">
        <v>0.01271256054317988</v>
      </c>
      <c r="C443" t="n">
        <v>79.12524850894631</v>
      </c>
      <c r="D443" t="n">
        <v>59.65464</v>
      </c>
      <c r="E443" t="n">
        <v>1.21652</v>
      </c>
    </row>
    <row r="444">
      <c r="A444" t="inlineStr">
        <is>
          <t>600754</t>
        </is>
      </c>
      <c r="B444" t="n">
        <v>0.01054155977345306</v>
      </c>
      <c r="C444" t="n">
        <v>78.86872998932766</v>
      </c>
      <c r="D444" t="n">
        <v>35.9484</v>
      </c>
      <c r="E444" t="n">
        <v>0.7130400000000001</v>
      </c>
    </row>
    <row r="445">
      <c r="A445" t="inlineStr">
        <is>
          <t>300601</t>
        </is>
      </c>
      <c r="B445" t="n">
        <v>0.0348865146659087</v>
      </c>
      <c r="C445" t="n">
        <v>78.59665109921401</v>
      </c>
      <c r="D445" t="n">
        <v>151.84292</v>
      </c>
      <c r="E445" t="n">
        <v>1.5048</v>
      </c>
    </row>
    <row r="446">
      <c r="A446" t="inlineStr">
        <is>
          <t>002288</t>
        </is>
      </c>
      <c r="B446" t="n">
        <v>0.001355695266970648</v>
      </c>
      <c r="C446" t="n">
        <v>78.5571142284569</v>
      </c>
      <c r="D446" t="n">
        <v>6.07932</v>
      </c>
      <c r="E446" t="n">
        <v>4.87336</v>
      </c>
    </row>
    <row r="447">
      <c r="A447" t="inlineStr">
        <is>
          <t>300115</t>
        </is>
      </c>
      <c r="B447" t="n">
        <v>0.001662634815150643</v>
      </c>
      <c r="C447" t="n">
        <v>78.51893725268511</v>
      </c>
      <c r="D447" t="n">
        <v>22.67468</v>
      </c>
      <c r="E447" t="n">
        <v>3.53224</v>
      </c>
    </row>
    <row r="448">
      <c r="A448" t="inlineStr">
        <is>
          <t>300236</t>
        </is>
      </c>
      <c r="B448" t="n">
        <v>0.006220130910643925</v>
      </c>
      <c r="C448" t="n">
        <v>78.46042645464402</v>
      </c>
      <c r="D448" t="n">
        <v>54.32244</v>
      </c>
      <c r="E448" t="n">
        <v>5.97164</v>
      </c>
    </row>
    <row r="449">
      <c r="A449" t="inlineStr">
        <is>
          <t>603378</t>
        </is>
      </c>
      <c r="B449" t="n">
        <v>0.02732306375152083</v>
      </c>
      <c r="C449" t="n">
        <v>78.45528455284551</v>
      </c>
      <c r="D449" t="n">
        <v>46.38908</v>
      </c>
      <c r="E449" t="n">
        <v>2.279399999999999</v>
      </c>
    </row>
    <row r="450">
      <c r="A450" t="inlineStr">
        <is>
          <t>300378</t>
        </is>
      </c>
      <c r="B450" t="n">
        <v>0.01010460995048313</v>
      </c>
      <c r="C450" t="n">
        <v>78.40755735492577</v>
      </c>
      <c r="D450" t="n">
        <v>21.77036</v>
      </c>
      <c r="E450" t="n">
        <v>4.5696</v>
      </c>
    </row>
    <row r="451">
      <c r="A451" t="inlineStr">
        <is>
          <t>002158</t>
        </is>
      </c>
      <c r="B451" t="n">
        <v>0.001410911072231942</v>
      </c>
      <c r="C451" t="n">
        <v>78.31603229527107</v>
      </c>
      <c r="D451" t="n">
        <v>12.8032</v>
      </c>
      <c r="E451" t="n">
        <v>3.22496</v>
      </c>
    </row>
    <row r="452">
      <c r="A452" t="inlineStr">
        <is>
          <t>000333</t>
        </is>
      </c>
      <c r="B452" t="n">
        <v>0.01332620507290713</v>
      </c>
      <c r="C452" t="n">
        <v>78.28773168578995</v>
      </c>
      <c r="D452" t="n">
        <v>66.41051999999999</v>
      </c>
      <c r="E452" t="n">
        <v>0.4120800000000001</v>
      </c>
    </row>
    <row r="453">
      <c r="A453" t="inlineStr">
        <is>
          <t>600391</t>
        </is>
      </c>
      <c r="B453" t="n">
        <v>0.003257095892282591</v>
      </c>
      <c r="C453" t="n">
        <v>78.13178855901522</v>
      </c>
      <c r="D453" t="n">
        <v>20.98528</v>
      </c>
      <c r="E453" t="n">
        <v>4.701359999999999</v>
      </c>
    </row>
    <row r="454">
      <c r="A454" t="inlineStr">
        <is>
          <t>002850</t>
        </is>
      </c>
      <c r="B454" t="n">
        <v>0.008876268905245321</v>
      </c>
      <c r="C454" t="n">
        <v>78.03532008830025</v>
      </c>
      <c r="D454" t="n">
        <v>65.34432000000001</v>
      </c>
      <c r="E454" t="n">
        <v>3.075600000000001</v>
      </c>
    </row>
    <row r="455">
      <c r="A455" t="inlineStr">
        <is>
          <t>002626</t>
        </is>
      </c>
      <c r="B455" t="n">
        <v>0.01364039960700047</v>
      </c>
      <c r="C455" t="n">
        <v>77.61904761904763</v>
      </c>
      <c r="D455" t="n">
        <v>30.50996</v>
      </c>
      <c r="E455" t="n">
        <v>2.372520000000001</v>
      </c>
    </row>
    <row r="456">
      <c r="A456" t="inlineStr">
        <is>
          <t>600313</t>
        </is>
      </c>
      <c r="B456" t="n">
        <v>0.0006579993888464476</v>
      </c>
      <c r="C456" t="n">
        <v>77.3049645390071</v>
      </c>
      <c r="D456" t="n">
        <v>4.188800000000001</v>
      </c>
      <c r="E456" t="n">
        <v>6.80456</v>
      </c>
    </row>
    <row r="457">
      <c r="A457" t="inlineStr">
        <is>
          <t>002271</t>
        </is>
      </c>
      <c r="B457" t="n">
        <v>0.009751597358913141</v>
      </c>
      <c r="C457" t="n">
        <v>77.2395232602845</v>
      </c>
      <c r="D457" t="n">
        <v>40.82803999999999</v>
      </c>
      <c r="E457" t="n">
        <v>1.71824</v>
      </c>
    </row>
    <row r="458">
      <c r="A458" t="inlineStr">
        <is>
          <t>300840</t>
        </is>
      </c>
      <c r="B458" t="n">
        <v>0.00283203545685903</v>
      </c>
      <c r="C458" t="n">
        <v>77.19298245614034</v>
      </c>
      <c r="D458" t="n">
        <v>20.88984251968504</v>
      </c>
      <c r="E458" t="n">
        <v>18.64055118110236</v>
      </c>
    </row>
    <row r="459">
      <c r="A459" t="inlineStr">
        <is>
          <t>002432</t>
        </is>
      </c>
      <c r="B459" t="n">
        <v>0.001503553922484701</v>
      </c>
      <c r="C459" t="n">
        <v>77.16535433070865</v>
      </c>
      <c r="D459" t="n">
        <v>9.726079999999998</v>
      </c>
      <c r="E459" t="n">
        <v>5.377680000000001</v>
      </c>
    </row>
    <row r="460">
      <c r="A460" t="inlineStr">
        <is>
          <t>300551</t>
        </is>
      </c>
      <c r="B460" t="n">
        <v>0.007908424384165544</v>
      </c>
      <c r="C460" t="n">
        <v>77.13551701991005</v>
      </c>
      <c r="D460" t="n">
        <v>22.17544</v>
      </c>
      <c r="E460" t="n">
        <v>5.34504</v>
      </c>
    </row>
    <row r="461">
      <c r="A461" t="inlineStr">
        <is>
          <t>000713</t>
        </is>
      </c>
      <c r="B461" t="n">
        <v>0.001140413676610327</v>
      </c>
      <c r="C461" t="n">
        <v>76.54028436018959</v>
      </c>
      <c r="D461" t="n">
        <v>10.69224</v>
      </c>
      <c r="E461" t="n">
        <v>10.31556</v>
      </c>
    </row>
    <row r="462">
      <c r="A462" t="inlineStr">
        <is>
          <t>300715</t>
        </is>
      </c>
      <c r="B462" t="n">
        <v>0.01679404624528031</v>
      </c>
      <c r="C462" t="n">
        <v>76.53307580878803</v>
      </c>
      <c r="D462" t="n">
        <v>40.4158</v>
      </c>
      <c r="E462" t="n">
        <v>3.232359999999999</v>
      </c>
    </row>
    <row r="463">
      <c r="A463" t="inlineStr">
        <is>
          <t>300568</t>
        </is>
      </c>
      <c r="B463" t="n">
        <v>0.003646100541803573</v>
      </c>
      <c r="C463" t="n">
        <v>76.44603458556946</v>
      </c>
      <c r="D463" t="n">
        <v>20.43988</v>
      </c>
      <c r="E463" t="n">
        <v>4.86016</v>
      </c>
    </row>
    <row r="464">
      <c r="A464" t="inlineStr">
        <is>
          <t>300293</t>
        </is>
      </c>
      <c r="B464" t="n">
        <v>0.01216859651098438</v>
      </c>
      <c r="C464" t="n">
        <v>76.34543178973716</v>
      </c>
      <c r="D464" t="n">
        <v>16.6236</v>
      </c>
      <c r="E464" t="n">
        <v>8.048400000000001</v>
      </c>
    </row>
    <row r="465">
      <c r="A465" t="inlineStr">
        <is>
          <t>600496</t>
        </is>
      </c>
      <c r="B465" t="n">
        <v>0.001167943270310325</v>
      </c>
      <c r="C465" t="n">
        <v>76.3066202090592</v>
      </c>
      <c r="D465" t="n">
        <v>4.4534</v>
      </c>
      <c r="E465" t="n">
        <v>3.14764</v>
      </c>
    </row>
    <row r="466">
      <c r="A466" t="inlineStr">
        <is>
          <t>600006</t>
        </is>
      </c>
      <c r="B466" t="n">
        <v>0.001597383504738859</v>
      </c>
      <c r="C466" t="n">
        <v>76.27494456762751</v>
      </c>
      <c r="D466" t="n">
        <v>4.959</v>
      </c>
      <c r="E466" t="n">
        <v>2.21584</v>
      </c>
    </row>
    <row r="467">
      <c r="A467" t="inlineStr">
        <is>
          <t>300687</t>
        </is>
      </c>
      <c r="B467" t="n">
        <v>0.001972298896786539</v>
      </c>
      <c r="C467" t="n">
        <v>76.26788036410923</v>
      </c>
      <c r="D467" t="n">
        <v>21.59292</v>
      </c>
      <c r="E467" t="n">
        <v>4.739</v>
      </c>
    </row>
    <row r="468">
      <c r="A468" t="inlineStr">
        <is>
          <t>300837</t>
        </is>
      </c>
      <c r="B468" t="n">
        <v>0.007420261194742727</v>
      </c>
      <c r="C468" t="n">
        <v>76.08695652173911</v>
      </c>
      <c r="D468" t="n">
        <v>59.26243243243243</v>
      </c>
      <c r="E468" t="n">
        <v>7.856756756756757</v>
      </c>
    </row>
    <row r="469">
      <c r="A469" t="inlineStr">
        <is>
          <t>300470</t>
        </is>
      </c>
      <c r="B469" t="n">
        <v>0.00773940340019871</v>
      </c>
      <c r="C469" t="n">
        <v>75.85692995529062</v>
      </c>
      <c r="D469" t="n">
        <v>34.98572</v>
      </c>
      <c r="E469" t="n">
        <v>1.21784</v>
      </c>
    </row>
    <row r="470">
      <c r="A470" t="inlineStr">
        <is>
          <t>300702</t>
        </is>
      </c>
      <c r="B470" t="n">
        <v>0.01698422058450379</v>
      </c>
      <c r="C470" t="n">
        <v>75.85650947198712</v>
      </c>
      <c r="D470" t="n">
        <v>88.48667999999999</v>
      </c>
      <c r="E470" t="n">
        <v>4.60988</v>
      </c>
    </row>
    <row r="471">
      <c r="A471" t="inlineStr">
        <is>
          <t>300752</t>
        </is>
      </c>
      <c r="B471" t="n">
        <v>0.005662103290535438</v>
      </c>
      <c r="C471" t="n">
        <v>75.51020408163265</v>
      </c>
      <c r="D471" t="n">
        <v>28.17584</v>
      </c>
      <c r="E471" t="n">
        <v>9.319880000000001</v>
      </c>
    </row>
    <row r="472">
      <c r="A472" t="inlineStr">
        <is>
          <t>300727</t>
        </is>
      </c>
      <c r="B472" t="n">
        <v>0.0152981911937214</v>
      </c>
      <c r="C472" t="n">
        <v>75.47554347826085</v>
      </c>
      <c r="D472" t="n">
        <v>19.41324</v>
      </c>
      <c r="E472" t="n">
        <v>10.04172</v>
      </c>
    </row>
    <row r="473">
      <c r="A473" t="inlineStr">
        <is>
          <t>300852</t>
        </is>
      </c>
      <c r="B473" t="n">
        <v>0.006993011358513825</v>
      </c>
      <c r="C473" t="n">
        <v>75.04725897920605</v>
      </c>
      <c r="D473" t="n">
        <v>101.5690322580645</v>
      </c>
      <c r="E473" t="n">
        <v>11.22096774193548</v>
      </c>
    </row>
    <row r="474">
      <c r="A474" t="inlineStr">
        <is>
          <t>002967</t>
        </is>
      </c>
      <c r="B474" t="n">
        <v>0.002145608616258722</v>
      </c>
      <c r="C474" t="n">
        <v>74.89878542510122</v>
      </c>
      <c r="D474" t="n">
        <v>27.3158</v>
      </c>
      <c r="E474" t="n">
        <v>4.41224</v>
      </c>
    </row>
    <row r="475">
      <c r="A475" t="inlineStr">
        <is>
          <t>300522</t>
        </is>
      </c>
      <c r="B475" t="n">
        <v>0.011501136905833</v>
      </c>
      <c r="C475" t="n">
        <v>74.7298420615129</v>
      </c>
      <c r="D475" t="n">
        <v>20.56644</v>
      </c>
      <c r="E475" t="n">
        <v>2.4448</v>
      </c>
    </row>
    <row r="476">
      <c r="A476" t="inlineStr">
        <is>
          <t>603033</t>
        </is>
      </c>
      <c r="B476" t="n">
        <v>0.004190367957469368</v>
      </c>
      <c r="C476" t="n">
        <v>74.56073338426282</v>
      </c>
      <c r="D476" t="n">
        <v>21.42832</v>
      </c>
      <c r="E476" t="n">
        <v>0.88448</v>
      </c>
    </row>
    <row r="477">
      <c r="A477" t="inlineStr">
        <is>
          <t>000739</t>
        </is>
      </c>
      <c r="B477" t="n">
        <v>0.002805474239807159</v>
      </c>
      <c r="C477" t="n">
        <v>74.55113192818111</v>
      </c>
      <c r="D477" t="n">
        <v>20.64292</v>
      </c>
      <c r="E477" t="n">
        <v>1.32412</v>
      </c>
    </row>
    <row r="478">
      <c r="A478" t="inlineStr">
        <is>
          <t>300246</t>
        </is>
      </c>
      <c r="B478" t="n">
        <v>0.01007975198742612</v>
      </c>
      <c r="C478" t="n">
        <v>74.47643979057592</v>
      </c>
      <c r="D478" t="n">
        <v>28.1218</v>
      </c>
      <c r="E478" t="n">
        <v>6.550720000000001</v>
      </c>
    </row>
    <row r="479">
      <c r="A479" t="inlineStr">
        <is>
          <t>603087</t>
        </is>
      </c>
      <c r="B479" t="n">
        <v>0.04487518533096822</v>
      </c>
      <c r="C479" t="n">
        <v>74.46808510638299</v>
      </c>
      <c r="D479" t="n">
        <v>146.2080597014925</v>
      </c>
      <c r="E479" t="n">
        <v>5.265522388059701</v>
      </c>
    </row>
    <row r="480">
      <c r="A480" t="inlineStr">
        <is>
          <t>603733</t>
        </is>
      </c>
      <c r="B480" t="n">
        <v>0.003253692055650544</v>
      </c>
      <c r="C480" t="n">
        <v>74.45887445887448</v>
      </c>
      <c r="D480" t="n">
        <v>18.43504</v>
      </c>
      <c r="E480" t="n">
        <v>9.90484</v>
      </c>
    </row>
    <row r="481">
      <c r="A481" t="inlineStr">
        <is>
          <t>002216</t>
        </is>
      </c>
      <c r="B481" t="n">
        <v>0.006186784353759785</v>
      </c>
      <c r="C481" t="n">
        <v>74.438202247191</v>
      </c>
      <c r="D481" t="n">
        <v>24.99504</v>
      </c>
      <c r="E481" t="n">
        <v>1.79116</v>
      </c>
    </row>
    <row r="482">
      <c r="A482" t="inlineStr">
        <is>
          <t>002466</t>
        </is>
      </c>
      <c r="B482" t="n">
        <v>0.006651202007992674</v>
      </c>
      <c r="C482" t="n">
        <v>74.15506958250498</v>
      </c>
      <c r="D482" t="n">
        <v>25.81364</v>
      </c>
      <c r="E482" t="n">
        <v>5.300520000000001</v>
      </c>
    </row>
    <row r="483">
      <c r="A483" t="inlineStr">
        <is>
          <t>300685</t>
        </is>
      </c>
      <c r="B483" t="n">
        <v>0.01235035950262867</v>
      </c>
      <c r="C483" t="n">
        <v>73.56917530419108</v>
      </c>
      <c r="D483" t="n">
        <v>66.05608000000001</v>
      </c>
      <c r="E483" t="n">
        <v>1.85692</v>
      </c>
    </row>
    <row r="484">
      <c r="A484" t="inlineStr">
        <is>
          <t>002075</t>
        </is>
      </c>
      <c r="B484" t="n">
        <v>0.002469345435754886</v>
      </c>
      <c r="C484" t="n">
        <v>73.47972972972971</v>
      </c>
      <c r="D484" t="n">
        <v>11.2242</v>
      </c>
      <c r="E484" t="n">
        <v>3.16564</v>
      </c>
    </row>
    <row r="485">
      <c r="A485" t="inlineStr">
        <is>
          <t>600165</t>
        </is>
      </c>
      <c r="B485" t="n">
        <v>0.0019806047117356</v>
      </c>
      <c r="C485" t="n">
        <v>73.38501291989662</v>
      </c>
      <c r="D485" t="n">
        <v>5.85296</v>
      </c>
      <c r="E485" t="n">
        <v>4.251399999999999</v>
      </c>
    </row>
    <row r="486">
      <c r="A486" t="inlineStr">
        <is>
          <t>600118</t>
        </is>
      </c>
      <c r="B486" t="n">
        <v>0.001730582750423552</v>
      </c>
      <c r="C486" t="n">
        <v>73.06064880112837</v>
      </c>
      <c r="D486" t="n">
        <v>33.36068000000001</v>
      </c>
      <c r="E486" t="n">
        <v>2.5928</v>
      </c>
    </row>
    <row r="487">
      <c r="A487" t="inlineStr">
        <is>
          <t>603596</t>
        </is>
      </c>
      <c r="B487" t="n">
        <v>0.003465290247480434</v>
      </c>
      <c r="C487" t="n">
        <v>72.76785714285717</v>
      </c>
      <c r="D487" t="n">
        <v>32.57308</v>
      </c>
      <c r="E487" t="n">
        <v>2.71332</v>
      </c>
    </row>
    <row r="488">
      <c r="A488" t="inlineStr">
        <is>
          <t>603960</t>
        </is>
      </c>
      <c r="B488" t="n">
        <v>0.01289750610807232</v>
      </c>
      <c r="C488" t="n">
        <v>72.61904761904762</v>
      </c>
      <c r="D488" t="n">
        <v>33.41244</v>
      </c>
      <c r="E488" t="n">
        <v>1.84012</v>
      </c>
    </row>
    <row r="489">
      <c r="A489" t="inlineStr">
        <is>
          <t>600219</t>
        </is>
      </c>
      <c r="B489" t="n">
        <v>0.0002207738382755747</v>
      </c>
      <c r="C489" t="n">
        <v>72.60273972602739</v>
      </c>
      <c r="D489" t="n">
        <v>2.35116</v>
      </c>
      <c r="E489" t="n">
        <v>1.05544</v>
      </c>
    </row>
    <row r="490">
      <c r="A490" t="inlineStr">
        <is>
          <t>688133</t>
        </is>
      </c>
      <c r="B490" t="n">
        <v>0.01585365380118033</v>
      </c>
      <c r="C490" t="n">
        <v>72.57039055404178</v>
      </c>
      <c r="D490" t="n">
        <v>110.5419607843137</v>
      </c>
      <c r="E490" t="n">
        <v>14.87098039215686</v>
      </c>
    </row>
    <row r="491">
      <c r="A491" t="inlineStr">
        <is>
          <t>600267</t>
        </is>
      </c>
      <c r="B491" t="n">
        <v>0.001662469184347372</v>
      </c>
      <c r="C491" t="n">
        <v>72.05153617443013</v>
      </c>
      <c r="D491" t="n">
        <v>15.46884</v>
      </c>
      <c r="E491" t="n">
        <v>3.79572</v>
      </c>
    </row>
    <row r="492">
      <c r="A492" t="inlineStr">
        <is>
          <t>300669</t>
        </is>
      </c>
      <c r="B492" t="n">
        <v>0.003907981540965911</v>
      </c>
      <c r="C492" t="n">
        <v>72.02958853444292</v>
      </c>
      <c r="D492" t="n">
        <v>31.94412</v>
      </c>
      <c r="E492" t="n">
        <v>4.104880000000001</v>
      </c>
    </row>
    <row r="493">
      <c r="A493" t="inlineStr">
        <is>
          <t>300489</t>
        </is>
      </c>
      <c r="B493" t="n">
        <v>0.01468613788484253</v>
      </c>
      <c r="C493" t="n">
        <v>72.02692595362754</v>
      </c>
      <c r="D493" t="n">
        <v>31.32476</v>
      </c>
      <c r="E493" t="n">
        <v>2.93836</v>
      </c>
    </row>
    <row r="494">
      <c r="A494" t="inlineStr">
        <is>
          <t>002107</t>
        </is>
      </c>
      <c r="B494" t="n">
        <v>0.001424908850932654</v>
      </c>
      <c r="C494" t="n">
        <v>71.5370018975332</v>
      </c>
      <c r="D494" t="n">
        <v>8.901479999999999</v>
      </c>
      <c r="E494" t="n">
        <v>1.97712</v>
      </c>
    </row>
    <row r="495">
      <c r="A495" t="inlineStr">
        <is>
          <t>002714</t>
        </is>
      </c>
      <c r="B495" t="n">
        <v>0.006746885302793355</v>
      </c>
      <c r="C495" t="n">
        <v>71.46985166634563</v>
      </c>
      <c r="D495" t="n">
        <v>74.30348000000001</v>
      </c>
      <c r="E495" t="n">
        <v>1.26556</v>
      </c>
    </row>
    <row r="496">
      <c r="A496" t="inlineStr">
        <is>
          <t>002930</t>
        </is>
      </c>
      <c r="B496" t="n">
        <v>0.005502223155720305</v>
      </c>
      <c r="C496" t="n">
        <v>71.37809187279149</v>
      </c>
      <c r="D496" t="n">
        <v>16.11068</v>
      </c>
      <c r="E496" t="n">
        <v>6.642320000000001</v>
      </c>
    </row>
    <row r="497">
      <c r="A497" t="inlineStr">
        <is>
          <t>600363</t>
        </is>
      </c>
      <c r="B497" t="n">
        <v>0.00562097146383842</v>
      </c>
      <c r="C497" t="n">
        <v>71.34426229508195</v>
      </c>
      <c r="D497" t="n">
        <v>18.80836</v>
      </c>
      <c r="E497" t="n">
        <v>4.20384</v>
      </c>
    </row>
    <row r="498">
      <c r="A498" t="inlineStr">
        <is>
          <t>002661</t>
        </is>
      </c>
      <c r="B498" t="n">
        <v>0.003012403562528421</v>
      </c>
      <c r="C498" t="n">
        <v>71.2746858168761</v>
      </c>
      <c r="D498" t="n">
        <v>19.26452</v>
      </c>
      <c r="E498" t="n">
        <v>3.74412</v>
      </c>
    </row>
    <row r="499">
      <c r="A499" t="inlineStr">
        <is>
          <t>600690</t>
        </is>
      </c>
      <c r="B499" t="n">
        <v>0.004704927533107168</v>
      </c>
      <c r="C499" t="n">
        <v>71.22641509433964</v>
      </c>
      <c r="D499" t="n">
        <v>20.30376</v>
      </c>
      <c r="E499" t="n">
        <v>0.79128</v>
      </c>
    </row>
    <row r="500">
      <c r="A500" t="inlineStr">
        <is>
          <t>002837</t>
        </is>
      </c>
      <c r="B500" t="n">
        <v>0.004011589504566476</v>
      </c>
      <c r="C500" t="n">
        <v>71.21346324180691</v>
      </c>
      <c r="D500" t="n">
        <v>24.1324</v>
      </c>
      <c r="E500" t="n">
        <v>3.3252</v>
      </c>
    </row>
    <row r="501">
      <c r="A501" t="inlineStr">
        <is>
          <t>000157</t>
        </is>
      </c>
      <c r="B501" t="n">
        <v>0.000922085790071512</v>
      </c>
      <c r="C501" t="n">
        <v>71.10778443113772</v>
      </c>
      <c r="D501" t="n">
        <v>7.50084</v>
      </c>
      <c r="E501" t="n">
        <v>1.1338</v>
      </c>
    </row>
    <row r="502">
      <c r="A502" t="inlineStr">
        <is>
          <t>603890</t>
        </is>
      </c>
      <c r="B502" t="n">
        <v>0.003425074386524656</v>
      </c>
      <c r="C502" t="n">
        <v>70.94594594594594</v>
      </c>
      <c r="D502" t="n">
        <v>12.7878</v>
      </c>
      <c r="E502" t="n">
        <v>6.257479999999999</v>
      </c>
    </row>
    <row r="503">
      <c r="A503" t="inlineStr">
        <is>
          <t>688012</t>
        </is>
      </c>
      <c r="B503" t="n">
        <v>0.02586306484497647</v>
      </c>
      <c r="C503" t="n">
        <v>70.93073593073591</v>
      </c>
      <c r="D503" t="n">
        <v>178.59224</v>
      </c>
      <c r="E503" t="n">
        <v>5.93216</v>
      </c>
    </row>
    <row r="504">
      <c r="A504" t="inlineStr">
        <is>
          <t>000049</t>
        </is>
      </c>
      <c r="B504" t="n">
        <v>0.004952136082943879</v>
      </c>
      <c r="C504" t="n">
        <v>70.37962037962038</v>
      </c>
      <c r="D504" t="n">
        <v>48.88896</v>
      </c>
      <c r="E504" t="n">
        <v>2.8792</v>
      </c>
    </row>
    <row r="505">
      <c r="A505" t="inlineStr">
        <is>
          <t>603939</t>
        </is>
      </c>
      <c r="B505" t="n">
        <v>0.01310075086103536</v>
      </c>
      <c r="C505" t="n">
        <v>69.89825302361297</v>
      </c>
      <c r="D505" t="n">
        <v>81.08192000000001</v>
      </c>
      <c r="E505" t="n">
        <v>0.7119599999999999</v>
      </c>
    </row>
    <row r="506">
      <c r="A506" t="inlineStr">
        <is>
          <t>603987</t>
        </is>
      </c>
      <c r="B506" t="n">
        <v>0.00268995600518373</v>
      </c>
      <c r="C506" t="n">
        <v>69.8870765370138</v>
      </c>
      <c r="D506" t="n">
        <v>14.3526</v>
      </c>
      <c r="E506" t="n">
        <v>2.849</v>
      </c>
    </row>
    <row r="507">
      <c r="A507" t="inlineStr">
        <is>
          <t>601777</t>
        </is>
      </c>
      <c r="B507" t="n">
        <v>0.001045462633350645</v>
      </c>
      <c r="C507" t="n">
        <v>69.62457337883959</v>
      </c>
      <c r="D507" t="n">
        <v>4.15896</v>
      </c>
      <c r="E507" t="n">
        <v>2.44268</v>
      </c>
    </row>
    <row r="508">
      <c r="A508" t="inlineStr">
        <is>
          <t>000798</t>
        </is>
      </c>
      <c r="B508" t="n">
        <v>0.001886295311644877</v>
      </c>
      <c r="C508" t="n">
        <v>69.59349593495934</v>
      </c>
      <c r="D508" t="n">
        <v>6.84112</v>
      </c>
      <c r="E508" t="n">
        <v>3.26436</v>
      </c>
    </row>
    <row r="509">
      <c r="A509" t="inlineStr">
        <is>
          <t>002610</t>
        </is>
      </c>
      <c r="B509" t="n">
        <v>0.0005201842839815638</v>
      </c>
      <c r="C509" t="n">
        <v>69.56521739130434</v>
      </c>
      <c r="D509" t="n">
        <v>1.97872</v>
      </c>
      <c r="E509" t="n">
        <v>4.36592</v>
      </c>
    </row>
    <row r="510">
      <c r="A510" t="inlineStr">
        <is>
          <t>002078</t>
        </is>
      </c>
      <c r="B510" t="n">
        <v>0.002203867374115659</v>
      </c>
      <c r="C510" t="n">
        <v>68.89117043121149</v>
      </c>
      <c r="D510" t="n">
        <v>11.46052</v>
      </c>
      <c r="E510" t="n">
        <v>1.0246</v>
      </c>
    </row>
    <row r="511">
      <c r="A511" t="inlineStr">
        <is>
          <t>000534</t>
        </is>
      </c>
      <c r="B511" t="n">
        <v>0.001160870328346309</v>
      </c>
      <c r="C511" t="n">
        <v>68.85775862068965</v>
      </c>
      <c r="D511" t="n">
        <v>10.83612</v>
      </c>
      <c r="E511" t="n">
        <v>1.21264</v>
      </c>
    </row>
    <row r="512">
      <c r="A512" t="inlineStr">
        <is>
          <t>600511</t>
        </is>
      </c>
      <c r="B512" t="n">
        <v>0.007262708762933268</v>
      </c>
      <c r="C512" t="n">
        <v>68.85553470919325</v>
      </c>
      <c r="D512" t="n">
        <v>37.72828</v>
      </c>
      <c r="E512" t="n">
        <v>5.274360000000001</v>
      </c>
    </row>
    <row r="513">
      <c r="A513" t="inlineStr">
        <is>
          <t>600926</t>
        </is>
      </c>
      <c r="B513" t="n">
        <v>0.002448714019884471</v>
      </c>
      <c r="C513" t="n">
        <v>68.78547105561861</v>
      </c>
      <c r="D513" t="n">
        <v>10.50468</v>
      </c>
      <c r="E513" t="n">
        <v>0.6330399999999999</v>
      </c>
    </row>
    <row r="514">
      <c r="A514" t="inlineStr">
        <is>
          <t>600197</t>
        </is>
      </c>
      <c r="B514" t="n">
        <v>0.005177593817431738</v>
      </c>
      <c r="C514" t="n">
        <v>68.76202694034636</v>
      </c>
      <c r="D514" t="n">
        <v>18.30592</v>
      </c>
      <c r="E514" t="n">
        <v>3.69464</v>
      </c>
    </row>
    <row r="515">
      <c r="A515" t="inlineStr">
        <is>
          <t>603076</t>
        </is>
      </c>
      <c r="B515" t="n">
        <v>0.01416509227610481</v>
      </c>
      <c r="C515" t="n">
        <v>68.43403205918619</v>
      </c>
      <c r="D515" t="n">
        <v>32.7296</v>
      </c>
      <c r="E515" t="n">
        <v>4.96292</v>
      </c>
    </row>
    <row r="516">
      <c r="A516" t="inlineStr">
        <is>
          <t>600885</t>
        </is>
      </c>
      <c r="B516" t="n">
        <v>0.006845238395417832</v>
      </c>
      <c r="C516" t="n">
        <v>68.17915690866514</v>
      </c>
      <c r="D516" t="n">
        <v>40.81212</v>
      </c>
      <c r="E516" t="n">
        <v>1.19368</v>
      </c>
    </row>
    <row r="517">
      <c r="A517" t="inlineStr">
        <is>
          <t>000612</t>
        </is>
      </c>
      <c r="B517" t="n">
        <v>0.002133803643190414</v>
      </c>
      <c r="C517" t="n">
        <v>68.14988290398128</v>
      </c>
      <c r="D517" t="n">
        <v>5.795360000000001</v>
      </c>
      <c r="E517" t="n">
        <v>3.05984</v>
      </c>
    </row>
    <row r="518">
      <c r="A518" t="inlineStr">
        <is>
          <t>600662</t>
        </is>
      </c>
      <c r="B518" t="n">
        <v>0.003183716697085142</v>
      </c>
      <c r="C518" t="n">
        <v>68.10344827586208</v>
      </c>
      <c r="D518" t="n">
        <v>7.223679999999999</v>
      </c>
      <c r="E518" t="n">
        <v>1.841</v>
      </c>
    </row>
    <row r="519">
      <c r="A519" t="inlineStr">
        <is>
          <t>002851</t>
        </is>
      </c>
      <c r="B519" t="n">
        <v>0.003960586646146391</v>
      </c>
      <c r="C519" t="n">
        <v>68.09338521400781</v>
      </c>
      <c r="D519" t="n">
        <v>28.0698</v>
      </c>
      <c r="E519" t="n">
        <v>2.1628</v>
      </c>
    </row>
    <row r="520">
      <c r="A520" t="inlineStr">
        <is>
          <t>000923</t>
        </is>
      </c>
      <c r="B520" t="n">
        <v>0.005249256120678148</v>
      </c>
      <c r="C520" t="n">
        <v>67.48466257668713</v>
      </c>
      <c r="D520" t="n">
        <v>14.982</v>
      </c>
      <c r="E520" t="n">
        <v>1.72092</v>
      </c>
    </row>
    <row r="521">
      <c r="A521" t="inlineStr">
        <is>
          <t>600976</t>
        </is>
      </c>
      <c r="B521" t="n">
        <v>0.005160779737010085</v>
      </c>
      <c r="C521" t="n">
        <v>67.44450768355152</v>
      </c>
      <c r="D521" t="n">
        <v>21.30576</v>
      </c>
      <c r="E521" t="n">
        <v>1.62108</v>
      </c>
    </row>
    <row r="522">
      <c r="A522" t="inlineStr">
        <is>
          <t>600753</t>
        </is>
      </c>
      <c r="B522" t="n">
        <v>0.002469275680621833</v>
      </c>
      <c r="C522" t="n">
        <v>67.23672367236723</v>
      </c>
      <c r="D522" t="n">
        <v>13.00928</v>
      </c>
      <c r="E522" t="n">
        <v>2.48792</v>
      </c>
    </row>
    <row r="523">
      <c r="A523" t="inlineStr">
        <is>
          <t>603669</t>
        </is>
      </c>
      <c r="B523" t="n">
        <v>0.0008280143971511112</v>
      </c>
      <c r="C523" t="n">
        <v>67.05882352941177</v>
      </c>
      <c r="D523" t="n">
        <v>7.79532</v>
      </c>
      <c r="E523" t="n">
        <v>1.35288</v>
      </c>
    </row>
    <row r="524">
      <c r="A524" t="inlineStr">
        <is>
          <t>600884</t>
        </is>
      </c>
      <c r="B524" t="n">
        <v>0.00281805086355943</v>
      </c>
      <c r="C524" t="n">
        <v>66.84723726977249</v>
      </c>
      <c r="D524" t="n">
        <v>10.9894</v>
      </c>
      <c r="E524" t="n">
        <v>2.72292</v>
      </c>
    </row>
    <row r="525">
      <c r="A525" t="inlineStr">
        <is>
          <t>002156</t>
        </is>
      </c>
      <c r="B525" t="n">
        <v>0.001194248568903675</v>
      </c>
      <c r="C525" t="n">
        <v>66.62613981762919</v>
      </c>
      <c r="D525" t="n">
        <v>24.62336</v>
      </c>
      <c r="E525" t="n">
        <v>4.46464</v>
      </c>
    </row>
    <row r="526">
      <c r="A526" t="inlineStr">
        <is>
          <t>002342</t>
        </is>
      </c>
      <c r="B526" t="n">
        <v>0.0002459288266199649</v>
      </c>
      <c r="C526" t="n">
        <v>66.5615141955836</v>
      </c>
      <c r="D526" t="n">
        <v>3.28896</v>
      </c>
      <c r="E526" t="n">
        <v>2.93712</v>
      </c>
    </row>
    <row r="527">
      <c r="A527" t="inlineStr">
        <is>
          <t>603601</t>
        </is>
      </c>
      <c r="B527" t="n">
        <v>0.00153225246898029</v>
      </c>
      <c r="C527" t="n">
        <v>66.22516556291392</v>
      </c>
      <c r="D527" t="n">
        <v>13.14648</v>
      </c>
      <c r="E527" t="n">
        <v>4.226199999999999</v>
      </c>
    </row>
    <row r="528">
      <c r="A528" t="inlineStr">
        <is>
          <t>601698</t>
        </is>
      </c>
      <c r="B528" t="n">
        <v>0.001960646518224622</v>
      </c>
      <c r="C528" t="n">
        <v>66.22458001768345</v>
      </c>
      <c r="D528" t="n">
        <v>18.63084</v>
      </c>
      <c r="E528" t="n">
        <v>8.927880000000002</v>
      </c>
    </row>
    <row r="529">
      <c r="A529" t="inlineStr">
        <is>
          <t>000837</t>
        </is>
      </c>
      <c r="B529" t="n">
        <v>0.0009386500125899862</v>
      </c>
      <c r="C529" t="n">
        <v>65.962441314554</v>
      </c>
      <c r="D529" t="n">
        <v>4.95632</v>
      </c>
      <c r="E529" t="n">
        <v>1.2908</v>
      </c>
    </row>
    <row r="530">
      <c r="A530" t="inlineStr">
        <is>
          <t>603712</t>
        </is>
      </c>
      <c r="B530" t="n">
        <v>0.008956197786505355</v>
      </c>
      <c r="C530" t="n">
        <v>65.90531561461796</v>
      </c>
      <c r="D530" t="n">
        <v>36.30892</v>
      </c>
      <c r="E530" t="n">
        <v>2.22564</v>
      </c>
    </row>
    <row r="531">
      <c r="A531" t="inlineStr">
        <is>
          <t>000903</t>
        </is>
      </c>
      <c r="B531" t="n">
        <v>0.00185969635603373</v>
      </c>
      <c r="C531" t="n">
        <v>65.87301587301586</v>
      </c>
      <c r="D531" t="n">
        <v>5.17524</v>
      </c>
      <c r="E531" t="n">
        <v>3.913</v>
      </c>
    </row>
    <row r="532">
      <c r="A532" t="inlineStr">
        <is>
          <t>002617</t>
        </is>
      </c>
      <c r="B532" t="n">
        <v>0.001027531847536785</v>
      </c>
      <c r="C532" t="n">
        <v>65.68265682656829</v>
      </c>
      <c r="D532" t="n">
        <v>6.37216</v>
      </c>
      <c r="E532" t="n">
        <v>6.421600000000001</v>
      </c>
    </row>
    <row r="533">
      <c r="A533" t="inlineStr">
        <is>
          <t>600460</t>
        </is>
      </c>
      <c r="B533" t="n">
        <v>0.001811091154602976</v>
      </c>
      <c r="C533" t="n">
        <v>65.09090909090909</v>
      </c>
      <c r="D533" t="n">
        <v>16.9738</v>
      </c>
      <c r="E533" t="n">
        <v>3.94536</v>
      </c>
    </row>
    <row r="534">
      <c r="A534" t="inlineStr">
        <is>
          <t>600375</t>
        </is>
      </c>
      <c r="B534" t="n">
        <v>0.001658352888399386</v>
      </c>
      <c r="C534" t="n">
        <v>64.31623931623933</v>
      </c>
      <c r="D534" t="n">
        <v>6.75516</v>
      </c>
      <c r="E534" t="n">
        <v>2.760599999999999</v>
      </c>
    </row>
    <row r="535">
      <c r="A535" t="inlineStr">
        <is>
          <t>600711</t>
        </is>
      </c>
      <c r="B535" t="n">
        <v>0.001308867393556316</v>
      </c>
      <c r="C535" t="n">
        <v>64.19047619047618</v>
      </c>
      <c r="D535" t="n">
        <v>5.467680000000001</v>
      </c>
      <c r="E535" t="n">
        <v>4.29024</v>
      </c>
    </row>
    <row r="536">
      <c r="A536" t="inlineStr">
        <is>
          <t>002438</t>
        </is>
      </c>
      <c r="B536" t="n">
        <v>0.0019532620374693</v>
      </c>
      <c r="C536" t="n">
        <v>64.17910447761194</v>
      </c>
      <c r="D536" t="n">
        <v>9.853399999999999</v>
      </c>
      <c r="E536" t="n">
        <v>1.39088</v>
      </c>
    </row>
    <row r="537">
      <c r="A537" t="inlineStr">
        <is>
          <t>603306</t>
        </is>
      </c>
      <c r="B537" t="n">
        <v>0.002599462696126195</v>
      </c>
      <c r="C537" t="n">
        <v>63.99706098457018</v>
      </c>
      <c r="D537" t="n">
        <v>16.70812</v>
      </c>
      <c r="E537" t="n">
        <v>1.34408</v>
      </c>
    </row>
    <row r="538">
      <c r="A538" t="inlineStr">
        <is>
          <t>002001</t>
        </is>
      </c>
      <c r="B538" t="n">
        <v>0.00158873352646632</v>
      </c>
      <c r="C538" t="n">
        <v>63.88400702987695</v>
      </c>
      <c r="D538" t="n">
        <v>28.61448</v>
      </c>
      <c r="E538" t="n">
        <v>1.37116</v>
      </c>
    </row>
    <row r="539">
      <c r="A539" t="inlineStr">
        <is>
          <t>600228</t>
        </is>
      </c>
      <c r="B539" t="n">
        <v>0.001980775985855335</v>
      </c>
      <c r="C539" t="n">
        <v>63.52000000000002</v>
      </c>
      <c r="D539" t="n">
        <v>10.0674</v>
      </c>
      <c r="E539" t="n">
        <v>0.96524</v>
      </c>
    </row>
    <row r="540">
      <c r="A540" t="inlineStr">
        <is>
          <t>600570</t>
        </is>
      </c>
      <c r="B540" t="n">
        <v>0.01076974717337248</v>
      </c>
      <c r="C540" t="n">
        <v>63.47254968002694</v>
      </c>
      <c r="D540" t="n">
        <v>88.60368</v>
      </c>
      <c r="E540" t="n">
        <v>1.7872</v>
      </c>
    </row>
    <row r="541">
      <c r="A541" t="inlineStr">
        <is>
          <t>603488</t>
        </is>
      </c>
      <c r="B541" t="n">
        <v>0.002798434170811727</v>
      </c>
      <c r="C541" t="n">
        <v>63.43154246100519</v>
      </c>
      <c r="D541" t="n">
        <v>8.315119999999999</v>
      </c>
      <c r="E541" t="n">
        <v>3.10904</v>
      </c>
    </row>
    <row r="542">
      <c r="A542" t="inlineStr">
        <is>
          <t>000700</t>
        </is>
      </c>
      <c r="B542" t="n">
        <v>0.002564114898819771</v>
      </c>
      <c r="C542" t="n">
        <v>63.10432569974553</v>
      </c>
      <c r="D542" t="n">
        <v>8.0154</v>
      </c>
      <c r="E542" t="n">
        <v>7.215599999999999</v>
      </c>
    </row>
    <row r="543">
      <c r="A543" t="inlineStr">
        <is>
          <t>603816</t>
        </is>
      </c>
      <c r="B543" t="n">
        <v>0.01528290486204332</v>
      </c>
      <c r="C543" t="n">
        <v>62.7468581687612</v>
      </c>
      <c r="D543" t="n">
        <v>54.95928</v>
      </c>
      <c r="E543" t="n">
        <v>0.5481600000000001</v>
      </c>
    </row>
    <row r="544">
      <c r="A544" t="inlineStr">
        <is>
          <t>000877</t>
        </is>
      </c>
      <c r="B544" t="n">
        <v>0.003618870681487472</v>
      </c>
      <c r="C544" t="n">
        <v>62.69230769230771</v>
      </c>
      <c r="D544" t="n">
        <v>14.54172</v>
      </c>
      <c r="E544" t="n">
        <v>3.78916</v>
      </c>
    </row>
    <row r="545">
      <c r="A545" t="inlineStr">
        <is>
          <t>002390</t>
        </is>
      </c>
      <c r="B545" t="n">
        <v>0.0007300570617459191</v>
      </c>
      <c r="C545" t="n">
        <v>62.69230769230771</v>
      </c>
      <c r="D545" t="n">
        <v>5.636</v>
      </c>
      <c r="E545" t="n">
        <v>1.28248</v>
      </c>
    </row>
    <row r="546">
      <c r="A546" t="inlineStr">
        <is>
          <t>601216</t>
        </is>
      </c>
      <c r="B546" t="n">
        <v>0.005343490462013221</v>
      </c>
      <c r="C546" t="n">
        <v>62.58992805755395</v>
      </c>
      <c r="D546" t="n">
        <v>4.562639999999999</v>
      </c>
      <c r="E546" t="n">
        <v>2.08184</v>
      </c>
    </row>
    <row r="547">
      <c r="A547" t="inlineStr">
        <is>
          <t>002646</t>
        </is>
      </c>
      <c r="B547" t="n">
        <v>0.00417623897356411</v>
      </c>
      <c r="C547" t="n">
        <v>62.45318352059927</v>
      </c>
      <c r="D547" t="n">
        <v>11.613</v>
      </c>
      <c r="E547" t="n">
        <v>2.23828</v>
      </c>
    </row>
    <row r="548">
      <c r="A548" t="inlineStr">
        <is>
          <t>002481</t>
        </is>
      </c>
      <c r="B548" t="n">
        <v>0.002382720200216527</v>
      </c>
      <c r="C548" t="n">
        <v>62.24747474747474</v>
      </c>
      <c r="D548" t="n">
        <v>14.2246</v>
      </c>
      <c r="E548" t="n">
        <v>3.46512</v>
      </c>
    </row>
    <row r="549">
      <c r="A549" t="inlineStr">
        <is>
          <t>603599</t>
        </is>
      </c>
      <c r="B549" t="n">
        <v>0.001741028880333711</v>
      </c>
      <c r="C549" t="n">
        <v>62.24149432955303</v>
      </c>
      <c r="D549" t="n">
        <v>17.91248</v>
      </c>
      <c r="E549" t="n">
        <v>1.66236</v>
      </c>
    </row>
    <row r="550">
      <c r="A550" t="inlineStr">
        <is>
          <t>002258</t>
        </is>
      </c>
      <c r="B550" t="n">
        <v>0.003074926124305904</v>
      </c>
      <c r="C550" t="n">
        <v>61.85421089879688</v>
      </c>
      <c r="D550" t="n">
        <v>18.49888</v>
      </c>
      <c r="E550" t="n">
        <v>2.03524</v>
      </c>
    </row>
    <row r="551">
      <c r="A551" t="inlineStr">
        <is>
          <t>603236</t>
        </is>
      </c>
      <c r="B551" t="n">
        <v>0.01130927091124433</v>
      </c>
      <c r="C551" t="n">
        <v>61.59115292564166</v>
      </c>
      <c r="D551" t="n">
        <v>184.43396</v>
      </c>
      <c r="E551" t="n">
        <v>4.352720000000001</v>
      </c>
    </row>
    <row r="552">
      <c r="A552" t="inlineStr">
        <is>
          <t>601882</t>
        </is>
      </c>
      <c r="B552" t="n">
        <v>0.002740357584082167</v>
      </c>
      <c r="C552" t="n">
        <v>61.58113730929264</v>
      </c>
      <c r="D552" t="n">
        <v>9.74404</v>
      </c>
      <c r="E552" t="n">
        <v>0.80816</v>
      </c>
    </row>
    <row r="553">
      <c r="A553" t="inlineStr">
        <is>
          <t>603238</t>
        </is>
      </c>
      <c r="B553" t="n">
        <v>0.005937719634951845</v>
      </c>
      <c r="C553" t="n">
        <v>61.56542056074765</v>
      </c>
      <c r="D553" t="n">
        <v>32.93812</v>
      </c>
      <c r="E553" t="n">
        <v>3.06104</v>
      </c>
    </row>
    <row r="554">
      <c r="A554" t="inlineStr">
        <is>
          <t>002946</t>
        </is>
      </c>
      <c r="B554" t="n">
        <v>0.003779556499670513</v>
      </c>
      <c r="C554" t="n">
        <v>61.46496815286624</v>
      </c>
      <c r="D554" t="n">
        <v>16.57124</v>
      </c>
      <c r="E554" t="n">
        <v>5.28304</v>
      </c>
    </row>
    <row r="555">
      <c r="A555" t="inlineStr">
        <is>
          <t>600887</t>
        </is>
      </c>
      <c r="B555" t="n">
        <v>0.003646571527872876</v>
      </c>
      <c r="C555" t="n">
        <v>61.43378692333224</v>
      </c>
      <c r="D555" t="n">
        <v>34.29212</v>
      </c>
      <c r="E555" t="n">
        <v>1.04772</v>
      </c>
    </row>
    <row r="556">
      <c r="A556" t="inlineStr">
        <is>
          <t>688388</t>
        </is>
      </c>
      <c r="B556" t="n">
        <v>0.006917521177814369</v>
      </c>
      <c r="C556" t="n">
        <v>61.39758179231863</v>
      </c>
      <c r="D556" t="n">
        <v>59.00828</v>
      </c>
      <c r="E556" t="n">
        <v>4.41564</v>
      </c>
    </row>
    <row r="557">
      <c r="A557" t="inlineStr">
        <is>
          <t>603313</t>
        </is>
      </c>
      <c r="B557" t="n">
        <v>0.003860969487970664</v>
      </c>
      <c r="C557" t="n">
        <v>61.20322122216959</v>
      </c>
      <c r="D557" t="n">
        <v>26.89924</v>
      </c>
      <c r="E557" t="n">
        <v>1.804</v>
      </c>
    </row>
    <row r="558">
      <c r="A558" t="inlineStr">
        <is>
          <t>600529</t>
        </is>
      </c>
      <c r="B558" t="n">
        <v>0.008278529881571345</v>
      </c>
      <c r="C558" t="n">
        <v>60.68032187271398</v>
      </c>
      <c r="D558" t="n">
        <v>44.3136</v>
      </c>
      <c r="E558" t="n">
        <v>2.749</v>
      </c>
    </row>
    <row r="559">
      <c r="A559" t="inlineStr">
        <is>
          <t>603239</t>
        </is>
      </c>
      <c r="B559" t="n">
        <v>0.001898044628654643</v>
      </c>
      <c r="C559" t="n">
        <v>60.59757236227823</v>
      </c>
      <c r="D559" t="n">
        <v>14.2832</v>
      </c>
      <c r="E559" t="n">
        <v>1.6964</v>
      </c>
    </row>
    <row r="560">
      <c r="A560" t="inlineStr">
        <is>
          <t>600415</t>
        </is>
      </c>
      <c r="B560" t="n">
        <v>0.001440354978142746</v>
      </c>
      <c r="C560" t="n">
        <v>60.26315789473684</v>
      </c>
      <c r="D560" t="n">
        <v>4.8954</v>
      </c>
      <c r="E560" t="n">
        <v>1.22652</v>
      </c>
    </row>
    <row r="561">
      <c r="A561" t="inlineStr">
        <is>
          <t>600527</t>
        </is>
      </c>
      <c r="B561" t="n">
        <v>0.0003108170839469808</v>
      </c>
      <c r="C561" t="n">
        <v>60.2409638554217</v>
      </c>
      <c r="D561" t="n">
        <v>2.716</v>
      </c>
      <c r="E561" t="n">
        <v>5.703720000000001</v>
      </c>
    </row>
    <row r="562">
      <c r="A562" t="inlineStr">
        <is>
          <t>601968</t>
        </is>
      </c>
      <c r="B562" t="n">
        <v>0.001573097207910304</v>
      </c>
      <c r="C562" t="n">
        <v>60.24096385542168</v>
      </c>
      <c r="D562" t="n">
        <v>6.26828</v>
      </c>
      <c r="E562" t="n">
        <v>0.7900400000000001</v>
      </c>
    </row>
    <row r="563">
      <c r="A563" t="inlineStr">
        <is>
          <t>002833</t>
        </is>
      </c>
      <c r="B563" t="n">
        <v>0.009055662835505631</v>
      </c>
      <c r="C563" t="n">
        <v>60.21241830065358</v>
      </c>
      <c r="D563" t="n">
        <v>32.87456</v>
      </c>
      <c r="E563" t="n">
        <v>1.68044</v>
      </c>
    </row>
    <row r="564">
      <c r="A564" t="inlineStr">
        <is>
          <t>601311</t>
        </is>
      </c>
      <c r="B564" t="n">
        <v>0.0004481638487315498</v>
      </c>
      <c r="C564" t="n">
        <v>59.7163120567376</v>
      </c>
      <c r="D564" t="n">
        <v>7.699160000000001</v>
      </c>
      <c r="E564" t="n">
        <v>2.06664</v>
      </c>
    </row>
    <row r="565">
      <c r="A565" t="inlineStr">
        <is>
          <t>002505</t>
        </is>
      </c>
      <c r="B565" t="n">
        <v>0.000224470008766606</v>
      </c>
      <c r="C565" t="n">
        <v>59.42857142857143</v>
      </c>
      <c r="D565" t="n">
        <v>2.37264</v>
      </c>
      <c r="E565" t="n">
        <v>2.55904</v>
      </c>
    </row>
    <row r="566">
      <c r="A566" t="inlineStr">
        <is>
          <t>002254</t>
        </is>
      </c>
      <c r="B566" t="n">
        <v>0.001020725080120911</v>
      </c>
      <c r="C566" t="n">
        <v>59.04306220095697</v>
      </c>
      <c r="D566" t="n">
        <v>13.70928</v>
      </c>
      <c r="E566" t="n">
        <v>1.64492</v>
      </c>
    </row>
    <row r="567">
      <c r="A567" t="inlineStr">
        <is>
          <t>002210</t>
        </is>
      </c>
      <c r="B567" t="n">
        <v>0.0007915386076921169</v>
      </c>
      <c r="C567" t="n">
        <v>58.91472868217051</v>
      </c>
      <c r="D567" t="n">
        <v>1.61516</v>
      </c>
      <c r="E567" t="n">
        <v>1.2788</v>
      </c>
    </row>
    <row r="568">
      <c r="A568" t="inlineStr">
        <is>
          <t>002360</t>
        </is>
      </c>
      <c r="B568" t="n">
        <v>0.0007342244790535481</v>
      </c>
      <c r="C568" t="n">
        <v>58.77862595419847</v>
      </c>
      <c r="D568" t="n">
        <v>5.93036</v>
      </c>
      <c r="E568" t="n">
        <v>2.04704</v>
      </c>
    </row>
    <row r="569">
      <c r="A569" t="inlineStr">
        <is>
          <t>002950</t>
        </is>
      </c>
      <c r="B569" t="n">
        <v>0.00303964392328931</v>
      </c>
      <c r="C569" t="n">
        <v>58.66666666666669</v>
      </c>
      <c r="D569" t="n">
        <v>24.61404</v>
      </c>
      <c r="E569" t="n">
        <v>8.18352</v>
      </c>
    </row>
    <row r="570">
      <c r="A570" t="inlineStr">
        <is>
          <t>000021</t>
        </is>
      </c>
      <c r="B570" t="n">
        <v>0.002160135641772851</v>
      </c>
      <c r="C570" t="n">
        <v>58.66336633663367</v>
      </c>
      <c r="D570" t="n">
        <v>21.0012</v>
      </c>
      <c r="E570" t="n">
        <v>3.6748</v>
      </c>
    </row>
    <row r="571">
      <c r="A571" t="inlineStr">
        <is>
          <t>601016</t>
        </is>
      </c>
      <c r="B571" t="n">
        <v>0.0002731184568565944</v>
      </c>
      <c r="C571" t="n">
        <v>58.47457627118646</v>
      </c>
      <c r="D571" t="n">
        <v>2.56308</v>
      </c>
      <c r="E571" t="n">
        <v>1.4226</v>
      </c>
    </row>
    <row r="572">
      <c r="A572" t="inlineStr">
        <is>
          <t>603686</t>
        </is>
      </c>
      <c r="B572" t="n">
        <v>0.005021911966388299</v>
      </c>
      <c r="C572" t="n">
        <v>58.3955223880597</v>
      </c>
      <c r="D572" t="n">
        <v>19.279</v>
      </c>
      <c r="E572" t="n">
        <v>2.89704</v>
      </c>
    </row>
    <row r="573">
      <c r="A573" t="inlineStr">
        <is>
          <t>000951</t>
        </is>
      </c>
      <c r="B573" t="n">
        <v>0.007556266500975205</v>
      </c>
      <c r="C573" t="n">
        <v>58.22323462414578</v>
      </c>
      <c r="D573" t="n">
        <v>29.26564</v>
      </c>
      <c r="E573" t="n">
        <v>0.95824</v>
      </c>
    </row>
    <row r="574">
      <c r="A574" t="inlineStr">
        <is>
          <t>000538</t>
        </is>
      </c>
      <c r="B574" t="n">
        <v>0.008309412459616965</v>
      </c>
      <c r="C574" t="n">
        <v>58.09325465694779</v>
      </c>
      <c r="D574" t="n">
        <v>95.64660000000001</v>
      </c>
      <c r="E574" t="n">
        <v>1.1598</v>
      </c>
    </row>
    <row r="575">
      <c r="A575" t="inlineStr">
        <is>
          <t>603700</t>
        </is>
      </c>
      <c r="B575" t="n">
        <v>0.002159035067609226</v>
      </c>
      <c r="C575" t="n">
        <v>57.89473684210527</v>
      </c>
      <c r="D575" t="n">
        <v>28.41624</v>
      </c>
      <c r="E575" t="n">
        <v>3.62368</v>
      </c>
    </row>
    <row r="576">
      <c r="A576" t="inlineStr">
        <is>
          <t>600999</t>
        </is>
      </c>
      <c r="B576" t="n">
        <v>0.002333425915661723</v>
      </c>
      <c r="C576" t="n">
        <v>57.76149233844103</v>
      </c>
      <c r="D576" t="n">
        <v>18.69424</v>
      </c>
      <c r="E576" t="n">
        <v>0.51344</v>
      </c>
    </row>
    <row r="577">
      <c r="A577" t="inlineStr">
        <is>
          <t>002993</t>
        </is>
      </c>
      <c r="B577" t="n">
        <v>0.008828195459680329</v>
      </c>
      <c r="C577" t="n">
        <v>57.71118574011882</v>
      </c>
      <c r="D577" t="n">
        <v>80.83151515151515</v>
      </c>
      <c r="E577" t="n">
        <v>13.19010101010101</v>
      </c>
    </row>
    <row r="578">
      <c r="A578" t="inlineStr">
        <is>
          <t>688179</t>
        </is>
      </c>
      <c r="B578" t="n">
        <v>0.00776749106524123</v>
      </c>
      <c r="C578" t="n">
        <v>57.56768752774077</v>
      </c>
      <c r="D578" t="n">
        <v>63.08818181818181</v>
      </c>
      <c r="E578" t="n">
        <v>13.80545454545455</v>
      </c>
    </row>
    <row r="579">
      <c r="A579" t="inlineStr">
        <is>
          <t>000039</t>
        </is>
      </c>
      <c r="B579" t="n">
        <v>0.003313610792021849</v>
      </c>
      <c r="C579" t="n">
        <v>57.46192893401017</v>
      </c>
      <c r="D579" t="n">
        <v>9.666400000000001</v>
      </c>
      <c r="E579" t="n">
        <v>1.1378</v>
      </c>
    </row>
    <row r="580">
      <c r="A580" t="inlineStr">
        <is>
          <t>603855</t>
        </is>
      </c>
      <c r="B580" t="n">
        <v>0.005119285629092442</v>
      </c>
      <c r="C580" t="n">
        <v>57.45568300312826</v>
      </c>
      <c r="D580" t="n">
        <v>14.42904</v>
      </c>
      <c r="E580" t="n">
        <v>1.42604</v>
      </c>
    </row>
    <row r="581">
      <c r="A581" t="inlineStr">
        <is>
          <t>600480</t>
        </is>
      </c>
      <c r="B581" t="n">
        <v>0.0008501557781742579</v>
      </c>
      <c r="C581" t="n">
        <v>57.37704918032787</v>
      </c>
      <c r="D581" t="n">
        <v>8.13828</v>
      </c>
      <c r="E581" t="n">
        <v>2.35304</v>
      </c>
    </row>
    <row r="582">
      <c r="A582" t="inlineStr">
        <is>
          <t>002126</t>
        </is>
      </c>
      <c r="B582" t="n">
        <v>0.001372377793130919</v>
      </c>
      <c r="C582" t="n">
        <v>57.30337078651686</v>
      </c>
      <c r="D582" t="n">
        <v>11.64872</v>
      </c>
      <c r="E582" t="n">
        <v>3.36984</v>
      </c>
    </row>
    <row r="583">
      <c r="A583" t="inlineStr">
        <is>
          <t>600459</t>
        </is>
      </c>
      <c r="B583" t="n">
        <v>0.004747720583620665</v>
      </c>
      <c r="C583" t="n">
        <v>56.70937289278488</v>
      </c>
      <c r="D583" t="n">
        <v>21.2878</v>
      </c>
      <c r="E583" t="n">
        <v>4.21044</v>
      </c>
    </row>
    <row r="584">
      <c r="A584" t="inlineStr">
        <is>
          <t>603993</t>
        </is>
      </c>
      <c r="B584" t="n">
        <v>0.0004295967668742123</v>
      </c>
      <c r="C584" t="n">
        <v>56.48148148148147</v>
      </c>
      <c r="D584" t="n">
        <v>4.188639999999999</v>
      </c>
      <c r="E584" t="n">
        <v>1.3234</v>
      </c>
    </row>
    <row r="585">
      <c r="A585" t="inlineStr">
        <is>
          <t>002990</t>
        </is>
      </c>
      <c r="B585" t="n">
        <v>0.005478580200846224</v>
      </c>
      <c r="C585" t="n">
        <v>56.44218072061877</v>
      </c>
      <c r="D585" t="n">
        <v>86.03433121019108</v>
      </c>
      <c r="E585" t="n">
        <v>8.854076433121021</v>
      </c>
    </row>
    <row r="586">
      <c r="A586" t="inlineStr">
        <is>
          <t>601233</t>
        </is>
      </c>
      <c r="B586" t="n">
        <v>0.002129327622162061</v>
      </c>
      <c r="C586" t="n">
        <v>56.36856368563685</v>
      </c>
      <c r="D586" t="n">
        <v>14.9228</v>
      </c>
      <c r="E586" t="n">
        <v>1.7084</v>
      </c>
    </row>
    <row r="587">
      <c r="A587" t="inlineStr">
        <is>
          <t>600699</t>
        </is>
      </c>
      <c r="B587" t="n">
        <v>0.0011306747556707</v>
      </c>
      <c r="C587" t="n">
        <v>56.36567582725745</v>
      </c>
      <c r="D587" t="n">
        <v>23.22112</v>
      </c>
      <c r="E587" t="n">
        <v>2.7492</v>
      </c>
    </row>
    <row r="588">
      <c r="A588" t="inlineStr">
        <is>
          <t>603881</t>
        </is>
      </c>
      <c r="B588" t="n">
        <v>0.01840419028620793</v>
      </c>
      <c r="C588" t="n">
        <v>56.06860158311346</v>
      </c>
      <c r="D588" t="n">
        <v>68.85204</v>
      </c>
      <c r="E588" t="n">
        <v>3.02252</v>
      </c>
    </row>
    <row r="589">
      <c r="A589" t="inlineStr">
        <is>
          <t>000016</t>
        </is>
      </c>
      <c r="B589" t="n">
        <v>0.001112088851159783</v>
      </c>
      <c r="C589" t="n">
        <v>56.01851851851851</v>
      </c>
      <c r="D589" t="n">
        <v>7.237559999999999</v>
      </c>
      <c r="E589" t="n">
        <v>5.80684</v>
      </c>
    </row>
    <row r="590">
      <c r="A590" t="inlineStr">
        <is>
          <t>000916</t>
        </is>
      </c>
      <c r="B590" t="n">
        <v>0.003144471209838341</v>
      </c>
      <c r="C590" t="n">
        <v>55.55555555555556</v>
      </c>
      <c r="D590" t="n">
        <v>6.51492</v>
      </c>
      <c r="E590" t="n">
        <v>2.00312</v>
      </c>
    </row>
    <row r="591">
      <c r="A591" t="inlineStr">
        <is>
          <t>000570</t>
        </is>
      </c>
      <c r="B591" t="n">
        <v>0.0001485395073891626</v>
      </c>
      <c r="C591" t="n">
        <v>55.33769063180829</v>
      </c>
      <c r="D591" t="n">
        <v>4.80704</v>
      </c>
      <c r="E591" t="n">
        <v>1.63484</v>
      </c>
    </row>
    <row r="592">
      <c r="A592" t="inlineStr">
        <is>
          <t>688396</t>
        </is>
      </c>
      <c r="B592" t="n">
        <v>0.008281800293257533</v>
      </c>
      <c r="C592" t="n">
        <v>54.83563601715105</v>
      </c>
      <c r="D592" t="n">
        <v>49.51744186046512</v>
      </c>
      <c r="E592" t="n">
        <v>8.887069767441862</v>
      </c>
    </row>
    <row r="593">
      <c r="A593" t="inlineStr">
        <is>
          <t>002294</t>
        </is>
      </c>
      <c r="B593" t="n">
        <v>0.00814194823302882</v>
      </c>
      <c r="C593" t="n">
        <v>54.73251028806582</v>
      </c>
      <c r="D593" t="n">
        <v>26.09188</v>
      </c>
      <c r="E593" t="n">
        <v>0.7214400000000001</v>
      </c>
    </row>
    <row r="594">
      <c r="A594" t="inlineStr">
        <is>
          <t>600178</t>
        </is>
      </c>
      <c r="B594" t="n">
        <v>0.002212094089194357</v>
      </c>
      <c r="C594" t="n">
        <v>54.58333333333334</v>
      </c>
      <c r="D594" t="n">
        <v>6.19232</v>
      </c>
      <c r="E594" t="n">
        <v>3.34248</v>
      </c>
    </row>
    <row r="595">
      <c r="A595" t="inlineStr">
        <is>
          <t>603768</t>
        </is>
      </c>
      <c r="B595" t="n">
        <v>0.003137017315756464</v>
      </c>
      <c r="C595" t="n">
        <v>54.36982520699174</v>
      </c>
      <c r="D595" t="n">
        <v>13.64824</v>
      </c>
      <c r="E595" t="n">
        <v>1.17984</v>
      </c>
    </row>
    <row r="596">
      <c r="A596" t="inlineStr">
        <is>
          <t>600405</t>
        </is>
      </c>
      <c r="B596" t="n">
        <v>0.0002269839502545153</v>
      </c>
      <c r="C596" t="n">
        <v>54.33403805496826</v>
      </c>
      <c r="D596" t="n">
        <v>5.390639999999999</v>
      </c>
      <c r="E596" t="n">
        <v>3.437</v>
      </c>
    </row>
    <row r="597">
      <c r="A597" t="inlineStr">
        <is>
          <t>600739</t>
        </is>
      </c>
      <c r="B597" t="n">
        <v>0.003055688264303458</v>
      </c>
      <c r="C597" t="n">
        <v>54.19695968274949</v>
      </c>
      <c r="D597" t="n">
        <v>21.57520000000001</v>
      </c>
      <c r="E597" t="n">
        <v>1.7944</v>
      </c>
    </row>
    <row r="598">
      <c r="A598" t="inlineStr">
        <is>
          <t>002218</t>
        </is>
      </c>
      <c r="B598" t="n">
        <v>0.0003925618962623326</v>
      </c>
      <c r="C598" t="n">
        <v>54.02684563758389</v>
      </c>
      <c r="D598" t="n">
        <v>3.908320000000001</v>
      </c>
      <c r="E598" t="n">
        <v>3.12404</v>
      </c>
    </row>
    <row r="599">
      <c r="A599" t="inlineStr">
        <is>
          <t>000504</t>
        </is>
      </c>
      <c r="B599" t="n">
        <v>0.003067157460718829</v>
      </c>
      <c r="C599" t="n">
        <v>53.99002493765585</v>
      </c>
      <c r="D599" t="n">
        <v>10.50376</v>
      </c>
      <c r="E599" t="n">
        <v>0.374</v>
      </c>
    </row>
    <row r="600">
      <c r="A600" t="inlineStr">
        <is>
          <t>002582</t>
        </is>
      </c>
      <c r="B600" t="n">
        <v>0.001737880897169764</v>
      </c>
      <c r="C600" t="n">
        <v>53.97590361445781</v>
      </c>
      <c r="D600" t="n">
        <v>11.8506</v>
      </c>
      <c r="E600" t="n">
        <v>4.85552</v>
      </c>
    </row>
    <row r="601">
      <c r="A601" t="inlineStr">
        <is>
          <t>600733</t>
        </is>
      </c>
      <c r="B601" t="n">
        <v>0.0005660670108578415</v>
      </c>
      <c r="C601" t="n">
        <v>53.59589041095892</v>
      </c>
      <c r="D601" t="n">
        <v>6.67536</v>
      </c>
      <c r="E601" t="n">
        <v>1.96952</v>
      </c>
    </row>
    <row r="602">
      <c r="A602" t="inlineStr">
        <is>
          <t>000505</t>
        </is>
      </c>
      <c r="B602" t="n">
        <v>0.001498079870242627</v>
      </c>
      <c r="C602" t="n">
        <v>53.57798165137613</v>
      </c>
      <c r="D602" t="n">
        <v>8.384880000000001</v>
      </c>
      <c r="E602" t="n">
        <v>7.85932</v>
      </c>
    </row>
    <row r="603">
      <c r="A603" t="inlineStr">
        <is>
          <t>603833</t>
        </is>
      </c>
      <c r="B603" t="n">
        <v>0.01854809089038595</v>
      </c>
      <c r="C603" t="n">
        <v>53.37601159560332</v>
      </c>
      <c r="D603" t="n">
        <v>96.4256</v>
      </c>
      <c r="E603" t="n">
        <v>0.6889999999999999</v>
      </c>
    </row>
    <row r="604">
      <c r="A604" t="inlineStr">
        <is>
          <t>600372</t>
        </is>
      </c>
      <c r="B604" t="n">
        <v>0.001301133707126459</v>
      </c>
      <c r="C604" t="n">
        <v>53.08988764044944</v>
      </c>
      <c r="D604" t="n">
        <v>15.73348</v>
      </c>
      <c r="E604" t="n">
        <v>0.96668</v>
      </c>
    </row>
    <row r="605">
      <c r="A605" t="inlineStr">
        <is>
          <t>600276</t>
        </is>
      </c>
      <c r="B605" t="n">
        <v>0.005191344192720281</v>
      </c>
      <c r="C605" t="n">
        <v>53.01072312345341</v>
      </c>
      <c r="D605" t="n">
        <v>86.21324000000001</v>
      </c>
      <c r="E605" t="n">
        <v>0.5107999999999999</v>
      </c>
    </row>
    <row r="606">
      <c r="A606" t="inlineStr">
        <is>
          <t>000830</t>
        </is>
      </c>
      <c r="B606" t="n">
        <v>0.001544311170576378</v>
      </c>
      <c r="C606" t="n">
        <v>52.84715284715287</v>
      </c>
      <c r="D606" t="n">
        <v>9.584680000000001</v>
      </c>
      <c r="E606" t="n">
        <v>2.35772</v>
      </c>
    </row>
    <row r="607">
      <c r="A607" t="inlineStr">
        <is>
          <t>002372</t>
        </is>
      </c>
      <c r="B607" t="n">
        <v>0.002457054197318083</v>
      </c>
      <c r="C607" t="n">
        <v>52.72296764009472</v>
      </c>
      <c r="D607" t="n">
        <v>14.15704</v>
      </c>
      <c r="E607" t="n">
        <v>0.66952</v>
      </c>
    </row>
    <row r="608">
      <c r="A608" t="inlineStr">
        <is>
          <t>002982</t>
        </is>
      </c>
      <c r="B608" t="n">
        <v>0.01713838362777462</v>
      </c>
      <c r="C608" t="n">
        <v>52.64892865552155</v>
      </c>
      <c r="D608" t="n">
        <v>93.99931428571429</v>
      </c>
      <c r="E608" t="n">
        <v>10.50977142857143</v>
      </c>
    </row>
    <row r="609">
      <c r="A609" t="inlineStr">
        <is>
          <t>000572</t>
        </is>
      </c>
      <c r="B609" t="n">
        <v>0.0004185053161281976</v>
      </c>
      <c r="C609" t="n">
        <v>52.63157894736843</v>
      </c>
      <c r="D609" t="n">
        <v>2.47368</v>
      </c>
      <c r="E609" t="n">
        <v>1.27404</v>
      </c>
    </row>
    <row r="610">
      <c r="A610" t="inlineStr">
        <is>
          <t>002918</t>
        </is>
      </c>
      <c r="B610" t="n">
        <v>0.007725556575442469</v>
      </c>
      <c r="C610" t="n">
        <v>52.61820030503304</v>
      </c>
      <c r="D610" t="n">
        <v>29.86196</v>
      </c>
      <c r="E610" t="n">
        <v>3.39888</v>
      </c>
    </row>
    <row r="611">
      <c r="A611" t="inlineStr">
        <is>
          <t>002983</t>
        </is>
      </c>
      <c r="B611" t="n">
        <v>0.005665477188758381</v>
      </c>
      <c r="C611" t="n">
        <v>52.5695931477516</v>
      </c>
      <c r="D611" t="n">
        <v>40.35346820809249</v>
      </c>
      <c r="E611" t="n">
        <v>11.32491329479769</v>
      </c>
    </row>
    <row r="612">
      <c r="A612" t="inlineStr">
        <is>
          <t>002362</t>
        </is>
      </c>
      <c r="B612" t="n">
        <v>0.002645695903543015</v>
      </c>
      <c r="C612" t="n">
        <v>52.56570713391739</v>
      </c>
      <c r="D612" t="n">
        <v>20.237</v>
      </c>
      <c r="E612" t="n">
        <v>4.49888</v>
      </c>
    </row>
    <row r="613">
      <c r="A613" t="inlineStr">
        <is>
          <t>000956</t>
        </is>
      </c>
      <c r="B613" t="n">
        <v>0.001838647177007254</v>
      </c>
      <c r="C613" t="n">
        <v>52.49679897567223</v>
      </c>
      <c r="D613" t="n">
        <v>8.023399999999999</v>
      </c>
      <c r="E613" t="n">
        <v>0</v>
      </c>
    </row>
    <row r="614">
      <c r="A614" t="inlineStr">
        <is>
          <t>002588</t>
        </is>
      </c>
      <c r="B614" t="n">
        <v>0.0003517397827273987</v>
      </c>
      <c r="C614" t="n">
        <v>52.44215938303341</v>
      </c>
      <c r="D614" t="n">
        <v>4.908119999999999</v>
      </c>
      <c r="E614" t="n">
        <v>2.52124</v>
      </c>
    </row>
    <row r="615">
      <c r="A615" t="inlineStr">
        <is>
          <t>603505</t>
        </is>
      </c>
      <c r="B615" t="n">
        <v>0.001321685796553209</v>
      </c>
      <c r="C615" t="n">
        <v>52.3182040019522</v>
      </c>
      <c r="D615" t="n">
        <v>23.6858</v>
      </c>
      <c r="E615" t="n">
        <v>2.55852</v>
      </c>
    </row>
    <row r="616">
      <c r="A616" t="inlineStr">
        <is>
          <t>603538</t>
        </is>
      </c>
      <c r="B616" t="n">
        <v>0.009368168178098768</v>
      </c>
      <c r="C616" t="n">
        <v>52.03417412530514</v>
      </c>
      <c r="D616" t="n">
        <v>37.48392</v>
      </c>
      <c r="E616" t="n">
        <v>4.723280000000001</v>
      </c>
    </row>
    <row r="617">
      <c r="A617" t="inlineStr">
        <is>
          <t>600989</t>
        </is>
      </c>
      <c r="B617" t="n">
        <v>0.00101014933696748</v>
      </c>
      <c r="C617" t="n">
        <v>51.67930660888407</v>
      </c>
      <c r="D617" t="n">
        <v>10.03812</v>
      </c>
      <c r="E617" t="n">
        <v>2.86424</v>
      </c>
    </row>
    <row r="618">
      <c r="A618" t="inlineStr">
        <is>
          <t>688686</t>
        </is>
      </c>
      <c r="B618" t="n">
        <v>0.02180315480745254</v>
      </c>
      <c r="C618" t="n">
        <v>51.64667896678965</v>
      </c>
      <c r="D618" t="n">
        <v>285.6385714285714</v>
      </c>
      <c r="E618" t="n">
        <v>27.92857142857143</v>
      </c>
    </row>
    <row r="619">
      <c r="A619" t="inlineStr">
        <is>
          <t>600089</t>
        </is>
      </c>
      <c r="B619" t="n">
        <v>0.0005930702779944977</v>
      </c>
      <c r="C619" t="n">
        <v>51.00154083204931</v>
      </c>
      <c r="D619" t="n">
        <v>7.792959999999999</v>
      </c>
      <c r="E619" t="n">
        <v>2.19288</v>
      </c>
    </row>
    <row r="620">
      <c r="A620" t="inlineStr">
        <is>
          <t>002595</t>
        </is>
      </c>
      <c r="B620" t="n">
        <v>0.002390655911697508</v>
      </c>
      <c r="C620" t="n">
        <v>50.95238095238097</v>
      </c>
      <c r="D620" t="n">
        <v>22.07684</v>
      </c>
      <c r="E620" t="n">
        <v>0.68512</v>
      </c>
    </row>
    <row r="621">
      <c r="A621" t="inlineStr">
        <is>
          <t>002928</t>
        </is>
      </c>
      <c r="B621" t="n">
        <v>0.001798683674625171</v>
      </c>
      <c r="C621" t="n">
        <v>50.80545229244113</v>
      </c>
      <c r="D621" t="n">
        <v>10.63684</v>
      </c>
      <c r="E621" t="n">
        <v>4.45396</v>
      </c>
    </row>
    <row r="622">
      <c r="A622" t="inlineStr">
        <is>
          <t>002335</t>
        </is>
      </c>
      <c r="B622" t="n">
        <v>0.002863243604137333</v>
      </c>
      <c r="C622" t="n">
        <v>50.54243777919591</v>
      </c>
      <c r="D622" t="n">
        <v>22.98292</v>
      </c>
      <c r="E622" t="n">
        <v>3.51256</v>
      </c>
    </row>
    <row r="623">
      <c r="A623" t="inlineStr">
        <is>
          <t>600095</t>
        </is>
      </c>
      <c r="B623" t="n">
        <v>0.002352018430206233</v>
      </c>
      <c r="C623" t="n">
        <v>50.44843049327354</v>
      </c>
      <c r="D623" t="n">
        <v>12.27932</v>
      </c>
      <c r="E623" t="n">
        <v>10.63832</v>
      </c>
    </row>
    <row r="624">
      <c r="A624" t="inlineStr">
        <is>
          <t>002824</t>
        </is>
      </c>
      <c r="B624" t="n">
        <v>0.00506016800395842</v>
      </c>
      <c r="C624" t="n">
        <v>50.23041474654379</v>
      </c>
      <c r="D624" t="n">
        <v>19.32084</v>
      </c>
      <c r="E624" t="n">
        <v>6.18648</v>
      </c>
    </row>
    <row r="625">
      <c r="A625" t="inlineStr">
        <is>
          <t>000881</t>
        </is>
      </c>
      <c r="B625" t="n">
        <v>0.0008562959968044432</v>
      </c>
      <c r="C625" t="n">
        <v>50.21897810218978</v>
      </c>
      <c r="D625" t="n">
        <v>8.41168</v>
      </c>
      <c r="E625" t="n">
        <v>2.10012</v>
      </c>
    </row>
    <row r="626">
      <c r="A626" t="inlineStr">
        <is>
          <t>002727</t>
        </is>
      </c>
      <c r="B626" t="n">
        <v>0.00572543870372282</v>
      </c>
      <c r="C626" t="n">
        <v>50.08710801393728</v>
      </c>
      <c r="D626" t="n">
        <v>31.77592</v>
      </c>
      <c r="E626" t="n">
        <v>2.33896</v>
      </c>
    </row>
    <row r="627">
      <c r="A627" t="inlineStr">
        <is>
          <t>600371</t>
        </is>
      </c>
      <c r="B627" t="n">
        <v>0.002509702046118096</v>
      </c>
      <c r="C627" t="n">
        <v>50.05370569280343</v>
      </c>
      <c r="D627" t="n">
        <v>12.75508</v>
      </c>
      <c r="E627" t="n">
        <v>8.07508</v>
      </c>
    </row>
    <row r="628">
      <c r="A628" t="inlineStr">
        <is>
          <t>000869</t>
        </is>
      </c>
      <c r="B628" t="n">
        <v>0.005736670209374296</v>
      </c>
      <c r="C628" t="n">
        <v>49.67857142857142</v>
      </c>
      <c r="D628" t="n">
        <v>31.42124</v>
      </c>
      <c r="E628" t="n">
        <v>1.0722</v>
      </c>
    </row>
    <row r="629">
      <c r="A629" t="inlineStr">
        <is>
          <t>002487</t>
        </is>
      </c>
      <c r="B629" t="n">
        <v>0.002305693504141585</v>
      </c>
      <c r="C629" t="n">
        <v>49.35304990757856</v>
      </c>
      <c r="D629" t="n">
        <v>6.997319999999999</v>
      </c>
      <c r="E629" t="n">
        <v>2.57888</v>
      </c>
    </row>
    <row r="630">
      <c r="A630" t="inlineStr">
        <is>
          <t>002402</t>
        </is>
      </c>
      <c r="B630" t="n">
        <v>0.0007767030734966592</v>
      </c>
      <c r="C630" t="n">
        <v>49.33954933954934</v>
      </c>
      <c r="D630" t="n">
        <v>15.715</v>
      </c>
      <c r="E630" t="n">
        <v>5.192879999999999</v>
      </c>
    </row>
    <row r="631">
      <c r="A631" t="inlineStr">
        <is>
          <t>002283</t>
        </is>
      </c>
      <c r="B631" t="n">
        <v>0.001391614641302997</v>
      </c>
      <c r="C631" t="n">
        <v>49.3150684931507</v>
      </c>
      <c r="D631" t="n">
        <v>5.14752</v>
      </c>
      <c r="E631" t="n">
        <v>2.33008</v>
      </c>
    </row>
    <row r="632">
      <c r="A632" t="inlineStr">
        <is>
          <t>603916</t>
        </is>
      </c>
      <c r="B632" t="n">
        <v>0.004919891395637265</v>
      </c>
      <c r="C632" t="n">
        <v>49.27623642943306</v>
      </c>
      <c r="D632" t="n">
        <v>25.22088</v>
      </c>
      <c r="E632" t="n">
        <v>3.3868</v>
      </c>
    </row>
    <row r="633">
      <c r="A633" t="inlineStr">
        <is>
          <t>002517</t>
        </is>
      </c>
      <c r="B633" t="n">
        <v>0.001412793221878066</v>
      </c>
      <c r="C633" t="n">
        <v>49.22480620155039</v>
      </c>
      <c r="D633" t="n">
        <v>4.15832</v>
      </c>
      <c r="E633" t="n">
        <v>3.5778</v>
      </c>
    </row>
    <row r="634">
      <c r="A634" t="inlineStr">
        <is>
          <t>601666</t>
        </is>
      </c>
      <c r="B634" t="n">
        <v>0.0008159344410455828</v>
      </c>
      <c r="C634" t="n">
        <v>48.9247311827957</v>
      </c>
      <c r="D634" t="n">
        <v>4.77284</v>
      </c>
      <c r="E634" t="n">
        <v>1.05972</v>
      </c>
    </row>
    <row r="635">
      <c r="A635" t="inlineStr">
        <is>
          <t>000488</t>
        </is>
      </c>
      <c r="B635" t="n">
        <v>0.0002994717655668902</v>
      </c>
      <c r="C635" t="n">
        <v>48.52652259332024</v>
      </c>
      <c r="D635" t="n">
        <v>5.35624</v>
      </c>
      <c r="E635" t="n">
        <v>2.31208</v>
      </c>
    </row>
    <row r="636">
      <c r="A636" t="inlineStr">
        <is>
          <t>688021</t>
        </is>
      </c>
      <c r="B636" t="n">
        <v>0.01588725738929996</v>
      </c>
      <c r="C636" t="n">
        <v>48.46302963168097</v>
      </c>
      <c r="D636" t="n">
        <v>55.53024</v>
      </c>
      <c r="E636" t="n">
        <v>5.85348</v>
      </c>
    </row>
    <row r="637">
      <c r="A637" t="inlineStr">
        <is>
          <t>002223</t>
        </is>
      </c>
      <c r="B637" t="n">
        <v>0.002574926093726455</v>
      </c>
      <c r="C637" t="n">
        <v>48.3433734939759</v>
      </c>
      <c r="D637" t="n">
        <v>31.8544</v>
      </c>
      <c r="E637" t="n">
        <v>3.86584</v>
      </c>
    </row>
    <row r="638">
      <c r="A638" t="inlineStr">
        <is>
          <t>600537</t>
        </is>
      </c>
      <c r="B638" t="n">
        <v>0.0004311140939597316</v>
      </c>
      <c r="C638" t="n">
        <v>48.2315112540193</v>
      </c>
      <c r="D638" t="n">
        <v>3.576</v>
      </c>
      <c r="E638" t="n">
        <v>2.27092</v>
      </c>
    </row>
    <row r="639">
      <c r="A639" t="inlineStr">
        <is>
          <t>600573</t>
        </is>
      </c>
      <c r="B639" t="n">
        <v>0.00132359191057654</v>
      </c>
      <c r="C639" t="n">
        <v>47.95763993948561</v>
      </c>
      <c r="D639" t="n">
        <v>7.43608</v>
      </c>
      <c r="E639" t="n">
        <v>3.98296</v>
      </c>
    </row>
    <row r="640">
      <c r="A640" t="inlineStr">
        <is>
          <t>600359</t>
        </is>
      </c>
      <c r="B640" t="n">
        <v>0.001423157838705622</v>
      </c>
      <c r="C640" t="n">
        <v>47.71480804387569</v>
      </c>
      <c r="D640" t="n">
        <v>8.272080000000001</v>
      </c>
      <c r="E640" t="n">
        <v>7.72976</v>
      </c>
    </row>
    <row r="641">
      <c r="A641" t="inlineStr">
        <is>
          <t>600707</t>
        </is>
      </c>
      <c r="B641" t="n">
        <v>0.000608066638096312</v>
      </c>
      <c r="C641" t="n">
        <v>47.61904761904763</v>
      </c>
      <c r="D641" t="n">
        <v>4.61084</v>
      </c>
      <c r="E641" t="n">
        <v>2.15828</v>
      </c>
    </row>
    <row r="642">
      <c r="A642" t="inlineStr">
        <is>
          <t>603658</t>
        </is>
      </c>
      <c r="B642" t="n">
        <v>0.0116303163947504</v>
      </c>
      <c r="C642" t="n">
        <v>47.57017176372016</v>
      </c>
      <c r="D642" t="n">
        <v>142.67284</v>
      </c>
      <c r="E642" t="n">
        <v>0.53584</v>
      </c>
    </row>
    <row r="643">
      <c r="A643" t="inlineStr">
        <is>
          <t>002643</t>
        </is>
      </c>
      <c r="B643" t="n">
        <v>0.001228971540268089</v>
      </c>
      <c r="C643" t="n">
        <v>47.4316210807205</v>
      </c>
      <c r="D643" t="n">
        <v>17.18532</v>
      </c>
      <c r="E643" t="n">
        <v>1.65308</v>
      </c>
    </row>
    <row r="644">
      <c r="A644" t="inlineStr">
        <is>
          <t>603728</t>
        </is>
      </c>
      <c r="B644" t="n">
        <v>0.002907480289241357</v>
      </c>
      <c r="C644" t="n">
        <v>47.19202898550725</v>
      </c>
      <c r="D644" t="n">
        <v>14.92456</v>
      </c>
      <c r="E644" t="n">
        <v>1.67776</v>
      </c>
    </row>
    <row r="645">
      <c r="A645" t="inlineStr">
        <is>
          <t>600550</t>
        </is>
      </c>
      <c r="B645" t="n">
        <v>0.0007119890544222637</v>
      </c>
      <c r="C645" t="n">
        <v>47.07792207792208</v>
      </c>
      <c r="D645" t="n">
        <v>4.94724</v>
      </c>
      <c r="E645" t="n">
        <v>2.45004</v>
      </c>
    </row>
    <row r="646">
      <c r="A646" t="inlineStr">
        <is>
          <t>000737</t>
        </is>
      </c>
      <c r="B646" t="n">
        <v>0.0005694062340146398</v>
      </c>
      <c r="C646" t="n">
        <v>47.05882352941175</v>
      </c>
      <c r="D646" t="n">
        <v>3.26236</v>
      </c>
      <c r="E646" t="n">
        <v>0.8586400000000001</v>
      </c>
    </row>
    <row r="647">
      <c r="A647" t="inlineStr">
        <is>
          <t>601615</t>
        </is>
      </c>
      <c r="B647" t="n">
        <v>0.002320271319735027</v>
      </c>
      <c r="C647" t="n">
        <v>47.05400981996726</v>
      </c>
      <c r="D647" t="n">
        <v>14.03312</v>
      </c>
      <c r="E647" t="n">
        <v>2.97972</v>
      </c>
    </row>
    <row r="648">
      <c r="A648" t="inlineStr">
        <is>
          <t>603866</t>
        </is>
      </c>
      <c r="B648" t="n">
        <v>0.005196339289997193</v>
      </c>
      <c r="C648" t="n">
        <v>46.8388030888031</v>
      </c>
      <c r="D648" t="n">
        <v>53.16148</v>
      </c>
      <c r="E648" t="n">
        <v>0.5606800000000001</v>
      </c>
    </row>
    <row r="649">
      <c r="A649" t="inlineStr">
        <is>
          <t>603755</t>
        </is>
      </c>
      <c r="B649" t="n">
        <v>0.01333515190327979</v>
      </c>
      <c r="C649" t="n">
        <v>46.58759883478984</v>
      </c>
      <c r="D649" t="n">
        <v>65.6078</v>
      </c>
      <c r="E649" t="n">
        <v>3.10216</v>
      </c>
    </row>
    <row r="650">
      <c r="A650" t="inlineStr">
        <is>
          <t>000927</t>
        </is>
      </c>
      <c r="B650" t="n">
        <v>0.0003474977244569905</v>
      </c>
      <c r="C650" t="n">
        <v>46.40883977900552</v>
      </c>
      <c r="D650" t="n">
        <v>4.08096</v>
      </c>
      <c r="E650" t="n">
        <v>1.11676</v>
      </c>
    </row>
    <row r="651">
      <c r="A651" t="inlineStr">
        <is>
          <t>600039</t>
        </is>
      </c>
      <c r="B651" t="n">
        <v>0.0002558400435937606</v>
      </c>
      <c r="C651" t="n">
        <v>46.27329192546583</v>
      </c>
      <c r="D651" t="n">
        <v>4.11068</v>
      </c>
      <c r="E651" t="n">
        <v>0.8860000000000001</v>
      </c>
    </row>
    <row r="652">
      <c r="A652" t="inlineStr">
        <is>
          <t>000015</t>
        </is>
      </c>
      <c r="B652" t="n">
        <v>0.0005738205720376622</v>
      </c>
      <c r="C652" t="n">
        <v>46.0554371002132</v>
      </c>
      <c r="D652" t="n">
        <v>5.628999999999999</v>
      </c>
      <c r="E652" t="n">
        <v>0</v>
      </c>
    </row>
    <row r="653">
      <c r="A653" t="inlineStr">
        <is>
          <t>002539</t>
        </is>
      </c>
      <c r="B653" t="n">
        <v>0.0009065969514988484</v>
      </c>
      <c r="C653" t="n">
        <v>46.00840336134455</v>
      </c>
      <c r="D653" t="n">
        <v>6.40892</v>
      </c>
      <c r="E653" t="n">
        <v>2.471519999999999</v>
      </c>
    </row>
    <row r="654">
      <c r="A654" t="inlineStr">
        <is>
          <t>002263</t>
        </is>
      </c>
      <c r="B654" t="n">
        <v>0.0001714514828058684</v>
      </c>
      <c r="C654" t="n">
        <v>45.81280788177342</v>
      </c>
      <c r="D654" t="n">
        <v>2.39384</v>
      </c>
      <c r="E654" t="n">
        <v>2.2564</v>
      </c>
    </row>
    <row r="655">
      <c r="A655" t="inlineStr">
        <is>
          <t>603758</t>
        </is>
      </c>
      <c r="B655" t="n">
        <v>0.001444499272594399</v>
      </c>
      <c r="C655" t="n">
        <v>45.58587479935794</v>
      </c>
      <c r="D655" t="n">
        <v>7.77228</v>
      </c>
      <c r="E655" t="n">
        <v>1.4794</v>
      </c>
    </row>
    <row r="656">
      <c r="A656" t="inlineStr">
        <is>
          <t>000426</t>
        </is>
      </c>
      <c r="B656" t="n">
        <v>0.001114430184301619</v>
      </c>
      <c r="C656" t="n">
        <v>45.47283702213281</v>
      </c>
      <c r="D656" t="n">
        <v>6.84096</v>
      </c>
      <c r="E656" t="n">
        <v>1.72948</v>
      </c>
    </row>
    <row r="657">
      <c r="A657" t="inlineStr">
        <is>
          <t>002613</t>
        </is>
      </c>
      <c r="B657" t="n">
        <v>0.0005423626471708172</v>
      </c>
      <c r="C657" t="n">
        <v>45.45454545454546</v>
      </c>
      <c r="D657" t="n">
        <v>4.20192</v>
      </c>
      <c r="E657" t="n">
        <v>5.785279999999999</v>
      </c>
    </row>
    <row r="658">
      <c r="A658" t="inlineStr">
        <is>
          <t>600203</t>
        </is>
      </c>
      <c r="B658" t="n">
        <v>0.001042960743612366</v>
      </c>
      <c r="C658" t="n">
        <v>45.3125</v>
      </c>
      <c r="D658" t="n">
        <v>8.976720000000002</v>
      </c>
      <c r="E658" t="n">
        <v>3.73392</v>
      </c>
    </row>
    <row r="659">
      <c r="A659" t="inlineStr">
        <is>
          <t>600419</t>
        </is>
      </c>
      <c r="B659" t="n">
        <v>0.00107178168848175</v>
      </c>
      <c r="C659" t="n">
        <v>45.24617996604414</v>
      </c>
      <c r="D659" t="n">
        <v>14.11256</v>
      </c>
      <c r="E659" t="n">
        <v>3.1438</v>
      </c>
    </row>
    <row r="660">
      <c r="A660" t="inlineStr">
        <is>
          <t>600761</t>
        </is>
      </c>
      <c r="B660" t="n">
        <v>0.002156091305499957</v>
      </c>
      <c r="C660" t="n">
        <v>45.09594882729209</v>
      </c>
      <c r="D660" t="n">
        <v>11.35136</v>
      </c>
      <c r="E660" t="n">
        <v>1.15084</v>
      </c>
    </row>
    <row r="661">
      <c r="A661" t="inlineStr">
        <is>
          <t>603019</t>
        </is>
      </c>
      <c r="B661" t="n">
        <v>0.003036713607384871</v>
      </c>
      <c r="C661" t="n">
        <v>44.71544715447153</v>
      </c>
      <c r="D661" t="n">
        <v>37.02272</v>
      </c>
      <c r="E661" t="n">
        <v>3.3044</v>
      </c>
    </row>
    <row r="662">
      <c r="A662" t="inlineStr">
        <is>
          <t>603387</t>
        </is>
      </c>
      <c r="B662" t="n">
        <v>0.002820413695995251</v>
      </c>
      <c r="C662" t="n">
        <v>44.67991169977928</v>
      </c>
      <c r="D662" t="n">
        <v>34.49603999999999</v>
      </c>
      <c r="E662" t="n">
        <v>3.97864</v>
      </c>
    </row>
    <row r="663">
      <c r="A663" t="inlineStr">
        <is>
          <t>601038</t>
        </is>
      </c>
      <c r="B663" t="n">
        <v>0.002503528190619746</v>
      </c>
      <c r="C663" t="n">
        <v>44.66858789625358</v>
      </c>
      <c r="D663" t="n">
        <v>9.65944</v>
      </c>
      <c r="E663" t="n">
        <v>2.85796</v>
      </c>
    </row>
    <row r="664">
      <c r="A664" t="inlineStr">
        <is>
          <t>600991</t>
        </is>
      </c>
      <c r="B664" t="n">
        <v>0.0004268805884776928</v>
      </c>
      <c r="C664" t="n">
        <v>44.2914979757085</v>
      </c>
      <c r="D664" t="n">
        <v>15.62812</v>
      </c>
      <c r="E664" t="n">
        <v>0</v>
      </c>
    </row>
    <row r="665">
      <c r="A665" t="inlineStr">
        <is>
          <t>600319</t>
        </is>
      </c>
      <c r="B665" t="n">
        <v>0.0002180194228499328</v>
      </c>
      <c r="C665" t="n">
        <v>44.13793103448276</v>
      </c>
      <c r="D665" t="n">
        <v>4.913800000000001</v>
      </c>
      <c r="E665" t="n">
        <v>0.6588000000000001</v>
      </c>
    </row>
    <row r="666">
      <c r="A666" t="inlineStr">
        <is>
          <t>601877</t>
        </is>
      </c>
      <c r="B666" t="n">
        <v>0.002335132236407068</v>
      </c>
      <c r="C666" t="n">
        <v>44.106463878327</v>
      </c>
      <c r="D666" t="n">
        <v>28.68476</v>
      </c>
      <c r="E666" t="n">
        <v>0.51312</v>
      </c>
    </row>
    <row r="667">
      <c r="A667" t="inlineStr">
        <is>
          <t>600597</t>
        </is>
      </c>
      <c r="B667" t="n">
        <v>0.002278412380455573</v>
      </c>
      <c r="C667" t="n">
        <v>43.78980891719743</v>
      </c>
      <c r="D667" t="n">
        <v>14.9526</v>
      </c>
      <c r="E667" t="n">
        <v>1.76588</v>
      </c>
    </row>
    <row r="668">
      <c r="A668" t="inlineStr">
        <is>
          <t>600057</t>
        </is>
      </c>
      <c r="B668" t="n">
        <v>0.0008056399508763462</v>
      </c>
      <c r="C668" t="n">
        <v>43.58974358974359</v>
      </c>
      <c r="D668" t="n">
        <v>5.63476</v>
      </c>
      <c r="E668" t="n">
        <v>1.37412</v>
      </c>
    </row>
    <row r="669">
      <c r="A669" t="inlineStr">
        <is>
          <t>600246</t>
        </is>
      </c>
      <c r="B669" t="n">
        <v>0.0009662669682432874</v>
      </c>
      <c r="C669" t="n">
        <v>43.46153846153846</v>
      </c>
      <c r="D669" t="n">
        <v>7.37104</v>
      </c>
      <c r="E669" t="n">
        <v>0.8442</v>
      </c>
    </row>
    <row r="670">
      <c r="A670" t="inlineStr">
        <is>
          <t>603161</t>
        </is>
      </c>
      <c r="B670" t="n">
        <v>0.001103878107745113</v>
      </c>
      <c r="C670" t="n">
        <v>42.64705882352941</v>
      </c>
      <c r="D670" t="n">
        <v>14.7422</v>
      </c>
      <c r="E670" t="n">
        <v>4.46708</v>
      </c>
    </row>
    <row r="671">
      <c r="A671" t="inlineStr">
        <is>
          <t>600183</t>
        </is>
      </c>
      <c r="B671" t="n">
        <v>0.001251800756798953</v>
      </c>
      <c r="C671" t="n">
        <v>42.49512670565301</v>
      </c>
      <c r="D671" t="n">
        <v>27.26008</v>
      </c>
      <c r="E671" t="n">
        <v>1.70092</v>
      </c>
    </row>
    <row r="672">
      <c r="A672" t="inlineStr">
        <is>
          <t>688099</t>
        </is>
      </c>
      <c r="B672" t="n">
        <v>0.00637734301665375</v>
      </c>
      <c r="C672" t="n">
        <v>42.34267681455357</v>
      </c>
      <c r="D672" t="n">
        <v>63.229</v>
      </c>
      <c r="E672" t="n">
        <v>5.199200000000001</v>
      </c>
    </row>
    <row r="673">
      <c r="A673" t="inlineStr">
        <is>
          <t>600300</t>
        </is>
      </c>
      <c r="B673" t="n">
        <v>0.0003551460285833155</v>
      </c>
      <c r="C673" t="n">
        <v>42.03389830508475</v>
      </c>
      <c r="D673" t="n">
        <v>3.55732</v>
      </c>
      <c r="E673" t="n">
        <v>3.5082</v>
      </c>
    </row>
    <row r="674">
      <c r="A674" t="inlineStr">
        <is>
          <t>603697</t>
        </is>
      </c>
      <c r="B674" t="n">
        <v>0.005308162182128342</v>
      </c>
      <c r="C674" t="n">
        <v>41.96891191709844</v>
      </c>
      <c r="D674" t="n">
        <v>18.38352</v>
      </c>
      <c r="E674" t="n">
        <v>9.991800000000001</v>
      </c>
    </row>
    <row r="675">
      <c r="A675" t="inlineStr">
        <is>
          <t>600257</t>
        </is>
      </c>
      <c r="B675" t="n">
        <v>0.0005020961438977255</v>
      </c>
      <c r="C675" t="n">
        <v>41.20370370370367</v>
      </c>
      <c r="D675" t="n">
        <v>4.305280000000001</v>
      </c>
      <c r="E675" t="n">
        <v>4.80184</v>
      </c>
    </row>
    <row r="676">
      <c r="A676" t="inlineStr">
        <is>
          <t>600509</t>
        </is>
      </c>
      <c r="B676" t="n">
        <v>0.0003609719545208446</v>
      </c>
      <c r="C676" t="n">
        <v>41.16022099447514</v>
      </c>
      <c r="D676" t="n">
        <v>3.694</v>
      </c>
      <c r="E676" t="n">
        <v>1.73816</v>
      </c>
    </row>
    <row r="677">
      <c r="A677" t="inlineStr">
        <is>
          <t>603113</t>
        </is>
      </c>
      <c r="B677" t="n">
        <v>0.001391868637372334</v>
      </c>
      <c r="C677" t="n">
        <v>40.96385542168677</v>
      </c>
      <c r="D677" t="n">
        <v>12.05876</v>
      </c>
      <c r="E677" t="n">
        <v>1.8398</v>
      </c>
    </row>
    <row r="678">
      <c r="A678" t="inlineStr">
        <is>
          <t>601066</t>
        </is>
      </c>
      <c r="B678" t="n">
        <v>0.006345566371282692</v>
      </c>
      <c r="C678" t="n">
        <v>40.60324825986079</v>
      </c>
      <c r="D678" t="n">
        <v>40.58988000000001</v>
      </c>
      <c r="E678" t="n">
        <v>4.74196</v>
      </c>
    </row>
    <row r="679">
      <c r="A679" t="inlineStr">
        <is>
          <t>603979</t>
        </is>
      </c>
      <c r="B679" t="n">
        <v>0.0009965433430366168</v>
      </c>
      <c r="C679" t="n">
        <v>40.22598870056498</v>
      </c>
      <c r="D679" t="n">
        <v>10.4432</v>
      </c>
      <c r="E679" t="n">
        <v>1.1618</v>
      </c>
    </row>
    <row r="680">
      <c r="A680" t="inlineStr">
        <is>
          <t>600433</t>
        </is>
      </c>
      <c r="B680" t="n">
        <v>0.0002136086440124925</v>
      </c>
      <c r="C680" t="n">
        <v>40.12345679012346</v>
      </c>
      <c r="D680" t="n">
        <v>3.43248</v>
      </c>
      <c r="E680" t="n">
        <v>1.40296</v>
      </c>
    </row>
    <row r="681">
      <c r="A681" t="inlineStr">
        <is>
          <t>603466</t>
        </is>
      </c>
      <c r="B681" t="n">
        <v>0.003239451332201757</v>
      </c>
      <c r="C681" t="n">
        <v>39.87854251012146</v>
      </c>
      <c r="D681" t="n">
        <v>18.35788</v>
      </c>
      <c r="E681" t="n">
        <v>5.31844</v>
      </c>
    </row>
    <row r="682">
      <c r="A682" t="inlineStr">
        <is>
          <t>601388</t>
        </is>
      </c>
      <c r="B682" t="n">
        <v>0.0004546666587572296</v>
      </c>
      <c r="C682" t="n">
        <v>39.79057591623037</v>
      </c>
      <c r="D682" t="n">
        <v>2.15776</v>
      </c>
      <c r="E682" t="n">
        <v>3.030920000000001</v>
      </c>
    </row>
    <row r="683">
      <c r="A683" t="inlineStr">
        <is>
          <t>603986</t>
        </is>
      </c>
      <c r="B683" t="n">
        <v>0.01379235801155478</v>
      </c>
      <c r="C683" t="n">
        <v>39.77957283680173</v>
      </c>
      <c r="D683" t="n">
        <v>206.5292</v>
      </c>
      <c r="E683" t="n">
        <v>2.77996</v>
      </c>
    </row>
    <row r="684">
      <c r="A684" t="inlineStr">
        <is>
          <t>600166</t>
        </is>
      </c>
      <c r="B684" t="n">
        <v>0.0005551209276105925</v>
      </c>
      <c r="C684" t="n">
        <v>39.71291866028708</v>
      </c>
      <c r="D684" t="n">
        <v>2.36996</v>
      </c>
      <c r="E684" t="n">
        <v>2.05952</v>
      </c>
    </row>
    <row r="685">
      <c r="A685" t="inlineStr">
        <is>
          <t>688299</t>
        </is>
      </c>
      <c r="B685" t="n">
        <v>0.00137512428917205</v>
      </c>
      <c r="C685" t="n">
        <v>39.69643899591362</v>
      </c>
      <c r="D685" t="n">
        <v>24.87156</v>
      </c>
      <c r="E685" t="n">
        <v>6.28292</v>
      </c>
    </row>
    <row r="686">
      <c r="A686" t="inlineStr">
        <is>
          <t>603920</t>
        </is>
      </c>
      <c r="B686" t="n">
        <v>0.001828630299126374</v>
      </c>
      <c r="C686" t="n">
        <v>39.42980096826252</v>
      </c>
      <c r="D686" t="n">
        <v>24.839</v>
      </c>
      <c r="E686" t="n">
        <v>4.96096</v>
      </c>
    </row>
    <row r="687">
      <c r="A687" t="inlineStr">
        <is>
          <t>600051</t>
        </is>
      </c>
      <c r="B687" t="n">
        <v>0.002191913326439929</v>
      </c>
      <c r="C687" t="n">
        <v>39.40972222222221</v>
      </c>
      <c r="D687" t="n">
        <v>8.58792</v>
      </c>
      <c r="E687" t="n">
        <v>3.11112</v>
      </c>
    </row>
    <row r="688">
      <c r="A688" t="inlineStr">
        <is>
          <t>600803</t>
        </is>
      </c>
      <c r="B688" t="n">
        <v>0.001144865236070995</v>
      </c>
      <c r="C688" t="n">
        <v>38.96353166986566</v>
      </c>
      <c r="D688" t="n">
        <v>11.27288</v>
      </c>
      <c r="E688" t="n">
        <v>0.84276</v>
      </c>
    </row>
    <row r="689">
      <c r="A689" t="inlineStr">
        <is>
          <t>600522</t>
        </is>
      </c>
      <c r="B689" t="n">
        <v>0.0005744727136459875</v>
      </c>
      <c r="C689" t="n">
        <v>38.78048780487806</v>
      </c>
      <c r="D689" t="n">
        <v>10.6742</v>
      </c>
      <c r="E689" t="n">
        <v>2.51488</v>
      </c>
    </row>
    <row r="690">
      <c r="A690" t="inlineStr">
        <is>
          <t>600381</t>
        </is>
      </c>
      <c r="B690" t="n">
        <v>0.0005215204478470058</v>
      </c>
      <c r="C690" t="n">
        <v>38.77551020408166</v>
      </c>
      <c r="D690" t="n">
        <v>5.287520000000001</v>
      </c>
      <c r="E690" t="n">
        <v>1.85476</v>
      </c>
    </row>
    <row r="691">
      <c r="A691" t="inlineStr">
        <is>
          <t>600323</t>
        </is>
      </c>
      <c r="B691" t="n">
        <v>0.001901560946797913</v>
      </c>
      <c r="C691" t="n">
        <v>38.68360277136258</v>
      </c>
      <c r="D691" t="n">
        <v>23.32916</v>
      </c>
      <c r="E691" t="n">
        <v>0.8618400000000001</v>
      </c>
    </row>
    <row r="692">
      <c r="A692" t="inlineStr">
        <is>
          <t>603966</t>
        </is>
      </c>
      <c r="B692" t="n">
        <v>0.002706183829999138</v>
      </c>
      <c r="C692" t="n">
        <v>38.64970645792562</v>
      </c>
      <c r="D692" t="n">
        <v>12.53076</v>
      </c>
      <c r="E692" t="n">
        <v>1.7778</v>
      </c>
    </row>
    <row r="693">
      <c r="A693" t="inlineStr">
        <is>
          <t>603225</t>
        </is>
      </c>
      <c r="B693" t="n">
        <v>0.0004646649102792546</v>
      </c>
      <c r="C693" t="n">
        <v>38.54337152209493</v>
      </c>
      <c r="D693" t="n">
        <v>11.15684</v>
      </c>
      <c r="E693" t="n">
        <v>0.8877999999999999</v>
      </c>
    </row>
    <row r="694">
      <c r="A694" t="inlineStr">
        <is>
          <t>688005</t>
        </is>
      </c>
      <c r="B694" t="n">
        <v>0.004855148670705311</v>
      </c>
      <c r="C694" t="n">
        <v>38.39662447257383</v>
      </c>
      <c r="D694" t="n">
        <v>35.27916</v>
      </c>
      <c r="E694" t="n">
        <v>6.413200000000001</v>
      </c>
    </row>
    <row r="695">
      <c r="A695" t="inlineStr">
        <is>
          <t>600038</t>
        </is>
      </c>
      <c r="B695" t="n">
        <v>0.004021912019232796</v>
      </c>
      <c r="C695" t="n">
        <v>38.37769859568223</v>
      </c>
      <c r="D695" t="n">
        <v>49.34904</v>
      </c>
      <c r="E695" t="n">
        <v>1.44096</v>
      </c>
    </row>
    <row r="696">
      <c r="A696" t="inlineStr">
        <is>
          <t>688166</t>
        </is>
      </c>
      <c r="B696" t="n">
        <v>0.004190323239306034</v>
      </c>
      <c r="C696" t="n">
        <v>38.24550331334806</v>
      </c>
      <c r="D696" t="n">
        <v>50.95116</v>
      </c>
      <c r="E696" t="n">
        <v>5.452959999999999</v>
      </c>
    </row>
    <row r="697">
      <c r="A697" t="inlineStr">
        <is>
          <t>600738</t>
        </is>
      </c>
      <c r="B697" t="n">
        <v>0.000411274355279779</v>
      </c>
      <c r="C697" t="n">
        <v>38.17427385892116</v>
      </c>
      <c r="D697" t="n">
        <v>5.763120000000001</v>
      </c>
      <c r="E697" t="n">
        <v>2.64816</v>
      </c>
    </row>
    <row r="698">
      <c r="A698" t="inlineStr">
        <is>
          <t>601579</t>
        </is>
      </c>
      <c r="B698" t="n">
        <v>0.001025138019450863</v>
      </c>
      <c r="C698" t="n">
        <v>37.85046728971964</v>
      </c>
      <c r="D698" t="n">
        <v>8.933279999999998</v>
      </c>
      <c r="E698" t="n">
        <v>1.4862</v>
      </c>
    </row>
    <row r="699">
      <c r="A699" t="inlineStr">
        <is>
          <t>603801</t>
        </is>
      </c>
      <c r="B699" t="n">
        <v>0.005972134284462745</v>
      </c>
      <c r="C699" t="n">
        <v>37.47238179407866</v>
      </c>
      <c r="D699" t="n">
        <v>29.22112</v>
      </c>
      <c r="E699" t="n">
        <v>2.76292</v>
      </c>
    </row>
    <row r="700">
      <c r="A700" t="inlineStr">
        <is>
          <t>688567</t>
        </is>
      </c>
      <c r="B700" t="n">
        <v>0.004058433302362984</v>
      </c>
      <c r="C700" t="n">
        <v>37.33905579399141</v>
      </c>
      <c r="D700" t="n">
        <v>30.6745</v>
      </c>
      <c r="E700" t="n">
        <v>7.898833333333333</v>
      </c>
    </row>
    <row r="701">
      <c r="A701" t="inlineStr">
        <is>
          <t>600362</t>
        </is>
      </c>
      <c r="B701" t="n">
        <v>0.001729627239352329</v>
      </c>
      <c r="C701" t="n">
        <v>37.25490196078434</v>
      </c>
      <c r="D701" t="n">
        <v>15.41276</v>
      </c>
      <c r="E701" t="n">
        <v>1.60304</v>
      </c>
    </row>
    <row r="702">
      <c r="A702" t="inlineStr">
        <is>
          <t>600380</t>
        </is>
      </c>
      <c r="B702" t="n">
        <v>0.002513837984178912</v>
      </c>
      <c r="C702" t="n">
        <v>37.19332679097156</v>
      </c>
      <c r="D702" t="n">
        <v>14.62352</v>
      </c>
      <c r="E702" t="n">
        <v>1.33976</v>
      </c>
    </row>
    <row r="703">
      <c r="A703" t="inlineStr">
        <is>
          <t>600515</t>
        </is>
      </c>
      <c r="B703" t="n">
        <v>0.001264719262406635</v>
      </c>
      <c r="C703" t="n">
        <v>36.77130044843049</v>
      </c>
      <c r="D703" t="n">
        <v>6.26036</v>
      </c>
      <c r="E703" t="n">
        <v>3.80516</v>
      </c>
    </row>
    <row r="704">
      <c r="A704" t="inlineStr">
        <is>
          <t>600237</t>
        </is>
      </c>
      <c r="B704" t="n">
        <v>0.0002789526857272137</v>
      </c>
      <c r="C704" t="n">
        <v>36.64772727272727</v>
      </c>
      <c r="D704" t="n">
        <v>4.24332</v>
      </c>
      <c r="E704" t="n">
        <v>6.210119999999999</v>
      </c>
    </row>
    <row r="705">
      <c r="A705" t="inlineStr">
        <is>
          <t>603016</t>
        </is>
      </c>
      <c r="B705" t="n">
        <v>0.002648228671733145</v>
      </c>
      <c r="C705" t="n">
        <v>36.61369193154036</v>
      </c>
      <c r="D705" t="n">
        <v>23.04296</v>
      </c>
      <c r="E705" t="n">
        <v>1.29068</v>
      </c>
    </row>
    <row r="706">
      <c r="A706" t="inlineStr">
        <is>
          <t>600238</t>
        </is>
      </c>
      <c r="B706" t="n">
        <v>0.0007005681564530712</v>
      </c>
      <c r="C706" t="n">
        <v>36.50546021840873</v>
      </c>
      <c r="D706" t="n">
        <v>5.17676</v>
      </c>
      <c r="E706" t="n">
        <v>0.5619200000000001</v>
      </c>
    </row>
    <row r="707">
      <c r="A707" t="inlineStr">
        <is>
          <t>600396</t>
        </is>
      </c>
      <c r="B707" t="n">
        <v>0.0002158564368762557</v>
      </c>
      <c r="C707" t="n">
        <v>35.44973544973546</v>
      </c>
      <c r="D707" t="n">
        <v>2.42888</v>
      </c>
      <c r="E707" t="n">
        <v>1.4968</v>
      </c>
    </row>
    <row r="708">
      <c r="A708" t="inlineStr">
        <is>
          <t>600798</t>
        </is>
      </c>
      <c r="B708" t="n">
        <v>0.0003080724745473389</v>
      </c>
      <c r="C708" t="n">
        <v>35.14285714285717</v>
      </c>
      <c r="D708" t="n">
        <v>3.2806</v>
      </c>
      <c r="E708" t="n">
        <v>2.0606</v>
      </c>
    </row>
    <row r="709">
      <c r="A709" t="inlineStr">
        <is>
          <t>600186</t>
        </is>
      </c>
      <c r="B709" t="n">
        <v>0.0001020684553838992</v>
      </c>
      <c r="C709" t="n">
        <v>35.09615384615385</v>
      </c>
      <c r="D709" t="n">
        <v>2.74968</v>
      </c>
      <c r="E709" t="n">
        <v>1.44356</v>
      </c>
    </row>
    <row r="710">
      <c r="A710" t="inlineStr">
        <is>
          <t>600295</t>
        </is>
      </c>
      <c r="B710" t="n">
        <v>0.0008005890653580612</v>
      </c>
      <c r="C710" t="n">
        <v>34.9187935034803</v>
      </c>
      <c r="D710" t="n">
        <v>8.49352</v>
      </c>
      <c r="E710" t="n">
        <v>1.7792</v>
      </c>
    </row>
    <row r="711">
      <c r="A711" t="inlineStr">
        <is>
          <t>601788</t>
        </is>
      </c>
      <c r="B711" t="n">
        <v>0.006444003794686353</v>
      </c>
      <c r="C711" t="n">
        <v>34.91577335375191</v>
      </c>
      <c r="D711" t="n">
        <v>16.79148</v>
      </c>
      <c r="E711" t="n">
        <v>1.75576</v>
      </c>
    </row>
    <row r="712">
      <c r="A712" t="inlineStr">
        <is>
          <t>600543</t>
        </is>
      </c>
      <c r="B712" t="n">
        <v>0.001776315870757976</v>
      </c>
      <c r="C712" t="n">
        <v>34.71502590673574</v>
      </c>
      <c r="D712" t="n">
        <v>6.889399999999999</v>
      </c>
      <c r="E712" t="n">
        <v>5.16964</v>
      </c>
    </row>
    <row r="713">
      <c r="A713" t="inlineStr">
        <is>
          <t>600107</t>
        </is>
      </c>
      <c r="B713" t="n">
        <v>0.001516475135316228</v>
      </c>
      <c r="C713" t="n">
        <v>34.65491923641704</v>
      </c>
      <c r="D713" t="n">
        <v>8.715879999999999</v>
      </c>
      <c r="E713" t="n">
        <v>4.184360000000001</v>
      </c>
    </row>
    <row r="714">
      <c r="A714" t="inlineStr">
        <is>
          <t>601127</t>
        </is>
      </c>
      <c r="B714" t="n">
        <v>0.003732706002750012</v>
      </c>
      <c r="C714" t="n">
        <v>34.50704225352113</v>
      </c>
      <c r="D714" t="n">
        <v>10.35632</v>
      </c>
      <c r="E714" t="n">
        <v>1.37476</v>
      </c>
    </row>
    <row r="715">
      <c r="A715" t="inlineStr">
        <is>
          <t>600993</t>
        </is>
      </c>
      <c r="B715" t="n">
        <v>0.002303634575940729</v>
      </c>
      <c r="C715" t="n">
        <v>34.18456181079512</v>
      </c>
      <c r="D715" t="n">
        <v>19.69536</v>
      </c>
      <c r="E715" t="n">
        <v>2.197319999999999</v>
      </c>
    </row>
    <row r="716">
      <c r="A716" t="inlineStr">
        <is>
          <t>688088</t>
        </is>
      </c>
      <c r="B716" t="n">
        <v>0.005535564663170633</v>
      </c>
      <c r="C716" t="n">
        <v>34.01908801696714</v>
      </c>
      <c r="D716" t="n">
        <v>71.3952</v>
      </c>
      <c r="E716" t="n">
        <v>5.14296</v>
      </c>
    </row>
    <row r="717">
      <c r="A717" t="inlineStr">
        <is>
          <t>603588</t>
        </is>
      </c>
      <c r="B717" t="n">
        <v>0.001232225944815166</v>
      </c>
      <c r="C717" t="n">
        <v>33.97849462365592</v>
      </c>
      <c r="D717" t="n">
        <v>13.19348</v>
      </c>
      <c r="E717" t="n">
        <v>2.06448</v>
      </c>
    </row>
    <row r="718">
      <c r="A718" t="inlineStr">
        <is>
          <t>600621</t>
        </is>
      </c>
      <c r="B718" t="n">
        <v>0.001814347268282861</v>
      </c>
      <c r="C718" t="n">
        <v>33.94375408763899</v>
      </c>
      <c r="D718" t="n">
        <v>18.47468</v>
      </c>
      <c r="E718" t="n">
        <v>5.29808</v>
      </c>
    </row>
    <row r="719">
      <c r="A719" t="inlineStr">
        <is>
          <t>600841</t>
        </is>
      </c>
      <c r="B719" t="n">
        <v>0.0007162553749935919</v>
      </c>
      <c r="C719" t="n">
        <v>33.810888252149</v>
      </c>
      <c r="D719" t="n">
        <v>7.8028</v>
      </c>
      <c r="E719" t="n">
        <v>0.54028</v>
      </c>
    </row>
    <row r="720">
      <c r="A720" t="inlineStr">
        <is>
          <t>603589</t>
        </is>
      </c>
      <c r="B720" t="n">
        <v>0.006550448733682476</v>
      </c>
      <c r="C720" t="n">
        <v>33.66410784497287</v>
      </c>
      <c r="D720" t="n">
        <v>51.53967999999999</v>
      </c>
      <c r="E720" t="n">
        <v>1.45176</v>
      </c>
    </row>
    <row r="721">
      <c r="A721" t="inlineStr">
        <is>
          <t>601218</t>
        </is>
      </c>
      <c r="B721" t="n">
        <v>0.0002279479777253801</v>
      </c>
      <c r="C721" t="n">
        <v>33.56890459363957</v>
      </c>
      <c r="D721" t="n">
        <v>3.18928</v>
      </c>
      <c r="E721" t="n">
        <v>1.9026</v>
      </c>
    </row>
    <row r="722">
      <c r="A722" t="inlineStr">
        <is>
          <t>600477</t>
        </is>
      </c>
      <c r="B722" t="n">
        <v>0.000211125494818937</v>
      </c>
      <c r="C722" t="n">
        <v>33.45588235294117</v>
      </c>
      <c r="D722" t="n">
        <v>4.01076</v>
      </c>
      <c r="E722" t="n">
        <v>1.56916</v>
      </c>
    </row>
    <row r="723">
      <c r="A723" t="inlineStr">
        <is>
          <t>601702</t>
        </is>
      </c>
      <c r="B723" t="n">
        <v>0.0006243642805043243</v>
      </c>
      <c r="C723" t="n">
        <v>33.33333333333335</v>
      </c>
      <c r="D723" t="n">
        <v>7.616666666666666</v>
      </c>
      <c r="E723" t="n">
        <v>21.65083333333334</v>
      </c>
    </row>
    <row r="724">
      <c r="A724" t="inlineStr">
        <is>
          <t>600036</t>
        </is>
      </c>
      <c r="B724" t="n">
        <v>0.002111145034794673</v>
      </c>
      <c r="C724" t="n">
        <v>33.09510720175921</v>
      </c>
      <c r="D724" t="n">
        <v>36.84472</v>
      </c>
      <c r="E724" t="n">
        <v>0.31604</v>
      </c>
    </row>
    <row r="725">
      <c r="A725" t="inlineStr">
        <is>
          <t>600723</t>
        </is>
      </c>
      <c r="B725" t="n">
        <v>0.002876276001887386</v>
      </c>
      <c r="C725" t="n">
        <v>33.05227655986509</v>
      </c>
      <c r="D725" t="n">
        <v>8.13824</v>
      </c>
      <c r="E725" t="n">
        <v>1.45948</v>
      </c>
    </row>
    <row r="726">
      <c r="A726" t="inlineStr">
        <is>
          <t>600879</t>
        </is>
      </c>
      <c r="B726" t="n">
        <v>0.0001662251871808599</v>
      </c>
      <c r="C726" t="n">
        <v>32.94314381270902</v>
      </c>
      <c r="D726" t="n">
        <v>6.948360000000001</v>
      </c>
      <c r="E726" t="n">
        <v>2.48972</v>
      </c>
    </row>
    <row r="727">
      <c r="A727" t="inlineStr">
        <is>
          <t>603100</t>
        </is>
      </c>
      <c r="B727" t="n">
        <v>0.0008795452743285561</v>
      </c>
      <c r="C727" t="n">
        <v>32.48847926267282</v>
      </c>
      <c r="D727" t="n">
        <v>9.528720000000002</v>
      </c>
      <c r="E727" t="n">
        <v>0.91328</v>
      </c>
    </row>
    <row r="728">
      <c r="A728" t="inlineStr">
        <is>
          <t>688268</t>
        </is>
      </c>
      <c r="B728" t="n">
        <v>0.01017204010524231</v>
      </c>
      <c r="C728" t="n">
        <v>32.47706422018348</v>
      </c>
      <c r="D728" t="n">
        <v>71.48456</v>
      </c>
      <c r="E728" t="n">
        <v>10.83928</v>
      </c>
    </row>
    <row r="729">
      <c r="A729" t="inlineStr">
        <is>
          <t>600111</t>
        </is>
      </c>
      <c r="B729" t="n">
        <v>0.0009324014761524695</v>
      </c>
      <c r="C729" t="n">
        <v>31.82656826568264</v>
      </c>
      <c r="D729" t="n">
        <v>10.97556</v>
      </c>
      <c r="E729" t="n">
        <v>2.0858</v>
      </c>
    </row>
    <row r="730">
      <c r="A730" t="inlineStr">
        <is>
          <t>688037</t>
        </is>
      </c>
      <c r="B730" t="n">
        <v>0.01003693481592487</v>
      </c>
      <c r="C730" t="n">
        <v>31.52931529315293</v>
      </c>
      <c r="D730" t="n">
        <v>113.70792</v>
      </c>
      <c r="E730" t="n">
        <v>14.99696</v>
      </c>
    </row>
    <row r="731">
      <c r="A731" t="inlineStr">
        <is>
          <t>600268</t>
        </is>
      </c>
      <c r="B731" t="n">
        <v>0.00133459536349936</v>
      </c>
      <c r="C731" t="n">
        <v>31.43418467583498</v>
      </c>
      <c r="D731" t="n">
        <v>7.40524</v>
      </c>
      <c r="E731" t="n">
        <v>4.84484</v>
      </c>
    </row>
    <row r="732">
      <c r="A732" t="inlineStr">
        <is>
          <t>688357</t>
        </is>
      </c>
      <c r="B732" t="n">
        <v>0.008839716916434096</v>
      </c>
      <c r="C732" t="n">
        <v>31.36044283585269</v>
      </c>
      <c r="D732" t="n">
        <v>58.99247999999999</v>
      </c>
      <c r="E732" t="n">
        <v>7.15544</v>
      </c>
    </row>
    <row r="733">
      <c r="A733" t="inlineStr">
        <is>
          <t>600350</t>
        </is>
      </c>
      <c r="B733" t="n">
        <v>0.0007987995210993482</v>
      </c>
      <c r="C733" t="n">
        <v>31.12582781456954</v>
      </c>
      <c r="D733" t="n">
        <v>5.42576</v>
      </c>
      <c r="E733" t="n">
        <v>0.21492</v>
      </c>
    </row>
    <row r="734">
      <c r="A734" t="inlineStr">
        <is>
          <t>601878</t>
        </is>
      </c>
      <c r="B734" t="n">
        <v>0.002559206842127652</v>
      </c>
      <c r="C734" t="n">
        <v>31.06884057971016</v>
      </c>
      <c r="D734" t="n">
        <v>13.16456</v>
      </c>
      <c r="E734" t="n">
        <v>3.64384</v>
      </c>
    </row>
    <row r="735">
      <c r="A735" t="inlineStr">
        <is>
          <t>600333</t>
        </is>
      </c>
      <c r="B735" t="n">
        <v>0.0007332615139665782</v>
      </c>
      <c r="C735" t="n">
        <v>30.76923076923077</v>
      </c>
      <c r="D735" t="n">
        <v>4.562320000000001</v>
      </c>
      <c r="E735" t="n">
        <v>2.24116</v>
      </c>
    </row>
    <row r="736">
      <c r="A736" t="inlineStr">
        <is>
          <t>600789</t>
        </is>
      </c>
      <c r="B736" t="n">
        <v>0.0008554665000227018</v>
      </c>
      <c r="C736" t="n">
        <v>30.40446304044631</v>
      </c>
      <c r="D736" t="n">
        <v>9.690919999999998</v>
      </c>
      <c r="E736" t="n">
        <v>6.272</v>
      </c>
    </row>
    <row r="737">
      <c r="A737" t="inlineStr">
        <is>
          <t>600855</t>
        </is>
      </c>
      <c r="B737" t="n">
        <v>0.00242286781950527</v>
      </c>
      <c r="C737" t="n">
        <v>30.3425774877651</v>
      </c>
      <c r="D737" t="n">
        <v>15.86484</v>
      </c>
      <c r="E737" t="n">
        <v>5.6288</v>
      </c>
    </row>
    <row r="738">
      <c r="A738" t="inlineStr">
        <is>
          <t>600636</t>
        </is>
      </c>
      <c r="B738" t="n">
        <v>0.0008003006385003039</v>
      </c>
      <c r="C738" t="n">
        <v>30.31809145129223</v>
      </c>
      <c r="D738" t="n">
        <v>13.03304</v>
      </c>
      <c r="E738" t="n">
        <v>1.56356</v>
      </c>
    </row>
    <row r="739">
      <c r="A739" t="inlineStr">
        <is>
          <t>603043</t>
        </is>
      </c>
      <c r="B739" t="n">
        <v>0.00344382921406442</v>
      </c>
      <c r="C739" t="n">
        <v>30.22946458264049</v>
      </c>
      <c r="D739" t="n">
        <v>34.0206</v>
      </c>
      <c r="E739" t="n">
        <v>2.14012</v>
      </c>
    </row>
    <row r="740">
      <c r="A740" t="inlineStr">
        <is>
          <t>603260</t>
        </is>
      </c>
      <c r="B740" t="n">
        <v>0.003066304796698464</v>
      </c>
      <c r="C740" t="n">
        <v>30.16415868673052</v>
      </c>
      <c r="D740" t="n">
        <v>29.562</v>
      </c>
      <c r="E740" t="n">
        <v>1.16172</v>
      </c>
    </row>
    <row r="741">
      <c r="A741" t="inlineStr">
        <is>
          <t>600329</t>
        </is>
      </c>
      <c r="B741" t="n">
        <v>0.001121812576601141</v>
      </c>
      <c r="C741" t="n">
        <v>29.79351032448378</v>
      </c>
      <c r="D741" t="n">
        <v>15.78436</v>
      </c>
      <c r="E741" t="n">
        <v>1.03808</v>
      </c>
    </row>
    <row r="742">
      <c r="A742" t="inlineStr">
        <is>
          <t>600580</t>
        </is>
      </c>
      <c r="B742" t="n">
        <v>0.0005650929258809079</v>
      </c>
      <c r="C742" t="n">
        <v>29.73883740522327</v>
      </c>
      <c r="D742" t="n">
        <v>12.57112</v>
      </c>
      <c r="E742" t="n">
        <v>2.52052</v>
      </c>
    </row>
    <row r="743">
      <c r="A743" t="inlineStr">
        <is>
          <t>603696</t>
        </is>
      </c>
      <c r="B743" t="n">
        <v>0.002057689914736026</v>
      </c>
      <c r="C743" t="n">
        <v>29.64329643296431</v>
      </c>
      <c r="D743" t="n">
        <v>11.611</v>
      </c>
      <c r="E743" t="n">
        <v>4.20156</v>
      </c>
    </row>
    <row r="744">
      <c r="A744" t="inlineStr">
        <is>
          <t>603661</t>
        </is>
      </c>
      <c r="B744" t="n">
        <v>0.01778642264944945</v>
      </c>
      <c r="C744" t="n">
        <v>29.61520842876777</v>
      </c>
      <c r="D744" t="n">
        <v>53.33576</v>
      </c>
      <c r="E744" t="n">
        <v>5.047680000000001</v>
      </c>
    </row>
    <row r="745">
      <c r="A745" t="inlineStr">
        <is>
          <t>601677</t>
        </is>
      </c>
      <c r="B745" t="n">
        <v>0.001109354679162379</v>
      </c>
      <c r="C745" t="n">
        <v>29.48381452318461</v>
      </c>
      <c r="D745" t="n">
        <v>11.23372</v>
      </c>
      <c r="E745" t="n">
        <v>1.91376</v>
      </c>
    </row>
    <row r="746">
      <c r="A746" t="inlineStr">
        <is>
          <t>600073</t>
        </is>
      </c>
      <c r="B746" t="n">
        <v>0.0008026446514938966</v>
      </c>
      <c r="C746" t="n">
        <v>29.4267515923567</v>
      </c>
      <c r="D746" t="n">
        <v>9.552200000000001</v>
      </c>
      <c r="E746" t="n">
        <v>3.29552</v>
      </c>
    </row>
    <row r="747">
      <c r="A747" t="inlineStr">
        <is>
          <t>600330</t>
        </is>
      </c>
      <c r="B747" t="n">
        <v>0.0004809361861573599</v>
      </c>
      <c r="C747" t="n">
        <v>29.28660826032541</v>
      </c>
      <c r="D747" t="n">
        <v>9.66752</v>
      </c>
      <c r="E747" t="n">
        <v>4.03216</v>
      </c>
    </row>
    <row r="748">
      <c r="A748" t="inlineStr">
        <is>
          <t>600513</t>
        </is>
      </c>
      <c r="B748" t="n">
        <v>0.001593346129644867</v>
      </c>
      <c r="C748" t="n">
        <v>29.18287937743191</v>
      </c>
      <c r="D748" t="n">
        <v>11.52132</v>
      </c>
      <c r="E748" t="n">
        <v>6.14884</v>
      </c>
    </row>
    <row r="749">
      <c r="A749" t="inlineStr">
        <is>
          <t>603880</t>
        </is>
      </c>
      <c r="B749" t="n">
        <v>0.002001208708176162</v>
      </c>
      <c r="C749" t="n">
        <v>28.93854748603353</v>
      </c>
      <c r="D749" t="n">
        <v>13.06432</v>
      </c>
      <c r="E749" t="n">
        <v>7.332319999999999</v>
      </c>
    </row>
    <row r="750">
      <c r="A750" t="inlineStr">
        <is>
          <t>600395</t>
        </is>
      </c>
      <c r="B750" t="n">
        <v>0.0006572871385368174</v>
      </c>
      <c r="C750" t="n">
        <v>28.89667250437828</v>
      </c>
      <c r="D750" t="n">
        <v>5.8858</v>
      </c>
      <c r="E750" t="n">
        <v>0.76192</v>
      </c>
    </row>
    <row r="751">
      <c r="A751" t="inlineStr">
        <is>
          <t>688196</t>
        </is>
      </c>
      <c r="B751" t="n">
        <v>0.008165119422671095</v>
      </c>
      <c r="C751" t="n">
        <v>28.89221556886228</v>
      </c>
      <c r="D751" t="n">
        <v>48.86504</v>
      </c>
      <c r="E751" t="n">
        <v>7.03392</v>
      </c>
    </row>
    <row r="752">
      <c r="A752" t="inlineStr">
        <is>
          <t>600501</t>
        </is>
      </c>
      <c r="B752" t="n">
        <v>0.0006099732968959643</v>
      </c>
      <c r="C752" t="n">
        <v>28.80921895006403</v>
      </c>
      <c r="D752" t="n">
        <v>9.718959999999999</v>
      </c>
      <c r="E752" t="n">
        <v>2.56892</v>
      </c>
    </row>
    <row r="753">
      <c r="A753" t="inlineStr">
        <is>
          <t>688599</t>
        </is>
      </c>
      <c r="B753" t="n">
        <v>0.001565469913442555</v>
      </c>
      <c r="C753" t="n">
        <v>28.57977790765636</v>
      </c>
      <c r="D753" t="n">
        <v>18.02848275862069</v>
      </c>
      <c r="E753" t="n">
        <v>10.28220689655172</v>
      </c>
    </row>
    <row r="754">
      <c r="A754" t="inlineStr">
        <is>
          <t>600207</t>
        </is>
      </c>
      <c r="B754" t="n">
        <v>0.0003837407188119924</v>
      </c>
      <c r="C754" t="n">
        <v>28.47965738758029</v>
      </c>
      <c r="D754" t="n">
        <v>4.980440000000001</v>
      </c>
      <c r="E754" t="n">
        <v>1.33356</v>
      </c>
    </row>
    <row r="755">
      <c r="A755" t="inlineStr">
        <is>
          <t>600741</t>
        </is>
      </c>
      <c r="B755" t="n">
        <v>0.003008355442942185</v>
      </c>
      <c r="C755" t="n">
        <v>28.44073190135241</v>
      </c>
      <c r="D755" t="n">
        <v>24.94908</v>
      </c>
      <c r="E755" t="n">
        <v>0.6805600000000001</v>
      </c>
    </row>
    <row r="756">
      <c r="A756" t="inlineStr">
        <is>
          <t>600195</t>
        </is>
      </c>
      <c r="B756" t="n">
        <v>0.002032662063632039</v>
      </c>
      <c r="C756" t="n">
        <v>28.24267782426777</v>
      </c>
      <c r="D756" t="n">
        <v>13.19964</v>
      </c>
      <c r="E756" t="n">
        <v>2.29776</v>
      </c>
    </row>
    <row r="757">
      <c r="A757" t="inlineStr">
        <is>
          <t>600406</t>
        </is>
      </c>
      <c r="B757" t="n">
        <v>0.0008043730386606107</v>
      </c>
      <c r="C757" t="n">
        <v>28.19530876017233</v>
      </c>
      <c r="D757" t="n">
        <v>21.07468</v>
      </c>
      <c r="E757" t="n">
        <v>0.78196</v>
      </c>
    </row>
    <row r="758">
      <c r="A758" t="inlineStr">
        <is>
          <t>600983</t>
        </is>
      </c>
      <c r="B758" t="n">
        <v>0.001169857187652837</v>
      </c>
      <c r="C758" t="n">
        <v>28.07377049180328</v>
      </c>
      <c r="D758" t="n">
        <v>5.72504</v>
      </c>
      <c r="E758" t="n">
        <v>2.02776</v>
      </c>
    </row>
    <row r="759">
      <c r="A759" t="inlineStr">
        <is>
          <t>600452</t>
        </is>
      </c>
      <c r="B759" t="n">
        <v>0.001915183106273975</v>
      </c>
      <c r="C759" t="n">
        <v>28.03379416282643</v>
      </c>
      <c r="D759" t="n">
        <v>15.6934</v>
      </c>
      <c r="E759" t="n">
        <v>1.09536</v>
      </c>
    </row>
    <row r="760">
      <c r="A760" t="inlineStr">
        <is>
          <t>603355</t>
        </is>
      </c>
      <c r="B760" t="n">
        <v>0.004222294696090549</v>
      </c>
      <c r="C760" t="n">
        <v>27.68047842802222</v>
      </c>
      <c r="D760" t="n">
        <v>27.11992</v>
      </c>
      <c r="E760" t="n">
        <v>0.47124</v>
      </c>
    </row>
    <row r="761">
      <c r="A761" t="inlineStr">
        <is>
          <t>688008</t>
        </is>
      </c>
      <c r="B761" t="n">
        <v>0.005230364329384016</v>
      </c>
      <c r="C761" t="n">
        <v>27.35941663160846</v>
      </c>
      <c r="D761" t="n">
        <v>87.23531999999999</v>
      </c>
      <c r="E761" t="n">
        <v>4.96368</v>
      </c>
    </row>
    <row r="762">
      <c r="A762" t="inlineStr">
        <is>
          <t>600835</t>
        </is>
      </c>
      <c r="B762" t="n">
        <v>0.001367038211916572</v>
      </c>
      <c r="C762" t="n">
        <v>27.22222222222221</v>
      </c>
      <c r="D762" t="n">
        <v>16.733</v>
      </c>
      <c r="E762" t="n">
        <v>0.65408</v>
      </c>
    </row>
    <row r="763">
      <c r="A763" t="inlineStr">
        <is>
          <t>600998</t>
        </is>
      </c>
      <c r="B763" t="n">
        <v>0.0003017755963390544</v>
      </c>
      <c r="C763" t="n">
        <v>26.99646643109539</v>
      </c>
      <c r="D763" t="n">
        <v>17.55612</v>
      </c>
      <c r="E763" t="n">
        <v>0.6106800000000001</v>
      </c>
    </row>
    <row r="764">
      <c r="A764" t="inlineStr">
        <is>
          <t>600773</t>
        </is>
      </c>
      <c r="B764" t="n">
        <v>0.0002236685123742181</v>
      </c>
      <c r="C764" t="n">
        <v>26.94300518134714</v>
      </c>
      <c r="D764" t="n">
        <v>6.17736</v>
      </c>
      <c r="E764" t="n">
        <v>1.71972</v>
      </c>
    </row>
    <row r="765">
      <c r="A765" t="inlineStr">
        <is>
          <t>600609</t>
        </is>
      </c>
      <c r="B765" t="n">
        <v>0.001407241908272489</v>
      </c>
      <c r="C765" t="n">
        <v>26.76767676767675</v>
      </c>
      <c r="D765" t="n">
        <v>5.6428</v>
      </c>
      <c r="E765" t="n">
        <v>1.71484</v>
      </c>
    </row>
    <row r="766">
      <c r="A766" t="inlineStr">
        <is>
          <t>603337</t>
        </is>
      </c>
      <c r="B766" t="n">
        <v>0.004194011131522509</v>
      </c>
      <c r="C766" t="n">
        <v>26.70509125840537</v>
      </c>
      <c r="D766" t="n">
        <v>23.4074</v>
      </c>
      <c r="E766" t="n">
        <v>0.62032</v>
      </c>
    </row>
    <row r="767">
      <c r="A767" t="inlineStr">
        <is>
          <t>603659</t>
        </is>
      </c>
      <c r="B767" t="n">
        <v>0.01097888893217785</v>
      </c>
      <c r="C767" t="n">
        <v>26.44628099173552</v>
      </c>
      <c r="D767" t="n">
        <v>96.0984</v>
      </c>
      <c r="E767" t="n">
        <v>2.06256</v>
      </c>
    </row>
    <row r="768">
      <c r="A768" t="inlineStr">
        <is>
          <t>600449</t>
        </is>
      </c>
      <c r="B768" t="n">
        <v>0.001541661262004029</v>
      </c>
      <c r="C768" t="n">
        <v>26.29107981220655</v>
      </c>
      <c r="D768" t="n">
        <v>13.66208</v>
      </c>
      <c r="E768" t="n">
        <v>2.7892</v>
      </c>
    </row>
    <row r="769">
      <c r="A769" t="inlineStr">
        <is>
          <t>600462</t>
        </is>
      </c>
      <c r="B769" t="n">
        <v>0.0002817753527751647</v>
      </c>
      <c r="C769" t="n">
        <v>26.21951219512195</v>
      </c>
      <c r="D769" t="n">
        <v>1.9134</v>
      </c>
      <c r="E769" t="n">
        <v>1.25856</v>
      </c>
    </row>
    <row r="770">
      <c r="A770" t="inlineStr">
        <is>
          <t>603258</t>
        </is>
      </c>
      <c r="B770" t="n">
        <v>0.00869242647172387</v>
      </c>
      <c r="C770" t="n">
        <v>26.20274914089347</v>
      </c>
      <c r="D770" t="n">
        <v>38.06108</v>
      </c>
      <c r="E770" t="n">
        <v>2.35264</v>
      </c>
    </row>
    <row r="771">
      <c r="A771" t="inlineStr">
        <is>
          <t>601369</t>
        </is>
      </c>
      <c r="B771" t="n">
        <v>0.0002129615011727912</v>
      </c>
      <c r="C771" t="n">
        <v>26.16822429906542</v>
      </c>
      <c r="D771" t="n">
        <v>6.395</v>
      </c>
      <c r="E771" t="n">
        <v>0.40136</v>
      </c>
    </row>
    <row r="772">
      <c r="A772" t="inlineStr">
        <is>
          <t>603528</t>
        </is>
      </c>
      <c r="B772" t="n">
        <v>0.001329576960552989</v>
      </c>
      <c r="C772" t="n">
        <v>26.0294117647059</v>
      </c>
      <c r="D772" t="n">
        <v>9.629119999999999</v>
      </c>
      <c r="E772" t="n">
        <v>1.4696</v>
      </c>
    </row>
    <row r="773">
      <c r="A773" t="inlineStr">
        <is>
          <t>601001</t>
        </is>
      </c>
      <c r="B773" t="n">
        <v>0.0006013988590475859</v>
      </c>
      <c r="C773" t="n">
        <v>25.9090909090909</v>
      </c>
      <c r="D773" t="n">
        <v>4.60808</v>
      </c>
      <c r="E773" t="n">
        <v>1.465</v>
      </c>
    </row>
    <row r="774">
      <c r="A774" t="inlineStr">
        <is>
          <t>603297</t>
        </is>
      </c>
      <c r="B774" t="n">
        <v>0.001563074366660513</v>
      </c>
      <c r="C774" t="n">
        <v>25.76508306616145</v>
      </c>
      <c r="D774" t="n">
        <v>38.13184</v>
      </c>
      <c r="E774" t="n">
        <v>2.55672</v>
      </c>
    </row>
    <row r="775">
      <c r="A775" t="inlineStr">
        <is>
          <t>600726</t>
        </is>
      </c>
      <c r="B775" t="n">
        <v>0.0001880908158291749</v>
      </c>
      <c r="C775" t="n">
        <v>25.71428571428573</v>
      </c>
      <c r="D775" t="n">
        <v>2.06808</v>
      </c>
      <c r="E775" t="n">
        <v>1.24496</v>
      </c>
    </row>
    <row r="776">
      <c r="A776" t="inlineStr">
        <is>
          <t>603868</t>
        </is>
      </c>
      <c r="B776" t="n">
        <v>0.007157290444996075</v>
      </c>
      <c r="C776" t="n">
        <v>25.40894220283534</v>
      </c>
      <c r="D776" t="n">
        <v>45.81164</v>
      </c>
      <c r="E776" t="n">
        <v>0.2623200000000001</v>
      </c>
    </row>
    <row r="777">
      <c r="A777" t="inlineStr">
        <is>
          <t>688138</t>
        </is>
      </c>
      <c r="B777" t="n">
        <v>0.004831052379360219</v>
      </c>
      <c r="C777" t="n">
        <v>25.22202486678506</v>
      </c>
      <c r="D777" t="n">
        <v>25.55376</v>
      </c>
      <c r="E777" t="n">
        <v>10.23316</v>
      </c>
    </row>
    <row r="778">
      <c r="A778" t="inlineStr">
        <is>
          <t>603931</t>
        </is>
      </c>
      <c r="B778" t="n">
        <v>0.002988688237942343</v>
      </c>
      <c r="C778" t="n">
        <v>25.04059759662229</v>
      </c>
      <c r="D778" t="n">
        <v>47.78896907216495</v>
      </c>
      <c r="E778" t="n">
        <v>11.28546391752577</v>
      </c>
    </row>
    <row r="779">
      <c r="A779" t="inlineStr">
        <is>
          <t>688386</t>
        </is>
      </c>
      <c r="B779" t="n">
        <v>0.00741671722058266</v>
      </c>
      <c r="C779" t="n">
        <v>24.56140350877192</v>
      </c>
      <c r="D779" t="n">
        <v>63.69639344262294</v>
      </c>
      <c r="E779" t="n">
        <v>16.79622950819672</v>
      </c>
    </row>
    <row r="780">
      <c r="A780" t="inlineStr">
        <is>
          <t>600360</t>
        </is>
      </c>
      <c r="B780" t="n">
        <v>0.0003822435964267248</v>
      </c>
      <c r="C780" t="n">
        <v>24.3531202435312</v>
      </c>
      <c r="D780" t="n">
        <v>8.431479999999999</v>
      </c>
      <c r="E780" t="n">
        <v>6.60448</v>
      </c>
    </row>
    <row r="781">
      <c r="A781" t="inlineStr">
        <is>
          <t>600119</t>
        </is>
      </c>
      <c r="B781" t="n">
        <v>0.001498101937056142</v>
      </c>
      <c r="C781" t="n">
        <v>24.11873840445271</v>
      </c>
      <c r="D781" t="n">
        <v>7.45172</v>
      </c>
      <c r="E781" t="n">
        <v>1.02044</v>
      </c>
    </row>
    <row r="782">
      <c r="A782" t="inlineStr">
        <is>
          <t>600458</t>
        </is>
      </c>
      <c r="B782" t="n">
        <v>0.0002280125093570657</v>
      </c>
      <c r="C782" t="n">
        <v>24.0398293029872</v>
      </c>
      <c r="D782" t="n">
        <v>7.213799999999999</v>
      </c>
      <c r="E782" t="n">
        <v>1.36564</v>
      </c>
    </row>
    <row r="783">
      <c r="A783" t="inlineStr">
        <is>
          <t>601366</t>
        </is>
      </c>
      <c r="B783" t="n">
        <v>0.0002799309893332823</v>
      </c>
      <c r="C783" t="n">
        <v>23.90510948905109</v>
      </c>
      <c r="D783" t="n">
        <v>6.273720000000001</v>
      </c>
      <c r="E783" t="n">
        <v>1.34576</v>
      </c>
    </row>
    <row r="784">
      <c r="A784" t="inlineStr">
        <is>
          <t>603078</t>
        </is>
      </c>
      <c r="B784" t="n">
        <v>0.005595530374916969</v>
      </c>
      <c r="C784" t="n">
        <v>23.76048817696417</v>
      </c>
      <c r="D784" t="n">
        <v>38.05856</v>
      </c>
      <c r="E784" t="n">
        <v>4.547719999999999</v>
      </c>
    </row>
    <row r="785">
      <c r="A785" t="inlineStr">
        <is>
          <t>600538</t>
        </is>
      </c>
      <c r="B785" t="n">
        <v>0.0008574109699457682</v>
      </c>
      <c r="C785" t="n">
        <v>23.64016736401673</v>
      </c>
      <c r="D785" t="n">
        <v>6.61604</v>
      </c>
      <c r="E785" t="n">
        <v>2.48916</v>
      </c>
    </row>
    <row r="786">
      <c r="A786" t="inlineStr">
        <is>
          <t>603026</t>
        </is>
      </c>
      <c r="B786" t="n">
        <v>0.009287620882315764</v>
      </c>
      <c r="C786" t="n">
        <v>23.61507709880066</v>
      </c>
      <c r="D786" t="n">
        <v>37.9728</v>
      </c>
      <c r="E786" t="n">
        <v>4.510879999999999</v>
      </c>
    </row>
    <row r="787">
      <c r="A787" t="inlineStr">
        <is>
          <t>688011</t>
        </is>
      </c>
      <c r="B787" t="n">
        <v>0.003584528340354659</v>
      </c>
      <c r="C787" t="n">
        <v>23.40272792534099</v>
      </c>
      <c r="D787" t="n">
        <v>46.49644</v>
      </c>
      <c r="E787" t="n">
        <v>6.356439999999999</v>
      </c>
    </row>
    <row r="788">
      <c r="A788" t="inlineStr">
        <is>
          <t>600791</t>
        </is>
      </c>
      <c r="B788" t="n">
        <v>0.0003869138030408427</v>
      </c>
      <c r="C788" t="n">
        <v>23.23759791122715</v>
      </c>
      <c r="D788" t="n">
        <v>4.0252</v>
      </c>
      <c r="E788" t="n">
        <v>1.78208</v>
      </c>
    </row>
    <row r="789">
      <c r="A789" t="inlineStr">
        <is>
          <t>688298</t>
        </is>
      </c>
      <c r="B789" t="n">
        <v>0.05989468571902528</v>
      </c>
      <c r="C789" t="n">
        <v>23.20779309871714</v>
      </c>
      <c r="D789" t="n">
        <v>139.7344155844156</v>
      </c>
      <c r="E789" t="n">
        <v>10.9474025974026</v>
      </c>
    </row>
    <row r="790">
      <c r="A790" t="inlineStr">
        <is>
          <t>600263</t>
        </is>
      </c>
      <c r="B790" t="n">
        <v>6.352487851316087e-05</v>
      </c>
      <c r="C790" t="n">
        <v>22.70351008215086</v>
      </c>
      <c r="D790" t="n">
        <v>14.62216</v>
      </c>
      <c r="E790" t="n">
        <v>0</v>
      </c>
    </row>
    <row r="791">
      <c r="A791" t="inlineStr">
        <is>
          <t>600774</t>
        </is>
      </c>
      <c r="B791" t="n">
        <v>0.000532644361660587</v>
      </c>
      <c r="C791" t="n">
        <v>22.40143369175627</v>
      </c>
      <c r="D791" t="n">
        <v>11.98516</v>
      </c>
      <c r="E791" t="n">
        <v>0.7416</v>
      </c>
    </row>
    <row r="792">
      <c r="A792" t="inlineStr">
        <is>
          <t>688063</t>
        </is>
      </c>
      <c r="B792" t="n">
        <v>0.01408730873592946</v>
      </c>
      <c r="C792" t="n">
        <v>22.2321390624336</v>
      </c>
      <c r="D792" t="n">
        <v>294.83125</v>
      </c>
      <c r="E792" t="n">
        <v>27.2975</v>
      </c>
    </row>
    <row r="793">
      <c r="A793" t="inlineStr">
        <is>
          <t>688526</t>
        </is>
      </c>
      <c r="B793" t="n">
        <v>0.00183135422493357</v>
      </c>
      <c r="C793" t="n">
        <v>21.91260291323622</v>
      </c>
      <c r="D793" t="n">
        <v>41.64260273972602</v>
      </c>
      <c r="E793" t="n">
        <v>7.717123287671233</v>
      </c>
    </row>
    <row r="794">
      <c r="A794" t="inlineStr">
        <is>
          <t>603990</t>
        </is>
      </c>
      <c r="B794" t="n">
        <v>0.003692656115182333</v>
      </c>
      <c r="C794" t="n">
        <v>21.66227905227529</v>
      </c>
      <c r="D794" t="n">
        <v>40.83404</v>
      </c>
      <c r="E794" t="n">
        <v>2.04152</v>
      </c>
    </row>
    <row r="795">
      <c r="A795" t="inlineStr">
        <is>
          <t>601126</t>
        </is>
      </c>
      <c r="B795" t="n">
        <v>0.0003663220429394224</v>
      </c>
      <c r="C795" t="n">
        <v>21.64179104477611</v>
      </c>
      <c r="D795" t="n">
        <v>6.45188</v>
      </c>
      <c r="E795" t="n">
        <v>1.39472</v>
      </c>
    </row>
    <row r="796">
      <c r="A796" t="inlineStr">
        <is>
          <t>603018</t>
        </is>
      </c>
      <c r="B796" t="n">
        <v>0.001115165035293268</v>
      </c>
      <c r="C796" t="n">
        <v>21.62485065710873</v>
      </c>
      <c r="D796" t="n">
        <v>11.0786</v>
      </c>
      <c r="E796" t="n">
        <v>1.77476</v>
      </c>
    </row>
    <row r="797">
      <c r="A797" t="inlineStr">
        <is>
          <t>603858</t>
        </is>
      </c>
      <c r="B797" t="n">
        <v>0.001866343067100548</v>
      </c>
      <c r="C797" t="n">
        <v>21.5149921094161</v>
      </c>
      <c r="D797" t="n">
        <v>23.30592</v>
      </c>
      <c r="E797" t="n">
        <v>1.07236</v>
      </c>
    </row>
    <row r="798">
      <c r="A798" t="inlineStr">
        <is>
          <t>600289</t>
        </is>
      </c>
      <c r="B798" t="n">
        <v>0.0003392665126065931</v>
      </c>
      <c r="C798" t="n">
        <v>21.42857142857144</v>
      </c>
      <c r="D798" t="n">
        <v>4.334239999999999</v>
      </c>
      <c r="E798" t="n">
        <v>1.01188</v>
      </c>
    </row>
    <row r="799">
      <c r="A799" t="inlineStr">
        <is>
          <t>601021</t>
        </is>
      </c>
      <c r="B799" t="n">
        <v>0.004048156675927007</v>
      </c>
      <c r="C799" t="n">
        <v>21.42366674296177</v>
      </c>
      <c r="D799" t="n">
        <v>41.45276</v>
      </c>
      <c r="E799" t="n">
        <v>0.72988</v>
      </c>
    </row>
    <row r="800">
      <c r="A800" t="inlineStr">
        <is>
          <t>600315</t>
        </is>
      </c>
      <c r="B800" t="n">
        <v>0.005135654856222482</v>
      </c>
      <c r="C800" t="n">
        <v>21.39625080801553</v>
      </c>
      <c r="D800" t="n">
        <v>36.55647999999999</v>
      </c>
      <c r="E800" t="n">
        <v>1.10856</v>
      </c>
    </row>
    <row r="801">
      <c r="A801" t="inlineStr">
        <is>
          <t>603060</t>
        </is>
      </c>
      <c r="B801" t="n">
        <v>0.001962693663502351</v>
      </c>
      <c r="C801" t="n">
        <v>21.3953488372093</v>
      </c>
      <c r="D801" t="n">
        <v>18.16928</v>
      </c>
      <c r="E801" t="n">
        <v>0.7219200000000001</v>
      </c>
    </row>
    <row r="802">
      <c r="A802" t="inlineStr">
        <is>
          <t>600081</t>
        </is>
      </c>
      <c r="B802" t="n">
        <v>0.0006835793222444614</v>
      </c>
      <c r="C802" t="n">
        <v>21.38680033416875</v>
      </c>
      <c r="D802" t="n">
        <v>11.5912</v>
      </c>
      <c r="E802" t="n">
        <v>2.60368</v>
      </c>
    </row>
    <row r="803">
      <c r="A803" t="inlineStr">
        <is>
          <t>600865</t>
        </is>
      </c>
      <c r="B803" t="n">
        <v>0.0002912541457654339</v>
      </c>
      <c r="C803" t="n">
        <v>21.35922330097089</v>
      </c>
      <c r="D803" t="n">
        <v>6.774719999999999</v>
      </c>
      <c r="E803" t="n">
        <v>1.91408</v>
      </c>
    </row>
    <row r="804">
      <c r="A804" t="inlineStr">
        <is>
          <t>600764</t>
        </is>
      </c>
      <c r="B804" t="n">
        <v>0.003153336694094869</v>
      </c>
      <c r="C804" t="n">
        <v>21.29304286718201</v>
      </c>
      <c r="D804" t="n">
        <v>31.73376</v>
      </c>
      <c r="E804" t="n">
        <v>1.54768</v>
      </c>
    </row>
    <row r="805">
      <c r="A805" t="inlineStr">
        <is>
          <t>601519</t>
        </is>
      </c>
      <c r="B805" t="n">
        <v>0.0009022074712628416</v>
      </c>
      <c r="C805" t="n">
        <v>21.29277566539924</v>
      </c>
      <c r="D805" t="n">
        <v>9.037079999999998</v>
      </c>
      <c r="E805" t="n">
        <v>2.74236</v>
      </c>
    </row>
    <row r="806">
      <c r="A806" t="inlineStr">
        <is>
          <t>603757</t>
        </is>
      </c>
      <c r="B806" t="n">
        <v>0.003454529362131666</v>
      </c>
      <c r="C806" t="n">
        <v>21.14743162108073</v>
      </c>
      <c r="D806" t="n">
        <v>17.75288</v>
      </c>
      <c r="E806" t="n">
        <v>2.74992</v>
      </c>
    </row>
    <row r="807">
      <c r="A807" t="inlineStr">
        <is>
          <t>600160</t>
        </is>
      </c>
      <c r="B807" t="n">
        <v>0.0001775419699555207</v>
      </c>
      <c r="C807" t="n">
        <v>21.07558139534884</v>
      </c>
      <c r="D807" t="n">
        <v>7.1494</v>
      </c>
      <c r="E807" t="n">
        <v>1.29028</v>
      </c>
    </row>
    <row r="808">
      <c r="A808" t="inlineStr">
        <is>
          <t>688339</t>
        </is>
      </c>
      <c r="B808" t="n">
        <v>0.03959923323505899</v>
      </c>
      <c r="C808" t="n">
        <v>21.06669516887558</v>
      </c>
      <c r="D808" t="n">
        <v>196.5325</v>
      </c>
      <c r="E808" t="n">
        <v>10.29913461538462</v>
      </c>
    </row>
    <row r="809">
      <c r="A809" t="inlineStr">
        <is>
          <t>600318</t>
        </is>
      </c>
      <c r="B809" t="n">
        <v>0.001868522990400341</v>
      </c>
      <c r="C809" t="n">
        <v>21.06017191977077</v>
      </c>
      <c r="D809" t="n">
        <v>9.95452</v>
      </c>
      <c r="E809" t="n">
        <v>6.693719999999999</v>
      </c>
    </row>
    <row r="810">
      <c r="A810" t="inlineStr">
        <is>
          <t>600549</t>
        </is>
      </c>
      <c r="B810" t="n">
        <v>0.0009332599328340763</v>
      </c>
      <c r="C810" t="n">
        <v>20.94281298299847</v>
      </c>
      <c r="D810" t="n">
        <v>13.51876</v>
      </c>
      <c r="E810" t="n">
        <v>1.5068</v>
      </c>
    </row>
    <row r="811">
      <c r="A811" t="inlineStr">
        <is>
          <t>601866</t>
        </is>
      </c>
      <c r="B811" t="n">
        <v>0.0002582550483779169</v>
      </c>
      <c r="C811" t="n">
        <v>20.78431372549021</v>
      </c>
      <c r="D811" t="n">
        <v>2.24896</v>
      </c>
      <c r="E811" t="n">
        <v>0.91316</v>
      </c>
    </row>
    <row r="812">
      <c r="A812" t="inlineStr">
        <is>
          <t>600193</t>
        </is>
      </c>
      <c r="B812" t="n">
        <v>0.0003913145563871063</v>
      </c>
      <c r="C812" t="n">
        <v>20.67183462532298</v>
      </c>
      <c r="D812" t="n">
        <v>4.35064</v>
      </c>
      <c r="E812" t="n">
        <v>0.4330799999999999</v>
      </c>
    </row>
    <row r="813">
      <c r="A813" t="inlineStr">
        <is>
          <t>601015</t>
        </is>
      </c>
      <c r="B813" t="n">
        <v>0.0003118400210222048</v>
      </c>
      <c r="C813" t="n">
        <v>20.64516129032259</v>
      </c>
      <c r="D813" t="n">
        <v>3.0444</v>
      </c>
      <c r="E813" t="n">
        <v>1.18408</v>
      </c>
    </row>
    <row r="814">
      <c r="A814" t="inlineStr">
        <is>
          <t>600834</t>
        </is>
      </c>
      <c r="B814" t="n">
        <v>0.003125500126103405</v>
      </c>
      <c r="C814" t="n">
        <v>20.61281337047354</v>
      </c>
      <c r="D814" t="n">
        <v>9.516</v>
      </c>
      <c r="E814" t="n">
        <v>2.53772</v>
      </c>
    </row>
    <row r="815">
      <c r="A815" t="inlineStr">
        <is>
          <t>601377</t>
        </is>
      </c>
      <c r="B815" t="n">
        <v>0.0006707232658656213</v>
      </c>
      <c r="C815" t="n">
        <v>20.48022598870056</v>
      </c>
      <c r="D815" t="n">
        <v>7.47024</v>
      </c>
      <c r="E815" t="n">
        <v>1.43376</v>
      </c>
    </row>
    <row r="816">
      <c r="A816" t="inlineStr">
        <is>
          <t>600960</t>
        </is>
      </c>
      <c r="B816" t="n">
        <v>0.0001623044004465073</v>
      </c>
      <c r="C816" t="n">
        <v>20.44025157232705</v>
      </c>
      <c r="D816" t="n">
        <v>3.4042</v>
      </c>
      <c r="E816" t="n">
        <v>1.9682</v>
      </c>
    </row>
    <row r="817">
      <c r="A817" t="inlineStr">
        <is>
          <t>603693</t>
        </is>
      </c>
      <c r="B817" t="n">
        <v>0.001364800555266354</v>
      </c>
      <c r="C817" t="n">
        <v>20.33898305084747</v>
      </c>
      <c r="D817" t="n">
        <v>11.526</v>
      </c>
      <c r="E817" t="n">
        <v>4.18904</v>
      </c>
    </row>
    <row r="818">
      <c r="A818" t="inlineStr">
        <is>
          <t>603618</t>
        </is>
      </c>
      <c r="B818" t="n">
        <v>0.0001151972739245254</v>
      </c>
      <c r="C818" t="n">
        <v>20.18518518518517</v>
      </c>
      <c r="D818" t="n">
        <v>5.801159999999999</v>
      </c>
      <c r="E818" t="n">
        <v>1.73064</v>
      </c>
    </row>
    <row r="819">
      <c r="A819" t="inlineStr">
        <is>
          <t>600888</t>
        </is>
      </c>
      <c r="B819" t="n">
        <v>0.0004722388605531117</v>
      </c>
      <c r="C819" t="n">
        <v>20.08830022075054</v>
      </c>
      <c r="D819" t="n">
        <v>5.201119999999999</v>
      </c>
      <c r="E819" t="n">
        <v>2.67148</v>
      </c>
    </row>
    <row r="820">
      <c r="A820" t="inlineStr">
        <is>
          <t>600488</t>
        </is>
      </c>
      <c r="B820" t="n">
        <v>0.0001010466511770202</v>
      </c>
      <c r="C820" t="n">
        <v>19.90291262135923</v>
      </c>
      <c r="D820" t="n">
        <v>4.837639999999999</v>
      </c>
      <c r="E820" t="n">
        <v>1.19616</v>
      </c>
    </row>
    <row r="821">
      <c r="A821" t="inlineStr">
        <is>
          <t>600210</t>
        </is>
      </c>
      <c r="B821" t="n">
        <v>0.000127943016346408</v>
      </c>
      <c r="C821" t="n">
        <v>19.88795518207285</v>
      </c>
      <c r="D821" t="n">
        <v>4.238239999999999</v>
      </c>
      <c r="E821" t="n">
        <v>1.18732</v>
      </c>
    </row>
    <row r="822">
      <c r="A822" t="inlineStr">
        <is>
          <t>603995</t>
        </is>
      </c>
      <c r="B822" t="n">
        <v>0.003295965869934441</v>
      </c>
      <c r="C822" t="n">
        <v>19.87906273620559</v>
      </c>
      <c r="D822" t="n">
        <v>26.40084</v>
      </c>
      <c r="E822" t="n">
        <v>6.27944</v>
      </c>
    </row>
    <row r="823">
      <c r="A823" t="inlineStr">
        <is>
          <t>603108</t>
        </is>
      </c>
      <c r="B823" t="n">
        <v>0.001049430791010235</v>
      </c>
      <c r="C823" t="n">
        <v>19.81891348088531</v>
      </c>
      <c r="D823" t="n">
        <v>12.39276</v>
      </c>
      <c r="E823" t="n">
        <v>1.72088</v>
      </c>
    </row>
    <row r="824">
      <c r="A824" t="inlineStr">
        <is>
          <t>603158</t>
        </is>
      </c>
      <c r="B824" t="n">
        <v>0.001329616353983887</v>
      </c>
      <c r="C824" t="n">
        <v>19.77806788511749</v>
      </c>
      <c r="D824" t="n">
        <v>21.42832</v>
      </c>
      <c r="E824" t="n">
        <v>1.79748</v>
      </c>
    </row>
    <row r="825">
      <c r="A825" t="inlineStr">
        <is>
          <t>603088</t>
        </is>
      </c>
      <c r="B825" t="n">
        <v>0.0006837731981177998</v>
      </c>
      <c r="C825" t="n">
        <v>19.76935749588138</v>
      </c>
      <c r="D825" t="n">
        <v>7.88864</v>
      </c>
      <c r="E825" t="n">
        <v>1.84124</v>
      </c>
    </row>
    <row r="826">
      <c r="A826" t="inlineStr">
        <is>
          <t>600071</t>
        </is>
      </c>
      <c r="B826" t="n">
        <v>0.000520402493756359</v>
      </c>
      <c r="C826" t="n">
        <v>19.72076788830714</v>
      </c>
      <c r="D826" t="n">
        <v>10.37856</v>
      </c>
      <c r="E826" t="n">
        <v>1.81816</v>
      </c>
    </row>
    <row r="827">
      <c r="A827" t="inlineStr">
        <is>
          <t>601187</t>
        </is>
      </c>
      <c r="B827" t="n">
        <v>0.001241621533586086</v>
      </c>
      <c r="C827" t="n">
        <v>19.23485653560042</v>
      </c>
      <c r="D827" t="n">
        <v>11.03351851851852</v>
      </c>
      <c r="E827" t="n">
        <v>33.86222222222221</v>
      </c>
    </row>
    <row r="828">
      <c r="A828" t="inlineStr">
        <is>
          <t>600270</t>
        </is>
      </c>
      <c r="B828" t="n">
        <v>0.0005622977045908182</v>
      </c>
      <c r="C828" t="n">
        <v>19.19363997728563</v>
      </c>
      <c r="D828" t="n">
        <v>19.2384</v>
      </c>
      <c r="E828" t="n">
        <v>0.68916</v>
      </c>
    </row>
    <row r="829">
      <c r="A829" t="inlineStr">
        <is>
          <t>600985</t>
        </is>
      </c>
      <c r="B829" t="n">
        <v>0.0007607536814971475</v>
      </c>
      <c r="C829" t="n">
        <v>19.16932907348241</v>
      </c>
      <c r="D829" t="n">
        <v>9.248520000000001</v>
      </c>
      <c r="E829" t="n">
        <v>1.36532</v>
      </c>
    </row>
    <row r="830">
      <c r="A830" t="inlineStr">
        <is>
          <t>600223</t>
        </is>
      </c>
      <c r="B830" t="n">
        <v>0.001845303877613513</v>
      </c>
      <c r="C830" t="n">
        <v>19.11057692307692</v>
      </c>
      <c r="D830" t="n">
        <v>9.797159999999998</v>
      </c>
      <c r="E830" t="n">
        <v>3.523600000000001</v>
      </c>
    </row>
    <row r="831">
      <c r="A831" t="inlineStr">
        <is>
          <t>600251</t>
        </is>
      </c>
      <c r="B831" t="n">
        <v>0.0004169163221654584</v>
      </c>
      <c r="C831" t="n">
        <v>19.04761904761905</v>
      </c>
      <c r="D831" t="n">
        <v>6.874479999999999</v>
      </c>
      <c r="E831" t="n">
        <v>2.54832</v>
      </c>
    </row>
    <row r="832">
      <c r="A832" t="inlineStr">
        <is>
          <t>600973</t>
        </is>
      </c>
      <c r="B832" t="n">
        <v>9.910928825458408e-05</v>
      </c>
      <c r="C832" t="n">
        <v>18.83289124668437</v>
      </c>
      <c r="D832" t="n">
        <v>4.3302</v>
      </c>
      <c r="E832" t="n">
        <v>1.46752</v>
      </c>
    </row>
    <row r="833">
      <c r="A833" t="inlineStr">
        <is>
          <t>603896</t>
        </is>
      </c>
      <c r="B833" t="n">
        <v>0.005527235051745799</v>
      </c>
      <c r="C833" t="n">
        <v>18.70816599732263</v>
      </c>
      <c r="D833" t="n">
        <v>34.99028</v>
      </c>
      <c r="E833" t="n">
        <v>1.64848</v>
      </c>
    </row>
    <row r="834">
      <c r="A834" t="inlineStr">
        <is>
          <t>600804</t>
        </is>
      </c>
      <c r="B834" t="n">
        <v>0.0006766293642175368</v>
      </c>
      <c r="C834" t="n">
        <v>18.4640522875817</v>
      </c>
      <c r="D834" t="n">
        <v>7.63972</v>
      </c>
      <c r="E834" t="n">
        <v>4.622199999999999</v>
      </c>
    </row>
    <row r="835">
      <c r="A835" t="inlineStr">
        <is>
          <t>603786</t>
        </is>
      </c>
      <c r="B835" t="n">
        <v>0.004858617070696222</v>
      </c>
      <c r="C835" t="n">
        <v>18.2660745317629</v>
      </c>
      <c r="D835" t="n">
        <v>67.02479999999998</v>
      </c>
      <c r="E835" t="n">
        <v>2.76784</v>
      </c>
    </row>
    <row r="836">
      <c r="A836" t="inlineStr">
        <is>
          <t>600720</t>
        </is>
      </c>
      <c r="B836" t="n">
        <v>0.002089783275170291</v>
      </c>
      <c r="C836" t="n">
        <v>18.21219715956557</v>
      </c>
      <c r="D836" t="n">
        <v>15.43248</v>
      </c>
      <c r="E836" t="n">
        <v>3.52788</v>
      </c>
    </row>
    <row r="837">
      <c r="A837" t="inlineStr">
        <is>
          <t>603629</t>
        </is>
      </c>
      <c r="B837" t="n">
        <v>0.002380339342505536</v>
      </c>
      <c r="C837" t="n">
        <v>18.12886785584276</v>
      </c>
      <c r="D837" t="n">
        <v>26.66608</v>
      </c>
      <c r="E837" t="n">
        <v>6.469720000000001</v>
      </c>
    </row>
    <row r="838">
      <c r="A838" t="inlineStr">
        <is>
          <t>601179</t>
        </is>
      </c>
      <c r="B838" t="n">
        <v>0.0006295551309666046</v>
      </c>
      <c r="C838" t="n">
        <v>18.10584958217272</v>
      </c>
      <c r="D838" t="n">
        <v>4.78748</v>
      </c>
      <c r="E838" t="n">
        <v>1.28568</v>
      </c>
    </row>
    <row r="839">
      <c r="A839" t="inlineStr">
        <is>
          <t>688369</t>
        </is>
      </c>
      <c r="B839" t="n">
        <v>0.002461788580341829</v>
      </c>
      <c r="C839" t="n">
        <v>18.06031528444141</v>
      </c>
      <c r="D839" t="n">
        <v>72.11088000000001</v>
      </c>
      <c r="E839" t="n">
        <v>6.542719999999999</v>
      </c>
    </row>
    <row r="840">
      <c r="A840" t="inlineStr">
        <is>
          <t>603126</t>
        </is>
      </c>
      <c r="B840" t="n">
        <v>0.0003007654808441449</v>
      </c>
      <c r="C840" t="n">
        <v>18.01242236024845</v>
      </c>
      <c r="D840" t="n">
        <v>4.72336</v>
      </c>
      <c r="E840" t="n">
        <v>1.47572</v>
      </c>
    </row>
    <row r="841">
      <c r="A841" t="inlineStr">
        <is>
          <t>603200</t>
        </is>
      </c>
      <c r="B841" t="n">
        <v>0.02025244345886069</v>
      </c>
      <c r="C841" t="n">
        <v>17.93139293139294</v>
      </c>
      <c r="D841" t="n">
        <v>38.52228</v>
      </c>
      <c r="E841" t="n">
        <v>5.76352</v>
      </c>
    </row>
    <row r="842">
      <c r="A842" t="inlineStr">
        <is>
          <t>600596</t>
        </is>
      </c>
      <c r="B842" t="n">
        <v>0.001232472394993885</v>
      </c>
      <c r="C842" t="n">
        <v>17.90722761596548</v>
      </c>
      <c r="D842" t="n">
        <v>9.549919999999998</v>
      </c>
      <c r="E842" t="n">
        <v>3.90376</v>
      </c>
    </row>
    <row r="843">
      <c r="A843" t="inlineStr">
        <is>
          <t>600963</t>
        </is>
      </c>
      <c r="B843" t="n">
        <v>0.0001847362270341208</v>
      </c>
      <c r="C843" t="n">
        <v>17.80415430267062</v>
      </c>
      <c r="D843" t="n">
        <v>3.90144</v>
      </c>
      <c r="E843" t="n">
        <v>1.19544</v>
      </c>
    </row>
    <row r="844">
      <c r="A844" t="inlineStr">
        <is>
          <t>600858</t>
        </is>
      </c>
      <c r="B844" t="n">
        <v>0.001182267562505003</v>
      </c>
      <c r="C844" t="n">
        <v>17.50972762645915</v>
      </c>
      <c r="D844" t="n">
        <v>5.99632</v>
      </c>
      <c r="E844" t="n">
        <v>1.00808</v>
      </c>
    </row>
    <row r="845">
      <c r="A845" t="inlineStr">
        <is>
          <t>600497</t>
        </is>
      </c>
      <c r="B845" t="n">
        <v>0.0002336526384364821</v>
      </c>
      <c r="C845" t="n">
        <v>17.37089201877935</v>
      </c>
      <c r="D845" t="n">
        <v>3.94188</v>
      </c>
      <c r="E845" t="n">
        <v>1.16296</v>
      </c>
    </row>
    <row r="846">
      <c r="A846" t="inlineStr">
        <is>
          <t>603283</t>
        </is>
      </c>
      <c r="B846" t="n">
        <v>0.005384763439498495</v>
      </c>
      <c r="C846" t="n">
        <v>17.30205278592374</v>
      </c>
      <c r="D846" t="n">
        <v>45.58432</v>
      </c>
      <c r="E846" t="n">
        <v>8.91972</v>
      </c>
    </row>
    <row r="847">
      <c r="A847" t="inlineStr">
        <is>
          <t>600873</t>
        </is>
      </c>
      <c r="B847" t="n">
        <v>0.0004140515411684234</v>
      </c>
      <c r="C847" t="n">
        <v>17.18377088305489</v>
      </c>
      <c r="D847" t="n">
        <v>4.85372</v>
      </c>
      <c r="E847" t="n">
        <v>1.11224</v>
      </c>
    </row>
    <row r="848">
      <c r="A848" t="inlineStr">
        <is>
          <t>600982</t>
        </is>
      </c>
      <c r="B848" t="n">
        <v>0.000109397266265719</v>
      </c>
      <c r="C848" t="n">
        <v>17.17171717171717</v>
      </c>
      <c r="D848" t="n">
        <v>2.9264</v>
      </c>
      <c r="E848" t="n">
        <v>1.56524</v>
      </c>
    </row>
    <row r="849">
      <c r="A849" t="inlineStr">
        <is>
          <t>600737</t>
        </is>
      </c>
      <c r="B849" t="n">
        <v>0.0002260783329084648</v>
      </c>
      <c r="C849" t="n">
        <v>17.0263788968825</v>
      </c>
      <c r="D849" t="n">
        <v>8.63012</v>
      </c>
      <c r="E849" t="n">
        <v>1.49404</v>
      </c>
    </row>
    <row r="850">
      <c r="A850" t="inlineStr">
        <is>
          <t>600141</t>
        </is>
      </c>
      <c r="B850" t="n">
        <v>0.0005087849803500705</v>
      </c>
      <c r="C850" t="n">
        <v>16.89587426326131</v>
      </c>
      <c r="D850" t="n">
        <v>10.47332</v>
      </c>
      <c r="E850" t="n">
        <v>2.63164</v>
      </c>
    </row>
    <row r="851">
      <c r="A851" t="inlineStr">
        <is>
          <t>600428</t>
        </is>
      </c>
      <c r="B851" t="n">
        <v>0.0002177846983311938</v>
      </c>
      <c r="C851" t="n">
        <v>16.84491978609626</v>
      </c>
      <c r="D851" t="n">
        <v>3.48992</v>
      </c>
      <c r="E851" t="n">
        <v>0.999</v>
      </c>
    </row>
    <row r="852">
      <c r="A852" t="inlineStr">
        <is>
          <t>600770</t>
        </is>
      </c>
      <c r="B852" t="n">
        <v>0.0002507292932378496</v>
      </c>
      <c r="C852" t="n">
        <v>16.69758812615956</v>
      </c>
      <c r="D852" t="n">
        <v>5.55208</v>
      </c>
      <c r="E852" t="n">
        <v>1.70328</v>
      </c>
    </row>
    <row r="853">
      <c r="A853" t="inlineStr">
        <is>
          <t>600552</t>
        </is>
      </c>
      <c r="B853" t="n">
        <v>0.0002594981119749134</v>
      </c>
      <c r="C853" t="n">
        <v>16.60899653979238</v>
      </c>
      <c r="D853" t="n">
        <v>6.122799999999999</v>
      </c>
      <c r="E853" t="n">
        <v>2.70856</v>
      </c>
    </row>
    <row r="854">
      <c r="A854" t="inlineStr">
        <is>
          <t>600667</t>
        </is>
      </c>
      <c r="B854" t="n">
        <v>0.0005637286166368913</v>
      </c>
      <c r="C854" t="n">
        <v>16.33165829145728</v>
      </c>
      <c r="D854" t="n">
        <v>10.94868</v>
      </c>
      <c r="E854" t="n">
        <v>2.75484</v>
      </c>
    </row>
    <row r="855">
      <c r="A855" t="inlineStr">
        <is>
          <t>600540</t>
        </is>
      </c>
      <c r="B855" t="n">
        <v>0.0004655273475432548</v>
      </c>
      <c r="C855" t="n">
        <v>16.32653061224489</v>
      </c>
      <c r="D855" t="n">
        <v>5.02372</v>
      </c>
      <c r="E855" t="n">
        <v>5.17796</v>
      </c>
    </row>
    <row r="856">
      <c r="A856" t="inlineStr">
        <is>
          <t>603856</t>
        </is>
      </c>
      <c r="B856" t="n">
        <v>0.001960868239140588</v>
      </c>
      <c r="C856" t="n">
        <v>16.2215628090999</v>
      </c>
      <c r="D856" t="n">
        <v>13.7024</v>
      </c>
      <c r="E856" t="n">
        <v>5.747240000000001</v>
      </c>
    </row>
    <row r="857">
      <c r="A857" t="inlineStr">
        <is>
          <t>600158</t>
        </is>
      </c>
      <c r="B857" t="n">
        <v>0.001916037710714898</v>
      </c>
      <c r="C857" t="n">
        <v>16.16161616161616</v>
      </c>
      <c r="D857" t="n">
        <v>10.72824</v>
      </c>
      <c r="E857" t="n">
        <v>3.5344</v>
      </c>
    </row>
    <row r="858">
      <c r="A858" t="inlineStr">
        <is>
          <t>603515</t>
        </is>
      </c>
      <c r="B858" t="n">
        <v>0.001283752458575777</v>
      </c>
      <c r="C858" t="n">
        <v>16.15356754798987</v>
      </c>
      <c r="D858" t="n">
        <v>27.5322</v>
      </c>
      <c r="E858" t="n">
        <v>0.3354400000000001</v>
      </c>
    </row>
    <row r="859">
      <c r="A859" t="inlineStr">
        <is>
          <t>600562</t>
        </is>
      </c>
      <c r="B859" t="n">
        <v>0.00104069536586804</v>
      </c>
      <c r="C859" t="n">
        <v>15.99162011173183</v>
      </c>
      <c r="D859" t="n">
        <v>16.28128</v>
      </c>
      <c r="E859" t="n">
        <v>1.66724</v>
      </c>
    </row>
    <row r="860">
      <c r="A860" t="inlineStr">
        <is>
          <t>601137</t>
        </is>
      </c>
      <c r="B860" t="n">
        <v>0.0007658826259092164</v>
      </c>
      <c r="C860" t="n">
        <v>15.91320072332729</v>
      </c>
      <c r="D860" t="n">
        <v>13.0332</v>
      </c>
      <c r="E860" t="n">
        <v>1.53912</v>
      </c>
    </row>
    <row r="861">
      <c r="A861" t="inlineStr">
        <is>
          <t>688516</t>
        </is>
      </c>
      <c r="B861" t="n">
        <v>0.005994434518604081</v>
      </c>
      <c r="C861" t="n">
        <v>15.85760517799353</v>
      </c>
      <c r="D861" t="n">
        <v>70.07905660377358</v>
      </c>
      <c r="E861" t="n">
        <v>10.65899371069183</v>
      </c>
    </row>
    <row r="862">
      <c r="A862" t="inlineStr">
        <is>
          <t>603085</t>
        </is>
      </c>
      <c r="B862" t="n">
        <v>0.001333452557868119</v>
      </c>
      <c r="C862" t="n">
        <v>15.80882352941175</v>
      </c>
      <c r="D862" t="n">
        <v>8.2256</v>
      </c>
      <c r="E862" t="n">
        <v>1.93832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E85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0.07775177941899135</v>
      </c>
      <c r="C2" t="n">
        <v>1927.777777777778</v>
      </c>
      <c r="D2" t="n">
        <v>174.8857558139535</v>
      </c>
      <c r="E2" t="n">
        <v>6.214127906976745</v>
      </c>
    </row>
    <row r="3">
      <c r="A3" t="inlineStr">
        <is>
          <t>603290</t>
        </is>
      </c>
      <c r="B3" t="n">
        <v>0.07786558409521512</v>
      </c>
      <c r="C3" t="n">
        <v>1458.453038674033</v>
      </c>
      <c r="D3" t="n">
        <v>179.3500431034483</v>
      </c>
      <c r="E3" t="n">
        <v>9.834612068965518</v>
      </c>
    </row>
    <row r="4">
      <c r="A4" t="inlineStr">
        <is>
          <t>300677</t>
        </is>
      </c>
      <c r="B4" t="n">
        <v>0.1052331822156591</v>
      </c>
      <c r="C4" t="n">
        <v>1331.459254579911</v>
      </c>
      <c r="D4" t="n">
        <v>98.77505882352941</v>
      </c>
      <c r="E4" t="n">
        <v>4.740117647058824</v>
      </c>
    </row>
    <row r="5">
      <c r="A5" t="inlineStr">
        <is>
          <t>603185</t>
        </is>
      </c>
      <c r="B5" t="n">
        <v>0.07140864502188354</v>
      </c>
      <c r="C5" t="n">
        <v>717.964404894327</v>
      </c>
      <c r="D5" t="n">
        <v>57.07964705882353</v>
      </c>
      <c r="E5" t="n">
        <v>8.519764705882352</v>
      </c>
    </row>
    <row r="6">
      <c r="A6" t="inlineStr">
        <is>
          <t>300274</t>
        </is>
      </c>
      <c r="B6" t="n">
        <v>0.05473104198079902</v>
      </c>
      <c r="C6" t="n">
        <v>672.3546234509056</v>
      </c>
      <c r="D6" t="n">
        <v>23.94698039215687</v>
      </c>
      <c r="E6" t="n">
        <v>3.662156862745098</v>
      </c>
    </row>
    <row r="7">
      <c r="A7" t="inlineStr">
        <is>
          <t>600472</t>
        </is>
      </c>
      <c r="B7" t="n">
        <v>0.05659376944388974</v>
      </c>
      <c r="C7" t="n">
        <v>600.2702702702702</v>
      </c>
      <c r="D7" t="n">
        <v>30.34211764705882</v>
      </c>
      <c r="E7" t="n">
        <v>0</v>
      </c>
    </row>
    <row r="8">
      <c r="A8" t="inlineStr">
        <is>
          <t>300186</t>
        </is>
      </c>
      <c r="B8" t="n">
        <v>0.0458248732280988</v>
      </c>
      <c r="C8" t="n">
        <v>532.3651452282157</v>
      </c>
      <c r="D8" t="n">
        <v>20.0058431372549</v>
      </c>
      <c r="E8" t="n">
        <v>1.800117647058823</v>
      </c>
    </row>
    <row r="9">
      <c r="A9" t="inlineStr">
        <is>
          <t>300763</t>
        </is>
      </c>
      <c r="B9" t="n">
        <v>0.08156891016438186</v>
      </c>
      <c r="C9" t="n">
        <v>530.9555261999119</v>
      </c>
      <c r="D9" t="n">
        <v>75.5241568627451</v>
      </c>
      <c r="E9" t="n">
        <v>7.10643137254902</v>
      </c>
    </row>
    <row r="10">
      <c r="A10" t="inlineStr">
        <is>
          <t>002985</t>
        </is>
      </c>
      <c r="B10" t="n">
        <v>0.04464104273026773</v>
      </c>
      <c r="C10" t="n">
        <v>512.913486005089</v>
      </c>
      <c r="D10" t="n">
        <v>149.281511627907</v>
      </c>
      <c r="E10" t="n">
        <v>8.417209302325583</v>
      </c>
    </row>
    <row r="11">
      <c r="A11" t="inlineStr">
        <is>
          <t>002791</t>
        </is>
      </c>
      <c r="B11" t="n">
        <v>0.06553193060010253</v>
      </c>
      <c r="C11" t="n">
        <v>483.5655591282601</v>
      </c>
      <c r="D11" t="n">
        <v>96.9576862745098</v>
      </c>
      <c r="E11" t="n">
        <v>1.253764705882353</v>
      </c>
    </row>
    <row r="12">
      <c r="A12" t="inlineStr">
        <is>
          <t>000799</t>
        </is>
      </c>
      <c r="B12" t="n">
        <v>0.0786053483845882</v>
      </c>
      <c r="C12" t="n">
        <v>454.3631742445638</v>
      </c>
      <c r="D12" t="n">
        <v>68.86823529411765</v>
      </c>
      <c r="E12" t="n">
        <v>4.572745098039216</v>
      </c>
    </row>
    <row r="13">
      <c r="A13" t="inlineStr">
        <is>
          <t>601633</t>
        </is>
      </c>
      <c r="B13" t="n">
        <v>0.02010992994291476</v>
      </c>
      <c r="C13" t="n">
        <v>443.2273262661955</v>
      </c>
      <c r="D13" t="n">
        <v>14.84058823529412</v>
      </c>
      <c r="E13" t="n">
        <v>0.4475294117647059</v>
      </c>
    </row>
    <row r="14">
      <c r="A14" t="inlineStr">
        <is>
          <t>300841</t>
        </is>
      </c>
      <c r="B14" t="n">
        <v>0.1558346137305141</v>
      </c>
      <c r="C14" t="n">
        <v>419.7670976018948</v>
      </c>
      <c r="D14" t="n">
        <v>505.3181560283688</v>
      </c>
      <c r="E14" t="n">
        <v>7.649148936170213</v>
      </c>
    </row>
    <row r="15">
      <c r="A15" t="inlineStr">
        <is>
          <t>603486</t>
        </is>
      </c>
      <c r="B15" t="n">
        <v>0.0416013036462759</v>
      </c>
      <c r="C15" t="n">
        <v>415.9213759213759</v>
      </c>
      <c r="D15" t="n">
        <v>38.91937254901961</v>
      </c>
      <c r="E15" t="n">
        <v>2.520313725490196</v>
      </c>
    </row>
    <row r="16">
      <c r="A16" t="inlineStr">
        <is>
          <t>002709</t>
        </is>
      </c>
      <c r="B16" t="n">
        <v>0.05289198989960424</v>
      </c>
      <c r="C16" t="n">
        <v>410.2021174205967</v>
      </c>
      <c r="D16" t="n">
        <v>44.01921568627451</v>
      </c>
      <c r="E16" t="n">
        <v>2.655882352941176</v>
      </c>
    </row>
    <row r="17">
      <c r="A17" t="inlineStr">
        <is>
          <t>603301</t>
        </is>
      </c>
      <c r="B17" t="n">
        <v>0.04036338875766686</v>
      </c>
      <c r="C17" t="n">
        <v>409.6729297146833</v>
      </c>
      <c r="D17" t="n">
        <v>50.18443137254902</v>
      </c>
      <c r="E17" t="n">
        <v>12.60474509803922</v>
      </c>
    </row>
    <row r="18">
      <c r="A18" t="inlineStr">
        <is>
          <t>300850</t>
        </is>
      </c>
      <c r="B18" t="n">
        <v>0.06435740707935282</v>
      </c>
      <c r="C18" t="n">
        <v>405.0865418580008</v>
      </c>
      <c r="D18" t="n">
        <v>90.44895161290322</v>
      </c>
      <c r="E18" t="n">
        <v>15.46983870967742</v>
      </c>
    </row>
    <row r="19">
      <c r="A19" t="inlineStr">
        <is>
          <t>600399</t>
        </is>
      </c>
      <c r="B19" t="n">
        <v>0.007381343196901939</v>
      </c>
      <c r="C19" t="n">
        <v>404.6583850931676</v>
      </c>
      <c r="D19" t="n">
        <v>6.39035294117647</v>
      </c>
      <c r="E19" t="n">
        <v>0.8567450980392156</v>
      </c>
    </row>
    <row r="20">
      <c r="A20" t="inlineStr">
        <is>
          <t>002594</t>
        </is>
      </c>
      <c r="B20" t="n">
        <v>0.09682128853710602</v>
      </c>
      <c r="C20" t="n">
        <v>402.0521590423259</v>
      </c>
      <c r="D20" t="n">
        <v>95.72427450980392</v>
      </c>
      <c r="E20" t="n">
        <v>2.665607843137255</v>
      </c>
    </row>
    <row r="21">
      <c r="A21" t="inlineStr">
        <is>
          <t>603893</t>
        </is>
      </c>
      <c r="B21" t="n">
        <v>0.01520823618521753</v>
      </c>
      <c r="C21" t="n">
        <v>389.2568064753495</v>
      </c>
      <c r="D21" t="n">
        <v>71.73742358078604</v>
      </c>
      <c r="E21" t="n">
        <v>10.04903930131004</v>
      </c>
    </row>
    <row r="22">
      <c r="A22" t="inlineStr">
        <is>
          <t>002975</t>
        </is>
      </c>
      <c r="B22" t="n">
        <v>0.02335941982158922</v>
      </c>
      <c r="C22" t="n">
        <v>364.806517311609</v>
      </c>
      <c r="D22" t="n">
        <v>82.85709956709955</v>
      </c>
      <c r="E22" t="n">
        <v>10.2821645021645</v>
      </c>
    </row>
    <row r="23">
      <c r="A23" t="inlineStr">
        <is>
          <t>600809</t>
        </is>
      </c>
      <c r="B23" t="n">
        <v>0.1466840876126182</v>
      </c>
      <c r="C23" t="n">
        <v>361.4836795252226</v>
      </c>
      <c r="D23" t="n">
        <v>165.8405098039216</v>
      </c>
      <c r="E23" t="n">
        <v>0.6141568627450981</v>
      </c>
    </row>
    <row r="24">
      <c r="A24" t="inlineStr">
        <is>
          <t>601908</t>
        </is>
      </c>
      <c r="B24" t="n">
        <v>0.003201193926860212</v>
      </c>
      <c r="C24" t="n">
        <v>339.7306397306397</v>
      </c>
      <c r="D24" t="n">
        <v>4.712039215686274</v>
      </c>
      <c r="E24" t="n">
        <v>2.046274509803921</v>
      </c>
    </row>
    <row r="25">
      <c r="A25" t="inlineStr">
        <is>
          <t>601012</t>
        </is>
      </c>
      <c r="B25" t="n">
        <v>0.03871858838102744</v>
      </c>
      <c r="C25" t="n">
        <v>338.2741535920727</v>
      </c>
      <c r="D25" t="n">
        <v>49.44094117647058</v>
      </c>
      <c r="E25" t="n">
        <v>1.516235294117647</v>
      </c>
    </row>
    <row r="26">
      <c r="A26" t="inlineStr">
        <is>
          <t>603267</t>
        </is>
      </c>
      <c r="B26" t="n">
        <v>0.05455070227464289</v>
      </c>
      <c r="C26" t="n">
        <v>330.3297997644287</v>
      </c>
      <c r="D26" t="n">
        <v>61.58952941176471</v>
      </c>
      <c r="E26" t="n">
        <v>4.759921568627451</v>
      </c>
    </row>
    <row r="27">
      <c r="A27" t="inlineStr">
        <is>
          <t>600189</t>
        </is>
      </c>
      <c r="B27" t="n">
        <v>0.006034234404204974</v>
      </c>
      <c r="C27" t="n">
        <v>323.2189973614775</v>
      </c>
      <c r="D27" t="n">
        <v>5.276235294117647</v>
      </c>
      <c r="E27" t="n">
        <v>3.473803921568627</v>
      </c>
    </row>
    <row r="28">
      <c r="A28" t="inlineStr">
        <is>
          <t>600882</t>
        </is>
      </c>
      <c r="B28" t="n">
        <v>0.01501614464728446</v>
      </c>
      <c r="C28" t="n">
        <v>323.1725146198831</v>
      </c>
      <c r="D28" t="n">
        <v>32.52125490196079</v>
      </c>
      <c r="E28" t="n">
        <v>1.605058823529412</v>
      </c>
    </row>
    <row r="29">
      <c r="A29" t="inlineStr">
        <is>
          <t>300696</t>
        </is>
      </c>
      <c r="B29" t="n">
        <v>0.02174751275615526</v>
      </c>
      <c r="C29" t="n">
        <v>321.5304798962387</v>
      </c>
      <c r="D29" t="n">
        <v>40.12854901960784</v>
      </c>
      <c r="E29" t="n">
        <v>3.263921568627451</v>
      </c>
    </row>
    <row r="30">
      <c r="A30" t="inlineStr">
        <is>
          <t>600316</t>
        </is>
      </c>
      <c r="B30" t="n">
        <v>0.02436835990212053</v>
      </c>
      <c r="C30" t="n">
        <v>318.6046511627906</v>
      </c>
      <c r="D30" t="n">
        <v>24.71341176470588</v>
      </c>
      <c r="E30" t="n">
        <v>3.57478431372549</v>
      </c>
    </row>
    <row r="31">
      <c r="A31" t="inlineStr">
        <is>
          <t>300087</t>
        </is>
      </c>
      <c r="B31" t="n">
        <v>0.006384215222146264</v>
      </c>
      <c r="C31" t="n">
        <v>312.6948775055679</v>
      </c>
      <c r="D31" t="n">
        <v>17.11580392156863</v>
      </c>
      <c r="E31" t="n">
        <v>5.300941176470588</v>
      </c>
    </row>
    <row r="32">
      <c r="A32" t="inlineStr">
        <is>
          <t>002568</t>
        </is>
      </c>
      <c r="B32" t="n">
        <v>0.03563316034809901</v>
      </c>
      <c r="C32" t="n">
        <v>310.6004447739066</v>
      </c>
      <c r="D32" t="n">
        <v>52.01337254901961</v>
      </c>
      <c r="E32" t="n">
        <v>1.30556862745098</v>
      </c>
    </row>
    <row r="33">
      <c r="A33" t="inlineStr">
        <is>
          <t>002163</t>
        </is>
      </c>
      <c r="B33" t="n">
        <v>0.01145248409945938</v>
      </c>
      <c r="C33" t="n">
        <v>309.9365750528541</v>
      </c>
      <c r="D33" t="n">
        <v>12.69274509803922</v>
      </c>
      <c r="E33" t="n">
        <v>3.891607843137255</v>
      </c>
    </row>
    <row r="34">
      <c r="A34" t="inlineStr">
        <is>
          <t>300751</t>
        </is>
      </c>
      <c r="B34" t="n">
        <v>0.2726109500169331</v>
      </c>
      <c r="C34" t="n">
        <v>308.5485576196949</v>
      </c>
      <c r="D34" t="n">
        <v>310.9961960784314</v>
      </c>
      <c r="E34" t="n">
        <v>3.054313725490196</v>
      </c>
    </row>
    <row r="35">
      <c r="A35" t="inlineStr">
        <is>
          <t>002541</t>
        </is>
      </c>
      <c r="B35" t="n">
        <v>0.0241508134812175</v>
      </c>
      <c r="C35" t="n">
        <v>306.6293183940243</v>
      </c>
      <c r="D35" t="n">
        <v>28.46407843137255</v>
      </c>
      <c r="E35" t="n">
        <v>2.52643137254902</v>
      </c>
    </row>
    <row r="36">
      <c r="A36" t="inlineStr">
        <is>
          <t>002414</t>
        </is>
      </c>
      <c r="B36" t="n">
        <v>0.009243673894886338</v>
      </c>
      <c r="C36" t="n">
        <v>300.2575107296137</v>
      </c>
      <c r="D36" t="n">
        <v>30.42450980392157</v>
      </c>
      <c r="E36" t="n">
        <v>1.627254901960784</v>
      </c>
    </row>
    <row r="37">
      <c r="A37" t="inlineStr">
        <is>
          <t>603129</t>
        </is>
      </c>
      <c r="B37" t="n">
        <v>0.1083192718145252</v>
      </c>
      <c r="C37" t="n">
        <v>299.5064165844027</v>
      </c>
      <c r="D37" t="n">
        <v>90.64749019607842</v>
      </c>
      <c r="E37" t="n">
        <v>2.300980392156863</v>
      </c>
    </row>
    <row r="38">
      <c r="A38" t="inlineStr">
        <is>
          <t>300846</t>
        </is>
      </c>
      <c r="B38" t="n">
        <v>0.007861138182466794</v>
      </c>
      <c r="C38" t="n">
        <v>294.8453608247423</v>
      </c>
      <c r="D38" t="n">
        <v>26.76060606060606</v>
      </c>
      <c r="E38" t="n">
        <v>14.26174242424242</v>
      </c>
    </row>
    <row r="39">
      <c r="A39" t="inlineStr">
        <is>
          <t>300750</t>
        </is>
      </c>
      <c r="B39" t="n">
        <v>0.08419327850590409</v>
      </c>
      <c r="C39" t="n">
        <v>292.8283642224013</v>
      </c>
      <c r="D39" t="n">
        <v>188.593294117647</v>
      </c>
      <c r="E39" t="n">
        <v>1.669529411764706</v>
      </c>
    </row>
    <row r="40">
      <c r="A40" t="inlineStr">
        <is>
          <t>002030</t>
        </is>
      </c>
      <c r="B40" t="n">
        <v>0.01572131322626903</v>
      </c>
      <c r="C40" t="n">
        <v>282.6943005181347</v>
      </c>
      <c r="D40" t="n">
        <v>26.78196078431372</v>
      </c>
      <c r="E40" t="n">
        <v>7.018862745098039</v>
      </c>
    </row>
    <row r="41">
      <c r="A41" t="inlineStr">
        <is>
          <t>300390</t>
        </is>
      </c>
      <c r="B41" t="n">
        <v>0.005881794673732633</v>
      </c>
      <c r="C41" t="n">
        <v>282.5503355704698</v>
      </c>
      <c r="D41" t="n">
        <v>14.28752941176471</v>
      </c>
      <c r="E41" t="n">
        <v>7.853137254901961</v>
      </c>
    </row>
    <row r="42">
      <c r="A42" t="inlineStr">
        <is>
          <t>603719</t>
        </is>
      </c>
      <c r="B42" t="n">
        <v>0.007810283738807257</v>
      </c>
      <c r="C42" t="n">
        <v>281.8827708703375</v>
      </c>
      <c r="D42" t="n">
        <v>63.96770642201836</v>
      </c>
      <c r="E42" t="n">
        <v>9.562752293577983</v>
      </c>
    </row>
    <row r="43">
      <c r="A43" t="inlineStr">
        <is>
          <t>601865</t>
        </is>
      </c>
      <c r="B43" t="n">
        <v>0.01804942272639498</v>
      </c>
      <c r="C43" t="n">
        <v>279.3396226415095</v>
      </c>
      <c r="D43" t="n">
        <v>21.84376470588235</v>
      </c>
      <c r="E43" t="n">
        <v>5.395333333333333</v>
      </c>
    </row>
    <row r="44">
      <c r="A44" t="inlineStr">
        <is>
          <t>002497</t>
        </is>
      </c>
      <c r="B44" t="n">
        <v>0.005877569065377352</v>
      </c>
      <c r="C44" t="n">
        <v>278.1388478581979</v>
      </c>
      <c r="D44" t="n">
        <v>10.87913725490196</v>
      </c>
      <c r="E44" t="n">
        <v>6.282039215686275</v>
      </c>
    </row>
    <row r="45">
      <c r="A45" t="inlineStr">
        <is>
          <t>603638</t>
        </is>
      </c>
      <c r="B45" t="n">
        <v>0.02782815810562707</v>
      </c>
      <c r="C45" t="n">
        <v>275.5344418052256</v>
      </c>
      <c r="D45" t="n">
        <v>43.00690196078432</v>
      </c>
      <c r="E45" t="n">
        <v>0.493921568627451</v>
      </c>
    </row>
    <row r="46">
      <c r="A46" t="inlineStr">
        <is>
          <t>601100</t>
        </is>
      </c>
      <c r="B46" t="n">
        <v>0.03490997581532044</v>
      </c>
      <c r="C46" t="n">
        <v>274.7739602169981</v>
      </c>
      <c r="D46" t="n">
        <v>60.18690196078431</v>
      </c>
      <c r="E46" t="n">
        <v>0.4757254901960784</v>
      </c>
    </row>
    <row r="47">
      <c r="A47" t="inlineStr">
        <is>
          <t>002460</t>
        </is>
      </c>
      <c r="B47" t="n">
        <v>0.02051345207626966</v>
      </c>
      <c r="C47" t="n">
        <v>271.3235294117647</v>
      </c>
      <c r="D47" t="n">
        <v>57.49917647058824</v>
      </c>
      <c r="E47" t="n">
        <v>4.638</v>
      </c>
    </row>
    <row r="48">
      <c r="A48" t="inlineStr">
        <is>
          <t>688036</t>
        </is>
      </c>
      <c r="B48" t="n">
        <v>0.05333370340105752</v>
      </c>
      <c r="C48" t="n">
        <v>269.5492405683489</v>
      </c>
      <c r="D48" t="n">
        <v>84.92019607843136</v>
      </c>
      <c r="E48" t="n">
        <v>4.30886274509804</v>
      </c>
    </row>
    <row r="49">
      <c r="A49" t="inlineStr">
        <is>
          <t>600988</t>
        </is>
      </c>
      <c r="B49" t="n">
        <v>0.008408102404020366</v>
      </c>
      <c r="C49" t="n">
        <v>268.6021505376344</v>
      </c>
      <c r="D49" t="n">
        <v>13.14980392156863</v>
      </c>
      <c r="E49" t="n">
        <v>6.732196078431373</v>
      </c>
    </row>
    <row r="50">
      <c r="A50" t="inlineStr">
        <is>
          <t>000733</t>
        </is>
      </c>
      <c r="B50" t="n">
        <v>0.01879221193722523</v>
      </c>
      <c r="C50" t="n">
        <v>267.6154332700822</v>
      </c>
      <c r="D50" t="n">
        <v>32.22454901960784</v>
      </c>
      <c r="E50" t="n">
        <v>3.390117647058823</v>
      </c>
    </row>
    <row r="51">
      <c r="A51" t="inlineStr">
        <is>
          <t>600966</t>
        </is>
      </c>
      <c r="B51" t="n">
        <v>0.003739174365452326</v>
      </c>
      <c r="C51" t="n">
        <v>265.1804670912951</v>
      </c>
      <c r="D51" t="n">
        <v>10.46247058823529</v>
      </c>
      <c r="E51" t="n">
        <v>1.732313725490196</v>
      </c>
    </row>
    <row r="52">
      <c r="A52" t="inlineStr">
        <is>
          <t>600786</t>
        </is>
      </c>
      <c r="B52" t="n">
        <v>0.02590933332665337</v>
      </c>
      <c r="C52" t="n">
        <v>264.2002658396101</v>
      </c>
      <c r="D52" t="n">
        <v>59.51443137254902</v>
      </c>
      <c r="E52" t="n">
        <v>0</v>
      </c>
    </row>
    <row r="53">
      <c r="A53" t="inlineStr">
        <is>
          <t>000995</t>
        </is>
      </c>
      <c r="B53" t="n">
        <v>0.02112845695552243</v>
      </c>
      <c r="C53" t="n">
        <v>262.7285513361462</v>
      </c>
      <c r="D53" t="n">
        <v>7.456078431372549</v>
      </c>
      <c r="E53" t="n">
        <v>2.587529411764707</v>
      </c>
    </row>
    <row r="54">
      <c r="A54" t="inlineStr">
        <is>
          <t>300313</t>
        </is>
      </c>
      <c r="B54" t="n">
        <v>0.02341036035880176</v>
      </c>
      <c r="C54" t="n">
        <v>259.1682419659736</v>
      </c>
      <c r="D54" t="n">
        <v>10.30101960784314</v>
      </c>
      <c r="E54" t="n">
        <v>7.012588235294118</v>
      </c>
    </row>
    <row r="55">
      <c r="A55" t="inlineStr">
        <is>
          <t>300722</t>
        </is>
      </c>
      <c r="B55" t="n">
        <v>0.06046624662960989</v>
      </c>
      <c r="C55" t="n">
        <v>256.7901234567901</v>
      </c>
      <c r="D55" t="n">
        <v>30.52839215686275</v>
      </c>
      <c r="E55" t="n">
        <v>16.22725490196078</v>
      </c>
    </row>
    <row r="56">
      <c r="A56" t="inlineStr">
        <is>
          <t>600121</t>
        </is>
      </c>
      <c r="B56" t="n">
        <v>0.003420709787240645</v>
      </c>
      <c r="C56" t="n">
        <v>256.2770562770563</v>
      </c>
      <c r="D56" t="n">
        <v>2.573098039215687</v>
      </c>
      <c r="E56" t="n">
        <v>2.820509803921569</v>
      </c>
    </row>
    <row r="57">
      <c r="A57" t="inlineStr">
        <is>
          <t>600862</t>
        </is>
      </c>
      <c r="B57" t="n">
        <v>0.007923112631108316</v>
      </c>
      <c r="C57" t="n">
        <v>255.0880626223092</v>
      </c>
      <c r="D57" t="n">
        <v>19.39556862745098</v>
      </c>
      <c r="E57" t="n">
        <v>1.586666666666667</v>
      </c>
    </row>
    <row r="58">
      <c r="A58" t="inlineStr">
        <is>
          <t>002756</t>
        </is>
      </c>
      <c r="B58" t="n">
        <v>0.0152138684531164</v>
      </c>
      <c r="C58" t="n">
        <v>254.7794117647059</v>
      </c>
      <c r="D58" t="n">
        <v>21.33086274509804</v>
      </c>
      <c r="E58" t="n">
        <v>3.086666666666667</v>
      </c>
    </row>
    <row r="59">
      <c r="A59" t="inlineStr">
        <is>
          <t>600893</t>
        </is>
      </c>
      <c r="B59" t="n">
        <v>0.01598234522130683</v>
      </c>
      <c r="C59" t="n">
        <v>253.2249873031996</v>
      </c>
      <c r="D59" t="n">
        <v>32.96094117647059</v>
      </c>
      <c r="E59" t="n">
        <v>1.334156862745098</v>
      </c>
    </row>
    <row r="60">
      <c r="A60" t="inlineStr">
        <is>
          <t>688202</t>
        </is>
      </c>
      <c r="B60" t="n">
        <v>0.05256532991237334</v>
      </c>
      <c r="C60" t="n">
        <v>250.0522466039707</v>
      </c>
      <c r="D60" t="n">
        <v>120.4597254901961</v>
      </c>
      <c r="E60" t="n">
        <v>6.137960784313725</v>
      </c>
    </row>
    <row r="61">
      <c r="A61" t="inlineStr">
        <is>
          <t>600416</t>
        </is>
      </c>
      <c r="B61" t="n">
        <v>0.005967324147237585</v>
      </c>
      <c r="C61" t="n">
        <v>249.4539781591263</v>
      </c>
      <c r="D61" t="n">
        <v>13.94262745098039</v>
      </c>
      <c r="E61" t="n">
        <v>1.44443137254902</v>
      </c>
    </row>
    <row r="62">
      <c r="A62" t="inlineStr">
        <is>
          <t>600532</t>
        </is>
      </c>
      <c r="B62" t="n">
        <v>0.006828647411684094</v>
      </c>
      <c r="C62" t="n">
        <v>248.9130434782608</v>
      </c>
      <c r="D62" t="n">
        <v>8.105529411764705</v>
      </c>
      <c r="E62" t="n">
        <v>2.531176470588235</v>
      </c>
    </row>
    <row r="63">
      <c r="A63" t="inlineStr">
        <is>
          <t>601888</t>
        </is>
      </c>
      <c r="B63" t="n">
        <v>0.109527949177503</v>
      </c>
      <c r="C63" t="n">
        <v>245.0109839287779</v>
      </c>
      <c r="D63" t="n">
        <v>151.927137254902</v>
      </c>
      <c r="E63" t="n">
        <v>0.74</v>
      </c>
    </row>
    <row r="64">
      <c r="A64" t="inlineStr">
        <is>
          <t>688399</t>
        </is>
      </c>
      <c r="B64" t="n">
        <v>0.1885791299004285</v>
      </c>
      <c r="C64" t="n">
        <v>242.6573426573426</v>
      </c>
      <c r="D64" t="n">
        <v>186.1396470588235</v>
      </c>
      <c r="E64" t="n">
        <v>13.09776470588235</v>
      </c>
    </row>
    <row r="65">
      <c r="A65" t="inlineStr">
        <is>
          <t>300724</t>
        </is>
      </c>
      <c r="B65" t="n">
        <v>0.03548372322685069</v>
      </c>
      <c r="C65" t="n">
        <v>239.0364084314262</v>
      </c>
      <c r="D65" t="n">
        <v>84.65054901960784</v>
      </c>
      <c r="E65" t="n">
        <v>2.350156862745098</v>
      </c>
    </row>
    <row r="66">
      <c r="A66" t="inlineStr">
        <is>
          <t>603976</t>
        </is>
      </c>
      <c r="B66" t="n">
        <v>0.06129970857473496</v>
      </c>
      <c r="C66" t="n">
        <v>235.5327203893997</v>
      </c>
      <c r="D66" t="n">
        <v>44.68376470588235</v>
      </c>
      <c r="E66" t="n">
        <v>14.18560784313726</v>
      </c>
    </row>
    <row r="67">
      <c r="A67" t="inlineStr">
        <is>
          <t>002977</t>
        </is>
      </c>
      <c r="B67" t="n">
        <v>0.02163658326969795</v>
      </c>
      <c r="C67" t="n">
        <v>233.5582964859205</v>
      </c>
      <c r="D67" t="n">
        <v>109.399702970297</v>
      </c>
      <c r="E67" t="n">
        <v>12.9229702970297</v>
      </c>
    </row>
    <row r="68">
      <c r="A68" t="inlineStr">
        <is>
          <t>300829</t>
        </is>
      </c>
      <c r="B68" t="n">
        <v>0.01917454586950091</v>
      </c>
      <c r="C68" t="n">
        <v>233.3230579531443</v>
      </c>
      <c r="D68" t="n">
        <v>81.66768361581921</v>
      </c>
      <c r="E68" t="n">
        <v>12.42056497175141</v>
      </c>
    </row>
    <row r="69">
      <c r="A69" t="inlineStr">
        <is>
          <t>601696</t>
        </is>
      </c>
      <c r="B69" t="n">
        <v>0.003570161831004629</v>
      </c>
      <c r="C69" t="n">
        <v>232.2335025380711</v>
      </c>
      <c r="D69" t="n">
        <v>25.01208333333334</v>
      </c>
      <c r="E69" t="n">
        <v>14.38231481481481</v>
      </c>
    </row>
    <row r="70">
      <c r="A70" t="inlineStr">
        <is>
          <t>300124</t>
        </is>
      </c>
      <c r="B70" t="n">
        <v>0.0361425963244439</v>
      </c>
      <c r="C70" t="n">
        <v>229.6091317883086</v>
      </c>
      <c r="D70" t="n">
        <v>48.93874509803921</v>
      </c>
      <c r="E70" t="n">
        <v>0.9059607843137255</v>
      </c>
    </row>
    <row r="71">
      <c r="A71" t="inlineStr">
        <is>
          <t>603678</t>
        </is>
      </c>
      <c r="B71" t="n">
        <v>0.01891886121574278</v>
      </c>
      <c r="C71" t="n">
        <v>227.1974229176254</v>
      </c>
      <c r="D71" t="n">
        <v>35.96294117647059</v>
      </c>
      <c r="E71" t="n">
        <v>2.698980392156863</v>
      </c>
    </row>
    <row r="72">
      <c r="A72" t="inlineStr">
        <is>
          <t>002459</t>
        </is>
      </c>
      <c r="B72" t="n">
        <v>0.01651820031619468</v>
      </c>
      <c r="C72" t="n">
        <v>223.9412273120138</v>
      </c>
      <c r="D72" t="n">
        <v>22.74690196078431</v>
      </c>
      <c r="E72" t="n">
        <v>4.092862745098039</v>
      </c>
    </row>
    <row r="73">
      <c r="A73" t="inlineStr">
        <is>
          <t>002706</t>
        </is>
      </c>
      <c r="B73" t="n">
        <v>0.01164544433915997</v>
      </c>
      <c r="C73" t="n">
        <v>223.9285714285714</v>
      </c>
      <c r="D73" t="n">
        <v>18.57756862745098</v>
      </c>
      <c r="E73" t="n">
        <v>1.362980392156863</v>
      </c>
    </row>
    <row r="74">
      <c r="A74" t="inlineStr">
        <is>
          <t>300831</t>
        </is>
      </c>
      <c r="B74" t="n">
        <v>0.003227811129950176</v>
      </c>
      <c r="C74" t="n">
        <v>223.3856893542757</v>
      </c>
      <c r="D74" t="n">
        <v>22.06911242603551</v>
      </c>
      <c r="E74" t="n">
        <v>14.73355029585799</v>
      </c>
    </row>
    <row r="75">
      <c r="A75" t="inlineStr">
        <is>
          <t>002240</t>
        </is>
      </c>
      <c r="B75" t="n">
        <v>0.006390339021432845</v>
      </c>
      <c r="C75" t="n">
        <v>222.3756906077348</v>
      </c>
      <c r="D75" t="n">
        <v>12.87439215686275</v>
      </c>
      <c r="E75" t="n">
        <v>4.564823529411766</v>
      </c>
    </row>
    <row r="76">
      <c r="A76" t="inlineStr">
        <is>
          <t>002920</t>
        </is>
      </c>
      <c r="B76" t="n">
        <v>0.02158167982176616</v>
      </c>
      <c r="C76" t="n">
        <v>216.1279791054522</v>
      </c>
      <c r="D76" t="n">
        <v>56.87525490196078</v>
      </c>
      <c r="E76" t="n">
        <v>3.877411764705882</v>
      </c>
    </row>
    <row r="77">
      <c r="A77" t="inlineStr">
        <is>
          <t>601456</t>
        </is>
      </c>
      <c r="B77" t="n">
        <v>0.002237690283802904</v>
      </c>
      <c r="C77" t="n">
        <v>215.8496732026144</v>
      </c>
      <c r="D77" t="n">
        <v>17.3538</v>
      </c>
      <c r="E77" t="n">
        <v>18.35889999999999</v>
      </c>
    </row>
    <row r="78">
      <c r="A78" t="inlineStr">
        <is>
          <t>300014</t>
        </is>
      </c>
      <c r="B78" t="n">
        <v>0.01945829837444268</v>
      </c>
      <c r="C78" t="n">
        <v>215.4657293497364</v>
      </c>
      <c r="D78" t="n">
        <v>47.15560784313725</v>
      </c>
      <c r="E78" t="n">
        <v>2.358823529411765</v>
      </c>
    </row>
    <row r="79">
      <c r="A79" t="inlineStr">
        <is>
          <t>300151</t>
        </is>
      </c>
      <c r="B79" t="n">
        <v>0.01184311609618579</v>
      </c>
      <c r="C79" t="n">
        <v>212.5274725274726</v>
      </c>
      <c r="D79" t="n">
        <v>16.76658823529412</v>
      </c>
      <c r="E79" t="n">
        <v>3.449333333333334</v>
      </c>
    </row>
    <row r="80">
      <c r="A80" t="inlineStr">
        <is>
          <t>002444</t>
        </is>
      </c>
      <c r="B80" t="n">
        <v>0.01104327713521382</v>
      </c>
      <c r="C80" t="n">
        <v>211.6634799235181</v>
      </c>
      <c r="D80" t="n">
        <v>17.12764705882353</v>
      </c>
      <c r="E80" t="n">
        <v>1.941058823529412</v>
      </c>
    </row>
    <row r="81">
      <c r="A81" t="inlineStr">
        <is>
          <t>600438</t>
        </is>
      </c>
      <c r="B81" t="n">
        <v>0.01206117039133479</v>
      </c>
      <c r="C81" t="n">
        <v>210.8300395256917</v>
      </c>
      <c r="D81" t="n">
        <v>21.46258823529412</v>
      </c>
      <c r="E81" t="n">
        <v>2.02843137254902</v>
      </c>
    </row>
    <row r="82">
      <c r="A82" t="inlineStr">
        <is>
          <t>601919</t>
        </is>
      </c>
      <c r="B82" t="n">
        <v>0.004411242432176798</v>
      </c>
      <c r="C82" t="n">
        <v>209.9804305283757</v>
      </c>
      <c r="D82" t="n">
        <v>5.592039215686275</v>
      </c>
      <c r="E82" t="n">
        <v>0.8050588235294117</v>
      </c>
    </row>
    <row r="83">
      <c r="A83" t="inlineStr">
        <is>
          <t>002074</t>
        </is>
      </c>
      <c r="B83" t="n">
        <v>0.005338552181470163</v>
      </c>
      <c r="C83" t="n">
        <v>209.6648480124708</v>
      </c>
      <c r="D83" t="n">
        <v>25.12141176470588</v>
      </c>
      <c r="E83" t="n">
        <v>4.974705882352941</v>
      </c>
    </row>
    <row r="84">
      <c r="A84" t="inlineStr">
        <is>
          <t>002389</t>
        </is>
      </c>
      <c r="B84" t="n">
        <v>0.009375015133622346</v>
      </c>
      <c r="C84" t="n">
        <v>209.6330275229357</v>
      </c>
      <c r="D84" t="n">
        <v>18.70878431372549</v>
      </c>
      <c r="E84" t="n">
        <v>4.552509803921568</v>
      </c>
    </row>
    <row r="85">
      <c r="A85" t="inlineStr">
        <is>
          <t>300617</t>
        </is>
      </c>
      <c r="B85" t="n">
        <v>0.01017042536019142</v>
      </c>
      <c r="C85" t="n">
        <v>206.294964028777</v>
      </c>
      <c r="D85" t="n">
        <v>36.16239215686274</v>
      </c>
      <c r="E85" t="n">
        <v>4.258039215686275</v>
      </c>
    </row>
    <row r="86">
      <c r="A86" t="inlineStr">
        <is>
          <t>300581</t>
        </is>
      </c>
      <c r="B86" t="n">
        <v>0.02328219483900524</v>
      </c>
      <c r="C86" t="n">
        <v>206.0625398851308</v>
      </c>
      <c r="D86" t="n">
        <v>23.44678431372549</v>
      </c>
      <c r="E86" t="n">
        <v>5.186117647058823</v>
      </c>
    </row>
    <row r="87">
      <c r="A87" t="inlineStr">
        <is>
          <t>300122</t>
        </is>
      </c>
      <c r="B87" t="n">
        <v>0.05331481260807321</v>
      </c>
      <c r="C87" t="n">
        <v>205.1096400496483</v>
      </c>
      <c r="D87" t="n">
        <v>106.9514901960784</v>
      </c>
      <c r="E87" t="n">
        <v>1.853529411764706</v>
      </c>
    </row>
    <row r="88">
      <c r="A88" t="inlineStr">
        <is>
          <t>300825</t>
        </is>
      </c>
      <c r="B88" t="n">
        <v>0.003315617116252579</v>
      </c>
      <c r="C88" t="n">
        <v>204.9773755656109</v>
      </c>
      <c r="D88" t="n">
        <v>22.955</v>
      </c>
      <c r="E88" t="n">
        <v>14.96530927835052</v>
      </c>
    </row>
    <row r="89">
      <c r="A89" t="inlineStr">
        <is>
          <t>603713</t>
        </is>
      </c>
      <c r="B89" t="n">
        <v>0.0550491854522008</v>
      </c>
      <c r="C89" t="n">
        <v>204.9031933618305</v>
      </c>
      <c r="D89" t="n">
        <v>93.82901960784314</v>
      </c>
      <c r="E89" t="n">
        <v>2.466509803921569</v>
      </c>
    </row>
    <row r="90">
      <c r="A90" t="inlineStr">
        <is>
          <t>300855</t>
        </is>
      </c>
      <c r="B90" t="n">
        <v>0.004707421726284817</v>
      </c>
      <c r="C90" t="n">
        <v>204.5604758757435</v>
      </c>
      <c r="D90" t="n">
        <v>43.18862068965518</v>
      </c>
      <c r="E90" t="n">
        <v>13.30568965517241</v>
      </c>
    </row>
    <row r="91">
      <c r="A91" t="inlineStr">
        <is>
          <t>603345</t>
        </is>
      </c>
      <c r="B91" t="n">
        <v>0.06573636517364934</v>
      </c>
      <c r="C91" t="n">
        <v>203.653940684909</v>
      </c>
      <c r="D91" t="n">
        <v>127.5025490196079</v>
      </c>
      <c r="E91" t="n">
        <v>0.9101960784313725</v>
      </c>
    </row>
    <row r="92">
      <c r="A92" t="inlineStr">
        <is>
          <t>300623</t>
        </is>
      </c>
      <c r="B92" t="n">
        <v>0.0136100104320219</v>
      </c>
      <c r="C92" t="n">
        <v>201.5719467956469</v>
      </c>
      <c r="D92" t="n">
        <v>30.99262745098039</v>
      </c>
      <c r="E92" t="n">
        <v>7.550196078431373</v>
      </c>
    </row>
    <row r="93">
      <c r="A93" t="inlineStr">
        <is>
          <t>600702</t>
        </is>
      </c>
      <c r="B93" t="n">
        <v>0.03089794423771978</v>
      </c>
      <c r="C93" t="n">
        <v>201.4935741576936</v>
      </c>
      <c r="D93" t="n">
        <v>37.98705882352941</v>
      </c>
      <c r="E93" t="n">
        <v>3.392</v>
      </c>
    </row>
    <row r="94">
      <c r="A94" t="inlineStr">
        <is>
          <t>600610</t>
        </is>
      </c>
      <c r="B94" t="n">
        <v>0.002448664034789092</v>
      </c>
      <c r="C94" t="n">
        <v>201.25</v>
      </c>
      <c r="D94" t="n">
        <v>3.255568627450981</v>
      </c>
      <c r="E94" t="n">
        <v>2.118117647058824</v>
      </c>
    </row>
    <row r="95">
      <c r="A95" t="inlineStr">
        <is>
          <t>000568</t>
        </is>
      </c>
      <c r="B95" t="n">
        <v>0.07483538486791913</v>
      </c>
      <c r="C95" t="n">
        <v>200.9140767824497</v>
      </c>
      <c r="D95" t="n">
        <v>122.5612549019608</v>
      </c>
      <c r="E95" t="n">
        <v>0.9272156862745098</v>
      </c>
    </row>
    <row r="96">
      <c r="A96" t="inlineStr">
        <is>
          <t>603882</t>
        </is>
      </c>
      <c r="B96" t="n">
        <v>0.02365278586167258</v>
      </c>
      <c r="C96" t="n">
        <v>200.20116676725</v>
      </c>
      <c r="D96" t="n">
        <v>82.73329411764706</v>
      </c>
      <c r="E96" t="n">
        <v>1.773254901960784</v>
      </c>
    </row>
    <row r="97">
      <c r="A97" t="inlineStr">
        <is>
          <t>600763</t>
        </is>
      </c>
      <c r="B97" t="n">
        <v>0.0731871049539565</v>
      </c>
      <c r="C97" t="n">
        <v>197.6673427991887</v>
      </c>
      <c r="D97" t="n">
        <v>166.3841960784314</v>
      </c>
      <c r="E97" t="n">
        <v>0.984078431372549</v>
      </c>
    </row>
    <row r="98">
      <c r="A98" t="inlineStr">
        <is>
          <t>300832</t>
        </is>
      </c>
      <c r="B98" t="n">
        <v>0.01625041950647545</v>
      </c>
      <c r="C98" t="n">
        <v>197.5884955752212</v>
      </c>
      <c r="D98" t="n">
        <v>153.2689156626506</v>
      </c>
      <c r="E98" t="n">
        <v>6.690602409638555</v>
      </c>
    </row>
    <row r="99">
      <c r="A99" t="inlineStr">
        <is>
          <t>002979</t>
        </is>
      </c>
      <c r="B99" t="n">
        <v>0.008016191341482811</v>
      </c>
      <c r="C99" t="n">
        <v>197.0942593905032</v>
      </c>
      <c r="D99" t="n">
        <v>37.45411764705882</v>
      </c>
      <c r="E99" t="n">
        <v>11.91064171122995</v>
      </c>
    </row>
    <row r="100">
      <c r="A100" t="inlineStr">
        <is>
          <t>603985</t>
        </is>
      </c>
      <c r="B100" t="n">
        <v>0.01390239891033636</v>
      </c>
      <c r="C100" t="n">
        <v>196.8299711815562</v>
      </c>
      <c r="D100" t="n">
        <v>20.34050980392157</v>
      </c>
      <c r="E100" t="n">
        <v>2.803686274509804</v>
      </c>
    </row>
    <row r="101">
      <c r="A101" t="inlineStr">
        <is>
          <t>600143</t>
        </is>
      </c>
      <c r="B101" t="n">
        <v>0.00388807045406059</v>
      </c>
      <c r="C101" t="n">
        <v>196.8099861303745</v>
      </c>
      <c r="D101" t="n">
        <v>13.51972549019608</v>
      </c>
      <c r="E101" t="n">
        <v>3.021294117647059</v>
      </c>
    </row>
    <row r="102">
      <c r="A102" t="inlineStr">
        <is>
          <t>688126</t>
        </is>
      </c>
      <c r="B102" t="n">
        <v>0.00984518853226366</v>
      </c>
      <c r="C102" t="n">
        <v>196.1503208065995</v>
      </c>
      <c r="D102" t="n">
        <v>35.04458100558659</v>
      </c>
      <c r="E102" t="n">
        <v>14.38039106145252</v>
      </c>
    </row>
    <row r="103">
      <c r="A103" t="inlineStr">
        <is>
          <t>300726</t>
        </is>
      </c>
      <c r="B103" t="n">
        <v>0.01780834407992303</v>
      </c>
      <c r="C103" t="n">
        <v>194.954128440367</v>
      </c>
      <c r="D103" t="n">
        <v>37.20992156862745</v>
      </c>
      <c r="E103" t="n">
        <v>6.170078431372549</v>
      </c>
    </row>
    <row r="104">
      <c r="A104" t="inlineStr">
        <is>
          <t>600559</t>
        </is>
      </c>
      <c r="B104" t="n">
        <v>0.01079928989070444</v>
      </c>
      <c r="C104" t="n">
        <v>192.8636779505947</v>
      </c>
      <c r="D104" t="n">
        <v>13.30207843137255</v>
      </c>
      <c r="E104" t="n">
        <v>5.430313725490196</v>
      </c>
    </row>
    <row r="105">
      <c r="A105" t="inlineStr">
        <is>
          <t>000547</t>
        </is>
      </c>
      <c r="B105" t="n">
        <v>0.00408968738968264</v>
      </c>
      <c r="C105" t="n">
        <v>192.3234390992835</v>
      </c>
      <c r="D105" t="n">
        <v>17.55360784313725</v>
      </c>
      <c r="E105" t="n">
        <v>3.223490196078431</v>
      </c>
    </row>
    <row r="106">
      <c r="A106" t="inlineStr">
        <is>
          <t>002651</t>
        </is>
      </c>
      <c r="B106" t="n">
        <v>0.00436544979497885</v>
      </c>
      <c r="C106" t="n">
        <v>191.6299559471366</v>
      </c>
      <c r="D106" t="n">
        <v>7.175725490196078</v>
      </c>
      <c r="E106" t="n">
        <v>2.169725490196079</v>
      </c>
    </row>
    <row r="107">
      <c r="A107" t="inlineStr">
        <is>
          <t>002041</t>
        </is>
      </c>
      <c r="B107" t="n">
        <v>0.004253772592741209</v>
      </c>
      <c r="C107" t="n">
        <v>189.5054282267793</v>
      </c>
      <c r="D107" t="n">
        <v>14.89894117647059</v>
      </c>
      <c r="E107" t="n">
        <v>4.276901960784314</v>
      </c>
    </row>
    <row r="108">
      <c r="A108" t="inlineStr">
        <is>
          <t>603127</t>
        </is>
      </c>
      <c r="B108" t="n">
        <v>0.02342936654196744</v>
      </c>
      <c r="C108" t="n">
        <v>189.0031839333823</v>
      </c>
      <c r="D108" t="n">
        <v>80.8534117647059</v>
      </c>
      <c r="E108" t="n">
        <v>2.554274509803922</v>
      </c>
    </row>
    <row r="109">
      <c r="A109" t="inlineStr">
        <is>
          <t>002049</t>
        </is>
      </c>
      <c r="B109" t="n">
        <v>0.04330567697097383</v>
      </c>
      <c r="C109" t="n">
        <v>188.8777152051488</v>
      </c>
      <c r="D109" t="n">
        <v>90.59450980392157</v>
      </c>
      <c r="E109" t="n">
        <v>4.330980392156862</v>
      </c>
    </row>
    <row r="110">
      <c r="A110" t="inlineStr">
        <is>
          <t>600211</t>
        </is>
      </c>
      <c r="B110" t="n">
        <v>0.07429098544637915</v>
      </c>
      <c r="C110" t="n">
        <v>188.0876312186216</v>
      </c>
      <c r="D110" t="n">
        <v>58.52376470588235</v>
      </c>
      <c r="E110" t="n">
        <v>3.86643137254902</v>
      </c>
    </row>
    <row r="111">
      <c r="A111" t="inlineStr">
        <is>
          <t>603195</t>
        </is>
      </c>
      <c r="B111" t="n">
        <v>0.01163115977361686</v>
      </c>
      <c r="C111" t="n">
        <v>186.8109033125534</v>
      </c>
      <c r="D111" t="n">
        <v>168.3467391304348</v>
      </c>
      <c r="E111" t="n">
        <v>4.798086956521739</v>
      </c>
    </row>
    <row r="112">
      <c r="A112" t="inlineStr">
        <is>
          <t>688002</t>
        </is>
      </c>
      <c r="B112" t="n">
        <v>0.03211472877689048</v>
      </c>
      <c r="C112" t="n">
        <v>186.1192052980133</v>
      </c>
      <c r="D112" t="n">
        <v>66.88360784313726</v>
      </c>
      <c r="E112" t="n">
        <v>5.244392156862745</v>
      </c>
    </row>
    <row r="113">
      <c r="A113" t="inlineStr">
        <is>
          <t>603416</t>
        </is>
      </c>
      <c r="B113" t="n">
        <v>0.04290293331963765</v>
      </c>
      <c r="C113" t="n">
        <v>185.9235441229011</v>
      </c>
      <c r="D113" t="n">
        <v>57.32972549019608</v>
      </c>
      <c r="E113" t="n">
        <v>1.99121568627451</v>
      </c>
    </row>
    <row r="114">
      <c r="A114" t="inlineStr">
        <is>
          <t>002812</t>
        </is>
      </c>
      <c r="B114" t="n">
        <v>0.03441349396601175</v>
      </c>
      <c r="C114" t="n">
        <v>185.1187994997916</v>
      </c>
      <c r="D114" t="n">
        <v>76.83717647058823</v>
      </c>
      <c r="E114" t="n">
        <v>1.626509803921569</v>
      </c>
    </row>
    <row r="115">
      <c r="A115" t="inlineStr">
        <is>
          <t>300073</t>
        </is>
      </c>
      <c r="B115" t="n">
        <v>0.01481647510985172</v>
      </c>
      <c r="C115" t="n">
        <v>185.0445382090952</v>
      </c>
      <c r="D115" t="n">
        <v>36.29188235294118</v>
      </c>
      <c r="E115" t="n">
        <v>4.211568627450982</v>
      </c>
    </row>
    <row r="116">
      <c r="A116" t="inlineStr">
        <is>
          <t>300595</t>
        </is>
      </c>
      <c r="B116" t="n">
        <v>0.01646231121382624</v>
      </c>
      <c r="C116" t="n">
        <v>184.9179312480644</v>
      </c>
      <c r="D116" t="n">
        <v>55.22305882352941</v>
      </c>
      <c r="E116" t="n">
        <v>1.547764705882353</v>
      </c>
    </row>
    <row r="117">
      <c r="A117" t="inlineStr">
        <is>
          <t>002385</t>
        </is>
      </c>
      <c r="B117" t="n">
        <v>0.001225738001817564</v>
      </c>
      <c r="C117" t="n">
        <v>184.5758354755784</v>
      </c>
      <c r="D117" t="n">
        <v>8.667333333333334</v>
      </c>
      <c r="E117" t="n">
        <v>6.535137254901959</v>
      </c>
    </row>
    <row r="118">
      <c r="A118" t="inlineStr">
        <is>
          <t>603613</t>
        </is>
      </c>
      <c r="B118" t="n">
        <v>0.01263737847882233</v>
      </c>
      <c r="C118" t="n">
        <v>183.9378238341969</v>
      </c>
      <c r="D118" t="n">
        <v>82.11172549019606</v>
      </c>
      <c r="E118" t="n">
        <v>4.286235294117646</v>
      </c>
    </row>
    <row r="119">
      <c r="A119" t="inlineStr">
        <is>
          <t>600436</t>
        </is>
      </c>
      <c r="B119" t="n">
        <v>0.05933566515643303</v>
      </c>
      <c r="C119" t="n">
        <v>183.6837029893925</v>
      </c>
      <c r="D119" t="n">
        <v>181.0230980392157</v>
      </c>
      <c r="E119" t="n">
        <v>0.7522352941176471</v>
      </c>
    </row>
    <row r="120">
      <c r="A120" t="inlineStr">
        <is>
          <t>600607</t>
        </is>
      </c>
      <c r="B120" t="n">
        <v>0.008497770606229542</v>
      </c>
      <c r="C120" t="n">
        <v>182.6923076923077</v>
      </c>
      <c r="D120" t="n">
        <v>15.6361568627451</v>
      </c>
      <c r="E120" t="n">
        <v>0</v>
      </c>
    </row>
    <row r="121">
      <c r="A121" t="inlineStr">
        <is>
          <t>002705</t>
        </is>
      </c>
      <c r="B121" t="n">
        <v>0.01411048112528636</v>
      </c>
      <c r="C121" t="n">
        <v>182.3911630929175</v>
      </c>
      <c r="D121" t="n">
        <v>33.89752941176471</v>
      </c>
      <c r="E121" t="n">
        <v>0.7461960784313727</v>
      </c>
    </row>
    <row r="122">
      <c r="A122" t="inlineStr">
        <is>
          <t>002847</t>
        </is>
      </c>
      <c r="B122" t="n">
        <v>0.05718897899887067</v>
      </c>
      <c r="C122" t="n">
        <v>182.2535211267606</v>
      </c>
      <c r="D122" t="n">
        <v>94.11199999999999</v>
      </c>
      <c r="E122" t="n">
        <v>2.351333333333333</v>
      </c>
    </row>
    <row r="123">
      <c r="A123" t="inlineStr">
        <is>
          <t>603187</t>
        </is>
      </c>
      <c r="B123" t="n">
        <v>0.01838123648661844</v>
      </c>
      <c r="C123" t="n">
        <v>180.6776556776557</v>
      </c>
      <c r="D123" t="n">
        <v>39.83631372549021</v>
      </c>
      <c r="E123" t="n">
        <v>3.028980392156863</v>
      </c>
    </row>
    <row r="124">
      <c r="A124" t="inlineStr">
        <is>
          <t>600199</t>
        </is>
      </c>
      <c r="B124" t="n">
        <v>0.006825711242673504</v>
      </c>
      <c r="C124" t="n">
        <v>179.9011532125205</v>
      </c>
      <c r="D124" t="n">
        <v>7.428470588235295</v>
      </c>
      <c r="E124" t="n">
        <v>4.817019607843138</v>
      </c>
    </row>
    <row r="125">
      <c r="A125" t="inlineStr">
        <is>
          <t>600760</t>
        </is>
      </c>
      <c r="B125" t="n">
        <v>0.02342878943965893</v>
      </c>
      <c r="C125" t="n">
        <v>179.4741843522331</v>
      </c>
      <c r="D125" t="n">
        <v>46.2270588235294</v>
      </c>
      <c r="E125" t="n">
        <v>4.459529411764707</v>
      </c>
    </row>
    <row r="126">
      <c r="A126" t="inlineStr">
        <is>
          <t>002214</t>
        </is>
      </c>
      <c r="B126" t="n">
        <v>0.004051631632681473</v>
      </c>
      <c r="C126" t="n">
        <v>179.2270531400966</v>
      </c>
      <c r="D126" t="n">
        <v>22.99890196078431</v>
      </c>
      <c r="E126" t="n">
        <v>6.539882352941177</v>
      </c>
    </row>
    <row r="127">
      <c r="A127" t="inlineStr">
        <is>
          <t>603025</t>
        </is>
      </c>
      <c r="B127" t="n">
        <v>0.008388189217104923</v>
      </c>
      <c r="C127" t="n">
        <v>177.8523489932886</v>
      </c>
      <c r="D127" t="n">
        <v>9.614470588235292</v>
      </c>
      <c r="E127" t="n">
        <v>1.055960784313725</v>
      </c>
    </row>
    <row r="128">
      <c r="A128" t="inlineStr">
        <is>
          <t>002625</t>
        </is>
      </c>
      <c r="B128" t="n">
        <v>0.01295525183460989</v>
      </c>
      <c r="C128" t="n">
        <v>176.8041237113403</v>
      </c>
      <c r="D128" t="n">
        <v>14.14403921568628</v>
      </c>
      <c r="E128" t="n">
        <v>2.889960784313726</v>
      </c>
    </row>
    <row r="129">
      <c r="A129" t="inlineStr">
        <is>
          <t>002409</t>
        </is>
      </c>
      <c r="B129" t="n">
        <v>0.01214926264657017</v>
      </c>
      <c r="C129" t="n">
        <v>176.6384306732055</v>
      </c>
      <c r="D129" t="n">
        <v>48.67329411764705</v>
      </c>
      <c r="E129" t="n">
        <v>6.035098039215685</v>
      </c>
    </row>
    <row r="130">
      <c r="A130" t="inlineStr">
        <is>
          <t>300280</t>
        </is>
      </c>
      <c r="B130" t="n">
        <v>0.01882558802395205</v>
      </c>
      <c r="C130" t="n">
        <v>175.9225650332728</v>
      </c>
      <c r="D130" t="n">
        <v>39.95721568627451</v>
      </c>
      <c r="E130" t="n">
        <v>3.592627450980392</v>
      </c>
    </row>
    <row r="131">
      <c r="A131" t="inlineStr">
        <is>
          <t>300373</t>
        </is>
      </c>
      <c r="B131" t="n">
        <v>0.008607393279031214</v>
      </c>
      <c r="C131" t="n">
        <v>175.9206798866856</v>
      </c>
      <c r="D131" t="n">
        <v>32.61223529411765</v>
      </c>
      <c r="E131" t="n">
        <v>4.917999999999999</v>
      </c>
    </row>
    <row r="132">
      <c r="A132" t="inlineStr">
        <is>
          <t>300083</t>
        </is>
      </c>
      <c r="B132" t="n">
        <v>0.003241043764592337</v>
      </c>
      <c r="C132" t="n">
        <v>175.1861042183623</v>
      </c>
      <c r="D132" t="n">
        <v>7.368</v>
      </c>
      <c r="E132" t="n">
        <v>4.907999999999999</v>
      </c>
    </row>
    <row r="133">
      <c r="A133" t="inlineStr">
        <is>
          <t>300842</t>
        </is>
      </c>
      <c r="B133" t="n">
        <v>0.008414281743195034</v>
      </c>
      <c r="C133" t="n">
        <v>174.934725848564</v>
      </c>
      <c r="D133" t="n">
        <v>69.22697841726618</v>
      </c>
      <c r="E133" t="n">
        <v>11.89302158273381</v>
      </c>
    </row>
    <row r="134">
      <c r="A134" t="inlineStr">
        <is>
          <t>601636</t>
        </is>
      </c>
      <c r="B134" t="n">
        <v>0.003802863891546468</v>
      </c>
      <c r="C134" t="n">
        <v>174.370709382151</v>
      </c>
      <c r="D134" t="n">
        <v>7.449568627450981</v>
      </c>
      <c r="E134" t="n">
        <v>2.132</v>
      </c>
    </row>
    <row r="135">
      <c r="A135" t="inlineStr">
        <is>
          <t>002080</t>
        </is>
      </c>
      <c r="B135" t="n">
        <v>0.004649135183950006</v>
      </c>
      <c r="C135" t="n">
        <v>174.1728922091783</v>
      </c>
      <c r="D135" t="n">
        <v>16.23721568627451</v>
      </c>
      <c r="E135" t="n">
        <v>1.394235294117647</v>
      </c>
    </row>
    <row r="136">
      <c r="A136" t="inlineStr">
        <is>
          <t>002747</t>
        </is>
      </c>
      <c r="B136" t="n">
        <v>0.009782512898237465</v>
      </c>
      <c r="C136" t="n">
        <v>172.7678571428572</v>
      </c>
      <c r="D136" t="n">
        <v>16.33376470588236</v>
      </c>
      <c r="E136" t="n">
        <v>1.750156862745098</v>
      </c>
    </row>
    <row r="137">
      <c r="A137" t="inlineStr">
        <is>
          <t>300318</t>
        </is>
      </c>
      <c r="B137" t="n">
        <v>0.009935035664346602</v>
      </c>
      <c r="C137" t="n">
        <v>172.4137931034483</v>
      </c>
      <c r="D137" t="n">
        <v>9.11921568627451</v>
      </c>
      <c r="E137" t="n">
        <v>4.28207843137255</v>
      </c>
    </row>
    <row r="138">
      <c r="A138" t="inlineStr">
        <is>
          <t>603919</t>
        </is>
      </c>
      <c r="B138" t="n">
        <v>0.02710262180275079</v>
      </c>
      <c r="C138" t="n">
        <v>171.9796215429403</v>
      </c>
      <c r="D138" t="n">
        <v>20.42941176470588</v>
      </c>
      <c r="E138" t="n">
        <v>2.87</v>
      </c>
    </row>
    <row r="139">
      <c r="A139" t="inlineStr">
        <is>
          <t>603223</t>
        </is>
      </c>
      <c r="B139" t="n">
        <v>0.006999129984975502</v>
      </c>
      <c r="C139" t="n">
        <v>171.3841368584759</v>
      </c>
      <c r="D139" t="n">
        <v>12.87086274509804</v>
      </c>
      <c r="E139" t="n">
        <v>1.293725490196078</v>
      </c>
    </row>
    <row r="140">
      <c r="A140" t="inlineStr">
        <is>
          <t>300782</t>
        </is>
      </c>
      <c r="B140" t="n">
        <v>0.1265897031939961</v>
      </c>
      <c r="C140" t="n">
        <v>171.0407624882988</v>
      </c>
      <c r="D140" t="n">
        <v>382.634862745098</v>
      </c>
      <c r="E140" t="n">
        <v>4.965333333333334</v>
      </c>
    </row>
    <row r="141">
      <c r="A141" t="inlineStr">
        <is>
          <t>603806</t>
        </is>
      </c>
      <c r="B141" t="n">
        <v>0.02858781950411497</v>
      </c>
      <c r="C141" t="n">
        <v>170.1437748546957</v>
      </c>
      <c r="D141" t="n">
        <v>54.19662745098039</v>
      </c>
      <c r="E141" t="n">
        <v>0.6069411764705883</v>
      </c>
    </row>
    <row r="142">
      <c r="A142" t="inlineStr">
        <is>
          <t>600031</t>
        </is>
      </c>
      <c r="B142" t="n">
        <v>0.005684749894842757</v>
      </c>
      <c r="C142" t="n">
        <v>170.0193423597679</v>
      </c>
      <c r="D142" t="n">
        <v>21.98941176470588</v>
      </c>
      <c r="E142" t="n">
        <v>0.9610980392156864</v>
      </c>
    </row>
    <row r="143">
      <c r="A143" t="inlineStr">
        <is>
          <t>603799</t>
        </is>
      </c>
      <c r="B143" t="n">
        <v>0.01231786404368467</v>
      </c>
      <c r="C143" t="n">
        <v>169.190031152648</v>
      </c>
      <c r="D143" t="n">
        <v>43.10047058823529</v>
      </c>
      <c r="E143" t="n">
        <v>3.970470588235294</v>
      </c>
    </row>
    <row r="144">
      <c r="A144" t="inlineStr">
        <is>
          <t>002601</t>
        </is>
      </c>
      <c r="B144" t="n">
        <v>0.007734243209992549</v>
      </c>
      <c r="C144" t="n">
        <v>168.859649122807</v>
      </c>
      <c r="D144" t="n">
        <v>21.32643137254902</v>
      </c>
      <c r="E144" t="n">
        <v>1.675725490196079</v>
      </c>
    </row>
    <row r="145">
      <c r="A145" t="inlineStr">
        <is>
          <t>300443</t>
        </is>
      </c>
      <c r="B145" t="n">
        <v>0.01066880651994697</v>
      </c>
      <c r="C145" t="n">
        <v>168.6230248306998</v>
      </c>
      <c r="D145" t="n">
        <v>22.59376470588235</v>
      </c>
      <c r="E145" t="n">
        <v>7.352784313725491</v>
      </c>
    </row>
    <row r="146">
      <c r="A146" t="inlineStr">
        <is>
          <t>300347</t>
        </is>
      </c>
      <c r="B146" t="n">
        <v>0.02719693429786145</v>
      </c>
      <c r="C146" t="n">
        <v>168.0539749634206</v>
      </c>
      <c r="D146" t="n">
        <v>98.06949019607843</v>
      </c>
      <c r="E146" t="n">
        <v>1.361372549019608</v>
      </c>
    </row>
    <row r="147">
      <c r="A147" t="inlineStr">
        <is>
          <t>603737</t>
        </is>
      </c>
      <c r="B147" t="n">
        <v>0.05551247704198489</v>
      </c>
      <c r="C147" t="n">
        <v>167.6939616556173</v>
      </c>
      <c r="D147" t="n">
        <v>109.256862745098</v>
      </c>
      <c r="E147" t="n">
        <v>0.7474509803921567</v>
      </c>
    </row>
    <row r="148">
      <c r="A148" t="inlineStr">
        <is>
          <t>600127</t>
        </is>
      </c>
      <c r="B148" t="n">
        <v>0.004060945260666792</v>
      </c>
      <c r="C148" t="n">
        <v>166.4179104477613</v>
      </c>
      <c r="D148" t="n">
        <v>9.575764705882351</v>
      </c>
      <c r="E148" t="n">
        <v>10.98803921568627</v>
      </c>
    </row>
    <row r="149">
      <c r="A149" t="inlineStr">
        <is>
          <t>300433</t>
        </is>
      </c>
      <c r="B149" t="n">
        <v>0.009001025045454419</v>
      </c>
      <c r="C149" t="n">
        <v>166.3786897048236</v>
      </c>
      <c r="D149" t="n">
        <v>25.61737254901961</v>
      </c>
      <c r="E149" t="n">
        <v>1.887921568627451</v>
      </c>
    </row>
    <row r="150">
      <c r="A150" t="inlineStr">
        <is>
          <t>002129</t>
        </is>
      </c>
      <c r="B150" t="n">
        <v>0.003325461030295853</v>
      </c>
      <c r="C150" t="n">
        <v>166.1791590493602</v>
      </c>
      <c r="D150" t="n">
        <v>20.40905882352941</v>
      </c>
      <c r="E150" t="n">
        <v>3.448</v>
      </c>
    </row>
    <row r="151">
      <c r="A151" t="inlineStr">
        <is>
          <t>601168</t>
        </is>
      </c>
      <c r="B151" t="n">
        <v>0.003620780961511053</v>
      </c>
      <c r="C151" t="n">
        <v>165.7894736842105</v>
      </c>
      <c r="D151" t="n">
        <v>7.967803921568628</v>
      </c>
      <c r="E151" t="n">
        <v>1.915529411764706</v>
      </c>
    </row>
    <row r="152">
      <c r="A152" t="inlineStr">
        <is>
          <t>601899</t>
        </is>
      </c>
      <c r="B152" t="n">
        <v>0.00258319404051793</v>
      </c>
      <c r="C152" t="n">
        <v>165.4228855721393</v>
      </c>
      <c r="D152" t="n">
        <v>5.701294117647058</v>
      </c>
      <c r="E152" t="n">
        <v>1.438</v>
      </c>
    </row>
    <row r="153">
      <c r="A153" t="inlineStr">
        <is>
          <t>002239</t>
        </is>
      </c>
      <c r="B153" t="n">
        <v>0.001016614186675432</v>
      </c>
      <c r="C153" t="n">
        <v>164.9425287356322</v>
      </c>
      <c r="D153" t="n">
        <v>4.202901960784314</v>
      </c>
      <c r="E153" t="n">
        <v>5.638196078431373</v>
      </c>
    </row>
    <row r="154">
      <c r="A154" t="inlineStr">
        <is>
          <t>603906</t>
        </is>
      </c>
      <c r="B154" t="n">
        <v>0.01474924917966215</v>
      </c>
      <c r="C154" t="n">
        <v>164.8798521256932</v>
      </c>
      <c r="D154" t="n">
        <v>18.42949019607843</v>
      </c>
      <c r="E154" t="n">
        <v>2.788549019607843</v>
      </c>
    </row>
    <row r="155">
      <c r="A155" t="inlineStr">
        <is>
          <t>300225</t>
        </is>
      </c>
      <c r="B155" t="n">
        <v>0.01087659859277871</v>
      </c>
      <c r="C155" t="n">
        <v>163.5906040268457</v>
      </c>
      <c r="D155" t="n">
        <v>10.04850980392157</v>
      </c>
      <c r="E155" t="n">
        <v>4.699725490196078</v>
      </c>
    </row>
    <row r="156">
      <c r="A156" t="inlineStr">
        <is>
          <t>002603</t>
        </is>
      </c>
      <c r="B156" t="n">
        <v>0.006243709771341605</v>
      </c>
      <c r="C156" t="n">
        <v>162.7379873073436</v>
      </c>
      <c r="D156" t="n">
        <v>25.24635294117647</v>
      </c>
      <c r="E156" t="n">
        <v>4.100745098039216</v>
      </c>
    </row>
    <row r="157">
      <c r="A157" t="inlineStr">
        <is>
          <t>300496</t>
        </is>
      </c>
      <c r="B157" t="n">
        <v>0.01896254073258698</v>
      </c>
      <c r="C157" t="n">
        <v>162.4095359727544</v>
      </c>
      <c r="D157" t="n">
        <v>77.4815294117647</v>
      </c>
      <c r="E157" t="n">
        <v>3.810549019607843</v>
      </c>
    </row>
    <row r="158">
      <c r="A158" t="inlineStr">
        <is>
          <t>603179</t>
        </is>
      </c>
      <c r="B158" t="n">
        <v>0.00771522610550175</v>
      </c>
      <c r="C158" t="n">
        <v>161.7627118644068</v>
      </c>
      <c r="D158" t="n">
        <v>23.72741176470588</v>
      </c>
      <c r="E158" t="n">
        <v>1.435882352941176</v>
      </c>
    </row>
    <row r="159">
      <c r="A159" t="inlineStr">
        <is>
          <t>300059</t>
        </is>
      </c>
      <c r="B159" t="n">
        <v>0.007218259457951671</v>
      </c>
      <c r="C159" t="n">
        <v>161.520190023753</v>
      </c>
      <c r="D159" t="n">
        <v>20.49729411764706</v>
      </c>
      <c r="E159" t="n">
        <v>4.669960784313725</v>
      </c>
    </row>
    <row r="160">
      <c r="A160" t="inlineStr">
        <is>
          <t>002245</t>
        </is>
      </c>
      <c r="B160" t="n">
        <v>0.00399310189315203</v>
      </c>
      <c r="C160" t="n">
        <v>160.5392156862745</v>
      </c>
      <c r="D160" t="n">
        <v>5.70121568627451</v>
      </c>
      <c r="E160" t="n">
        <v>3.847098039215686</v>
      </c>
    </row>
    <row r="161">
      <c r="A161" t="inlineStr">
        <is>
          <t>300760</t>
        </is>
      </c>
      <c r="B161" t="n">
        <v>0.05242003329280313</v>
      </c>
      <c r="C161" t="n">
        <v>159.5647193585338</v>
      </c>
      <c r="D161" t="n">
        <v>299.9914117647059</v>
      </c>
      <c r="E161" t="n">
        <v>1.081607843137255</v>
      </c>
    </row>
    <row r="162">
      <c r="A162" t="inlineStr">
        <is>
          <t>000301</t>
        </is>
      </c>
      <c r="B162" t="n">
        <v>0.002055583591112178</v>
      </c>
      <c r="C162" t="n">
        <v>159.3625498007968</v>
      </c>
      <c r="D162" t="n">
        <v>6.251450980392156</v>
      </c>
      <c r="E162" t="n">
        <v>1.127411764705882</v>
      </c>
    </row>
    <row r="163">
      <c r="A163" t="inlineStr">
        <is>
          <t>603027</t>
        </is>
      </c>
      <c r="B163" t="n">
        <v>0.0127100474733261</v>
      </c>
      <c r="C163" t="n">
        <v>158.3222370173102</v>
      </c>
      <c r="D163" t="n">
        <v>29.05309803921569</v>
      </c>
      <c r="E163" t="n">
        <v>1.504078431372549</v>
      </c>
    </row>
    <row r="164">
      <c r="A164" t="inlineStr">
        <is>
          <t>600918</t>
        </is>
      </c>
      <c r="B164" t="n">
        <v>0.001361994952207819</v>
      </c>
      <c r="C164" t="n">
        <v>158.161648177496</v>
      </c>
      <c r="D164" t="n">
        <v>15.55053333333333</v>
      </c>
      <c r="E164" t="n">
        <v>11.85133333333333</v>
      </c>
    </row>
    <row r="165">
      <c r="A165" t="inlineStr">
        <is>
          <t>300824</t>
        </is>
      </c>
      <c r="B165" t="n">
        <v>0.003962999257426354</v>
      </c>
      <c r="C165" t="n">
        <v>157.2267920094007</v>
      </c>
      <c r="D165" t="n">
        <v>29.89891304347826</v>
      </c>
      <c r="E165" t="n">
        <v>12.80913043478261</v>
      </c>
    </row>
    <row r="166">
      <c r="A166" t="inlineStr">
        <is>
          <t>600586</t>
        </is>
      </c>
      <c r="B166" t="n">
        <v>0.001169783395633319</v>
      </c>
      <c r="C166" t="n">
        <v>157.0397111913358</v>
      </c>
      <c r="D166" t="n">
        <v>3.57043137254902</v>
      </c>
      <c r="E166" t="n">
        <v>3.105686274509804</v>
      </c>
    </row>
    <row r="167">
      <c r="A167" t="inlineStr">
        <is>
          <t>300816</t>
        </is>
      </c>
      <c r="B167" t="n">
        <v>0.02851182215824877</v>
      </c>
      <c r="C167" t="n">
        <v>156.4270905321354</v>
      </c>
      <c r="D167" t="n">
        <v>72.39600877192983</v>
      </c>
      <c r="E167" t="n">
        <v>8.856052631578947</v>
      </c>
    </row>
    <row r="168">
      <c r="A168" t="inlineStr">
        <is>
          <t>601689</t>
        </is>
      </c>
      <c r="B168" t="n">
        <v>0.009906712940248936</v>
      </c>
      <c r="C168" t="n">
        <v>156.0022333891681</v>
      </c>
      <c r="D168" t="n">
        <v>30.1453725490196</v>
      </c>
      <c r="E168" t="n">
        <v>1.435686274509804</v>
      </c>
    </row>
    <row r="169">
      <c r="A169" t="inlineStr">
        <is>
          <t>002612</t>
        </is>
      </c>
      <c r="B169" t="n">
        <v>0.006602004804526543</v>
      </c>
      <c r="C169" t="n">
        <v>155.2927927927928</v>
      </c>
      <c r="D169" t="n">
        <v>10.71247058823529</v>
      </c>
      <c r="E169" t="n">
        <v>5.398392156862745</v>
      </c>
    </row>
    <row r="170">
      <c r="A170" t="inlineStr">
        <is>
          <t>603005</t>
        </is>
      </c>
      <c r="B170" t="n">
        <v>0.008684407309477244</v>
      </c>
      <c r="C170" t="n">
        <v>155.0904219691895</v>
      </c>
      <c r="D170" t="n">
        <v>68.38317647058823</v>
      </c>
      <c r="E170" t="n">
        <v>5.375333333333334</v>
      </c>
    </row>
    <row r="171">
      <c r="A171" t="inlineStr">
        <is>
          <t>300395</t>
        </is>
      </c>
      <c r="B171" t="n">
        <v>0.01610890255817623</v>
      </c>
      <c r="C171" t="n">
        <v>154.5143972669595</v>
      </c>
      <c r="D171" t="n">
        <v>35.07498039215686</v>
      </c>
      <c r="E171" t="n">
        <v>1.760196078431373</v>
      </c>
    </row>
    <row r="172">
      <c r="A172" t="inlineStr">
        <is>
          <t>600849</t>
        </is>
      </c>
      <c r="B172" t="n">
        <v>0.005066798761227661</v>
      </c>
      <c r="C172" t="n">
        <v>154.4041450777202</v>
      </c>
      <c r="D172" t="n">
        <v>10.09756862745098</v>
      </c>
      <c r="E172" t="n">
        <v>0</v>
      </c>
    </row>
    <row r="173">
      <c r="A173" t="inlineStr">
        <is>
          <t>002192</t>
        </is>
      </c>
      <c r="B173" t="n">
        <v>0.009070217802025401</v>
      </c>
      <c r="C173" t="n">
        <v>154.180602006689</v>
      </c>
      <c r="D173" t="n">
        <v>20.49572549019608</v>
      </c>
      <c r="E173" t="n">
        <v>2.510549019607843</v>
      </c>
    </row>
    <row r="174">
      <c r="A174" t="inlineStr">
        <is>
          <t>600660</t>
        </is>
      </c>
      <c r="B174" t="n">
        <v>0.01089897195033048</v>
      </c>
      <c r="C174" t="n">
        <v>153.9461883408072</v>
      </c>
      <c r="D174" t="n">
        <v>27.69949019607844</v>
      </c>
      <c r="E174" t="n">
        <v>1.096156862745098</v>
      </c>
    </row>
    <row r="175">
      <c r="A175" t="inlineStr">
        <is>
          <t>603308</t>
        </is>
      </c>
      <c r="B175" t="n">
        <v>0.005813446085475796</v>
      </c>
      <c r="C175" t="n">
        <v>153.6392405063291</v>
      </c>
      <c r="D175" t="n">
        <v>21.52282352941176</v>
      </c>
      <c r="E175" t="n">
        <v>1.965411764705882</v>
      </c>
    </row>
    <row r="176">
      <c r="A176" t="inlineStr">
        <is>
          <t>300037</t>
        </is>
      </c>
      <c r="B176" t="n">
        <v>0.03039481360537605</v>
      </c>
      <c r="C176" t="n">
        <v>153.3886583679115</v>
      </c>
      <c r="D176" t="n">
        <v>56.26996078431372</v>
      </c>
      <c r="E176" t="n">
        <v>3.392588235294118</v>
      </c>
    </row>
    <row r="177">
      <c r="A177" t="inlineStr">
        <is>
          <t>300082</t>
        </is>
      </c>
      <c r="B177" t="n">
        <v>0.002034874763955423</v>
      </c>
      <c r="C177" t="n">
        <v>153.0075187969925</v>
      </c>
      <c r="D177" t="n">
        <v>7.794823529411766</v>
      </c>
      <c r="E177" t="n">
        <v>1.774705882352941</v>
      </c>
    </row>
    <row r="178">
      <c r="A178" t="inlineStr">
        <is>
          <t>300767</t>
        </is>
      </c>
      <c r="B178" t="n">
        <v>0.02316925526515763</v>
      </c>
      <c r="C178" t="n">
        <v>152.8687377553876</v>
      </c>
      <c r="D178" t="n">
        <v>62.50764705882354</v>
      </c>
      <c r="E178" t="n">
        <v>3.876627450980392</v>
      </c>
    </row>
    <row r="179">
      <c r="A179" t="inlineStr">
        <is>
          <t>688333</t>
        </is>
      </c>
      <c r="B179" t="n">
        <v>0.05196604998457495</v>
      </c>
      <c r="C179" t="n">
        <v>152.4038461538462</v>
      </c>
      <c r="D179" t="n">
        <v>82.11949019607843</v>
      </c>
      <c r="E179" t="n">
        <v>6.053568627450979</v>
      </c>
    </row>
    <row r="180">
      <c r="A180" t="inlineStr">
        <is>
          <t>603583</t>
        </is>
      </c>
      <c r="B180" t="n">
        <v>0.02155135779071799</v>
      </c>
      <c r="C180" t="n">
        <v>151.3591301566997</v>
      </c>
      <c r="D180" t="n">
        <v>51.82235294117648</v>
      </c>
      <c r="E180" t="n">
        <v>1.94678431372549</v>
      </c>
    </row>
    <row r="181">
      <c r="A181" t="inlineStr">
        <is>
          <t>002324</t>
        </is>
      </c>
      <c r="B181" t="n">
        <v>0.002059552014830483</v>
      </c>
      <c r="C181" t="n">
        <v>150.3105590062111</v>
      </c>
      <c r="D181" t="n">
        <v>13.45976470588235</v>
      </c>
      <c r="E181" t="n">
        <v>3.361098039215686</v>
      </c>
    </row>
    <row r="182">
      <c r="A182" t="inlineStr">
        <is>
          <t>300680</t>
        </is>
      </c>
      <c r="B182" t="n">
        <v>0.01032988877741397</v>
      </c>
      <c r="C182" t="n">
        <v>150.1199040767386</v>
      </c>
      <c r="D182" t="n">
        <v>20.46572549019608</v>
      </c>
      <c r="E182" t="n">
        <v>9.449607843137256</v>
      </c>
    </row>
    <row r="183">
      <c r="A183" t="inlineStr">
        <is>
          <t>002493</t>
        </is>
      </c>
      <c r="B183" t="n">
        <v>0.007484989800315901</v>
      </c>
      <c r="C183" t="n">
        <v>149.3431855500821</v>
      </c>
      <c r="D183" t="n">
        <v>16.28650980392157</v>
      </c>
      <c r="E183" t="n">
        <v>0.3894509803921569</v>
      </c>
    </row>
    <row r="184">
      <c r="A184" t="inlineStr">
        <is>
          <t>600132</t>
        </is>
      </c>
      <c r="B184" t="n">
        <v>0.0364959395207499</v>
      </c>
      <c r="C184" t="n">
        <v>149.031007751938</v>
      </c>
      <c r="D184" t="n">
        <v>74.76054901960784</v>
      </c>
      <c r="E184" t="n">
        <v>0.656156862745098</v>
      </c>
    </row>
    <row r="185">
      <c r="A185" t="inlineStr">
        <is>
          <t>002838</t>
        </is>
      </c>
      <c r="B185" t="n">
        <v>0.00947137990144189</v>
      </c>
      <c r="C185" t="n">
        <v>148.1916817359855</v>
      </c>
      <c r="D185" t="n">
        <v>28.74043137254902</v>
      </c>
      <c r="E185" t="n">
        <v>5.23592156862745</v>
      </c>
    </row>
    <row r="186">
      <c r="A186" t="inlineStr">
        <is>
          <t>688111</t>
        </is>
      </c>
      <c r="B186" t="n">
        <v>0.06275005413517572</v>
      </c>
      <c r="C186" t="n">
        <v>148.0417434008594</v>
      </c>
      <c r="D186" t="n">
        <v>292.2556470588235</v>
      </c>
      <c r="E186" t="n">
        <v>2.539411764705882</v>
      </c>
    </row>
    <row r="187">
      <c r="A187" t="inlineStr">
        <is>
          <t>300363</t>
        </is>
      </c>
      <c r="B187" t="n">
        <v>0.005785306615847477</v>
      </c>
      <c r="C187" t="n">
        <v>147.6735862562634</v>
      </c>
      <c r="D187" t="n">
        <v>29.30160784313725</v>
      </c>
      <c r="E187" t="n">
        <v>3.202274509803922</v>
      </c>
    </row>
    <row r="188">
      <c r="A188" t="inlineStr">
        <is>
          <t>002973</t>
        </is>
      </c>
      <c r="B188" t="n">
        <v>0.002039388465225402</v>
      </c>
      <c r="C188" t="n">
        <v>147.5728155339806</v>
      </c>
      <c r="D188" t="n">
        <v>23.76348178137652</v>
      </c>
      <c r="E188" t="n">
        <v>12.09477732793522</v>
      </c>
    </row>
    <row r="189">
      <c r="A189" t="inlineStr">
        <is>
          <t>300769</t>
        </is>
      </c>
      <c r="B189" t="n">
        <v>0.03328265014911283</v>
      </c>
      <c r="C189" t="n">
        <v>147.4465453260293</v>
      </c>
      <c r="D189" t="n">
        <v>101.5613725490196</v>
      </c>
      <c r="E189" t="n">
        <v>6.102901960784314</v>
      </c>
    </row>
    <row r="190">
      <c r="A190" t="inlineStr">
        <is>
          <t>002919</t>
        </is>
      </c>
      <c r="B190" t="n">
        <v>0.02937229164257121</v>
      </c>
      <c r="C190" t="n">
        <v>147.25935828877</v>
      </c>
      <c r="D190" t="n">
        <v>26.62113725490196</v>
      </c>
      <c r="E190" t="n">
        <v>8.458</v>
      </c>
    </row>
    <row r="191">
      <c r="A191" t="inlineStr">
        <is>
          <t>300298</t>
        </is>
      </c>
      <c r="B191" t="n">
        <v>0.01590763208302859</v>
      </c>
      <c r="C191" t="n">
        <v>146.1168384879725</v>
      </c>
      <c r="D191" t="n">
        <v>28.15</v>
      </c>
      <c r="E191" t="n">
        <v>1.612078431372549</v>
      </c>
    </row>
    <row r="192">
      <c r="A192" t="inlineStr">
        <is>
          <t>603218</t>
        </is>
      </c>
      <c r="B192" t="n">
        <v>0.006041313741939968</v>
      </c>
      <c r="C192" t="n">
        <v>145.9677419354838</v>
      </c>
      <c r="D192" t="n">
        <v>19.24678431372549</v>
      </c>
      <c r="E192" t="n">
        <v>1.224823529411765</v>
      </c>
    </row>
    <row r="193">
      <c r="A193" t="inlineStr">
        <is>
          <t>600765</t>
        </is>
      </c>
      <c r="B193" t="n">
        <v>0.004634864395640097</v>
      </c>
      <c r="C193" t="n">
        <v>144.9186991869919</v>
      </c>
      <c r="D193" t="n">
        <v>12.66635294117647</v>
      </c>
      <c r="E193" t="n">
        <v>2.620196078431373</v>
      </c>
    </row>
    <row r="194">
      <c r="A194" t="inlineStr">
        <is>
          <t>603456</t>
        </is>
      </c>
      <c r="B194" t="n">
        <v>0.006770846585154783</v>
      </c>
      <c r="C194" t="n">
        <v>143.7273386511965</v>
      </c>
      <c r="D194" t="n">
        <v>26.69552941176471</v>
      </c>
      <c r="E194" t="n">
        <v>1.44478431372549</v>
      </c>
    </row>
    <row r="195">
      <c r="A195" t="inlineStr">
        <is>
          <t>603298</t>
        </is>
      </c>
      <c r="B195" t="n">
        <v>0.006663097862822371</v>
      </c>
      <c r="C195" t="n">
        <v>143.6470588235294</v>
      </c>
      <c r="D195" t="n">
        <v>13.24925490196079</v>
      </c>
      <c r="E195" t="n">
        <v>0.7759215686274509</v>
      </c>
    </row>
    <row r="196">
      <c r="A196" t="inlineStr">
        <is>
          <t>300206</t>
        </is>
      </c>
      <c r="B196" t="n">
        <v>0.006148403160762935</v>
      </c>
      <c r="C196" t="n">
        <v>142.0679886685552</v>
      </c>
      <c r="D196" t="n">
        <v>16.54580392156863</v>
      </c>
      <c r="E196" t="n">
        <v>4.896117647058825</v>
      </c>
    </row>
    <row r="197">
      <c r="A197" t="inlineStr">
        <is>
          <t>601208</t>
        </is>
      </c>
      <c r="B197" t="n">
        <v>0.002403650174320084</v>
      </c>
      <c r="C197" t="n">
        <v>141.8947368421053</v>
      </c>
      <c r="D197" t="n">
        <v>7.710666666666666</v>
      </c>
      <c r="E197" t="n">
        <v>2.137058823529412</v>
      </c>
    </row>
    <row r="198">
      <c r="A198" t="inlineStr">
        <is>
          <t>300454</t>
        </is>
      </c>
      <c r="B198" t="n">
        <v>0.01886764202033267</v>
      </c>
      <c r="C198" t="n">
        <v>141.7966740956626</v>
      </c>
      <c r="D198" t="n">
        <v>193.2432156862745</v>
      </c>
      <c r="E198" t="n">
        <v>1.039529411764706</v>
      </c>
    </row>
    <row r="199">
      <c r="A199" t="inlineStr">
        <is>
          <t>000768</t>
        </is>
      </c>
      <c r="B199" t="n">
        <v>0.005855442159036089</v>
      </c>
      <c r="C199" t="n">
        <v>141.5317559153176</v>
      </c>
      <c r="D199" t="n">
        <v>21.78419607843137</v>
      </c>
      <c r="E199" t="n">
        <v>1.301333333333333</v>
      </c>
    </row>
    <row r="200">
      <c r="A200" t="inlineStr">
        <is>
          <t>600616</t>
        </is>
      </c>
      <c r="B200" t="n">
        <v>0.002841805537604591</v>
      </c>
      <c r="C200" t="n">
        <v>141.4698162729659</v>
      </c>
      <c r="D200" t="n">
        <v>4.900862745098039</v>
      </c>
      <c r="E200" t="n">
        <v>2.937529411764706</v>
      </c>
    </row>
    <row r="201">
      <c r="A201" t="inlineStr">
        <is>
          <t>002352</t>
        </is>
      </c>
      <c r="B201" t="n">
        <v>0.01979463069865878</v>
      </c>
      <c r="C201" t="n">
        <v>141.211962224554</v>
      </c>
      <c r="D201" t="n">
        <v>62.34239215686275</v>
      </c>
      <c r="E201" t="n">
        <v>0.4769019607843137</v>
      </c>
    </row>
    <row r="202">
      <c r="A202" t="inlineStr">
        <is>
          <t>603212</t>
        </is>
      </c>
      <c r="B202" t="n">
        <v>0.003032657599948902</v>
      </c>
      <c r="C202" t="n">
        <v>140.9726848767488</v>
      </c>
      <c r="D202" t="n">
        <v>31.42076023391813</v>
      </c>
      <c r="E202" t="n">
        <v>14.01391812865497</v>
      </c>
    </row>
    <row r="203">
      <c r="A203" t="inlineStr">
        <is>
          <t>300015</t>
        </is>
      </c>
      <c r="B203" t="n">
        <v>0.01622575875353877</v>
      </c>
      <c r="C203" t="n">
        <v>140.3134378126042</v>
      </c>
      <c r="D203" t="n">
        <v>45.61792156862745</v>
      </c>
      <c r="E203" t="n">
        <v>0.7670980392156863</v>
      </c>
    </row>
    <row r="204">
      <c r="A204" t="inlineStr">
        <is>
          <t>300346</t>
        </is>
      </c>
      <c r="B204" t="n">
        <v>0.007351096253156215</v>
      </c>
      <c r="C204" t="n">
        <v>139.5286195286195</v>
      </c>
      <c r="D204" t="n">
        <v>33.24964705882353</v>
      </c>
      <c r="E204" t="n">
        <v>9.706</v>
      </c>
    </row>
    <row r="205">
      <c r="A205" t="inlineStr">
        <is>
          <t>000625</t>
        </is>
      </c>
      <c r="B205" t="n">
        <v>0.006144333045481915</v>
      </c>
      <c r="C205" t="n">
        <v>139.5036194415719</v>
      </c>
      <c r="D205" t="n">
        <v>13.45482352941176</v>
      </c>
      <c r="E205" t="n">
        <v>1.834078431372549</v>
      </c>
    </row>
    <row r="206">
      <c r="A206" t="inlineStr">
        <is>
          <t>300759</t>
        </is>
      </c>
      <c r="B206" t="n">
        <v>0.02489626795338045</v>
      </c>
      <c r="C206" t="n">
        <v>138.8888888888889</v>
      </c>
      <c r="D206" t="n">
        <v>85.44070588235294</v>
      </c>
      <c r="E206" t="n">
        <v>1.752117647058824</v>
      </c>
    </row>
    <row r="207">
      <c r="A207" t="inlineStr">
        <is>
          <t>002410</t>
        </is>
      </c>
      <c r="B207" t="n">
        <v>0.01338791814839294</v>
      </c>
      <c r="C207" t="n">
        <v>138.8149939540508</v>
      </c>
      <c r="D207" t="n">
        <v>59.67972549019608</v>
      </c>
      <c r="E207" t="n">
        <v>0.9341960784313726</v>
      </c>
    </row>
    <row r="208">
      <c r="A208" t="inlineStr">
        <is>
          <t>300725</t>
        </is>
      </c>
      <c r="B208" t="n">
        <v>0.02169547871053611</v>
      </c>
      <c r="C208" t="n">
        <v>138.8127853881278</v>
      </c>
      <c r="D208" t="n">
        <v>105.8941960784314</v>
      </c>
      <c r="E208" t="n">
        <v>2.41364705882353</v>
      </c>
    </row>
    <row r="209">
      <c r="A209" t="inlineStr">
        <is>
          <t>002430</t>
        </is>
      </c>
      <c r="B209" t="n">
        <v>0.009286593573892919</v>
      </c>
      <c r="C209" t="n">
        <v>138.3949645948072</v>
      </c>
      <c r="D209" t="n">
        <v>18.22788235294118</v>
      </c>
      <c r="E209" t="n">
        <v>1.124156862745098</v>
      </c>
    </row>
    <row r="210">
      <c r="A210" t="inlineStr">
        <is>
          <t>000858</t>
        </is>
      </c>
      <c r="B210" t="n">
        <v>0.07444288991659123</v>
      </c>
      <c r="C210" t="n">
        <v>138.102766798419</v>
      </c>
      <c r="D210" t="n">
        <v>188.7970588235294</v>
      </c>
      <c r="E210" t="n">
        <v>0.603607843137255</v>
      </c>
    </row>
    <row r="211">
      <c r="A211" t="inlineStr">
        <is>
          <t>300648</t>
        </is>
      </c>
      <c r="B211" t="n">
        <v>0.01317367265944964</v>
      </c>
      <c r="C211" t="n">
        <v>137.8854625550661</v>
      </c>
      <c r="D211" t="n">
        <v>23.67345098039215</v>
      </c>
      <c r="E211" t="n">
        <v>5.92564705882353</v>
      </c>
    </row>
    <row r="212">
      <c r="A212" t="inlineStr">
        <is>
          <t>600859</t>
        </is>
      </c>
      <c r="B212" t="n">
        <v>0.04053441690008121</v>
      </c>
      <c r="C212" t="n">
        <v>137.1556217423679</v>
      </c>
      <c r="D212" t="n">
        <v>32.48749019607843</v>
      </c>
      <c r="E212" t="n">
        <v>3.07278431372549</v>
      </c>
    </row>
    <row r="213">
      <c r="A213" t="inlineStr">
        <is>
          <t>603288</t>
        </is>
      </c>
      <c r="B213" t="n">
        <v>0.04161165520740151</v>
      </c>
      <c r="C213" t="n">
        <v>136.7608372412215</v>
      </c>
      <c r="D213" t="n">
        <v>132.9502352941176</v>
      </c>
      <c r="E213" t="n">
        <v>0.1563921568627451</v>
      </c>
    </row>
    <row r="214">
      <c r="A214" t="inlineStr">
        <is>
          <t>300791</t>
        </is>
      </c>
      <c r="B214" t="n">
        <v>0.0464750486893293</v>
      </c>
      <c r="C214" t="n">
        <v>136.6580310880829</v>
      </c>
      <c r="D214" t="n">
        <v>68.25333333333333</v>
      </c>
      <c r="E214" t="n">
        <v>5.638509803921569</v>
      </c>
    </row>
    <row r="215">
      <c r="A215" t="inlineStr">
        <is>
          <t>600079</t>
        </is>
      </c>
      <c r="B215" t="n">
        <v>0.01086161245485799</v>
      </c>
      <c r="C215" t="n">
        <v>136.6320830007981</v>
      </c>
      <c r="D215" t="n">
        <v>25.80670588235294</v>
      </c>
      <c r="E215" t="n">
        <v>1.469098039215686</v>
      </c>
    </row>
    <row r="216">
      <c r="A216" t="inlineStr">
        <is>
          <t>603010</t>
        </is>
      </c>
      <c r="B216" t="n">
        <v>0.004634310556859855</v>
      </c>
      <c r="C216" t="n">
        <v>136.2226277372263</v>
      </c>
      <c r="D216" t="n">
        <v>17.15470588235294</v>
      </c>
      <c r="E216" t="n">
        <v>2.818156862745098</v>
      </c>
    </row>
    <row r="217">
      <c r="A217" t="inlineStr">
        <is>
          <t>600426</t>
        </is>
      </c>
      <c r="B217" t="n">
        <v>0.008723193491380257</v>
      </c>
      <c r="C217" t="n">
        <v>135.9239130434783</v>
      </c>
      <c r="D217" t="n">
        <v>23.42843137254902</v>
      </c>
      <c r="E217" t="n">
        <v>0.9975686274509804</v>
      </c>
    </row>
    <row r="218">
      <c r="A218" t="inlineStr">
        <is>
          <t>688139</t>
        </is>
      </c>
      <c r="B218" t="n">
        <v>0.02234076182693349</v>
      </c>
      <c r="C218" t="n">
        <v>135.5072463768116</v>
      </c>
      <c r="D218" t="n">
        <v>53.34678431372549</v>
      </c>
      <c r="E218" t="n">
        <v>4.998313725490196</v>
      </c>
    </row>
    <row r="219">
      <c r="A219" t="inlineStr">
        <is>
          <t>600418</t>
        </is>
      </c>
      <c r="B219" t="n">
        <v>0.003023136289438585</v>
      </c>
      <c r="C219" t="n">
        <v>135.1515151515152</v>
      </c>
      <c r="D219" t="n">
        <v>7.811372549019608</v>
      </c>
      <c r="E219" t="n">
        <v>4.594274509803921</v>
      </c>
    </row>
    <row r="220">
      <c r="A220" t="inlineStr">
        <is>
          <t>002821</t>
        </is>
      </c>
      <c r="B220" t="n">
        <v>0.03898394499576445</v>
      </c>
      <c r="C220" t="n">
        <v>134.5820219544024</v>
      </c>
      <c r="D220" t="n">
        <v>220.1559215686275</v>
      </c>
      <c r="E220" t="n">
        <v>1.153294117647059</v>
      </c>
    </row>
    <row r="221">
      <c r="A221" t="inlineStr">
        <is>
          <t>300442</t>
        </is>
      </c>
      <c r="B221" t="n">
        <v>0.01074929091373784</v>
      </c>
      <c r="C221" t="n">
        <v>134.4413012729844</v>
      </c>
      <c r="D221" t="n">
        <v>22.71294117647059</v>
      </c>
      <c r="E221" t="n">
        <v>1.778039215686274</v>
      </c>
    </row>
    <row r="222">
      <c r="A222" t="inlineStr">
        <is>
          <t>603039</t>
        </is>
      </c>
      <c r="B222" t="n">
        <v>0.01868140777792229</v>
      </c>
      <c r="C222" t="n">
        <v>134.0336134453781</v>
      </c>
      <c r="D222" t="n">
        <v>76.10996078431373</v>
      </c>
      <c r="E222" t="n">
        <v>0.5190588235294118</v>
      </c>
    </row>
    <row r="223">
      <c r="A223" t="inlineStr">
        <is>
          <t>002683</t>
        </is>
      </c>
      <c r="B223" t="n">
        <v>0.01352168683264386</v>
      </c>
      <c r="C223" t="n">
        <v>133.595064498037</v>
      </c>
      <c r="D223" t="n">
        <v>37.94419607843137</v>
      </c>
      <c r="E223" t="n">
        <v>2.19843137254902</v>
      </c>
    </row>
    <row r="224">
      <c r="A224" t="inlineStr">
        <is>
          <t>600486</t>
        </is>
      </c>
      <c r="B224" t="n">
        <v>0.01606700083404795</v>
      </c>
      <c r="C224" t="n">
        <v>133.5386151797603</v>
      </c>
      <c r="D224" t="n">
        <v>86.88160784313726</v>
      </c>
      <c r="E224" t="n">
        <v>1.163764705882353</v>
      </c>
    </row>
    <row r="225">
      <c r="A225" t="inlineStr">
        <is>
          <t>000661</t>
        </is>
      </c>
      <c r="B225" t="n">
        <v>0.08128802383975964</v>
      </c>
      <c r="C225" t="n">
        <v>133.1021048130375</v>
      </c>
      <c r="D225" t="n">
        <v>350.5832941176471</v>
      </c>
      <c r="E225" t="n">
        <v>1.565843137254902</v>
      </c>
    </row>
    <row r="226">
      <c r="A226" t="inlineStr">
        <is>
          <t>002585</t>
        </is>
      </c>
      <c r="B226" t="n">
        <v>0.002636782218716698</v>
      </c>
      <c r="C226" t="n">
        <v>132.8976034858388</v>
      </c>
      <c r="D226" t="n">
        <v>7.188470588235294</v>
      </c>
      <c r="E226" t="n">
        <v>3.916509803921568</v>
      </c>
    </row>
    <row r="227">
      <c r="A227" t="inlineStr">
        <is>
          <t>600346</t>
        </is>
      </c>
      <c r="B227" t="n">
        <v>0.005009742046317761</v>
      </c>
      <c r="C227" t="n">
        <v>132.8179901616304</v>
      </c>
      <c r="D227" t="n">
        <v>17.82243137254902</v>
      </c>
      <c r="E227" t="n">
        <v>0.7039607843137254</v>
      </c>
    </row>
    <row r="228">
      <c r="A228" t="inlineStr">
        <is>
          <t>300106</t>
        </is>
      </c>
      <c r="B228" t="n">
        <v>0.005180439664801898</v>
      </c>
      <c r="C228" t="n">
        <v>132.484076433121</v>
      </c>
      <c r="D228" t="n">
        <v>9.277725490196078</v>
      </c>
      <c r="E228" t="n">
        <v>7.526980392156863</v>
      </c>
    </row>
    <row r="229">
      <c r="A229" t="inlineStr">
        <is>
          <t>603229</t>
        </is>
      </c>
      <c r="B229" t="n">
        <v>0.01646694425886268</v>
      </c>
      <c r="C229" t="n">
        <v>131.9415448851774</v>
      </c>
      <c r="D229" t="n">
        <v>32.13533333333334</v>
      </c>
      <c r="E229" t="n">
        <v>2.41321568627451</v>
      </c>
    </row>
    <row r="230">
      <c r="A230" t="inlineStr">
        <is>
          <t>000516</t>
        </is>
      </c>
      <c r="B230" t="n">
        <v>0.002889534464515423</v>
      </c>
      <c r="C230" t="n">
        <v>131.8681318681319</v>
      </c>
      <c r="D230" t="n">
        <v>6.078509803921569</v>
      </c>
      <c r="E230" t="n">
        <v>1.812470588235294</v>
      </c>
    </row>
    <row r="231">
      <c r="A231" t="inlineStr">
        <is>
          <t>002371</t>
        </is>
      </c>
      <c r="B231" t="n">
        <v>0.02279296611966619</v>
      </c>
      <c r="C231" t="n">
        <v>131.5131883387321</v>
      </c>
      <c r="D231" t="n">
        <v>159.2499215686274</v>
      </c>
      <c r="E231" t="n">
        <v>2.145803921568628</v>
      </c>
    </row>
    <row r="232">
      <c r="A232" t="inlineStr">
        <is>
          <t>603991</t>
        </is>
      </c>
      <c r="B232" t="n">
        <v>0.01090541828865214</v>
      </c>
      <c r="C232" t="n">
        <v>131.4516129032258</v>
      </c>
      <c r="D232" t="n">
        <v>30.45466666666667</v>
      </c>
      <c r="E232" t="n">
        <v>2.619803921568628</v>
      </c>
    </row>
    <row r="233">
      <c r="A233" t="inlineStr">
        <is>
          <t>002891</t>
        </is>
      </c>
      <c r="B233" t="n">
        <v>0.01579626055625954</v>
      </c>
      <c r="C233" t="n">
        <v>131.4487632508834</v>
      </c>
      <c r="D233" t="n">
        <v>38.7238431372549</v>
      </c>
      <c r="E233" t="n">
        <v>3.291725490196078</v>
      </c>
    </row>
    <row r="234">
      <c r="A234" t="inlineStr">
        <is>
          <t>002581</t>
        </is>
      </c>
      <c r="B234" t="n">
        <v>0.00883156209768131</v>
      </c>
      <c r="C234" t="n">
        <v>131.1550151975684</v>
      </c>
      <c r="D234" t="n">
        <v>18.22278431372549</v>
      </c>
      <c r="E234" t="n">
        <v>9.199843137254902</v>
      </c>
    </row>
    <row r="235">
      <c r="A235" t="inlineStr">
        <is>
          <t>603208</t>
        </is>
      </c>
      <c r="B235" t="n">
        <v>0.0358955545680054</v>
      </c>
      <c r="C235" t="n">
        <v>130.6413301662708</v>
      </c>
      <c r="D235" t="n">
        <v>95.97043137254902</v>
      </c>
      <c r="E235" t="n">
        <v>1.637333333333333</v>
      </c>
    </row>
    <row r="236">
      <c r="A236" t="inlineStr">
        <is>
          <t>002025</t>
        </is>
      </c>
      <c r="B236" t="n">
        <v>0.01648654107876992</v>
      </c>
      <c r="C236" t="n">
        <v>130.4380664652568</v>
      </c>
      <c r="D236" t="n">
        <v>38.67219607843137</v>
      </c>
      <c r="E236" t="n">
        <v>1.723490196078431</v>
      </c>
    </row>
    <row r="237">
      <c r="A237" t="inlineStr">
        <is>
          <t>002810</t>
        </is>
      </c>
      <c r="B237" t="n">
        <v>0.01141108948237033</v>
      </c>
      <c r="C237" t="n">
        <v>130.2439024390244</v>
      </c>
      <c r="D237" t="n">
        <v>28.92682352941177</v>
      </c>
      <c r="E237" t="n">
        <v>2.258901960784314</v>
      </c>
    </row>
    <row r="238">
      <c r="A238" t="inlineStr">
        <is>
          <t>300589</t>
        </is>
      </c>
      <c r="B238" t="n">
        <v>0.01958188272666503</v>
      </c>
      <c r="C238" t="n">
        <v>130.2147239263804</v>
      </c>
      <c r="D238" t="n">
        <v>18.82180392156863</v>
      </c>
      <c r="E238" t="n">
        <v>11.46576470588235</v>
      </c>
    </row>
    <row r="239">
      <c r="A239" t="inlineStr">
        <is>
          <t>688019</t>
        </is>
      </c>
      <c r="B239" t="n">
        <v>0.1174316734466684</v>
      </c>
      <c r="C239" t="n">
        <v>130.1845199216198</v>
      </c>
      <c r="D239" t="n">
        <v>273.8880784313725</v>
      </c>
      <c r="E239" t="n">
        <v>7.695098039215686</v>
      </c>
    </row>
    <row r="240">
      <c r="A240" t="inlineStr">
        <is>
          <t>603606</t>
        </is>
      </c>
      <c r="B240" t="n">
        <v>0.006135525539622178</v>
      </c>
      <c r="C240" t="n">
        <v>130.1457194899818</v>
      </c>
      <c r="D240" t="n">
        <v>17.62772549019608</v>
      </c>
      <c r="E240" t="n">
        <v>2.609294117647059</v>
      </c>
    </row>
    <row r="241">
      <c r="A241" t="inlineStr">
        <is>
          <t>300999</t>
        </is>
      </c>
      <c r="B241" t="n">
        <v>0.03098360382019266</v>
      </c>
      <c r="C241" t="n">
        <v>129.6607142857143</v>
      </c>
      <c r="D241" t="n">
        <v>74.30516129032257</v>
      </c>
      <c r="E241" t="n">
        <v>20.48403225806451</v>
      </c>
    </row>
    <row r="242">
      <c r="A242" t="inlineStr">
        <is>
          <t>603330</t>
        </is>
      </c>
      <c r="B242" t="n">
        <v>0.01238379247962532</v>
      </c>
      <c r="C242" t="n">
        <v>129.5614035087719</v>
      </c>
      <c r="D242" t="n">
        <v>19.81141176470588</v>
      </c>
      <c r="E242" t="n">
        <v>3.176549019607843</v>
      </c>
    </row>
    <row r="243">
      <c r="A243" t="inlineStr">
        <is>
          <t>600732</t>
        </is>
      </c>
      <c r="B243" t="n">
        <v>0.00413020329526661</v>
      </c>
      <c r="C243" t="n">
        <v>129.3969849246231</v>
      </c>
      <c r="D243" t="n">
        <v>11.76650980392157</v>
      </c>
      <c r="E243" t="n">
        <v>3.452901960784314</v>
      </c>
    </row>
    <row r="244">
      <c r="A244" t="inlineStr">
        <is>
          <t>002571</t>
        </is>
      </c>
      <c r="B244" t="n">
        <v>0.002198278651736181</v>
      </c>
      <c r="C244" t="n">
        <v>129.2275574112735</v>
      </c>
      <c r="D244" t="n">
        <v>6.292235294117647</v>
      </c>
      <c r="E244" t="n">
        <v>5.818705882352941</v>
      </c>
    </row>
    <row r="245">
      <c r="A245" t="inlineStr">
        <is>
          <t>300138</t>
        </is>
      </c>
      <c r="B245" t="n">
        <v>0.004657830134757106</v>
      </c>
      <c r="C245" t="n">
        <v>128.7858117326057</v>
      </c>
      <c r="D245" t="n">
        <v>12.85643137254902</v>
      </c>
      <c r="E245" t="n">
        <v>2.391529411764706</v>
      </c>
    </row>
    <row r="246">
      <c r="A246" t="inlineStr">
        <is>
          <t>300413</t>
        </is>
      </c>
      <c r="B246" t="n">
        <v>0.01046734652395524</v>
      </c>
      <c r="C246" t="n">
        <v>128.6719437115215</v>
      </c>
      <c r="D246" t="n">
        <v>58.06623529411765</v>
      </c>
      <c r="E246" t="n">
        <v>1.115411764705882</v>
      </c>
    </row>
    <row r="247">
      <c r="A247" t="inlineStr">
        <is>
          <t>603605</t>
        </is>
      </c>
      <c r="B247" t="n">
        <v>0.02386691713886356</v>
      </c>
      <c r="C247" t="n">
        <v>128.2809201022336</v>
      </c>
      <c r="D247" t="n">
        <v>147.5180392156863</v>
      </c>
      <c r="E247" t="n">
        <v>2.442549019607843</v>
      </c>
    </row>
    <row r="248">
      <c r="A248" t="inlineStr">
        <is>
          <t>300316</t>
        </is>
      </c>
      <c r="B248" t="n">
        <v>0.003307815710276556</v>
      </c>
      <c r="C248" t="n">
        <v>127.6368491321763</v>
      </c>
      <c r="D248" t="n">
        <v>25.15447058823529</v>
      </c>
      <c r="E248" t="n">
        <v>2.635647058823529</v>
      </c>
    </row>
    <row r="249">
      <c r="A249" t="inlineStr">
        <is>
          <t>600176</t>
        </is>
      </c>
      <c r="B249" t="n">
        <v>0.003917102634948318</v>
      </c>
      <c r="C249" t="n">
        <v>127.434554973822</v>
      </c>
      <c r="D249" t="n">
        <v>11.95545098039216</v>
      </c>
      <c r="E249" t="n">
        <v>1.333725490196078</v>
      </c>
    </row>
    <row r="250">
      <c r="A250" t="inlineStr">
        <is>
          <t>300576</t>
        </is>
      </c>
      <c r="B250" t="n">
        <v>0.02058980046128283</v>
      </c>
      <c r="C250" t="n">
        <v>127.43312464428</v>
      </c>
      <c r="D250" t="n">
        <v>45.88933333333333</v>
      </c>
      <c r="E250" t="n">
        <v>16.786</v>
      </c>
    </row>
    <row r="251">
      <c r="A251" t="inlineStr">
        <is>
          <t>300676</t>
        </is>
      </c>
      <c r="B251" t="n">
        <v>0.03297186191951832</v>
      </c>
      <c r="C251" t="n">
        <v>127.4156264447527</v>
      </c>
      <c r="D251" t="n">
        <v>120.4754901960784</v>
      </c>
      <c r="E251" t="n">
        <v>3.56443137254902</v>
      </c>
    </row>
    <row r="252">
      <c r="A252" t="inlineStr">
        <is>
          <t>601799</t>
        </is>
      </c>
      <c r="B252" t="n">
        <v>0.04361824052089534</v>
      </c>
      <c r="C252" t="n">
        <v>127.3256452498627</v>
      </c>
      <c r="D252" t="n">
        <v>134.2696862745098</v>
      </c>
      <c r="E252" t="n">
        <v>0.5642352941176471</v>
      </c>
    </row>
    <row r="253">
      <c r="A253" t="inlineStr">
        <is>
          <t>300699</t>
        </is>
      </c>
      <c r="B253" t="n">
        <v>0.01141058144523462</v>
      </c>
      <c r="C253" t="n">
        <v>127.1468793993431</v>
      </c>
      <c r="D253" t="n">
        <v>64.48321568627452</v>
      </c>
      <c r="E253" t="n">
        <v>1.604117647058824</v>
      </c>
    </row>
    <row r="254">
      <c r="A254" t="inlineStr">
        <is>
          <t>603063</t>
        </is>
      </c>
      <c r="B254" t="n">
        <v>0.004692004014177122</v>
      </c>
      <c r="C254" t="n">
        <v>126.8318965517242</v>
      </c>
      <c r="D254" t="n">
        <v>10.33862745098039</v>
      </c>
      <c r="E254" t="n">
        <v>2.312431372549019</v>
      </c>
    </row>
    <row r="255">
      <c r="A255" t="inlineStr">
        <is>
          <t>601028</t>
        </is>
      </c>
      <c r="B255" t="n">
        <v>0.003865650713343646</v>
      </c>
      <c r="C255" t="n">
        <v>126.6019417475728</v>
      </c>
      <c r="D255" t="n">
        <v>9.628352941176473</v>
      </c>
      <c r="E255" t="n">
        <v>0.7536078431372549</v>
      </c>
    </row>
    <row r="256">
      <c r="A256" t="inlineStr">
        <is>
          <t>002466</t>
        </is>
      </c>
      <c r="B256" t="n">
        <v>0.006404624734964586</v>
      </c>
      <c r="C256" t="n">
        <v>125.8702191663086</v>
      </c>
      <c r="D256" t="n">
        <v>25.82282352941176</v>
      </c>
      <c r="E256" t="n">
        <v>5.268156862745099</v>
      </c>
    </row>
    <row r="257">
      <c r="A257" t="inlineStr">
        <is>
          <t>000403</t>
        </is>
      </c>
      <c r="B257" t="n">
        <v>0.01151494477655183</v>
      </c>
      <c r="C257" t="n">
        <v>125.7028112449799</v>
      </c>
      <c r="D257" t="n">
        <v>31.17733333333333</v>
      </c>
      <c r="E257" t="n">
        <v>1.01635294117647</v>
      </c>
    </row>
    <row r="258">
      <c r="A258" t="inlineStr">
        <is>
          <t>603259</t>
        </is>
      </c>
      <c r="B258" t="n">
        <v>0.01767884209607277</v>
      </c>
      <c r="C258" t="n">
        <v>125.1564646618837</v>
      </c>
      <c r="D258" t="n">
        <v>92.81164705882354</v>
      </c>
      <c r="E258" t="n">
        <v>1.134078431372549</v>
      </c>
    </row>
    <row r="259">
      <c r="A259" t="inlineStr">
        <is>
          <t>000816</t>
        </is>
      </c>
      <c r="B259" t="n">
        <v>0.002077086173289429</v>
      </c>
      <c r="C259" t="n">
        <v>124.6666666666667</v>
      </c>
      <c r="D259" t="n">
        <v>1.845686274509804</v>
      </c>
      <c r="E259" t="n">
        <v>4.144666666666667</v>
      </c>
    </row>
    <row r="260">
      <c r="A260" t="inlineStr">
        <is>
          <t>300827</t>
        </is>
      </c>
      <c r="B260" t="n">
        <v>0.007576981084173639</v>
      </c>
      <c r="C260" t="n">
        <v>124.6469833119384</v>
      </c>
      <c r="D260" t="n">
        <v>54.45832432432432</v>
      </c>
      <c r="E260" t="n">
        <v>14.87810810810811</v>
      </c>
    </row>
    <row r="261">
      <c r="A261" t="inlineStr">
        <is>
          <t>000902</t>
        </is>
      </c>
      <c r="B261" t="n">
        <v>0.002735142621503917</v>
      </c>
      <c r="C261" t="n">
        <v>124.3839169909209</v>
      </c>
      <c r="D261" t="n">
        <v>10.42894117647059</v>
      </c>
      <c r="E261" t="n">
        <v>1.347058823529412</v>
      </c>
    </row>
    <row r="262">
      <c r="A262" t="inlineStr">
        <is>
          <t>002475</t>
        </is>
      </c>
      <c r="B262" t="n">
        <v>0.01066982392663822</v>
      </c>
      <c r="C262" t="n">
        <v>123.8532110091743</v>
      </c>
      <c r="D262" t="n">
        <v>45.21156862745098</v>
      </c>
      <c r="E262" t="n">
        <v>1.271960784313725</v>
      </c>
    </row>
    <row r="263">
      <c r="A263" t="inlineStr">
        <is>
          <t>603319</t>
        </is>
      </c>
      <c r="B263" t="n">
        <v>0.0129491454059436</v>
      </c>
      <c r="C263" t="n">
        <v>123.6086701816052</v>
      </c>
      <c r="D263" t="n">
        <v>27.38235294117647</v>
      </c>
      <c r="E263" t="n">
        <v>2.88356862745098</v>
      </c>
    </row>
    <row r="264">
      <c r="A264" t="inlineStr">
        <is>
          <t>300001</t>
        </is>
      </c>
      <c r="B264" t="n">
        <v>0.001838956079139473</v>
      </c>
      <c r="C264" t="n">
        <v>123.2828870779977</v>
      </c>
      <c r="D264" t="n">
        <v>21.93713725490196</v>
      </c>
      <c r="E264" t="n">
        <v>2.535607843137255</v>
      </c>
    </row>
    <row r="265">
      <c r="A265" t="inlineStr">
        <is>
          <t>000155</t>
        </is>
      </c>
      <c r="B265" t="n">
        <v>0.001148275066794095</v>
      </c>
      <c r="C265" t="n">
        <v>122.8205128205128</v>
      </c>
      <c r="D265" t="n">
        <v>5.105372549019608</v>
      </c>
      <c r="E265" t="n">
        <v>2.434509803921568</v>
      </c>
    </row>
    <row r="266">
      <c r="A266" t="inlineStr">
        <is>
          <t>300008</t>
        </is>
      </c>
      <c r="B266" t="n">
        <v>0.004114763023191317</v>
      </c>
      <c r="C266" t="n">
        <v>122.8187919463087</v>
      </c>
      <c r="D266" t="n">
        <v>4.728627450980393</v>
      </c>
      <c r="E266" t="n">
        <v>9.447019607843139</v>
      </c>
    </row>
    <row r="267">
      <c r="A267" t="inlineStr">
        <is>
          <t>600563</t>
        </is>
      </c>
      <c r="B267" t="n">
        <v>0.02008716310096122</v>
      </c>
      <c r="C267" t="n">
        <v>122.3757475768199</v>
      </c>
      <c r="D267" t="n">
        <v>65.62835294117647</v>
      </c>
      <c r="E267" t="n">
        <v>1.432352941176471</v>
      </c>
    </row>
    <row r="268">
      <c r="A268" t="inlineStr">
        <is>
          <t>603110</t>
        </is>
      </c>
      <c r="B268" t="n">
        <v>0.003040473224119154</v>
      </c>
      <c r="C268" t="n">
        <v>121.2890625</v>
      </c>
      <c r="D268" t="n">
        <v>17.42392156862745</v>
      </c>
      <c r="E268" t="n">
        <v>4.191098039215686</v>
      </c>
    </row>
    <row r="269">
      <c r="A269" t="inlineStr">
        <is>
          <t>300847</t>
        </is>
      </c>
      <c r="B269" t="n">
        <v>0.003995297936376062</v>
      </c>
      <c r="C269" t="n">
        <v>120.3203203203203</v>
      </c>
      <c r="D269" t="n">
        <v>28.86246031746032</v>
      </c>
      <c r="E269" t="n">
        <v>19.92134920634922</v>
      </c>
    </row>
    <row r="270">
      <c r="A270" t="inlineStr">
        <is>
          <t>300690</t>
        </is>
      </c>
      <c r="B270" t="n">
        <v>0.02307021879643501</v>
      </c>
      <c r="C270" t="n">
        <v>119.934773746433</v>
      </c>
      <c r="D270" t="n">
        <v>35.84090196078431</v>
      </c>
      <c r="E270" t="n">
        <v>6.199607843137255</v>
      </c>
    </row>
    <row r="271">
      <c r="A271" t="inlineStr">
        <is>
          <t>688122</t>
        </is>
      </c>
      <c r="B271" t="n">
        <v>0.01326358083196853</v>
      </c>
      <c r="C271" t="n">
        <v>119.7209892200381</v>
      </c>
      <c r="D271" t="n">
        <v>43.68113725490196</v>
      </c>
      <c r="E271" t="n">
        <v>4.980588235294118</v>
      </c>
    </row>
    <row r="272">
      <c r="A272" t="inlineStr">
        <is>
          <t>002151</t>
        </is>
      </c>
      <c r="B272" t="n">
        <v>0.01792550846700249</v>
      </c>
      <c r="C272" t="n">
        <v>119.7001249479384</v>
      </c>
      <c r="D272" t="n">
        <v>41.72192156862745</v>
      </c>
      <c r="E272" t="n">
        <v>6.748039215686275</v>
      </c>
    </row>
    <row r="273">
      <c r="A273" t="inlineStr">
        <is>
          <t>603826</t>
        </is>
      </c>
      <c r="B273" t="n">
        <v>0.005788376599788111</v>
      </c>
      <c r="C273" t="n">
        <v>118.8762626262626</v>
      </c>
      <c r="D273" t="n">
        <v>29.56498039215686</v>
      </c>
      <c r="E273" t="n">
        <v>1.037333333333333</v>
      </c>
    </row>
    <row r="274">
      <c r="A274" t="inlineStr">
        <is>
          <t>600110</t>
        </is>
      </c>
      <c r="B274" t="n">
        <v>0.001284639160945231</v>
      </c>
      <c r="C274" t="n">
        <v>118.2730923694779</v>
      </c>
      <c r="D274" t="n">
        <v>5.737803921568627</v>
      </c>
      <c r="E274" t="n">
        <v>4.396509803921568</v>
      </c>
    </row>
    <row r="275">
      <c r="A275" t="inlineStr">
        <is>
          <t>688017</t>
        </is>
      </c>
      <c r="B275" t="n">
        <v>0.02763491218752737</v>
      </c>
      <c r="C275" t="n">
        <v>117.3765484473104</v>
      </c>
      <c r="D275" t="n">
        <v>100.5693333333333</v>
      </c>
      <c r="E275" t="n">
        <v>6.842666666666667</v>
      </c>
    </row>
    <row r="276">
      <c r="A276" t="inlineStr">
        <is>
          <t>603338</t>
        </is>
      </c>
      <c r="B276" t="n">
        <v>0.02904907995081851</v>
      </c>
      <c r="C276" t="n">
        <v>117.1155347384856</v>
      </c>
      <c r="D276" t="n">
        <v>76.94270588235294</v>
      </c>
      <c r="E276" t="n">
        <v>0.6351372549019609</v>
      </c>
    </row>
    <row r="277">
      <c r="A277" t="inlineStr">
        <is>
          <t>000636</t>
        </is>
      </c>
      <c r="B277" t="n">
        <v>0.006355500894279814</v>
      </c>
      <c r="C277" t="n">
        <v>116.6433566433566</v>
      </c>
      <c r="D277" t="n">
        <v>26.69074509803922</v>
      </c>
      <c r="E277" t="n">
        <v>5.820078431372549</v>
      </c>
    </row>
    <row r="278">
      <c r="A278" t="inlineStr">
        <is>
          <t>603128</t>
        </is>
      </c>
      <c r="B278" t="n">
        <v>0.00181036831791113</v>
      </c>
      <c r="C278" t="n">
        <v>116.1702127659574</v>
      </c>
      <c r="D278" t="n">
        <v>5.890235294117648</v>
      </c>
      <c r="E278" t="n">
        <v>2.943058823529412</v>
      </c>
    </row>
    <row r="279">
      <c r="A279" t="inlineStr">
        <is>
          <t>603317</t>
        </is>
      </c>
      <c r="B279" t="n">
        <v>0.02022585762105588</v>
      </c>
      <c r="C279" t="n">
        <v>115.9105431309904</v>
      </c>
      <c r="D279" t="n">
        <v>50.73098039215687</v>
      </c>
      <c r="E279" t="n">
        <v>3.776705882352941</v>
      </c>
    </row>
    <row r="280">
      <c r="A280" t="inlineStr">
        <is>
          <t>002304</t>
        </is>
      </c>
      <c r="B280" t="n">
        <v>0.05149110600908845</v>
      </c>
      <c r="C280" t="n">
        <v>115.8501986003405</v>
      </c>
      <c r="D280" t="n">
        <v>130.4025882352941</v>
      </c>
      <c r="E280" t="n">
        <v>0.6495686274509804</v>
      </c>
    </row>
    <row r="281">
      <c r="A281" t="inlineStr">
        <is>
          <t>300658</t>
        </is>
      </c>
      <c r="B281" t="n">
        <v>0.006206364829132068</v>
      </c>
      <c r="C281" t="n">
        <v>115.6944444444444</v>
      </c>
      <c r="D281" t="n">
        <v>29.12262745098039</v>
      </c>
      <c r="E281" t="n">
        <v>12.63529411764706</v>
      </c>
    </row>
    <row r="282">
      <c r="A282" t="inlineStr">
        <is>
          <t>002026</t>
        </is>
      </c>
      <c r="B282" t="n">
        <v>0.004407049725368637</v>
      </c>
      <c r="C282" t="n">
        <v>115.6941649899397</v>
      </c>
      <c r="D282" t="n">
        <v>7.652392156862746</v>
      </c>
      <c r="E282" t="n">
        <v>3.433764705882353</v>
      </c>
    </row>
    <row r="283">
      <c r="A283" t="inlineStr">
        <is>
          <t>600861</t>
        </is>
      </c>
      <c r="B283" t="n">
        <v>0.005411053073757072</v>
      </c>
      <c r="C283" t="n">
        <v>115.2887882219705</v>
      </c>
      <c r="D283" t="n">
        <v>15.21152941176471</v>
      </c>
      <c r="E283" t="n">
        <v>2.201490196078432</v>
      </c>
    </row>
    <row r="284">
      <c r="A284" t="inlineStr">
        <is>
          <t>002185</t>
        </is>
      </c>
      <c r="B284" t="n">
        <v>0.001794561550805157</v>
      </c>
      <c r="C284" t="n">
        <v>115.2439024390244</v>
      </c>
      <c r="D284" t="n">
        <v>13.44952941176471</v>
      </c>
      <c r="E284" t="n">
        <v>6.661254901960784</v>
      </c>
    </row>
    <row r="285">
      <c r="A285" t="inlineStr">
        <is>
          <t>300101</t>
        </is>
      </c>
      <c r="B285" t="n">
        <v>0.002218195252399125</v>
      </c>
      <c r="C285" t="n">
        <v>114.7321428571428</v>
      </c>
      <c r="D285" t="n">
        <v>13.33878431372549</v>
      </c>
      <c r="E285" t="n">
        <v>4.684156862745098</v>
      </c>
    </row>
    <row r="286">
      <c r="A286" t="inlineStr">
        <is>
          <t>002906</t>
        </is>
      </c>
      <c r="B286" t="n">
        <v>0.006088979063917972</v>
      </c>
      <c r="C286" t="n">
        <v>114.4144144144144</v>
      </c>
      <c r="D286" t="n">
        <v>17.4843137254902</v>
      </c>
      <c r="E286" t="n">
        <v>2.712705882352941</v>
      </c>
    </row>
    <row r="287">
      <c r="A287" t="inlineStr">
        <is>
          <t>600842</t>
        </is>
      </c>
      <c r="B287" t="n">
        <v>0.003587847155105445</v>
      </c>
      <c r="C287" t="n">
        <v>114.1104294478528</v>
      </c>
      <c r="D287" t="n">
        <v>10.0035294117647</v>
      </c>
      <c r="E287" t="n">
        <v>0</v>
      </c>
    </row>
    <row r="288">
      <c r="A288" t="inlineStr">
        <is>
          <t>603809</t>
        </is>
      </c>
      <c r="B288" t="n">
        <v>0.009829710336192121</v>
      </c>
      <c r="C288" t="n">
        <v>113.5722041259501</v>
      </c>
      <c r="D288" t="n">
        <v>17.13172549019608</v>
      </c>
      <c r="E288" t="n">
        <v>2.809137254901961</v>
      </c>
    </row>
    <row r="289">
      <c r="A289" t="inlineStr">
        <is>
          <t>000596</t>
        </is>
      </c>
      <c r="B289" t="n">
        <v>0.05722348321010397</v>
      </c>
      <c r="C289" t="n">
        <v>113.5224386113463</v>
      </c>
      <c r="D289" t="n">
        <v>179.6401568627451</v>
      </c>
      <c r="E289" t="n">
        <v>0.7706274509803921</v>
      </c>
    </row>
    <row r="290">
      <c r="A290" t="inlineStr">
        <is>
          <t>002759</t>
        </is>
      </c>
      <c r="B290" t="n">
        <v>0.005480275533683611</v>
      </c>
      <c r="C290" t="n">
        <v>113.4160090191657</v>
      </c>
      <c r="D290" t="n">
        <v>9.742549019607845</v>
      </c>
      <c r="E290" t="n">
        <v>2.944980392156863</v>
      </c>
    </row>
    <row r="291">
      <c r="A291" t="inlineStr">
        <is>
          <t>600456</t>
        </is>
      </c>
      <c r="B291" t="n">
        <v>0.007363773506259079</v>
      </c>
      <c r="C291" t="n">
        <v>113.0810366104484</v>
      </c>
      <c r="D291" t="n">
        <v>30.63388235294117</v>
      </c>
      <c r="E291" t="n">
        <v>2.061529411764706</v>
      </c>
    </row>
    <row r="292">
      <c r="A292" t="inlineStr">
        <is>
          <t>600499</t>
        </is>
      </c>
      <c r="B292" t="n">
        <v>0.0006652351481564715</v>
      </c>
      <c r="C292" t="n">
        <v>112.9807692307692</v>
      </c>
      <c r="D292" t="n">
        <v>4.719372549019608</v>
      </c>
      <c r="E292" t="n">
        <v>1.095333333333333</v>
      </c>
    </row>
    <row r="293">
      <c r="A293" t="inlineStr">
        <is>
          <t>002056</t>
        </is>
      </c>
      <c r="B293" t="n">
        <v>0.001059380335651438</v>
      </c>
      <c r="C293" t="n">
        <v>112.9411764705882</v>
      </c>
      <c r="D293" t="n">
        <v>11.98713725490196</v>
      </c>
      <c r="E293" t="n">
        <v>3.047803921568628</v>
      </c>
    </row>
    <row r="294">
      <c r="A294" t="inlineStr">
        <is>
          <t>603877</t>
        </is>
      </c>
      <c r="B294" t="n">
        <v>0.01560189270288495</v>
      </c>
      <c r="C294" t="n">
        <v>112.94033069734</v>
      </c>
      <c r="D294" t="n">
        <v>21.59666666666666</v>
      </c>
      <c r="E294" t="n">
        <v>0.3765882352941177</v>
      </c>
    </row>
    <row r="295">
      <c r="A295" t="inlineStr">
        <is>
          <t>600685</t>
        </is>
      </c>
      <c r="B295" t="n">
        <v>0.01135832399730682</v>
      </c>
      <c r="C295" t="n">
        <v>112.764505119454</v>
      </c>
      <c r="D295" t="n">
        <v>22.23878431372549</v>
      </c>
      <c r="E295" t="n">
        <v>2.494117647058824</v>
      </c>
    </row>
    <row r="296">
      <c r="A296" t="inlineStr">
        <is>
          <t>300171</t>
        </is>
      </c>
      <c r="B296" t="n">
        <v>0.007426681857945073</v>
      </c>
      <c r="C296" t="n">
        <v>112.6780626780627</v>
      </c>
      <c r="D296" t="n">
        <v>14.28701960784313</v>
      </c>
      <c r="E296" t="n">
        <v>3.337450980392157</v>
      </c>
    </row>
    <row r="297">
      <c r="A297" t="inlineStr">
        <is>
          <t>600305</t>
        </is>
      </c>
      <c r="B297" t="n">
        <v>0.003334318803955094</v>
      </c>
      <c r="C297" t="n">
        <v>112.6110124333926</v>
      </c>
      <c r="D297" t="n">
        <v>18.44956862745098</v>
      </c>
      <c r="E297" t="n">
        <v>2.077333333333333</v>
      </c>
    </row>
    <row r="298">
      <c r="A298" t="inlineStr">
        <is>
          <t>002932</t>
        </is>
      </c>
      <c r="B298" t="n">
        <v>0.02402354034793709</v>
      </c>
      <c r="C298" t="n">
        <v>112.4819832804843</v>
      </c>
      <c r="D298" t="n">
        <v>61.46133333333333</v>
      </c>
      <c r="E298" t="n">
        <v>9.184901960784314</v>
      </c>
    </row>
    <row r="299">
      <c r="A299" t="inlineStr">
        <is>
          <t>300815</t>
        </is>
      </c>
      <c r="B299" t="n">
        <v>0.01363540455586807</v>
      </c>
      <c r="C299" t="n">
        <v>112.4291115311909</v>
      </c>
      <c r="D299" t="n">
        <v>112.9898717948718</v>
      </c>
      <c r="E299" t="n">
        <v>6.256495726495727</v>
      </c>
    </row>
    <row r="300">
      <c r="A300" t="inlineStr">
        <is>
          <t>002164</t>
        </is>
      </c>
      <c r="B300" t="n">
        <v>0.001201836260144215</v>
      </c>
      <c r="C300" t="n">
        <v>112.2015915119364</v>
      </c>
      <c r="D300" t="n">
        <v>4.531725490196078</v>
      </c>
      <c r="E300" t="n">
        <v>3.393725490196078</v>
      </c>
    </row>
    <row r="301">
      <c r="A301" t="inlineStr">
        <is>
          <t>300740</t>
        </is>
      </c>
      <c r="B301" t="n">
        <v>0.007100421126905728</v>
      </c>
      <c r="C301" t="n">
        <v>111.8586088939566</v>
      </c>
      <c r="D301" t="n">
        <v>14.62705882352941</v>
      </c>
      <c r="E301" t="n">
        <v>6.247254901960785</v>
      </c>
    </row>
    <row r="302">
      <c r="A302" t="inlineStr">
        <is>
          <t>300529</t>
        </is>
      </c>
      <c r="B302" t="n">
        <v>0.009154034019744491</v>
      </c>
      <c r="C302" t="n">
        <v>111.6091314031181</v>
      </c>
      <c r="D302" t="n">
        <v>62.13905882352942</v>
      </c>
      <c r="E302" t="n">
        <v>1.479764705882353</v>
      </c>
    </row>
    <row r="303">
      <c r="A303" t="inlineStr">
        <is>
          <t>603069</t>
        </is>
      </c>
      <c r="B303" t="n">
        <v>0.02515803435026809</v>
      </c>
      <c r="C303" t="n">
        <v>111.3846153846154</v>
      </c>
      <c r="D303" t="n">
        <v>20.716</v>
      </c>
      <c r="E303" t="n">
        <v>4.332823529411765</v>
      </c>
    </row>
    <row r="304">
      <c r="A304" t="inlineStr">
        <is>
          <t>300896</t>
        </is>
      </c>
      <c r="B304" t="n">
        <v>0.06687999071644048</v>
      </c>
      <c r="C304" t="n">
        <v>111.1437812408115</v>
      </c>
      <c r="D304" t="n">
        <v>548.6413043478261</v>
      </c>
      <c r="E304" t="n">
        <v>7.008985507246376</v>
      </c>
    </row>
    <row r="305">
      <c r="A305" t="inlineStr">
        <is>
          <t>300551</t>
        </is>
      </c>
      <c r="B305" t="n">
        <v>0.007924890299363236</v>
      </c>
      <c r="C305" t="n">
        <v>110.8562691131498</v>
      </c>
      <c r="D305" t="n">
        <v>22.00345098039216</v>
      </c>
      <c r="E305" t="n">
        <v>5.488666666666666</v>
      </c>
    </row>
    <row r="306">
      <c r="A306" t="inlineStr">
        <is>
          <t>300118</t>
        </is>
      </c>
      <c r="B306" t="n">
        <v>0.00362308807141594</v>
      </c>
      <c r="C306" t="n">
        <v>110.4411764705882</v>
      </c>
      <c r="D306" t="n">
        <v>16.15145098039216</v>
      </c>
      <c r="E306" t="n">
        <v>5.946823529411765</v>
      </c>
    </row>
    <row r="307">
      <c r="A307" t="inlineStr">
        <is>
          <t>002803</t>
        </is>
      </c>
      <c r="B307" t="n">
        <v>0.01307902445479547</v>
      </c>
      <c r="C307" t="n">
        <v>110.2431834929993</v>
      </c>
      <c r="D307" t="n">
        <v>29.24039215686275</v>
      </c>
      <c r="E307" t="n">
        <v>3.174509803921568</v>
      </c>
    </row>
    <row r="308">
      <c r="A308" t="inlineStr">
        <is>
          <t>600600</t>
        </is>
      </c>
      <c r="B308" t="n">
        <v>0.02132276700412794</v>
      </c>
      <c r="C308" t="n">
        <v>110.0502512562814</v>
      </c>
      <c r="D308" t="n">
        <v>68.64560784313724</v>
      </c>
      <c r="E308" t="n">
        <v>1.041568627450981</v>
      </c>
    </row>
    <row r="309">
      <c r="A309" t="inlineStr">
        <is>
          <t>600309</t>
        </is>
      </c>
      <c r="B309" t="n">
        <v>0.01875813175181068</v>
      </c>
      <c r="C309" t="n">
        <v>109.5853423336548</v>
      </c>
      <c r="D309" t="n">
        <v>62.15466666666666</v>
      </c>
      <c r="E309" t="n">
        <v>1.332078431372549</v>
      </c>
    </row>
    <row r="310">
      <c r="A310" t="inlineStr">
        <is>
          <t>300453</t>
        </is>
      </c>
      <c r="B310" t="n">
        <v>0.004209370417253286</v>
      </c>
      <c r="C310" t="n">
        <v>109.5558546433378</v>
      </c>
      <c r="D310" t="n">
        <v>15.1516862745098</v>
      </c>
      <c r="E310" t="n">
        <v>8.572196078431372</v>
      </c>
    </row>
    <row r="311">
      <c r="A311" t="inlineStr">
        <is>
          <t>000913</t>
        </is>
      </c>
      <c r="B311" t="n">
        <v>0.01230252641588447</v>
      </c>
      <c r="C311" t="n">
        <v>109.2523364485981</v>
      </c>
      <c r="D311" t="n">
        <v>17.1144705882353</v>
      </c>
      <c r="E311" t="n">
        <v>1.406078431372549</v>
      </c>
    </row>
    <row r="312">
      <c r="A312" t="inlineStr">
        <is>
          <t>600161</t>
        </is>
      </c>
      <c r="B312" t="n">
        <v>0.005299482082000709</v>
      </c>
      <c r="C312" t="n">
        <v>109.2021758839528</v>
      </c>
      <c r="D312" t="n">
        <v>35.18568627450981</v>
      </c>
      <c r="E312" t="n">
        <v>1.189372549019608</v>
      </c>
    </row>
    <row r="313">
      <c r="A313" t="inlineStr">
        <is>
          <t>603787</t>
        </is>
      </c>
      <c r="B313" t="n">
        <v>0.01372142380299844</v>
      </c>
      <c r="C313" t="n">
        <v>109.1619318181818</v>
      </c>
      <c r="D313" t="n">
        <v>20.82780392156863</v>
      </c>
      <c r="E313" t="n">
        <v>4.112313725490197</v>
      </c>
    </row>
    <row r="314">
      <c r="A314" t="inlineStr">
        <is>
          <t>603369</t>
        </is>
      </c>
      <c r="B314" t="n">
        <v>0.009286196171724433</v>
      </c>
      <c r="C314" t="n">
        <v>108.8590141330576</v>
      </c>
      <c r="D314" t="n">
        <v>41.13250980392157</v>
      </c>
      <c r="E314" t="n">
        <v>0.9289019607843138</v>
      </c>
    </row>
    <row r="315">
      <c r="A315" t="inlineStr">
        <is>
          <t>002959</t>
        </is>
      </c>
      <c r="B315" t="n">
        <v>0.04444452099017967</v>
      </c>
      <c r="C315" t="n">
        <v>108.7354567995423</v>
      </c>
      <c r="D315" t="n">
        <v>98.94286274509804</v>
      </c>
      <c r="E315" t="n">
        <v>5.809411764705882</v>
      </c>
    </row>
    <row r="316">
      <c r="A316" t="inlineStr">
        <is>
          <t>300712</t>
        </is>
      </c>
      <c r="B316" t="n">
        <v>0.003309210458116668</v>
      </c>
      <c r="C316" t="n">
        <v>108.59375</v>
      </c>
      <c r="D316" t="n">
        <v>14.91823529411765</v>
      </c>
      <c r="E316" t="n">
        <v>7.230901960784314</v>
      </c>
    </row>
    <row r="317">
      <c r="A317" t="inlineStr">
        <is>
          <t>300600</t>
        </is>
      </c>
      <c r="B317" t="n">
        <v>0.007422815647974549</v>
      </c>
      <c r="C317" t="n">
        <v>108.2329317269076</v>
      </c>
      <c r="D317" t="n">
        <v>13.71211764705882</v>
      </c>
      <c r="E317" t="n">
        <v>3.168274509803922</v>
      </c>
    </row>
    <row r="318">
      <c r="A318" t="inlineStr">
        <is>
          <t>688169</t>
        </is>
      </c>
      <c r="B318" t="n">
        <v>0.3585890853683862</v>
      </c>
      <c r="C318" t="n">
        <v>107.7193334671753</v>
      </c>
      <c r="D318" t="n">
        <v>542.7678538812786</v>
      </c>
      <c r="E318" t="n">
        <v>4.276894977168951</v>
      </c>
    </row>
    <row r="319">
      <c r="A319" t="inlineStr">
        <is>
          <t>601952</t>
        </is>
      </c>
      <c r="B319" t="n">
        <v>0.002606572403881059</v>
      </c>
      <c r="C319" t="n">
        <v>107.185628742515</v>
      </c>
      <c r="D319" t="n">
        <v>11.07505882352941</v>
      </c>
      <c r="E319" t="n">
        <v>5.961607843137255</v>
      </c>
    </row>
    <row r="320">
      <c r="A320" t="inlineStr">
        <is>
          <t>603396</t>
        </is>
      </c>
      <c r="B320" t="n">
        <v>0.009449718961404155</v>
      </c>
      <c r="C320" t="n">
        <v>107.172131147541</v>
      </c>
      <c r="D320" t="n">
        <v>29.71062745098039</v>
      </c>
      <c r="E320" t="n">
        <v>5.950509803921569</v>
      </c>
    </row>
    <row r="321">
      <c r="A321" t="inlineStr">
        <is>
          <t>002064</t>
        </is>
      </c>
      <c r="B321" t="n">
        <v>0.001763856472841</v>
      </c>
      <c r="C321" t="n">
        <v>106.7226890756303</v>
      </c>
      <c r="D321" t="n">
        <v>6.947058823529412</v>
      </c>
      <c r="E321" t="n">
        <v>1.647411764705883</v>
      </c>
    </row>
    <row r="322">
      <c r="A322" t="inlineStr">
        <is>
          <t>688598</t>
        </is>
      </c>
      <c r="B322" t="n">
        <v>0.03023917781719883</v>
      </c>
      <c r="C322" t="n">
        <v>106.2196735774151</v>
      </c>
      <c r="D322" t="n">
        <v>112.8269135802469</v>
      </c>
      <c r="E322" t="n">
        <v>9.972839506172839</v>
      </c>
    </row>
    <row r="323">
      <c r="A323" t="inlineStr">
        <is>
          <t>300034</t>
        </is>
      </c>
      <c r="B323" t="n">
        <v>0.006165173775608144</v>
      </c>
      <c r="C323" t="n">
        <v>106.1682242990655</v>
      </c>
      <c r="D323" t="n">
        <v>20.91890196078431</v>
      </c>
      <c r="E323" t="n">
        <v>2.575764705882353</v>
      </c>
    </row>
    <row r="324">
      <c r="A324" t="inlineStr">
        <is>
          <t>603666</t>
        </is>
      </c>
      <c r="B324" t="n">
        <v>0.01140742695112495</v>
      </c>
      <c r="C324" t="n">
        <v>106.1198470038249</v>
      </c>
      <c r="D324" t="n">
        <v>80.65356862745099</v>
      </c>
      <c r="E324" t="n">
        <v>3.066980392156863</v>
      </c>
    </row>
    <row r="325">
      <c r="A325" t="inlineStr">
        <is>
          <t>300243</t>
        </is>
      </c>
      <c r="B325" t="n">
        <v>0.004038690166027342</v>
      </c>
      <c r="C325" t="n">
        <v>106.0160427807486</v>
      </c>
      <c r="D325" t="n">
        <v>10.25992156862745</v>
      </c>
      <c r="E325" t="n">
        <v>2.600392156862746</v>
      </c>
    </row>
    <row r="326">
      <c r="A326" t="inlineStr">
        <is>
          <t>002735</t>
        </is>
      </c>
      <c r="B326" t="n">
        <v>0.01263018451905621</v>
      </c>
      <c r="C326" t="n">
        <v>105.9471365638766</v>
      </c>
      <c r="D326" t="n">
        <v>27.90635294117647</v>
      </c>
      <c r="E326" t="n">
        <v>1.974509803921569</v>
      </c>
    </row>
    <row r="327">
      <c r="A327" t="inlineStr">
        <is>
          <t>002884</t>
        </is>
      </c>
      <c r="B327" t="n">
        <v>0.006176226300533625</v>
      </c>
      <c r="C327" t="n">
        <v>105.7708161582852</v>
      </c>
      <c r="D327" t="n">
        <v>18.50717647058823</v>
      </c>
      <c r="E327" t="n">
        <v>2.002078431372549</v>
      </c>
    </row>
    <row r="328">
      <c r="A328" t="inlineStr">
        <is>
          <t>002149</t>
        </is>
      </c>
      <c r="B328" t="n">
        <v>0.00321646044207202</v>
      </c>
      <c r="C328" t="n">
        <v>105.4521276595745</v>
      </c>
      <c r="D328" t="n">
        <v>8.464470588235294</v>
      </c>
      <c r="E328" t="n">
        <v>3.70478431372549</v>
      </c>
    </row>
    <row r="329">
      <c r="A329" t="inlineStr">
        <is>
          <t>688390</t>
        </is>
      </c>
      <c r="B329" t="n">
        <v>0.03417016338069112</v>
      </c>
      <c r="C329" t="n">
        <v>105.1851851851852</v>
      </c>
      <c r="D329" t="n">
        <v>182.1903529411765</v>
      </c>
      <c r="E329" t="n">
        <v>8.309764705882353</v>
      </c>
    </row>
    <row r="330">
      <c r="A330" t="inlineStr">
        <is>
          <t>603899</t>
        </is>
      </c>
      <c r="B330" t="n">
        <v>0.01296612597900553</v>
      </c>
      <c r="C330" t="n">
        <v>104.7826086956522</v>
      </c>
      <c r="D330" t="n">
        <v>61.64662745098039</v>
      </c>
      <c r="E330" t="n">
        <v>0.4118039215686275</v>
      </c>
    </row>
    <row r="331">
      <c r="A331" t="inlineStr">
        <is>
          <t>002241</t>
        </is>
      </c>
      <c r="B331" t="n">
        <v>0.01230120495089478</v>
      </c>
      <c r="C331" t="n">
        <v>103.6399409739302</v>
      </c>
      <c r="D331" t="n">
        <v>30.57894117647059</v>
      </c>
      <c r="E331" t="n">
        <v>3.299921568627451</v>
      </c>
    </row>
    <row r="332">
      <c r="A332" t="inlineStr">
        <is>
          <t>000708</t>
        </is>
      </c>
      <c r="B332" t="n">
        <v>0.001800843686071613</v>
      </c>
      <c r="C332" t="n">
        <v>103.3672670321065</v>
      </c>
      <c r="D332" t="n">
        <v>16.95713725490196</v>
      </c>
      <c r="E332" t="n">
        <v>0.8069411764705884</v>
      </c>
    </row>
    <row r="333">
      <c r="A333" t="inlineStr">
        <is>
          <t>689009</t>
        </is>
      </c>
      <c r="B333" t="n">
        <v>0.005462022902975478</v>
      </c>
      <c r="C333" t="n">
        <v>103.2467532467532</v>
      </c>
      <c r="D333" t="n">
        <v>71.44134615384614</v>
      </c>
      <c r="E333" t="n">
        <v>21.49942307692308</v>
      </c>
    </row>
    <row r="334">
      <c r="A334" t="inlineStr">
        <is>
          <t>601965</t>
        </is>
      </c>
      <c r="B334" t="n">
        <v>0.002762861800786757</v>
      </c>
      <c r="C334" t="n">
        <v>103.2388663967611</v>
      </c>
      <c r="D334" t="n">
        <v>10.76486274509804</v>
      </c>
      <c r="E334" t="n">
        <v>0.9001176470588235</v>
      </c>
    </row>
    <row r="335">
      <c r="A335" t="inlineStr">
        <is>
          <t>002179</t>
        </is>
      </c>
      <c r="B335" t="n">
        <v>0.01173426290121534</v>
      </c>
      <c r="C335" t="n">
        <v>103.1298904538341</v>
      </c>
      <c r="D335" t="n">
        <v>45.40423529411765</v>
      </c>
      <c r="E335" t="n">
        <v>0.9012549019607843</v>
      </c>
    </row>
    <row r="336">
      <c r="A336" t="inlineStr">
        <is>
          <t>603517</t>
        </is>
      </c>
      <c r="B336" t="n">
        <v>0.01682682213608507</v>
      </c>
      <c r="C336" t="n">
        <v>102.6114362899595</v>
      </c>
      <c r="D336" t="n">
        <v>65.44423529411765</v>
      </c>
      <c r="E336" t="n">
        <v>1.057529411764706</v>
      </c>
    </row>
    <row r="337">
      <c r="A337" t="inlineStr">
        <is>
          <t>300391</t>
        </is>
      </c>
      <c r="B337" t="n">
        <v>0.004666657401617912</v>
      </c>
      <c r="C337" t="n">
        <v>102.4154589371981</v>
      </c>
      <c r="D337" t="n">
        <v>12.99964705882353</v>
      </c>
      <c r="E337" t="n">
        <v>2.796901960784314</v>
      </c>
    </row>
    <row r="338">
      <c r="A338" t="inlineStr">
        <is>
          <t>300432</t>
        </is>
      </c>
      <c r="B338" t="n">
        <v>0.001946771660973156</v>
      </c>
      <c r="C338" t="n">
        <v>102.3255813953488</v>
      </c>
      <c r="D338" t="n">
        <v>8.600901960784316</v>
      </c>
      <c r="E338" t="n">
        <v>4.592627450980392</v>
      </c>
    </row>
    <row r="339">
      <c r="A339" t="inlineStr">
        <is>
          <t>002738</t>
        </is>
      </c>
      <c r="B339" t="n">
        <v>0.002931263466425651</v>
      </c>
      <c r="C339" t="n">
        <v>102.1000617665225</v>
      </c>
      <c r="D339" t="n">
        <v>17.94611764705882</v>
      </c>
      <c r="E339" t="n">
        <v>3.345882352941176</v>
      </c>
    </row>
    <row r="340">
      <c r="A340" t="inlineStr">
        <is>
          <t>688016</t>
        </is>
      </c>
      <c r="B340" t="n">
        <v>0.05224719498372038</v>
      </c>
      <c r="C340" t="n">
        <v>101.6356457980824</v>
      </c>
      <c r="D340" t="n">
        <v>231.8610196078431</v>
      </c>
      <c r="E340" t="n">
        <v>3.449019607843137</v>
      </c>
    </row>
    <row r="341">
      <c r="A341" t="inlineStr">
        <is>
          <t>002311</t>
        </is>
      </c>
      <c r="B341" t="n">
        <v>0.01159786681450629</v>
      </c>
      <c r="C341" t="n">
        <v>101.067615658363</v>
      </c>
      <c r="D341" t="n">
        <v>51.04250980392157</v>
      </c>
      <c r="E341" t="n">
        <v>0.5372549019607843</v>
      </c>
    </row>
    <row r="342">
      <c r="A342" t="inlineStr">
        <is>
          <t>600588</t>
        </is>
      </c>
      <c r="B342" t="n">
        <v>0.005197747278143573</v>
      </c>
      <c r="C342" t="n">
        <v>101.007326007326</v>
      </c>
      <c r="D342" t="n">
        <v>38.5376862745098</v>
      </c>
      <c r="E342" t="n">
        <v>0.8694117647058823</v>
      </c>
    </row>
    <row r="343">
      <c r="A343" t="inlineStr">
        <is>
          <t>000591</t>
        </is>
      </c>
      <c r="B343" t="n">
        <v>0.000909120510126468</v>
      </c>
      <c r="C343" t="n">
        <v>100.8450704225352</v>
      </c>
      <c r="D343" t="n">
        <v>4.112549019607843</v>
      </c>
      <c r="E343" t="n">
        <v>3.661882352941176</v>
      </c>
    </row>
    <row r="344">
      <c r="A344" t="inlineStr">
        <is>
          <t>600877</t>
        </is>
      </c>
      <c r="B344" t="n">
        <v>0.0005428946968455284</v>
      </c>
      <c r="C344" t="n">
        <v>100.7590132827325</v>
      </c>
      <c r="D344" t="n">
        <v>6.422823529411765</v>
      </c>
      <c r="E344" t="n">
        <v>1.122823529411765</v>
      </c>
    </row>
    <row r="345">
      <c r="A345" t="inlineStr">
        <is>
          <t>300244</t>
        </is>
      </c>
      <c r="B345" t="n">
        <v>0.005711413633761497</v>
      </c>
      <c r="C345" t="n">
        <v>100.678623364033</v>
      </c>
      <c r="D345" t="n">
        <v>32.12749019607843</v>
      </c>
      <c r="E345" t="n">
        <v>2.412627450980392</v>
      </c>
    </row>
    <row r="346">
      <c r="A346" t="inlineStr">
        <is>
          <t>600598</t>
        </is>
      </c>
      <c r="B346" t="n">
        <v>0.002513208908902865</v>
      </c>
      <c r="C346" t="n">
        <v>100.6486486486486</v>
      </c>
      <c r="D346" t="n">
        <v>16.11478431372549</v>
      </c>
      <c r="E346" t="n">
        <v>2.525098039215687</v>
      </c>
    </row>
    <row r="347">
      <c r="A347" t="inlineStr">
        <is>
          <t>600298</t>
        </is>
      </c>
      <c r="B347" t="n">
        <v>0.01444357959177168</v>
      </c>
      <c r="C347" t="n">
        <v>100.1694915254237</v>
      </c>
      <c r="D347" t="n">
        <v>46.13270588235294</v>
      </c>
      <c r="E347" t="n">
        <v>1.400980392156863</v>
      </c>
    </row>
    <row r="348">
      <c r="A348" t="inlineStr">
        <is>
          <t>002511</t>
        </is>
      </c>
      <c r="B348" t="n">
        <v>0.002981616120947953</v>
      </c>
      <c r="C348" t="n">
        <v>100.1591089896579</v>
      </c>
      <c r="D348" t="n">
        <v>19.57282352941176</v>
      </c>
      <c r="E348" t="n">
        <v>1.672313725490196</v>
      </c>
    </row>
    <row r="349">
      <c r="A349" t="inlineStr">
        <is>
          <t>000738</t>
        </is>
      </c>
      <c r="B349" t="n">
        <v>0.003512481768818135</v>
      </c>
      <c r="C349" t="n">
        <v>99.84627209838585</v>
      </c>
      <c r="D349" t="n">
        <v>16.74403921568627</v>
      </c>
      <c r="E349" t="n">
        <v>2.316588235294118</v>
      </c>
    </row>
    <row r="350">
      <c r="A350" t="inlineStr">
        <is>
          <t>688012</t>
        </is>
      </c>
      <c r="B350" t="n">
        <v>0.02849663211088604</v>
      </c>
      <c r="C350" t="n">
        <v>99.67130214917827</v>
      </c>
      <c r="D350" t="n">
        <v>176.8465490196078</v>
      </c>
      <c r="E350" t="n">
        <v>6.025725490196078</v>
      </c>
    </row>
    <row r="351">
      <c r="A351" t="inlineStr">
        <is>
          <t>688408</t>
        </is>
      </c>
      <c r="B351" t="n">
        <v>0.01933263542210501</v>
      </c>
      <c r="C351" t="n">
        <v>99.6401028277635</v>
      </c>
      <c r="D351" t="n">
        <v>135.9301111111111</v>
      </c>
      <c r="E351" t="n">
        <v>6.224666666666667</v>
      </c>
    </row>
    <row r="352">
      <c r="A352" t="inlineStr">
        <is>
          <t>300285</t>
        </is>
      </c>
      <c r="B352" t="n">
        <v>0.008372259676678342</v>
      </c>
      <c r="C352" t="n">
        <v>99.08854166666666</v>
      </c>
      <c r="D352" t="n">
        <v>32.34243137254902</v>
      </c>
      <c r="E352" t="n">
        <v>1.549921568627451</v>
      </c>
    </row>
    <row r="353">
      <c r="A353" t="inlineStr">
        <is>
          <t>300705</t>
        </is>
      </c>
      <c r="B353" t="n">
        <v>0.006520598389736807</v>
      </c>
      <c r="C353" t="n">
        <v>98.93790849673204</v>
      </c>
      <c r="D353" t="n">
        <v>17.08474509803921</v>
      </c>
      <c r="E353" t="n">
        <v>4.424196078431373</v>
      </c>
    </row>
    <row r="354">
      <c r="A354" t="inlineStr">
        <is>
          <t>688368</t>
        </is>
      </c>
      <c r="B354" t="n">
        <v>0.0459118133264327</v>
      </c>
      <c r="C354" t="n">
        <v>98.31903547414791</v>
      </c>
      <c r="D354" t="n">
        <v>114.5053725490196</v>
      </c>
      <c r="E354" t="n">
        <v>5.230235294117647</v>
      </c>
    </row>
    <row r="355">
      <c r="A355" t="inlineStr">
        <is>
          <t>603198</t>
        </is>
      </c>
      <c r="B355" t="n">
        <v>0.007687852728895366</v>
      </c>
      <c r="C355" t="n">
        <v>98.31338411316651</v>
      </c>
      <c r="D355" t="n">
        <v>22.19380392156863</v>
      </c>
      <c r="E355" t="n">
        <v>1.61956862745098</v>
      </c>
    </row>
    <row r="356">
      <c r="A356" t="inlineStr">
        <is>
          <t>300858</t>
        </is>
      </c>
      <c r="B356" t="n">
        <v>0.00732638494370448</v>
      </c>
      <c r="C356" t="n">
        <v>98.06621740404333</v>
      </c>
      <c r="D356" t="n">
        <v>68.72280701754386</v>
      </c>
      <c r="E356" t="n">
        <v>11.01473684210526</v>
      </c>
    </row>
    <row r="357">
      <c r="A357" t="inlineStr">
        <is>
          <t>002050</t>
        </is>
      </c>
      <c r="B357" t="n">
        <v>0.003390440593579433</v>
      </c>
      <c r="C357" t="n">
        <v>97.69408147578784</v>
      </c>
      <c r="D357" t="n">
        <v>19.79796078431372</v>
      </c>
      <c r="E357" t="n">
        <v>1.184470588235294</v>
      </c>
    </row>
    <row r="358">
      <c r="A358" t="inlineStr">
        <is>
          <t>002829</t>
        </is>
      </c>
      <c r="B358" t="n">
        <v>0.006448087449461111</v>
      </c>
      <c r="C358" t="n">
        <v>97.55987347492092</v>
      </c>
      <c r="D358" t="n">
        <v>34.46701960784313</v>
      </c>
      <c r="E358" t="n">
        <v>6.14635294117647</v>
      </c>
    </row>
    <row r="359">
      <c r="A359" t="inlineStr">
        <is>
          <t>002553</t>
        </is>
      </c>
      <c r="B359" t="n">
        <v>0.001394280988934111</v>
      </c>
      <c r="C359" t="n">
        <v>97.51434034416823</v>
      </c>
      <c r="D359" t="n">
        <v>6.647294117647059</v>
      </c>
      <c r="E359" t="n">
        <v>5.566666666666666</v>
      </c>
    </row>
    <row r="360">
      <c r="A360" t="inlineStr">
        <is>
          <t>300048</t>
        </is>
      </c>
      <c r="B360" t="n">
        <v>0.001015720965930754</v>
      </c>
      <c r="C360" t="n">
        <v>97.45762711864407</v>
      </c>
      <c r="D360" t="n">
        <v>4.235686274509804</v>
      </c>
      <c r="E360" t="n">
        <v>4.05756862745098</v>
      </c>
    </row>
    <row r="361">
      <c r="A361" t="inlineStr">
        <is>
          <t>600059</t>
        </is>
      </c>
      <c r="B361" t="n">
        <v>0.001958840534827977</v>
      </c>
      <c r="C361" t="n">
        <v>97.44214372716198</v>
      </c>
      <c r="D361" t="n">
        <v>9.476078431372551</v>
      </c>
      <c r="E361" t="n">
        <v>2.413882352941176</v>
      </c>
    </row>
    <row r="362">
      <c r="A362" t="inlineStr">
        <is>
          <t>600521</t>
        </is>
      </c>
      <c r="B362" t="n">
        <v>0.008620411618431988</v>
      </c>
      <c r="C362" t="n">
        <v>96.92898272552783</v>
      </c>
      <c r="D362" t="n">
        <v>29.07462745098039</v>
      </c>
      <c r="E362" t="n">
        <v>1.77156862745098</v>
      </c>
    </row>
    <row r="363">
      <c r="A363" t="inlineStr">
        <is>
          <t>600109</t>
        </is>
      </c>
      <c r="B363" t="n">
        <v>0.003210001272126557</v>
      </c>
      <c r="C363" t="n">
        <v>96.39423076923077</v>
      </c>
      <c r="D363" t="n">
        <v>12.51125490196078</v>
      </c>
      <c r="E363" t="n">
        <v>2.907372549019608</v>
      </c>
    </row>
    <row r="364">
      <c r="A364" t="inlineStr">
        <is>
          <t>002702</t>
        </is>
      </c>
      <c r="B364" t="n">
        <v>0.00269102017659542</v>
      </c>
      <c r="C364" t="n">
        <v>96.37681159420293</v>
      </c>
      <c r="D364" t="n">
        <v>7.212352941176471</v>
      </c>
      <c r="E364" t="n">
        <v>8.405686274509803</v>
      </c>
    </row>
    <row r="365">
      <c r="A365" t="inlineStr">
        <is>
          <t>000767</t>
        </is>
      </c>
      <c r="B365" t="n">
        <v>0.0002421676083883637</v>
      </c>
      <c r="C365" t="n">
        <v>96.31147540983606</v>
      </c>
      <c r="D365" t="n">
        <v>2.470078431372549</v>
      </c>
      <c r="E365" t="n">
        <v>0.7176470588235294</v>
      </c>
    </row>
    <row r="366">
      <c r="A366" t="inlineStr">
        <is>
          <t>600584</t>
        </is>
      </c>
      <c r="B366" t="n">
        <v>0.008168206866495935</v>
      </c>
      <c r="C366" t="n">
        <v>96.30130807397383</v>
      </c>
      <c r="D366" t="n">
        <v>33.54823529411765</v>
      </c>
      <c r="E366" t="n">
        <v>6.597098039215687</v>
      </c>
    </row>
    <row r="367">
      <c r="A367" t="inlineStr">
        <is>
          <t>600827</t>
        </is>
      </c>
      <c r="B367" t="n">
        <v>0.006750174902716725</v>
      </c>
      <c r="C367" t="n">
        <v>96.20253164556965</v>
      </c>
      <c r="D367" t="n">
        <v>12.73203921568627</v>
      </c>
      <c r="E367" t="n">
        <v>1.595529411764706</v>
      </c>
    </row>
    <row r="368">
      <c r="A368" t="inlineStr">
        <is>
          <t>688363</t>
        </is>
      </c>
      <c r="B368" t="n">
        <v>0.02525684933808805</v>
      </c>
      <c r="C368" t="n">
        <v>96.16685456595265</v>
      </c>
      <c r="D368" t="n">
        <v>118.5112941176471</v>
      </c>
      <c r="E368" t="n">
        <v>3.827607843137255</v>
      </c>
    </row>
    <row r="369">
      <c r="A369" t="inlineStr">
        <is>
          <t>600409</t>
        </is>
      </c>
      <c r="B369" t="n">
        <v>0.001680448122408769</v>
      </c>
      <c r="C369" t="n">
        <v>95.81881533101044</v>
      </c>
      <c r="D369" t="n">
        <v>6.260549019607843</v>
      </c>
      <c r="E369" t="n">
        <v>2.272</v>
      </c>
    </row>
    <row r="370">
      <c r="A370" t="inlineStr">
        <is>
          <t>688188</t>
        </is>
      </c>
      <c r="B370" t="n">
        <v>0.0573681566536543</v>
      </c>
      <c r="C370" t="n">
        <v>94.8924017003188</v>
      </c>
      <c r="D370" t="n">
        <v>193.1426274509804</v>
      </c>
      <c r="E370" t="n">
        <v>3.415490196078431</v>
      </c>
    </row>
    <row r="371">
      <c r="A371" t="inlineStr">
        <is>
          <t>002007</t>
        </is>
      </c>
      <c r="B371" t="n">
        <v>0.009638676405496316</v>
      </c>
      <c r="C371" t="n">
        <v>94.81279251170048</v>
      </c>
      <c r="D371" t="n">
        <v>43.29835294117646</v>
      </c>
      <c r="E371" t="n">
        <v>2.135098039215686</v>
      </c>
    </row>
    <row r="372">
      <c r="A372" t="inlineStr">
        <is>
          <t>000786</t>
        </is>
      </c>
      <c r="B372" t="n">
        <v>0.004886106668794867</v>
      </c>
      <c r="C372" t="n">
        <v>93.99424105306457</v>
      </c>
      <c r="D372" t="n">
        <v>29.85392156862745</v>
      </c>
      <c r="E372" t="n">
        <v>0.8128627450980391</v>
      </c>
    </row>
    <row r="373">
      <c r="A373" t="inlineStr">
        <is>
          <t>300054</t>
        </is>
      </c>
      <c r="B373" t="n">
        <v>0.002604780118919158</v>
      </c>
      <c r="C373" t="n">
        <v>93.73650107991362</v>
      </c>
      <c r="D373" t="n">
        <v>14.66690196078431</v>
      </c>
      <c r="E373" t="n">
        <v>4.217960784313725</v>
      </c>
    </row>
    <row r="374">
      <c r="A374" t="inlineStr">
        <is>
          <t>688536</t>
        </is>
      </c>
      <c r="B374" t="n">
        <v>0.0444192858409079</v>
      </c>
      <c r="C374" t="n">
        <v>93.65853658536585</v>
      </c>
      <c r="D374" t="n">
        <v>346.8468918918918</v>
      </c>
      <c r="E374" t="n">
        <v>8.147702702702702</v>
      </c>
    </row>
    <row r="375">
      <c r="A375" t="inlineStr">
        <is>
          <t>002980</t>
        </is>
      </c>
      <c r="B375" t="n">
        <v>0.009098375241543969</v>
      </c>
      <c r="C375" t="n">
        <v>93.65671641791045</v>
      </c>
      <c r="D375" t="n">
        <v>57.61445054945055</v>
      </c>
      <c r="E375" t="n">
        <v>13.86214285714286</v>
      </c>
    </row>
    <row r="376">
      <c r="A376" t="inlineStr">
        <is>
          <t>300143</t>
        </is>
      </c>
      <c r="B376" t="n">
        <v>0.009049644202729995</v>
      </c>
      <c r="C376" t="n">
        <v>93.54497354497356</v>
      </c>
      <c r="D376" t="n">
        <v>17.17690196078432</v>
      </c>
      <c r="E376" t="n">
        <v>1.872588235294118</v>
      </c>
    </row>
    <row r="377">
      <c r="A377" t="inlineStr">
        <is>
          <t>002714</t>
        </is>
      </c>
      <c r="B377" t="n">
        <v>0.007293205194669402</v>
      </c>
      <c r="C377" t="n">
        <v>93.45794392523365</v>
      </c>
      <c r="D377" t="n">
        <v>73.76937254901962</v>
      </c>
      <c r="E377" t="n">
        <v>1.269647058823529</v>
      </c>
    </row>
    <row r="378">
      <c r="A378" t="inlineStr">
        <is>
          <t>002607</t>
        </is>
      </c>
      <c r="B378" t="n">
        <v>0.007391755953295031</v>
      </c>
      <c r="C378" t="n">
        <v>93.17784256559769</v>
      </c>
      <c r="D378" t="n">
        <v>29.33647058823529</v>
      </c>
      <c r="E378" t="n">
        <v>1.513529411764706</v>
      </c>
    </row>
    <row r="379">
      <c r="A379" t="inlineStr">
        <is>
          <t>300777</t>
        </is>
      </c>
      <c r="B379" t="n">
        <v>0.006045832669068569</v>
      </c>
      <c r="C379" t="n">
        <v>93.17428760768721</v>
      </c>
      <c r="D379" t="n">
        <v>41.16023529411764</v>
      </c>
      <c r="E379" t="n">
        <v>4.208352941176471</v>
      </c>
    </row>
    <row r="380">
      <c r="A380" t="inlineStr">
        <is>
          <t>002429</t>
        </is>
      </c>
      <c r="B380" t="n">
        <v>0.0008397812213771237</v>
      </c>
      <c r="C380" t="n">
        <v>92.59259259259261</v>
      </c>
      <c r="D380" t="n">
        <v>5.550352941176471</v>
      </c>
      <c r="E380" t="n">
        <v>2.084470588235294</v>
      </c>
    </row>
    <row r="381">
      <c r="A381" t="inlineStr">
        <is>
          <t>600196</t>
        </is>
      </c>
      <c r="B381" t="n">
        <v>0.01516660536906676</v>
      </c>
      <c r="C381" t="n">
        <v>92.43761996161228</v>
      </c>
      <c r="D381" t="n">
        <v>41.7227843137255</v>
      </c>
      <c r="E381" t="n">
        <v>2.911019607843137</v>
      </c>
    </row>
    <row r="382">
      <c r="A382" t="inlineStr">
        <is>
          <t>300721</t>
        </is>
      </c>
      <c r="B382" t="n">
        <v>0.005682071279256943</v>
      </c>
      <c r="C382" t="n">
        <v>92.41452991452994</v>
      </c>
      <c r="D382" t="n">
        <v>25.182</v>
      </c>
      <c r="E382" t="n">
        <v>12.11835294117647</v>
      </c>
    </row>
    <row r="383">
      <c r="A383" t="inlineStr">
        <is>
          <t>000762</t>
        </is>
      </c>
      <c r="B383" t="n">
        <v>0.001928489199134735</v>
      </c>
      <c r="C383" t="n">
        <v>91.9718309859155</v>
      </c>
      <c r="D383" t="n">
        <v>9.019764705882352</v>
      </c>
      <c r="E383" t="n">
        <v>3.133607843137255</v>
      </c>
    </row>
    <row r="384">
      <c r="A384" t="inlineStr">
        <is>
          <t>002648</t>
        </is>
      </c>
      <c r="B384" t="n">
        <v>0.004098143503909789</v>
      </c>
      <c r="C384" t="n">
        <v>91.8833227647432</v>
      </c>
      <c r="D384" t="n">
        <v>18.62266666666667</v>
      </c>
      <c r="E384" t="n">
        <v>1.513568627450981</v>
      </c>
    </row>
    <row r="385">
      <c r="A385" t="inlineStr">
        <is>
          <t>002271</t>
        </is>
      </c>
      <c r="B385" t="n">
        <v>0.009931297756033875</v>
      </c>
      <c r="C385" t="n">
        <v>91.6043225270158</v>
      </c>
      <c r="D385" t="n">
        <v>40.5116862745098</v>
      </c>
      <c r="E385" t="n">
        <v>1.713882352941176</v>
      </c>
    </row>
    <row r="386">
      <c r="A386" t="inlineStr">
        <is>
          <t>603915</t>
        </is>
      </c>
      <c r="B386" t="n">
        <v>0.006824060103894561</v>
      </c>
      <c r="C386" t="n">
        <v>91.33910726182543</v>
      </c>
      <c r="D386" t="n">
        <v>18.73443137254902</v>
      </c>
      <c r="E386" t="n">
        <v>4.588941176470588</v>
      </c>
    </row>
    <row r="387">
      <c r="A387" t="inlineStr">
        <is>
          <t>300185</t>
        </is>
      </c>
      <c r="B387" t="n">
        <v>0.002139820457180369</v>
      </c>
      <c r="C387" t="n">
        <v>91.32947976878614</v>
      </c>
      <c r="D387" t="n">
        <v>2.823176470588236</v>
      </c>
      <c r="E387" t="n">
        <v>5.209450980392157</v>
      </c>
    </row>
    <row r="388">
      <c r="A388" t="inlineStr">
        <is>
          <t>603970</t>
        </is>
      </c>
      <c r="B388" t="n">
        <v>0.001741548588446624</v>
      </c>
      <c r="C388" t="n">
        <v>91.04234527687298</v>
      </c>
      <c r="D388" t="n">
        <v>15.96392156862745</v>
      </c>
      <c r="E388" t="n">
        <v>4.899215686274511</v>
      </c>
    </row>
    <row r="389">
      <c r="A389" t="inlineStr">
        <is>
          <t>300160</t>
        </is>
      </c>
      <c r="B389" t="n">
        <v>0.001775487935753499</v>
      </c>
      <c r="C389" t="n">
        <v>91.03641456582633</v>
      </c>
      <c r="D389" t="n">
        <v>7.670901960784312</v>
      </c>
      <c r="E389" t="n">
        <v>8.619294117647058</v>
      </c>
    </row>
    <row r="390">
      <c r="A390" t="inlineStr">
        <is>
          <t>000626</t>
        </is>
      </c>
      <c r="B390" t="n">
        <v>0.001911987815612373</v>
      </c>
      <c r="C390" t="n">
        <v>90.96945551128819</v>
      </c>
      <c r="D390" t="n">
        <v>8.010784313725491</v>
      </c>
      <c r="E390" t="n">
        <v>1.028666666666667</v>
      </c>
    </row>
    <row r="391">
      <c r="A391" t="inlineStr">
        <is>
          <t>603233</t>
        </is>
      </c>
      <c r="B391" t="n">
        <v>0.01554397177057192</v>
      </c>
      <c r="C391" t="n">
        <v>90.73026801081876</v>
      </c>
      <c r="D391" t="n">
        <v>68.07862745098041</v>
      </c>
      <c r="E391" t="n">
        <v>2.128705882352941</v>
      </c>
    </row>
    <row r="392">
      <c r="A392" t="inlineStr">
        <is>
          <t>002726</t>
        </is>
      </c>
      <c r="B392" t="n">
        <v>0.002736163124813564</v>
      </c>
      <c r="C392" t="n">
        <v>90.61583577712608</v>
      </c>
      <c r="D392" t="n">
        <v>9.570784313725492</v>
      </c>
      <c r="E392" t="n">
        <v>2.524745098039216</v>
      </c>
    </row>
    <row r="393">
      <c r="A393" t="inlineStr">
        <is>
          <t>002597</t>
        </is>
      </c>
      <c r="B393" t="n">
        <v>0.005024171811302723</v>
      </c>
      <c r="C393" t="n">
        <v>90.54441260744983</v>
      </c>
      <c r="D393" t="n">
        <v>27.15286274509804</v>
      </c>
      <c r="E393" t="n">
        <v>1.113686274509804</v>
      </c>
    </row>
    <row r="394">
      <c r="A394" t="inlineStr">
        <is>
          <t>002340</t>
        </is>
      </c>
      <c r="B394" t="n">
        <v>0.0003870502970391331</v>
      </c>
      <c r="C394" t="n">
        <v>90.0414937759336</v>
      </c>
      <c r="D394" t="n">
        <v>5.230196078431373</v>
      </c>
      <c r="E394" t="n">
        <v>3.984</v>
      </c>
    </row>
    <row r="395">
      <c r="A395" t="inlineStr">
        <is>
          <t>002415</t>
        </is>
      </c>
      <c r="B395" t="n">
        <v>0.004823147971799342</v>
      </c>
      <c r="C395" t="n">
        <v>89.71061093247587</v>
      </c>
      <c r="D395" t="n">
        <v>36.60592156862744</v>
      </c>
      <c r="E395" t="n">
        <v>0.6585490196078431</v>
      </c>
    </row>
    <row r="396">
      <c r="A396" t="inlineStr">
        <is>
          <t>300671</t>
        </is>
      </c>
      <c r="B396" t="n">
        <v>0.01205081722252809</v>
      </c>
      <c r="C396" t="n">
        <v>89.39256572982777</v>
      </c>
      <c r="D396" t="n">
        <v>36.72301960784313</v>
      </c>
      <c r="E396" t="n">
        <v>8.54835294117647</v>
      </c>
    </row>
    <row r="397">
      <c r="A397" t="inlineStr">
        <is>
          <t>603535</t>
        </is>
      </c>
      <c r="B397" t="n">
        <v>0.02421778968640474</v>
      </c>
      <c r="C397" t="n">
        <v>89.23163208076279</v>
      </c>
      <c r="D397" t="n">
        <v>27.80568627450981</v>
      </c>
      <c r="E397" t="n">
        <v>2.757882352941176</v>
      </c>
    </row>
    <row r="398">
      <c r="A398" t="inlineStr">
        <is>
          <t>688023</t>
        </is>
      </c>
      <c r="B398" t="n">
        <v>0.02533270555828964</v>
      </c>
      <c r="C398" t="n">
        <v>89.08288179811359</v>
      </c>
      <c r="D398" t="n">
        <v>247.4478431372549</v>
      </c>
      <c r="E398" t="n">
        <v>3.242823529411765</v>
      </c>
    </row>
    <row r="399">
      <c r="A399" t="inlineStr">
        <is>
          <t>600845</t>
        </is>
      </c>
      <c r="B399" t="n">
        <v>0.009658015947811701</v>
      </c>
      <c r="C399" t="n">
        <v>89.06870229007635</v>
      </c>
      <c r="D399" t="n">
        <v>56.84572549019608</v>
      </c>
      <c r="E399" t="n">
        <v>0.9295686274509805</v>
      </c>
    </row>
    <row r="400">
      <c r="A400" t="inlineStr">
        <is>
          <t>300708</t>
        </is>
      </c>
      <c r="B400" t="n">
        <v>0.01287348484529161</v>
      </c>
      <c r="C400" t="n">
        <v>88.84758364312269</v>
      </c>
      <c r="D400" t="n">
        <v>19.91654901960784</v>
      </c>
      <c r="E400" t="n">
        <v>12.89152941176471</v>
      </c>
    </row>
    <row r="401">
      <c r="A401" t="inlineStr">
        <is>
          <t>603520</t>
        </is>
      </c>
      <c r="B401" t="n">
        <v>0.02127637077903611</v>
      </c>
      <c r="C401" t="n">
        <v>88.78881987577638</v>
      </c>
      <c r="D401" t="n">
        <v>60.70682352941177</v>
      </c>
      <c r="E401" t="n">
        <v>1.576470588235294</v>
      </c>
    </row>
    <row r="402">
      <c r="A402" t="inlineStr">
        <is>
          <t>300737</t>
        </is>
      </c>
      <c r="B402" t="n">
        <v>0.004683854376707287</v>
      </c>
      <c r="C402" t="n">
        <v>88.06509945750452</v>
      </c>
      <c r="D402" t="n">
        <v>20.34282352941176</v>
      </c>
      <c r="E402" t="n">
        <v>3.695372549019608</v>
      </c>
    </row>
    <row r="403">
      <c r="A403" t="inlineStr">
        <is>
          <t>300536</t>
        </is>
      </c>
      <c r="B403" t="n">
        <v>0.004671710302361331</v>
      </c>
      <c r="C403" t="n">
        <v>87.97202797202797</v>
      </c>
      <c r="D403" t="n">
        <v>10.96066666666667</v>
      </c>
      <c r="E403" t="n">
        <v>2.323294117647059</v>
      </c>
    </row>
    <row r="404">
      <c r="A404" t="inlineStr">
        <is>
          <t>002382</t>
        </is>
      </c>
      <c r="B404" t="n">
        <v>0.0060546795960562</v>
      </c>
      <c r="C404" t="n">
        <v>87.84749801429706</v>
      </c>
      <c r="D404" t="n">
        <v>21.82764705882353</v>
      </c>
      <c r="E404" t="n">
        <v>4.649764705882352</v>
      </c>
    </row>
    <row r="405">
      <c r="A405" t="inlineStr">
        <is>
          <t>600956</t>
        </is>
      </c>
      <c r="B405" t="n">
        <v>0.0007936082674735227</v>
      </c>
      <c r="C405" t="n">
        <v>87.77292576419214</v>
      </c>
      <c r="D405" t="n">
        <v>9.551492537313434</v>
      </c>
      <c r="E405" t="n">
        <v>10.68649253731343</v>
      </c>
    </row>
    <row r="406">
      <c r="A406" t="inlineStr">
        <is>
          <t>600817</t>
        </is>
      </c>
      <c r="B406" t="n">
        <v>0.001543296056603189</v>
      </c>
      <c r="C406" t="n">
        <v>87.71186440677965</v>
      </c>
      <c r="D406" t="n">
        <v>10.76721568627451</v>
      </c>
      <c r="E406" t="n">
        <v>0.8905490196078433</v>
      </c>
    </row>
    <row r="407">
      <c r="A407" t="inlineStr">
        <is>
          <t>002833</t>
        </is>
      </c>
      <c r="B407" t="n">
        <v>0.009012142238926086</v>
      </c>
      <c r="C407" t="n">
        <v>87.02908917501193</v>
      </c>
      <c r="D407" t="n">
        <v>32.67003921568627</v>
      </c>
      <c r="E407" t="n">
        <v>1.701137254901961</v>
      </c>
    </row>
    <row r="408">
      <c r="A408" t="inlineStr">
        <is>
          <t>601222</t>
        </is>
      </c>
      <c r="B408" t="n">
        <v>0.0009306564723974606</v>
      </c>
      <c r="C408" t="n">
        <v>87.01298701298703</v>
      </c>
      <c r="D408" t="n">
        <v>6.346117647058824</v>
      </c>
      <c r="E408" t="n">
        <v>1.780313725490196</v>
      </c>
    </row>
    <row r="409">
      <c r="A409" t="inlineStr">
        <is>
          <t>300857</t>
        </is>
      </c>
      <c r="B409" t="n">
        <v>0.004144433879248867</v>
      </c>
      <c r="C409" t="n">
        <v>86.70649738610902</v>
      </c>
      <c r="D409" t="n">
        <v>34.89833333333333</v>
      </c>
      <c r="E409" t="n">
        <v>12.63956140350877</v>
      </c>
    </row>
    <row r="410">
      <c r="A410" t="inlineStr">
        <is>
          <t>300450</t>
        </is>
      </c>
      <c r="B410" t="n">
        <v>0.01053749254469578</v>
      </c>
      <c r="C410" t="n">
        <v>86.64473684210525</v>
      </c>
      <c r="D410" t="n">
        <v>50.53043137254902</v>
      </c>
      <c r="E410" t="n">
        <v>2.047882352941177</v>
      </c>
    </row>
    <row r="411">
      <c r="A411" t="inlineStr">
        <is>
          <t>000615</t>
        </is>
      </c>
      <c r="B411" t="n">
        <v>0.0007520865257864871</v>
      </c>
      <c r="C411" t="n">
        <v>86.44444444444446</v>
      </c>
      <c r="D411" t="n">
        <v>4.510078431372548</v>
      </c>
      <c r="E411" t="n">
        <v>2.622078431372549</v>
      </c>
    </row>
    <row r="412">
      <c r="A412" t="inlineStr">
        <is>
          <t>601717</t>
        </is>
      </c>
      <c r="B412" t="n">
        <v>0.002903878058983703</v>
      </c>
      <c r="C412" t="n">
        <v>86.42972536348947</v>
      </c>
      <c r="D412" t="n">
        <v>7.559882352941177</v>
      </c>
      <c r="E412" t="n">
        <v>2.187764705882353</v>
      </c>
    </row>
    <row r="413">
      <c r="A413" t="inlineStr">
        <is>
          <t>600655</t>
        </is>
      </c>
      <c r="B413" t="n">
        <v>0.0008018940788660157</v>
      </c>
      <c r="C413" t="n">
        <v>86.21151271753682</v>
      </c>
      <c r="D413" t="n">
        <v>8.546784313725491</v>
      </c>
      <c r="E413" t="n">
        <v>0.821921568627451</v>
      </c>
    </row>
    <row r="414">
      <c r="A414" t="inlineStr">
        <is>
          <t>002013</t>
        </is>
      </c>
      <c r="B414" t="n">
        <v>0.001299184320021081</v>
      </c>
      <c r="C414" t="n">
        <v>86.1764705882353</v>
      </c>
      <c r="D414" t="n">
        <v>9.305529411764706</v>
      </c>
      <c r="E414" t="n">
        <v>1.299686274509804</v>
      </c>
    </row>
    <row r="415">
      <c r="A415" t="inlineStr">
        <is>
          <t>600872</t>
        </is>
      </c>
      <c r="B415" t="n">
        <v>0.01074142471110144</v>
      </c>
      <c r="C415" t="n">
        <v>85.94038512265894</v>
      </c>
      <c r="D415" t="n">
        <v>56.34321568627451</v>
      </c>
      <c r="E415" t="n">
        <v>0.9829803921568627</v>
      </c>
    </row>
    <row r="416">
      <c r="A416" t="inlineStr">
        <is>
          <t>002557</t>
        </is>
      </c>
      <c r="B416" t="n">
        <v>0.007397705173485688</v>
      </c>
      <c r="C416" t="n">
        <v>85.89296102385104</v>
      </c>
      <c r="D416" t="n">
        <v>51.70223529411765</v>
      </c>
      <c r="E416" t="n">
        <v>1.277372549019608</v>
      </c>
    </row>
    <row r="417">
      <c r="A417" t="inlineStr">
        <is>
          <t>688116</t>
        </is>
      </c>
      <c r="B417" t="n">
        <v>0.005221298819199857</v>
      </c>
      <c r="C417" t="n">
        <v>85.83797155225726</v>
      </c>
      <c r="D417" t="n">
        <v>45.15227450980392</v>
      </c>
      <c r="E417" t="n">
        <v>5.74529411764706</v>
      </c>
    </row>
    <row r="418">
      <c r="A418" t="inlineStr">
        <is>
          <t>002507</t>
        </is>
      </c>
      <c r="B418" t="n">
        <v>0.0058566507695751</v>
      </c>
      <c r="C418" t="n">
        <v>85.7034508911642</v>
      </c>
      <c r="D418" t="n">
        <v>36.65086274509805</v>
      </c>
      <c r="E418" t="n">
        <v>1.650941176470588</v>
      </c>
    </row>
    <row r="419">
      <c r="A419" t="inlineStr">
        <is>
          <t>300012</t>
        </is>
      </c>
      <c r="B419" t="n">
        <v>0.003872629235783889</v>
      </c>
      <c r="C419" t="n">
        <v>85.69518716577539</v>
      </c>
      <c r="D419" t="n">
        <v>21.07878431372549</v>
      </c>
      <c r="E419" t="n">
        <v>1.184274509803922</v>
      </c>
    </row>
    <row r="420">
      <c r="A420" t="inlineStr">
        <is>
          <t>600519</t>
        </is>
      </c>
      <c r="B420" t="n">
        <v>0.2419153923319177</v>
      </c>
      <c r="C420" t="n">
        <v>85.6558029319705</v>
      </c>
      <c r="D420" t="n">
        <v>1470.443647058823</v>
      </c>
      <c r="E420" t="n">
        <v>0.2692549019607843</v>
      </c>
    </row>
    <row r="421">
      <c r="A421" t="inlineStr">
        <is>
          <t>601966</t>
        </is>
      </c>
      <c r="B421" t="n">
        <v>0.004172827977685661</v>
      </c>
      <c r="C421" t="n">
        <v>85.4157201272149</v>
      </c>
      <c r="D421" t="n">
        <v>24.69211764705882</v>
      </c>
      <c r="E421" t="n">
        <v>0.7803529411764706</v>
      </c>
    </row>
    <row r="422">
      <c r="A422" t="inlineStr">
        <is>
          <t>300741</t>
        </is>
      </c>
      <c r="B422" t="n">
        <v>0.01570739508251524</v>
      </c>
      <c r="C422" t="n">
        <v>85.34329420135185</v>
      </c>
      <c r="D422" t="n">
        <v>42.53345098039215</v>
      </c>
      <c r="E422" t="n">
        <v>2.804745098039216</v>
      </c>
    </row>
    <row r="423">
      <c r="A423" t="inlineStr">
        <is>
          <t>300364</t>
        </is>
      </c>
      <c r="B423" t="n">
        <v>0.002322195513725127</v>
      </c>
      <c r="C423" t="n">
        <v>85.33653846153845</v>
      </c>
      <c r="D423" t="n">
        <v>6.230078431372549</v>
      </c>
      <c r="E423" t="n">
        <v>5.586117647058824</v>
      </c>
    </row>
    <row r="424">
      <c r="A424" t="inlineStr">
        <is>
          <t>688006</t>
        </is>
      </c>
      <c r="B424" t="n">
        <v>0.01030996043029603</v>
      </c>
      <c r="C424" t="n">
        <v>85.11422254974208</v>
      </c>
      <c r="D424" t="n">
        <v>51.35176470588235</v>
      </c>
      <c r="E424" t="n">
        <v>4.997803921568628</v>
      </c>
    </row>
    <row r="425">
      <c r="A425" t="inlineStr">
        <is>
          <t>300236</t>
        </is>
      </c>
      <c r="B425" t="n">
        <v>0.007028063834261558</v>
      </c>
      <c r="C425" t="n">
        <v>84.94382022471912</v>
      </c>
      <c r="D425" t="n">
        <v>53.80101960784313</v>
      </c>
      <c r="E425" t="n">
        <v>6.04835294117647</v>
      </c>
    </row>
    <row r="426">
      <c r="A426" t="inlineStr">
        <is>
          <t>002107</t>
        </is>
      </c>
      <c r="B426" t="n">
        <v>0.001512482523796263</v>
      </c>
      <c r="C426" t="n">
        <v>84.86707566462167</v>
      </c>
      <c r="D426" t="n">
        <v>8.824705882352943</v>
      </c>
      <c r="E426" t="n">
        <v>1.955921568627451</v>
      </c>
    </row>
    <row r="427">
      <c r="A427" t="inlineStr">
        <is>
          <t>603131</t>
        </is>
      </c>
      <c r="B427" t="n">
        <v>0.003168338808853882</v>
      </c>
      <c r="C427" t="n">
        <v>84.55935906773489</v>
      </c>
      <c r="D427" t="n">
        <v>20.16203921568627</v>
      </c>
      <c r="E427" t="n">
        <v>2.879647058823529</v>
      </c>
    </row>
    <row r="428">
      <c r="A428" t="inlineStr">
        <is>
          <t>603033</t>
        </is>
      </c>
      <c r="B428" t="n">
        <v>0.004341044875393924</v>
      </c>
      <c r="C428" t="n">
        <v>83.97745571658616</v>
      </c>
      <c r="D428" t="n">
        <v>21.254</v>
      </c>
      <c r="E428" t="n">
        <v>0.8737254901960784</v>
      </c>
    </row>
    <row r="429">
      <c r="A429" t="inlineStr">
        <is>
          <t>300482</t>
        </is>
      </c>
      <c r="B429" t="n">
        <v>0.008941469230484609</v>
      </c>
      <c r="C429" t="n">
        <v>83.94648829431439</v>
      </c>
      <c r="D429" t="n">
        <v>80.51592156862745</v>
      </c>
      <c r="E429" t="n">
        <v>1.961333333333333</v>
      </c>
    </row>
    <row r="430">
      <c r="A430" t="inlineStr">
        <is>
          <t>600151</t>
        </is>
      </c>
      <c r="B430" t="n">
        <v>0.001607928708420904</v>
      </c>
      <c r="C430" t="n">
        <v>83.8912133891213</v>
      </c>
      <c r="D430" t="n">
        <v>5.983490196078431</v>
      </c>
      <c r="E430" t="n">
        <v>2.172784313725491</v>
      </c>
    </row>
    <row r="431">
      <c r="A431" t="inlineStr">
        <is>
          <t>002650</t>
        </is>
      </c>
      <c r="B431" t="n">
        <v>0.002051422371080721</v>
      </c>
      <c r="C431" t="n">
        <v>83.52272727272727</v>
      </c>
      <c r="D431" t="n">
        <v>5.614196078431372</v>
      </c>
      <c r="E431" t="n">
        <v>3.747960784313725</v>
      </c>
    </row>
    <row r="432">
      <c r="A432" t="inlineStr">
        <is>
          <t>600336</t>
        </is>
      </c>
      <c r="B432" t="n">
        <v>0.001593323601645643</v>
      </c>
      <c r="C432" t="n">
        <v>83.48837209302327</v>
      </c>
      <c r="D432" t="n">
        <v>6.605686274509805</v>
      </c>
      <c r="E432" t="n">
        <v>4.712235294117647</v>
      </c>
    </row>
    <row r="433">
      <c r="A433" t="inlineStr">
        <is>
          <t>300378</t>
        </is>
      </c>
      <c r="B433" t="n">
        <v>0.009950880367704929</v>
      </c>
      <c r="C433" t="n">
        <v>83.22938322938325</v>
      </c>
      <c r="D433" t="n">
        <v>21.63101960784314</v>
      </c>
      <c r="E433" t="n">
        <v>4.523843137254902</v>
      </c>
    </row>
    <row r="434">
      <c r="A434" t="inlineStr">
        <is>
          <t>300638</t>
        </is>
      </c>
      <c r="B434" t="n">
        <v>0.0103335212331677</v>
      </c>
      <c r="C434" t="n">
        <v>82.90980173135993</v>
      </c>
      <c r="D434" t="n">
        <v>52.98843137254902</v>
      </c>
      <c r="E434" t="n">
        <v>5.192039215686274</v>
      </c>
    </row>
    <row r="435">
      <c r="A435" t="inlineStr">
        <is>
          <t>002286</t>
        </is>
      </c>
      <c r="B435" t="n">
        <v>0.006384543369266618</v>
      </c>
      <c r="C435" t="n">
        <v>82.72425249169437</v>
      </c>
      <c r="D435" t="n">
        <v>10.57274509803922</v>
      </c>
      <c r="E435" t="n">
        <v>4.751254901960784</v>
      </c>
    </row>
    <row r="436">
      <c r="A436" t="inlineStr">
        <is>
          <t>603378</t>
        </is>
      </c>
      <c r="B436" t="n">
        <v>0.02755771510411704</v>
      </c>
      <c r="C436" t="n">
        <v>82.66296809986132</v>
      </c>
      <c r="D436" t="n">
        <v>45.90129411764706</v>
      </c>
      <c r="E436" t="n">
        <v>2.279764705882353</v>
      </c>
    </row>
    <row r="437">
      <c r="A437" t="inlineStr">
        <is>
          <t>300470</t>
        </is>
      </c>
      <c r="B437" t="n">
        <v>0.007638331528050797</v>
      </c>
      <c r="C437" t="n">
        <v>82.66253869969043</v>
      </c>
      <c r="D437" t="n">
        <v>34.81572549019608</v>
      </c>
      <c r="E437" t="n">
        <v>1.220745098039216</v>
      </c>
    </row>
    <row r="438">
      <c r="A438" t="inlineStr">
        <is>
          <t>600313</t>
        </is>
      </c>
      <c r="B438" t="n">
        <v>0.0006750303296189207</v>
      </c>
      <c r="C438" t="n">
        <v>82.48175182481749</v>
      </c>
      <c r="D438" t="n">
        <v>4.160313725490196</v>
      </c>
      <c r="E438" t="n">
        <v>6.698117647058823</v>
      </c>
    </row>
    <row r="439">
      <c r="A439" t="inlineStr">
        <is>
          <t>603501</t>
        </is>
      </c>
      <c r="B439" t="n">
        <v>0.01398583120729339</v>
      </c>
      <c r="C439" t="n">
        <v>82.42092055735324</v>
      </c>
      <c r="D439" t="n">
        <v>190.8862745098039</v>
      </c>
      <c r="E439" t="n">
        <v>3.181372549019608</v>
      </c>
    </row>
    <row r="440">
      <c r="A440" t="inlineStr">
        <is>
          <t>300693</t>
        </is>
      </c>
      <c r="B440" t="n">
        <v>0.003407905152606551</v>
      </c>
      <c r="C440" t="n">
        <v>82.33962264150942</v>
      </c>
      <c r="D440" t="n">
        <v>21.44870588235294</v>
      </c>
      <c r="E440" t="n">
        <v>9.135137254901961</v>
      </c>
    </row>
    <row r="441">
      <c r="A441" t="inlineStr">
        <is>
          <t>000100</t>
        </is>
      </c>
      <c r="B441" t="n">
        <v>0.0006375928653010684</v>
      </c>
      <c r="C441" t="n">
        <v>82.28438228438229</v>
      </c>
      <c r="D441" t="n">
        <v>5.935490196078431</v>
      </c>
      <c r="E441" t="n">
        <v>3.630980392156863</v>
      </c>
    </row>
    <row r="442">
      <c r="A442" t="inlineStr">
        <is>
          <t>300293</t>
        </is>
      </c>
      <c r="B442" t="n">
        <v>0.01213708318325784</v>
      </c>
      <c r="C442" t="n">
        <v>82.27684346701163</v>
      </c>
      <c r="D442" t="n">
        <v>16.45886274509804</v>
      </c>
      <c r="E442" t="n">
        <v>8.001254901960785</v>
      </c>
    </row>
    <row r="443">
      <c r="A443" t="inlineStr">
        <is>
          <t>000333</t>
        </is>
      </c>
      <c r="B443" t="n">
        <v>0.01297566059743621</v>
      </c>
      <c r="C443" t="n">
        <v>82.04758471521269</v>
      </c>
      <c r="D443" t="n">
        <v>66.20368627450979</v>
      </c>
      <c r="E443" t="n">
        <v>0.4092156862745098</v>
      </c>
    </row>
    <row r="444">
      <c r="A444" t="inlineStr">
        <is>
          <t>300738</t>
        </is>
      </c>
      <c r="B444" t="n">
        <v>0.0103691389626209</v>
      </c>
      <c r="C444" t="n">
        <v>81.94736842105263</v>
      </c>
      <c r="D444" t="n">
        <v>40.75874509803921</v>
      </c>
      <c r="E444" t="n">
        <v>7.821686274509804</v>
      </c>
    </row>
    <row r="445">
      <c r="A445" t="inlineStr">
        <is>
          <t>002623</t>
        </is>
      </c>
      <c r="B445" t="n">
        <v>0.003726515764836982</v>
      </c>
      <c r="C445" t="n">
        <v>81.91964285714286</v>
      </c>
      <c r="D445" t="n">
        <v>37.55807843137255</v>
      </c>
      <c r="E445" t="n">
        <v>3.860196078431373</v>
      </c>
    </row>
    <row r="446">
      <c r="A446" t="inlineStr">
        <is>
          <t>002158</t>
        </is>
      </c>
      <c r="B446" t="n">
        <v>0.001473000971275118</v>
      </c>
      <c r="C446" t="n">
        <v>81.88235294117648</v>
      </c>
      <c r="D446" t="n">
        <v>12.7195294117647</v>
      </c>
      <c r="E446" t="n">
        <v>3.185333333333333</v>
      </c>
    </row>
    <row r="447">
      <c r="A447" t="inlineStr">
        <is>
          <t>300843</t>
        </is>
      </c>
      <c r="B447" t="n">
        <v>0.003278999199361974</v>
      </c>
      <c r="C447" t="n">
        <v>81.74878556557947</v>
      </c>
      <c r="D447" t="n">
        <v>32.04175572519084</v>
      </c>
      <c r="E447" t="n">
        <v>15.64603053435115</v>
      </c>
    </row>
    <row r="448">
      <c r="A448" t="inlineStr">
        <is>
          <t>000713</t>
        </is>
      </c>
      <c r="B448" t="n">
        <v>0.001147064915513561</v>
      </c>
      <c r="C448" t="n">
        <v>81.4859926918392</v>
      </c>
      <c r="D448" t="n">
        <v>10.64239215686275</v>
      </c>
      <c r="E448" t="n">
        <v>10.21501960784314</v>
      </c>
    </row>
    <row r="449">
      <c r="A449" t="inlineStr">
        <is>
          <t>603960</t>
        </is>
      </c>
      <c r="B449" t="n">
        <v>0.01273639842530489</v>
      </c>
      <c r="C449" t="n">
        <v>81.41197497765864</v>
      </c>
      <c r="D449" t="n">
        <v>33.20219607843138</v>
      </c>
      <c r="E449" t="n">
        <v>1.868196078431372</v>
      </c>
    </row>
    <row r="450">
      <c r="A450" t="inlineStr">
        <is>
          <t>600496</t>
        </is>
      </c>
      <c r="B450" t="n">
        <v>0.00117743921377988</v>
      </c>
      <c r="C450" t="n">
        <v>81.36200716845876</v>
      </c>
      <c r="D450" t="n">
        <v>4.420980392156864</v>
      </c>
      <c r="E450" t="n">
        <v>3.097921568627451</v>
      </c>
    </row>
    <row r="451">
      <c r="A451" t="inlineStr">
        <is>
          <t>300601</t>
        </is>
      </c>
      <c r="B451" t="n">
        <v>0.03590969906859485</v>
      </c>
      <c r="C451" t="n">
        <v>81.28107295641114</v>
      </c>
      <c r="D451" t="n">
        <v>150.5744705882353</v>
      </c>
      <c r="E451" t="n">
        <v>1.496235294117647</v>
      </c>
    </row>
    <row r="452">
      <c r="A452" t="inlineStr">
        <is>
          <t>603533</t>
        </is>
      </c>
      <c r="B452" t="n">
        <v>0.009137798539616054</v>
      </c>
      <c r="C452" t="n">
        <v>81.27167630057804</v>
      </c>
      <c r="D452" t="n">
        <v>29.10603921568627</v>
      </c>
      <c r="E452" t="n">
        <v>5.194823529411765</v>
      </c>
    </row>
    <row r="453">
      <c r="A453" t="inlineStr">
        <is>
          <t>603987</t>
        </is>
      </c>
      <c r="B453" t="n">
        <v>0.002848516063479384</v>
      </c>
      <c r="C453" t="n">
        <v>81.25836680053547</v>
      </c>
      <c r="D453" t="n">
        <v>14.22094117647059</v>
      </c>
      <c r="E453" t="n">
        <v>2.814745098039216</v>
      </c>
    </row>
    <row r="454">
      <c r="A454" t="inlineStr">
        <is>
          <t>002027</t>
        </is>
      </c>
      <c r="B454" t="n">
        <v>0.002321668401812234</v>
      </c>
      <c r="C454" t="n">
        <v>81.15015974440895</v>
      </c>
      <c r="D454" t="n">
        <v>6.747960784313726</v>
      </c>
      <c r="E454" t="n">
        <v>1.089960784313725</v>
      </c>
    </row>
    <row r="455">
      <c r="A455" t="inlineStr">
        <is>
          <t>000406</t>
        </is>
      </c>
      <c r="B455" t="n">
        <v>0.002207606434981495</v>
      </c>
      <c r="C455" t="n">
        <v>80.71428571428572</v>
      </c>
      <c r="D455" t="n">
        <v>6.304509803921568</v>
      </c>
      <c r="E455" t="n">
        <v>0</v>
      </c>
    </row>
    <row r="456">
      <c r="A456" t="inlineStr">
        <is>
          <t>300132</t>
        </is>
      </c>
      <c r="B456" t="n">
        <v>0.004596885013818591</v>
      </c>
      <c r="C456" t="n">
        <v>80.6981519507187</v>
      </c>
      <c r="D456" t="n">
        <v>18.86035294117647</v>
      </c>
      <c r="E456" t="n">
        <v>2.972235294117648</v>
      </c>
    </row>
    <row r="457">
      <c r="A457" t="inlineStr">
        <is>
          <t>603733</t>
        </is>
      </c>
      <c r="B457" t="n">
        <v>0.003242807439472553</v>
      </c>
      <c r="C457" t="n">
        <v>80.58252427184465</v>
      </c>
      <c r="D457" t="n">
        <v>18.33886274509804</v>
      </c>
      <c r="E457" t="n">
        <v>9.758627450980391</v>
      </c>
    </row>
    <row r="458">
      <c r="A458" t="inlineStr">
        <is>
          <t>601995</t>
        </is>
      </c>
      <c r="B458" t="n">
        <v>0.00369328155906656</v>
      </c>
      <c r="C458" t="n">
        <v>80.39787798408489</v>
      </c>
      <c r="D458" t="n">
        <v>62.1158</v>
      </c>
      <c r="E458" t="n">
        <v>21.1876</v>
      </c>
    </row>
    <row r="459">
      <c r="A459" t="inlineStr">
        <is>
          <t>603601</t>
        </is>
      </c>
      <c r="B459" t="n">
        <v>0.001701803969568039</v>
      </c>
      <c r="C459" t="n">
        <v>80.31609195402301</v>
      </c>
      <c r="D459" t="n">
        <v>13.02682352941176</v>
      </c>
      <c r="E459" t="n">
        <v>4.149215686274509</v>
      </c>
    </row>
    <row r="460">
      <c r="A460" t="inlineStr">
        <is>
          <t>603439</t>
        </is>
      </c>
      <c r="B460" t="n">
        <v>0.005948956828373936</v>
      </c>
      <c r="C460" t="n">
        <v>80.24574669187146</v>
      </c>
      <c r="D460" t="n">
        <v>27.05092485549133</v>
      </c>
      <c r="E460" t="n">
        <v>15.07595375722543</v>
      </c>
    </row>
    <row r="461">
      <c r="A461" t="inlineStr">
        <is>
          <t>688388</t>
        </is>
      </c>
      <c r="B461" t="n">
        <v>0.006698753714250342</v>
      </c>
      <c r="C461" t="n">
        <v>80.20647210641255</v>
      </c>
      <c r="D461" t="n">
        <v>58.90909803921569</v>
      </c>
      <c r="E461" t="n">
        <v>4.55278431372549</v>
      </c>
    </row>
    <row r="462">
      <c r="A462" t="inlineStr">
        <is>
          <t>603076</t>
        </is>
      </c>
      <c r="B462" t="n">
        <v>0.01389452361956974</v>
      </c>
      <c r="C462" t="n">
        <v>80.13186813186812</v>
      </c>
      <c r="D462" t="n">
        <v>32.54647058823529</v>
      </c>
      <c r="E462" t="n">
        <v>4.930980392156862</v>
      </c>
    </row>
    <row r="463">
      <c r="A463" t="inlineStr">
        <is>
          <t>002258</t>
        </is>
      </c>
      <c r="B463" t="n">
        <v>0.003080765433548336</v>
      </c>
      <c r="C463" t="n">
        <v>80.07874015748033</v>
      </c>
      <c r="D463" t="n">
        <v>18.39843137254902</v>
      </c>
      <c r="E463" t="n">
        <v>2.037176470588235</v>
      </c>
    </row>
    <row r="464">
      <c r="A464" t="inlineStr">
        <is>
          <t>002078</t>
        </is>
      </c>
      <c r="B464" t="n">
        <v>0.002153250276844161</v>
      </c>
      <c r="C464" t="n">
        <v>79.97811816192559</v>
      </c>
      <c r="D464" t="n">
        <v>11.42074509803922</v>
      </c>
      <c r="E464" t="n">
        <v>1.023725490196078</v>
      </c>
    </row>
    <row r="465">
      <c r="A465" t="inlineStr">
        <is>
          <t>603650</t>
        </is>
      </c>
      <c r="B465" t="n">
        <v>0.01197385959667897</v>
      </c>
      <c r="C465" t="n">
        <v>79.96565540927305</v>
      </c>
      <c r="D465" t="n">
        <v>26.09227450980392</v>
      </c>
      <c r="E465" t="n">
        <v>4.368392156862745</v>
      </c>
    </row>
    <row r="466">
      <c r="A466" t="inlineStr">
        <is>
          <t>000895</t>
        </is>
      </c>
      <c r="B466" t="n">
        <v>0.007130134134524123</v>
      </c>
      <c r="C466" t="n">
        <v>79.46428571428572</v>
      </c>
      <c r="D466" t="n">
        <v>44.02996078431372</v>
      </c>
      <c r="E466" t="n">
        <v>1.581176470588235</v>
      </c>
    </row>
    <row r="467">
      <c r="A467" t="inlineStr">
        <is>
          <t>002967</t>
        </is>
      </c>
      <c r="B467" t="n">
        <v>0.00221064093512222</v>
      </c>
      <c r="C467" t="n">
        <v>79.06735751295338</v>
      </c>
      <c r="D467" t="n">
        <v>27.17796078431373</v>
      </c>
      <c r="E467" t="n">
        <v>4.753333333333333</v>
      </c>
    </row>
    <row r="468">
      <c r="A468" t="inlineStr">
        <is>
          <t>600779</t>
        </is>
      </c>
      <c r="B468" t="n">
        <v>0.01236257416018492</v>
      </c>
      <c r="C468" t="n">
        <v>78.98291617004367</v>
      </c>
      <c r="D468" t="n">
        <v>59.47490196078432</v>
      </c>
      <c r="E468" t="n">
        <v>1.209176470588236</v>
      </c>
    </row>
    <row r="469">
      <c r="A469" t="inlineStr">
        <is>
          <t>600754</t>
        </is>
      </c>
      <c r="B469" t="n">
        <v>0.01028839533021255</v>
      </c>
      <c r="C469" t="n">
        <v>78.55113636363637</v>
      </c>
      <c r="D469" t="n">
        <v>35.80345098039216</v>
      </c>
      <c r="E469" t="n">
        <v>0.7069019607843137</v>
      </c>
    </row>
    <row r="470">
      <c r="A470" t="inlineStr">
        <is>
          <t>300752</t>
        </is>
      </c>
      <c r="B470" t="n">
        <v>0.005441390276429803</v>
      </c>
      <c r="C470" t="n">
        <v>78.39771101573676</v>
      </c>
      <c r="D470" t="n">
        <v>28.18505882352941</v>
      </c>
      <c r="E470" t="n">
        <v>9.229921568627452</v>
      </c>
    </row>
    <row r="471">
      <c r="A471" t="inlineStr">
        <is>
          <t>300511</t>
        </is>
      </c>
      <c r="B471" t="n">
        <v>0.004491458051978851</v>
      </c>
      <c r="C471" t="n">
        <v>78.14465408805032</v>
      </c>
      <c r="D471" t="n">
        <v>12.40050980392157</v>
      </c>
      <c r="E471" t="n">
        <v>6.510823529411764</v>
      </c>
    </row>
    <row r="472">
      <c r="A472" t="inlineStr">
        <is>
          <t>300669</t>
        </is>
      </c>
      <c r="B472" t="n">
        <v>0.004045767346904142</v>
      </c>
      <c r="C472" t="n">
        <v>77.868068833652</v>
      </c>
      <c r="D472" t="n">
        <v>31.73713725490196</v>
      </c>
      <c r="E472" t="n">
        <v>4.090078431372548</v>
      </c>
    </row>
    <row r="473">
      <c r="A473" t="inlineStr">
        <is>
          <t>000157</t>
        </is>
      </c>
      <c r="B473" t="n">
        <v>0.000898277145377579</v>
      </c>
      <c r="C473" t="n">
        <v>77.76049766718506</v>
      </c>
      <c r="D473" t="n">
        <v>7.481607843137255</v>
      </c>
      <c r="E473" t="n">
        <v>1.122627450980392</v>
      </c>
    </row>
    <row r="474">
      <c r="A474" t="inlineStr">
        <is>
          <t>600118</t>
        </is>
      </c>
      <c r="B474" t="n">
        <v>0.002027214913146461</v>
      </c>
      <c r="C474" t="n">
        <v>77.74022211492033</v>
      </c>
      <c r="D474" t="n">
        <v>33.11705882352941</v>
      </c>
      <c r="E474" t="n">
        <v>2.555490196078431</v>
      </c>
    </row>
    <row r="475">
      <c r="A475" t="inlineStr">
        <is>
          <t>300568</t>
        </is>
      </c>
      <c r="B475" t="n">
        <v>0.003564281665744125</v>
      </c>
      <c r="C475" t="n">
        <v>77.71771771771773</v>
      </c>
      <c r="D475" t="n">
        <v>20.36960784313726</v>
      </c>
      <c r="E475" t="n">
        <v>4.896470588235294</v>
      </c>
    </row>
    <row r="476">
      <c r="A476" t="inlineStr">
        <is>
          <t>300627</t>
        </is>
      </c>
      <c r="B476" t="n">
        <v>0.001822297471209311</v>
      </c>
      <c r="C476" t="n">
        <v>77.5480059084195</v>
      </c>
      <c r="D476" t="n">
        <v>21.32694117647059</v>
      </c>
      <c r="E476" t="n">
        <v>4.70607843137255</v>
      </c>
    </row>
    <row r="477">
      <c r="A477" t="inlineStr">
        <is>
          <t>002626</t>
        </is>
      </c>
      <c r="B477" t="n">
        <v>0.01353318282771543</v>
      </c>
      <c r="C477" t="n">
        <v>77.33755942947703</v>
      </c>
      <c r="D477" t="n">
        <v>30.2858431372549</v>
      </c>
      <c r="E477" t="n">
        <v>2.341490196078432</v>
      </c>
    </row>
    <row r="478">
      <c r="A478" t="inlineStr">
        <is>
          <t>600976</t>
        </is>
      </c>
      <c r="B478" t="n">
        <v>0.005047954220924856</v>
      </c>
      <c r="C478" t="n">
        <v>77.33574442435203</v>
      </c>
      <c r="D478" t="n">
        <v>21.2203137254902</v>
      </c>
      <c r="E478" t="n">
        <v>1.616549019607843</v>
      </c>
    </row>
    <row r="479">
      <c r="A479" t="inlineStr">
        <is>
          <t>002850</t>
        </is>
      </c>
      <c r="B479" t="n">
        <v>0.009048429296300078</v>
      </c>
      <c r="C479" t="n">
        <v>77.29171246427786</v>
      </c>
      <c r="D479" t="n">
        <v>64.95188235294118</v>
      </c>
      <c r="E479" t="n">
        <v>3.124823529411764</v>
      </c>
    </row>
    <row r="480">
      <c r="A480" t="inlineStr">
        <is>
          <t>300840</t>
        </is>
      </c>
      <c r="B480" t="n">
        <v>0.002776505349861794</v>
      </c>
      <c r="C480" t="n">
        <v>77.19298245614034</v>
      </c>
      <c r="D480" t="n">
        <v>20.88984251968504</v>
      </c>
      <c r="E480" t="n">
        <v>18.64055118110236</v>
      </c>
    </row>
    <row r="481">
      <c r="A481" t="inlineStr">
        <is>
          <t>600690</t>
        </is>
      </c>
      <c r="B481" t="n">
        <v>0.004536705714603633</v>
      </c>
      <c r="C481" t="n">
        <v>77.16919739696313</v>
      </c>
      <c r="D481" t="n">
        <v>20.27564705882353</v>
      </c>
      <c r="E481" t="n">
        <v>0.7913725490196079</v>
      </c>
    </row>
    <row r="482">
      <c r="A482" t="inlineStr">
        <is>
          <t>002432</t>
        </is>
      </c>
      <c r="B482" t="n">
        <v>0.001631399461808082</v>
      </c>
      <c r="C482" t="n">
        <v>77.16535433070865</v>
      </c>
      <c r="D482" t="n">
        <v>9.634039215686274</v>
      </c>
      <c r="E482" t="n">
        <v>5.296549019607843</v>
      </c>
    </row>
    <row r="483">
      <c r="A483" t="inlineStr">
        <is>
          <t>000739</t>
        </is>
      </c>
      <c r="B483" t="n">
        <v>0.002947845931781989</v>
      </c>
      <c r="C483" t="n">
        <v>77.03879651623117</v>
      </c>
      <c r="D483" t="n">
        <v>20.48768627450981</v>
      </c>
      <c r="E483" t="n">
        <v>1.315058823529412</v>
      </c>
    </row>
    <row r="484">
      <c r="A484" t="inlineStr">
        <is>
          <t>600197</t>
        </is>
      </c>
      <c r="B484" t="n">
        <v>0.005037227178354127</v>
      </c>
      <c r="C484" t="n">
        <v>76.57718120805367</v>
      </c>
      <c r="D484" t="n">
        <v>18.24250980392157</v>
      </c>
      <c r="E484" t="n">
        <v>3.646196078431373</v>
      </c>
    </row>
    <row r="485">
      <c r="A485" t="inlineStr">
        <is>
          <t>300489</t>
        </is>
      </c>
      <c r="B485" t="n">
        <v>0.01507596063782576</v>
      </c>
      <c r="C485" t="n">
        <v>76.38036809815951</v>
      </c>
      <c r="D485" t="n">
        <v>30.9696862745098</v>
      </c>
      <c r="E485" t="n">
        <v>2.911960784313725</v>
      </c>
    </row>
    <row r="486">
      <c r="A486" t="inlineStr">
        <is>
          <t>300762</t>
        </is>
      </c>
      <c r="B486" t="n">
        <v>0.004175087391931872</v>
      </c>
      <c r="C486" t="n">
        <v>76.36080870917577</v>
      </c>
      <c r="D486" t="n">
        <v>37.85180392156862</v>
      </c>
      <c r="E486" t="n">
        <v>3.980313725490196</v>
      </c>
    </row>
    <row r="487">
      <c r="A487" t="inlineStr">
        <is>
          <t>300837</t>
        </is>
      </c>
      <c r="B487" t="n">
        <v>0.007274765877198752</v>
      </c>
      <c r="C487" t="n">
        <v>76.08695652173911</v>
      </c>
      <c r="D487" t="n">
        <v>59.26243243243243</v>
      </c>
      <c r="E487" t="n">
        <v>7.856756756756757</v>
      </c>
    </row>
    <row r="488">
      <c r="A488" t="inlineStr">
        <is>
          <t>603239</t>
        </is>
      </c>
      <c r="B488" t="n">
        <v>0.001937898648091263</v>
      </c>
      <c r="C488" t="n">
        <v>76.04912998976458</v>
      </c>
      <c r="D488" t="n">
        <v>14.19729411764706</v>
      </c>
      <c r="E488" t="n">
        <v>1.769176470588235</v>
      </c>
    </row>
    <row r="489">
      <c r="A489" t="inlineStr">
        <is>
          <t>601058</t>
        </is>
      </c>
      <c r="B489" t="n">
        <v>0.0005234695839884494</v>
      </c>
      <c r="C489" t="n">
        <v>75.95505617977527</v>
      </c>
      <c r="D489" t="n">
        <v>4.527725490196079</v>
      </c>
      <c r="E489" t="n">
        <v>1.810039215686275</v>
      </c>
    </row>
    <row r="490">
      <c r="A490" t="inlineStr">
        <is>
          <t>002001</t>
        </is>
      </c>
      <c r="B490" t="n">
        <v>0.001665643213452697</v>
      </c>
      <c r="C490" t="n">
        <v>75.94339622641509</v>
      </c>
      <c r="D490" t="n">
        <v>28.47658823529412</v>
      </c>
      <c r="E490" t="n">
        <v>1.365882352941177</v>
      </c>
    </row>
    <row r="491">
      <c r="A491" t="inlineStr">
        <is>
          <t>600391</t>
        </is>
      </c>
      <c r="B491" t="n">
        <v>0.003334356109350207</v>
      </c>
      <c r="C491" t="n">
        <v>75.71428571428574</v>
      </c>
      <c r="D491" t="n">
        <v>20.84588235294117</v>
      </c>
      <c r="E491" t="n">
        <v>4.629921568627451</v>
      </c>
    </row>
    <row r="492">
      <c r="A492" t="inlineStr">
        <is>
          <t>300727</t>
        </is>
      </c>
      <c r="B492" t="n">
        <v>0.01486005447656785</v>
      </c>
      <c r="C492" t="n">
        <v>75.71428571428571</v>
      </c>
      <c r="D492" t="n">
        <v>19.32125490196078</v>
      </c>
      <c r="E492" t="n">
        <v>9.927058823529411</v>
      </c>
    </row>
    <row r="493">
      <c r="A493" t="inlineStr">
        <is>
          <t>300811</t>
        </is>
      </c>
      <c r="B493" t="n">
        <v>0.004317443983800864</v>
      </c>
      <c r="C493" t="n">
        <v>75.22690870261613</v>
      </c>
      <c r="D493" t="n">
        <v>71.31689243027888</v>
      </c>
      <c r="E493" t="n">
        <v>7.609243027888446</v>
      </c>
    </row>
    <row r="494">
      <c r="A494" t="inlineStr">
        <is>
          <t>000522</t>
        </is>
      </c>
      <c r="B494" t="n">
        <v>0.003762112348547884</v>
      </c>
      <c r="C494" t="n">
        <v>75.22590361445785</v>
      </c>
      <c r="D494" t="n">
        <v>18.83733333333333</v>
      </c>
      <c r="E494" t="n">
        <v>0</v>
      </c>
    </row>
    <row r="495">
      <c r="A495" t="inlineStr">
        <is>
          <t>300852</t>
        </is>
      </c>
      <c r="B495" t="n">
        <v>0.006855893488739044</v>
      </c>
      <c r="C495" t="n">
        <v>75.04725897920605</v>
      </c>
      <c r="D495" t="n">
        <v>101.5690322580645</v>
      </c>
      <c r="E495" t="n">
        <v>11.22096774193548</v>
      </c>
    </row>
    <row r="496">
      <c r="A496" t="inlineStr">
        <is>
          <t>600219</t>
        </is>
      </c>
      <c r="B496" t="n">
        <v>0.0002137015332328041</v>
      </c>
      <c r="C496" t="n">
        <v>74.99999999999997</v>
      </c>
      <c r="D496" t="n">
        <v>2.347450980392157</v>
      </c>
      <c r="E496" t="n">
        <v>1.048549019607843</v>
      </c>
    </row>
    <row r="497">
      <c r="A497" t="inlineStr">
        <is>
          <t>600511</t>
        </is>
      </c>
      <c r="B497" t="n">
        <v>0.007304708748852697</v>
      </c>
      <c r="C497" t="n">
        <v>74.96111975116642</v>
      </c>
      <c r="D497" t="n">
        <v>37.49654901960784</v>
      </c>
      <c r="E497" t="n">
        <v>5.200156862745098</v>
      </c>
    </row>
    <row r="498">
      <c r="A498" t="inlineStr">
        <is>
          <t>002661</t>
        </is>
      </c>
      <c r="B498" t="n">
        <v>0.003195193761421654</v>
      </c>
      <c r="C498" t="n">
        <v>74.88542621448211</v>
      </c>
      <c r="D498" t="n">
        <v>19.10086274509804</v>
      </c>
      <c r="E498" t="n">
        <v>3.680274509803922</v>
      </c>
    </row>
    <row r="499">
      <c r="A499" t="inlineStr">
        <is>
          <t>603087</t>
        </is>
      </c>
      <c r="B499" t="n">
        <v>0.04399527973624335</v>
      </c>
      <c r="C499" t="n">
        <v>74.46808510638299</v>
      </c>
      <c r="D499" t="n">
        <v>146.2080597014925</v>
      </c>
      <c r="E499" t="n">
        <v>5.265522388059701</v>
      </c>
    </row>
    <row r="500">
      <c r="A500" t="inlineStr">
        <is>
          <t>603939</t>
        </is>
      </c>
      <c r="B500" t="n">
        <v>0.01356373442240604</v>
      </c>
      <c r="C500" t="n">
        <v>74.38423645320198</v>
      </c>
      <c r="D500" t="n">
        <v>80.48180392156863</v>
      </c>
      <c r="E500" t="n">
        <v>0.7141568627450979</v>
      </c>
    </row>
    <row r="501">
      <c r="A501" t="inlineStr">
        <is>
          <t>600006</t>
        </is>
      </c>
      <c r="B501" t="n">
        <v>0.001540941531078794</v>
      </c>
      <c r="C501" t="n">
        <v>74.34210526315792</v>
      </c>
      <c r="D501" t="n">
        <v>4.95043137254902</v>
      </c>
      <c r="E501" t="n">
        <v>2.183529411764706</v>
      </c>
    </row>
    <row r="502">
      <c r="A502" t="inlineStr">
        <is>
          <t>603669</t>
        </is>
      </c>
      <c r="B502" t="n">
        <v>0.0008832547500628589</v>
      </c>
      <c r="C502" t="n">
        <v>74.23312883435582</v>
      </c>
      <c r="D502" t="n">
        <v>7.738588235294118</v>
      </c>
      <c r="E502" t="n">
        <v>1.330745098039216</v>
      </c>
    </row>
    <row r="503">
      <c r="A503" t="inlineStr">
        <is>
          <t>002851</t>
        </is>
      </c>
      <c r="B503" t="n">
        <v>0.003982423991446687</v>
      </c>
      <c r="C503" t="n">
        <v>73.66834170854273</v>
      </c>
      <c r="D503" t="n">
        <v>27.92117647058823</v>
      </c>
      <c r="E503" t="n">
        <v>2.164</v>
      </c>
    </row>
    <row r="504">
      <c r="A504" t="inlineStr">
        <is>
          <t>600165</t>
        </is>
      </c>
      <c r="B504" t="n">
        <v>0.001967296393644943</v>
      </c>
      <c r="C504" t="n">
        <v>73.38501291989662</v>
      </c>
      <c r="D504" t="n">
        <v>5.814117647058824</v>
      </c>
      <c r="E504" t="n">
        <v>4.186941176470588</v>
      </c>
    </row>
    <row r="505">
      <c r="A505" t="inlineStr">
        <is>
          <t>600662</t>
        </is>
      </c>
      <c r="B505" t="n">
        <v>0.003159180435236652</v>
      </c>
      <c r="C505" t="n">
        <v>73.33333333333334</v>
      </c>
      <c r="D505" t="n">
        <v>7.17078431372549</v>
      </c>
      <c r="E505" t="n">
        <v>1.811960784313726</v>
      </c>
    </row>
    <row r="506">
      <c r="A506" t="inlineStr">
        <is>
          <t>002216</t>
        </is>
      </c>
      <c r="B506" t="n">
        <v>0.006357882397860433</v>
      </c>
      <c r="C506" t="n">
        <v>73.22175732217573</v>
      </c>
      <c r="D506" t="n">
        <v>24.78172549019608</v>
      </c>
      <c r="E506" t="n">
        <v>1.783607843137255</v>
      </c>
    </row>
    <row r="507">
      <c r="A507" t="inlineStr">
        <is>
          <t>002342</t>
        </is>
      </c>
      <c r="B507" t="n">
        <v>0.0002373850922607305</v>
      </c>
      <c r="C507" t="n">
        <v>73.11475409836068</v>
      </c>
      <c r="D507" t="n">
        <v>3.285490196078431</v>
      </c>
      <c r="E507" t="n">
        <v>2.892627450980392</v>
      </c>
    </row>
    <row r="508">
      <c r="A508" t="inlineStr">
        <is>
          <t>002837</t>
        </is>
      </c>
      <c r="B508" t="n">
        <v>0.004419177967087223</v>
      </c>
      <c r="C508" t="n">
        <v>72.89803220035778</v>
      </c>
      <c r="D508" t="n">
        <v>23.88011764705882</v>
      </c>
      <c r="E508" t="n">
        <v>3.302235294117647</v>
      </c>
    </row>
    <row r="509">
      <c r="A509" t="inlineStr">
        <is>
          <t>688198</t>
        </is>
      </c>
      <c r="B509" t="n">
        <v>0.03300742429773183</v>
      </c>
      <c r="C509" t="n">
        <v>72.81001137656426</v>
      </c>
      <c r="D509" t="n">
        <v>76.24901960784314</v>
      </c>
      <c r="E509" t="n">
        <v>5.03435294117647</v>
      </c>
    </row>
    <row r="510">
      <c r="A510" t="inlineStr">
        <is>
          <t>000021</t>
        </is>
      </c>
      <c r="B510" t="n">
        <v>0.002387793005596543</v>
      </c>
      <c r="C510" t="n">
        <v>72.77628032345011</v>
      </c>
      <c r="D510" t="n">
        <v>20.82478431372549</v>
      </c>
      <c r="E510" t="n">
        <v>3.703529411764706</v>
      </c>
    </row>
    <row r="511">
      <c r="A511" t="inlineStr">
        <is>
          <t>000534</t>
        </is>
      </c>
      <c r="B511" t="n">
        <v>0.001140033914021098</v>
      </c>
      <c r="C511" t="n">
        <v>72.57709251101321</v>
      </c>
      <c r="D511" t="n">
        <v>10.8023137254902</v>
      </c>
      <c r="E511" t="n">
        <v>1.194745098039216</v>
      </c>
    </row>
    <row r="512">
      <c r="A512" t="inlineStr">
        <is>
          <t>688133</t>
        </is>
      </c>
      <c r="B512" t="n">
        <v>0.01554279784429444</v>
      </c>
      <c r="C512" t="n">
        <v>72.57039055404178</v>
      </c>
      <c r="D512" t="n">
        <v>110.5419607843137</v>
      </c>
      <c r="E512" t="n">
        <v>14.87098039215686</v>
      </c>
    </row>
    <row r="513">
      <c r="A513" t="inlineStr">
        <is>
          <t>603596</t>
        </is>
      </c>
      <c r="B513" t="n">
        <v>0.003598859797375756</v>
      </c>
      <c r="C513" t="n">
        <v>72.45989304812835</v>
      </c>
      <c r="D513" t="n">
        <v>32.37109803921569</v>
      </c>
      <c r="E513" t="n">
        <v>2.711607843137255</v>
      </c>
    </row>
    <row r="514">
      <c r="A514" t="inlineStr">
        <is>
          <t>002288</t>
        </is>
      </c>
      <c r="B514" t="n">
        <v>0.001320794254385631</v>
      </c>
      <c r="C514" t="n">
        <v>72.00772200772204</v>
      </c>
      <c r="D514" t="n">
        <v>6.059098039215686</v>
      </c>
      <c r="E514" t="n">
        <v>4.854901960784313</v>
      </c>
    </row>
    <row r="515">
      <c r="A515" t="inlineStr">
        <is>
          <t>601233</t>
        </is>
      </c>
      <c r="B515" t="n">
        <v>0.00205741852545239</v>
      </c>
      <c r="C515" t="n">
        <v>71.59851301115241</v>
      </c>
      <c r="D515" t="n">
        <v>14.90050980392157</v>
      </c>
      <c r="E515" t="n">
        <v>1.702705882352941</v>
      </c>
    </row>
    <row r="516">
      <c r="A516" t="inlineStr">
        <is>
          <t>000798</t>
        </is>
      </c>
      <c r="B516" t="n">
        <v>0.001822910509179162</v>
      </c>
      <c r="C516" t="n">
        <v>71.54605263157893</v>
      </c>
      <c r="D516" t="n">
        <v>6.826666666666666</v>
      </c>
      <c r="E516" t="n">
        <v>3.208235294117648</v>
      </c>
    </row>
    <row r="517">
      <c r="A517" t="inlineStr">
        <is>
          <t>000612</t>
        </is>
      </c>
      <c r="B517" t="n">
        <v>0.002094432301837081</v>
      </c>
      <c r="C517" t="n">
        <v>70.95238095238095</v>
      </c>
      <c r="D517" t="n">
        <v>5.764470588235294</v>
      </c>
      <c r="E517" t="n">
        <v>3.011254901960784</v>
      </c>
    </row>
    <row r="518">
      <c r="A518" t="inlineStr">
        <is>
          <t>600529</t>
        </is>
      </c>
      <c r="B518" t="n">
        <v>0.008529236902655103</v>
      </c>
      <c r="C518" t="n">
        <v>70.80093312597202</v>
      </c>
      <c r="D518" t="n">
        <v>43.97541176470588</v>
      </c>
      <c r="E518" t="n">
        <v>2.713333333333333</v>
      </c>
    </row>
    <row r="519">
      <c r="A519" t="inlineStr">
        <is>
          <t>002610</t>
        </is>
      </c>
      <c r="B519" t="n">
        <v>0.0005072188192220295</v>
      </c>
      <c r="C519" t="n">
        <v>70.62499999999999</v>
      </c>
      <c r="D519" t="n">
        <v>1.971372549019608</v>
      </c>
      <c r="E519" t="n">
        <v>4.294862745098039</v>
      </c>
    </row>
    <row r="520">
      <c r="A520" t="inlineStr">
        <is>
          <t>600711</t>
        </is>
      </c>
      <c r="B520" t="n">
        <v>0.001262218954952519</v>
      </c>
      <c r="C520" t="n">
        <v>69.68503937007873</v>
      </c>
      <c r="D520" t="n">
        <v>5.460000000000001</v>
      </c>
      <c r="E520" t="n">
        <v>4.319254901960783</v>
      </c>
    </row>
    <row r="521">
      <c r="A521" t="inlineStr">
        <is>
          <t>600926</t>
        </is>
      </c>
      <c r="B521" t="n">
        <v>0.002383006275893133</v>
      </c>
      <c r="C521" t="n">
        <v>69.55530216647662</v>
      </c>
      <c r="D521" t="n">
        <v>10.47062745098039</v>
      </c>
      <c r="E521" t="n">
        <v>0.6259607843137255</v>
      </c>
    </row>
    <row r="522">
      <c r="A522" t="inlineStr">
        <is>
          <t>603489</t>
        </is>
      </c>
      <c r="B522" t="n">
        <v>0.05227452797948692</v>
      </c>
      <c r="C522" t="n">
        <v>69.50249676345479</v>
      </c>
      <c r="D522" t="n">
        <v>135.9700784313725</v>
      </c>
      <c r="E522" t="n">
        <v>3.951529411764706</v>
      </c>
    </row>
    <row r="523">
      <c r="A523" t="inlineStr">
        <is>
          <t>601698</t>
        </is>
      </c>
      <c r="B523" t="n">
        <v>0.002118975931793492</v>
      </c>
      <c r="C523" t="n">
        <v>69.06474820143886</v>
      </c>
      <c r="D523" t="n">
        <v>18.48690196078431</v>
      </c>
      <c r="E523" t="n">
        <v>8.857372549019608</v>
      </c>
    </row>
    <row r="524">
      <c r="A524" t="inlineStr">
        <is>
          <t>603599</t>
        </is>
      </c>
      <c r="B524" t="n">
        <v>0.001728170623399825</v>
      </c>
      <c r="C524" t="n">
        <v>69.00625434329395</v>
      </c>
      <c r="D524" t="n">
        <v>17.84607843137255</v>
      </c>
      <c r="E524" t="n">
        <v>1.636627450980392</v>
      </c>
    </row>
    <row r="525">
      <c r="A525" t="inlineStr">
        <is>
          <t>002126</t>
        </is>
      </c>
      <c r="B525" t="n">
        <v>0.001430113626656308</v>
      </c>
      <c r="C525" t="n">
        <v>68.90080428954424</v>
      </c>
      <c r="D525" t="n">
        <v>11.57113725490196</v>
      </c>
      <c r="E525" t="n">
        <v>3.330823529411764</v>
      </c>
    </row>
    <row r="526">
      <c r="A526" t="inlineStr">
        <is>
          <t>603890</t>
        </is>
      </c>
      <c r="B526" t="n">
        <v>0.003485231481875226</v>
      </c>
      <c r="C526" t="n">
        <v>68.66666666666667</v>
      </c>
      <c r="D526" t="n">
        <v>12.68411764705882</v>
      </c>
      <c r="E526" t="n">
        <v>6.277960784313725</v>
      </c>
    </row>
    <row r="527">
      <c r="A527" t="inlineStr">
        <is>
          <t>000923</t>
        </is>
      </c>
      <c r="B527" t="n">
        <v>0.005047633565237497</v>
      </c>
      <c r="C527" t="n">
        <v>68.5185185185185</v>
      </c>
      <c r="D527" t="n">
        <v>14.97666666666666</v>
      </c>
      <c r="E527" t="n">
        <v>1.709764705882353</v>
      </c>
    </row>
    <row r="528">
      <c r="A528" t="inlineStr">
        <is>
          <t>600703</t>
        </is>
      </c>
      <c r="B528" t="n">
        <v>0.001319211426235693</v>
      </c>
      <c r="C528" t="n">
        <v>68.33248342682306</v>
      </c>
      <c r="D528" t="n">
        <v>24.65298039215686</v>
      </c>
      <c r="E528" t="n">
        <v>2.420235294117647</v>
      </c>
    </row>
    <row r="529">
      <c r="A529" t="inlineStr">
        <is>
          <t>600885</t>
        </is>
      </c>
      <c r="B529" t="n">
        <v>0.006687261444974763</v>
      </c>
      <c r="C529" t="n">
        <v>67.78621495327101</v>
      </c>
      <c r="D529" t="n">
        <v>40.67862745098039</v>
      </c>
      <c r="E529" t="n">
        <v>1.192588235294118</v>
      </c>
    </row>
    <row r="530">
      <c r="A530" t="inlineStr">
        <is>
          <t>603816</t>
        </is>
      </c>
      <c r="B530" t="n">
        <v>0.01492964035901791</v>
      </c>
      <c r="C530" t="n">
        <v>67.75387462410363</v>
      </c>
      <c r="D530" t="n">
        <v>54.73521568627451</v>
      </c>
      <c r="E530" t="n">
        <v>0.543921568627451</v>
      </c>
    </row>
    <row r="531">
      <c r="A531" t="inlineStr">
        <is>
          <t>600753</t>
        </is>
      </c>
      <c r="B531" t="n">
        <v>0.002401701837551351</v>
      </c>
      <c r="C531" t="n">
        <v>67.53832281334536</v>
      </c>
      <c r="D531" t="n">
        <v>12.97164705882353</v>
      </c>
      <c r="E531" t="n">
        <v>2.451803921568628</v>
      </c>
    </row>
    <row r="532">
      <c r="A532" t="inlineStr">
        <is>
          <t>000049</t>
        </is>
      </c>
      <c r="B532" t="n">
        <v>0.004887697005622651</v>
      </c>
      <c r="C532" t="n">
        <v>67.20588235294119</v>
      </c>
      <c r="D532" t="n">
        <v>48.72258823529412</v>
      </c>
      <c r="E532" t="n">
        <v>2.905686274509804</v>
      </c>
    </row>
    <row r="533">
      <c r="A533" t="inlineStr">
        <is>
          <t>000837</t>
        </is>
      </c>
      <c r="B533" t="n">
        <v>0.0009122922439711731</v>
      </c>
      <c r="C533" t="n">
        <v>67.13947990543734</v>
      </c>
      <c r="D533" t="n">
        <v>4.942509803921569</v>
      </c>
      <c r="E533" t="n">
        <v>1.278156862745098</v>
      </c>
    </row>
    <row r="534">
      <c r="A534" t="inlineStr">
        <is>
          <t>603712</t>
        </is>
      </c>
      <c r="B534" t="n">
        <v>0.008985065047805291</v>
      </c>
      <c r="C534" t="n">
        <v>66.94525699958214</v>
      </c>
      <c r="D534" t="n">
        <v>36.06678431372549</v>
      </c>
      <c r="E534" t="n">
        <v>2.222666666666667</v>
      </c>
    </row>
    <row r="535">
      <c r="A535" t="inlineStr">
        <is>
          <t>601216</t>
        </is>
      </c>
      <c r="B535" t="n">
        <v>0.005233380381615456</v>
      </c>
      <c r="C535" t="n">
        <v>66.78966789667895</v>
      </c>
      <c r="D535" t="n">
        <v>4.526549019607844</v>
      </c>
      <c r="E535" t="n">
        <v>2.04921568627451</v>
      </c>
    </row>
    <row r="536">
      <c r="A536" t="inlineStr">
        <is>
          <t>000903</t>
        </is>
      </c>
      <c r="B536" t="n">
        <v>0.001910418248473024</v>
      </c>
      <c r="C536" t="n">
        <v>66.53386454183267</v>
      </c>
      <c r="D536" t="n">
        <v>5.122941176470587</v>
      </c>
      <c r="E536" t="n">
        <v>3.84086274509804</v>
      </c>
    </row>
    <row r="537">
      <c r="A537" t="inlineStr">
        <is>
          <t>002156</t>
        </is>
      </c>
      <c r="B537" t="n">
        <v>0.001337295599123743</v>
      </c>
      <c r="C537" t="n">
        <v>66.52490886998783</v>
      </c>
      <c r="D537" t="n">
        <v>24.47278431372549</v>
      </c>
      <c r="E537" t="n">
        <v>4.456627450980393</v>
      </c>
    </row>
    <row r="538">
      <c r="A538" t="inlineStr">
        <is>
          <t>603993</t>
        </is>
      </c>
      <c r="B538" t="n">
        <v>0.0004131075270501977</v>
      </c>
      <c r="C538" t="n">
        <v>66.50246305418722</v>
      </c>
      <c r="D538" t="n">
        <v>4.188745098039216</v>
      </c>
      <c r="E538" t="n">
        <v>1.336352941176471</v>
      </c>
    </row>
    <row r="539">
      <c r="A539" t="inlineStr">
        <is>
          <t>002438</t>
        </is>
      </c>
      <c r="B539" t="n">
        <v>0.001912058196138456</v>
      </c>
      <c r="C539" t="n">
        <v>66.03773584905659</v>
      </c>
      <c r="D539" t="n">
        <v>9.816274509803922</v>
      </c>
      <c r="E539" t="n">
        <v>1.379137254901961</v>
      </c>
    </row>
    <row r="540">
      <c r="A540" t="inlineStr">
        <is>
          <t>603306</t>
        </is>
      </c>
      <c r="B540" t="n">
        <v>0.002558283663000115</v>
      </c>
      <c r="C540" t="n">
        <v>65.94795539033458</v>
      </c>
      <c r="D540" t="n">
        <v>16.64301960784313</v>
      </c>
      <c r="E540" t="n">
        <v>1.328</v>
      </c>
    </row>
    <row r="541">
      <c r="A541" t="inlineStr">
        <is>
          <t>002294</t>
        </is>
      </c>
      <c r="B541" t="n">
        <v>0.008027451595735412</v>
      </c>
      <c r="C541" t="n">
        <v>65.63876651982379</v>
      </c>
      <c r="D541" t="n">
        <v>25.94764705882353</v>
      </c>
      <c r="E541" t="n">
        <v>0.7212549019607843</v>
      </c>
    </row>
    <row r="542">
      <c r="A542" t="inlineStr">
        <is>
          <t>600884</t>
        </is>
      </c>
      <c r="B542" t="n">
        <v>0.002735570447660081</v>
      </c>
      <c r="C542" t="n">
        <v>65.59139784946235</v>
      </c>
      <c r="D542" t="n">
        <v>10.95690196078431</v>
      </c>
      <c r="E542" t="n">
        <v>2.711607843137255</v>
      </c>
    </row>
    <row r="543">
      <c r="A543" t="inlineStr">
        <is>
          <t>600570</t>
        </is>
      </c>
      <c r="B543" t="n">
        <v>0.01118881232431496</v>
      </c>
      <c r="C543" t="n">
        <v>65.36626916524699</v>
      </c>
      <c r="D543" t="n">
        <v>88.01654901960785</v>
      </c>
      <c r="E543" t="n">
        <v>1.782980392156863</v>
      </c>
    </row>
    <row r="544">
      <c r="A544" t="inlineStr">
        <is>
          <t>600887</t>
        </is>
      </c>
      <c r="B544" t="n">
        <v>0.003564256299526572</v>
      </c>
      <c r="C544" t="n">
        <v>65.2735304111451</v>
      </c>
      <c r="D544" t="n">
        <v>34.19917647058823</v>
      </c>
      <c r="E544" t="n">
        <v>1.037764705882353</v>
      </c>
    </row>
    <row r="545">
      <c r="A545" t="inlineStr">
        <is>
          <t>002646</t>
        </is>
      </c>
      <c r="B545" t="n">
        <v>0.004028399779263126</v>
      </c>
      <c r="C545" t="n">
        <v>65.08087535680306</v>
      </c>
      <c r="D545" t="n">
        <v>11.59243137254902</v>
      </c>
      <c r="E545" t="n">
        <v>2.20756862745098</v>
      </c>
    </row>
    <row r="546">
      <c r="A546" t="inlineStr">
        <is>
          <t>000877</t>
        </is>
      </c>
      <c r="B546" t="n">
        <v>0.003597060961314124</v>
      </c>
      <c r="C546" t="n">
        <v>64.91228070175441</v>
      </c>
      <c r="D546" t="n">
        <v>14.45662745098039</v>
      </c>
      <c r="E546" t="n">
        <v>3.745607843137254</v>
      </c>
    </row>
    <row r="547">
      <c r="A547" t="inlineStr">
        <is>
          <t>600228</t>
        </is>
      </c>
      <c r="B547" t="n">
        <v>0.002031291563125538</v>
      </c>
      <c r="C547" t="n">
        <v>64.83870967741936</v>
      </c>
      <c r="D547" t="n">
        <v>9.991529411764706</v>
      </c>
      <c r="E547" t="n">
        <v>0.9512156862745098</v>
      </c>
    </row>
    <row r="548">
      <c r="A548" t="inlineStr">
        <is>
          <t>002075</t>
        </is>
      </c>
      <c r="B548" t="n">
        <v>0.002567569644100111</v>
      </c>
      <c r="C548" t="n">
        <v>64.31999999999999</v>
      </c>
      <c r="D548" t="n">
        <v>11.12517647058823</v>
      </c>
      <c r="E548" t="n">
        <v>3.118901960784314</v>
      </c>
    </row>
    <row r="549">
      <c r="A549" t="inlineStr">
        <is>
          <t>002505</t>
        </is>
      </c>
      <c r="B549" t="n">
        <v>0.000231237134255534</v>
      </c>
      <c r="C549" t="n">
        <v>64.11764705882355</v>
      </c>
      <c r="D549" t="n">
        <v>2.359529411764706</v>
      </c>
      <c r="E549" t="n">
        <v>2.520549019607843</v>
      </c>
    </row>
    <row r="550">
      <c r="A550" t="inlineStr">
        <is>
          <t>600267</t>
        </is>
      </c>
      <c r="B550" t="n">
        <v>0.001759253374173171</v>
      </c>
      <c r="C550" t="n">
        <v>64.08317580340264</v>
      </c>
      <c r="D550" t="n">
        <v>15.36062745098039</v>
      </c>
      <c r="E550" t="n">
        <v>3.785098039215686</v>
      </c>
    </row>
    <row r="551">
      <c r="A551" t="inlineStr">
        <is>
          <t>600460</t>
        </is>
      </c>
      <c r="B551" t="n">
        <v>0.001744861216800717</v>
      </c>
      <c r="C551" t="n">
        <v>63.898916967509</v>
      </c>
      <c r="D551" t="n">
        <v>16.95972549019608</v>
      </c>
      <c r="E551" t="n">
        <v>3.97243137254902</v>
      </c>
    </row>
    <row r="552">
      <c r="A552" t="inlineStr">
        <is>
          <t>600363</t>
        </is>
      </c>
      <c r="B552" t="n">
        <v>0.005463478900570188</v>
      </c>
      <c r="C552" t="n">
        <v>63.6192861615529</v>
      </c>
      <c r="D552" t="n">
        <v>18.74490196078431</v>
      </c>
      <c r="E552" t="n">
        <v>4.192509803921569</v>
      </c>
    </row>
    <row r="553">
      <c r="A553" t="inlineStr">
        <is>
          <t>002930</t>
        </is>
      </c>
      <c r="B553" t="n">
        <v>0.005412735977054982</v>
      </c>
      <c r="C553" t="n">
        <v>63.57504215851601</v>
      </c>
      <c r="D553" t="n">
        <v>16.02262745098039</v>
      </c>
      <c r="E553" t="n">
        <v>6.618274509803922</v>
      </c>
    </row>
    <row r="554">
      <c r="A554" t="inlineStr">
        <is>
          <t>002946</t>
        </is>
      </c>
      <c r="B554" t="n">
        <v>0.003729254675530418</v>
      </c>
      <c r="C554" t="n">
        <v>63.41659951651894</v>
      </c>
      <c r="D554" t="n">
        <v>16.48996078431372</v>
      </c>
      <c r="E554" t="n">
        <v>5.21878431372549</v>
      </c>
    </row>
    <row r="555">
      <c r="A555" t="inlineStr">
        <is>
          <t>002950</t>
        </is>
      </c>
      <c r="B555" t="n">
        <v>0.003354325956952493</v>
      </c>
      <c r="C555" t="n">
        <v>63.38672768878722</v>
      </c>
      <c r="D555" t="n">
        <v>24.38937254901961</v>
      </c>
      <c r="E555" t="n">
        <v>8.068039215686275</v>
      </c>
    </row>
    <row r="556">
      <c r="A556" t="inlineStr">
        <is>
          <t>002481</t>
        </is>
      </c>
      <c r="B556" t="n">
        <v>0.002530215513897578</v>
      </c>
      <c r="C556" t="n">
        <v>63.07106598984771</v>
      </c>
      <c r="D556" t="n">
        <v>14.09894117647059</v>
      </c>
      <c r="E556" t="n">
        <v>3.439450980392157</v>
      </c>
    </row>
    <row r="557">
      <c r="A557" t="inlineStr">
        <is>
          <t>603488</t>
        </is>
      </c>
      <c r="B557" t="n">
        <v>0.002761951820560908</v>
      </c>
      <c r="C557" t="n">
        <v>62.86701208981</v>
      </c>
      <c r="D557" t="n">
        <v>8.266392156862747</v>
      </c>
      <c r="E557" t="n">
        <v>3.072627450980392</v>
      </c>
    </row>
    <row r="558">
      <c r="A558" t="inlineStr">
        <is>
          <t>603238</t>
        </is>
      </c>
      <c r="B558" t="n">
        <v>0.006342317280814809</v>
      </c>
      <c r="C558" t="n">
        <v>62.70588235294117</v>
      </c>
      <c r="D558" t="n">
        <v>32.62725490196079</v>
      </c>
      <c r="E558" t="n">
        <v>3.043098039215687</v>
      </c>
    </row>
    <row r="559">
      <c r="A559" t="inlineStr">
        <is>
          <t>603236</t>
        </is>
      </c>
      <c r="B559" t="n">
        <v>0.01267191800877967</v>
      </c>
      <c r="C559" t="n">
        <v>62.59757515362898</v>
      </c>
      <c r="D559" t="n">
        <v>183.1641568627451</v>
      </c>
      <c r="E559" t="n">
        <v>4.351843137254902</v>
      </c>
    </row>
    <row r="560">
      <c r="A560" t="inlineStr">
        <is>
          <t>603920</t>
        </is>
      </c>
      <c r="B560" t="n">
        <v>0.001912955821408343</v>
      </c>
      <c r="C560" t="n">
        <v>62.50783699059564</v>
      </c>
      <c r="D560" t="n">
        <v>24.70658823529412</v>
      </c>
      <c r="E560" t="n">
        <v>5.255411764705882</v>
      </c>
    </row>
    <row r="561">
      <c r="A561" t="inlineStr">
        <is>
          <t>603833</t>
        </is>
      </c>
      <c r="B561" t="n">
        <v>0.0180958404941237</v>
      </c>
      <c r="C561" t="n">
        <v>62.48240563019834</v>
      </c>
      <c r="D561" t="n">
        <v>96.10705882352943</v>
      </c>
      <c r="E561" t="n">
        <v>0.697764705882353</v>
      </c>
    </row>
    <row r="562">
      <c r="A562" t="inlineStr">
        <is>
          <t>000998</t>
        </is>
      </c>
      <c r="B562" t="n">
        <v>0.000760380311256017</v>
      </c>
      <c r="C562" t="n">
        <v>62.42187499999999</v>
      </c>
      <c r="D562" t="n">
        <v>17.93301960784314</v>
      </c>
      <c r="E562" t="n">
        <v>4.811490196078432</v>
      </c>
    </row>
    <row r="563">
      <c r="A563" t="inlineStr">
        <is>
          <t>601777</t>
        </is>
      </c>
      <c r="B563" t="n">
        <v>0.001038500339977972</v>
      </c>
      <c r="C563" t="n">
        <v>62.41830065359475</v>
      </c>
      <c r="D563" t="n">
        <v>4.134823529411765</v>
      </c>
      <c r="E563" t="n">
        <v>2.437411764705882</v>
      </c>
    </row>
    <row r="564">
      <c r="A564" t="inlineStr">
        <is>
          <t>600415</t>
        </is>
      </c>
      <c r="B564" t="n">
        <v>0.001410544572628023</v>
      </c>
      <c r="C564" t="n">
        <v>62.39999999999999</v>
      </c>
      <c r="D564" t="n">
        <v>4.87321568627451</v>
      </c>
      <c r="E564" t="n">
        <v>1.206941176470588</v>
      </c>
    </row>
    <row r="565">
      <c r="A565" t="inlineStr">
        <is>
          <t>000830</t>
        </is>
      </c>
      <c r="B565" t="n">
        <v>0.001484389738503927</v>
      </c>
      <c r="C565" t="n">
        <v>62.24814422057266</v>
      </c>
      <c r="D565" t="n">
        <v>9.585803921568628</v>
      </c>
      <c r="E565" t="n">
        <v>2.345725490196078</v>
      </c>
    </row>
    <row r="566">
      <c r="A566" t="inlineStr">
        <is>
          <t>601882</t>
        </is>
      </c>
      <c r="B566" t="n">
        <v>0.002698284824724055</v>
      </c>
      <c r="C566" t="n">
        <v>62.03059805285118</v>
      </c>
      <c r="D566" t="n">
        <v>9.693960784313726</v>
      </c>
      <c r="E566" t="n">
        <v>0.7956078431372549</v>
      </c>
    </row>
    <row r="567">
      <c r="A567" t="inlineStr">
        <is>
          <t>600699</t>
        </is>
      </c>
      <c r="B567" t="n">
        <v>0.001200285405121874</v>
      </c>
      <c r="C567" t="n">
        <v>61.9988378849506</v>
      </c>
      <c r="D567" t="n">
        <v>23.10831372549019</v>
      </c>
      <c r="E567" t="n">
        <v>2.728</v>
      </c>
    </row>
    <row r="568">
      <c r="A568" t="inlineStr">
        <is>
          <t>002928</t>
        </is>
      </c>
      <c r="B568" t="n">
        <v>0.001794874459932632</v>
      </c>
      <c r="C568" t="n">
        <v>61.83510638297874</v>
      </c>
      <c r="D568" t="n">
        <v>10.58149019607843</v>
      </c>
      <c r="E568" t="n">
        <v>4.464549019607843</v>
      </c>
    </row>
    <row r="569">
      <c r="A569" t="inlineStr">
        <is>
          <t>688021</t>
        </is>
      </c>
      <c r="B569" t="n">
        <v>0.01602403036832916</v>
      </c>
      <c r="C569" t="n">
        <v>61.67068757539204</v>
      </c>
      <c r="D569" t="n">
        <v>55.10756862745098</v>
      </c>
      <c r="E569" t="n">
        <v>5.918</v>
      </c>
    </row>
    <row r="570">
      <c r="A570" t="inlineStr">
        <is>
          <t>002360</t>
        </is>
      </c>
      <c r="B570" t="n">
        <v>0.0007152596235180229</v>
      </c>
      <c r="C570" t="n">
        <v>61.55339805825242</v>
      </c>
      <c r="D570" t="n">
        <v>5.915098039215686</v>
      </c>
      <c r="E570" t="n">
        <v>2.027294117647059</v>
      </c>
    </row>
    <row r="571">
      <c r="A571" t="inlineStr">
        <is>
          <t>603313</t>
        </is>
      </c>
      <c r="B571" t="n">
        <v>0.003828548840382768</v>
      </c>
      <c r="C571" t="n">
        <v>61.43263757115751</v>
      </c>
      <c r="D571" t="n">
        <v>26.78176470588235</v>
      </c>
      <c r="E571" t="n">
        <v>1.803490196078431</v>
      </c>
    </row>
    <row r="572">
      <c r="A572" t="inlineStr">
        <is>
          <t>600527</t>
        </is>
      </c>
      <c r="B572" t="n">
        <v>0.0003334747001131024</v>
      </c>
      <c r="C572" t="n">
        <v>61.21212121212123</v>
      </c>
      <c r="D572" t="n">
        <v>2.694901960784314</v>
      </c>
      <c r="E572" t="n">
        <v>5.603450980392157</v>
      </c>
    </row>
    <row r="573">
      <c r="A573" t="inlineStr">
        <is>
          <t>601016</t>
        </is>
      </c>
      <c r="B573" t="n">
        <v>0.0002648454715126806</v>
      </c>
      <c r="C573" t="n">
        <v>61.20689655172416</v>
      </c>
      <c r="D573" t="n">
        <v>2.558196078431373</v>
      </c>
      <c r="E573" t="n">
        <v>1.40078431372549</v>
      </c>
    </row>
    <row r="574">
      <c r="A574" t="inlineStr">
        <is>
          <t>000538</t>
        </is>
      </c>
      <c r="B574" t="n">
        <v>0.008092932769985739</v>
      </c>
      <c r="C574" t="n">
        <v>60.84755738669803</v>
      </c>
      <c r="D574" t="n">
        <v>95.43878431372549</v>
      </c>
      <c r="E574" t="n">
        <v>1.148666666666667</v>
      </c>
    </row>
    <row r="575">
      <c r="A575" t="inlineStr">
        <is>
          <t>002400</t>
        </is>
      </c>
      <c r="B575" t="n">
        <v>0.004431996320154966</v>
      </c>
      <c r="C575" t="n">
        <v>60.82474226804122</v>
      </c>
      <c r="D575" t="n">
        <v>6.317529411764706</v>
      </c>
      <c r="E575" t="n">
        <v>10.09243137254902</v>
      </c>
    </row>
    <row r="576">
      <c r="A576" t="inlineStr">
        <is>
          <t>600246</t>
        </is>
      </c>
      <c r="B576" t="n">
        <v>0.001000196561993885</v>
      </c>
      <c r="C576" t="n">
        <v>60.77586206896552</v>
      </c>
      <c r="D576" t="n">
        <v>7.321843137254903</v>
      </c>
      <c r="E576" t="n">
        <v>0.8427843137254901</v>
      </c>
    </row>
    <row r="577">
      <c r="A577" t="inlineStr">
        <is>
          <t>688005</t>
        </is>
      </c>
      <c r="B577" t="n">
        <v>0.004723710993181375</v>
      </c>
      <c r="C577" t="n">
        <v>60.33519553072626</v>
      </c>
      <c r="D577" t="n">
        <v>35.19325490196078</v>
      </c>
      <c r="E577" t="n">
        <v>6.567098039215686</v>
      </c>
    </row>
    <row r="578">
      <c r="A578" t="inlineStr">
        <is>
          <t>002254</t>
        </is>
      </c>
      <c r="B578" t="n">
        <v>0.001041252979623222</v>
      </c>
      <c r="C578" t="n">
        <v>60.27000964320158</v>
      </c>
      <c r="D578" t="n">
        <v>13.64705882352941</v>
      </c>
      <c r="E578" t="n">
        <v>1.644274509803922</v>
      </c>
    </row>
    <row r="579">
      <c r="A579" t="inlineStr">
        <is>
          <t>600375</t>
        </is>
      </c>
      <c r="B579" t="n">
        <v>0.001648637567667401</v>
      </c>
      <c r="C579" t="n">
        <v>60.20833333333335</v>
      </c>
      <c r="D579" t="n">
        <v>6.715764705882353</v>
      </c>
      <c r="E579" t="n">
        <v>2.723411764705882</v>
      </c>
    </row>
    <row r="580">
      <c r="A580" t="inlineStr">
        <is>
          <t>601968</t>
        </is>
      </c>
      <c r="B580" t="n">
        <v>0.001537466469573909</v>
      </c>
      <c r="C580" t="n">
        <v>59.91983967935872</v>
      </c>
      <c r="D580" t="n">
        <v>6.243411764705882</v>
      </c>
      <c r="E580" t="n">
        <v>0.7791764705882352</v>
      </c>
    </row>
    <row r="581">
      <c r="A581" t="inlineStr">
        <is>
          <t>603686</t>
        </is>
      </c>
      <c r="B581" t="n">
        <v>0.005156396013270351</v>
      </c>
      <c r="C581" t="n">
        <v>59.73659454374412</v>
      </c>
      <c r="D581" t="n">
        <v>19.1116862745098</v>
      </c>
      <c r="E581" t="n">
        <v>2.879686274509804</v>
      </c>
    </row>
    <row r="582">
      <c r="A582" t="inlineStr">
        <is>
          <t>002918</t>
        </is>
      </c>
      <c r="B582" t="n">
        <v>0.007783831340002283</v>
      </c>
      <c r="C582" t="n">
        <v>59.5959595959596</v>
      </c>
      <c r="D582" t="n">
        <v>29.64749019607843</v>
      </c>
      <c r="E582" t="n">
        <v>3.410274509803922</v>
      </c>
    </row>
    <row r="583">
      <c r="A583" t="inlineStr">
        <is>
          <t>600095</t>
        </is>
      </c>
      <c r="B583" t="n">
        <v>0.002360206078578881</v>
      </c>
      <c r="C583" t="n">
        <v>59.19335705812574</v>
      </c>
      <c r="D583" t="n">
        <v>12.20619607843137</v>
      </c>
      <c r="E583" t="n">
        <v>10.56772549019608</v>
      </c>
    </row>
    <row r="584">
      <c r="A584" t="inlineStr">
        <is>
          <t>000951</t>
        </is>
      </c>
      <c r="B584" t="n">
        <v>0.007435855094706916</v>
      </c>
      <c r="C584" t="n">
        <v>59.09299129638113</v>
      </c>
      <c r="D584" t="n">
        <v>29.12286274509804</v>
      </c>
      <c r="E584" t="n">
        <v>0.9565098039215685</v>
      </c>
    </row>
    <row r="585">
      <c r="A585" t="inlineStr">
        <is>
          <t>600223</t>
        </is>
      </c>
      <c r="B585" t="n">
        <v>0.001861593754468858</v>
      </c>
      <c r="C585" t="n">
        <v>59.06902086677366</v>
      </c>
      <c r="D585" t="n">
        <v>9.736235294117646</v>
      </c>
      <c r="E585" t="n">
        <v>3.616078431372549</v>
      </c>
    </row>
    <row r="586">
      <c r="A586" t="inlineStr">
        <is>
          <t>000700</t>
        </is>
      </c>
      <c r="B586" t="n">
        <v>0.00264167751389053</v>
      </c>
      <c r="C586" t="n">
        <v>59.05707196029777</v>
      </c>
      <c r="D586" t="n">
        <v>7.936784313725489</v>
      </c>
      <c r="E586" t="n">
        <v>7.106196078431373</v>
      </c>
    </row>
    <row r="587">
      <c r="A587" t="inlineStr">
        <is>
          <t>603881</t>
        </is>
      </c>
      <c r="B587" t="n">
        <v>0.01892593686765943</v>
      </c>
      <c r="C587" t="n">
        <v>58.87724952994897</v>
      </c>
      <c r="D587" t="n">
        <v>68.23964705882354</v>
      </c>
      <c r="E587" t="n">
        <v>3.002941176470588</v>
      </c>
    </row>
    <row r="588">
      <c r="A588" t="inlineStr">
        <is>
          <t>600459</t>
        </is>
      </c>
      <c r="B588" t="n">
        <v>0.004734543071263687</v>
      </c>
      <c r="C588" t="n">
        <v>58.63481228668941</v>
      </c>
      <c r="D588" t="n">
        <v>21.16305882352941</v>
      </c>
      <c r="E588" t="n">
        <v>4.18356862745098</v>
      </c>
    </row>
    <row r="589">
      <c r="A589" t="inlineStr">
        <is>
          <t>600276</t>
        </is>
      </c>
      <c r="B589" t="n">
        <v>0.005234256471966405</v>
      </c>
      <c r="C589" t="n">
        <v>58.47928235796667</v>
      </c>
      <c r="D589" t="n">
        <v>85.8986274509804</v>
      </c>
      <c r="E589" t="n">
        <v>0.5068627450980392</v>
      </c>
    </row>
    <row r="590">
      <c r="A590" t="inlineStr">
        <is>
          <t>002487</t>
        </is>
      </c>
      <c r="B590" t="n">
        <v>0.002268438217261398</v>
      </c>
      <c r="C590" t="n">
        <v>58.12133072407044</v>
      </c>
      <c r="D590" t="n">
        <v>6.959529411764705</v>
      </c>
      <c r="E590" t="n">
        <v>2.548117647058823</v>
      </c>
    </row>
    <row r="591">
      <c r="A591" t="inlineStr">
        <is>
          <t>000570</t>
        </is>
      </c>
      <c r="B591" t="n">
        <v>0.000144197939719119</v>
      </c>
      <c r="C591" t="n">
        <v>58.09312638580933</v>
      </c>
      <c r="D591" t="n">
        <v>4.801490196078432</v>
      </c>
      <c r="E591" t="n">
        <v>1.612627450980392</v>
      </c>
    </row>
    <row r="592">
      <c r="A592" t="inlineStr">
        <is>
          <t>603505</t>
        </is>
      </c>
      <c r="B592" t="n">
        <v>0.001316208707401202</v>
      </c>
      <c r="C592" t="n">
        <v>58.0253164556962</v>
      </c>
      <c r="D592" t="n">
        <v>23.61486274509804</v>
      </c>
      <c r="E592" t="n">
        <v>2.597058823529412</v>
      </c>
    </row>
    <row r="593">
      <c r="A593" t="inlineStr">
        <is>
          <t>600405</t>
        </is>
      </c>
      <c r="B593" t="n">
        <v>0.0002264465703737813</v>
      </c>
      <c r="C593" t="n">
        <v>58.008658008658</v>
      </c>
      <c r="D593" t="n">
        <v>5.376156862745098</v>
      </c>
      <c r="E593" t="n">
        <v>3.402313725490196</v>
      </c>
    </row>
    <row r="594">
      <c r="A594" t="inlineStr">
        <is>
          <t>603758</t>
        </is>
      </c>
      <c r="B594" t="n">
        <v>0.00142935686149145</v>
      </c>
      <c r="C594" t="n">
        <v>57.7391304347826</v>
      </c>
      <c r="D594" t="n">
        <v>7.735529411764706</v>
      </c>
      <c r="E594" t="n">
        <v>1.480862745098039</v>
      </c>
    </row>
    <row r="595">
      <c r="A595" t="inlineStr">
        <is>
          <t>002993</t>
        </is>
      </c>
      <c r="B595" t="n">
        <v>0.008655093587921891</v>
      </c>
      <c r="C595" t="n">
        <v>57.71118574011882</v>
      </c>
      <c r="D595" t="n">
        <v>80.83151515151515</v>
      </c>
      <c r="E595" t="n">
        <v>13.19010101010101</v>
      </c>
    </row>
    <row r="596">
      <c r="A596" t="inlineStr">
        <is>
          <t>600739</t>
        </is>
      </c>
      <c r="B596" t="n">
        <v>0.003110774545762218</v>
      </c>
      <c r="C596" t="n">
        <v>57.63513513513512</v>
      </c>
      <c r="D596" t="n">
        <v>21.44466666666667</v>
      </c>
      <c r="E596" t="n">
        <v>1.776745098039216</v>
      </c>
    </row>
    <row r="597">
      <c r="A597" t="inlineStr">
        <is>
          <t>000505</t>
        </is>
      </c>
      <c r="B597" t="n">
        <v>0.001528558812862182</v>
      </c>
      <c r="C597" t="n">
        <v>57.6271186440678</v>
      </c>
      <c r="D597" t="n">
        <v>8.327098039215686</v>
      </c>
      <c r="E597" t="n">
        <v>7.738666666666666</v>
      </c>
    </row>
    <row r="598">
      <c r="A598" t="inlineStr">
        <is>
          <t>688179</t>
        </is>
      </c>
      <c r="B598" t="n">
        <v>0.007615187318863951</v>
      </c>
      <c r="C598" t="n">
        <v>57.56768752774077</v>
      </c>
      <c r="D598" t="n">
        <v>63.08818181818181</v>
      </c>
      <c r="E598" t="n">
        <v>13.80545454545455</v>
      </c>
    </row>
    <row r="599">
      <c r="A599" t="inlineStr">
        <is>
          <t>600178</t>
        </is>
      </c>
      <c r="B599" t="n">
        <v>0.002162076518391362</v>
      </c>
      <c r="C599" t="n">
        <v>57.5371549893843</v>
      </c>
      <c r="D599" t="n">
        <v>6.163725490196079</v>
      </c>
      <c r="E599" t="n">
        <v>3.285372549019608</v>
      </c>
    </row>
    <row r="600">
      <c r="A600" t="inlineStr">
        <is>
          <t>000426</t>
        </is>
      </c>
      <c r="B600" t="n">
        <v>0.001122206221565837</v>
      </c>
      <c r="C600" t="n">
        <v>57.51633986928106</v>
      </c>
      <c r="D600" t="n">
        <v>6.801686274509803</v>
      </c>
      <c r="E600" t="n">
        <v>1.727607843137255</v>
      </c>
    </row>
    <row r="601">
      <c r="A601" t="inlineStr">
        <is>
          <t>002582</t>
        </is>
      </c>
      <c r="B601" t="n">
        <v>0.001767687629415781</v>
      </c>
      <c r="C601" t="n">
        <v>57.38916256157636</v>
      </c>
      <c r="D601" t="n">
        <v>11.7783137254902</v>
      </c>
      <c r="E601" t="n">
        <v>4.784941176470588</v>
      </c>
    </row>
    <row r="602">
      <c r="A602" t="inlineStr">
        <is>
          <t>603880</t>
        </is>
      </c>
      <c r="B602" t="n">
        <v>0.002117973197539598</v>
      </c>
      <c r="C602" t="n">
        <v>57.22070844686649</v>
      </c>
      <c r="D602" t="n">
        <v>12.95592156862745</v>
      </c>
      <c r="E602" t="n">
        <v>7.254509803921569</v>
      </c>
    </row>
    <row r="603">
      <c r="A603" t="inlineStr">
        <is>
          <t>002372</t>
        </is>
      </c>
      <c r="B603" t="n">
        <v>0.002386922876688308</v>
      </c>
      <c r="C603" t="n">
        <v>56.80713128038899</v>
      </c>
      <c r="D603" t="n">
        <v>14.12</v>
      </c>
      <c r="E603" t="n">
        <v>0.6674901960784313</v>
      </c>
    </row>
    <row r="604">
      <c r="A604" t="inlineStr">
        <is>
          <t>002390</t>
        </is>
      </c>
      <c r="B604" t="n">
        <v>0.0007030642178279092</v>
      </c>
      <c r="C604" t="n">
        <v>56.66666666666666</v>
      </c>
      <c r="D604" t="n">
        <v>5.63149019607843</v>
      </c>
      <c r="E604" t="n">
        <v>1.277058823529412</v>
      </c>
    </row>
    <row r="605">
      <c r="A605" t="inlineStr">
        <is>
          <t>002218</t>
        </is>
      </c>
      <c r="B605" t="n">
        <v>0.0003952087517991661</v>
      </c>
      <c r="C605" t="n">
        <v>56.65529010238905</v>
      </c>
      <c r="D605" t="n">
        <v>3.89043137254902</v>
      </c>
      <c r="E605" t="n">
        <v>3.083411764705882</v>
      </c>
    </row>
    <row r="606">
      <c r="A606" t="inlineStr">
        <is>
          <t>002223</t>
        </is>
      </c>
      <c r="B606" t="n">
        <v>0.002885663521485146</v>
      </c>
      <c r="C606" t="n">
        <v>56.59777424483305</v>
      </c>
      <c r="D606" t="n">
        <v>31.60341176470588</v>
      </c>
      <c r="E606" t="n">
        <v>3.809215686274509</v>
      </c>
    </row>
    <row r="607">
      <c r="A607" t="inlineStr">
        <is>
          <t>002990</t>
        </is>
      </c>
      <c r="B607" t="n">
        <v>0.005371157059653161</v>
      </c>
      <c r="C607" t="n">
        <v>56.44218072061877</v>
      </c>
      <c r="D607" t="n">
        <v>86.03433121019108</v>
      </c>
      <c r="E607" t="n">
        <v>8.854076433121021</v>
      </c>
    </row>
    <row r="608">
      <c r="A608" t="inlineStr">
        <is>
          <t>601666</t>
        </is>
      </c>
      <c r="B608" t="n">
        <v>0.0008109042578815912</v>
      </c>
      <c r="C608" t="n">
        <v>56.05633802816903</v>
      </c>
      <c r="D608" t="n">
        <v>4.749372549019608</v>
      </c>
      <c r="E608" t="n">
        <v>1.052705882352941</v>
      </c>
    </row>
    <row r="609">
      <c r="A609" t="inlineStr">
        <is>
          <t>600591</t>
        </is>
      </c>
      <c r="B609" t="n">
        <v>0.0007841752399079773</v>
      </c>
      <c r="C609" t="n">
        <v>55.6745182012848</v>
      </c>
      <c r="D609" t="n">
        <v>5.556549019607844</v>
      </c>
      <c r="E609" t="n">
        <v>0</v>
      </c>
    </row>
    <row r="610">
      <c r="A610" t="inlineStr">
        <is>
          <t>600999</t>
        </is>
      </c>
      <c r="B610" t="n">
        <v>0.002295295546781732</v>
      </c>
      <c r="C610" t="n">
        <v>55.58475689881735</v>
      </c>
      <c r="D610" t="n">
        <v>18.62913725490196</v>
      </c>
      <c r="E610" t="n">
        <v>0.5121568627450981</v>
      </c>
    </row>
    <row r="611">
      <c r="A611" t="inlineStr">
        <is>
          <t>000039</t>
        </is>
      </c>
      <c r="B611" t="n">
        <v>0.003183839188932047</v>
      </c>
      <c r="C611" t="n">
        <v>55.56670010030089</v>
      </c>
      <c r="D611" t="n">
        <v>9.671411764705882</v>
      </c>
      <c r="E611" t="n">
        <v>1.12321568627451</v>
      </c>
    </row>
    <row r="612">
      <c r="A612" t="inlineStr">
        <is>
          <t>000488</t>
        </is>
      </c>
      <c r="B612" t="n">
        <v>0.0002908508955959491</v>
      </c>
      <c r="C612" t="n">
        <v>55.55555555555554</v>
      </c>
      <c r="D612" t="n">
        <v>5.348078431372549</v>
      </c>
      <c r="E612" t="n">
        <v>2.290745098039216</v>
      </c>
    </row>
    <row r="613">
      <c r="A613" t="inlineStr">
        <is>
          <t>000518</t>
        </is>
      </c>
      <c r="B613" t="n">
        <v>0.0004796010300612894</v>
      </c>
      <c r="C613" t="n">
        <v>55.42168674698795</v>
      </c>
      <c r="D613" t="n">
        <v>4.863098039215687</v>
      </c>
      <c r="E613" t="n">
        <v>4.098</v>
      </c>
    </row>
    <row r="614">
      <c r="A614" t="inlineStr">
        <is>
          <t>601311</t>
        </is>
      </c>
      <c r="B614" t="n">
        <v>0.0004337381869335302</v>
      </c>
      <c r="C614" t="n">
        <v>55.31034482758621</v>
      </c>
      <c r="D614" t="n">
        <v>7.689568627450981</v>
      </c>
      <c r="E614" t="n">
        <v>2.076823529411765</v>
      </c>
    </row>
    <row r="615">
      <c r="A615" t="inlineStr">
        <is>
          <t>002588</t>
        </is>
      </c>
      <c r="B615" t="n">
        <v>0.000357893956744079</v>
      </c>
      <c r="C615" t="n">
        <v>55.23560209424083</v>
      </c>
      <c r="D615" t="n">
        <v>4.886745098039215</v>
      </c>
      <c r="E615" t="n">
        <v>2.479960784313726</v>
      </c>
    </row>
    <row r="616">
      <c r="A616" t="inlineStr">
        <is>
          <t>603016</t>
        </is>
      </c>
      <c r="B616" t="n">
        <v>0.002797563405629963</v>
      </c>
      <c r="C616" t="n">
        <v>55.10062456627342</v>
      </c>
      <c r="D616" t="n">
        <v>22.878</v>
      </c>
      <c r="E616" t="n">
        <v>1.285490196078432</v>
      </c>
    </row>
    <row r="617">
      <c r="A617" t="inlineStr">
        <is>
          <t>688396</t>
        </is>
      </c>
      <c r="B617" t="n">
        <v>0.00811941205221327</v>
      </c>
      <c r="C617" t="n">
        <v>54.83563601715105</v>
      </c>
      <c r="D617" t="n">
        <v>49.51744186046512</v>
      </c>
      <c r="E617" t="n">
        <v>8.887069767441862</v>
      </c>
    </row>
    <row r="618">
      <c r="A618" t="inlineStr">
        <is>
          <t>600371</t>
        </is>
      </c>
      <c r="B618" t="n">
        <v>0.002508005056949879</v>
      </c>
      <c r="C618" t="n">
        <v>54.53539823008852</v>
      </c>
      <c r="D618" t="n">
        <v>12.68231372549019</v>
      </c>
      <c r="E618" t="n">
        <v>8.013019607843137</v>
      </c>
    </row>
    <row r="619">
      <c r="A619" t="inlineStr">
        <is>
          <t>600372</t>
        </is>
      </c>
      <c r="B619" t="n">
        <v>0.001264706733524696</v>
      </c>
      <c r="C619" t="n">
        <v>54.50035435861093</v>
      </c>
      <c r="D619" t="n">
        <v>15.70294117647059</v>
      </c>
      <c r="E619" t="n">
        <v>0.9530196078431372</v>
      </c>
    </row>
    <row r="620">
      <c r="A620" t="inlineStr">
        <is>
          <t>603700</t>
        </is>
      </c>
      <c r="B620" t="n">
        <v>0.002392790150352583</v>
      </c>
      <c r="C620" t="n">
        <v>54.4487968662563</v>
      </c>
      <c r="D620" t="n">
        <v>28.20772549019608</v>
      </c>
      <c r="E620" t="n">
        <v>3.593647058823529</v>
      </c>
    </row>
    <row r="621">
      <c r="A621" t="inlineStr">
        <is>
          <t>603855</t>
        </is>
      </c>
      <c r="B621" t="n">
        <v>0.005072005290847131</v>
      </c>
      <c r="C621" t="n">
        <v>54.39672801635993</v>
      </c>
      <c r="D621" t="n">
        <v>14.33560784313725</v>
      </c>
      <c r="E621" t="n">
        <v>1.431058823529411</v>
      </c>
    </row>
    <row r="622">
      <c r="A622" t="inlineStr">
        <is>
          <t>002402</t>
        </is>
      </c>
      <c r="B622" t="n">
        <v>0.0007884354903589793</v>
      </c>
      <c r="C622" t="n">
        <v>53.6370903277378</v>
      </c>
      <c r="D622" t="n">
        <v>15.65925490196078</v>
      </c>
      <c r="E622" t="n">
        <v>5.198901960784313</v>
      </c>
    </row>
    <row r="623">
      <c r="A623" t="inlineStr">
        <is>
          <t>000652</t>
        </is>
      </c>
      <c r="B623" t="n">
        <v>0.002482055065209091</v>
      </c>
      <c r="C623" t="n">
        <v>53.58166189111748</v>
      </c>
      <c r="D623" t="n">
        <v>6.534235294117647</v>
      </c>
      <c r="E623" t="n">
        <v>5.697372549019607</v>
      </c>
    </row>
    <row r="624">
      <c r="A624" t="inlineStr">
        <is>
          <t>000572</t>
        </is>
      </c>
      <c r="B624" t="n">
        <v>0.0004137998325000736</v>
      </c>
      <c r="C624" t="n">
        <v>53.43915343915344</v>
      </c>
      <c r="D624" t="n">
        <v>2.462627450980392</v>
      </c>
      <c r="E624" t="n">
        <v>1.269921568627451</v>
      </c>
    </row>
    <row r="625">
      <c r="A625" t="inlineStr">
        <is>
          <t>002727</t>
        </is>
      </c>
      <c r="B625" t="n">
        <v>0.005736785706461599</v>
      </c>
      <c r="C625" t="n">
        <v>53.42831700801425</v>
      </c>
      <c r="D625" t="n">
        <v>31.59541176470588</v>
      </c>
      <c r="E625" t="n">
        <v>2.308431372549019</v>
      </c>
    </row>
    <row r="626">
      <c r="A626" t="inlineStr">
        <is>
          <t>000869</t>
        </is>
      </c>
      <c r="B626" t="n">
        <v>0.005564686271926256</v>
      </c>
      <c r="C626" t="n">
        <v>53.34796926454446</v>
      </c>
      <c r="D626" t="n">
        <v>31.34427450980392</v>
      </c>
      <c r="E626" t="n">
        <v>1.056745098039216</v>
      </c>
    </row>
    <row r="627">
      <c r="A627" t="inlineStr">
        <is>
          <t>600733</t>
        </is>
      </c>
      <c r="B627" t="n">
        <v>0.000554176264088439</v>
      </c>
      <c r="C627" t="n">
        <v>53.33333333333334</v>
      </c>
      <c r="D627" t="n">
        <v>6.658196078431373</v>
      </c>
      <c r="E627" t="n">
        <v>1.947764705882353</v>
      </c>
    </row>
    <row r="628">
      <c r="A628" t="inlineStr">
        <is>
          <t>600319</t>
        </is>
      </c>
      <c r="B628" t="n">
        <v>0.000219911927892268</v>
      </c>
      <c r="C628" t="n">
        <v>53.30073349633251</v>
      </c>
      <c r="D628" t="n">
        <v>4.898313725490197</v>
      </c>
      <c r="E628" t="n">
        <v>0.6589411764705883</v>
      </c>
    </row>
    <row r="629">
      <c r="A629" t="inlineStr">
        <is>
          <t>600597</t>
        </is>
      </c>
      <c r="B629" t="n">
        <v>0.00224349260927805</v>
      </c>
      <c r="C629" t="n">
        <v>53.18066157760815</v>
      </c>
      <c r="D629" t="n">
        <v>14.89427450980392</v>
      </c>
      <c r="E629" t="n">
        <v>1.748509803921569</v>
      </c>
    </row>
    <row r="630">
      <c r="A630" t="inlineStr">
        <is>
          <t>600089</t>
        </is>
      </c>
      <c r="B630" t="n">
        <v>0.0005903767870734161</v>
      </c>
      <c r="C630" t="n">
        <v>53.125</v>
      </c>
      <c r="D630" t="n">
        <v>7.765999999999999</v>
      </c>
      <c r="E630" t="n">
        <v>2.156549019607843</v>
      </c>
    </row>
    <row r="631">
      <c r="A631" t="inlineStr">
        <is>
          <t>600989</t>
        </is>
      </c>
      <c r="B631" t="n">
        <v>0.0009790482937010634</v>
      </c>
      <c r="C631" t="n">
        <v>53.00546448087431</v>
      </c>
      <c r="D631" t="n">
        <v>10.02007843137255</v>
      </c>
      <c r="E631" t="n">
        <v>2.831058823529411</v>
      </c>
    </row>
    <row r="632">
      <c r="A632" t="inlineStr">
        <is>
          <t>601066</t>
        </is>
      </c>
      <c r="B632" t="n">
        <v>0.006387471785096513</v>
      </c>
      <c r="C632" t="n">
        <v>52.69978401727862</v>
      </c>
      <c r="D632" t="n">
        <v>40.3626274509804</v>
      </c>
      <c r="E632" t="n">
        <v>4.869058823529413</v>
      </c>
    </row>
    <row r="633">
      <c r="A633" t="inlineStr">
        <is>
          <t>002982</t>
        </is>
      </c>
      <c r="B633" t="n">
        <v>0.01680233688997512</v>
      </c>
      <c r="C633" t="n">
        <v>52.64892865552155</v>
      </c>
      <c r="D633" t="n">
        <v>93.99931428571429</v>
      </c>
      <c r="E633" t="n">
        <v>10.50977142857143</v>
      </c>
    </row>
    <row r="634">
      <c r="A634" t="inlineStr">
        <is>
          <t>000916</t>
        </is>
      </c>
      <c r="B634" t="n">
        <v>0.003038583195383636</v>
      </c>
      <c r="C634" t="n">
        <v>52.59515570934256</v>
      </c>
      <c r="D634" t="n">
        <v>6.498274509803921</v>
      </c>
      <c r="E634" t="n">
        <v>1.988588235294118</v>
      </c>
    </row>
    <row r="635">
      <c r="A635" t="inlineStr">
        <is>
          <t>002983</t>
        </is>
      </c>
      <c r="B635" t="n">
        <v>0.00555438940074351</v>
      </c>
      <c r="C635" t="n">
        <v>52.5695931477516</v>
      </c>
      <c r="D635" t="n">
        <v>40.35346820809249</v>
      </c>
      <c r="E635" t="n">
        <v>11.32491329479769</v>
      </c>
    </row>
    <row r="636">
      <c r="A636" t="inlineStr">
        <is>
          <t>000016</t>
        </is>
      </c>
      <c r="B636" t="n">
        <v>0.001162981122659622</v>
      </c>
      <c r="C636" t="n">
        <v>52.48868778280544</v>
      </c>
      <c r="D636" t="n">
        <v>7.181529411764706</v>
      </c>
      <c r="E636" t="n">
        <v>5.717058823529413</v>
      </c>
    </row>
    <row r="637">
      <c r="A637" t="inlineStr">
        <is>
          <t>000955</t>
        </is>
      </c>
      <c r="B637" t="n">
        <v>0.0008141926196385813</v>
      </c>
      <c r="C637" t="n">
        <v>52.36220472440944</v>
      </c>
      <c r="D637" t="n">
        <v>8.951529411764705</v>
      </c>
      <c r="E637" t="n">
        <v>8.916549019607842</v>
      </c>
    </row>
    <row r="638">
      <c r="A638" t="inlineStr">
        <is>
          <t>002824</t>
        </is>
      </c>
      <c r="B638" t="n">
        <v>0.005195425890114887</v>
      </c>
      <c r="C638" t="n">
        <v>52.19421101774042</v>
      </c>
      <c r="D638" t="n">
        <v>19.15282352941177</v>
      </c>
      <c r="E638" t="n">
        <v>6.109803921568627</v>
      </c>
    </row>
    <row r="639">
      <c r="A639" t="inlineStr">
        <is>
          <t>603916</t>
        </is>
      </c>
      <c r="B639" t="n">
        <v>0.005016292250750802</v>
      </c>
      <c r="C639" t="n">
        <v>52.12046711739398</v>
      </c>
      <c r="D639" t="n">
        <v>25.04098039215686</v>
      </c>
      <c r="E639" t="n">
        <v>3.385529411764705</v>
      </c>
    </row>
    <row r="640">
      <c r="A640" t="inlineStr">
        <is>
          <t>603538</t>
        </is>
      </c>
      <c r="B640" t="n">
        <v>0.009412567727471391</v>
      </c>
      <c r="C640" t="n">
        <v>51.97234648230988</v>
      </c>
      <c r="D640" t="n">
        <v>37.22756862745098</v>
      </c>
      <c r="E640" t="n">
        <v>4.688941176470589</v>
      </c>
    </row>
    <row r="641">
      <c r="A641" t="inlineStr">
        <is>
          <t>600573</t>
        </is>
      </c>
      <c r="B641" t="n">
        <v>0.001285352472435423</v>
      </c>
      <c r="C641" t="n">
        <v>51.86335403726705</v>
      </c>
      <c r="D641" t="n">
        <v>7.41678431372549</v>
      </c>
      <c r="E641" t="n">
        <v>3.916862745098039</v>
      </c>
    </row>
    <row r="642">
      <c r="A642" t="inlineStr">
        <is>
          <t>002595</t>
        </is>
      </c>
      <c r="B642" t="n">
        <v>0.002341531100544472</v>
      </c>
      <c r="C642" t="n">
        <v>51.67464114832539</v>
      </c>
      <c r="D642" t="n">
        <v>22.01243137254902</v>
      </c>
      <c r="E642" t="n">
        <v>0.6749019607843137</v>
      </c>
    </row>
    <row r="643">
      <c r="A643" t="inlineStr">
        <is>
          <t>688686</t>
        </is>
      </c>
      <c r="B643" t="n">
        <v>0.02137564196809073</v>
      </c>
      <c r="C643" t="n">
        <v>51.64667896678965</v>
      </c>
      <c r="D643" t="n">
        <v>285.6385714285714</v>
      </c>
      <c r="E643" t="n">
        <v>27.92857142857143</v>
      </c>
    </row>
    <row r="644">
      <c r="A644" t="inlineStr">
        <is>
          <t>600761</t>
        </is>
      </c>
      <c r="B644" t="n">
        <v>0.002115322155229673</v>
      </c>
      <c r="C644" t="n">
        <v>51.55902004454342</v>
      </c>
      <c r="D644" t="n">
        <v>11.30662745098039</v>
      </c>
      <c r="E644" t="n">
        <v>1.138274509803922</v>
      </c>
    </row>
    <row r="645">
      <c r="A645" t="inlineStr">
        <is>
          <t>000927</t>
        </is>
      </c>
      <c r="B645" t="n">
        <v>0.0003394178446400185</v>
      </c>
      <c r="C645" t="n">
        <v>51.42857142857142</v>
      </c>
      <c r="D645" t="n">
        <v>4.071372549019608</v>
      </c>
      <c r="E645" t="n">
        <v>1.114980392156863</v>
      </c>
    </row>
    <row r="646">
      <c r="A646" t="inlineStr">
        <is>
          <t>002556</t>
        </is>
      </c>
      <c r="B646" t="n">
        <v>0.0005887253873629871</v>
      </c>
      <c r="C646" t="n">
        <v>51.42857142857142</v>
      </c>
      <c r="D646" t="n">
        <v>8.052980392156863</v>
      </c>
      <c r="E646" t="n">
        <v>3.301686274509804</v>
      </c>
    </row>
    <row r="647">
      <c r="A647" t="inlineStr">
        <is>
          <t>000881</t>
        </is>
      </c>
      <c r="B647" t="n">
        <v>0.0008479973821302206</v>
      </c>
      <c r="C647" t="n">
        <v>51.10132158590308</v>
      </c>
      <c r="D647" t="n">
        <v>8.381058823529411</v>
      </c>
      <c r="E647" t="n">
        <v>2.069450980392157</v>
      </c>
    </row>
    <row r="648">
      <c r="A648" t="inlineStr">
        <is>
          <t>000737</t>
        </is>
      </c>
      <c r="B648" t="n">
        <v>0.0005498631329725072</v>
      </c>
      <c r="C648" t="n">
        <v>51.00671140939597</v>
      </c>
      <c r="D648" t="n">
        <v>3.257098039215686</v>
      </c>
      <c r="E648" t="n">
        <v>0.8527450980392156</v>
      </c>
    </row>
    <row r="649">
      <c r="A649" t="inlineStr">
        <is>
          <t>000576</t>
        </is>
      </c>
      <c r="B649" t="n">
        <v>0.001833391959928558</v>
      </c>
      <c r="C649" t="n">
        <v>50.97765363128492</v>
      </c>
      <c r="D649" t="n">
        <v>8.973294117647059</v>
      </c>
      <c r="E649" t="n">
        <v>3.834666666666667</v>
      </c>
    </row>
    <row r="650">
      <c r="A650" t="inlineStr">
        <is>
          <t>603768</t>
        </is>
      </c>
      <c r="B650" t="n">
        <v>0.003063442973674004</v>
      </c>
      <c r="C650" t="n">
        <v>50.89928057553958</v>
      </c>
      <c r="D650" t="n">
        <v>13.59760784313725</v>
      </c>
      <c r="E650" t="n">
        <v>1.187294117647059</v>
      </c>
    </row>
    <row r="651">
      <c r="A651" t="inlineStr">
        <is>
          <t>002335</t>
        </is>
      </c>
      <c r="B651" t="n">
        <v>0.002936724052980613</v>
      </c>
      <c r="C651" t="n">
        <v>50.73482428115015</v>
      </c>
      <c r="D651" t="n">
        <v>22.84313725490196</v>
      </c>
      <c r="E651" t="n">
        <v>3.465294117647058</v>
      </c>
    </row>
    <row r="652">
      <c r="A652" t="inlineStr">
        <is>
          <t>600991</t>
        </is>
      </c>
      <c r="B652" t="n">
        <v>0.0004892441850859463</v>
      </c>
      <c r="C652" t="n">
        <v>50.63398140321218</v>
      </c>
      <c r="D652" t="n">
        <v>15.55011764705882</v>
      </c>
      <c r="E652" t="n">
        <v>0</v>
      </c>
    </row>
    <row r="653">
      <c r="A653" t="inlineStr">
        <is>
          <t>600238</t>
        </is>
      </c>
      <c r="B653" t="n">
        <v>0.0006879314125204251</v>
      </c>
      <c r="C653" t="n">
        <v>50.34364261168385</v>
      </c>
      <c r="D653" t="n">
        <v>5.197607843137256</v>
      </c>
      <c r="E653" t="n">
        <v>0.558078431372549</v>
      </c>
    </row>
    <row r="654">
      <c r="A654" t="inlineStr">
        <is>
          <t>603755</t>
        </is>
      </c>
      <c r="B654" t="n">
        <v>0.01326860070808956</v>
      </c>
      <c r="C654" t="n">
        <v>49.92551606724835</v>
      </c>
      <c r="D654" t="n">
        <v>65.25250980392157</v>
      </c>
      <c r="E654" t="n">
        <v>3.12321568627451</v>
      </c>
    </row>
    <row r="655">
      <c r="A655" t="inlineStr">
        <is>
          <t>002250</t>
        </is>
      </c>
      <c r="B655" t="n">
        <v>0.003734124779205211</v>
      </c>
      <c r="C655" t="n">
        <v>49.90803188228081</v>
      </c>
      <c r="D655" t="n">
        <v>21.04239215686274</v>
      </c>
      <c r="E655" t="n">
        <v>0.8136862745098039</v>
      </c>
    </row>
    <row r="656">
      <c r="A656" t="inlineStr">
        <is>
          <t>600359</t>
        </is>
      </c>
      <c r="B656" t="n">
        <v>0.001455010414230984</v>
      </c>
      <c r="C656" t="n">
        <v>49.90723562152135</v>
      </c>
      <c r="D656" t="n">
        <v>8.215058823529413</v>
      </c>
      <c r="E656" t="n">
        <v>7.627372549019608</v>
      </c>
    </row>
    <row r="657">
      <c r="A657" t="inlineStr">
        <is>
          <t>002362</t>
        </is>
      </c>
      <c r="B657" t="n">
        <v>0.002611727205977524</v>
      </c>
      <c r="C657" t="n">
        <v>49.66236955187231</v>
      </c>
      <c r="D657" t="n">
        <v>20.15921568627451</v>
      </c>
      <c r="E657" t="n">
        <v>4.457058823529412</v>
      </c>
    </row>
    <row r="658">
      <c r="A658" t="inlineStr">
        <is>
          <t>600039</t>
        </is>
      </c>
      <c r="B658" t="n">
        <v>0.0002634606902693244</v>
      </c>
      <c r="C658" t="n">
        <v>49.52380952380953</v>
      </c>
      <c r="D658" t="n">
        <v>4.092156862745098</v>
      </c>
      <c r="E658" t="n">
        <v>0.8757254901960786</v>
      </c>
    </row>
    <row r="659">
      <c r="A659" t="inlineStr">
        <is>
          <t>000956</t>
        </is>
      </c>
      <c r="B659" t="n">
        <v>0.001767440035665272</v>
      </c>
      <c r="C659" t="n">
        <v>49.43538268506902</v>
      </c>
      <c r="D659" t="n">
        <v>8.023176470588234</v>
      </c>
      <c r="E659" t="n">
        <v>0</v>
      </c>
    </row>
    <row r="660">
      <c r="A660" t="inlineStr">
        <is>
          <t>002766</t>
        </is>
      </c>
      <c r="B660" t="n">
        <v>0.0004220894986616875</v>
      </c>
      <c r="C660" t="n">
        <v>49.12891986062717</v>
      </c>
      <c r="D660" t="n">
        <v>3.639686274509804</v>
      </c>
      <c r="E660" t="n">
        <v>1.293686274509804</v>
      </c>
    </row>
    <row r="661">
      <c r="A661" t="inlineStr">
        <is>
          <t>601877</t>
        </is>
      </c>
      <c r="B661" t="n">
        <v>0.002273322103492346</v>
      </c>
      <c r="C661" t="n">
        <v>49.09520062942563</v>
      </c>
      <c r="D661" t="n">
        <v>28.62576470588235</v>
      </c>
      <c r="E661" t="n">
        <v>0.5145490196078432</v>
      </c>
    </row>
    <row r="662">
      <c r="A662" t="inlineStr">
        <is>
          <t>002283</t>
        </is>
      </c>
      <c r="B662" t="n">
        <v>0.001378879980238075</v>
      </c>
      <c r="C662" t="n">
        <v>48.90710382513661</v>
      </c>
      <c r="D662" t="n">
        <v>5.117921568627451</v>
      </c>
      <c r="E662" t="n">
        <v>2.293960784313726</v>
      </c>
    </row>
    <row r="663">
      <c r="A663" t="inlineStr">
        <is>
          <t>603728</t>
        </is>
      </c>
      <c r="B663" t="n">
        <v>0.002887537157855269</v>
      </c>
      <c r="C663" t="n">
        <v>48.80952380952381</v>
      </c>
      <c r="D663" t="n">
        <v>14.84749019607843</v>
      </c>
      <c r="E663" t="n">
        <v>1.660862745098039</v>
      </c>
    </row>
    <row r="664">
      <c r="A664" t="inlineStr">
        <is>
          <t>002617</t>
        </is>
      </c>
      <c r="B664" t="n">
        <v>0.0009954226838108451</v>
      </c>
      <c r="C664" t="n">
        <v>48.67549668874174</v>
      </c>
      <c r="D664" t="n">
        <v>6.35921568627451</v>
      </c>
      <c r="E664" t="n">
        <v>6.381686274509804</v>
      </c>
    </row>
    <row r="665">
      <c r="A665" t="inlineStr">
        <is>
          <t>002176</t>
        </is>
      </c>
      <c r="B665" t="n">
        <v>0.00103854380625946</v>
      </c>
      <c r="C665" t="n">
        <v>48.4375</v>
      </c>
      <c r="D665" t="n">
        <v>2.444470588235294</v>
      </c>
      <c r="E665" t="n">
        <v>2.362470588235294</v>
      </c>
    </row>
    <row r="666">
      <c r="A666" t="inlineStr">
        <is>
          <t>000818</t>
        </is>
      </c>
      <c r="B666" t="n">
        <v>0.002182971445330648</v>
      </c>
      <c r="C666" t="n">
        <v>48.36363636363637</v>
      </c>
      <c r="D666" t="n">
        <v>23.11349019607843</v>
      </c>
      <c r="E666" t="n">
        <v>4.112274509803922</v>
      </c>
    </row>
    <row r="667">
      <c r="A667" t="inlineStr">
        <is>
          <t>600537</t>
        </is>
      </c>
      <c r="B667" t="n">
        <v>0.0004195997746660698</v>
      </c>
      <c r="C667" t="n">
        <v>48.2315112540193</v>
      </c>
      <c r="D667" t="n">
        <v>3.567254901960785</v>
      </c>
      <c r="E667" t="n">
        <v>2.234941176470588</v>
      </c>
    </row>
    <row r="668">
      <c r="A668" t="inlineStr">
        <is>
          <t>603866</t>
        </is>
      </c>
      <c r="B668" t="n">
        <v>0.005221673266820823</v>
      </c>
      <c r="C668" t="n">
        <v>48.12560856864656</v>
      </c>
      <c r="D668" t="n">
        <v>52.92631372549019</v>
      </c>
      <c r="E668" t="n">
        <v>0.5542745098039216</v>
      </c>
    </row>
    <row r="669">
      <c r="A669" t="inlineStr">
        <is>
          <t>600480</t>
        </is>
      </c>
      <c r="B669" t="n">
        <v>0.0008748728763940544</v>
      </c>
      <c r="C669" t="n">
        <v>47.94520547945207</v>
      </c>
      <c r="D669" t="n">
        <v>8.091686274509804</v>
      </c>
      <c r="E669" t="n">
        <v>2.456862745098039</v>
      </c>
    </row>
    <row r="670">
      <c r="A670" t="inlineStr">
        <is>
          <t>600203</t>
        </is>
      </c>
      <c r="B670" t="n">
        <v>0.001070248242566618</v>
      </c>
      <c r="C670" t="n">
        <v>47.85373608903021</v>
      </c>
      <c r="D670" t="n">
        <v>8.923686274509803</v>
      </c>
      <c r="E670" t="n">
        <v>3.682823529411765</v>
      </c>
    </row>
    <row r="671">
      <c r="A671" t="inlineStr">
        <is>
          <t>603801</t>
        </is>
      </c>
      <c r="B671" t="n">
        <v>0.005938229348502547</v>
      </c>
      <c r="C671" t="n">
        <v>47.37091425864519</v>
      </c>
      <c r="D671" t="n">
        <v>29.06407843137255</v>
      </c>
      <c r="E671" t="n">
        <v>2.761137254901961</v>
      </c>
    </row>
    <row r="672">
      <c r="A672" t="inlineStr">
        <is>
          <t>600550</t>
        </is>
      </c>
      <c r="B672" t="n">
        <v>0.0007430937605178207</v>
      </c>
      <c r="C672" t="n">
        <v>47.07792207792208</v>
      </c>
      <c r="D672" t="n">
        <v>4.910588235294118</v>
      </c>
      <c r="E672" t="n">
        <v>2.405921568627452</v>
      </c>
    </row>
    <row r="673">
      <c r="A673" t="inlineStr">
        <is>
          <t>603387</t>
        </is>
      </c>
      <c r="B673" t="n">
        <v>0.00305548728025241</v>
      </c>
      <c r="C673" t="n">
        <v>46.95067264573991</v>
      </c>
      <c r="D673" t="n">
        <v>34.25749019607843</v>
      </c>
      <c r="E673" t="n">
        <v>3.925098039215686</v>
      </c>
    </row>
    <row r="674">
      <c r="A674" t="inlineStr">
        <is>
          <t>600057</t>
        </is>
      </c>
      <c r="B674" t="n">
        <v>0.0008220925026024132</v>
      </c>
      <c r="C674" t="n">
        <v>46.59685863874346</v>
      </c>
      <c r="D674" t="n">
        <v>5.599764705882353</v>
      </c>
      <c r="E674" t="n">
        <v>1.353176470588235</v>
      </c>
    </row>
    <row r="675">
      <c r="A675" t="inlineStr">
        <is>
          <t>603986</t>
        </is>
      </c>
      <c r="B675" t="n">
        <v>0.01466110721288611</v>
      </c>
      <c r="C675" t="n">
        <v>46.593438150621</v>
      </c>
      <c r="D675" t="n">
        <v>205.3538823529412</v>
      </c>
      <c r="E675" t="n">
        <v>2.778274509803922</v>
      </c>
    </row>
    <row r="676">
      <c r="A676" t="inlineStr">
        <is>
          <t>603658</t>
        </is>
      </c>
      <c r="B676" t="n">
        <v>0.01246681237874048</v>
      </c>
      <c r="C676" t="n">
        <v>46.42003533201704</v>
      </c>
      <c r="D676" t="n">
        <v>141.7361960784314</v>
      </c>
      <c r="E676" t="n">
        <v>0.5304313725490196</v>
      </c>
    </row>
    <row r="677">
      <c r="A677" t="inlineStr">
        <is>
          <t>601615</t>
        </is>
      </c>
      <c r="B677" t="n">
        <v>0.002251583605028394</v>
      </c>
      <c r="C677" t="n">
        <v>46.33550488599347</v>
      </c>
      <c r="D677" t="n">
        <v>13.99941176470588</v>
      </c>
      <c r="E677" t="n">
        <v>2.995686274509804</v>
      </c>
    </row>
    <row r="678">
      <c r="A678" t="inlineStr">
        <is>
          <t>603161</t>
        </is>
      </c>
      <c r="B678" t="n">
        <v>0.001072472561038412</v>
      </c>
      <c r="C678" t="n">
        <v>46.30467571644041</v>
      </c>
      <c r="D678" t="n">
        <v>14.71549019607843</v>
      </c>
      <c r="E678" t="n">
        <v>4.41156862745098</v>
      </c>
    </row>
    <row r="679">
      <c r="A679" t="inlineStr">
        <is>
          <t>600330</t>
        </is>
      </c>
      <c r="B679" t="n">
        <v>0.0004981899656904733</v>
      </c>
      <c r="C679" t="n">
        <v>45.69816643159379</v>
      </c>
      <c r="D679" t="n">
        <v>9.62713725490196</v>
      </c>
      <c r="E679" t="n">
        <v>4.070274509803922</v>
      </c>
    </row>
    <row r="680">
      <c r="A680" t="inlineStr">
        <is>
          <t>603113</t>
        </is>
      </c>
      <c r="B680" t="n">
        <v>0.001355524164139499</v>
      </c>
      <c r="C680" t="n">
        <v>45.55023923444978</v>
      </c>
      <c r="D680" t="n">
        <v>12.02909803921568</v>
      </c>
      <c r="E680" t="n">
        <v>1.836980392156863</v>
      </c>
    </row>
    <row r="681">
      <c r="A681" t="inlineStr">
        <is>
          <t>603019</t>
        </is>
      </c>
      <c r="B681" t="n">
        <v>0.003248486509122028</v>
      </c>
      <c r="C681" t="n">
        <v>45.48426644871273</v>
      </c>
      <c r="D681" t="n">
        <v>36.78141176470588</v>
      </c>
      <c r="E681" t="n">
        <v>3.276509803921569</v>
      </c>
    </row>
    <row r="682">
      <c r="A682" t="inlineStr">
        <is>
          <t>600300</t>
        </is>
      </c>
      <c r="B682" t="n">
        <v>0.0003516305585120328</v>
      </c>
      <c r="C682" t="n">
        <v>44.98269896193771</v>
      </c>
      <c r="D682" t="n">
        <v>3.544549019607843</v>
      </c>
      <c r="E682" t="n">
        <v>3.454078431372549</v>
      </c>
    </row>
    <row r="683">
      <c r="A683" t="inlineStr">
        <is>
          <t>600433</t>
        </is>
      </c>
      <c r="B683" t="n">
        <v>0.0002076520813783863</v>
      </c>
      <c r="C683" t="n">
        <v>44.58598726114649</v>
      </c>
      <c r="D683" t="n">
        <v>3.426627450980392</v>
      </c>
      <c r="E683" t="n">
        <v>1.383921568627451</v>
      </c>
    </row>
    <row r="684">
      <c r="A684" t="inlineStr">
        <is>
          <t>601388</t>
        </is>
      </c>
      <c r="B684" t="n">
        <v>0.0004415668176809987</v>
      </c>
      <c r="C684" t="n">
        <v>44.32432432432432</v>
      </c>
      <c r="D684" t="n">
        <v>2.151725490196079</v>
      </c>
      <c r="E684" t="n">
        <v>2.995019607843138</v>
      </c>
    </row>
    <row r="685">
      <c r="A685" t="inlineStr">
        <is>
          <t>603225</t>
        </is>
      </c>
      <c r="B685" t="n">
        <v>0.0004503130482806487</v>
      </c>
      <c r="C685" t="n">
        <v>44.20783645655877</v>
      </c>
      <c r="D685" t="n">
        <v>11.17207843137255</v>
      </c>
      <c r="E685" t="n">
        <v>0.9067450980392158</v>
      </c>
    </row>
    <row r="686">
      <c r="A686" t="inlineStr">
        <is>
          <t>600789</t>
        </is>
      </c>
      <c r="B686" t="n">
        <v>0.0009048664585218204</v>
      </c>
      <c r="C686" t="n">
        <v>43.84615384615385</v>
      </c>
      <c r="D686" t="n">
        <v>9.629294117647058</v>
      </c>
      <c r="E686" t="n">
        <v>6.201176470588236</v>
      </c>
    </row>
    <row r="687">
      <c r="A687" t="inlineStr">
        <is>
          <t>600513</t>
        </is>
      </c>
      <c r="B687" t="n">
        <v>0.001681548330938486</v>
      </c>
      <c r="C687" t="n">
        <v>43.72294372294374</v>
      </c>
      <c r="D687" t="n">
        <v>11.43160784313726</v>
      </c>
      <c r="E687" t="n">
        <v>6.041137254901961</v>
      </c>
    </row>
    <row r="688">
      <c r="A688" t="inlineStr">
        <is>
          <t>600419</t>
        </is>
      </c>
      <c r="B688" t="n">
        <v>0.001057596750545956</v>
      </c>
      <c r="C688" t="n">
        <v>43.54026845637584</v>
      </c>
      <c r="D688" t="n">
        <v>14.07074509803922</v>
      </c>
      <c r="E688" t="n">
        <v>3.102274509803921</v>
      </c>
    </row>
    <row r="689">
      <c r="A689" t="inlineStr">
        <is>
          <t>603697</t>
        </is>
      </c>
      <c r="B689" t="n">
        <v>0.005234821990007985</v>
      </c>
      <c r="C689" t="n">
        <v>43.24122479462284</v>
      </c>
      <c r="D689" t="n">
        <v>18.28450980392157</v>
      </c>
      <c r="E689" t="n">
        <v>9.863176470588236</v>
      </c>
    </row>
    <row r="690">
      <c r="A690" t="inlineStr">
        <is>
          <t>600362</t>
        </is>
      </c>
      <c r="B690" t="n">
        <v>0.001666424805230659</v>
      </c>
      <c r="C690" t="n">
        <v>43.21140731556108</v>
      </c>
      <c r="D690" t="n">
        <v>15.43298039215686</v>
      </c>
      <c r="E690" t="n">
        <v>1.620941176470588</v>
      </c>
    </row>
    <row r="691">
      <c r="A691" t="inlineStr">
        <is>
          <t>600183</t>
        </is>
      </c>
      <c r="B691" t="n">
        <v>0.001337128448793525</v>
      </c>
      <c r="C691" t="n">
        <v>43.0528375733855</v>
      </c>
      <c r="D691" t="n">
        <v>27.12701960784314</v>
      </c>
      <c r="E691" t="n">
        <v>1.700156862745098</v>
      </c>
    </row>
    <row r="692">
      <c r="A692" t="inlineStr">
        <is>
          <t>600707</t>
        </is>
      </c>
      <c r="B692" t="n">
        <v>0.000586401427197776</v>
      </c>
      <c r="C692" t="n">
        <v>42.85714285714286</v>
      </c>
      <c r="D692" t="n">
        <v>4.605529411764707</v>
      </c>
      <c r="E692" t="n">
        <v>2.189960784313726</v>
      </c>
    </row>
    <row r="693">
      <c r="A693" t="inlineStr">
        <is>
          <t>688099</t>
        </is>
      </c>
      <c r="B693" t="n">
        <v>0.006230342138140489</v>
      </c>
      <c r="C693" t="n">
        <v>42.84649776453055</v>
      </c>
      <c r="D693" t="n">
        <v>63.06513725490196</v>
      </c>
      <c r="E693" t="n">
        <v>5.220980392156862</v>
      </c>
    </row>
    <row r="694">
      <c r="A694" t="inlineStr">
        <is>
          <t>603979</t>
        </is>
      </c>
      <c r="B694" t="n">
        <v>0.0009826687916732152</v>
      </c>
      <c r="C694" t="n">
        <v>42.64367816091956</v>
      </c>
      <c r="D694" t="n">
        <v>10.40929411764706</v>
      </c>
      <c r="E694" t="n">
        <v>1.149529411764706</v>
      </c>
    </row>
    <row r="695">
      <c r="A695" t="inlineStr">
        <is>
          <t>688166</t>
        </is>
      </c>
      <c r="B695" t="n">
        <v>0.004649347335679471</v>
      </c>
      <c r="C695" t="n">
        <v>42.61067708333335</v>
      </c>
      <c r="D695" t="n">
        <v>50.56098039215686</v>
      </c>
      <c r="E695" t="n">
        <v>5.428823529411764</v>
      </c>
    </row>
    <row r="696">
      <c r="A696" t="inlineStr">
        <is>
          <t>600166</t>
        </is>
      </c>
      <c r="B696" t="n">
        <v>0.0005378119452129427</v>
      </c>
      <c r="C696" t="n">
        <v>42.43902439024392</v>
      </c>
      <c r="D696" t="n">
        <v>2.364039215686274</v>
      </c>
      <c r="E696" t="n">
        <v>2.029529411764706</v>
      </c>
    </row>
    <row r="697">
      <c r="A697" t="inlineStr">
        <is>
          <t>600323</t>
        </is>
      </c>
      <c r="B697" t="n">
        <v>0.001963697480491439</v>
      </c>
      <c r="C697" t="n">
        <v>42.38292827504444</v>
      </c>
      <c r="D697" t="n">
        <v>23.20690196078431</v>
      </c>
      <c r="E697" t="n">
        <v>0.8526666666666667</v>
      </c>
    </row>
    <row r="698">
      <c r="A698" t="inlineStr">
        <is>
          <t>601788</t>
        </is>
      </c>
      <c r="B698" t="n">
        <v>0.00630701232495359</v>
      </c>
      <c r="C698" t="n">
        <v>42.32633279483038</v>
      </c>
      <c r="D698" t="n">
        <v>16.70792156862745</v>
      </c>
      <c r="E698" t="n">
        <v>1.737176470588235</v>
      </c>
    </row>
    <row r="699">
      <c r="A699" t="inlineStr">
        <is>
          <t>600636</t>
        </is>
      </c>
      <c r="B699" t="n">
        <v>0.0008355565054826646</v>
      </c>
      <c r="C699" t="n">
        <v>42.03683640303358</v>
      </c>
      <c r="D699" t="n">
        <v>12.96925490196079</v>
      </c>
      <c r="E699" t="n">
        <v>1.570470588235294</v>
      </c>
    </row>
    <row r="700">
      <c r="A700" t="inlineStr">
        <is>
          <t>603466</t>
        </is>
      </c>
      <c r="B700" t="n">
        <v>0.003181428019906527</v>
      </c>
      <c r="C700" t="n">
        <v>41.98630136986301</v>
      </c>
      <c r="D700" t="n">
        <v>18.286</v>
      </c>
      <c r="E700" t="n">
        <v>5.311921568627451</v>
      </c>
    </row>
    <row r="701">
      <c r="A701" t="inlineStr">
        <is>
          <t>688037</t>
        </is>
      </c>
      <c r="B701" t="n">
        <v>0.01063923291034092</v>
      </c>
      <c r="C701" t="n">
        <v>41.77961107837361</v>
      </c>
      <c r="D701" t="n">
        <v>112.9812549019608</v>
      </c>
      <c r="E701" t="n">
        <v>15.334</v>
      </c>
    </row>
    <row r="702">
      <c r="A702" t="inlineStr">
        <is>
          <t>600803</t>
        </is>
      </c>
      <c r="B702" t="n">
        <v>0.001108533363188727</v>
      </c>
      <c r="C702" t="n">
        <v>41.54447702834801</v>
      </c>
      <c r="D702" t="n">
        <v>11.25396078431373</v>
      </c>
      <c r="E702" t="n">
        <v>0.8351372549019608</v>
      </c>
    </row>
    <row r="703">
      <c r="A703" t="inlineStr">
        <is>
          <t>600257</t>
        </is>
      </c>
      <c r="B703" t="n">
        <v>0.000482692608726692</v>
      </c>
      <c r="C703" t="n">
        <v>41.53132250580047</v>
      </c>
      <c r="D703" t="n">
        <v>4.304666666666667</v>
      </c>
      <c r="E703" t="n">
        <v>4.723098039215687</v>
      </c>
    </row>
    <row r="704">
      <c r="A704" t="inlineStr">
        <is>
          <t>600051</t>
        </is>
      </c>
      <c r="B704" t="n">
        <v>0.002193932339454249</v>
      </c>
      <c r="C704" t="n">
        <v>41.37323943661973</v>
      </c>
      <c r="D704" t="n">
        <v>8.531490196078432</v>
      </c>
      <c r="E704" t="n">
        <v>3.065450980392157</v>
      </c>
    </row>
    <row r="705">
      <c r="A705" t="inlineStr">
        <is>
          <t>600295</t>
        </is>
      </c>
      <c r="B705" t="n">
        <v>0.0007700407878915816</v>
      </c>
      <c r="C705" t="n">
        <v>41.31227217496962</v>
      </c>
      <c r="D705" t="n">
        <v>8.490745098039215</v>
      </c>
      <c r="E705" t="n">
        <v>1.760549019607843</v>
      </c>
    </row>
    <row r="706">
      <c r="A706" t="inlineStr">
        <is>
          <t>603589</t>
        </is>
      </c>
      <c r="B706" t="n">
        <v>0.006300525243464782</v>
      </c>
      <c r="C706" t="n">
        <v>41.19857594936709</v>
      </c>
      <c r="D706" t="n">
        <v>51.53015686274509</v>
      </c>
      <c r="E706" t="n">
        <v>1.434039215686274</v>
      </c>
    </row>
    <row r="707">
      <c r="A707" t="inlineStr">
        <is>
          <t>600380</t>
        </is>
      </c>
      <c r="B707" t="n">
        <v>0.002549702597699831</v>
      </c>
      <c r="C707" t="n">
        <v>40.92741935483873</v>
      </c>
      <c r="D707" t="n">
        <v>14.53003921568627</v>
      </c>
      <c r="E707" t="n">
        <v>1.329294117647059</v>
      </c>
    </row>
    <row r="708">
      <c r="A708" t="inlineStr">
        <is>
          <t>600263</t>
        </is>
      </c>
      <c r="B708" t="n">
        <v>9.185766928103147e-05</v>
      </c>
      <c r="C708" t="n">
        <v>40.90909090909089</v>
      </c>
      <c r="D708" t="n">
        <v>14.57729411764706</v>
      </c>
      <c r="E708" t="n">
        <v>0</v>
      </c>
    </row>
    <row r="709">
      <c r="A709" t="inlineStr">
        <is>
          <t>600381</t>
        </is>
      </c>
      <c r="B709" t="n">
        <v>0.0005012206356725874</v>
      </c>
      <c r="C709" t="n">
        <v>40.6015037593985</v>
      </c>
      <c r="D709" t="n">
        <v>5.288509803921569</v>
      </c>
      <c r="E709" t="n">
        <v>1.828705882352941</v>
      </c>
    </row>
    <row r="710">
      <c r="A710" t="inlineStr">
        <is>
          <t>600522</t>
        </is>
      </c>
      <c r="B710" t="n">
        <v>0.0006001014662282651</v>
      </c>
      <c r="C710" t="n">
        <v>40.14778325123154</v>
      </c>
      <c r="D710" t="n">
        <v>10.62462745098039</v>
      </c>
      <c r="E710" t="n">
        <v>2.482941176470588</v>
      </c>
    </row>
    <row r="711">
      <c r="A711" t="inlineStr">
        <is>
          <t>601579</t>
        </is>
      </c>
      <c r="B711" t="n">
        <v>0.0009883798237337192</v>
      </c>
      <c r="C711" t="n">
        <v>39.97627520759195</v>
      </c>
      <c r="D711" t="n">
        <v>8.923764705882352</v>
      </c>
      <c r="E711" t="n">
        <v>1.46043137254902</v>
      </c>
    </row>
    <row r="712">
      <c r="A712" t="inlineStr">
        <is>
          <t>603966</t>
        </is>
      </c>
      <c r="B712" t="n">
        <v>0.002642957864181911</v>
      </c>
      <c r="C712" t="n">
        <v>39.88153998025665</v>
      </c>
      <c r="D712" t="n">
        <v>12.48537254901961</v>
      </c>
      <c r="E712" t="n">
        <v>1.782392156862745</v>
      </c>
    </row>
    <row r="713">
      <c r="A713" t="inlineStr">
        <is>
          <t>688299</t>
        </is>
      </c>
      <c r="B713" t="n">
        <v>0.001503348095662987</v>
      </c>
      <c r="C713" t="n">
        <v>39.77803738317755</v>
      </c>
      <c r="D713" t="n">
        <v>24.72364705882353</v>
      </c>
      <c r="E713" t="n">
        <v>6.297019607843136</v>
      </c>
    </row>
    <row r="714">
      <c r="A714" t="inlineStr">
        <is>
          <t>600509</t>
        </is>
      </c>
      <c r="B714" t="n">
        <v>0.0003470449237196812</v>
      </c>
      <c r="C714" t="n">
        <v>39.23705722070845</v>
      </c>
      <c r="D714" t="n">
        <v>3.693411764705882</v>
      </c>
      <c r="E714" t="n">
        <v>1.714274509803922</v>
      </c>
    </row>
    <row r="715">
      <c r="A715" t="inlineStr">
        <is>
          <t>600621</t>
        </is>
      </c>
      <c r="B715" t="n">
        <v>0.001807690915993634</v>
      </c>
      <c r="C715" t="n">
        <v>39.03598099117447</v>
      </c>
      <c r="D715" t="n">
        <v>18.40176470588235</v>
      </c>
      <c r="E715" t="n">
        <v>5.349529411764705</v>
      </c>
    </row>
    <row r="716">
      <c r="A716" t="inlineStr">
        <is>
          <t>600741</t>
        </is>
      </c>
      <c r="B716" t="n">
        <v>0.002895404717896012</v>
      </c>
      <c r="C716" t="n">
        <v>38.0504489097905</v>
      </c>
      <c r="D716" t="n">
        <v>24.93466666666667</v>
      </c>
      <c r="E716" t="n">
        <v>0.6752941176470589</v>
      </c>
    </row>
    <row r="717">
      <c r="A717" t="inlineStr">
        <is>
          <t>600038</t>
        </is>
      </c>
      <c r="B717" t="n">
        <v>0.003872626255764725</v>
      </c>
      <c r="C717" t="n">
        <v>37.59899958315964</v>
      </c>
      <c r="D717" t="n">
        <v>49.31639215686275</v>
      </c>
      <c r="E717" t="n">
        <v>1.426196078431373</v>
      </c>
    </row>
    <row r="718">
      <c r="A718" t="inlineStr">
        <is>
          <t>688567</t>
        </is>
      </c>
      <c r="B718" t="n">
        <v>0.003978856178787239</v>
      </c>
      <c r="C718" t="n">
        <v>37.33905579399141</v>
      </c>
      <c r="D718" t="n">
        <v>30.6745</v>
      </c>
      <c r="E718" t="n">
        <v>7.898833333333333</v>
      </c>
    </row>
    <row r="719">
      <c r="A719" t="inlineStr">
        <is>
          <t>601038</t>
        </is>
      </c>
      <c r="B719" t="n">
        <v>0.002473584606882557</v>
      </c>
      <c r="C719" t="n">
        <v>37.15846994535517</v>
      </c>
      <c r="D719" t="n">
        <v>9.60792156862745</v>
      </c>
      <c r="E719" t="n">
        <v>2.874509803921569</v>
      </c>
    </row>
    <row r="720">
      <c r="A720" t="inlineStr">
        <is>
          <t>600798</t>
        </is>
      </c>
      <c r="B720" t="n">
        <v>0.0002964504775421856</v>
      </c>
      <c r="C720" t="n">
        <v>37.10144927536232</v>
      </c>
      <c r="D720" t="n">
        <v>3.283843137254902</v>
      </c>
      <c r="E720" t="n">
        <v>2.029254901960785</v>
      </c>
    </row>
    <row r="721">
      <c r="A721" t="inlineStr">
        <is>
          <t>600186</t>
        </is>
      </c>
      <c r="B721" t="n">
        <v>0.000108475535596153</v>
      </c>
      <c r="C721" t="n">
        <v>37.07317073170733</v>
      </c>
      <c r="D721" t="n">
        <v>2.737960784313725</v>
      </c>
      <c r="E721" t="n">
        <v>1.475254901960784</v>
      </c>
    </row>
    <row r="722">
      <c r="A722" t="inlineStr">
        <is>
          <t>600876</t>
        </is>
      </c>
      <c r="B722" t="n">
        <v>0.0005541095896931804</v>
      </c>
      <c r="C722" t="n">
        <v>37.00724054706357</v>
      </c>
      <c r="D722" t="n">
        <v>14.88643137254902</v>
      </c>
      <c r="E722" t="n">
        <v>3.051137254901961</v>
      </c>
    </row>
    <row r="723">
      <c r="A723" t="inlineStr">
        <is>
          <t>600396</t>
        </is>
      </c>
      <c r="B723" t="n">
        <v>0.0002170943163293362</v>
      </c>
      <c r="C723" t="n">
        <v>36.89839572192513</v>
      </c>
      <c r="D723" t="n">
        <v>2.418509803921569</v>
      </c>
      <c r="E723" t="n">
        <v>1.474039215686274</v>
      </c>
    </row>
    <row r="724">
      <c r="A724" t="inlineStr">
        <is>
          <t>603100</t>
        </is>
      </c>
      <c r="B724" t="n">
        <v>0.0008528446791826565</v>
      </c>
      <c r="C724" t="n">
        <v>36.57957244655583</v>
      </c>
      <c r="D724" t="n">
        <v>9.512156862745098</v>
      </c>
      <c r="E724" t="n">
        <v>0.913686274509804</v>
      </c>
    </row>
    <row r="725">
      <c r="A725" t="inlineStr">
        <is>
          <t>601878</t>
        </is>
      </c>
      <c r="B725" t="n">
        <v>0.002489833101155139</v>
      </c>
      <c r="C725" t="n">
        <v>36.50943396226416</v>
      </c>
      <c r="D725" t="n">
        <v>13.1263137254902</v>
      </c>
      <c r="E725" t="n">
        <v>3.826980392156863</v>
      </c>
    </row>
    <row r="726">
      <c r="A726" t="inlineStr">
        <is>
          <t>601677</t>
        </is>
      </c>
      <c r="B726" t="n">
        <v>0.001066931603390898</v>
      </c>
      <c r="C726" t="n">
        <v>36.40552995391706</v>
      </c>
      <c r="D726" t="n">
        <v>11.23050980392157</v>
      </c>
      <c r="E726" t="n">
        <v>1.898196078431373</v>
      </c>
    </row>
    <row r="727">
      <c r="A727" t="inlineStr">
        <is>
          <t>600993</t>
        </is>
      </c>
      <c r="B727" t="n">
        <v>0.002248947262882143</v>
      </c>
      <c r="C727" t="n">
        <v>36.24042427813789</v>
      </c>
      <c r="D727" t="n">
        <v>19.64172549019608</v>
      </c>
      <c r="E727" t="n">
        <v>2.169921568627451</v>
      </c>
    </row>
    <row r="728">
      <c r="A728" t="inlineStr">
        <is>
          <t>601218</t>
        </is>
      </c>
      <c r="B728" t="n">
        <v>0.0002231381963815549</v>
      </c>
      <c r="C728" t="n">
        <v>35.97122302158273</v>
      </c>
      <c r="D728" t="n">
        <v>3.181725490196078</v>
      </c>
      <c r="E728" t="n">
        <v>1.876745098039216</v>
      </c>
    </row>
    <row r="729">
      <c r="A729" t="inlineStr">
        <is>
          <t>603959</t>
        </is>
      </c>
      <c r="B729" t="n">
        <v>0.002186983724120622</v>
      </c>
      <c r="C729" t="n">
        <v>35.93023255813954</v>
      </c>
      <c r="D729" t="n">
        <v>10.04956862745098</v>
      </c>
      <c r="E729" t="n">
        <v>1.87313725490196</v>
      </c>
    </row>
    <row r="730">
      <c r="A730" t="inlineStr">
        <is>
          <t>600879</t>
        </is>
      </c>
      <c r="B730" t="n">
        <v>0.0001716316109035571</v>
      </c>
      <c r="C730" t="n">
        <v>35.4344122657581</v>
      </c>
      <c r="D730" t="n">
        <v>6.928313725490197</v>
      </c>
      <c r="E730" t="n">
        <v>2.457921568627451</v>
      </c>
    </row>
    <row r="731">
      <c r="A731" t="inlineStr">
        <is>
          <t>600543</t>
        </is>
      </c>
      <c r="B731" t="n">
        <v>0.001727091986917922</v>
      </c>
      <c r="C731" t="n">
        <v>35.41666666666667</v>
      </c>
      <c r="D731" t="n">
        <v>6.867098039215686</v>
      </c>
      <c r="E731" t="n">
        <v>5.086980392156863</v>
      </c>
    </row>
    <row r="732">
      <c r="A732" t="inlineStr">
        <is>
          <t>600111</t>
        </is>
      </c>
      <c r="B732" t="n">
        <v>0.0008975629076620894</v>
      </c>
      <c r="C732" t="n">
        <v>35.19394512771996</v>
      </c>
      <c r="D732" t="n">
        <v>10.96949019607843</v>
      </c>
      <c r="E732" t="n">
        <v>2.072235294117647</v>
      </c>
    </row>
    <row r="733">
      <c r="A733" t="inlineStr">
        <is>
          <t>600841</t>
        </is>
      </c>
      <c r="B733" t="n">
        <v>0.0006986968042711726</v>
      </c>
      <c r="C733" t="n">
        <v>35.16642547033284</v>
      </c>
      <c r="D733" t="n">
        <v>7.784313725490196</v>
      </c>
      <c r="E733" t="n">
        <v>0.5318039215686275</v>
      </c>
    </row>
    <row r="734">
      <c r="A734" t="inlineStr">
        <is>
          <t>600237</t>
        </is>
      </c>
      <c r="B734" t="n">
        <v>0.0002759412955157931</v>
      </c>
      <c r="C734" t="n">
        <v>35.11235955056178</v>
      </c>
      <c r="D734" t="n">
        <v>4.231019607843137</v>
      </c>
      <c r="E734" t="n">
        <v>6.122196078431372</v>
      </c>
    </row>
    <row r="735">
      <c r="A735" t="inlineStr">
        <is>
          <t>603588</t>
        </is>
      </c>
      <c r="B735" t="n">
        <v>0.001279616094439936</v>
      </c>
      <c r="C735" t="n">
        <v>34.99458288190682</v>
      </c>
      <c r="D735" t="n">
        <v>13.11662745098039</v>
      </c>
      <c r="E735" t="n">
        <v>2.035254901960784</v>
      </c>
    </row>
    <row r="736">
      <c r="A736" t="inlineStr">
        <is>
          <t>600723</t>
        </is>
      </c>
      <c r="B736" t="n">
        <v>0.002827116483206217</v>
      </c>
      <c r="C736" t="n">
        <v>34.87179487179488</v>
      </c>
      <c r="D736" t="n">
        <v>8.094000000000001</v>
      </c>
      <c r="E736" t="n">
        <v>1.437254901960784</v>
      </c>
    </row>
    <row r="737">
      <c r="A737" t="inlineStr">
        <is>
          <t>600329</t>
        </is>
      </c>
      <c r="B737" t="n">
        <v>0.001114125124358856</v>
      </c>
      <c r="C737" t="n">
        <v>34.65952563121652</v>
      </c>
      <c r="D737" t="n">
        <v>15.73341176470588</v>
      </c>
      <c r="E737" t="n">
        <v>1.026509803921569</v>
      </c>
    </row>
    <row r="738">
      <c r="A738" t="inlineStr">
        <is>
          <t>600350</t>
        </is>
      </c>
      <c r="B738" t="n">
        <v>0.0007837843784582753</v>
      </c>
      <c r="C738" t="n">
        <v>34.0857787810384</v>
      </c>
      <c r="D738" t="n">
        <v>5.406627450980392</v>
      </c>
      <c r="E738" t="n">
        <v>0.2123137254901961</v>
      </c>
    </row>
    <row r="739">
      <c r="A739" t="inlineStr">
        <is>
          <t>600477</t>
        </is>
      </c>
      <c r="B739" t="n">
        <v>0.0002366369618031791</v>
      </c>
      <c r="C739" t="n">
        <v>33.94833948339484</v>
      </c>
      <c r="D739" t="n">
        <v>3.985098039215687</v>
      </c>
      <c r="E739" t="n">
        <v>1.544196078431373</v>
      </c>
    </row>
    <row r="740">
      <c r="A740" t="inlineStr">
        <is>
          <t>600360</t>
        </is>
      </c>
      <c r="B740" t="n">
        <v>0.0004062047284257835</v>
      </c>
      <c r="C740" t="n">
        <v>33.9344262295082</v>
      </c>
      <c r="D740" t="n">
        <v>8.391843137254902</v>
      </c>
      <c r="E740" t="n">
        <v>6.602039215686275</v>
      </c>
    </row>
    <row r="741">
      <c r="A741" t="inlineStr">
        <is>
          <t>688088</t>
        </is>
      </c>
      <c r="B741" t="n">
        <v>0.005954054457359583</v>
      </c>
      <c r="C741" t="n">
        <v>33.90548845094299</v>
      </c>
      <c r="D741" t="n">
        <v>70.92999999999999</v>
      </c>
      <c r="E741" t="n">
        <v>5.133019607843138</v>
      </c>
    </row>
    <row r="742">
      <c r="A742" t="inlineStr">
        <is>
          <t>600738</t>
        </is>
      </c>
      <c r="B742" t="n">
        <v>0.0004079061360107993</v>
      </c>
      <c r="C742" t="n">
        <v>33.73493975903614</v>
      </c>
      <c r="D742" t="n">
        <v>5.744941176470588</v>
      </c>
      <c r="E742" t="n">
        <v>2.628196078431373</v>
      </c>
    </row>
    <row r="743">
      <c r="A743" t="inlineStr">
        <is>
          <t>601702</t>
        </is>
      </c>
      <c r="B743" t="n">
        <v>0.0006121218436316904</v>
      </c>
      <c r="C743" t="n">
        <v>33.33333333333335</v>
      </c>
      <c r="D743" t="n">
        <v>7.616666666666666</v>
      </c>
      <c r="E743" t="n">
        <v>21.65083333333334</v>
      </c>
    </row>
    <row r="744">
      <c r="A744" t="inlineStr">
        <is>
          <t>600449</t>
        </is>
      </c>
      <c r="B744" t="n">
        <v>0.001559345273283139</v>
      </c>
      <c r="C744" t="n">
        <v>33.30029732408324</v>
      </c>
      <c r="D744" t="n">
        <v>13.59247058823529</v>
      </c>
      <c r="E744" t="n">
        <v>2.777725490196079</v>
      </c>
    </row>
    <row r="745">
      <c r="A745" t="inlineStr">
        <is>
          <t>600609</t>
        </is>
      </c>
      <c r="B745" t="n">
        <v>0.001402897500886968</v>
      </c>
      <c r="C745" t="n">
        <v>32.80423280423279</v>
      </c>
      <c r="D745" t="n">
        <v>5.608196078431373</v>
      </c>
      <c r="E745" t="n">
        <v>1.693019607843137</v>
      </c>
    </row>
    <row r="746">
      <c r="A746" t="inlineStr">
        <is>
          <t>601127</t>
        </is>
      </c>
      <c r="B746" t="n">
        <v>0.003590163638744431</v>
      </c>
      <c r="C746" t="n">
        <v>32.75412684622068</v>
      </c>
      <c r="D746" t="n">
        <v>10.37996078431373</v>
      </c>
      <c r="E746" t="n">
        <v>1.353019607843137</v>
      </c>
    </row>
    <row r="747">
      <c r="A747" t="inlineStr">
        <is>
          <t>600515</t>
        </is>
      </c>
      <c r="B747" t="n">
        <v>0.001259110370924942</v>
      </c>
      <c r="C747" t="n">
        <v>32.32104121475052</v>
      </c>
      <c r="D747" t="n">
        <v>6.226196078431372</v>
      </c>
      <c r="E747" t="n">
        <v>3.787372549019608</v>
      </c>
    </row>
    <row r="748">
      <c r="A748" t="inlineStr">
        <is>
          <t>600855</t>
        </is>
      </c>
      <c r="B748" t="n">
        <v>0.002407356577339094</v>
      </c>
      <c r="C748" t="n">
        <v>32.17535153019024</v>
      </c>
      <c r="D748" t="n">
        <v>15.79101960784314</v>
      </c>
      <c r="E748" t="n">
        <v>5.538196078431373</v>
      </c>
    </row>
    <row r="749">
      <c r="A749" t="inlineStr">
        <is>
          <t>600207</t>
        </is>
      </c>
      <c r="B749" t="n">
        <v>0.0003711695624197086</v>
      </c>
      <c r="C749" t="n">
        <v>32.15859030837005</v>
      </c>
      <c r="D749" t="n">
        <v>4.973725490196079</v>
      </c>
      <c r="E749" t="n">
        <v>1.321294117647059</v>
      </c>
    </row>
    <row r="750">
      <c r="A750" t="inlineStr">
        <is>
          <t>600998</t>
        </is>
      </c>
      <c r="B750" t="n">
        <v>0.0003601839500774208</v>
      </c>
      <c r="C750" t="n">
        <v>31.84152604548789</v>
      </c>
      <c r="D750" t="n">
        <v>17.47780392156863</v>
      </c>
      <c r="E750" t="n">
        <v>0.6072549019607842</v>
      </c>
    </row>
    <row r="751">
      <c r="A751" t="inlineStr">
        <is>
          <t>600073</t>
        </is>
      </c>
      <c r="B751" t="n">
        <v>0.0008006787617322836</v>
      </c>
      <c r="C751" t="n">
        <v>31.7769130998703</v>
      </c>
      <c r="D751" t="n">
        <v>9.516470588235293</v>
      </c>
      <c r="E751" t="n">
        <v>3.244627450980393</v>
      </c>
    </row>
    <row r="752">
      <c r="A752" t="inlineStr">
        <is>
          <t>603337</t>
        </is>
      </c>
      <c r="B752" t="n">
        <v>0.004071628772422311</v>
      </c>
      <c r="C752" t="n">
        <v>31.76823176823176</v>
      </c>
      <c r="D752" t="n">
        <v>23.34760784313725</v>
      </c>
      <c r="E752" t="n">
        <v>0.6232941176470588</v>
      </c>
    </row>
    <row r="753">
      <c r="A753" t="inlineStr">
        <is>
          <t>603661</t>
        </is>
      </c>
      <c r="B753" t="n">
        <v>0.01729162900660458</v>
      </c>
      <c r="C753" t="n">
        <v>31.6658911121452</v>
      </c>
      <c r="D753" t="n">
        <v>53.14498039215686</v>
      </c>
      <c r="E753" t="n">
        <v>5.012901960784314</v>
      </c>
    </row>
    <row r="754">
      <c r="A754" t="inlineStr">
        <is>
          <t>688008</t>
        </is>
      </c>
      <c r="B754" t="n">
        <v>0.005244046294942929</v>
      </c>
      <c r="C754" t="n">
        <v>31.58504781222833</v>
      </c>
      <c r="D754" t="n">
        <v>86.94023529411764</v>
      </c>
      <c r="E754" t="n">
        <v>4.95121568627451</v>
      </c>
    </row>
    <row r="755">
      <c r="A755" t="inlineStr">
        <is>
          <t>600036</t>
        </is>
      </c>
      <c r="B755" t="n">
        <v>0.002029365243570898</v>
      </c>
      <c r="C755" t="n">
        <v>31.5403422982885</v>
      </c>
      <c r="D755" t="n">
        <v>36.84223529411765</v>
      </c>
      <c r="E755" t="n">
        <v>0.3128235294117647</v>
      </c>
    </row>
    <row r="756">
      <c r="A756" t="inlineStr">
        <is>
          <t>688196</t>
        </is>
      </c>
      <c r="B756" t="n">
        <v>0.007999753700647863</v>
      </c>
      <c r="C756" t="n">
        <v>31.21666243332486</v>
      </c>
      <c r="D756" t="n">
        <v>48.69007843137255</v>
      </c>
      <c r="E756" t="n">
        <v>7.013960784313725</v>
      </c>
    </row>
    <row r="757">
      <c r="A757" t="inlineStr">
        <is>
          <t>600395</t>
        </is>
      </c>
      <c r="B757" t="n">
        <v>0.0006334988049794222</v>
      </c>
      <c r="C757" t="n">
        <v>31.19429590017826</v>
      </c>
      <c r="D757" t="n">
        <v>5.880078431372549</v>
      </c>
      <c r="E757" t="n">
        <v>0.7572941176470589</v>
      </c>
    </row>
    <row r="758">
      <c r="A758" t="inlineStr">
        <is>
          <t>600773</t>
        </is>
      </c>
      <c r="B758" t="n">
        <v>0.0002184673573079298</v>
      </c>
      <c r="C758" t="n">
        <v>30.78291814946619</v>
      </c>
      <c r="D758" t="n">
        <v>6.16756862745098</v>
      </c>
      <c r="E758" t="n">
        <v>1.712078431372549</v>
      </c>
    </row>
    <row r="759">
      <c r="A759" t="inlineStr">
        <is>
          <t>600452</t>
        </is>
      </c>
      <c r="B759" t="n">
        <v>0.001885153855967391</v>
      </c>
      <c r="C759" t="n">
        <v>30.7450980392157</v>
      </c>
      <c r="D759" t="n">
        <v>15.63850980392157</v>
      </c>
      <c r="E759" t="n">
        <v>1.093411764705883</v>
      </c>
    </row>
    <row r="760">
      <c r="A760" t="inlineStr">
        <is>
          <t>600538</t>
        </is>
      </c>
      <c r="B760" t="n">
        <v>0.0008767242561817149</v>
      </c>
      <c r="C760" t="n">
        <v>30.4635761589404</v>
      </c>
      <c r="D760" t="n">
        <v>6.576117647058823</v>
      </c>
      <c r="E760" t="n">
        <v>2.448274509803921</v>
      </c>
    </row>
    <row r="761">
      <c r="A761" t="inlineStr">
        <is>
          <t>688138</t>
        </is>
      </c>
      <c r="B761" t="n">
        <v>0.004898773607491936</v>
      </c>
      <c r="C761" t="n">
        <v>30.39457459926018</v>
      </c>
      <c r="D761" t="n">
        <v>25.38356862745098</v>
      </c>
      <c r="E761" t="n">
        <v>10.31274509803922</v>
      </c>
    </row>
    <row r="762">
      <c r="A762" t="inlineStr">
        <is>
          <t>601001</t>
        </is>
      </c>
      <c r="B762" t="n">
        <v>0.0005806138461585996</v>
      </c>
      <c r="C762" t="n">
        <v>30.35294117647058</v>
      </c>
      <c r="D762" t="n">
        <v>4.601686274509803</v>
      </c>
      <c r="E762" t="n">
        <v>1.449098039215686</v>
      </c>
    </row>
    <row r="763">
      <c r="A763" t="inlineStr">
        <is>
          <t>600333</t>
        </is>
      </c>
      <c r="B763" t="n">
        <v>0.0007094247431457823</v>
      </c>
      <c r="C763" t="n">
        <v>30.26819923371649</v>
      </c>
      <c r="D763" t="n">
        <v>4.574666666666667</v>
      </c>
      <c r="E763" t="n">
        <v>2.208980392156862</v>
      </c>
    </row>
    <row r="764">
      <c r="A764" t="inlineStr">
        <is>
          <t>603043</t>
        </is>
      </c>
      <c r="B764" t="n">
        <v>0.003352863920505102</v>
      </c>
      <c r="C764" t="n">
        <v>30.09966777408637</v>
      </c>
      <c r="D764" t="n">
        <v>33.94266666666666</v>
      </c>
      <c r="E764" t="n">
        <v>2.12156862745098</v>
      </c>
    </row>
    <row r="765">
      <c r="A765" t="inlineStr">
        <is>
          <t>603260</t>
        </is>
      </c>
      <c r="B765" t="n">
        <v>0.002948375348108222</v>
      </c>
      <c r="C765" t="n">
        <v>29.67632027257241</v>
      </c>
      <c r="D765" t="n">
        <v>29.55466666666667</v>
      </c>
      <c r="E765" t="n">
        <v>1.153176470588235</v>
      </c>
    </row>
    <row r="766">
      <c r="A766" t="inlineStr">
        <is>
          <t>601369</t>
        </is>
      </c>
      <c r="B766" t="n">
        <v>0.0002049433002929288</v>
      </c>
      <c r="C766" t="n">
        <v>29.6</v>
      </c>
      <c r="D766" t="n">
        <v>6.392823529411765</v>
      </c>
      <c r="E766" t="n">
        <v>0.3975294117647059</v>
      </c>
    </row>
    <row r="767">
      <c r="A767" t="inlineStr">
        <is>
          <t>603659</t>
        </is>
      </c>
      <c r="B767" t="n">
        <v>0.0106988041637116</v>
      </c>
      <c r="C767" t="n">
        <v>29.58257713248638</v>
      </c>
      <c r="D767" t="n">
        <v>95.85850980392156</v>
      </c>
      <c r="E767" t="n">
        <v>2.059607843137255</v>
      </c>
    </row>
    <row r="768">
      <c r="A768" t="inlineStr">
        <is>
          <t>600107</t>
        </is>
      </c>
      <c r="B768" t="n">
        <v>0.001488990733403017</v>
      </c>
      <c r="C768" t="n">
        <v>29.33709449929478</v>
      </c>
      <c r="D768" t="n">
        <v>8.682156862745098</v>
      </c>
      <c r="E768" t="n">
        <v>4.144666666666666</v>
      </c>
    </row>
    <row r="769">
      <c r="A769" t="inlineStr">
        <is>
          <t>600406</t>
        </is>
      </c>
      <c r="B769" t="n">
        <v>0.0007733129373477843</v>
      </c>
      <c r="C769" t="n">
        <v>29.24710424710426</v>
      </c>
      <c r="D769" t="n">
        <v>21.07556862745098</v>
      </c>
      <c r="E769" t="n">
        <v>0.773450980392157</v>
      </c>
    </row>
    <row r="770">
      <c r="A770" t="inlineStr">
        <is>
          <t>603348</t>
        </is>
      </c>
      <c r="B770" t="n">
        <v>0.003592803111530789</v>
      </c>
      <c r="C770" t="n">
        <v>29.06735751295337</v>
      </c>
      <c r="D770" t="n">
        <v>22.85078431372549</v>
      </c>
      <c r="E770" t="n">
        <v>9.487607843137255</v>
      </c>
    </row>
    <row r="771">
      <c r="A771" t="inlineStr">
        <is>
          <t>688599</t>
        </is>
      </c>
      <c r="B771" t="n">
        <v>0.001534774424943681</v>
      </c>
      <c r="C771" t="n">
        <v>28.57977790765636</v>
      </c>
      <c r="D771" t="n">
        <v>18.02848275862069</v>
      </c>
      <c r="E771" t="n">
        <v>10.28220689655172</v>
      </c>
    </row>
    <row r="772">
      <c r="A772" t="inlineStr">
        <is>
          <t>603688</t>
        </is>
      </c>
      <c r="B772" t="n">
        <v>0.001058916099467144</v>
      </c>
      <c r="C772" t="n">
        <v>28.57142857142856</v>
      </c>
      <c r="D772" t="n">
        <v>22.70996078431373</v>
      </c>
      <c r="E772" t="n">
        <v>2.041725490196079</v>
      </c>
    </row>
    <row r="773">
      <c r="A773" t="inlineStr">
        <is>
          <t>603355</t>
        </is>
      </c>
      <c r="B773" t="n">
        <v>0.004110994809344328</v>
      </c>
      <c r="C773" t="n">
        <v>28.44864632574131</v>
      </c>
      <c r="D773" t="n">
        <v>27.04443137254902</v>
      </c>
      <c r="E773" t="n">
        <v>0.4682745098039215</v>
      </c>
    </row>
    <row r="774">
      <c r="A774" t="inlineStr">
        <is>
          <t>600268</t>
        </is>
      </c>
      <c r="B774" t="n">
        <v>0.001340628425692762</v>
      </c>
      <c r="C774" t="n">
        <v>28.40690978886757</v>
      </c>
      <c r="D774" t="n">
        <v>7.361803921568627</v>
      </c>
      <c r="E774" t="n">
        <v>4.777098039215686</v>
      </c>
    </row>
    <row r="775">
      <c r="A775" t="inlineStr">
        <is>
          <t>600720</t>
        </is>
      </c>
      <c r="B775" t="n">
        <v>0.002109165316724972</v>
      </c>
      <c r="C775" t="n">
        <v>28.17028985507248</v>
      </c>
      <c r="D775" t="n">
        <v>15.34890196078431</v>
      </c>
      <c r="E775" t="n">
        <v>3.506117647058823</v>
      </c>
    </row>
    <row r="776">
      <c r="A776" t="inlineStr">
        <is>
          <t>603696</t>
        </is>
      </c>
      <c r="B776" t="n">
        <v>0.002067070312362652</v>
      </c>
      <c r="C776" t="n">
        <v>28.06804374240581</v>
      </c>
      <c r="D776" t="n">
        <v>11.54337254901961</v>
      </c>
      <c r="E776" t="n">
        <v>4.133647058823529</v>
      </c>
    </row>
    <row r="777">
      <c r="A777" t="inlineStr">
        <is>
          <t>688357</t>
        </is>
      </c>
      <c r="B777" t="n">
        <v>0.00869119539099417</v>
      </c>
      <c r="C777" t="n">
        <v>28.00829875518671</v>
      </c>
      <c r="D777" t="n">
        <v>58.77196078431372</v>
      </c>
      <c r="E777" t="n">
        <v>7.224509803921568</v>
      </c>
    </row>
    <row r="778">
      <c r="A778" t="inlineStr">
        <is>
          <t>603060</t>
        </is>
      </c>
      <c r="B778" t="n">
        <v>0.001901499131515907</v>
      </c>
      <c r="C778" t="n">
        <v>27.86282914880589</v>
      </c>
      <c r="D778" t="n">
        <v>18.13705882352942</v>
      </c>
      <c r="E778" t="n">
        <v>0.7308235294117648</v>
      </c>
    </row>
    <row r="779">
      <c r="A779" t="inlineStr">
        <is>
          <t>603528</t>
        </is>
      </c>
      <c r="B779" t="n">
        <v>0.001349252012886316</v>
      </c>
      <c r="C779" t="n">
        <v>27.71982116244411</v>
      </c>
      <c r="D779" t="n">
        <v>9.573294117647059</v>
      </c>
      <c r="E779" t="n">
        <v>1.449411764705882</v>
      </c>
    </row>
    <row r="780">
      <c r="A780" t="inlineStr">
        <is>
          <t>600501</t>
        </is>
      </c>
      <c r="B780" t="n">
        <v>0.0006152991648400699</v>
      </c>
      <c r="C780" t="n">
        <v>27.66497461928934</v>
      </c>
      <c r="D780" t="n">
        <v>9.682588235294117</v>
      </c>
      <c r="E780" t="n">
        <v>2.532509803921569</v>
      </c>
    </row>
    <row r="781">
      <c r="A781" t="inlineStr">
        <is>
          <t>600835</t>
        </is>
      </c>
      <c r="B781" t="n">
        <v>0.001316793487618284</v>
      </c>
      <c r="C781" t="n">
        <v>27.61609907120743</v>
      </c>
      <c r="D781" t="n">
        <v>16.72050980392157</v>
      </c>
      <c r="E781" t="n">
        <v>0.6484313725490197</v>
      </c>
    </row>
    <row r="782">
      <c r="A782" t="inlineStr">
        <is>
          <t>600834</t>
        </is>
      </c>
      <c r="B782" t="n">
        <v>0.003077399017733898</v>
      </c>
      <c r="C782" t="n">
        <v>27.54050073637702</v>
      </c>
      <c r="D782" t="n">
        <v>9.463725490196078</v>
      </c>
      <c r="E782" t="n">
        <v>2.493843137254902</v>
      </c>
    </row>
    <row r="783">
      <c r="A783" t="inlineStr">
        <is>
          <t>603868</t>
        </is>
      </c>
      <c r="B783" t="n">
        <v>0.007060308839521806</v>
      </c>
      <c r="C783" t="n">
        <v>27.38853503184713</v>
      </c>
      <c r="D783" t="n">
        <v>45.62325490196078</v>
      </c>
      <c r="E783" t="n">
        <v>0.2601960784313726</v>
      </c>
    </row>
    <row r="784">
      <c r="A784" t="inlineStr">
        <is>
          <t>600580</t>
        </is>
      </c>
      <c r="B784" t="n">
        <v>0.0005450564205651498</v>
      </c>
      <c r="C784" t="n">
        <v>27.27272727272727</v>
      </c>
      <c r="D784" t="n">
        <v>12.56168627450981</v>
      </c>
      <c r="E784" t="n">
        <v>2.515098039215686</v>
      </c>
    </row>
    <row r="785">
      <c r="A785" t="inlineStr">
        <is>
          <t>600983</t>
        </is>
      </c>
      <c r="B785" t="n">
        <v>0.001137243696820949</v>
      </c>
      <c r="C785" t="n">
        <v>27.03252032520325</v>
      </c>
      <c r="D785" t="n">
        <v>5.708392156862745</v>
      </c>
      <c r="E785" t="n">
        <v>1.991764705882353</v>
      </c>
    </row>
    <row r="786">
      <c r="A786" t="inlineStr">
        <is>
          <t>601377</t>
        </is>
      </c>
      <c r="B786" t="n">
        <v>0.0006481805901416868</v>
      </c>
      <c r="C786" t="n">
        <v>26.55786350148366</v>
      </c>
      <c r="D786" t="n">
        <v>7.460627450980392</v>
      </c>
      <c r="E786" t="n">
        <v>1.438666666666667</v>
      </c>
    </row>
    <row r="787">
      <c r="A787" t="inlineStr">
        <is>
          <t>600458</t>
        </is>
      </c>
      <c r="B787" t="n">
        <v>0.0002200703277232651</v>
      </c>
      <c r="C787" t="n">
        <v>26.37681159420291</v>
      </c>
      <c r="D787" t="n">
        <v>7.208666666666666</v>
      </c>
      <c r="E787" t="n">
        <v>1.362862745098039</v>
      </c>
    </row>
    <row r="788">
      <c r="A788" t="inlineStr">
        <is>
          <t>600030</t>
        </is>
      </c>
      <c r="B788" t="n">
        <v>0.00179527602166015</v>
      </c>
      <c r="C788" t="n">
        <v>26.31578947368423</v>
      </c>
      <c r="D788" t="n">
        <v>26.94537254901961</v>
      </c>
      <c r="E788" t="n">
        <v>1.698039215686274</v>
      </c>
    </row>
    <row r="789">
      <c r="A789" t="inlineStr">
        <is>
          <t>688011</t>
        </is>
      </c>
      <c r="B789" t="n">
        <v>0.003495828344191157</v>
      </c>
      <c r="C789" t="n">
        <v>26.02639296187683</v>
      </c>
      <c r="D789" t="n">
        <v>46.39580392156863</v>
      </c>
      <c r="E789" t="n">
        <v>6.308235294117646</v>
      </c>
    </row>
    <row r="790">
      <c r="A790" t="inlineStr">
        <is>
          <t>601021</t>
        </is>
      </c>
      <c r="B790" t="n">
        <v>0.003891625059488386</v>
      </c>
      <c r="C790" t="n">
        <v>25.71090047393363</v>
      </c>
      <c r="D790" t="n">
        <v>41.47160784313726</v>
      </c>
      <c r="E790" t="n">
        <v>0.7226666666666667</v>
      </c>
    </row>
    <row r="791">
      <c r="A791" t="inlineStr">
        <is>
          <t>600774</t>
        </is>
      </c>
      <c r="B791" t="n">
        <v>0.0005202410078144379</v>
      </c>
      <c r="C791" t="n">
        <v>25.55147058823528</v>
      </c>
      <c r="D791" t="n">
        <v>11.96396078431373</v>
      </c>
      <c r="E791" t="n">
        <v>0.730313725490196</v>
      </c>
    </row>
    <row r="792">
      <c r="A792" t="inlineStr">
        <is>
          <t>600546</t>
        </is>
      </c>
      <c r="B792" t="n">
        <v>0.001568562530454876</v>
      </c>
      <c r="C792" t="n">
        <v>25.51020408163265</v>
      </c>
      <c r="D792" t="n">
        <v>10.47960784313725</v>
      </c>
      <c r="E792" t="n">
        <v>2.002</v>
      </c>
    </row>
    <row r="793">
      <c r="A793" t="inlineStr">
        <is>
          <t>600315</t>
        </is>
      </c>
      <c r="B793" t="n">
        <v>0.005035738886164649</v>
      </c>
      <c r="C793" t="n">
        <v>25.32532532532534</v>
      </c>
      <c r="D793" t="n">
        <v>36.43270588235294</v>
      </c>
      <c r="E793" t="n">
        <v>1.098156862745098</v>
      </c>
    </row>
    <row r="794">
      <c r="A794" t="inlineStr">
        <is>
          <t>601366</t>
        </is>
      </c>
      <c r="B794" t="n">
        <v>0.0002785669102809915</v>
      </c>
      <c r="C794" t="n">
        <v>25.27675276752768</v>
      </c>
      <c r="D794" t="n">
        <v>6.256980392156864</v>
      </c>
      <c r="E794" t="n">
        <v>1.332509803921569</v>
      </c>
    </row>
    <row r="795">
      <c r="A795" t="inlineStr">
        <is>
          <t>601015</t>
        </is>
      </c>
      <c r="B795" t="n">
        <v>0.0002998765750795799</v>
      </c>
      <c r="C795" t="n">
        <v>25.08361204013379</v>
      </c>
      <c r="D795" t="n">
        <v>3.043529411764705</v>
      </c>
      <c r="E795" t="n">
        <v>1.172196078431373</v>
      </c>
    </row>
    <row r="796">
      <c r="A796" t="inlineStr">
        <is>
          <t>603931</t>
        </is>
      </c>
      <c r="B796" t="n">
        <v>0.00293008650778661</v>
      </c>
      <c r="C796" t="n">
        <v>25.04059759662229</v>
      </c>
      <c r="D796" t="n">
        <v>47.78896907216495</v>
      </c>
      <c r="E796" t="n">
        <v>11.28546391752577</v>
      </c>
    </row>
    <row r="797">
      <c r="A797" t="inlineStr">
        <is>
          <t>600667</t>
        </is>
      </c>
      <c r="B797" t="n">
        <v>0.0006024861377970172</v>
      </c>
      <c r="C797" t="n">
        <v>24.96626180836707</v>
      </c>
      <c r="D797" t="n">
        <v>10.89243137254902</v>
      </c>
      <c r="E797" t="n">
        <v>2.808823529411764</v>
      </c>
    </row>
    <row r="798">
      <c r="A798" t="inlineStr">
        <is>
          <t>603297</t>
        </is>
      </c>
      <c r="B798" t="n">
        <v>0.001526946803779527</v>
      </c>
      <c r="C798" t="n">
        <v>24.63893703061814</v>
      </c>
      <c r="D798" t="n">
        <v>38.06658823529411</v>
      </c>
      <c r="E798" t="n">
        <v>2.553607843137255</v>
      </c>
    </row>
    <row r="799">
      <c r="A799" t="inlineStr">
        <is>
          <t>603990</t>
        </is>
      </c>
      <c r="B799" t="n">
        <v>0.003978162896790204</v>
      </c>
      <c r="C799" t="n">
        <v>24.61479198767334</v>
      </c>
      <c r="D799" t="n">
        <v>40.54517647058824</v>
      </c>
      <c r="E799" t="n">
        <v>2.048627450980391</v>
      </c>
    </row>
    <row r="800">
      <c r="A800" t="inlineStr">
        <is>
          <t>600865</t>
        </is>
      </c>
      <c r="B800" t="n">
        <v>0.0002860311359923954</v>
      </c>
      <c r="C800" t="n">
        <v>24.58471760797343</v>
      </c>
      <c r="D800" t="n">
        <v>6.760980392156863</v>
      </c>
      <c r="E800" t="n">
        <v>1.886941176470589</v>
      </c>
    </row>
    <row r="801">
      <c r="A801" t="inlineStr">
        <is>
          <t>688386</t>
        </is>
      </c>
      <c r="B801" t="n">
        <v>0.007271291392728099</v>
      </c>
      <c r="C801" t="n">
        <v>24.56140350877192</v>
      </c>
      <c r="D801" t="n">
        <v>63.69639344262294</v>
      </c>
      <c r="E801" t="n">
        <v>16.79622950819672</v>
      </c>
    </row>
    <row r="802">
      <c r="A802" t="inlineStr">
        <is>
          <t>600318</t>
        </is>
      </c>
      <c r="B802" t="n">
        <v>0.001879080812422085</v>
      </c>
      <c r="C802" t="n">
        <v>24.26470588235294</v>
      </c>
      <c r="D802" t="n">
        <v>9.894196078431372</v>
      </c>
      <c r="E802" t="n">
        <v>6.588509803921569</v>
      </c>
    </row>
    <row r="803">
      <c r="A803" t="inlineStr">
        <is>
          <t>601866</t>
        </is>
      </c>
      <c r="B803" t="n">
        <v>0.0002497748045748349</v>
      </c>
      <c r="C803" t="n">
        <v>24.19354838709678</v>
      </c>
      <c r="D803" t="n">
        <v>2.253843137254902</v>
      </c>
      <c r="E803" t="n">
        <v>0.8992156862745098</v>
      </c>
    </row>
    <row r="804">
      <c r="A804" t="inlineStr">
        <is>
          <t>600985</t>
        </is>
      </c>
      <c r="B804" t="n">
        <v>0.0007314509870960708</v>
      </c>
      <c r="C804" t="n">
        <v>23.9202657807309</v>
      </c>
      <c r="D804" t="n">
        <v>9.247921568627453</v>
      </c>
      <c r="E804" t="n">
        <v>1.351607843137255</v>
      </c>
    </row>
    <row r="805">
      <c r="A805" t="inlineStr">
        <is>
          <t>600726</t>
        </is>
      </c>
      <c r="B805" t="n">
        <v>0.0001838994197553328</v>
      </c>
      <c r="C805" t="n">
        <v>23.59550561797754</v>
      </c>
      <c r="D805" t="n">
        <v>2.062823529411765</v>
      </c>
      <c r="E805" t="n">
        <v>1.228470588235294</v>
      </c>
    </row>
    <row r="806">
      <c r="A806" t="inlineStr">
        <is>
          <t>600160</t>
        </is>
      </c>
      <c r="B806" t="n">
        <v>0.0001725901140371469</v>
      </c>
      <c r="C806" t="n">
        <v>23.59050445103856</v>
      </c>
      <c r="D806" t="n">
        <v>7.141450980392156</v>
      </c>
      <c r="E806" t="n">
        <v>1.275019607843137</v>
      </c>
    </row>
    <row r="807">
      <c r="A807" t="inlineStr">
        <is>
          <t>688298</t>
        </is>
      </c>
      <c r="B807" t="n">
        <v>0.05872028011669145</v>
      </c>
      <c r="C807" t="n">
        <v>23.20779309871714</v>
      </c>
      <c r="D807" t="n">
        <v>139.7344155844156</v>
      </c>
      <c r="E807" t="n">
        <v>10.9474025974026</v>
      </c>
    </row>
    <row r="808">
      <c r="A808" t="inlineStr">
        <is>
          <t>603158</t>
        </is>
      </c>
      <c r="B808" t="n">
        <v>0.001431084570384818</v>
      </c>
      <c r="C808" t="n">
        <v>23.07176391683434</v>
      </c>
      <c r="D808" t="n">
        <v>21.30258823529412</v>
      </c>
      <c r="E808" t="n">
        <v>1.769490196078431</v>
      </c>
    </row>
    <row r="809">
      <c r="A809" t="inlineStr">
        <is>
          <t>600141</t>
        </is>
      </c>
      <c r="B809" t="n">
        <v>0.0004910402944814774</v>
      </c>
      <c r="C809" t="n">
        <v>22.80701754385965</v>
      </c>
      <c r="D809" t="n">
        <v>10.46486274509804</v>
      </c>
      <c r="E809" t="n">
        <v>2.611882352941176</v>
      </c>
    </row>
    <row r="810">
      <c r="A810" t="inlineStr">
        <is>
          <t>601137</t>
        </is>
      </c>
      <c r="B810" t="n">
        <v>0.0007658583081348737</v>
      </c>
      <c r="C810" t="n">
        <v>22.67942583732059</v>
      </c>
      <c r="D810" t="n">
        <v>12.99090196078432</v>
      </c>
      <c r="E810" t="n">
        <v>1.539647058823529</v>
      </c>
    </row>
    <row r="811">
      <c r="A811" t="inlineStr">
        <is>
          <t>600210</t>
        </is>
      </c>
      <c r="B811" t="n">
        <v>0.0001331959238126426</v>
      </c>
      <c r="C811" t="n">
        <v>22.63610315186246</v>
      </c>
      <c r="D811" t="n">
        <v>4.223725490196078</v>
      </c>
      <c r="E811" t="n">
        <v>1.172</v>
      </c>
    </row>
    <row r="812">
      <c r="A812" t="inlineStr">
        <is>
          <t>600812</t>
        </is>
      </c>
      <c r="B812" t="n">
        <v>0.002074508948171786</v>
      </c>
      <c r="C812" t="n">
        <v>22.62334536702766</v>
      </c>
      <c r="D812" t="n">
        <v>10.96937254901961</v>
      </c>
      <c r="E812" t="n">
        <v>2.964627450980392</v>
      </c>
    </row>
    <row r="813">
      <c r="A813" t="inlineStr">
        <is>
          <t>600081</t>
        </is>
      </c>
      <c r="B813" t="n">
        <v>0.0006577080535425869</v>
      </c>
      <c r="C813" t="n">
        <v>22.61603375527426</v>
      </c>
      <c r="D813" t="n">
        <v>11.59886274509804</v>
      </c>
      <c r="E813" t="n">
        <v>2.631490196078431</v>
      </c>
    </row>
    <row r="814">
      <c r="A814" t="inlineStr">
        <is>
          <t>601126</t>
        </is>
      </c>
      <c r="B814" t="n">
        <v>0.0003677400862305707</v>
      </c>
      <c r="C814" t="n">
        <v>22.5563909774436</v>
      </c>
      <c r="D814" t="n">
        <v>6.430117647058823</v>
      </c>
      <c r="E814" t="n">
        <v>1.371529411764706</v>
      </c>
    </row>
    <row r="815">
      <c r="A815" t="inlineStr">
        <is>
          <t>600888</t>
        </is>
      </c>
      <c r="B815" t="n">
        <v>0.0004627888423479929</v>
      </c>
      <c r="C815" t="n">
        <v>22.52252252252251</v>
      </c>
      <c r="D815" t="n">
        <v>5.186941176470588</v>
      </c>
      <c r="E815" t="n">
        <v>2.637686274509804</v>
      </c>
    </row>
    <row r="816">
      <c r="A816" t="inlineStr">
        <is>
          <t>600549</t>
        </is>
      </c>
      <c r="B816" t="n">
        <v>0.0009005188291924356</v>
      </c>
      <c r="C816" t="n">
        <v>22.45696400625978</v>
      </c>
      <c r="D816" t="n">
        <v>13.50564705882353</v>
      </c>
      <c r="E816" t="n">
        <v>1.50156862745098</v>
      </c>
    </row>
    <row r="817">
      <c r="A817" t="inlineStr">
        <is>
          <t>688063</t>
        </is>
      </c>
      <c r="B817" t="n">
        <v>0.01381108699600927</v>
      </c>
      <c r="C817" t="n">
        <v>22.2321390624336</v>
      </c>
      <c r="D817" t="n">
        <v>294.83125</v>
      </c>
      <c r="E817" t="n">
        <v>27.2975</v>
      </c>
    </row>
    <row r="818">
      <c r="A818" t="inlineStr">
        <is>
          <t>603018</t>
        </is>
      </c>
      <c r="B818" t="n">
        <v>0.001131331858636218</v>
      </c>
      <c r="C818" t="n">
        <v>22.20888355342137</v>
      </c>
      <c r="D818" t="n">
        <v>11.02345098039216</v>
      </c>
      <c r="E818" t="n">
        <v>1.754588235294118</v>
      </c>
    </row>
    <row r="819">
      <c r="A819" t="inlineStr">
        <is>
          <t>603896</t>
        </is>
      </c>
      <c r="B819" t="n">
        <v>0.005398588579611628</v>
      </c>
      <c r="C819" t="n">
        <v>22.14187327823691</v>
      </c>
      <c r="D819" t="n">
        <v>34.87949019607844</v>
      </c>
      <c r="E819" t="n">
        <v>1.636</v>
      </c>
    </row>
    <row r="820">
      <c r="A820" t="inlineStr">
        <is>
          <t>600308</t>
        </is>
      </c>
      <c r="B820" t="n">
        <v>0.0002138030206434204</v>
      </c>
      <c r="C820" t="n">
        <v>22.06235011990407</v>
      </c>
      <c r="D820" t="n">
        <v>4.757882352941176</v>
      </c>
      <c r="E820" t="n">
        <v>1.321607843137255</v>
      </c>
    </row>
    <row r="821">
      <c r="A821" t="inlineStr">
        <is>
          <t>603126</t>
        </is>
      </c>
      <c r="B821" t="n">
        <v>0.0002891355861632064</v>
      </c>
      <c r="C821" t="n">
        <v>22.0556745182013</v>
      </c>
      <c r="D821" t="n">
        <v>4.723999999999999</v>
      </c>
      <c r="E821" t="n">
        <v>1.459411764705882</v>
      </c>
    </row>
    <row r="822">
      <c r="A822" t="inlineStr">
        <is>
          <t>603858</t>
        </is>
      </c>
      <c r="B822" t="n">
        <v>0.001867137275059166</v>
      </c>
      <c r="C822" t="n">
        <v>22.02852614896991</v>
      </c>
      <c r="D822" t="n">
        <v>23.21725490196078</v>
      </c>
      <c r="E822" t="n">
        <v>1.064705882352941</v>
      </c>
    </row>
    <row r="823">
      <c r="A823" t="inlineStr">
        <is>
          <t>600251</t>
        </is>
      </c>
      <c r="B823" t="n">
        <v>0.0004285274299498995</v>
      </c>
      <c r="C823" t="n">
        <v>21.95121951219512</v>
      </c>
      <c r="D823" t="n">
        <v>6.844352941176471</v>
      </c>
      <c r="E823" t="n">
        <v>2.508549019607843</v>
      </c>
    </row>
    <row r="824">
      <c r="A824" t="inlineStr">
        <is>
          <t>688526</t>
        </is>
      </c>
      <c r="B824" t="n">
        <v>0.001795445318562324</v>
      </c>
      <c r="C824" t="n">
        <v>21.91260291323622</v>
      </c>
      <c r="D824" t="n">
        <v>41.64260273972602</v>
      </c>
      <c r="E824" t="n">
        <v>7.717123287671233</v>
      </c>
    </row>
    <row r="825">
      <c r="A825" t="inlineStr">
        <is>
          <t>600963</t>
        </is>
      </c>
      <c r="B825" t="n">
        <v>0.0001853365776186073</v>
      </c>
      <c r="C825" t="n">
        <v>21.77914110429449</v>
      </c>
      <c r="D825" t="n">
        <v>3.889490196078431</v>
      </c>
      <c r="E825" t="n">
        <v>1.189529411764706</v>
      </c>
    </row>
    <row r="826">
      <c r="A826" t="inlineStr">
        <is>
          <t>603258</t>
        </is>
      </c>
      <c r="B826" t="n">
        <v>0.008806405358994166</v>
      </c>
      <c r="C826" t="n">
        <v>21.70671085335542</v>
      </c>
      <c r="D826" t="n">
        <v>37.78666666666667</v>
      </c>
      <c r="E826" t="n">
        <v>2.35321568627451</v>
      </c>
    </row>
    <row r="827">
      <c r="A827" t="inlineStr">
        <is>
          <t>600488</t>
        </is>
      </c>
      <c r="B827" t="n">
        <v>0.0001075932769912714</v>
      </c>
      <c r="C827" t="n">
        <v>21.67487684729066</v>
      </c>
      <c r="D827" t="n">
        <v>4.821843137254902</v>
      </c>
      <c r="E827" t="n">
        <v>1.176156862745098</v>
      </c>
    </row>
    <row r="828">
      <c r="A828" t="inlineStr">
        <is>
          <t>600973</t>
        </is>
      </c>
      <c r="B828" t="n">
        <v>0.0001023852499676252</v>
      </c>
      <c r="C828" t="n">
        <v>21.40921409214094</v>
      </c>
      <c r="D828" t="n">
        <v>4.317921568627452</v>
      </c>
      <c r="E828" t="n">
        <v>1.445294117647059</v>
      </c>
    </row>
    <row r="829">
      <c r="A829" t="inlineStr">
        <is>
          <t>600497</t>
        </is>
      </c>
      <c r="B829" t="n">
        <v>0.0002255061831479386</v>
      </c>
      <c r="C829" t="n">
        <v>21.35922330097086</v>
      </c>
      <c r="D829" t="n">
        <v>3.946431372549019</v>
      </c>
      <c r="E829" t="n">
        <v>1.158078431372549</v>
      </c>
    </row>
    <row r="830">
      <c r="A830" t="inlineStr">
        <is>
          <t>600960</t>
        </is>
      </c>
      <c r="B830" t="n">
        <v>0.0001574113161227543</v>
      </c>
      <c r="C830" t="n">
        <v>21.20253164556962</v>
      </c>
      <c r="D830" t="n">
        <v>3.399647058823529</v>
      </c>
      <c r="E830" t="n">
        <v>1.948509803921568</v>
      </c>
    </row>
    <row r="831">
      <c r="A831" t="inlineStr">
        <is>
          <t>603693</t>
        </is>
      </c>
      <c r="B831" t="n">
        <v>0.001331441050522389</v>
      </c>
      <c r="C831" t="n">
        <v>21.18473895582329</v>
      </c>
      <c r="D831" t="n">
        <v>11.49525490196078</v>
      </c>
      <c r="E831" t="n">
        <v>4.124196078431372</v>
      </c>
    </row>
    <row r="832">
      <c r="A832" t="inlineStr">
        <is>
          <t>600158</t>
        </is>
      </c>
      <c r="B832" t="n">
        <v>0.001853261162969405</v>
      </c>
      <c r="C832" t="n">
        <v>21.18018967334037</v>
      </c>
      <c r="D832" t="n">
        <v>10.70737254901961</v>
      </c>
      <c r="E832" t="n">
        <v>3.488235294117647</v>
      </c>
    </row>
    <row r="833">
      <c r="A833" t="inlineStr">
        <is>
          <t>600596</t>
        </is>
      </c>
      <c r="B833" t="n">
        <v>0.00118686730800119</v>
      </c>
      <c r="C833" t="n">
        <v>21.17516629711751</v>
      </c>
      <c r="D833" t="n">
        <v>9.542196078431374</v>
      </c>
      <c r="E833" t="n">
        <v>3.851294117647059</v>
      </c>
    </row>
    <row r="834">
      <c r="A834" t="inlineStr">
        <is>
          <t>601179</t>
        </is>
      </c>
      <c r="B834" t="n">
        <v>0.0006330442538393451</v>
      </c>
      <c r="C834" t="n">
        <v>21.14285714285715</v>
      </c>
      <c r="D834" t="n">
        <v>4.762941176470588</v>
      </c>
      <c r="E834" t="n">
        <v>1.263019607843137</v>
      </c>
    </row>
    <row r="835">
      <c r="A835" t="inlineStr">
        <is>
          <t>688339</t>
        </is>
      </c>
      <c r="B835" t="n">
        <v>0.03882277768143038</v>
      </c>
      <c r="C835" t="n">
        <v>21.06669516887558</v>
      </c>
      <c r="D835" t="n">
        <v>196.5325</v>
      </c>
      <c r="E835" t="n">
        <v>10.29913461538462</v>
      </c>
    </row>
    <row r="836">
      <c r="A836" t="inlineStr">
        <is>
          <t>600119</t>
        </is>
      </c>
      <c r="B836" t="n">
        <v>0.001484569081864937</v>
      </c>
      <c r="C836" t="n">
        <v>20.9764918625678</v>
      </c>
      <c r="D836" t="n">
        <v>7.414156862745098</v>
      </c>
      <c r="E836" t="n">
        <v>1.017058823529412</v>
      </c>
    </row>
    <row r="837">
      <c r="A837" t="inlineStr">
        <is>
          <t>603618</t>
        </is>
      </c>
      <c r="B837" t="n">
        <v>0.0001131986354829754</v>
      </c>
      <c r="C837" t="n">
        <v>20.85661080074488</v>
      </c>
      <c r="D837" t="n">
        <v>5.792901960784314</v>
      </c>
      <c r="E837" t="n">
        <v>1.713411764705883</v>
      </c>
    </row>
    <row r="838">
      <c r="A838" t="inlineStr">
        <is>
          <t>600858</t>
        </is>
      </c>
      <c r="B838" t="n">
        <v>0.001151984224953826</v>
      </c>
      <c r="C838" t="n">
        <v>20.8</v>
      </c>
      <c r="D838" t="n">
        <v>5.97721568627451</v>
      </c>
      <c r="E838" t="n">
        <v>0.998313725490196</v>
      </c>
    </row>
    <row r="839">
      <c r="A839" t="inlineStr">
        <is>
          <t>600737</t>
        </is>
      </c>
      <c r="B839" t="n">
        <v>0.0002195235266068801</v>
      </c>
      <c r="C839" t="n">
        <v>20.79207920792079</v>
      </c>
      <c r="D839" t="n">
        <v>8.620941176470589</v>
      </c>
      <c r="E839" t="n">
        <v>1.472352941176471</v>
      </c>
    </row>
    <row r="840">
      <c r="A840" t="inlineStr">
        <is>
          <t>600378</t>
        </is>
      </c>
      <c r="B840" t="n">
        <v>0.0007352271285932185</v>
      </c>
      <c r="C840" t="n">
        <v>20.66521264994547</v>
      </c>
      <c r="D840" t="n">
        <v>20.15062745098039</v>
      </c>
      <c r="E840" t="n">
        <v>1.787647058823529</v>
      </c>
    </row>
    <row r="841">
      <c r="A841" t="inlineStr">
        <is>
          <t>603757</t>
        </is>
      </c>
      <c r="B841" t="n">
        <v>0.003364194883210794</v>
      </c>
      <c r="C841" t="n">
        <v>20.66445182724252</v>
      </c>
      <c r="D841" t="n">
        <v>17.69792156862745</v>
      </c>
      <c r="E841" t="n">
        <v>2.744941176470588</v>
      </c>
    </row>
    <row r="842">
      <c r="A842" t="inlineStr">
        <is>
          <t>603303</t>
        </is>
      </c>
      <c r="B842" t="n">
        <v>0.0009767400568984209</v>
      </c>
      <c r="C842" t="n">
        <v>20.37422037422039</v>
      </c>
      <c r="D842" t="n">
        <v>10.96988235294118</v>
      </c>
      <c r="E842" t="n">
        <v>1.679882352941176</v>
      </c>
    </row>
    <row r="843">
      <c r="A843" t="inlineStr">
        <is>
          <t>600873</t>
        </is>
      </c>
      <c r="B843" t="n">
        <v>0.0004077597700646302</v>
      </c>
      <c r="C843" t="n">
        <v>20.04889975550124</v>
      </c>
      <c r="D843" t="n">
        <v>4.839176470588235</v>
      </c>
      <c r="E843" t="n">
        <v>1.096196078431372</v>
      </c>
    </row>
    <row r="844">
      <c r="A844" t="inlineStr">
        <is>
          <t>600641</t>
        </is>
      </c>
      <c r="B844" t="n">
        <v>0.001153041818119476</v>
      </c>
      <c r="C844" t="n">
        <v>19.9549887471868</v>
      </c>
      <c r="D844" t="n">
        <v>18.51835294117647</v>
      </c>
      <c r="E844" t="n">
        <v>2.247764705882353</v>
      </c>
    </row>
    <row r="845">
      <c r="A845" t="inlineStr">
        <is>
          <t>601519</t>
        </is>
      </c>
      <c r="B845" t="n">
        <v>0.0008784600671493783</v>
      </c>
      <c r="C845" t="n">
        <v>19.92481203007519</v>
      </c>
      <c r="D845" t="n">
        <v>9.016470588235293</v>
      </c>
      <c r="E845" t="n">
        <v>2.751411764705882</v>
      </c>
    </row>
    <row r="846">
      <c r="A846" t="inlineStr">
        <is>
          <t>603078</t>
        </is>
      </c>
      <c r="B846" t="n">
        <v>0.005633885202450059</v>
      </c>
      <c r="C846" t="n">
        <v>19.83013293943872</v>
      </c>
      <c r="D846" t="n">
        <v>37.85003921568627</v>
      </c>
      <c r="E846" t="n">
        <v>4.670941176470588</v>
      </c>
    </row>
    <row r="847">
      <c r="A847" t="inlineStr">
        <is>
          <t>600428</t>
        </is>
      </c>
      <c r="B847" t="n">
        <v>0.0002099013622696373</v>
      </c>
      <c r="C847" t="n">
        <v>19.72602739726028</v>
      </c>
      <c r="D847" t="n">
        <v>3.493607843137255</v>
      </c>
      <c r="E847" t="n">
        <v>0.9855686274509804</v>
      </c>
    </row>
    <row r="848">
      <c r="A848" t="inlineStr">
        <is>
          <t>603515</t>
        </is>
      </c>
      <c r="B848" t="n">
        <v>0.001235624539603857</v>
      </c>
      <c r="C848" t="n">
        <v>19.61954494591571</v>
      </c>
      <c r="D848" t="n">
        <v>27.52062745098039</v>
      </c>
      <c r="E848" t="n">
        <v>0.3346666666666667</v>
      </c>
    </row>
    <row r="849">
      <c r="A849" t="inlineStr">
        <is>
          <t>603690</t>
        </is>
      </c>
      <c r="B849" t="n">
        <v>0.003123496704271948</v>
      </c>
      <c r="C849" t="n">
        <v>19.46308724832215</v>
      </c>
      <c r="D849" t="n">
        <v>37.64101960784313</v>
      </c>
      <c r="E849" t="n">
        <v>3.902901960784313</v>
      </c>
    </row>
    <row r="850">
      <c r="A850" t="inlineStr">
        <is>
          <t>601187</t>
        </is>
      </c>
      <c r="B850" t="n">
        <v>0.001217276013319692</v>
      </c>
      <c r="C850" t="n">
        <v>19.23485653560042</v>
      </c>
      <c r="D850" t="n">
        <v>11.03351851851852</v>
      </c>
      <c r="E850" t="n">
        <v>33.86222222222221</v>
      </c>
    </row>
    <row r="851">
      <c r="A851" t="inlineStr">
        <is>
          <t>601901</t>
        </is>
      </c>
      <c r="B851" t="n">
        <v>0.0003405635645437791</v>
      </c>
      <c r="C851" t="n">
        <v>19.16771752837325</v>
      </c>
      <c r="D851" t="n">
        <v>8.190980392156861</v>
      </c>
      <c r="E851" t="n">
        <v>0.7398823529411765</v>
      </c>
    </row>
    <row r="852">
      <c r="A852" t="inlineStr">
        <is>
          <t>603108</t>
        </is>
      </c>
      <c r="B852" t="n">
        <v>0.001050784604879013</v>
      </c>
      <c r="C852" t="n">
        <v>19.1</v>
      </c>
      <c r="D852" t="n">
        <v>12.34380392156863</v>
      </c>
      <c r="E852" t="n">
        <v>1.696666666666667</v>
      </c>
    </row>
    <row r="853">
      <c r="A853" t="inlineStr">
        <is>
          <t>601375</t>
        </is>
      </c>
      <c r="B853" t="n">
        <v>0.0002003738859712734</v>
      </c>
      <c r="C853" t="n">
        <v>19.07514450867052</v>
      </c>
      <c r="D853" t="n">
        <v>5.390509803921568</v>
      </c>
      <c r="E853" t="n">
        <v>1.918980392156863</v>
      </c>
    </row>
    <row r="854">
      <c r="A854" t="inlineStr">
        <is>
          <t>603002</t>
        </is>
      </c>
      <c r="B854" t="n">
        <v>0.0003224059440286827</v>
      </c>
      <c r="C854" t="n">
        <v>19.07216494845361</v>
      </c>
      <c r="D854" t="n">
        <v>5.01949019607843</v>
      </c>
      <c r="E854" t="n">
        <v>2.423725490196079</v>
      </c>
    </row>
    <row r="855">
      <c r="A855" t="inlineStr">
        <is>
          <t>600823</t>
        </is>
      </c>
      <c r="B855" t="n">
        <v>0.0007925346507668014</v>
      </c>
      <c r="C855" t="n">
        <v>18.96103896103896</v>
      </c>
      <c r="D855" t="n">
        <v>4.730705882352941</v>
      </c>
      <c r="E855" t="n">
        <v>0.4853725490196079</v>
      </c>
    </row>
    <row r="856">
      <c r="A856" t="inlineStr">
        <is>
          <t>601336</t>
        </is>
      </c>
      <c r="B856" t="n">
        <v>0.005997949788615972</v>
      </c>
      <c r="C856" t="n">
        <v>18.89884203626831</v>
      </c>
      <c r="D856" t="n">
        <v>51.80831372549019</v>
      </c>
      <c r="E856" t="n">
        <v>0.792470588235294</v>
      </c>
    </row>
    <row r="857">
      <c r="A857" t="inlineStr">
        <is>
          <t>601225</t>
        </is>
      </c>
      <c r="B857" t="n">
        <v>0.000557213209764439</v>
      </c>
      <c r="C857" t="n">
        <v>18.71275327771156</v>
      </c>
      <c r="D857" t="n">
        <v>8.142313725490196</v>
      </c>
      <c r="E857" t="n">
        <v>0.3729019607843138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E89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0.07625655289170305</v>
      </c>
      <c r="C2" t="n">
        <v>1927.777777777778</v>
      </c>
      <c r="D2" t="n">
        <v>174.8857558139535</v>
      </c>
      <c r="E2" t="n">
        <v>6.214127906976745</v>
      </c>
    </row>
    <row r="3">
      <c r="A3" t="inlineStr">
        <is>
          <t>603290</t>
        </is>
      </c>
      <c r="B3" t="n">
        <v>0.07636816901646098</v>
      </c>
      <c r="C3" t="n">
        <v>1458.453038674033</v>
      </c>
      <c r="D3" t="n">
        <v>179.3500431034483</v>
      </c>
      <c r="E3" t="n">
        <v>9.834612068965518</v>
      </c>
    </row>
    <row r="4">
      <c r="A4" t="inlineStr">
        <is>
          <t>300677</t>
        </is>
      </c>
      <c r="B4" t="n">
        <v>0.1079925209698093</v>
      </c>
      <c r="C4" t="n">
        <v>1307.453416149068</v>
      </c>
      <c r="D4" t="n">
        <v>97.18384615384616</v>
      </c>
      <c r="E4" t="n">
        <v>4.678384615384616</v>
      </c>
    </row>
    <row r="5">
      <c r="A5" t="inlineStr">
        <is>
          <t>603185</t>
        </is>
      </c>
      <c r="B5" t="n">
        <v>0.07154899561941516</v>
      </c>
      <c r="C5" t="n">
        <v>695.8333333333333</v>
      </c>
      <c r="D5" t="n">
        <v>56.33165384615384</v>
      </c>
      <c r="E5" t="n">
        <v>8.429730769230767</v>
      </c>
    </row>
    <row r="6">
      <c r="A6" t="inlineStr">
        <is>
          <t>300274</t>
        </is>
      </c>
      <c r="B6" t="n">
        <v>0.05372283471581144</v>
      </c>
      <c r="C6" t="n">
        <v>628.5971223021583</v>
      </c>
      <c r="D6" t="n">
        <v>23.69642307692308</v>
      </c>
      <c r="E6" t="n">
        <v>3.631192307692307</v>
      </c>
    </row>
    <row r="7">
      <c r="A7" t="inlineStr">
        <is>
          <t>600472</t>
        </is>
      </c>
      <c r="B7" t="n">
        <v>0.056526549776357</v>
      </c>
      <c r="C7" t="n">
        <v>618.7239944521498</v>
      </c>
      <c r="D7" t="n">
        <v>29.89984615384616</v>
      </c>
      <c r="E7" t="n">
        <v>0</v>
      </c>
    </row>
    <row r="8">
      <c r="A8" t="inlineStr">
        <is>
          <t>300763</t>
        </is>
      </c>
      <c r="B8" t="n">
        <v>0.08239667058690704</v>
      </c>
      <c r="C8" t="n">
        <v>571.7768401312705</v>
      </c>
      <c r="D8" t="n">
        <v>74.48553846153845</v>
      </c>
      <c r="E8" t="n">
        <v>7.035846153846153</v>
      </c>
    </row>
    <row r="9">
      <c r="A9" t="inlineStr">
        <is>
          <t>300186</t>
        </is>
      </c>
      <c r="B9" t="n">
        <v>0.04524459404979761</v>
      </c>
      <c r="C9" t="n">
        <v>551.2820512820513</v>
      </c>
      <c r="D9" t="n">
        <v>19.75765384615385</v>
      </c>
      <c r="E9" t="n">
        <v>1.771461538461539</v>
      </c>
    </row>
    <row r="10">
      <c r="A10" t="inlineStr">
        <is>
          <t>002985</t>
        </is>
      </c>
      <c r="B10" t="n">
        <v>0.04378256113930104</v>
      </c>
      <c r="C10" t="n">
        <v>512.913486005089</v>
      </c>
      <c r="D10" t="n">
        <v>149.281511627907</v>
      </c>
      <c r="E10" t="n">
        <v>8.417209302325583</v>
      </c>
    </row>
    <row r="11">
      <c r="A11" t="inlineStr">
        <is>
          <t>002791</t>
        </is>
      </c>
      <c r="B11" t="n">
        <v>0.06744388049249057</v>
      </c>
      <c r="C11" t="n">
        <v>455.0118926265715</v>
      </c>
      <c r="D11" t="n">
        <v>95.64353846153845</v>
      </c>
      <c r="E11" t="n">
        <v>1.251076923076923</v>
      </c>
    </row>
    <row r="12">
      <c r="A12" t="inlineStr">
        <is>
          <t>002709</t>
        </is>
      </c>
      <c r="B12" t="n">
        <v>0.05245029129889711</v>
      </c>
      <c r="C12" t="n">
        <v>445.9320288362512</v>
      </c>
      <c r="D12" t="n">
        <v>43.54392307692308</v>
      </c>
      <c r="E12" t="n">
        <v>2.652115384615385</v>
      </c>
    </row>
    <row r="13">
      <c r="A13" t="inlineStr">
        <is>
          <t>002594</t>
        </is>
      </c>
      <c r="B13" t="n">
        <v>0.09602608000842278</v>
      </c>
      <c r="C13" t="n">
        <v>421.4476021314388</v>
      </c>
      <c r="D13" t="n">
        <v>94.75599999999999</v>
      </c>
      <c r="E13" t="n">
        <v>2.642230769230769</v>
      </c>
    </row>
    <row r="14">
      <c r="A14" t="inlineStr">
        <is>
          <t>300841</t>
        </is>
      </c>
      <c r="B14" t="n">
        <v>0.1528377942356965</v>
      </c>
      <c r="C14" t="n">
        <v>419.7670976018948</v>
      </c>
      <c r="D14" t="n">
        <v>505.3181560283688</v>
      </c>
      <c r="E14" t="n">
        <v>7.649148936170213</v>
      </c>
    </row>
    <row r="15">
      <c r="A15" t="inlineStr">
        <is>
          <t>601633</t>
        </is>
      </c>
      <c r="B15" t="n">
        <v>0.01968827669581802</v>
      </c>
      <c r="C15" t="n">
        <v>418.7851518560179</v>
      </c>
      <c r="D15" t="n">
        <v>14.72176923076923</v>
      </c>
      <c r="E15" t="n">
        <v>0.4445</v>
      </c>
    </row>
    <row r="16">
      <c r="A16" t="inlineStr">
        <is>
          <t>600399</t>
        </is>
      </c>
      <c r="B16" t="n">
        <v>0.007289899916233629</v>
      </c>
      <c r="C16" t="n">
        <v>415.8730158730159</v>
      </c>
      <c r="D16" t="n">
        <v>6.328153846153847</v>
      </c>
      <c r="E16" t="n">
        <v>0.8529230769230769</v>
      </c>
    </row>
    <row r="17">
      <c r="A17" t="inlineStr">
        <is>
          <t>000799</t>
        </is>
      </c>
      <c r="B17" t="n">
        <v>0.07727493600568332</v>
      </c>
      <c r="C17" t="n">
        <v>414.6827477713687</v>
      </c>
      <c r="D17" t="n">
        <v>68.27653846153846</v>
      </c>
      <c r="E17" t="n">
        <v>4.545615384615386</v>
      </c>
    </row>
    <row r="18">
      <c r="A18" t="inlineStr">
        <is>
          <t>603486</t>
        </is>
      </c>
      <c r="B18" t="n">
        <v>0.04098181598041704</v>
      </c>
      <c r="C18" t="n">
        <v>410.9002433090023</v>
      </c>
      <c r="D18" t="n">
        <v>38.57403846153846</v>
      </c>
      <c r="E18" t="n">
        <v>2.543692307692308</v>
      </c>
    </row>
    <row r="19">
      <c r="A19" t="inlineStr">
        <is>
          <t>300850</t>
        </is>
      </c>
      <c r="B19" t="n">
        <v>0.06311976463551912</v>
      </c>
      <c r="C19" t="n">
        <v>405.0865418580008</v>
      </c>
      <c r="D19" t="n">
        <v>90.44895161290322</v>
      </c>
      <c r="E19" t="n">
        <v>15.46983870967742</v>
      </c>
    </row>
    <row r="20">
      <c r="A20" t="inlineStr">
        <is>
          <t>603301</t>
        </is>
      </c>
      <c r="B20" t="n">
        <v>0.04124565877848439</v>
      </c>
      <c r="C20" t="n">
        <v>402.6767330130405</v>
      </c>
      <c r="D20" t="n">
        <v>49.49576923076923</v>
      </c>
      <c r="E20" t="n">
        <v>12.42003846153846</v>
      </c>
    </row>
    <row r="21">
      <c r="A21" t="inlineStr">
        <is>
          <t>603893</t>
        </is>
      </c>
      <c r="B21" t="n">
        <v>0.01491577010473258</v>
      </c>
      <c r="C21" t="n">
        <v>389.2568064753495</v>
      </c>
      <c r="D21" t="n">
        <v>71.73742358078604</v>
      </c>
      <c r="E21" t="n">
        <v>10.04903930131004</v>
      </c>
    </row>
    <row r="22">
      <c r="A22" t="inlineStr">
        <is>
          <t>002975</t>
        </is>
      </c>
      <c r="B22" t="n">
        <v>0.02291020020963558</v>
      </c>
      <c r="C22" t="n">
        <v>364.806517311609</v>
      </c>
      <c r="D22" t="n">
        <v>82.85709956709955</v>
      </c>
      <c r="E22" t="n">
        <v>10.2821645021645</v>
      </c>
    </row>
    <row r="23">
      <c r="A23" t="inlineStr">
        <is>
          <t>002568</t>
        </is>
      </c>
      <c r="B23" t="n">
        <v>0.03559627897290996</v>
      </c>
      <c r="C23" t="n">
        <v>350.6916192026038</v>
      </c>
      <c r="D23" t="n">
        <v>51.50557692307692</v>
      </c>
      <c r="E23" t="n">
        <v>1.307538461538462</v>
      </c>
    </row>
    <row r="24">
      <c r="A24" t="inlineStr">
        <is>
          <t>002541</t>
        </is>
      </c>
      <c r="B24" t="n">
        <v>0.02435611810710848</v>
      </c>
      <c r="C24" t="n">
        <v>343.9347604485219</v>
      </c>
      <c r="D24" t="n">
        <v>28.11738461538462</v>
      </c>
      <c r="E24" t="n">
        <v>2.516230769230769</v>
      </c>
    </row>
    <row r="25">
      <c r="A25" t="inlineStr">
        <is>
          <t>300087</t>
        </is>
      </c>
      <c r="B25" t="n">
        <v>0.006503149927010899</v>
      </c>
      <c r="C25" t="n">
        <v>343.8323353293414</v>
      </c>
      <c r="D25" t="n">
        <v>16.95388461538462</v>
      </c>
      <c r="E25" t="n">
        <v>5.220307692307692</v>
      </c>
    </row>
    <row r="26">
      <c r="A26" t="inlineStr">
        <is>
          <t>600809</t>
        </is>
      </c>
      <c r="B26" t="n">
        <v>0.1452086800426891</v>
      </c>
      <c r="C26" t="n">
        <v>343.3295324971493</v>
      </c>
      <c r="D26" t="n">
        <v>164.3098846153846</v>
      </c>
      <c r="E26" t="n">
        <v>0.6115769230769231</v>
      </c>
    </row>
    <row r="27">
      <c r="A27" t="inlineStr">
        <is>
          <t>601908</t>
        </is>
      </c>
      <c r="B27" t="n">
        <v>0.00314611246436166</v>
      </c>
      <c r="C27" t="n">
        <v>333.8870431893688</v>
      </c>
      <c r="D27" t="n">
        <v>4.679192307692308</v>
      </c>
      <c r="E27" t="n">
        <v>2.015653846153846</v>
      </c>
    </row>
    <row r="28">
      <c r="A28" t="inlineStr">
        <is>
          <t>600882</t>
        </is>
      </c>
      <c r="B28" t="n">
        <v>0.01541151742729634</v>
      </c>
      <c r="C28" t="n">
        <v>325.9749816041207</v>
      </c>
      <c r="D28" t="n">
        <v>32.15815384615385</v>
      </c>
      <c r="E28" t="n">
        <v>1.585423076923077</v>
      </c>
    </row>
    <row r="29">
      <c r="A29" t="inlineStr">
        <is>
          <t>603267</t>
        </is>
      </c>
      <c r="B29" t="n">
        <v>0.05379464339159312</v>
      </c>
      <c r="C29" t="n">
        <v>318.259874069834</v>
      </c>
      <c r="D29" t="n">
        <v>61.06807692307692</v>
      </c>
      <c r="E29" t="n">
        <v>4.767461538461538</v>
      </c>
    </row>
    <row r="30">
      <c r="A30" t="inlineStr">
        <is>
          <t>601012</t>
        </is>
      </c>
      <c r="B30" t="n">
        <v>0.03850575605800275</v>
      </c>
      <c r="C30" t="n">
        <v>315.2973395931143</v>
      </c>
      <c r="D30" t="n">
        <v>48.96673076923077</v>
      </c>
      <c r="E30" t="n">
        <v>1.502884615384615</v>
      </c>
    </row>
    <row r="31">
      <c r="A31" t="inlineStr">
        <is>
          <t>002163</t>
        </is>
      </c>
      <c r="B31" t="n">
        <v>0.01151892793821982</v>
      </c>
      <c r="C31" t="n">
        <v>312.5531914893617</v>
      </c>
      <c r="D31" t="n">
        <v>12.53938461538461</v>
      </c>
      <c r="E31" t="n">
        <v>3.833115384615385</v>
      </c>
    </row>
    <row r="32">
      <c r="A32" t="inlineStr">
        <is>
          <t>300696</t>
        </is>
      </c>
      <c r="B32" t="n">
        <v>0.02225994588376668</v>
      </c>
      <c r="C32" t="n">
        <v>311.1321948134092</v>
      </c>
      <c r="D32" t="n">
        <v>39.6585</v>
      </c>
      <c r="E32" t="n">
        <v>3.240230769230769</v>
      </c>
    </row>
    <row r="33">
      <c r="A33" t="inlineStr">
        <is>
          <t>300750</t>
        </is>
      </c>
      <c r="B33" t="n">
        <v>0.08530992693399482</v>
      </c>
      <c r="C33" t="n">
        <v>309.7930019964274</v>
      </c>
      <c r="D33" t="n">
        <v>186.7603846153846</v>
      </c>
      <c r="E33" t="n">
        <v>1.663576923076923</v>
      </c>
    </row>
    <row r="34">
      <c r="A34" t="inlineStr">
        <is>
          <t>300751</t>
        </is>
      </c>
      <c r="B34" t="n">
        <v>0.2726900516913978</v>
      </c>
      <c r="C34" t="n">
        <v>309.5692330986449</v>
      </c>
      <c r="D34" t="n">
        <v>307.5595</v>
      </c>
      <c r="E34" t="n">
        <v>3.053384615384616</v>
      </c>
    </row>
    <row r="35">
      <c r="A35" t="inlineStr">
        <is>
          <t>600189</t>
        </is>
      </c>
      <c r="B35" t="n">
        <v>0.005861417061585486</v>
      </c>
      <c r="C35" t="n">
        <v>307.1065989847716</v>
      </c>
      <c r="D35" t="n">
        <v>5.24926923076923</v>
      </c>
      <c r="E35" t="n">
        <v>3.422807692307692</v>
      </c>
    </row>
    <row r="36">
      <c r="A36" t="inlineStr">
        <is>
          <t>002497</t>
        </is>
      </c>
      <c r="B36" t="n">
        <v>0.005845143697057821</v>
      </c>
      <c r="C36" t="n">
        <v>305.7052297939778</v>
      </c>
      <c r="D36" t="n">
        <v>10.78992307692308</v>
      </c>
      <c r="E36" t="n">
        <v>6.210884615384615</v>
      </c>
    </row>
    <row r="37">
      <c r="A37" t="inlineStr">
        <is>
          <t>600316</t>
        </is>
      </c>
      <c r="B37" t="n">
        <v>0.02404603215380258</v>
      </c>
      <c r="C37" t="n">
        <v>303.2860343539955</v>
      </c>
      <c r="D37" t="n">
        <v>24.49173076923077</v>
      </c>
      <c r="E37" t="n">
        <v>3.531384615384615</v>
      </c>
    </row>
    <row r="38">
      <c r="A38" t="inlineStr">
        <is>
          <t>000995</t>
        </is>
      </c>
      <c r="B38" t="n">
        <v>0.0203649324501447</v>
      </c>
      <c r="C38" t="n">
        <v>300.4658385093167</v>
      </c>
      <c r="D38" t="n">
        <v>7.442807692307693</v>
      </c>
      <c r="E38" t="n">
        <v>2.57273076923077</v>
      </c>
    </row>
    <row r="39">
      <c r="A39" t="inlineStr">
        <is>
          <t>601100</t>
        </is>
      </c>
      <c r="B39" t="n">
        <v>0.03492766493983079</v>
      </c>
      <c r="C39" t="n">
        <v>299.7107039537126</v>
      </c>
      <c r="D39" t="n">
        <v>59.62680769230769</v>
      </c>
      <c r="E39" t="n">
        <v>0.4727307692307692</v>
      </c>
    </row>
    <row r="40">
      <c r="A40" t="inlineStr">
        <is>
          <t>603129</t>
        </is>
      </c>
      <c r="B40" t="n">
        <v>0.1073666487828564</v>
      </c>
      <c r="C40" t="n">
        <v>296.5703086722195</v>
      </c>
      <c r="D40" t="n">
        <v>89.67965384615384</v>
      </c>
      <c r="E40" t="n">
        <v>2.305307692307693</v>
      </c>
    </row>
    <row r="41">
      <c r="A41" t="inlineStr">
        <is>
          <t>002460</t>
        </is>
      </c>
      <c r="B41" t="n">
        <v>0.02077235961318515</v>
      </c>
      <c r="C41" t="n">
        <v>296.5138190954774</v>
      </c>
      <c r="D41" t="n">
        <v>56.99746153846154</v>
      </c>
      <c r="E41" t="n">
        <v>4.687692307692308</v>
      </c>
    </row>
    <row r="42">
      <c r="A42" t="inlineStr">
        <is>
          <t>300846</t>
        </is>
      </c>
      <c r="B42" t="n">
        <v>0.007709962448188585</v>
      </c>
      <c r="C42" t="n">
        <v>294.8453608247423</v>
      </c>
      <c r="D42" t="n">
        <v>26.76060606060606</v>
      </c>
      <c r="E42" t="n">
        <v>14.26174242424242</v>
      </c>
    </row>
    <row r="43">
      <c r="A43" t="inlineStr">
        <is>
          <t>300390</t>
        </is>
      </c>
      <c r="B43" t="n">
        <v>0.006105563826835666</v>
      </c>
      <c r="C43" t="n">
        <v>290.4109589041096</v>
      </c>
      <c r="D43" t="n">
        <v>14.12184615384615</v>
      </c>
      <c r="E43" t="n">
        <v>7.762692307692308</v>
      </c>
    </row>
    <row r="44">
      <c r="A44" t="inlineStr">
        <is>
          <t>002414</t>
        </is>
      </c>
      <c r="B44" t="n">
        <v>0.009800093890582073</v>
      </c>
      <c r="C44" t="n">
        <v>286.0099337748345</v>
      </c>
      <c r="D44" t="n">
        <v>30.07330769230769</v>
      </c>
      <c r="E44" t="n">
        <v>1.624576923076923</v>
      </c>
    </row>
    <row r="45">
      <c r="A45" t="inlineStr">
        <is>
          <t>603719</t>
        </is>
      </c>
      <c r="B45" t="n">
        <v>0.007660085974599425</v>
      </c>
      <c r="C45" t="n">
        <v>281.8827708703375</v>
      </c>
      <c r="D45" t="n">
        <v>63.96770642201836</v>
      </c>
      <c r="E45" t="n">
        <v>9.562752293577983</v>
      </c>
    </row>
    <row r="46">
      <c r="A46" t="inlineStr">
        <is>
          <t>603638</t>
        </is>
      </c>
      <c r="B46" t="n">
        <v>0.02786604397384515</v>
      </c>
      <c r="C46" t="n">
        <v>276.967095851216</v>
      </c>
      <c r="D46" t="n">
        <v>42.58219230769231</v>
      </c>
      <c r="E46" t="n">
        <v>0.4979999999999999</v>
      </c>
    </row>
    <row r="47">
      <c r="A47" t="inlineStr">
        <is>
          <t>002030</t>
        </is>
      </c>
      <c r="B47" t="n">
        <v>0.01610207212426147</v>
      </c>
      <c r="C47" t="n">
        <v>275.3048780487805</v>
      </c>
      <c r="D47" t="n">
        <v>26.455</v>
      </c>
      <c r="E47" t="n">
        <v>6.900192307692308</v>
      </c>
    </row>
    <row r="48">
      <c r="A48" t="inlineStr">
        <is>
          <t>600988</t>
        </is>
      </c>
      <c r="B48" t="n">
        <v>0.008594067629847879</v>
      </c>
      <c r="C48" t="n">
        <v>272.6086956521739</v>
      </c>
      <c r="D48" t="n">
        <v>12.98619230769231</v>
      </c>
      <c r="E48" t="n">
        <v>6.678576923076924</v>
      </c>
    </row>
    <row r="49">
      <c r="A49" t="inlineStr">
        <is>
          <t>601865</t>
        </is>
      </c>
      <c r="B49" t="n">
        <v>0.01791635009123724</v>
      </c>
      <c r="C49" t="n">
        <v>268.2234432234433</v>
      </c>
      <c r="D49" t="n">
        <v>21.63688461538462</v>
      </c>
      <c r="E49" t="n">
        <v>5.559153846153847</v>
      </c>
    </row>
    <row r="50">
      <c r="A50" t="inlineStr">
        <is>
          <t>688036</t>
        </is>
      </c>
      <c r="B50" t="n">
        <v>0.05344375977835048</v>
      </c>
      <c r="C50" t="n">
        <v>265.9631246967492</v>
      </c>
      <c r="D50" t="n">
        <v>84.08407692307692</v>
      </c>
      <c r="E50" t="n">
        <v>4.3435</v>
      </c>
    </row>
    <row r="51">
      <c r="A51" t="inlineStr">
        <is>
          <t>300313</t>
        </is>
      </c>
      <c r="B51" t="n">
        <v>0.02291160685513417</v>
      </c>
      <c r="C51" t="n">
        <v>260.5313092979127</v>
      </c>
      <c r="D51" t="n">
        <v>10.20434615384615</v>
      </c>
      <c r="E51" t="n">
        <v>6.899653846153846</v>
      </c>
    </row>
    <row r="52">
      <c r="A52" t="inlineStr">
        <is>
          <t>300722</t>
        </is>
      </c>
      <c r="B52" t="n">
        <v>0.05917635976423886</v>
      </c>
      <c r="C52" t="n">
        <v>260.3491271820449</v>
      </c>
      <c r="D52" t="n">
        <v>30.25442307692308</v>
      </c>
      <c r="E52" t="n">
        <v>16.00519230769231</v>
      </c>
    </row>
    <row r="53">
      <c r="A53" t="inlineStr">
        <is>
          <t>688399</t>
        </is>
      </c>
      <c r="B53" t="n">
        <v>0.1905670139641477</v>
      </c>
      <c r="C53" t="n">
        <v>259.8870056497175</v>
      </c>
      <c r="D53" t="n">
        <v>183.6358846153846</v>
      </c>
      <c r="E53" t="n">
        <v>13.26453846153846</v>
      </c>
    </row>
    <row r="54">
      <c r="A54" t="inlineStr">
        <is>
          <t>600416</t>
        </is>
      </c>
      <c r="B54" t="n">
        <v>0.006103202797406741</v>
      </c>
      <c r="C54" t="n">
        <v>256.6878980891719</v>
      </c>
      <c r="D54" t="n">
        <v>13.79676923076923</v>
      </c>
      <c r="E54" t="n">
        <v>1.4365</v>
      </c>
    </row>
    <row r="55">
      <c r="A55" t="inlineStr">
        <is>
          <t>600786</t>
        </is>
      </c>
      <c r="B55" t="n">
        <v>0.02687569312723354</v>
      </c>
      <c r="C55" t="n">
        <v>251.5825491873396</v>
      </c>
      <c r="D55" t="n">
        <v>58.81011538461538</v>
      </c>
      <c r="E55" t="n">
        <v>0</v>
      </c>
    </row>
    <row r="56">
      <c r="A56" t="inlineStr">
        <is>
          <t>601888</t>
        </is>
      </c>
      <c r="B56" t="n">
        <v>0.1083805196564283</v>
      </c>
      <c r="C56" t="n">
        <v>251.5137236423607</v>
      </c>
      <c r="D56" t="n">
        <v>150.6481923076923</v>
      </c>
      <c r="E56" t="n">
        <v>0.7361153846153846</v>
      </c>
    </row>
    <row r="57">
      <c r="A57" t="inlineStr">
        <is>
          <t>600121</t>
        </is>
      </c>
      <c r="B57" t="n">
        <v>0.003297719292152322</v>
      </c>
      <c r="C57" t="n">
        <v>250.2127659574468</v>
      </c>
      <c r="D57" t="n">
        <v>2.568615384615384</v>
      </c>
      <c r="E57" t="n">
        <v>2.77823076923077</v>
      </c>
    </row>
    <row r="58">
      <c r="A58" t="inlineStr">
        <is>
          <t>002756</t>
        </is>
      </c>
      <c r="B58" t="n">
        <v>0.01478331370307967</v>
      </c>
      <c r="C58" t="n">
        <v>249.005424954792</v>
      </c>
      <c r="D58" t="n">
        <v>21.23588461538462</v>
      </c>
      <c r="E58" t="n">
        <v>3.064769230769231</v>
      </c>
    </row>
    <row r="59">
      <c r="A59" t="inlineStr">
        <is>
          <t>688202</t>
        </is>
      </c>
      <c r="B59" t="n">
        <v>0.05339319639168272</v>
      </c>
      <c r="C59" t="n">
        <v>248.4743411927878</v>
      </c>
      <c r="D59" t="n">
        <v>119.2706923076923</v>
      </c>
      <c r="E59" t="n">
        <v>6.253461538461537</v>
      </c>
    </row>
    <row r="60">
      <c r="A60" t="inlineStr">
        <is>
          <t>000733</t>
        </is>
      </c>
      <c r="B60" t="n">
        <v>0.01881482657166389</v>
      </c>
      <c r="C60" t="n">
        <v>248.0239520958084</v>
      </c>
      <c r="D60" t="n">
        <v>31.921</v>
      </c>
      <c r="E60" t="n">
        <v>3.36476923076923</v>
      </c>
    </row>
    <row r="61">
      <c r="A61" t="inlineStr">
        <is>
          <t>600966</t>
        </is>
      </c>
      <c r="B61" t="n">
        <v>0.003840279089534544</v>
      </c>
      <c r="C61" t="n">
        <v>239.9209486166008</v>
      </c>
      <c r="D61" t="n">
        <v>10.35788461538462</v>
      </c>
      <c r="E61" t="n">
        <v>1.7235</v>
      </c>
    </row>
    <row r="62">
      <c r="A62" t="inlineStr">
        <is>
          <t>600862</t>
        </is>
      </c>
      <c r="B62" t="n">
        <v>0.00799499290885604</v>
      </c>
      <c r="C62" t="n">
        <v>239.7940074906367</v>
      </c>
      <c r="D62" t="n">
        <v>19.22269230769231</v>
      </c>
      <c r="E62" t="n">
        <v>1.571115384615385</v>
      </c>
    </row>
    <row r="63">
      <c r="A63" t="inlineStr">
        <is>
          <t>300724</t>
        </is>
      </c>
      <c r="B63" t="n">
        <v>0.03656575995160832</v>
      </c>
      <c r="C63" t="n">
        <v>239.3150684931506</v>
      </c>
      <c r="D63" t="n">
        <v>83.71473076923077</v>
      </c>
      <c r="E63" t="n">
        <v>2.334730769230769</v>
      </c>
    </row>
    <row r="64">
      <c r="A64" t="inlineStr">
        <is>
          <t>600893</t>
        </is>
      </c>
      <c r="B64" t="n">
        <v>0.01583327179264237</v>
      </c>
      <c r="C64" t="n">
        <v>238.7725280077934</v>
      </c>
      <c r="D64" t="n">
        <v>32.72046153846154</v>
      </c>
      <c r="E64" t="n">
        <v>1.315615384615385</v>
      </c>
    </row>
    <row r="65">
      <c r="A65" t="inlineStr">
        <is>
          <t>600532</t>
        </is>
      </c>
      <c r="B65" t="n">
        <v>0.006806643350647143</v>
      </c>
      <c r="C65" t="n">
        <v>236.1256544502618</v>
      </c>
      <c r="D65" t="n">
        <v>8.022192307692308</v>
      </c>
      <c r="E65" t="n">
        <v>2.534730769230769</v>
      </c>
    </row>
    <row r="66">
      <c r="A66" t="inlineStr">
        <is>
          <t>002977</t>
        </is>
      </c>
      <c r="B66" t="n">
        <v>0.02122049512989607</v>
      </c>
      <c r="C66" t="n">
        <v>233.5582964859205</v>
      </c>
      <c r="D66" t="n">
        <v>109.399702970297</v>
      </c>
      <c r="E66" t="n">
        <v>12.9229702970297</v>
      </c>
    </row>
    <row r="67">
      <c r="A67" t="inlineStr">
        <is>
          <t>002706</t>
        </is>
      </c>
      <c r="B67" t="n">
        <v>0.0117384965957653</v>
      </c>
      <c r="C67" t="n">
        <v>233.4558823529412</v>
      </c>
      <c r="D67" t="n">
        <v>18.38007692307692</v>
      </c>
      <c r="E67" t="n">
        <v>1.354269230769231</v>
      </c>
    </row>
    <row r="68">
      <c r="A68" t="inlineStr">
        <is>
          <t>300829</t>
        </is>
      </c>
      <c r="B68" t="n">
        <v>0.01880580460277973</v>
      </c>
      <c r="C68" t="n">
        <v>233.3230579531443</v>
      </c>
      <c r="D68" t="n">
        <v>81.66768361581921</v>
      </c>
      <c r="E68" t="n">
        <v>12.42056497175141</v>
      </c>
    </row>
    <row r="69">
      <c r="A69" t="inlineStr">
        <is>
          <t>002459</t>
        </is>
      </c>
      <c r="B69" t="n">
        <v>0.01645895600050276</v>
      </c>
      <c r="C69" t="n">
        <v>232.2695035460993</v>
      </c>
      <c r="D69" t="n">
        <v>22.52838461538462</v>
      </c>
      <c r="E69" t="n">
        <v>4.038384615384615</v>
      </c>
    </row>
    <row r="70">
      <c r="A70" t="inlineStr">
        <is>
          <t>601696</t>
        </is>
      </c>
      <c r="B70" t="n">
        <v>0.003501504872716078</v>
      </c>
      <c r="C70" t="n">
        <v>232.2335025380711</v>
      </c>
      <c r="D70" t="n">
        <v>25.01208333333334</v>
      </c>
      <c r="E70" t="n">
        <v>14.38231481481481</v>
      </c>
    </row>
    <row r="71">
      <c r="A71" t="inlineStr">
        <is>
          <t>300124</t>
        </is>
      </c>
      <c r="B71" t="n">
        <v>0.03562990607324586</v>
      </c>
      <c r="C71" t="n">
        <v>228.3597518952447</v>
      </c>
      <c r="D71" t="n">
        <v>48.5565</v>
      </c>
      <c r="E71" t="n">
        <v>0.8981923076923078</v>
      </c>
    </row>
    <row r="72">
      <c r="A72" t="inlineStr">
        <is>
          <t>002920</t>
        </is>
      </c>
      <c r="B72" t="n">
        <v>0.0218692682543047</v>
      </c>
      <c r="C72" t="n">
        <v>223.7378803075894</v>
      </c>
      <c r="D72" t="n">
        <v>56.36107692307692</v>
      </c>
      <c r="E72" t="n">
        <v>3.846961538461539</v>
      </c>
    </row>
    <row r="73">
      <c r="A73" t="inlineStr">
        <is>
          <t>300831</t>
        </is>
      </c>
      <c r="B73" t="n">
        <v>0.003165737838989595</v>
      </c>
      <c r="C73" t="n">
        <v>223.3856893542757</v>
      </c>
      <c r="D73" t="n">
        <v>22.06911242603551</v>
      </c>
      <c r="E73" t="n">
        <v>14.73355029585799</v>
      </c>
    </row>
    <row r="74">
      <c r="A74" t="inlineStr">
        <is>
          <t>002074</t>
        </is>
      </c>
      <c r="B74" t="n">
        <v>0.00566646319739621</v>
      </c>
      <c r="C74" t="n">
        <v>221.7004048582995</v>
      </c>
      <c r="D74" t="n">
        <v>24.87461538461538</v>
      </c>
      <c r="E74" t="n">
        <v>4.898230769230769</v>
      </c>
    </row>
    <row r="75">
      <c r="A75" t="inlineStr">
        <is>
          <t>002240</t>
        </is>
      </c>
      <c r="B75" t="n">
        <v>0.006387071299575828</v>
      </c>
      <c r="C75" t="n">
        <v>217.5510204081633</v>
      </c>
      <c r="D75" t="n">
        <v>12.76411538461539</v>
      </c>
      <c r="E75" t="n">
        <v>4.511038461538461</v>
      </c>
    </row>
    <row r="76">
      <c r="A76" t="inlineStr">
        <is>
          <t>601456</t>
        </is>
      </c>
      <c r="B76" t="n">
        <v>0.002194657778345155</v>
      </c>
      <c r="C76" t="n">
        <v>215.8496732026144</v>
      </c>
      <c r="D76" t="n">
        <v>17.3538</v>
      </c>
      <c r="E76" t="n">
        <v>18.35889999999999</v>
      </c>
    </row>
    <row r="77">
      <c r="A77" t="inlineStr">
        <is>
          <t>603713</t>
        </is>
      </c>
      <c r="B77" t="n">
        <v>0.05588445255016133</v>
      </c>
      <c r="C77" t="n">
        <v>213.9011131245146</v>
      </c>
      <c r="D77" t="n">
        <v>92.77865384615384</v>
      </c>
      <c r="E77" t="n">
        <v>2.466153846153846</v>
      </c>
    </row>
    <row r="78">
      <c r="A78" t="inlineStr">
        <is>
          <t>603678</t>
        </is>
      </c>
      <c r="B78" t="n">
        <v>0.01871106384608837</v>
      </c>
      <c r="C78" t="n">
        <v>213.6303484781649</v>
      </c>
      <c r="D78" t="n">
        <v>35.70050000000001</v>
      </c>
      <c r="E78" t="n">
        <v>2.681769230769231</v>
      </c>
    </row>
    <row r="79">
      <c r="A79" t="inlineStr">
        <is>
          <t>600143</t>
        </is>
      </c>
      <c r="B79" t="n">
        <v>0.00400082144378073</v>
      </c>
      <c r="C79" t="n">
        <v>207.4712643678161</v>
      </c>
      <c r="D79" t="n">
        <v>13.39546153846154</v>
      </c>
      <c r="E79" t="n">
        <v>2.997346153846153</v>
      </c>
    </row>
    <row r="80">
      <c r="A80" t="inlineStr">
        <is>
          <t>300617</t>
        </is>
      </c>
      <c r="B80" t="n">
        <v>0.01064126402574755</v>
      </c>
      <c r="C80" t="n">
        <v>207.2158749248347</v>
      </c>
      <c r="D80" t="n">
        <v>35.79088461538462</v>
      </c>
      <c r="E80" t="n">
        <v>4.212153846153845</v>
      </c>
    </row>
    <row r="81">
      <c r="A81" t="inlineStr">
        <is>
          <t>002041</t>
        </is>
      </c>
      <c r="B81" t="n">
        <v>0.004344144928652921</v>
      </c>
      <c r="C81" t="n">
        <v>206.9053708439898</v>
      </c>
      <c r="D81" t="n">
        <v>14.77119230769231</v>
      </c>
      <c r="E81" t="n">
        <v>4.265115384615385</v>
      </c>
    </row>
    <row r="82">
      <c r="A82" t="inlineStr">
        <is>
          <t>601919</t>
        </is>
      </c>
      <c r="B82" t="n">
        <v>0.00425291020301713</v>
      </c>
      <c r="C82" t="n">
        <v>206.3829787234042</v>
      </c>
      <c r="D82" t="n">
        <v>5.583038461538461</v>
      </c>
      <c r="E82" t="n">
        <v>0.7956923076923077</v>
      </c>
    </row>
    <row r="83">
      <c r="A83" t="inlineStr">
        <is>
          <t>002444</t>
        </is>
      </c>
      <c r="B83" t="n">
        <v>0.01088127220032496</v>
      </c>
      <c r="C83" t="n">
        <v>205.2434456928839</v>
      </c>
      <c r="D83" t="n">
        <v>17.00261538461539</v>
      </c>
      <c r="E83" t="n">
        <v>1.930884615384615</v>
      </c>
    </row>
    <row r="84">
      <c r="A84" t="inlineStr">
        <is>
          <t>300825</t>
        </is>
      </c>
      <c r="B84" t="n">
        <v>0.003251855248632337</v>
      </c>
      <c r="C84" t="n">
        <v>204.9773755656109</v>
      </c>
      <c r="D84" t="n">
        <v>22.955</v>
      </c>
      <c r="E84" t="n">
        <v>14.96530927835052</v>
      </c>
    </row>
    <row r="85">
      <c r="A85" t="inlineStr">
        <is>
          <t>300855</t>
        </is>
      </c>
      <c r="B85" t="n">
        <v>0.004616894385394725</v>
      </c>
      <c r="C85" t="n">
        <v>204.5604758757435</v>
      </c>
      <c r="D85" t="n">
        <v>43.18862068965518</v>
      </c>
      <c r="E85" t="n">
        <v>13.30568965517241</v>
      </c>
    </row>
    <row r="86">
      <c r="A86" t="inlineStr">
        <is>
          <t>603985</t>
        </is>
      </c>
      <c r="B86" t="n">
        <v>0.01385722260314074</v>
      </c>
      <c r="C86" t="n">
        <v>204.1338582677165</v>
      </c>
      <c r="D86" t="n">
        <v>20.14896153846154</v>
      </c>
      <c r="E86" t="n">
        <v>2.798807692307692</v>
      </c>
    </row>
    <row r="87">
      <c r="A87" t="inlineStr">
        <is>
          <t>300014</t>
        </is>
      </c>
      <c r="B87" t="n">
        <v>0.0194074755985436</v>
      </c>
      <c r="C87" t="n">
        <v>203.7225042301184</v>
      </c>
      <c r="D87" t="n">
        <v>46.79488461538462</v>
      </c>
      <c r="E87" t="n">
        <v>2.372769230769231</v>
      </c>
    </row>
    <row r="88">
      <c r="A88" t="inlineStr">
        <is>
          <t>603416</t>
        </is>
      </c>
      <c r="B88" t="n">
        <v>0.04286363429261493</v>
      </c>
      <c r="C88" t="n">
        <v>203.1439393939394</v>
      </c>
      <c r="D88" t="n">
        <v>56.74757692307693</v>
      </c>
      <c r="E88" t="n">
        <v>1.993230769230769</v>
      </c>
    </row>
    <row r="89">
      <c r="A89" t="inlineStr">
        <is>
          <t>603345</t>
        </is>
      </c>
      <c r="B89" t="n">
        <v>0.06643237593176028</v>
      </c>
      <c r="C89" t="n">
        <v>202.2671668569564</v>
      </c>
      <c r="D89" t="n">
        <v>126.2197692307692</v>
      </c>
      <c r="E89" t="n">
        <v>0.9145384615384614</v>
      </c>
    </row>
    <row r="90">
      <c r="A90" t="inlineStr">
        <is>
          <t>300122</t>
        </is>
      </c>
      <c r="B90" t="n">
        <v>0.05415686778602951</v>
      </c>
      <c r="C90" t="n">
        <v>200.6931702344547</v>
      </c>
      <c r="D90" t="n">
        <v>105.8303846153846</v>
      </c>
      <c r="E90" t="n">
        <v>1.834230769230769</v>
      </c>
    </row>
    <row r="91">
      <c r="A91" t="inlineStr">
        <is>
          <t>002389</t>
        </is>
      </c>
      <c r="B91" t="n">
        <v>0.009314274648939283</v>
      </c>
      <c r="C91" t="n">
        <v>200</v>
      </c>
      <c r="D91" t="n">
        <v>18.56276923076923</v>
      </c>
      <c r="E91" t="n">
        <v>4.480730769230769</v>
      </c>
    </row>
    <row r="92">
      <c r="A92" t="inlineStr">
        <is>
          <t>300581</t>
        </is>
      </c>
      <c r="B92" t="n">
        <v>0.02271111830987142</v>
      </c>
      <c r="C92" t="n">
        <v>199.1890205864005</v>
      </c>
      <c r="D92" t="n">
        <v>23.30203846153847</v>
      </c>
      <c r="E92" t="n">
        <v>5.232153846153847</v>
      </c>
    </row>
    <row r="93">
      <c r="A93" t="inlineStr">
        <is>
          <t>300832</t>
        </is>
      </c>
      <c r="B93" t="n">
        <v>0.01593791143904323</v>
      </c>
      <c r="C93" t="n">
        <v>197.5884955752212</v>
      </c>
      <c r="D93" t="n">
        <v>153.2689156626506</v>
      </c>
      <c r="E93" t="n">
        <v>6.690602409638555</v>
      </c>
    </row>
    <row r="94">
      <c r="A94" t="inlineStr">
        <is>
          <t>000568</t>
        </is>
      </c>
      <c r="B94" t="n">
        <v>0.07341046705347878</v>
      </c>
      <c r="C94" t="n">
        <v>197.3265895953757</v>
      </c>
      <c r="D94" t="n">
        <v>121.7862307692308</v>
      </c>
      <c r="E94" t="n">
        <v>0.9186538461538463</v>
      </c>
    </row>
    <row r="95">
      <c r="A95" t="inlineStr">
        <is>
          <t>002979</t>
        </is>
      </c>
      <c r="B95" t="n">
        <v>0.007862033815685066</v>
      </c>
      <c r="C95" t="n">
        <v>197.0942593905032</v>
      </c>
      <c r="D95" t="n">
        <v>37.45411764705882</v>
      </c>
      <c r="E95" t="n">
        <v>11.91064171122995</v>
      </c>
    </row>
    <row r="96">
      <c r="A96" t="inlineStr">
        <is>
          <t>300151</t>
        </is>
      </c>
      <c r="B96" t="n">
        <v>0.0117286589463948</v>
      </c>
      <c r="C96" t="n">
        <v>196.5589155370178</v>
      </c>
      <c r="D96" t="n">
        <v>16.62426923076923</v>
      </c>
      <c r="E96" t="n">
        <v>3.406692307692308</v>
      </c>
    </row>
    <row r="97">
      <c r="A97" t="inlineStr">
        <is>
          <t>688126</t>
        </is>
      </c>
      <c r="B97" t="n">
        <v>0.009655857983566283</v>
      </c>
      <c r="C97" t="n">
        <v>196.1503208065995</v>
      </c>
      <c r="D97" t="n">
        <v>35.04458100558659</v>
      </c>
      <c r="E97" t="n">
        <v>14.38039106145252</v>
      </c>
    </row>
    <row r="98">
      <c r="A98" t="inlineStr">
        <is>
          <t>600438</t>
        </is>
      </c>
      <c r="B98" t="n">
        <v>0.01193465763878512</v>
      </c>
      <c r="C98" t="n">
        <v>195.4169797145004</v>
      </c>
      <c r="D98" t="n">
        <v>21.29980769230769</v>
      </c>
      <c r="E98" t="n">
        <v>1.999153846153846</v>
      </c>
    </row>
    <row r="99">
      <c r="A99" t="inlineStr">
        <is>
          <t>002409</t>
        </is>
      </c>
      <c r="B99" t="n">
        <v>0.01295717465530577</v>
      </c>
      <c r="C99" t="n">
        <v>194.2152678994784</v>
      </c>
      <c r="D99" t="n">
        <v>48.14388461538461</v>
      </c>
      <c r="E99" t="n">
        <v>6.005730769230769</v>
      </c>
    </row>
    <row r="100">
      <c r="A100" t="inlineStr">
        <is>
          <t>002812</t>
        </is>
      </c>
      <c r="B100" t="n">
        <v>0.03424996693785565</v>
      </c>
      <c r="C100" t="n">
        <v>192.4951892238615</v>
      </c>
      <c r="D100" t="n">
        <v>76.24846153846153</v>
      </c>
      <c r="E100" t="n">
        <v>1.619576923076923</v>
      </c>
    </row>
    <row r="101">
      <c r="A101" t="inlineStr">
        <is>
          <t>600610</t>
        </is>
      </c>
      <c r="B101" t="n">
        <v>0.002440564200082119</v>
      </c>
      <c r="C101" t="n">
        <v>192.1212121212121</v>
      </c>
      <c r="D101" t="n">
        <v>3.223692307692308</v>
      </c>
      <c r="E101" t="n">
        <v>2.153923076923077</v>
      </c>
    </row>
    <row r="102">
      <c r="A102" t="inlineStr">
        <is>
          <t>002601</t>
        </is>
      </c>
      <c r="B102" t="n">
        <v>0.007736042153845422</v>
      </c>
      <c r="C102" t="n">
        <v>191.6732751784298</v>
      </c>
      <c r="D102" t="n">
        <v>21.16565384615384</v>
      </c>
      <c r="E102" t="n">
        <v>1.663923076923077</v>
      </c>
    </row>
    <row r="103">
      <c r="A103" t="inlineStr">
        <is>
          <t>688002</t>
        </is>
      </c>
      <c r="B103" t="n">
        <v>0.03208489536932393</v>
      </c>
      <c r="C103" t="n">
        <v>190.6620021528526</v>
      </c>
      <c r="D103" t="n">
        <v>66.32238461538462</v>
      </c>
      <c r="E103" t="n">
        <v>5.315769230769232</v>
      </c>
    </row>
    <row r="104">
      <c r="A104" t="inlineStr">
        <is>
          <t>603025</t>
        </is>
      </c>
      <c r="B104" t="n">
        <v>0.008093576990204167</v>
      </c>
      <c r="C104" t="n">
        <v>188.5017421602788</v>
      </c>
      <c r="D104" t="n">
        <v>9.594615384615384</v>
      </c>
      <c r="E104" t="n">
        <v>1.057153846153846</v>
      </c>
    </row>
    <row r="105">
      <c r="A105" t="inlineStr">
        <is>
          <t>300037</t>
        </is>
      </c>
      <c r="B105" t="n">
        <v>0.0302507023998453</v>
      </c>
      <c r="C105" t="n">
        <v>187.8692646134506</v>
      </c>
      <c r="D105" t="n">
        <v>55.80242307692308</v>
      </c>
      <c r="E105" t="n">
        <v>3.370269230769231</v>
      </c>
    </row>
    <row r="106">
      <c r="A106" t="inlineStr">
        <is>
          <t>002651</t>
        </is>
      </c>
      <c r="B106" t="n">
        <v>0.004297451400507965</v>
      </c>
      <c r="C106" t="n">
        <v>187.8260869565218</v>
      </c>
      <c r="D106" t="n">
        <v>7.125730769230769</v>
      </c>
      <c r="E106" t="n">
        <v>2.138461538461538</v>
      </c>
    </row>
    <row r="107">
      <c r="A107" t="inlineStr">
        <is>
          <t>600702</t>
        </is>
      </c>
      <c r="B107" t="n">
        <v>0.02996137614717529</v>
      </c>
      <c r="C107" t="n">
        <v>186.9421487603306</v>
      </c>
      <c r="D107" t="n">
        <v>37.83461538461538</v>
      </c>
      <c r="E107" t="n">
        <v>3.367692307692308</v>
      </c>
    </row>
    <row r="108">
      <c r="A108" t="inlineStr">
        <is>
          <t>603195</t>
        </is>
      </c>
      <c r="B108" t="n">
        <v>0.01140748362412423</v>
      </c>
      <c r="C108" t="n">
        <v>186.8109033125534</v>
      </c>
      <c r="D108" t="n">
        <v>168.3467391304348</v>
      </c>
      <c r="E108" t="n">
        <v>4.798086956521739</v>
      </c>
    </row>
    <row r="109">
      <c r="A109" t="inlineStr">
        <is>
          <t>600559</t>
        </is>
      </c>
      <c r="B109" t="n">
        <v>0.01044657050915913</v>
      </c>
      <c r="C109" t="n">
        <v>185.8035714285714</v>
      </c>
      <c r="D109" t="n">
        <v>13.26030769230769</v>
      </c>
      <c r="E109" t="n">
        <v>5.355653846153846</v>
      </c>
    </row>
    <row r="110">
      <c r="A110" t="inlineStr">
        <is>
          <t>300073</t>
        </is>
      </c>
      <c r="B110" t="n">
        <v>0.01478328138914636</v>
      </c>
      <c r="C110" t="n">
        <v>185.5800845467355</v>
      </c>
      <c r="D110" t="n">
        <v>36.01388461538462</v>
      </c>
      <c r="E110" t="n">
        <v>4.172846153846154</v>
      </c>
    </row>
    <row r="111">
      <c r="A111" t="inlineStr">
        <is>
          <t>600436</t>
        </is>
      </c>
      <c r="B111" t="n">
        <v>0.06002838575800157</v>
      </c>
      <c r="C111" t="n">
        <v>185.1686700271423</v>
      </c>
      <c r="D111" t="n">
        <v>179.5182692307692</v>
      </c>
      <c r="E111" t="n">
        <v>0.746923076923077</v>
      </c>
    </row>
    <row r="112">
      <c r="A112" t="inlineStr">
        <is>
          <t>300726</t>
        </is>
      </c>
      <c r="B112" t="n">
        <v>0.01744845791682459</v>
      </c>
      <c r="C112" t="n">
        <v>184.5132743362832</v>
      </c>
      <c r="D112" t="n">
        <v>37.00480769230769</v>
      </c>
      <c r="E112" t="n">
        <v>6.145769230769231</v>
      </c>
    </row>
    <row r="113">
      <c r="A113" t="inlineStr">
        <is>
          <t>600763</t>
        </is>
      </c>
      <c r="B113" t="n">
        <v>0.07283132250086496</v>
      </c>
      <c r="C113" t="n">
        <v>184.3441193567138</v>
      </c>
      <c r="D113" t="n">
        <v>165.1218076923077</v>
      </c>
      <c r="E113" t="n">
        <v>0.9833461538461538</v>
      </c>
    </row>
    <row r="114">
      <c r="A114" t="inlineStr">
        <is>
          <t>603223</t>
        </is>
      </c>
      <c r="B114" t="n">
        <v>0.007041542235272822</v>
      </c>
      <c r="C114" t="n">
        <v>183.7398373983739</v>
      </c>
      <c r="D114" t="n">
        <v>12.74530769230769</v>
      </c>
      <c r="E114" t="n">
        <v>1.278384615384615</v>
      </c>
    </row>
    <row r="115">
      <c r="A115" t="inlineStr">
        <is>
          <t>603882</t>
        </is>
      </c>
      <c r="B115" t="n">
        <v>0.02378442180758984</v>
      </c>
      <c r="C115" t="n">
        <v>182.3117669315172</v>
      </c>
      <c r="D115" t="n">
        <v>82.13161538461539</v>
      </c>
      <c r="E115" t="n">
        <v>1.7655</v>
      </c>
    </row>
    <row r="116">
      <c r="A116" t="inlineStr">
        <is>
          <t>300083</t>
        </is>
      </c>
      <c r="B116" t="n">
        <v>0.003251172901757328</v>
      </c>
      <c r="C116" t="n">
        <v>182.1882951653944</v>
      </c>
      <c r="D116" t="n">
        <v>7.305000000000001</v>
      </c>
      <c r="E116" t="n">
        <v>4.981846153846154</v>
      </c>
    </row>
    <row r="117">
      <c r="A117" t="inlineStr">
        <is>
          <t>600211</t>
        </is>
      </c>
      <c r="B117" t="n">
        <v>0.07398219440387413</v>
      </c>
      <c r="C117" t="n">
        <v>181.9115676641358</v>
      </c>
      <c r="D117" t="n">
        <v>57.82480769230769</v>
      </c>
      <c r="E117" t="n">
        <v>3.817692307692308</v>
      </c>
    </row>
    <row r="118">
      <c r="A118" t="inlineStr">
        <is>
          <t>002385</t>
        </is>
      </c>
      <c r="B118" t="n">
        <v>0.001382244011395768</v>
      </c>
      <c r="C118" t="n">
        <v>181.6793893129771</v>
      </c>
      <c r="D118" t="n">
        <v>8.576038461538461</v>
      </c>
      <c r="E118" t="n">
        <v>6.439884615384615</v>
      </c>
    </row>
    <row r="119">
      <c r="A119" t="inlineStr">
        <is>
          <t>300280</t>
        </is>
      </c>
      <c r="B119" t="n">
        <v>0.01932588732078127</v>
      </c>
      <c r="C119" t="n">
        <v>179.6443899448192</v>
      </c>
      <c r="D119" t="n">
        <v>39.50607692307693</v>
      </c>
      <c r="E119" t="n">
        <v>3.591192307692308</v>
      </c>
    </row>
    <row r="120">
      <c r="A120" t="inlineStr">
        <is>
          <t>002049</t>
        </is>
      </c>
      <c r="B120" t="n">
        <v>0.0433135909814779</v>
      </c>
      <c r="C120" t="n">
        <v>179.3814432989691</v>
      </c>
      <c r="D120" t="n">
        <v>89.82315384615384</v>
      </c>
      <c r="E120" t="n">
        <v>4.313961538461538</v>
      </c>
    </row>
    <row r="121">
      <c r="A121" t="inlineStr">
        <is>
          <t>603906</t>
        </is>
      </c>
      <c r="B121" t="n">
        <v>0.01456232864030703</v>
      </c>
      <c r="C121" t="n">
        <v>179.3372319688109</v>
      </c>
      <c r="D121" t="n">
        <v>18.27530769230769</v>
      </c>
      <c r="E121" t="n">
        <v>2.830384615384615</v>
      </c>
    </row>
    <row r="122">
      <c r="A122" t="inlineStr">
        <is>
          <t>603187</t>
        </is>
      </c>
      <c r="B122" t="n">
        <v>0.01843383670597479</v>
      </c>
      <c r="C122" t="n">
        <v>179.143897996357</v>
      </c>
      <c r="D122" t="n">
        <v>39.4895</v>
      </c>
      <c r="E122" t="n">
        <v>3.016461538461539</v>
      </c>
    </row>
    <row r="123">
      <c r="A123" t="inlineStr">
        <is>
          <t>300767</t>
        </is>
      </c>
      <c r="B123" t="n">
        <v>0.02352338094792616</v>
      </c>
      <c r="C123" t="n">
        <v>179.1164658634538</v>
      </c>
      <c r="D123" t="n">
        <v>61.93711538461537</v>
      </c>
      <c r="E123" t="n">
        <v>3.978769230769231</v>
      </c>
    </row>
    <row r="124">
      <c r="A124" t="inlineStr">
        <is>
          <t>603799</t>
        </is>
      </c>
      <c r="B124" t="n">
        <v>0.01214390662758699</v>
      </c>
      <c r="C124" t="n">
        <v>178.4724460199807</v>
      </c>
      <c r="D124" t="n">
        <v>42.87511538461538</v>
      </c>
      <c r="E124" t="n">
        <v>3.963538461538461</v>
      </c>
    </row>
    <row r="125">
      <c r="A125" t="inlineStr">
        <is>
          <t>000547</t>
        </is>
      </c>
      <c r="B125" t="n">
        <v>0.004204300758842859</v>
      </c>
      <c r="C125" t="n">
        <v>177.5510204081633</v>
      </c>
      <c r="D125" t="n">
        <v>17.40846153846154</v>
      </c>
      <c r="E125" t="n">
        <v>3.189692307692308</v>
      </c>
    </row>
    <row r="126">
      <c r="A126" t="inlineStr">
        <is>
          <t>002245</t>
        </is>
      </c>
      <c r="B126" t="n">
        <v>0.003900526594296754</v>
      </c>
      <c r="C126" t="n">
        <v>177.5456919060052</v>
      </c>
      <c r="D126" t="n">
        <v>5.668461538461538</v>
      </c>
      <c r="E126" t="n">
        <v>3.826769230769231</v>
      </c>
    </row>
    <row r="127">
      <c r="A127" t="inlineStr">
        <is>
          <t>603613</t>
        </is>
      </c>
      <c r="B127" t="n">
        <v>0.01323750762595462</v>
      </c>
      <c r="C127" t="n">
        <v>177.1596196641715</v>
      </c>
      <c r="D127" t="n">
        <v>81.47200000000001</v>
      </c>
      <c r="E127" t="n">
        <v>4.336307692307693</v>
      </c>
    </row>
    <row r="128">
      <c r="A128" t="inlineStr">
        <is>
          <t>002080</t>
        </is>
      </c>
      <c r="B128" t="n">
        <v>0.00473211904971421</v>
      </c>
      <c r="C128" t="n">
        <v>177.1305285868393</v>
      </c>
      <c r="D128" t="n">
        <v>16.10207692307692</v>
      </c>
      <c r="E128" t="n">
        <v>1.3815</v>
      </c>
    </row>
    <row r="129">
      <c r="A129" t="inlineStr">
        <is>
          <t>603806</t>
        </is>
      </c>
      <c r="B129" t="n">
        <v>0.02837318358898555</v>
      </c>
      <c r="C129" t="n">
        <v>176.7471012221874</v>
      </c>
      <c r="D129" t="n">
        <v>53.77226923076923</v>
      </c>
      <c r="E129" t="n">
        <v>0.6007307692307693</v>
      </c>
    </row>
    <row r="130">
      <c r="A130" t="inlineStr">
        <is>
          <t>600031</t>
        </is>
      </c>
      <c r="B130" t="n">
        <v>0.005651597673895411</v>
      </c>
      <c r="C130" t="n">
        <v>174.983585029547</v>
      </c>
      <c r="D130" t="n">
        <v>21.85973076923077</v>
      </c>
      <c r="E130" t="n">
        <v>0.9598076923076924</v>
      </c>
    </row>
    <row r="131">
      <c r="A131" t="inlineStr">
        <is>
          <t>300842</t>
        </is>
      </c>
      <c r="B131" t="n">
        <v>0.008252468632748975</v>
      </c>
      <c r="C131" t="n">
        <v>174.934725848564</v>
      </c>
      <c r="D131" t="n">
        <v>69.22697841726618</v>
      </c>
      <c r="E131" t="n">
        <v>11.89302158273381</v>
      </c>
    </row>
    <row r="132">
      <c r="A132" t="inlineStr">
        <is>
          <t>600760</t>
        </is>
      </c>
      <c r="B132" t="n">
        <v>0.02303107501467927</v>
      </c>
      <c r="C132" t="n">
        <v>174.8598130841121</v>
      </c>
      <c r="D132" t="n">
        <v>45.93942307692308</v>
      </c>
      <c r="E132" t="n">
        <v>4.432730769230769</v>
      </c>
    </row>
    <row r="133">
      <c r="A133" t="inlineStr">
        <is>
          <t>601899</t>
        </is>
      </c>
      <c r="B133" t="n">
        <v>0.002541006742858528</v>
      </c>
      <c r="C133" t="n">
        <v>174.293059125964</v>
      </c>
      <c r="D133" t="n">
        <v>5.666846153846154</v>
      </c>
      <c r="E133" t="n">
        <v>1.429846153846154</v>
      </c>
    </row>
    <row r="134">
      <c r="A134" t="inlineStr">
        <is>
          <t>600199</t>
        </is>
      </c>
      <c r="B134" t="n">
        <v>0.006603147091431365</v>
      </c>
      <c r="C134" t="n">
        <v>174.0322580645161</v>
      </c>
      <c r="D134" t="n">
        <v>7.404115384615384</v>
      </c>
      <c r="E134" t="n">
        <v>4.765846153846153</v>
      </c>
    </row>
    <row r="135">
      <c r="A135" t="inlineStr">
        <is>
          <t>600127</t>
        </is>
      </c>
      <c r="B135" t="n">
        <v>0.004192463165523027</v>
      </c>
      <c r="C135" t="n">
        <v>173.2142857142857</v>
      </c>
      <c r="D135" t="n">
        <v>9.46776923076923</v>
      </c>
      <c r="E135" t="n">
        <v>10.82138461538462</v>
      </c>
    </row>
    <row r="136">
      <c r="A136" t="inlineStr">
        <is>
          <t>002705</t>
        </is>
      </c>
      <c r="B136" t="n">
        <v>0.01444543577738793</v>
      </c>
      <c r="C136" t="n">
        <v>173.1615336266499</v>
      </c>
      <c r="D136" t="n">
        <v>33.54434615384616</v>
      </c>
      <c r="E136" t="n">
        <v>0.7428846153846153</v>
      </c>
    </row>
    <row r="137">
      <c r="A137" t="inlineStr">
        <is>
          <t>002214</t>
        </is>
      </c>
      <c r="B137" t="n">
        <v>0.004438187388619253</v>
      </c>
      <c r="C137" t="n">
        <v>173.156899810964</v>
      </c>
      <c r="D137" t="n">
        <v>22.75815384615385</v>
      </c>
      <c r="E137" t="n">
        <v>6.473961538461539</v>
      </c>
    </row>
    <row r="138">
      <c r="A138" t="inlineStr">
        <is>
          <t>601636</t>
        </is>
      </c>
      <c r="B138" t="n">
        <v>0.003780132158605909</v>
      </c>
      <c r="C138" t="n">
        <v>173.120728929385</v>
      </c>
      <c r="D138" t="n">
        <v>7.390423076923078</v>
      </c>
      <c r="E138" t="n">
        <v>2.108961538461539</v>
      </c>
    </row>
    <row r="139">
      <c r="A139" t="inlineStr">
        <is>
          <t>300318</t>
        </is>
      </c>
      <c r="B139" t="n">
        <v>0.009867722824862498</v>
      </c>
      <c r="C139" t="n">
        <v>173.0864197530865</v>
      </c>
      <c r="D139" t="n">
        <v>9.021500000000001</v>
      </c>
      <c r="E139" t="n">
        <v>4.203576923076923</v>
      </c>
    </row>
    <row r="140">
      <c r="A140" t="inlineStr">
        <is>
          <t>601168</t>
        </is>
      </c>
      <c r="B140" t="n">
        <v>0.003557080899645485</v>
      </c>
      <c r="C140" t="n">
        <v>171.505376344086</v>
      </c>
      <c r="D140" t="n">
        <v>7.921230769230769</v>
      </c>
      <c r="E140" t="n">
        <v>1.89026923076923</v>
      </c>
    </row>
    <row r="141">
      <c r="A141" t="inlineStr">
        <is>
          <t>002847</t>
        </is>
      </c>
      <c r="B141" t="n">
        <v>0.05824805633534268</v>
      </c>
      <c r="C141" t="n">
        <v>171.2506767731456</v>
      </c>
      <c r="D141" t="n">
        <v>93.00538461538463</v>
      </c>
      <c r="E141" t="n">
        <v>2.380846153846154</v>
      </c>
    </row>
    <row r="142">
      <c r="A142" t="inlineStr">
        <is>
          <t>300623</t>
        </is>
      </c>
      <c r="B142" t="n">
        <v>0.01362666406623267</v>
      </c>
      <c r="C142" t="n">
        <v>170.6456863809007</v>
      </c>
      <c r="D142" t="n">
        <v>30.73492307692308</v>
      </c>
      <c r="E142" t="n">
        <v>7.650884615384616</v>
      </c>
    </row>
    <row r="143">
      <c r="A143" t="inlineStr">
        <is>
          <t>002747</t>
        </is>
      </c>
      <c r="B143" t="n">
        <v>0.009593151410534016</v>
      </c>
      <c r="C143" t="n">
        <v>170.353982300885</v>
      </c>
      <c r="D143" t="n">
        <v>16.23230769230769</v>
      </c>
      <c r="E143" t="n">
        <v>1.7505</v>
      </c>
    </row>
    <row r="144">
      <c r="A144" t="inlineStr">
        <is>
          <t>603919</t>
        </is>
      </c>
      <c r="B144" t="n">
        <v>0.02638587713386298</v>
      </c>
      <c r="C144" t="n">
        <v>168.6556434219985</v>
      </c>
      <c r="D144" t="n">
        <v>20.30330769230769</v>
      </c>
      <c r="E144" t="n">
        <v>2.833961538461538</v>
      </c>
    </row>
    <row r="145">
      <c r="A145" t="inlineStr">
        <is>
          <t>603179</t>
        </is>
      </c>
      <c r="B145" t="n">
        <v>0.007719175244351689</v>
      </c>
      <c r="C145" t="n">
        <v>168.3113273106324</v>
      </c>
      <c r="D145" t="n">
        <v>23.55638461538462</v>
      </c>
      <c r="E145" t="n">
        <v>1.472884615384615</v>
      </c>
    </row>
    <row r="146">
      <c r="A146" t="inlineStr">
        <is>
          <t>002612</t>
        </is>
      </c>
      <c r="B146" t="n">
        <v>0.006408028113632535</v>
      </c>
      <c r="C146" t="n">
        <v>167.3349056603774</v>
      </c>
      <c r="D146" t="n">
        <v>10.67046153846154</v>
      </c>
      <c r="E146" t="n">
        <v>5.317769230769231</v>
      </c>
    </row>
    <row r="147">
      <c r="A147" t="inlineStr">
        <is>
          <t>603976</t>
        </is>
      </c>
      <c r="B147" t="n">
        <v>0.06027754308964906</v>
      </c>
      <c r="C147" t="n">
        <v>166.8387096774194</v>
      </c>
      <c r="D147" t="n">
        <v>44.27019230769231</v>
      </c>
      <c r="E147" t="n">
        <v>14.34984615384615</v>
      </c>
    </row>
    <row r="148">
      <c r="A148" t="inlineStr">
        <is>
          <t>002239</t>
        </is>
      </c>
      <c r="B148" t="n">
        <v>0.001096577285796325</v>
      </c>
      <c r="C148" t="n">
        <v>166.4739884393064</v>
      </c>
      <c r="D148" t="n">
        <v>4.155192307692308</v>
      </c>
      <c r="E148" t="n">
        <v>5.543923076923077</v>
      </c>
    </row>
    <row r="149">
      <c r="A149" t="inlineStr">
        <is>
          <t>300769</t>
        </is>
      </c>
      <c r="B149" t="n">
        <v>0.03409194567743724</v>
      </c>
      <c r="C149" t="n">
        <v>166.1661281125261</v>
      </c>
      <c r="D149" t="n">
        <v>100.6076538461538</v>
      </c>
      <c r="E149" t="n">
        <v>6.117692307692307</v>
      </c>
    </row>
    <row r="150">
      <c r="A150" t="inlineStr">
        <is>
          <t>300443</t>
        </is>
      </c>
      <c r="B150" t="n">
        <v>0.01061612808163048</v>
      </c>
      <c r="C150" t="n">
        <v>165.6250000000001</v>
      </c>
      <c r="D150" t="n">
        <v>22.41719230769231</v>
      </c>
      <c r="E150" t="n">
        <v>7.25746153846154</v>
      </c>
    </row>
    <row r="151">
      <c r="A151" t="inlineStr">
        <is>
          <t>601689</t>
        </is>
      </c>
      <c r="B151" t="n">
        <v>0.01000136155873903</v>
      </c>
      <c r="C151" t="n">
        <v>165.3356481481482</v>
      </c>
      <c r="D151" t="n">
        <v>29.90034615384615</v>
      </c>
      <c r="E151" t="n">
        <v>1.431</v>
      </c>
    </row>
    <row r="152">
      <c r="A152" t="inlineStr">
        <is>
          <t>300225</t>
        </is>
      </c>
      <c r="B152" t="n">
        <v>0.0106674017407947</v>
      </c>
      <c r="C152" t="n">
        <v>164.0336134453781</v>
      </c>
      <c r="D152" t="n">
        <v>9.969653846153847</v>
      </c>
      <c r="E152" t="n">
        <v>4.659846153846154</v>
      </c>
    </row>
    <row r="153">
      <c r="A153" t="inlineStr">
        <is>
          <t>603737</t>
        </is>
      </c>
      <c r="B153" t="n">
        <v>0.05582379757337258</v>
      </c>
      <c r="C153" t="n">
        <v>163.9109697933227</v>
      </c>
      <c r="D153" t="n">
        <v>108.2281153846154</v>
      </c>
      <c r="E153" t="n">
        <v>0.7493076923076922</v>
      </c>
    </row>
    <row r="154">
      <c r="A154" t="inlineStr">
        <is>
          <t>603127</t>
        </is>
      </c>
      <c r="B154" t="n">
        <v>0.02407851592080234</v>
      </c>
      <c r="C154" t="n">
        <v>163.3340772149074</v>
      </c>
      <c r="D154" t="n">
        <v>80.11573076923077</v>
      </c>
      <c r="E154" t="n">
        <v>2.556961538461538</v>
      </c>
    </row>
    <row r="155">
      <c r="A155" t="inlineStr">
        <is>
          <t>300595</t>
        </is>
      </c>
      <c r="B155" t="n">
        <v>0.01662275991353626</v>
      </c>
      <c r="C155" t="n">
        <v>163.2331902718169</v>
      </c>
      <c r="D155" t="n">
        <v>54.79319230769231</v>
      </c>
      <c r="E155" t="n">
        <v>1.550884615384615</v>
      </c>
    </row>
    <row r="156">
      <c r="A156" t="inlineStr">
        <is>
          <t>300680</t>
        </is>
      </c>
      <c r="B156" t="n">
        <v>0.01026915507435866</v>
      </c>
      <c r="C156" t="n">
        <v>163.1623212783852</v>
      </c>
      <c r="D156" t="n">
        <v>20.30376923076923</v>
      </c>
      <c r="E156" t="n">
        <v>9.389500000000002</v>
      </c>
    </row>
    <row r="157">
      <c r="A157" t="inlineStr">
        <is>
          <t>002603</t>
        </is>
      </c>
      <c r="B157" t="n">
        <v>0.006650337997629929</v>
      </c>
      <c r="C157" t="n">
        <v>160.8460846084609</v>
      </c>
      <c r="D157" t="n">
        <v>24.97480769230769</v>
      </c>
      <c r="E157" t="n">
        <v>4.033153846153846</v>
      </c>
    </row>
    <row r="158">
      <c r="A158" t="inlineStr">
        <is>
          <t>603027</t>
        </is>
      </c>
      <c r="B158" t="n">
        <v>0.012849018115292</v>
      </c>
      <c r="C158" t="n">
        <v>160.752688172043</v>
      </c>
      <c r="D158" t="n">
        <v>28.78030769230769</v>
      </c>
      <c r="E158" t="n">
        <v>1.494115384615385</v>
      </c>
    </row>
    <row r="159">
      <c r="A159" t="inlineStr">
        <is>
          <t>300576</t>
        </is>
      </c>
      <c r="B159" t="n">
        <v>0.02154516635450241</v>
      </c>
      <c r="C159" t="n">
        <v>158.3063994828701</v>
      </c>
      <c r="D159" t="n">
        <v>45.30396153846154</v>
      </c>
      <c r="E159" t="n">
        <v>16.62323076923077</v>
      </c>
    </row>
    <row r="160">
      <c r="A160" t="inlineStr">
        <is>
          <t>600918</t>
        </is>
      </c>
      <c r="B160" t="n">
        <v>0.001335802741588438</v>
      </c>
      <c r="C160" t="n">
        <v>158.161648177496</v>
      </c>
      <c r="D160" t="n">
        <v>15.55053333333333</v>
      </c>
      <c r="E160" t="n">
        <v>11.85133333333333</v>
      </c>
    </row>
    <row r="161">
      <c r="A161" t="inlineStr">
        <is>
          <t>300373</t>
        </is>
      </c>
      <c r="B161" t="n">
        <v>0.008794531452755437</v>
      </c>
      <c r="C161" t="n">
        <v>157.6719576719577</v>
      </c>
      <c r="D161" t="n">
        <v>32.3415</v>
      </c>
      <c r="E161" t="n">
        <v>4.955923076923077</v>
      </c>
    </row>
    <row r="162">
      <c r="A162" t="inlineStr">
        <is>
          <t>300496</t>
        </is>
      </c>
      <c r="B162" t="n">
        <v>0.01922771143180873</v>
      </c>
      <c r="C162" t="n">
        <v>157.5308126175058</v>
      </c>
      <c r="D162" t="n">
        <v>76.90461538461537</v>
      </c>
      <c r="E162" t="n">
        <v>3.828038461538462</v>
      </c>
    </row>
    <row r="163">
      <c r="A163" t="inlineStr">
        <is>
          <t>300433</t>
        </is>
      </c>
      <c r="B163" t="n">
        <v>0.00910125587341998</v>
      </c>
      <c r="C163" t="n">
        <v>157.3018080667594</v>
      </c>
      <c r="D163" t="n">
        <v>25.399</v>
      </c>
      <c r="E163" t="n">
        <v>1.880461538461539</v>
      </c>
    </row>
    <row r="164">
      <c r="A164" t="inlineStr">
        <is>
          <t>300824</t>
        </is>
      </c>
      <c r="B164" t="n">
        <v>0.003886787733245078</v>
      </c>
      <c r="C164" t="n">
        <v>157.2267920094007</v>
      </c>
      <c r="D164" t="n">
        <v>29.89891304347826</v>
      </c>
      <c r="E164" t="n">
        <v>12.80913043478261</v>
      </c>
    </row>
    <row r="165">
      <c r="A165" t="inlineStr">
        <is>
          <t>000301</t>
        </is>
      </c>
      <c r="B165" t="n">
        <v>0.00200082495538545</v>
      </c>
      <c r="C165" t="n">
        <v>156.8047337278106</v>
      </c>
      <c r="D165" t="n">
        <v>6.228692307692308</v>
      </c>
      <c r="E165" t="n">
        <v>1.116038461538462</v>
      </c>
    </row>
    <row r="166">
      <c r="A166" t="inlineStr">
        <is>
          <t>300816</t>
        </is>
      </c>
      <c r="B166" t="n">
        <v>0.02796351788597476</v>
      </c>
      <c r="C166" t="n">
        <v>156.4270905321354</v>
      </c>
      <c r="D166" t="n">
        <v>72.39600877192983</v>
      </c>
      <c r="E166" t="n">
        <v>8.856052631578947</v>
      </c>
    </row>
    <row r="167">
      <c r="A167" t="inlineStr">
        <is>
          <t>000625</t>
        </is>
      </c>
      <c r="B167" t="n">
        <v>0.006032088091980093</v>
      </c>
      <c r="C167" t="n">
        <v>156.1946902654868</v>
      </c>
      <c r="D167" t="n">
        <v>13.37761538461538</v>
      </c>
      <c r="E167" t="n">
        <v>1.825653846153846</v>
      </c>
    </row>
    <row r="168">
      <c r="A168" t="inlineStr">
        <is>
          <t>002129</t>
        </is>
      </c>
      <c r="B168" t="n">
        <v>0.003544298438820147</v>
      </c>
      <c r="C168" t="n">
        <v>156.1125769569041</v>
      </c>
      <c r="D168" t="n">
        <v>20.22834615384615</v>
      </c>
      <c r="E168" t="n">
        <v>3.420269230769231</v>
      </c>
    </row>
    <row r="169">
      <c r="A169" t="inlineStr">
        <is>
          <t>300082</t>
        </is>
      </c>
      <c r="B169" t="n">
        <v>0.002031584910986973</v>
      </c>
      <c r="C169" t="n">
        <v>155.893536121673</v>
      </c>
      <c r="D169" t="n">
        <v>7.745461538461539</v>
      </c>
      <c r="E169" t="n">
        <v>1.750192307692308</v>
      </c>
    </row>
    <row r="170">
      <c r="A170" t="inlineStr">
        <is>
          <t>300347</t>
        </is>
      </c>
      <c r="B170" t="n">
        <v>0.02727494560916761</v>
      </c>
      <c r="C170" t="n">
        <v>154.8771061987943</v>
      </c>
      <c r="D170" t="n">
        <v>97.38996153846153</v>
      </c>
      <c r="E170" t="n">
        <v>1.357538461538461</v>
      </c>
    </row>
    <row r="171">
      <c r="A171" t="inlineStr">
        <is>
          <t>002192</t>
        </is>
      </c>
      <c r="B171" t="n">
        <v>0.008763894699947011</v>
      </c>
      <c r="C171" t="n">
        <v>154.606365159129</v>
      </c>
      <c r="D171" t="n">
        <v>20.45046153846154</v>
      </c>
      <c r="E171" t="n">
        <v>2.518307692307692</v>
      </c>
    </row>
    <row r="172">
      <c r="A172" t="inlineStr">
        <is>
          <t>600586</t>
        </is>
      </c>
      <c r="B172" t="n">
        <v>0.001142185974608265</v>
      </c>
      <c r="C172" t="n">
        <v>154.2857142857143</v>
      </c>
      <c r="D172" t="n">
        <v>3.555538461538462</v>
      </c>
      <c r="E172" t="n">
        <v>3.057153846153846</v>
      </c>
    </row>
    <row r="173">
      <c r="A173" t="inlineStr">
        <is>
          <t>002891</t>
        </is>
      </c>
      <c r="B173" t="n">
        <v>0.01556979676591317</v>
      </c>
      <c r="C173" t="n">
        <v>154.0729247478665</v>
      </c>
      <c r="D173" t="n">
        <v>38.48865384615384</v>
      </c>
      <c r="E173" t="n">
        <v>3.303538461538462</v>
      </c>
    </row>
    <row r="174">
      <c r="A174" t="inlineStr">
        <is>
          <t>600660</t>
        </is>
      </c>
      <c r="B174" t="n">
        <v>0.01060063843437803</v>
      </c>
      <c r="C174" t="n">
        <v>152.5869759143622</v>
      </c>
      <c r="D174" t="n">
        <v>27.59526923076923</v>
      </c>
      <c r="E174" t="n">
        <v>1.084269230769231</v>
      </c>
    </row>
    <row r="175">
      <c r="A175" t="inlineStr">
        <is>
          <t>300059</t>
        </is>
      </c>
      <c r="B175" t="n">
        <v>0.00720360667782593</v>
      </c>
      <c r="C175" t="n">
        <v>152.5229357798165</v>
      </c>
      <c r="D175" t="n">
        <v>20.34976923076923</v>
      </c>
      <c r="E175" t="n">
        <v>4.674384615384616</v>
      </c>
    </row>
    <row r="176">
      <c r="A176" t="inlineStr">
        <is>
          <t>002838</t>
        </is>
      </c>
      <c r="B176" t="n">
        <v>0.01005422226317534</v>
      </c>
      <c r="C176" t="n">
        <v>151.6040329972502</v>
      </c>
      <c r="D176" t="n">
        <v>28.39338461538462</v>
      </c>
      <c r="E176" t="n">
        <v>5.216846153846153</v>
      </c>
    </row>
    <row r="177">
      <c r="A177" t="inlineStr">
        <is>
          <t>300760</t>
        </is>
      </c>
      <c r="B177" t="n">
        <v>0.0545426550638568</v>
      </c>
      <c r="C177" t="n">
        <v>151.4285714285714</v>
      </c>
      <c r="D177" t="n">
        <v>297.6170769230769</v>
      </c>
      <c r="E177" t="n">
        <v>1.076461538461538</v>
      </c>
    </row>
    <row r="178">
      <c r="A178" t="inlineStr">
        <is>
          <t>002625</t>
        </is>
      </c>
      <c r="B178" t="n">
        <v>0.01259384620074228</v>
      </c>
      <c r="C178" t="n">
        <v>151.1693171188027</v>
      </c>
      <c r="D178" t="n">
        <v>14.07346153846154</v>
      </c>
      <c r="E178" t="n">
        <v>2.876884615384615</v>
      </c>
    </row>
    <row r="179">
      <c r="A179" t="inlineStr">
        <is>
          <t>600732</t>
        </is>
      </c>
      <c r="B179" t="n">
        <v>0.004100873960556318</v>
      </c>
      <c r="C179" t="n">
        <v>151.1691884456672</v>
      </c>
      <c r="D179" t="n">
        <v>11.68892307692308</v>
      </c>
      <c r="E179" t="n">
        <v>3.410038461538462</v>
      </c>
    </row>
    <row r="180">
      <c r="A180" t="inlineStr">
        <is>
          <t>300346</t>
        </is>
      </c>
      <c r="B180" t="n">
        <v>0.007974757033188864</v>
      </c>
      <c r="C180" t="n">
        <v>150.4929577464789</v>
      </c>
      <c r="D180" t="n">
        <v>32.87811538461539</v>
      </c>
      <c r="E180" t="n">
        <v>9.655192307692307</v>
      </c>
    </row>
    <row r="181">
      <c r="A181" t="inlineStr">
        <is>
          <t>002919</t>
        </is>
      </c>
      <c r="B181" t="n">
        <v>0.02887524877916849</v>
      </c>
      <c r="C181" t="n">
        <v>149.763673193788</v>
      </c>
      <c r="D181" t="n">
        <v>26.39507692307692</v>
      </c>
      <c r="E181" t="n">
        <v>8.440192307692307</v>
      </c>
    </row>
    <row r="182">
      <c r="A182" t="inlineStr">
        <is>
          <t>002683</t>
        </is>
      </c>
      <c r="B182" t="n">
        <v>0.0139970407108303</v>
      </c>
      <c r="C182" t="n">
        <v>147.9166666666667</v>
      </c>
      <c r="D182" t="n">
        <v>37.54076923076923</v>
      </c>
      <c r="E182" t="n">
        <v>2.210269230769231</v>
      </c>
    </row>
    <row r="183">
      <c r="A183" t="inlineStr">
        <is>
          <t>600110</t>
        </is>
      </c>
      <c r="B183" t="n">
        <v>0.00125996713166943</v>
      </c>
      <c r="C183" t="n">
        <v>147.6082004555809</v>
      </c>
      <c r="D183" t="n">
        <v>5.714307692307693</v>
      </c>
      <c r="E183" t="n">
        <v>4.39176923076923</v>
      </c>
    </row>
    <row r="184">
      <c r="A184" t="inlineStr">
        <is>
          <t>002973</t>
        </is>
      </c>
      <c r="B184" t="n">
        <v>0.002000169456278759</v>
      </c>
      <c r="C184" t="n">
        <v>147.5728155339806</v>
      </c>
      <c r="D184" t="n">
        <v>23.76348178137652</v>
      </c>
      <c r="E184" t="n">
        <v>12.09477732793522</v>
      </c>
    </row>
    <row r="185">
      <c r="A185" t="inlineStr">
        <is>
          <t>002623</t>
        </is>
      </c>
      <c r="B185" t="n">
        <v>0.004248005104315178</v>
      </c>
      <c r="C185" t="n">
        <v>147.4195506982392</v>
      </c>
      <c r="D185" t="n">
        <v>37.21484615384615</v>
      </c>
      <c r="E185" t="n">
        <v>3.861346153846154</v>
      </c>
    </row>
    <row r="186">
      <c r="A186" t="inlineStr">
        <is>
          <t>603583</t>
        </is>
      </c>
      <c r="B186" t="n">
        <v>0.02147716949116511</v>
      </c>
      <c r="C186" t="n">
        <v>147.2475621264549</v>
      </c>
      <c r="D186" t="n">
        <v>51.42969230769231</v>
      </c>
      <c r="E186" t="n">
        <v>1.947384615384615</v>
      </c>
    </row>
    <row r="187">
      <c r="A187" t="inlineStr">
        <is>
          <t>002324</t>
        </is>
      </c>
      <c r="B187" t="n">
        <v>0.002145021886003852</v>
      </c>
      <c r="C187" t="n">
        <v>146.9362745098039</v>
      </c>
      <c r="D187" t="n">
        <v>13.35903846153846</v>
      </c>
      <c r="E187" t="n">
        <v>3.314576923076923</v>
      </c>
    </row>
    <row r="188">
      <c r="A188" t="inlineStr">
        <is>
          <t>600132</t>
        </is>
      </c>
      <c r="B188" t="n">
        <v>0.03583258387671797</v>
      </c>
      <c r="C188" t="n">
        <v>146.9254419677171</v>
      </c>
      <c r="D188" t="n">
        <v>74.3178076923077</v>
      </c>
      <c r="E188" t="n">
        <v>0.6575384615384614</v>
      </c>
    </row>
    <row r="189">
      <c r="A189" t="inlineStr">
        <is>
          <t>300298</t>
        </is>
      </c>
      <c r="B189" t="n">
        <v>0.0159271535884443</v>
      </c>
      <c r="C189" t="n">
        <v>146.4556090846525</v>
      </c>
      <c r="D189" t="n">
        <v>27.88826923076923</v>
      </c>
      <c r="E189" t="n">
        <v>1.600230769230769</v>
      </c>
    </row>
    <row r="190">
      <c r="A190" t="inlineStr">
        <is>
          <t>600849</t>
        </is>
      </c>
      <c r="B190" t="n">
        <v>0.005056653856711719</v>
      </c>
      <c r="C190" t="n">
        <v>145.9098497495826</v>
      </c>
      <c r="D190" t="n">
        <v>10.01265384615385</v>
      </c>
      <c r="E190" t="n">
        <v>0</v>
      </c>
    </row>
    <row r="191">
      <c r="A191" t="inlineStr">
        <is>
          <t>300363</t>
        </is>
      </c>
      <c r="B191" t="n">
        <v>0.006232112346589367</v>
      </c>
      <c r="C191" t="n">
        <v>145.7386363636364</v>
      </c>
      <c r="D191" t="n">
        <v>29.00142307692308</v>
      </c>
      <c r="E191" t="n">
        <v>3.1575</v>
      </c>
    </row>
    <row r="192">
      <c r="A192" t="inlineStr">
        <is>
          <t>002493</t>
        </is>
      </c>
      <c r="B192" t="n">
        <v>0.007305692296979758</v>
      </c>
      <c r="C192" t="n">
        <v>145.3150242326333</v>
      </c>
      <c r="D192" t="n">
        <v>16.20957692307692</v>
      </c>
      <c r="E192" t="n">
        <v>0.3836538461538462</v>
      </c>
    </row>
    <row r="193">
      <c r="A193" t="inlineStr">
        <is>
          <t>002430</t>
        </is>
      </c>
      <c r="B193" t="n">
        <v>0.009129746189974997</v>
      </c>
      <c r="C193" t="n">
        <v>144.3548387096774</v>
      </c>
      <c r="D193" t="n">
        <v>18.114</v>
      </c>
      <c r="E193" t="n">
        <v>1.116346153846154</v>
      </c>
    </row>
    <row r="194">
      <c r="A194" t="inlineStr">
        <is>
          <t>688111</t>
        </is>
      </c>
      <c r="B194" t="n">
        <v>0.06500035037361926</v>
      </c>
      <c r="C194" t="n">
        <v>143.9975845410628</v>
      </c>
      <c r="D194" t="n">
        <v>289.7885</v>
      </c>
      <c r="E194" t="n">
        <v>2.562115384615384</v>
      </c>
    </row>
    <row r="195">
      <c r="A195" t="inlineStr">
        <is>
          <t>603063</t>
        </is>
      </c>
      <c r="B195" t="n">
        <v>0.004536160108188902</v>
      </c>
      <c r="C195" t="n">
        <v>143.3526011560694</v>
      </c>
      <c r="D195" t="n">
        <v>10.31423076923077</v>
      </c>
      <c r="E195" t="n">
        <v>2.308653846153846</v>
      </c>
    </row>
    <row r="196">
      <c r="A196" t="inlineStr">
        <is>
          <t>603069</t>
        </is>
      </c>
      <c r="B196" t="n">
        <v>0.0249857505629002</v>
      </c>
      <c r="C196" t="n">
        <v>143.3293978748524</v>
      </c>
      <c r="D196" t="n">
        <v>20.48469230769231</v>
      </c>
      <c r="E196" t="n">
        <v>4.323</v>
      </c>
    </row>
    <row r="197">
      <c r="A197" t="inlineStr">
        <is>
          <t>600176</t>
        </is>
      </c>
      <c r="B197" t="n">
        <v>0.00383614446137728</v>
      </c>
      <c r="C197" t="n">
        <v>143.2250839865621</v>
      </c>
      <c r="D197" t="n">
        <v>11.90007692307692</v>
      </c>
      <c r="E197" t="n">
        <v>1.323384615384615</v>
      </c>
    </row>
    <row r="198">
      <c r="A198" t="inlineStr">
        <is>
          <t>600426</t>
        </is>
      </c>
      <c r="B198" t="n">
        <v>0.008537140533598534</v>
      </c>
      <c r="C198" t="n">
        <v>143.1932773109243</v>
      </c>
      <c r="D198" t="n">
        <v>23.31630769230769</v>
      </c>
      <c r="E198" t="n">
        <v>0.9963461538461539</v>
      </c>
    </row>
    <row r="199">
      <c r="A199" t="inlineStr">
        <is>
          <t>300782</t>
        </is>
      </c>
      <c r="B199" t="n">
        <v>0.126192033773905</v>
      </c>
      <c r="C199" t="n">
        <v>142.8702150373647</v>
      </c>
      <c r="D199" t="n">
        <v>380.0099615384615</v>
      </c>
      <c r="E199" t="n">
        <v>4.977807692307692</v>
      </c>
    </row>
    <row r="200">
      <c r="A200" t="inlineStr">
        <is>
          <t>688333</t>
        </is>
      </c>
      <c r="B200" t="n">
        <v>0.05089223031775485</v>
      </c>
      <c r="C200" t="n">
        <v>142.3650568181818</v>
      </c>
      <c r="D200" t="n">
        <v>81.62073076923076</v>
      </c>
      <c r="E200" t="n">
        <v>6.145076923076924</v>
      </c>
    </row>
    <row r="201">
      <c r="A201" t="inlineStr">
        <is>
          <t>600486</t>
        </is>
      </c>
      <c r="B201" t="n">
        <v>0.01620718076514038</v>
      </c>
      <c r="C201" t="n">
        <v>142.3316062176166</v>
      </c>
      <c r="D201" t="n">
        <v>86.3453076923077</v>
      </c>
      <c r="E201" t="n">
        <v>1.170038461538461</v>
      </c>
    </row>
    <row r="202">
      <c r="A202" t="inlineStr">
        <is>
          <t>603456</t>
        </is>
      </c>
      <c r="B202" t="n">
        <v>0.007023632073855911</v>
      </c>
      <c r="C202" t="n">
        <v>141.7985611510791</v>
      </c>
      <c r="D202" t="n">
        <v>26.44919230769231</v>
      </c>
      <c r="E202" t="n">
        <v>1.429423076923077</v>
      </c>
    </row>
    <row r="203">
      <c r="A203" t="inlineStr">
        <is>
          <t>300442</t>
        </is>
      </c>
      <c r="B203" t="n">
        <v>0.01066624064206645</v>
      </c>
      <c r="C203" t="n">
        <v>141.6180758017493</v>
      </c>
      <c r="D203" t="n">
        <v>22.54384615384616</v>
      </c>
      <c r="E203" t="n">
        <v>1.757653846153846</v>
      </c>
    </row>
    <row r="204">
      <c r="A204" t="inlineStr">
        <is>
          <t>600616</t>
        </is>
      </c>
      <c r="B204" t="n">
        <v>0.002763883664358373</v>
      </c>
      <c r="C204" t="n">
        <v>141.4698162729659</v>
      </c>
      <c r="D204" t="n">
        <v>4.8795</v>
      </c>
      <c r="E204" t="n">
        <v>2.897961538461538</v>
      </c>
    </row>
    <row r="205">
      <c r="A205" t="inlineStr">
        <is>
          <t>603218</t>
        </is>
      </c>
      <c r="B205" t="n">
        <v>0.005950645570587237</v>
      </c>
      <c r="C205" t="n">
        <v>141.1933860531991</v>
      </c>
      <c r="D205" t="n">
        <v>19.14407692307692</v>
      </c>
      <c r="E205" t="n">
        <v>1.246730769230769</v>
      </c>
    </row>
    <row r="206">
      <c r="A206" t="inlineStr">
        <is>
          <t>603212</t>
        </is>
      </c>
      <c r="B206" t="n">
        <v>0.002974337261488347</v>
      </c>
      <c r="C206" t="n">
        <v>140.9726848767488</v>
      </c>
      <c r="D206" t="n">
        <v>31.42076023391813</v>
      </c>
      <c r="E206" t="n">
        <v>14.01391812865497</v>
      </c>
    </row>
    <row r="207">
      <c r="A207" t="inlineStr">
        <is>
          <t>000816</t>
        </is>
      </c>
      <c r="B207" t="n">
        <v>0.002013411841799413</v>
      </c>
      <c r="C207" t="n">
        <v>140.7142857142858</v>
      </c>
      <c r="D207" t="n">
        <v>1.837730769230769</v>
      </c>
      <c r="E207" t="n">
        <v>4.093153846153847</v>
      </c>
    </row>
    <row r="208">
      <c r="A208" t="inlineStr">
        <is>
          <t>002352</t>
        </is>
      </c>
      <c r="B208" t="n">
        <v>0.01987464695561395</v>
      </c>
      <c r="C208" t="n">
        <v>139.89042525437</v>
      </c>
      <c r="D208" t="n">
        <v>61.87573076923078</v>
      </c>
      <c r="E208" t="n">
        <v>0.4812307692307692</v>
      </c>
    </row>
    <row r="209">
      <c r="A209" t="inlineStr">
        <is>
          <t>300648</t>
        </is>
      </c>
      <c r="B209" t="n">
        <v>0.01295310006245538</v>
      </c>
      <c r="C209" t="n">
        <v>139.6956246036778</v>
      </c>
      <c r="D209" t="n">
        <v>23.51938461538462</v>
      </c>
      <c r="E209" t="n">
        <v>5.867653846153846</v>
      </c>
    </row>
    <row r="210">
      <c r="A210" t="inlineStr">
        <is>
          <t>300395</t>
        </is>
      </c>
      <c r="B210" t="n">
        <v>0.01600327848814386</v>
      </c>
      <c r="C210" t="n">
        <v>139.6599264705882</v>
      </c>
      <c r="D210" t="n">
        <v>34.81176923076924</v>
      </c>
      <c r="E210" t="n">
        <v>1.748730769230769</v>
      </c>
    </row>
    <row r="211">
      <c r="A211" t="inlineStr">
        <is>
          <t>300454</t>
        </is>
      </c>
      <c r="B211" t="n">
        <v>0.02041597561986907</v>
      </c>
      <c r="C211" t="n">
        <v>139.3144990243488</v>
      </c>
      <c r="D211" t="n">
        <v>191.8005</v>
      </c>
      <c r="E211" t="n">
        <v>1.037346153846154</v>
      </c>
    </row>
    <row r="212">
      <c r="A212" t="inlineStr">
        <is>
          <t>300206</t>
        </is>
      </c>
      <c r="B212" t="n">
        <v>0.006372349463991423</v>
      </c>
      <c r="C212" t="n">
        <v>139.020979020979</v>
      </c>
      <c r="D212" t="n">
        <v>16.36480769230769</v>
      </c>
      <c r="E212" t="n">
        <v>4.842615384615384</v>
      </c>
    </row>
    <row r="213">
      <c r="A213" t="inlineStr">
        <is>
          <t>300759</t>
        </is>
      </c>
      <c r="B213" t="n">
        <v>0.02511602520977655</v>
      </c>
      <c r="C213" t="n">
        <v>137.7303588748787</v>
      </c>
      <c r="D213" t="n">
        <v>84.78861538461538</v>
      </c>
      <c r="E213" t="n">
        <v>1.775230769230769</v>
      </c>
    </row>
    <row r="214">
      <c r="A214" t="inlineStr">
        <is>
          <t>300676</t>
        </is>
      </c>
      <c r="B214" t="n">
        <v>0.0339182902678639</v>
      </c>
      <c r="C214" t="n">
        <v>137.7094072164948</v>
      </c>
      <c r="D214" t="n">
        <v>119.3964615384616</v>
      </c>
      <c r="E214" t="n">
        <v>3.551384615384615</v>
      </c>
    </row>
    <row r="215">
      <c r="A215" t="inlineStr">
        <is>
          <t>601208</t>
        </is>
      </c>
      <c r="B215" t="n">
        <v>0.002408096143916437</v>
      </c>
      <c r="C215" t="n">
        <v>137.396694214876</v>
      </c>
      <c r="D215" t="n">
        <v>7.655076923076924</v>
      </c>
      <c r="E215" t="n">
        <v>2.106192307692307</v>
      </c>
    </row>
    <row r="216">
      <c r="A216" t="inlineStr">
        <is>
          <t>600859</t>
        </is>
      </c>
      <c r="B216" t="n">
        <v>0.04024523408195407</v>
      </c>
      <c r="C216" t="n">
        <v>137.3323397913562</v>
      </c>
      <c r="D216" t="n">
        <v>32.1228076923077</v>
      </c>
      <c r="E216" t="n">
        <v>3.041615384615384</v>
      </c>
    </row>
    <row r="217">
      <c r="A217" t="inlineStr">
        <is>
          <t>603298</t>
        </is>
      </c>
      <c r="B217" t="n">
        <v>0.006571355087380491</v>
      </c>
      <c r="C217" t="n">
        <v>137.2279495990836</v>
      </c>
      <c r="D217" t="n">
        <v>13.16007692307693</v>
      </c>
      <c r="E217" t="n">
        <v>0.7928461538461539</v>
      </c>
    </row>
    <row r="218">
      <c r="A218" t="inlineStr">
        <is>
          <t>603991</t>
        </is>
      </c>
      <c r="B218" t="n">
        <v>0.01099912648504071</v>
      </c>
      <c r="C218" t="n">
        <v>136.4920541494998</v>
      </c>
      <c r="D218" t="n">
        <v>30.20019230769231</v>
      </c>
      <c r="E218" t="n">
        <v>2.608653846153846</v>
      </c>
    </row>
    <row r="219">
      <c r="A219" t="inlineStr">
        <is>
          <t>000768</t>
        </is>
      </c>
      <c r="B219" t="n">
        <v>0.00576480510991461</v>
      </c>
      <c r="C219" t="n">
        <v>136.2362971985383</v>
      </c>
      <c r="D219" t="n">
        <v>21.67680769230769</v>
      </c>
      <c r="E219" t="n">
        <v>1.288461538461539</v>
      </c>
    </row>
    <row r="220">
      <c r="A220" t="inlineStr">
        <is>
          <t>300791</t>
        </is>
      </c>
      <c r="B220" t="n">
        <v>0.04599963791232103</v>
      </c>
      <c r="C220" t="n">
        <v>136.046511627907</v>
      </c>
      <c r="D220" t="n">
        <v>67.68926923076923</v>
      </c>
      <c r="E220" t="n">
        <v>5.676538461538462</v>
      </c>
    </row>
    <row r="221">
      <c r="A221" t="inlineStr">
        <is>
          <t>300413</t>
        </is>
      </c>
      <c r="B221" t="n">
        <v>0.01087415798937422</v>
      </c>
      <c r="C221" t="n">
        <v>135.934664246824</v>
      </c>
      <c r="D221" t="n">
        <v>57.60511538461538</v>
      </c>
      <c r="E221" t="n">
        <v>1.117384615384615</v>
      </c>
    </row>
    <row r="222">
      <c r="A222" t="inlineStr">
        <is>
          <t>300432</t>
        </is>
      </c>
      <c r="B222" t="n">
        <v>0.00194651348293204</v>
      </c>
      <c r="C222" t="n">
        <v>135.5899419729207</v>
      </c>
      <c r="D222" t="n">
        <v>8.549692307692307</v>
      </c>
      <c r="E222" t="n">
        <v>4.658192307692308</v>
      </c>
    </row>
    <row r="223">
      <c r="A223" t="inlineStr">
        <is>
          <t>600607</t>
        </is>
      </c>
      <c r="B223" t="n">
        <v>0.008460831358943256</v>
      </c>
      <c r="C223" t="n">
        <v>135.4354354354354</v>
      </c>
      <c r="D223" t="n">
        <v>15.5055</v>
      </c>
      <c r="E223" t="n">
        <v>0</v>
      </c>
    </row>
    <row r="224">
      <c r="A224" t="inlineStr">
        <is>
          <t>600079</t>
        </is>
      </c>
      <c r="B224" t="n">
        <v>0.01103812804321073</v>
      </c>
      <c r="C224" t="n">
        <v>135.3174603174603</v>
      </c>
      <c r="D224" t="n">
        <v>25.55476923076924</v>
      </c>
      <c r="E224" t="n">
        <v>1.453961538461538</v>
      </c>
    </row>
    <row r="225">
      <c r="A225" t="inlineStr">
        <is>
          <t>000858</t>
        </is>
      </c>
      <c r="B225" t="n">
        <v>0.07351257067522098</v>
      </c>
      <c r="C225" t="n">
        <v>135.2206169465052</v>
      </c>
      <c r="D225" t="n">
        <v>187.6174615384615</v>
      </c>
      <c r="E225" t="n">
        <v>0.6011538461538461</v>
      </c>
    </row>
    <row r="226">
      <c r="A226" t="inlineStr">
        <is>
          <t>300015</t>
        </is>
      </c>
      <c r="B226" t="n">
        <v>0.01607846028306756</v>
      </c>
      <c r="C226" t="n">
        <v>134.2216444588885</v>
      </c>
      <c r="D226" t="n">
        <v>45.32557692307692</v>
      </c>
      <c r="E226" t="n">
        <v>0.7689615384615385</v>
      </c>
    </row>
    <row r="227">
      <c r="A227" t="inlineStr">
        <is>
          <t>603308</t>
        </is>
      </c>
      <c r="B227" t="n">
        <v>0.005886440188522221</v>
      </c>
      <c r="C227" t="n">
        <v>134.014598540146</v>
      </c>
      <c r="D227" t="n">
        <v>21.35769230769231</v>
      </c>
      <c r="E227" t="n">
        <v>1.964153846153846</v>
      </c>
    </row>
    <row r="228">
      <c r="A228" t="inlineStr">
        <is>
          <t>002810</t>
        </is>
      </c>
      <c r="B228" t="n">
        <v>0.01135064583221351</v>
      </c>
      <c r="C228" t="n">
        <v>133.920704845815</v>
      </c>
      <c r="D228" t="n">
        <v>28.71911538461538</v>
      </c>
      <c r="E228" t="n">
        <v>2.273346153846154</v>
      </c>
    </row>
    <row r="229">
      <c r="A229" t="inlineStr">
        <is>
          <t>688023</t>
        </is>
      </c>
      <c r="B229" t="n">
        <v>0.02799497014025942</v>
      </c>
      <c r="C229" t="n">
        <v>133.757856434006</v>
      </c>
      <c r="D229" t="n">
        <v>245.3891923076923</v>
      </c>
      <c r="E229" t="n">
        <v>3.359384615384616</v>
      </c>
    </row>
    <row r="230">
      <c r="A230" t="inlineStr">
        <is>
          <t>600765</t>
        </is>
      </c>
      <c r="B230" t="n">
        <v>0.004513202903970268</v>
      </c>
      <c r="C230" t="n">
        <v>133.7536372453928</v>
      </c>
      <c r="D230" t="n">
        <v>12.61738461538462</v>
      </c>
      <c r="E230" t="n">
        <v>2.595115384615385</v>
      </c>
    </row>
    <row r="231">
      <c r="A231" t="inlineStr">
        <is>
          <t>300106</t>
        </is>
      </c>
      <c r="B231" t="n">
        <v>0.0050840550772479</v>
      </c>
      <c r="C231" t="n">
        <v>133.6</v>
      </c>
      <c r="D231" t="n">
        <v>9.220384615384615</v>
      </c>
      <c r="E231" t="n">
        <v>7.39923076923077</v>
      </c>
    </row>
    <row r="232">
      <c r="A232" t="inlineStr">
        <is>
          <t>603288</t>
        </is>
      </c>
      <c r="B232" t="n">
        <v>0.04141663241539729</v>
      </c>
      <c r="C232" t="n">
        <v>133.4235453315291</v>
      </c>
      <c r="D232" t="n">
        <v>132.0795</v>
      </c>
      <c r="E232" t="n">
        <v>0.1555384615384616</v>
      </c>
    </row>
    <row r="233">
      <c r="A233" t="inlineStr">
        <is>
          <t>600418</t>
        </is>
      </c>
      <c r="B233" t="n">
        <v>0.003001700070814403</v>
      </c>
      <c r="C233" t="n">
        <v>133.2665330661323</v>
      </c>
      <c r="D233" t="n">
        <v>7.757461538461538</v>
      </c>
      <c r="E233" t="n">
        <v>4.525038461538461</v>
      </c>
    </row>
    <row r="234">
      <c r="A234" t="inlineStr">
        <is>
          <t>600563</t>
        </is>
      </c>
      <c r="B234" t="n">
        <v>0.01988082445233815</v>
      </c>
      <c r="C234" t="n">
        <v>132.3922413793103</v>
      </c>
      <c r="D234" t="n">
        <v>65.24384615384615</v>
      </c>
      <c r="E234" t="n">
        <v>1.426384615384615</v>
      </c>
    </row>
    <row r="235">
      <c r="A235" t="inlineStr">
        <is>
          <t>002571</t>
        </is>
      </c>
      <c r="B235" t="n">
        <v>0.002148704528426138</v>
      </c>
      <c r="C235" t="n">
        <v>131.6455696202532</v>
      </c>
      <c r="D235" t="n">
        <v>6.264192307692308</v>
      </c>
      <c r="E235" t="n">
        <v>5.795153846153847</v>
      </c>
    </row>
    <row r="236">
      <c r="A236" t="inlineStr">
        <is>
          <t>002585</t>
        </is>
      </c>
      <c r="B236" t="n">
        <v>0.002619552472636309</v>
      </c>
      <c r="C236" t="n">
        <v>130.3879310344828</v>
      </c>
      <c r="D236" t="n">
        <v>7.139538461538461</v>
      </c>
      <c r="E236" t="n">
        <v>3.873576923076923</v>
      </c>
    </row>
    <row r="237">
      <c r="A237" t="inlineStr">
        <is>
          <t>300699</t>
        </is>
      </c>
      <c r="B237" t="n">
        <v>0.01164640059519782</v>
      </c>
      <c r="C237" t="n">
        <v>130.1711840228245</v>
      </c>
      <c r="D237" t="n">
        <v>64.04253846153846</v>
      </c>
      <c r="E237" t="n">
        <v>1.606538461538462</v>
      </c>
    </row>
    <row r="238">
      <c r="A238" t="inlineStr">
        <is>
          <t>601799</t>
        </is>
      </c>
      <c r="B238" t="n">
        <v>0.04332194316017061</v>
      </c>
      <c r="C238" t="n">
        <v>129.9777777777778</v>
      </c>
      <c r="D238" t="n">
        <v>133.4073846153846</v>
      </c>
      <c r="E238" t="n">
        <v>0.5624615384615385</v>
      </c>
    </row>
    <row r="239">
      <c r="A239" t="inlineStr">
        <is>
          <t>688139</t>
        </is>
      </c>
      <c r="B239" t="n">
        <v>0.02254446271095037</v>
      </c>
      <c r="C239" t="n">
        <v>129.7631671968894</v>
      </c>
      <c r="D239" t="n">
        <v>52.86576923076924</v>
      </c>
      <c r="E239" t="n">
        <v>5.016192307692307</v>
      </c>
    </row>
    <row r="240">
      <c r="A240" t="inlineStr">
        <is>
          <t>603330</t>
        </is>
      </c>
      <c r="B240" t="n">
        <v>0.01226203023491271</v>
      </c>
      <c r="C240" t="n">
        <v>129.7629499561018</v>
      </c>
      <c r="D240" t="n">
        <v>19.65215384615385</v>
      </c>
      <c r="E240" t="n">
        <v>3.440807692307692</v>
      </c>
    </row>
    <row r="241">
      <c r="A241" t="inlineStr">
        <is>
          <t>300999</t>
        </is>
      </c>
      <c r="B241" t="n">
        <v>0.03038776528518895</v>
      </c>
      <c r="C241" t="n">
        <v>129.6607142857143</v>
      </c>
      <c r="D241" t="n">
        <v>74.30516129032257</v>
      </c>
      <c r="E241" t="n">
        <v>20.48403225806451</v>
      </c>
    </row>
    <row r="242">
      <c r="A242" t="inlineStr">
        <is>
          <t>300316</t>
        </is>
      </c>
      <c r="B242" t="n">
        <v>0.003523626301414584</v>
      </c>
      <c r="C242" t="n">
        <v>129.6296296296296</v>
      </c>
      <c r="D242" t="n">
        <v>24.95396153846153</v>
      </c>
      <c r="E242" t="n">
        <v>2.620038461538462</v>
      </c>
    </row>
    <row r="243">
      <c r="A243" t="inlineStr">
        <is>
          <t>603005</t>
        </is>
      </c>
      <c r="B243" t="n">
        <v>0.009879987202582064</v>
      </c>
      <c r="C243" t="n">
        <v>129.496836396505</v>
      </c>
      <c r="D243" t="n">
        <v>67.67907692307693</v>
      </c>
      <c r="E243" t="n">
        <v>5.507192307692307</v>
      </c>
    </row>
    <row r="244">
      <c r="A244" t="inlineStr">
        <is>
          <t>603319</t>
        </is>
      </c>
      <c r="B244" t="n">
        <v>0.01284028246481592</v>
      </c>
      <c r="C244" t="n">
        <v>129.2492492492493</v>
      </c>
      <c r="D244" t="n">
        <v>27.18115384615385</v>
      </c>
      <c r="E244" t="n">
        <v>2.841423076923077</v>
      </c>
    </row>
    <row r="245">
      <c r="A245" t="inlineStr">
        <is>
          <t>002151</t>
        </is>
      </c>
      <c r="B245" t="n">
        <v>0.01797544716370469</v>
      </c>
      <c r="C245" t="n">
        <v>128.4538761368558</v>
      </c>
      <c r="D245" t="n">
        <v>41.37034615384616</v>
      </c>
      <c r="E245" t="n">
        <v>6.70073076923077</v>
      </c>
    </row>
    <row r="246">
      <c r="A246" t="inlineStr">
        <is>
          <t>603605</t>
        </is>
      </c>
      <c r="B246" t="n">
        <v>0.02481990795910645</v>
      </c>
      <c r="C246" t="n">
        <v>128.2555555555556</v>
      </c>
      <c r="D246" t="n">
        <v>146.3963076923077</v>
      </c>
      <c r="E246" t="n">
        <v>2.430038461538462</v>
      </c>
    </row>
    <row r="247">
      <c r="A247" t="inlineStr">
        <is>
          <t>002025</t>
        </is>
      </c>
      <c r="B247" t="n">
        <v>0.01623217807787378</v>
      </c>
      <c r="C247" t="n">
        <v>128.0269058295964</v>
      </c>
      <c r="D247" t="n">
        <v>38.43903846153846</v>
      </c>
      <c r="E247" t="n">
        <v>1.708</v>
      </c>
    </row>
    <row r="248">
      <c r="A248" t="inlineStr">
        <is>
          <t>300725</t>
        </is>
      </c>
      <c r="B248" t="n">
        <v>0.02205330998560943</v>
      </c>
      <c r="C248" t="n">
        <v>127.9860505666957</v>
      </c>
      <c r="D248" t="n">
        <v>105.1491923076923</v>
      </c>
      <c r="E248" t="n">
        <v>2.399153846153846</v>
      </c>
    </row>
    <row r="249">
      <c r="A249" t="inlineStr">
        <is>
          <t>002304</t>
        </is>
      </c>
      <c r="B249" t="n">
        <v>0.05011000490482045</v>
      </c>
      <c r="C249" t="n">
        <v>127.5800179479509</v>
      </c>
      <c r="D249" t="n">
        <v>129.8973846153846</v>
      </c>
      <c r="E249" t="n">
        <v>0.6514615384615384</v>
      </c>
    </row>
    <row r="250">
      <c r="A250" t="inlineStr">
        <is>
          <t>603110</t>
        </is>
      </c>
      <c r="B250" t="n">
        <v>0.002946202164985215</v>
      </c>
      <c r="C250" t="n">
        <v>127.5100401606426</v>
      </c>
      <c r="D250" t="n">
        <v>17.38742307692307</v>
      </c>
      <c r="E250" t="n">
        <v>4.194730769230769</v>
      </c>
    </row>
    <row r="251">
      <c r="A251" t="inlineStr">
        <is>
          <t>002821</t>
        </is>
      </c>
      <c r="B251" t="n">
        <v>0.0404873354724691</v>
      </c>
      <c r="C251" t="n">
        <v>127.2720511676335</v>
      </c>
      <c r="D251" t="n">
        <v>218.4253076923077</v>
      </c>
      <c r="E251" t="n">
        <v>1.146</v>
      </c>
    </row>
    <row r="252">
      <c r="A252" t="inlineStr">
        <is>
          <t>600346</t>
        </is>
      </c>
      <c r="B252" t="n">
        <v>0.004887340490204974</v>
      </c>
      <c r="C252" t="n">
        <v>126.9178082191781</v>
      </c>
      <c r="D252" t="n">
        <v>17.75511538461538</v>
      </c>
      <c r="E252" t="n">
        <v>0.6960384615384615</v>
      </c>
    </row>
    <row r="253">
      <c r="A253" t="inlineStr">
        <is>
          <t>300138</t>
        </is>
      </c>
      <c r="B253" t="n">
        <v>0.004687768762295364</v>
      </c>
      <c r="C253" t="n">
        <v>126.6216216216216</v>
      </c>
      <c r="D253" t="n">
        <v>12.75119230769231</v>
      </c>
      <c r="E253" t="n">
        <v>2.386153846153846</v>
      </c>
    </row>
    <row r="254">
      <c r="A254" t="inlineStr">
        <is>
          <t>603787</t>
        </is>
      </c>
      <c r="B254" t="n">
        <v>0.01344596968538726</v>
      </c>
      <c r="C254" t="n">
        <v>126.3643351268255</v>
      </c>
      <c r="D254" t="n">
        <v>20.69692307692308</v>
      </c>
      <c r="E254" t="n">
        <v>4.408653846153846</v>
      </c>
    </row>
    <row r="255">
      <c r="A255" t="inlineStr">
        <is>
          <t>002466</t>
        </is>
      </c>
      <c r="B255" t="n">
        <v>0.006189364220672904</v>
      </c>
      <c r="C255" t="n">
        <v>125.1928020565553</v>
      </c>
      <c r="D255" t="n">
        <v>25.77515384615384</v>
      </c>
      <c r="E255" t="n">
        <v>5.221038461538462</v>
      </c>
    </row>
    <row r="256">
      <c r="A256" t="inlineStr">
        <is>
          <t>603010</t>
        </is>
      </c>
      <c r="B256" t="n">
        <v>0.004635837104920823</v>
      </c>
      <c r="C256" t="n">
        <v>125.1304347826087</v>
      </c>
      <c r="D256" t="n">
        <v>17.04123076923077</v>
      </c>
      <c r="E256" t="n">
        <v>2.785461538461539</v>
      </c>
    </row>
    <row r="257">
      <c r="A257" t="inlineStr">
        <is>
          <t>300008</t>
        </is>
      </c>
      <c r="B257" t="n">
        <v>0.004030841517146388</v>
      </c>
      <c r="C257" t="n">
        <v>125.0847457627118</v>
      </c>
      <c r="D257" t="n">
        <v>4.69576923076923</v>
      </c>
      <c r="E257" t="n">
        <v>9.343961538461539</v>
      </c>
    </row>
    <row r="258">
      <c r="A258" t="inlineStr">
        <is>
          <t>002410</t>
        </is>
      </c>
      <c r="B258" t="n">
        <v>0.01379460013874813</v>
      </c>
      <c r="C258" t="n">
        <v>125.0712250712251</v>
      </c>
      <c r="D258" t="n">
        <v>59.18584615384615</v>
      </c>
      <c r="E258" t="n">
        <v>0.9311923076923078</v>
      </c>
    </row>
    <row r="259">
      <c r="A259" t="inlineStr">
        <is>
          <t>000403</t>
        </is>
      </c>
      <c r="B259" t="n">
        <v>0.0115982636018812</v>
      </c>
      <c r="C259" t="n">
        <v>125.0572082379863</v>
      </c>
      <c r="D259" t="n">
        <v>30.91738461538462</v>
      </c>
      <c r="E259" t="n">
        <v>1.004269230769231</v>
      </c>
    </row>
    <row r="260">
      <c r="A260" t="inlineStr">
        <is>
          <t>300827</t>
        </is>
      </c>
      <c r="B260" t="n">
        <v>0.007431269909477992</v>
      </c>
      <c r="C260" t="n">
        <v>124.6469833119384</v>
      </c>
      <c r="D260" t="n">
        <v>54.45832432432432</v>
      </c>
      <c r="E260" t="n">
        <v>14.87810810810811</v>
      </c>
    </row>
    <row r="261">
      <c r="A261" t="inlineStr">
        <is>
          <t>002056</t>
        </is>
      </c>
      <c r="B261" t="n">
        <v>0.001160274887790966</v>
      </c>
      <c r="C261" t="n">
        <v>123.7637362637362</v>
      </c>
      <c r="D261" t="n">
        <v>11.89715384615385</v>
      </c>
      <c r="E261" t="n">
        <v>3.024461538461538</v>
      </c>
    </row>
    <row r="262">
      <c r="A262" t="inlineStr">
        <is>
          <t>603229</t>
        </is>
      </c>
      <c r="B262" t="n">
        <v>0.01669936096354938</v>
      </c>
      <c r="C262" t="n">
        <v>122.943143812709</v>
      </c>
      <c r="D262" t="n">
        <v>31.80023076923077</v>
      </c>
      <c r="E262" t="n">
        <v>2.440769230769231</v>
      </c>
    </row>
    <row r="263">
      <c r="A263" t="inlineStr">
        <is>
          <t>603606</t>
        </is>
      </c>
      <c r="B263" t="n">
        <v>0.006122685650266656</v>
      </c>
      <c r="C263" t="n">
        <v>122.8395061728395</v>
      </c>
      <c r="D263" t="n">
        <v>17.50161538461538</v>
      </c>
      <c r="E263" t="n">
        <v>2.588576923076924</v>
      </c>
    </row>
    <row r="264">
      <c r="A264" t="inlineStr">
        <is>
          <t>300690</t>
        </is>
      </c>
      <c r="B264" t="n">
        <v>0.02259941696178818</v>
      </c>
      <c r="C264" t="n">
        <v>122.4742268041237</v>
      </c>
      <c r="D264" t="n">
        <v>35.6195</v>
      </c>
      <c r="E264" t="n">
        <v>6.140192307692309</v>
      </c>
    </row>
    <row r="265">
      <c r="A265" t="inlineStr">
        <is>
          <t>002970</t>
        </is>
      </c>
      <c r="B265" t="n">
        <v>0.005241589552844737</v>
      </c>
      <c r="C265" t="n">
        <v>122.3293768545994</v>
      </c>
      <c r="D265" t="n">
        <v>59.94907692307692</v>
      </c>
      <c r="E265" t="n">
        <v>8.295461538461538</v>
      </c>
    </row>
    <row r="266">
      <c r="A266" t="inlineStr">
        <is>
          <t>688019</t>
        </is>
      </c>
      <c r="B266" t="n">
        <v>0.1201146469338302</v>
      </c>
      <c r="C266" t="n">
        <v>121.9396992836338</v>
      </c>
      <c r="D266" t="n">
        <v>271.0191538461539</v>
      </c>
      <c r="E266" t="n">
        <v>7.676038461538462</v>
      </c>
    </row>
    <row r="267">
      <c r="A267" t="inlineStr">
        <is>
          <t>000516</t>
        </is>
      </c>
      <c r="B267" t="n">
        <v>0.002815864679457343</v>
      </c>
      <c r="C267" t="n">
        <v>121.6386554621849</v>
      </c>
      <c r="D267" t="n">
        <v>6.051384615384616</v>
      </c>
      <c r="E267" t="n">
        <v>1.788269230769231</v>
      </c>
    </row>
    <row r="268">
      <c r="A268" t="inlineStr">
        <is>
          <t>601028</t>
        </is>
      </c>
      <c r="B268" t="n">
        <v>0.003899636178019872</v>
      </c>
      <c r="C268" t="n">
        <v>121.4421252371917</v>
      </c>
      <c r="D268" t="n">
        <v>9.543461538461539</v>
      </c>
      <c r="E268" t="n">
        <v>0.7453461538461538</v>
      </c>
    </row>
    <row r="269">
      <c r="A269" t="inlineStr">
        <is>
          <t>603208</t>
        </is>
      </c>
      <c r="B269" t="n">
        <v>0.03747424703237968</v>
      </c>
      <c r="C269" t="n">
        <v>121.2405063291139</v>
      </c>
      <c r="D269" t="n">
        <v>94.86165384615384</v>
      </c>
      <c r="E269" t="n">
        <v>1.679807692307692</v>
      </c>
    </row>
    <row r="270">
      <c r="A270" t="inlineStr">
        <is>
          <t>000661</t>
        </is>
      </c>
      <c r="B270" t="n">
        <v>0.08257573571626006</v>
      </c>
      <c r="C270" t="n">
        <v>121.0054506959773</v>
      </c>
      <c r="D270" t="n">
        <v>347.9876538461539</v>
      </c>
      <c r="E270" t="n">
        <v>1.560076923076923</v>
      </c>
    </row>
    <row r="271">
      <c r="A271" t="inlineStr">
        <is>
          <t>002371</t>
        </is>
      </c>
      <c r="B271" t="n">
        <v>0.02447768759846179</v>
      </c>
      <c r="C271" t="n">
        <v>120.8586248758415</v>
      </c>
      <c r="D271" t="n">
        <v>157.8727692307692</v>
      </c>
      <c r="E271" t="n">
        <v>2.153384615384615</v>
      </c>
    </row>
    <row r="272">
      <c r="A272" t="inlineStr">
        <is>
          <t>300847</t>
        </is>
      </c>
      <c r="B272" t="n">
        <v>0.003918465283753446</v>
      </c>
      <c r="C272" t="n">
        <v>120.3203203203203</v>
      </c>
      <c r="D272" t="n">
        <v>28.86246031746032</v>
      </c>
      <c r="E272" t="n">
        <v>19.92134920634922</v>
      </c>
    </row>
    <row r="273">
      <c r="A273" t="inlineStr">
        <is>
          <t>603039</t>
        </is>
      </c>
      <c r="B273" t="n">
        <v>0.01924950503610809</v>
      </c>
      <c r="C273" t="n">
        <v>120.0557750406693</v>
      </c>
      <c r="D273" t="n">
        <v>75.45292307692308</v>
      </c>
      <c r="E273" t="n">
        <v>0.5543846153846155</v>
      </c>
    </row>
    <row r="274">
      <c r="A274" t="inlineStr">
        <is>
          <t>000155</t>
        </is>
      </c>
      <c r="B274" t="n">
        <v>0.00112879733258806</v>
      </c>
      <c r="C274" t="n">
        <v>120</v>
      </c>
      <c r="D274" t="n">
        <v>5.082961538461539</v>
      </c>
      <c r="E274" t="n">
        <v>2.396038461538462</v>
      </c>
    </row>
    <row r="275">
      <c r="A275" t="inlineStr">
        <is>
          <t>300658</t>
        </is>
      </c>
      <c r="B275" t="n">
        <v>0.00658234516593768</v>
      </c>
      <c r="C275" t="n">
        <v>118.8865398167724</v>
      </c>
      <c r="D275" t="n">
        <v>28.83742307692307</v>
      </c>
      <c r="E275" t="n">
        <v>12.45511538461538</v>
      </c>
    </row>
    <row r="276">
      <c r="A276" t="inlineStr">
        <is>
          <t>002581</t>
        </is>
      </c>
      <c r="B276" t="n">
        <v>0.009121855958599915</v>
      </c>
      <c r="C276" t="n">
        <v>118.8489208633094</v>
      </c>
      <c r="D276" t="n">
        <v>18.00365384615385</v>
      </c>
      <c r="E276" t="n">
        <v>9.055346153846154</v>
      </c>
    </row>
    <row r="277">
      <c r="A277" t="inlineStr">
        <is>
          <t>300589</t>
        </is>
      </c>
      <c r="B277" t="n">
        <v>0.01906199650026134</v>
      </c>
      <c r="C277" t="n">
        <v>118.4861717612809</v>
      </c>
      <c r="D277" t="n">
        <v>18.71542307692308</v>
      </c>
      <c r="E277" t="n">
        <v>11.4205</v>
      </c>
    </row>
    <row r="278">
      <c r="A278" t="inlineStr">
        <is>
          <t>603317</t>
        </is>
      </c>
      <c r="B278" t="n">
        <v>0.02018766664802398</v>
      </c>
      <c r="C278" t="n">
        <v>118.0703452726686</v>
      </c>
      <c r="D278" t="n">
        <v>50.34426923076922</v>
      </c>
      <c r="E278" t="n">
        <v>3.791615384615385</v>
      </c>
    </row>
    <row r="279">
      <c r="A279" t="inlineStr">
        <is>
          <t>603666</t>
        </is>
      </c>
      <c r="B279" t="n">
        <v>0.01207595170509336</v>
      </c>
      <c r="C279" t="n">
        <v>117.9285553808133</v>
      </c>
      <c r="D279" t="n">
        <v>80.01126923076923</v>
      </c>
      <c r="E279" t="n">
        <v>3.130346153846154</v>
      </c>
    </row>
    <row r="280">
      <c r="A280" t="inlineStr">
        <is>
          <t>002738</t>
        </is>
      </c>
      <c r="B280" t="n">
        <v>0.002851479062348958</v>
      </c>
      <c r="C280" t="n">
        <v>117.8428761651132</v>
      </c>
      <c r="D280" t="n">
        <v>17.89930769230769</v>
      </c>
      <c r="E280" t="n">
        <v>3.325076923076923</v>
      </c>
    </row>
    <row r="281">
      <c r="A281" t="inlineStr">
        <is>
          <t>300740</t>
        </is>
      </c>
      <c r="B281" t="n">
        <v>0.007046832594862856</v>
      </c>
      <c r="C281" t="n">
        <v>117.8194607268464</v>
      </c>
      <c r="D281" t="n">
        <v>14.51669230769231</v>
      </c>
      <c r="E281" t="n">
        <v>6.191730769230769</v>
      </c>
    </row>
    <row r="282">
      <c r="A282" t="inlineStr">
        <is>
          <t>603826</t>
        </is>
      </c>
      <c r="B282" t="n">
        <v>0.0061096012142897</v>
      </c>
      <c r="C282" t="n">
        <v>117.639673571877</v>
      </c>
      <c r="D282" t="n">
        <v>29.29442307692308</v>
      </c>
      <c r="E282" t="n">
        <v>1.049192307692308</v>
      </c>
    </row>
    <row r="283">
      <c r="A283" t="inlineStr">
        <is>
          <t>688017</t>
        </is>
      </c>
      <c r="B283" t="n">
        <v>0.02710347156853646</v>
      </c>
      <c r="C283" t="n">
        <v>117.3765484473104</v>
      </c>
      <c r="D283" t="n">
        <v>100.5693333333333</v>
      </c>
      <c r="E283" t="n">
        <v>6.842666666666667</v>
      </c>
    </row>
    <row r="284">
      <c r="A284" t="inlineStr">
        <is>
          <t>300118</t>
        </is>
      </c>
      <c r="B284" t="n">
        <v>0.003534523103479084</v>
      </c>
      <c r="C284" t="n">
        <v>116</v>
      </c>
      <c r="D284" t="n">
        <v>16.09603846153846</v>
      </c>
      <c r="E284" t="n">
        <v>5.896</v>
      </c>
    </row>
    <row r="285">
      <c r="A285" t="inlineStr">
        <is>
          <t>600877</t>
        </is>
      </c>
      <c r="B285" t="n">
        <v>0.0005496817724785336</v>
      </c>
      <c r="C285" t="n">
        <v>115.9183673469387</v>
      </c>
      <c r="D285" t="n">
        <v>6.394230769230769</v>
      </c>
      <c r="E285" t="n">
        <v>1.109807692307692</v>
      </c>
    </row>
    <row r="286">
      <c r="A286" t="inlineStr">
        <is>
          <t>002959</t>
        </is>
      </c>
      <c r="B286" t="n">
        <v>0.04486422843806183</v>
      </c>
      <c r="C286" t="n">
        <v>115.9005721049517</v>
      </c>
      <c r="D286" t="n">
        <v>98.01861538461539</v>
      </c>
      <c r="E286" t="n">
        <v>5.957653846153846</v>
      </c>
    </row>
    <row r="287">
      <c r="A287" t="inlineStr">
        <is>
          <t>300551</t>
        </is>
      </c>
      <c r="B287" t="n">
        <v>0.007970788082183282</v>
      </c>
      <c r="C287" t="n">
        <v>115.6372165754496</v>
      </c>
      <c r="D287" t="n">
        <v>21.82526923076923</v>
      </c>
      <c r="E287" t="n">
        <v>5.708384615384616</v>
      </c>
    </row>
    <row r="288">
      <c r="A288" t="inlineStr">
        <is>
          <t>600456</t>
        </is>
      </c>
      <c r="B288" t="n">
        <v>0.007224399135257288</v>
      </c>
      <c r="C288" t="n">
        <v>115.5638784852268</v>
      </c>
      <c r="D288" t="n">
        <v>30.50273076923077</v>
      </c>
      <c r="E288" t="n">
        <v>2.046423076923077</v>
      </c>
    </row>
    <row r="289">
      <c r="A289" t="inlineStr">
        <is>
          <t>600842</t>
        </is>
      </c>
      <c r="B289" t="n">
        <v>0.003574463427677269</v>
      </c>
      <c r="C289" t="n">
        <v>115.4320987654321</v>
      </c>
      <c r="D289" t="n">
        <v>9.932884615384616</v>
      </c>
      <c r="E289" t="n">
        <v>0</v>
      </c>
    </row>
    <row r="290">
      <c r="A290" t="inlineStr">
        <is>
          <t>002759</t>
        </is>
      </c>
      <c r="B290" t="n">
        <v>0.005285933969663558</v>
      </c>
      <c r="C290" t="n">
        <v>115.3583617747441</v>
      </c>
      <c r="D290" t="n">
        <v>9.726153846153847</v>
      </c>
      <c r="E290" t="n">
        <v>2.960269230769231</v>
      </c>
    </row>
    <row r="291">
      <c r="A291" t="inlineStr">
        <is>
          <t>600499</t>
        </is>
      </c>
      <c r="B291" t="n">
        <v>0.0006473341587103329</v>
      </c>
      <c r="C291" t="n">
        <v>115.0485436893204</v>
      </c>
      <c r="D291" t="n">
        <v>4.707576923076923</v>
      </c>
      <c r="E291" t="n">
        <v>1.083538461538462</v>
      </c>
    </row>
    <row r="292">
      <c r="A292" t="inlineStr">
        <is>
          <t>603809</t>
        </is>
      </c>
      <c r="B292" t="n">
        <v>0.009811550697164261</v>
      </c>
      <c r="C292" t="n">
        <v>114.9726775956284</v>
      </c>
      <c r="D292" t="n">
        <v>16.97857692307693</v>
      </c>
      <c r="E292" t="n">
        <v>2.779192307692308</v>
      </c>
    </row>
    <row r="293">
      <c r="A293" t="inlineStr">
        <is>
          <t>300600</t>
        </is>
      </c>
      <c r="B293" t="n">
        <v>0.00724754114351</v>
      </c>
      <c r="C293" t="n">
        <v>114.9222797927461</v>
      </c>
      <c r="D293" t="n">
        <v>13.64223076923077</v>
      </c>
      <c r="E293" t="n">
        <v>3.295192307692308</v>
      </c>
    </row>
    <row r="294">
      <c r="A294" t="inlineStr">
        <is>
          <t>603338</t>
        </is>
      </c>
      <c r="B294" t="n">
        <v>0.02875299711280527</v>
      </c>
      <c r="C294" t="n">
        <v>114.8512939358826</v>
      </c>
      <c r="D294" t="n">
        <v>76.44746153846154</v>
      </c>
      <c r="E294" t="n">
        <v>0.631</v>
      </c>
    </row>
    <row r="295">
      <c r="A295" t="inlineStr">
        <is>
          <t>000596</t>
        </is>
      </c>
      <c r="B295" t="n">
        <v>0.05706177134140928</v>
      </c>
      <c r="C295" t="n">
        <v>114.8504728635937</v>
      </c>
      <c r="D295" t="n">
        <v>178.4184615384615</v>
      </c>
      <c r="E295" t="n">
        <v>0.7657307692307691</v>
      </c>
    </row>
    <row r="296">
      <c r="A296" t="inlineStr">
        <is>
          <t>002026</t>
        </is>
      </c>
      <c r="B296" t="n">
        <v>0.004335050095290002</v>
      </c>
      <c r="C296" t="n">
        <v>114.4</v>
      </c>
      <c r="D296" t="n">
        <v>7.601307692307693</v>
      </c>
      <c r="E296" t="n">
        <v>3.391192307692307</v>
      </c>
    </row>
    <row r="297">
      <c r="A297" t="inlineStr">
        <is>
          <t>000902</t>
        </is>
      </c>
      <c r="B297" t="n">
        <v>0.002687364480133808</v>
      </c>
      <c r="C297" t="n">
        <v>114.1089108910891</v>
      </c>
      <c r="D297" t="n">
        <v>10.38065384615385</v>
      </c>
      <c r="E297" t="n">
        <v>1.338346153846154</v>
      </c>
    </row>
    <row r="298">
      <c r="A298" t="inlineStr">
        <is>
          <t>688368</t>
        </is>
      </c>
      <c r="B298" t="n">
        <v>0.04495659960935594</v>
      </c>
      <c r="C298" t="n">
        <v>113.0386052303861</v>
      </c>
      <c r="D298" t="n">
        <v>113.9320384615385</v>
      </c>
      <c r="E298" t="n">
        <v>5.310769230769232</v>
      </c>
    </row>
    <row r="299">
      <c r="A299" t="inlineStr">
        <is>
          <t>300453</t>
        </is>
      </c>
      <c r="B299" t="n">
        <v>0.004386963739570206</v>
      </c>
      <c r="C299" t="n">
        <v>112.7049180327869</v>
      </c>
      <c r="D299" t="n">
        <v>15.00092307692308</v>
      </c>
      <c r="E299" t="n">
        <v>8.434807692307693</v>
      </c>
    </row>
    <row r="300">
      <c r="A300" t="inlineStr">
        <is>
          <t>300815</t>
        </is>
      </c>
      <c r="B300" t="n">
        <v>0.01337318523748599</v>
      </c>
      <c r="C300" t="n">
        <v>112.4291115311909</v>
      </c>
      <c r="D300" t="n">
        <v>112.9898717948718</v>
      </c>
      <c r="E300" t="n">
        <v>6.256495726495727</v>
      </c>
    </row>
    <row r="301">
      <c r="A301" t="inlineStr">
        <is>
          <t>603259</t>
        </is>
      </c>
      <c r="B301" t="n">
        <v>0.01761459316679326</v>
      </c>
      <c r="C301" t="n">
        <v>111.864406779661</v>
      </c>
      <c r="D301" t="n">
        <v>92.31846153846155</v>
      </c>
      <c r="E301" t="n">
        <v>1.127961538461538</v>
      </c>
    </row>
    <row r="302">
      <c r="A302" t="inlineStr">
        <is>
          <t>600861</t>
        </is>
      </c>
      <c r="B302" t="n">
        <v>0.005430835504768109</v>
      </c>
      <c r="C302" t="n">
        <v>111.6926503340757</v>
      </c>
      <c r="D302" t="n">
        <v>15.09230769230769</v>
      </c>
      <c r="E302" t="n">
        <v>2.167461538461538</v>
      </c>
    </row>
    <row r="303">
      <c r="A303" t="inlineStr">
        <is>
          <t>603396</t>
        </is>
      </c>
      <c r="B303" t="n">
        <v>0.009430071552182024</v>
      </c>
      <c r="C303" t="n">
        <v>111.5062761506276</v>
      </c>
      <c r="D303" t="n">
        <v>29.50646153846154</v>
      </c>
      <c r="E303" t="n">
        <v>5.937576923076923</v>
      </c>
    </row>
    <row r="304">
      <c r="A304" t="inlineStr">
        <is>
          <t>002884</t>
        </is>
      </c>
      <c r="B304" t="n">
        <v>0.006158230096221177</v>
      </c>
      <c r="C304" t="n">
        <v>111.346316680779</v>
      </c>
      <c r="D304" t="n">
        <v>18.37884615384615</v>
      </c>
      <c r="E304" t="n">
        <v>1.981307692307692</v>
      </c>
    </row>
    <row r="305">
      <c r="A305" t="inlineStr">
        <is>
          <t>300896</t>
        </is>
      </c>
      <c r="B305" t="n">
        <v>0.06559383704881662</v>
      </c>
      <c r="C305" t="n">
        <v>111.1437812408115</v>
      </c>
      <c r="D305" t="n">
        <v>548.6413043478261</v>
      </c>
      <c r="E305" t="n">
        <v>7.008985507246376</v>
      </c>
    </row>
    <row r="306">
      <c r="A306" t="inlineStr">
        <is>
          <t>603877</t>
        </is>
      </c>
      <c r="B306" t="n">
        <v>0.01530058142816272</v>
      </c>
      <c r="C306" t="n">
        <v>110.968660968661</v>
      </c>
      <c r="D306" t="n">
        <v>21.45188461538461</v>
      </c>
      <c r="E306" t="n">
        <v>0.3758846153846154</v>
      </c>
    </row>
    <row r="307">
      <c r="A307" t="inlineStr">
        <is>
          <t>002475</t>
        </is>
      </c>
      <c r="B307" t="n">
        <v>0.01082660154775959</v>
      </c>
      <c r="C307" t="n">
        <v>110.926694329184</v>
      </c>
      <c r="D307" t="n">
        <v>44.87799999999999</v>
      </c>
      <c r="E307" t="n">
        <v>1.269769230769231</v>
      </c>
    </row>
    <row r="308">
      <c r="A308" t="inlineStr">
        <is>
          <t>300101</t>
        </is>
      </c>
      <c r="B308" t="n">
        <v>0.002246048710226996</v>
      </c>
      <c r="C308" t="n">
        <v>110.5032822757111</v>
      </c>
      <c r="D308" t="n">
        <v>13.257</v>
      </c>
      <c r="E308" t="n">
        <v>4.635423076923077</v>
      </c>
    </row>
    <row r="309">
      <c r="A309" t="inlineStr">
        <is>
          <t>300712</t>
        </is>
      </c>
      <c r="B309" t="n">
        <v>0.003255711952856412</v>
      </c>
      <c r="C309" t="n">
        <v>110.4203152364273</v>
      </c>
      <c r="D309" t="n">
        <v>14.85184615384615</v>
      </c>
      <c r="E309" t="n">
        <v>7.134423076923078</v>
      </c>
    </row>
    <row r="310">
      <c r="A310" t="inlineStr">
        <is>
          <t>603517</t>
        </is>
      </c>
      <c r="B310" t="n">
        <v>0.01688036532766892</v>
      </c>
      <c r="C310" t="n">
        <v>110.1821578701542</v>
      </c>
      <c r="D310" t="n">
        <v>65.00407692307692</v>
      </c>
      <c r="E310" t="n">
        <v>1.075384615384615</v>
      </c>
    </row>
    <row r="311">
      <c r="A311" t="inlineStr">
        <is>
          <t>688122</t>
        </is>
      </c>
      <c r="B311" t="n">
        <v>0.01302571336791329</v>
      </c>
      <c r="C311" t="n">
        <v>110.1273499090358</v>
      </c>
      <c r="D311" t="n">
        <v>43.46907692307693</v>
      </c>
      <c r="E311" t="n">
        <v>5.011884615384615</v>
      </c>
    </row>
    <row r="312">
      <c r="A312" t="inlineStr">
        <is>
          <t>300001</t>
        </is>
      </c>
      <c r="B312" t="n">
        <v>0.001833507356261072</v>
      </c>
      <c r="C312" t="n">
        <v>109.9616858237548</v>
      </c>
      <c r="D312" t="n">
        <v>21.85726923076923</v>
      </c>
      <c r="E312" t="n">
        <v>2.515846153846153</v>
      </c>
    </row>
    <row r="313">
      <c r="A313" t="inlineStr">
        <is>
          <t>002932</t>
        </is>
      </c>
      <c r="B313" t="n">
        <v>0.02412878391659981</v>
      </c>
      <c r="C313" t="n">
        <v>109.5224559408755</v>
      </c>
      <c r="D313" t="n">
        <v>60.95411538461538</v>
      </c>
      <c r="E313" t="n">
        <v>9.045769230769231</v>
      </c>
    </row>
    <row r="314">
      <c r="A314" t="inlineStr">
        <is>
          <t>300450</t>
        </is>
      </c>
      <c r="B314" t="n">
        <v>0.01029256477932406</v>
      </c>
      <c r="C314" t="n">
        <v>109.4242125984252</v>
      </c>
      <c r="D314" t="n">
        <v>50.3545</v>
      </c>
      <c r="E314" t="n">
        <v>2.04</v>
      </c>
    </row>
    <row r="315">
      <c r="A315" t="inlineStr">
        <is>
          <t>600309</t>
        </is>
      </c>
      <c r="B315" t="n">
        <v>0.0182351578541746</v>
      </c>
      <c r="C315" t="n">
        <v>108.9807692307693</v>
      </c>
      <c r="D315" t="n">
        <v>61.95053846153846</v>
      </c>
      <c r="E315" t="n">
        <v>1.320423076923077</v>
      </c>
    </row>
    <row r="316">
      <c r="A316" t="inlineStr">
        <is>
          <t>601952</t>
        </is>
      </c>
      <c r="B316" t="n">
        <v>0.00265171587394116</v>
      </c>
      <c r="C316" t="n">
        <v>108.7481146304676</v>
      </c>
      <c r="D316" t="n">
        <v>10.99126923076923</v>
      </c>
      <c r="E316" t="n">
        <v>5.949576923076925</v>
      </c>
    </row>
    <row r="317">
      <c r="A317" t="inlineStr">
        <is>
          <t>002311</t>
        </is>
      </c>
      <c r="B317" t="n">
        <v>0.01170320153357505</v>
      </c>
      <c r="C317" t="n">
        <v>108.2949308755761</v>
      </c>
      <c r="D317" t="n">
        <v>50.69388461538461</v>
      </c>
      <c r="E317" t="n">
        <v>0.5392692307692308</v>
      </c>
    </row>
    <row r="318">
      <c r="A318" t="inlineStr">
        <is>
          <t>002340</t>
        </is>
      </c>
      <c r="B318" t="n">
        <v>0.000383188036283114</v>
      </c>
      <c r="C318" t="n">
        <v>108.1818181818182</v>
      </c>
      <c r="D318" t="n">
        <v>5.214115384615384</v>
      </c>
      <c r="E318" t="n">
        <v>3.936999999999999</v>
      </c>
    </row>
    <row r="319">
      <c r="A319" t="inlineStr">
        <is>
          <t>300171</t>
        </is>
      </c>
      <c r="B319" t="n">
        <v>0.007475428214683815</v>
      </c>
      <c r="C319" t="n">
        <v>107.9387186629527</v>
      </c>
      <c r="D319" t="n">
        <v>14.1495</v>
      </c>
      <c r="E319" t="n">
        <v>3.286692307692308</v>
      </c>
    </row>
    <row r="320">
      <c r="A320" t="inlineStr">
        <is>
          <t>688169</t>
        </is>
      </c>
      <c r="B320" t="n">
        <v>0.3516931414189942</v>
      </c>
      <c r="C320" t="n">
        <v>107.7193334671753</v>
      </c>
      <c r="D320" t="n">
        <v>542.7678538812786</v>
      </c>
      <c r="E320" t="n">
        <v>4.276894977168951</v>
      </c>
    </row>
    <row r="321">
      <c r="A321" t="inlineStr">
        <is>
          <t>688016</t>
        </is>
      </c>
      <c r="B321" t="n">
        <v>0.05330907987812229</v>
      </c>
      <c r="C321" t="n">
        <v>107.3816256979189</v>
      </c>
      <c r="D321" t="n">
        <v>230.0928076923077</v>
      </c>
      <c r="E321" t="n">
        <v>3.478615384615385</v>
      </c>
    </row>
    <row r="322">
      <c r="A322" t="inlineStr">
        <is>
          <t>603128</t>
        </is>
      </c>
      <c r="B322" t="n">
        <v>0.001761698282080388</v>
      </c>
      <c r="C322" t="n">
        <v>106.9246435845214</v>
      </c>
      <c r="D322" t="n">
        <v>5.869692307692307</v>
      </c>
      <c r="E322" t="n">
        <v>2.908730769230769</v>
      </c>
    </row>
    <row r="323">
      <c r="A323" t="inlineStr">
        <is>
          <t>000591</t>
        </is>
      </c>
      <c r="B323" t="n">
        <v>0.0008839447958381468</v>
      </c>
      <c r="C323" t="n">
        <v>106.6666666666666</v>
      </c>
      <c r="D323" t="n">
        <v>4.100576923076924</v>
      </c>
      <c r="E323" t="n">
        <v>3.622307692307692</v>
      </c>
    </row>
    <row r="324">
      <c r="A324" t="inlineStr">
        <is>
          <t>300243</t>
        </is>
      </c>
      <c r="B324" t="n">
        <v>0.003960838153401788</v>
      </c>
      <c r="C324" t="n">
        <v>106.5683646112601</v>
      </c>
      <c r="D324" t="n">
        <v>10.20619230769231</v>
      </c>
      <c r="E324" t="n">
        <v>2.559884615384616</v>
      </c>
    </row>
    <row r="325">
      <c r="A325" t="inlineStr">
        <is>
          <t>600305</t>
        </is>
      </c>
      <c r="B325" t="n">
        <v>0.00343147922376448</v>
      </c>
      <c r="C325" t="n">
        <v>106.5573770491803</v>
      </c>
      <c r="D325" t="n">
        <v>18.31288461538462</v>
      </c>
      <c r="E325" t="n">
        <v>2.072807692307692</v>
      </c>
    </row>
    <row r="326">
      <c r="A326" t="inlineStr">
        <is>
          <t>688598</t>
        </is>
      </c>
      <c r="B326" t="n">
        <v>0.02965765516686808</v>
      </c>
      <c r="C326" t="n">
        <v>106.2196735774151</v>
      </c>
      <c r="D326" t="n">
        <v>112.8269135802469</v>
      </c>
      <c r="E326" t="n">
        <v>9.972839506172839</v>
      </c>
    </row>
    <row r="327">
      <c r="A327" t="inlineStr">
        <is>
          <t>600685</t>
        </is>
      </c>
      <c r="B327" t="n">
        <v>0.01117325219719867</v>
      </c>
      <c r="C327" t="n">
        <v>106.1507936507937</v>
      </c>
      <c r="D327" t="n">
        <v>22.09738461538461</v>
      </c>
      <c r="E327" t="n">
        <v>2.466730769230769</v>
      </c>
    </row>
    <row r="328">
      <c r="A328" t="inlineStr">
        <is>
          <t>002185</t>
        </is>
      </c>
      <c r="B328" t="n">
        <v>0.001996183529694537</v>
      </c>
      <c r="C328" t="n">
        <v>105.8309037900874</v>
      </c>
      <c r="D328" t="n">
        <v>13.3185</v>
      </c>
      <c r="E328" t="n">
        <v>6.638423076923078</v>
      </c>
    </row>
    <row r="329">
      <c r="A329" t="inlineStr">
        <is>
          <t>000636</t>
        </is>
      </c>
      <c r="B329" t="n">
        <v>0.006573212422147388</v>
      </c>
      <c r="C329" t="n">
        <v>105.7104913678619</v>
      </c>
      <c r="D329" t="n">
        <v>26.45692307692308</v>
      </c>
      <c r="E329" t="n">
        <v>5.796576923076922</v>
      </c>
    </row>
    <row r="330">
      <c r="A330" t="inlineStr">
        <is>
          <t>688390</t>
        </is>
      </c>
      <c r="B330" t="n">
        <v>0.03351304485413937</v>
      </c>
      <c r="C330" t="n">
        <v>105.1851851851852</v>
      </c>
      <c r="D330" t="n">
        <v>182.1903529411765</v>
      </c>
      <c r="E330" t="n">
        <v>8.309764705882353</v>
      </c>
    </row>
    <row r="331">
      <c r="A331" t="inlineStr">
        <is>
          <t>002803</t>
        </is>
      </c>
      <c r="B331" t="n">
        <v>0.01330927168736713</v>
      </c>
      <c r="C331" t="n">
        <v>104.9568965517242</v>
      </c>
      <c r="D331" t="n">
        <v>28.94307692307693</v>
      </c>
      <c r="E331" t="n">
        <v>3.152192307692308</v>
      </c>
    </row>
    <row r="332">
      <c r="A332" t="inlineStr">
        <is>
          <t>688116</t>
        </is>
      </c>
      <c r="B332" t="n">
        <v>0.005464871789687185</v>
      </c>
      <c r="C332" t="n">
        <v>104.700272479564</v>
      </c>
      <c r="D332" t="n">
        <v>44.84696153846154</v>
      </c>
      <c r="E332" t="n">
        <v>5.780769230769231</v>
      </c>
    </row>
    <row r="333">
      <c r="A333" t="inlineStr">
        <is>
          <t>000786</t>
        </is>
      </c>
      <c r="B333" t="n">
        <v>0.004824481171495586</v>
      </c>
      <c r="C333" t="n">
        <v>104.6875</v>
      </c>
      <c r="D333" t="n">
        <v>29.72826923076923</v>
      </c>
      <c r="E333" t="n">
        <v>0.806923076923077</v>
      </c>
    </row>
    <row r="334">
      <c r="A334" t="inlineStr">
        <is>
          <t>002149</t>
        </is>
      </c>
      <c r="B334" t="n">
        <v>0.003108161314321923</v>
      </c>
      <c r="C334" t="n">
        <v>104.635761589404</v>
      </c>
      <c r="D334" t="n">
        <v>8.446499999999999</v>
      </c>
      <c r="E334" t="n">
        <v>3.670461538461538</v>
      </c>
    </row>
    <row r="335">
      <c r="A335" t="inlineStr">
        <is>
          <t>603369</t>
        </is>
      </c>
      <c r="B335" t="n">
        <v>0.009241590279816752</v>
      </c>
      <c r="C335" t="n">
        <v>104.5577312626604</v>
      </c>
      <c r="D335" t="n">
        <v>40.90049999999999</v>
      </c>
      <c r="E335" t="n">
        <v>0.9248846153846154</v>
      </c>
    </row>
    <row r="336">
      <c r="A336" t="inlineStr">
        <is>
          <t>000913</t>
        </is>
      </c>
      <c r="B336" t="n">
        <v>0.01209349962127734</v>
      </c>
      <c r="C336" t="n">
        <v>104.4748858447489</v>
      </c>
      <c r="D336" t="n">
        <v>16.99169230769231</v>
      </c>
      <c r="E336" t="n">
        <v>1.396346153846154</v>
      </c>
    </row>
    <row r="337">
      <c r="A337" t="inlineStr">
        <is>
          <t>002050</t>
        </is>
      </c>
      <c r="B337" t="n">
        <v>0.003480838245544608</v>
      </c>
      <c r="C337" t="n">
        <v>104.4515103338633</v>
      </c>
      <c r="D337" t="n">
        <v>19.65773076923077</v>
      </c>
      <c r="E337" t="n">
        <v>1.193346153846154</v>
      </c>
    </row>
    <row r="338">
      <c r="A338" t="inlineStr">
        <is>
          <t>600600</t>
        </is>
      </c>
      <c r="B338" t="n">
        <v>0.02096836327634195</v>
      </c>
      <c r="C338" t="n">
        <v>104.3809896342656</v>
      </c>
      <c r="D338" t="n">
        <v>68.29534615384615</v>
      </c>
      <c r="E338" t="n">
        <v>1.034730769230769</v>
      </c>
    </row>
    <row r="339">
      <c r="A339" t="inlineStr">
        <is>
          <t>002164</t>
        </is>
      </c>
      <c r="B339" t="n">
        <v>0.001166548486645043</v>
      </c>
      <c r="C339" t="n">
        <v>103.5623409669211</v>
      </c>
      <c r="D339" t="n">
        <v>4.518923076923077</v>
      </c>
      <c r="E339" t="n">
        <v>3.3685</v>
      </c>
    </row>
    <row r="340">
      <c r="A340" t="inlineStr">
        <is>
          <t>600161</t>
        </is>
      </c>
      <c r="B340" t="n">
        <v>0.005485277789592275</v>
      </c>
      <c r="C340" t="n">
        <v>103.4832451499118</v>
      </c>
      <c r="D340" t="n">
        <v>34.93565384615385</v>
      </c>
      <c r="E340" t="n">
        <v>1.174538461538462</v>
      </c>
    </row>
    <row r="341">
      <c r="A341" t="inlineStr">
        <is>
          <t>002735</t>
        </is>
      </c>
      <c r="B341" t="n">
        <v>0.01246960424846822</v>
      </c>
      <c r="C341" t="n">
        <v>103.4820457018498</v>
      </c>
      <c r="D341" t="n">
        <v>27.72242307692308</v>
      </c>
      <c r="E341" t="n">
        <v>1.965807692307692</v>
      </c>
    </row>
    <row r="342">
      <c r="A342" t="inlineStr">
        <is>
          <t>689009</t>
        </is>
      </c>
      <c r="B342" t="n">
        <v>0.005356984000995181</v>
      </c>
      <c r="C342" t="n">
        <v>103.2467532467532</v>
      </c>
      <c r="D342" t="n">
        <v>71.44134615384614</v>
      </c>
      <c r="E342" t="n">
        <v>21.49942307692308</v>
      </c>
    </row>
    <row r="343">
      <c r="A343" t="inlineStr">
        <is>
          <t>300160</t>
        </is>
      </c>
      <c r="B343" t="n">
        <v>0.001886631030133288</v>
      </c>
      <c r="C343" t="n">
        <v>102.9761904761905</v>
      </c>
      <c r="D343" t="n">
        <v>7.592076923076923</v>
      </c>
      <c r="E343" t="n">
        <v>8.547269230769231</v>
      </c>
    </row>
    <row r="344">
      <c r="A344" t="inlineStr">
        <is>
          <t>300529</t>
        </is>
      </c>
      <c r="B344" t="n">
        <v>0.009635952629848886</v>
      </c>
      <c r="C344" t="n">
        <v>102.9639519359145</v>
      </c>
      <c r="D344" t="n">
        <v>61.65019230769231</v>
      </c>
      <c r="E344" t="n">
        <v>1.478615384615384</v>
      </c>
    </row>
    <row r="345">
      <c r="A345" t="inlineStr">
        <is>
          <t>688188</t>
        </is>
      </c>
      <c r="B345" t="n">
        <v>0.05624816752229341</v>
      </c>
      <c r="C345" t="n">
        <v>102.4492893611149</v>
      </c>
      <c r="D345" t="n">
        <v>192.2529615384615</v>
      </c>
      <c r="E345" t="n">
        <v>3.458192307692307</v>
      </c>
    </row>
    <row r="346">
      <c r="A346" t="inlineStr">
        <is>
          <t>688198</t>
        </is>
      </c>
      <c r="B346" t="n">
        <v>0.03321242387451203</v>
      </c>
      <c r="C346" t="n">
        <v>102.4253731343284</v>
      </c>
      <c r="D346" t="n">
        <v>75.57611538461539</v>
      </c>
      <c r="E346" t="n">
        <v>5.382807692307693</v>
      </c>
    </row>
    <row r="347">
      <c r="A347" t="inlineStr">
        <is>
          <t>002064</t>
        </is>
      </c>
      <c r="B347" t="n">
        <v>0.001710931471785097</v>
      </c>
      <c r="C347" t="n">
        <v>101.9704433497537</v>
      </c>
      <c r="D347" t="n">
        <v>6.928615384615383</v>
      </c>
      <c r="E347" t="n">
        <v>1.629692307692308</v>
      </c>
    </row>
    <row r="348">
      <c r="A348" t="inlineStr">
        <is>
          <t>600598</t>
        </is>
      </c>
      <c r="B348" t="n">
        <v>0.002651476418939827</v>
      </c>
      <c r="C348" t="n">
        <v>101.3015184381779</v>
      </c>
      <c r="D348" t="n">
        <v>15.98273076923077</v>
      </c>
      <c r="E348" t="n">
        <v>2.494384615384615</v>
      </c>
    </row>
    <row r="349">
      <c r="A349" t="inlineStr">
        <is>
          <t>300391</t>
        </is>
      </c>
      <c r="B349" t="n">
        <v>0.004807595726091247</v>
      </c>
      <c r="C349" t="n">
        <v>101.12</v>
      </c>
      <c r="D349" t="n">
        <v>12.86607692307692</v>
      </c>
      <c r="E349" t="n">
        <v>2.771538461538462</v>
      </c>
    </row>
    <row r="350">
      <c r="A350" t="inlineStr">
        <is>
          <t>600298</t>
        </is>
      </c>
      <c r="B350" t="n">
        <v>0.01442207198005696</v>
      </c>
      <c r="C350" t="n">
        <v>100.4412763068567</v>
      </c>
      <c r="D350" t="n">
        <v>45.81496153846154</v>
      </c>
      <c r="E350" t="n">
        <v>1.385769230769231</v>
      </c>
    </row>
    <row r="351">
      <c r="A351" t="inlineStr">
        <is>
          <t>603520</t>
        </is>
      </c>
      <c r="B351" t="n">
        <v>0.02177947562567467</v>
      </c>
      <c r="C351" t="n">
        <v>99.76996385146238</v>
      </c>
      <c r="D351" t="n">
        <v>60.12234615384616</v>
      </c>
      <c r="E351" t="n">
        <v>1.566153846153846</v>
      </c>
    </row>
    <row r="352">
      <c r="A352" t="inlineStr">
        <is>
          <t>688408</t>
        </is>
      </c>
      <c r="B352" t="n">
        <v>0.01896085397167992</v>
      </c>
      <c r="C352" t="n">
        <v>99.6401028277635</v>
      </c>
      <c r="D352" t="n">
        <v>135.9301111111111</v>
      </c>
      <c r="E352" t="n">
        <v>6.224666666666667</v>
      </c>
    </row>
    <row r="353">
      <c r="A353" t="inlineStr">
        <is>
          <t>300034</t>
        </is>
      </c>
      <c r="B353" t="n">
        <v>0.006030952734548871</v>
      </c>
      <c r="C353" t="n">
        <v>99.57780458383598</v>
      </c>
      <c r="D353" t="n">
        <v>20.82965384615385</v>
      </c>
      <c r="E353" t="n">
        <v>2.544500000000001</v>
      </c>
    </row>
    <row r="354">
      <c r="A354" t="inlineStr">
        <is>
          <t>600109</t>
        </is>
      </c>
      <c r="B354" t="n">
        <v>0.003212768670644495</v>
      </c>
      <c r="C354" t="n">
        <v>98.5419198055893</v>
      </c>
      <c r="D354" t="n">
        <v>12.42976923076923</v>
      </c>
      <c r="E354" t="n">
        <v>2.857730769230769</v>
      </c>
    </row>
    <row r="355">
      <c r="A355" t="inlineStr">
        <is>
          <t>603899</t>
        </is>
      </c>
      <c r="B355" t="n">
        <v>0.01279529364807408</v>
      </c>
      <c r="C355" t="n">
        <v>98.10725552050474</v>
      </c>
      <c r="D355" t="n">
        <v>61.3591923076923</v>
      </c>
      <c r="E355" t="n">
        <v>0.4152307692307692</v>
      </c>
    </row>
    <row r="356">
      <c r="A356" t="inlineStr">
        <is>
          <t>300858</t>
        </is>
      </c>
      <c r="B356" t="n">
        <v>0.007185492925556317</v>
      </c>
      <c r="C356" t="n">
        <v>98.06621740404333</v>
      </c>
      <c r="D356" t="n">
        <v>68.72280701754386</v>
      </c>
      <c r="E356" t="n">
        <v>11.01473684210526</v>
      </c>
    </row>
    <row r="357">
      <c r="A357" t="inlineStr">
        <is>
          <t>300705</t>
        </is>
      </c>
      <c r="B357" t="n">
        <v>0.006400304396550999</v>
      </c>
      <c r="C357" t="n">
        <v>97.80666125101544</v>
      </c>
      <c r="D357" t="n">
        <v>16.99430769230769</v>
      </c>
      <c r="E357" t="n">
        <v>4.443115384615385</v>
      </c>
    </row>
    <row r="358">
      <c r="A358" t="inlineStr">
        <is>
          <t>300185</t>
        </is>
      </c>
      <c r="B358" t="n">
        <v>0.002107444195530054</v>
      </c>
      <c r="C358" t="n">
        <v>97.02380952380953</v>
      </c>
      <c r="D358" t="n">
        <v>2.801423076923077</v>
      </c>
      <c r="E358" t="n">
        <v>5.118076923076925</v>
      </c>
    </row>
    <row r="359">
      <c r="A359" t="inlineStr">
        <is>
          <t>601965</t>
        </is>
      </c>
      <c r="B359" t="n">
        <v>0.00274333739350385</v>
      </c>
      <c r="C359" t="n">
        <v>96.8627450980392</v>
      </c>
      <c r="D359" t="n">
        <v>10.70296153846154</v>
      </c>
      <c r="E359" t="n">
        <v>0.8904615384615384</v>
      </c>
    </row>
    <row r="360">
      <c r="A360" t="inlineStr">
        <is>
          <t>300048</t>
        </is>
      </c>
      <c r="B360" t="n">
        <v>0.001045521562992865</v>
      </c>
      <c r="C360" t="n">
        <v>96.62447257383965</v>
      </c>
      <c r="D360" t="n">
        <v>4.199807692307692</v>
      </c>
      <c r="E360" t="n">
        <v>4.003038461538462</v>
      </c>
    </row>
    <row r="361">
      <c r="A361" t="inlineStr">
        <is>
          <t>603239</t>
        </is>
      </c>
      <c r="B361" t="n">
        <v>0.001994113703718129</v>
      </c>
      <c r="C361" t="n">
        <v>96.34703196347031</v>
      </c>
      <c r="D361" t="n">
        <v>14.10546153846154</v>
      </c>
      <c r="E361" t="n">
        <v>1.886653846153846</v>
      </c>
    </row>
    <row r="362">
      <c r="A362" t="inlineStr">
        <is>
          <t>002511</t>
        </is>
      </c>
      <c r="B362" t="n">
        <v>0.003066843739708657</v>
      </c>
      <c r="C362" t="n">
        <v>96.10288386593922</v>
      </c>
      <c r="D362" t="n">
        <v>19.43961538461538</v>
      </c>
      <c r="E362" t="n">
        <v>1.662653846153846</v>
      </c>
    </row>
    <row r="363">
      <c r="A363" t="inlineStr">
        <is>
          <t>002597</t>
        </is>
      </c>
      <c r="B363" t="n">
        <v>0.004980118283524999</v>
      </c>
      <c r="C363" t="n">
        <v>96.06879606879606</v>
      </c>
      <c r="D363" t="n">
        <v>27.02226923076923</v>
      </c>
      <c r="E363" t="n">
        <v>1.118192307692308</v>
      </c>
    </row>
    <row r="364">
      <c r="A364" t="inlineStr">
        <is>
          <t>601966</t>
        </is>
      </c>
      <c r="B364" t="n">
        <v>0.004052330527870712</v>
      </c>
      <c r="C364" t="n">
        <v>95.91934709553531</v>
      </c>
      <c r="D364" t="n">
        <v>24.63273076923077</v>
      </c>
      <c r="E364" t="n">
        <v>0.7815769230769229</v>
      </c>
    </row>
    <row r="365">
      <c r="A365" t="inlineStr">
        <is>
          <t>002179</t>
        </is>
      </c>
      <c r="B365" t="n">
        <v>0.01137570042147534</v>
      </c>
      <c r="C365" t="n">
        <v>95.87525150905432</v>
      </c>
      <c r="D365" t="n">
        <v>45.28757692307693</v>
      </c>
      <c r="E365" t="n">
        <v>0.8938076923076923</v>
      </c>
    </row>
    <row r="366">
      <c r="A366" t="inlineStr">
        <is>
          <t>002027</t>
        </is>
      </c>
      <c r="B366" t="n">
        <v>0.002242775224568087</v>
      </c>
      <c r="C366" t="n">
        <v>95.85492227979273</v>
      </c>
      <c r="D366" t="n">
        <v>6.734923076923077</v>
      </c>
      <c r="E366" t="n">
        <v>1.090461538461538</v>
      </c>
    </row>
    <row r="367">
      <c r="A367" t="inlineStr">
        <is>
          <t>688006</t>
        </is>
      </c>
      <c r="B367" t="n">
        <v>0.0101532445727172</v>
      </c>
      <c r="C367" t="n">
        <v>94.98059508408798</v>
      </c>
      <c r="D367" t="n">
        <v>51.1286923076923</v>
      </c>
      <c r="E367" t="n">
        <v>5.057615384615385</v>
      </c>
    </row>
    <row r="368">
      <c r="A368" t="inlineStr">
        <is>
          <t>600196</t>
        </is>
      </c>
      <c r="B368" t="n">
        <v>0.01514240475402318</v>
      </c>
      <c r="C368" t="n">
        <v>94.75524475524477</v>
      </c>
      <c r="D368" t="n">
        <v>41.41611538461539</v>
      </c>
      <c r="E368" t="n">
        <v>2.87</v>
      </c>
    </row>
    <row r="369">
      <c r="A369" t="inlineStr">
        <is>
          <t>603915</t>
        </is>
      </c>
      <c r="B369" t="n">
        <v>0.006649752762969076</v>
      </c>
      <c r="C369" t="n">
        <v>94.71186440677965</v>
      </c>
      <c r="D369" t="n">
        <v>18.65938461538462</v>
      </c>
      <c r="E369" t="n">
        <v>4.590192307692307</v>
      </c>
    </row>
    <row r="370">
      <c r="A370" t="inlineStr">
        <is>
          <t>000738</t>
        </is>
      </c>
      <c r="B370" t="n">
        <v>0.003446906721478503</v>
      </c>
      <c r="C370" t="n">
        <v>94.61077844311379</v>
      </c>
      <c r="D370" t="n">
        <v>16.67607692307693</v>
      </c>
      <c r="E370" t="n">
        <v>2.281961538461538</v>
      </c>
    </row>
    <row r="371">
      <c r="A371" t="inlineStr">
        <is>
          <t>002553</t>
        </is>
      </c>
      <c r="B371" t="n">
        <v>0.0013674300125878</v>
      </c>
      <c r="C371" t="n">
        <v>94.53860640301319</v>
      </c>
      <c r="D371" t="n">
        <v>6.620769230769231</v>
      </c>
      <c r="E371" t="n">
        <v>5.484884615384616</v>
      </c>
    </row>
    <row r="372">
      <c r="A372" t="inlineStr">
        <is>
          <t>002702</t>
        </is>
      </c>
      <c r="B372" t="n">
        <v>0.002703291028428848</v>
      </c>
      <c r="C372" t="n">
        <v>94.49760765550241</v>
      </c>
      <c r="D372" t="n">
        <v>7.153923076923077</v>
      </c>
      <c r="E372" t="n">
        <v>8.280115384615385</v>
      </c>
    </row>
    <row r="373">
      <c r="A373" t="inlineStr">
        <is>
          <t>300522</t>
        </is>
      </c>
      <c r="B373" t="n">
        <v>0.01138721132731449</v>
      </c>
      <c r="C373" t="n">
        <v>94.4495837187789</v>
      </c>
      <c r="D373" t="n">
        <v>20.22030769230769</v>
      </c>
      <c r="E373" t="n">
        <v>2.467115384615385</v>
      </c>
    </row>
    <row r="374">
      <c r="A374" t="inlineStr">
        <is>
          <t>688388</t>
        </is>
      </c>
      <c r="B374" t="n">
        <v>0.006640861890382381</v>
      </c>
      <c r="C374" t="n">
        <v>94.32669663883534</v>
      </c>
      <c r="D374" t="n">
        <v>58.68307692307692</v>
      </c>
      <c r="E374" t="n">
        <v>4.590692307692308</v>
      </c>
    </row>
    <row r="375">
      <c r="A375" t="inlineStr">
        <is>
          <t>000767</t>
        </is>
      </c>
      <c r="B375" t="n">
        <v>0.0002330026699233331</v>
      </c>
      <c r="C375" t="n">
        <v>93.92712550607285</v>
      </c>
      <c r="D375" t="n">
        <v>2.469730769230769</v>
      </c>
      <c r="E375" t="n">
        <v>0.7066538461538462</v>
      </c>
    </row>
    <row r="376">
      <c r="A376" t="inlineStr">
        <is>
          <t>000626</t>
        </is>
      </c>
      <c r="B376" t="n">
        <v>0.001844428276242753</v>
      </c>
      <c r="C376" t="n">
        <v>93.80053908355796</v>
      </c>
      <c r="D376" t="n">
        <v>8.000153846153847</v>
      </c>
      <c r="E376" t="n">
        <v>1.019769230769231</v>
      </c>
    </row>
    <row r="377">
      <c r="A377" t="inlineStr">
        <is>
          <t>688536</t>
        </is>
      </c>
      <c r="B377" t="n">
        <v>0.04356506880550583</v>
      </c>
      <c r="C377" t="n">
        <v>93.65853658536585</v>
      </c>
      <c r="D377" t="n">
        <v>346.8468918918918</v>
      </c>
      <c r="E377" t="n">
        <v>8.147702702702702</v>
      </c>
    </row>
    <row r="378">
      <c r="A378" t="inlineStr">
        <is>
          <t>002980</t>
        </is>
      </c>
      <c r="B378" t="n">
        <v>0.008923406486898893</v>
      </c>
      <c r="C378" t="n">
        <v>93.65671641791045</v>
      </c>
      <c r="D378" t="n">
        <v>57.61445054945055</v>
      </c>
      <c r="E378" t="n">
        <v>13.86214285714286</v>
      </c>
    </row>
    <row r="379">
      <c r="A379" t="inlineStr">
        <is>
          <t>002829</t>
        </is>
      </c>
      <c r="B379" t="n">
        <v>0.006550911402536488</v>
      </c>
      <c r="C379" t="n">
        <v>93.53696325807879</v>
      </c>
      <c r="D379" t="n">
        <v>34.23573076923077</v>
      </c>
      <c r="E379" t="n">
        <v>6.042423076923077</v>
      </c>
    </row>
    <row r="380">
      <c r="A380" t="inlineStr">
        <is>
          <t>600409</t>
        </is>
      </c>
      <c r="B380" t="n">
        <v>0.001622150271725784</v>
      </c>
      <c r="C380" t="n">
        <v>93.45955249569708</v>
      </c>
      <c r="D380" t="n">
        <v>6.250653846153846</v>
      </c>
      <c r="E380" t="n">
        <v>2.249653846153846</v>
      </c>
    </row>
    <row r="381">
      <c r="A381" t="inlineStr">
        <is>
          <t>300568</t>
        </is>
      </c>
      <c r="B381" t="n">
        <v>0.003532885002935961</v>
      </c>
      <c r="C381" t="n">
        <v>93.39869281045749</v>
      </c>
      <c r="D381" t="n">
        <v>20.27423076923077</v>
      </c>
      <c r="E381" t="n">
        <v>4.886846153846154</v>
      </c>
    </row>
    <row r="382">
      <c r="A382" t="inlineStr">
        <is>
          <t>601717</t>
        </is>
      </c>
      <c r="B382" t="n">
        <v>0.002822550870739613</v>
      </c>
      <c r="C382" t="n">
        <v>93.2998324958124</v>
      </c>
      <c r="D382" t="n">
        <v>7.53276923076923</v>
      </c>
      <c r="E382" t="n">
        <v>2.173</v>
      </c>
    </row>
    <row r="383">
      <c r="A383" t="inlineStr">
        <is>
          <t>002007</t>
        </is>
      </c>
      <c r="B383" t="n">
        <v>0.009885902568832833</v>
      </c>
      <c r="C383" t="n">
        <v>93.23017408123791</v>
      </c>
      <c r="D383" t="n">
        <v>42.95446153846154</v>
      </c>
      <c r="E383" t="n">
        <v>2.109730769230769</v>
      </c>
    </row>
    <row r="384">
      <c r="A384" t="inlineStr">
        <is>
          <t>000762</t>
        </is>
      </c>
      <c r="B384" t="n">
        <v>0.001896203514392817</v>
      </c>
      <c r="C384" t="n">
        <v>93.05949008498587</v>
      </c>
      <c r="D384" t="n">
        <v>8.980846153846153</v>
      </c>
      <c r="E384" t="n">
        <v>3.089846153846154</v>
      </c>
    </row>
    <row r="385">
      <c r="A385" t="inlineStr">
        <is>
          <t>300721</t>
        </is>
      </c>
      <c r="B385" t="n">
        <v>0.005619824263046428</v>
      </c>
      <c r="C385" t="n">
        <v>92.92983395822174</v>
      </c>
      <c r="D385" t="n">
        <v>25.05496153846154</v>
      </c>
      <c r="E385" t="n">
        <v>11.95369230769231</v>
      </c>
    </row>
    <row r="386">
      <c r="A386" t="inlineStr">
        <is>
          <t>300693</t>
        </is>
      </c>
      <c r="B386" t="n">
        <v>0.003565356836638686</v>
      </c>
      <c r="C386" t="n">
        <v>92.8172386272945</v>
      </c>
      <c r="D386" t="n">
        <v>21.28034615384615</v>
      </c>
      <c r="E386" t="n">
        <v>9.035846153846153</v>
      </c>
    </row>
    <row r="387">
      <c r="A387" t="inlineStr">
        <is>
          <t>002291</t>
        </is>
      </c>
      <c r="B387" t="n">
        <v>0.002777543001072097</v>
      </c>
      <c r="C387" t="n">
        <v>92.37995824634655</v>
      </c>
      <c r="D387" t="n">
        <v>21.68573076923077</v>
      </c>
      <c r="E387" t="n">
        <v>6.709538461538462</v>
      </c>
    </row>
    <row r="388">
      <c r="A388" t="inlineStr">
        <is>
          <t>300236</t>
        </is>
      </c>
      <c r="B388" t="n">
        <v>0.007938334890782045</v>
      </c>
      <c r="C388" t="n">
        <v>92.36462797039344</v>
      </c>
      <c r="D388" t="n">
        <v>53.25253846153846</v>
      </c>
      <c r="E388" t="n">
        <v>6.015999999999999</v>
      </c>
    </row>
    <row r="389">
      <c r="A389" t="inlineStr">
        <is>
          <t>600059</t>
        </is>
      </c>
      <c r="B389" t="n">
        <v>0.001898018056697215</v>
      </c>
      <c r="C389" t="n">
        <v>91.83431952662724</v>
      </c>
      <c r="D389" t="n">
        <v>9.454730769230769</v>
      </c>
      <c r="E389" t="n">
        <v>2.3825</v>
      </c>
    </row>
    <row r="390">
      <c r="A390" t="inlineStr">
        <is>
          <t>002906</t>
        </is>
      </c>
      <c r="B390" t="n">
        <v>0.005950481178197182</v>
      </c>
      <c r="C390" t="n">
        <v>91.79487179487178</v>
      </c>
      <c r="D390" t="n">
        <v>17.4075</v>
      </c>
      <c r="E390" t="n">
        <v>2.826615384615385</v>
      </c>
    </row>
    <row r="391">
      <c r="A391" t="inlineStr">
        <is>
          <t>300364</t>
        </is>
      </c>
      <c r="B391" t="n">
        <v>0.002293883345179807</v>
      </c>
      <c r="C391" t="n">
        <v>91.79104477611941</v>
      </c>
      <c r="D391" t="n">
        <v>6.192038461538462</v>
      </c>
      <c r="E391" t="n">
        <v>5.631076923076923</v>
      </c>
    </row>
    <row r="392">
      <c r="A392" t="inlineStr">
        <is>
          <t>002216</t>
        </is>
      </c>
      <c r="B392" t="n">
        <v>0.006552467585500365</v>
      </c>
      <c r="C392" t="n">
        <v>91.51888974556668</v>
      </c>
      <c r="D392" t="n">
        <v>24.56330769230769</v>
      </c>
      <c r="E392" t="n">
        <v>1.792076923076923</v>
      </c>
    </row>
    <row r="393">
      <c r="A393" t="inlineStr">
        <is>
          <t>002850</t>
        </is>
      </c>
      <c r="B393" t="n">
        <v>0.009378254225291411</v>
      </c>
      <c r="C393" t="n">
        <v>91.43128412057916</v>
      </c>
      <c r="D393" t="n">
        <v>64.50269230769231</v>
      </c>
      <c r="E393" t="n">
        <v>3.1445</v>
      </c>
    </row>
    <row r="394">
      <c r="A394" t="inlineStr">
        <is>
          <t>600827</t>
        </is>
      </c>
      <c r="B394" t="n">
        <v>0.006616175356127319</v>
      </c>
      <c r="C394" t="n">
        <v>91.35802469135803</v>
      </c>
      <c r="D394" t="n">
        <v>12.65796153846154</v>
      </c>
      <c r="E394" t="n">
        <v>1.571</v>
      </c>
    </row>
    <row r="395">
      <c r="A395" t="inlineStr">
        <is>
          <t>000955</t>
        </is>
      </c>
      <c r="B395" t="n">
        <v>0.0009761693368109311</v>
      </c>
      <c r="C395" t="n">
        <v>91.11111111111111</v>
      </c>
      <c r="D395" t="n">
        <v>8.860230769230769</v>
      </c>
      <c r="E395" t="n">
        <v>8.783692307692309</v>
      </c>
    </row>
    <row r="396">
      <c r="A396" t="inlineStr">
        <is>
          <t>603970</t>
        </is>
      </c>
      <c r="B396" t="n">
        <v>0.001745808574918279</v>
      </c>
      <c r="C396" t="n">
        <v>91.04234527687298</v>
      </c>
      <c r="D396" t="n">
        <v>15.89246153846154</v>
      </c>
      <c r="E396" t="n">
        <v>4.832384615384616</v>
      </c>
    </row>
    <row r="397">
      <c r="A397" t="inlineStr">
        <is>
          <t>300285</t>
        </is>
      </c>
      <c r="B397" t="n">
        <v>0.00826595065153166</v>
      </c>
      <c r="C397" t="n">
        <v>90.80698835274541</v>
      </c>
      <c r="D397" t="n">
        <v>32.17534615384616</v>
      </c>
      <c r="E397" t="n">
        <v>1.533692307692308</v>
      </c>
    </row>
    <row r="398">
      <c r="A398" t="inlineStr">
        <is>
          <t>300054</t>
        </is>
      </c>
      <c r="B398" t="n">
        <v>0.002669907211408555</v>
      </c>
      <c r="C398" t="n">
        <v>90.64824654622743</v>
      </c>
      <c r="D398" t="n">
        <v>14.56269230769231</v>
      </c>
      <c r="E398" t="n">
        <v>4.168538461538462</v>
      </c>
    </row>
    <row r="399">
      <c r="A399" t="inlineStr">
        <is>
          <t>000708</t>
        </is>
      </c>
      <c r="B399" t="n">
        <v>0.001798268734397582</v>
      </c>
      <c r="C399" t="n">
        <v>90.39589442815247</v>
      </c>
      <c r="D399" t="n">
        <v>16.8863076923077</v>
      </c>
      <c r="E399" t="n">
        <v>0.8192692307692309</v>
      </c>
    </row>
    <row r="400">
      <c r="A400" t="inlineStr">
        <is>
          <t>603378</t>
        </is>
      </c>
      <c r="B400" t="n">
        <v>0.02774266791237923</v>
      </c>
      <c r="C400" t="n">
        <v>89.95192307692305</v>
      </c>
      <c r="D400" t="n">
        <v>45.42992307692308</v>
      </c>
      <c r="E400" t="n">
        <v>2.2755</v>
      </c>
    </row>
    <row r="401">
      <c r="A401" t="inlineStr">
        <is>
          <t>600521</t>
        </is>
      </c>
      <c r="B401" t="n">
        <v>0.008756762979848369</v>
      </c>
      <c r="C401" t="n">
        <v>89.88278840222085</v>
      </c>
      <c r="D401" t="n">
        <v>28.83373076923077</v>
      </c>
      <c r="E401" t="n">
        <v>1.775961538461538</v>
      </c>
    </row>
    <row r="402">
      <c r="A402" t="inlineStr">
        <is>
          <t>300143</t>
        </is>
      </c>
      <c r="B402" t="n">
        <v>0.009023087131723227</v>
      </c>
      <c r="C402" t="n">
        <v>89.7302904564315</v>
      </c>
      <c r="D402" t="n">
        <v>17.03142307692308</v>
      </c>
      <c r="E402" t="n">
        <v>1.857038461538462</v>
      </c>
    </row>
    <row r="403">
      <c r="A403" t="inlineStr">
        <is>
          <t>603489</t>
        </is>
      </c>
      <c r="B403" t="n">
        <v>0.05116372437987515</v>
      </c>
      <c r="C403" t="n">
        <v>89.69264203663461</v>
      </c>
      <c r="D403" t="n">
        <v>135.3143076923077</v>
      </c>
      <c r="E403" t="n">
        <v>4.072461538461538</v>
      </c>
    </row>
    <row r="404">
      <c r="A404" t="inlineStr">
        <is>
          <t>688012</t>
        </is>
      </c>
      <c r="B404" t="n">
        <v>0.03156512906038129</v>
      </c>
      <c r="C404" t="n">
        <v>89.55832933269325</v>
      </c>
      <c r="D404" t="n">
        <v>174.9910769230769</v>
      </c>
      <c r="E404" t="n">
        <v>6.046115384615384</v>
      </c>
    </row>
    <row r="405">
      <c r="A405" t="inlineStr">
        <is>
          <t>002107</t>
        </is>
      </c>
      <c r="B405" t="n">
        <v>0.001603628572638815</v>
      </c>
      <c r="C405" t="n">
        <v>89.51781970649894</v>
      </c>
      <c r="D405" t="n">
        <v>8.746884615384614</v>
      </c>
      <c r="E405" t="n">
        <v>1.930307692307692</v>
      </c>
    </row>
    <row r="406">
      <c r="A406" t="inlineStr">
        <is>
          <t>600588</t>
        </is>
      </c>
      <c r="B406" t="n">
        <v>0.005523852749633898</v>
      </c>
      <c r="C406" t="n">
        <v>89.46914113077253</v>
      </c>
      <c r="D406" t="n">
        <v>38.23076923076923</v>
      </c>
      <c r="E406" t="n">
        <v>0.8651538461538462</v>
      </c>
    </row>
    <row r="407">
      <c r="A407" t="inlineStr">
        <is>
          <t>000406</t>
        </is>
      </c>
      <c r="B407" t="n">
        <v>0.00214043571626843</v>
      </c>
      <c r="C407" t="n">
        <v>89.1588785046729</v>
      </c>
      <c r="D407" t="n">
        <v>6.286038461538461</v>
      </c>
      <c r="E407" t="n">
        <v>0</v>
      </c>
    </row>
    <row r="408">
      <c r="A408" t="inlineStr">
        <is>
          <t>600817</t>
        </is>
      </c>
      <c r="B408" t="n">
        <v>0.001589659804541685</v>
      </c>
      <c r="C408" t="n">
        <v>89.04694167852061</v>
      </c>
      <c r="D408" t="n">
        <v>10.69519230769231</v>
      </c>
      <c r="E408" t="n">
        <v>0.8840384615384616</v>
      </c>
    </row>
    <row r="409">
      <c r="A409" t="inlineStr">
        <is>
          <t>300489</t>
        </is>
      </c>
      <c r="B409" t="n">
        <v>0.01547469183559574</v>
      </c>
      <c r="C409" t="n">
        <v>88.98931799506984</v>
      </c>
      <c r="D409" t="n">
        <v>30.61523076923077</v>
      </c>
      <c r="E409" t="n">
        <v>2.886269230769231</v>
      </c>
    </row>
    <row r="410">
      <c r="A410" t="inlineStr">
        <is>
          <t>002648</t>
        </is>
      </c>
      <c r="B410" t="n">
        <v>0.003982781852870135</v>
      </c>
      <c r="C410" t="n">
        <v>88.53582554517135</v>
      </c>
      <c r="D410" t="n">
        <v>18.56992307692308</v>
      </c>
      <c r="E410" t="n">
        <v>1.513692307692308</v>
      </c>
    </row>
    <row r="411">
      <c r="A411" t="inlineStr">
        <is>
          <t>300482</t>
        </is>
      </c>
      <c r="B411" t="n">
        <v>0.009552042480786723</v>
      </c>
      <c r="C411" t="n">
        <v>87.9396984924623</v>
      </c>
      <c r="D411" t="n">
        <v>79.91500000000001</v>
      </c>
      <c r="E411" t="n">
        <v>1.932961538461538</v>
      </c>
    </row>
    <row r="412">
      <c r="A412" t="inlineStr">
        <is>
          <t>600956</t>
        </is>
      </c>
      <c r="B412" t="n">
        <v>0.0007783465700221088</v>
      </c>
      <c r="C412" t="n">
        <v>87.77292576419214</v>
      </c>
      <c r="D412" t="n">
        <v>9.551492537313434</v>
      </c>
      <c r="E412" t="n">
        <v>10.68649253731343</v>
      </c>
    </row>
    <row r="413">
      <c r="A413" t="inlineStr">
        <is>
          <t>603535</t>
        </is>
      </c>
      <c r="B413" t="n">
        <v>0.02371435409015486</v>
      </c>
      <c r="C413" t="n">
        <v>87.75737340011132</v>
      </c>
      <c r="D413" t="n">
        <v>27.61503846153846</v>
      </c>
      <c r="E413" t="n">
        <v>2.729346153846154</v>
      </c>
    </row>
    <row r="414">
      <c r="A414" t="inlineStr">
        <is>
          <t>603131</t>
        </is>
      </c>
      <c r="B414" t="n">
        <v>0.003216276277997274</v>
      </c>
      <c r="C414" t="n">
        <v>87.56476683937824</v>
      </c>
      <c r="D414" t="n">
        <v>20.03838461538462</v>
      </c>
      <c r="E414" t="n">
        <v>2.865192307692308</v>
      </c>
    </row>
    <row r="415">
      <c r="A415" t="inlineStr">
        <is>
          <t>002607</t>
        </is>
      </c>
      <c r="B415" t="n">
        <v>0.007521138222582735</v>
      </c>
      <c r="C415" t="n">
        <v>87.0694522868436</v>
      </c>
      <c r="D415" t="n">
        <v>29.10707692307692</v>
      </c>
      <c r="E415" t="n">
        <v>1.529</v>
      </c>
    </row>
    <row r="416">
      <c r="A416" t="inlineStr">
        <is>
          <t>002833</t>
        </is>
      </c>
      <c r="B416" t="n">
        <v>0.009036100613727456</v>
      </c>
      <c r="C416" t="n">
        <v>86.85088137208194</v>
      </c>
      <c r="D416" t="n">
        <v>32.44469230769231</v>
      </c>
      <c r="E416" t="n">
        <v>1.695769230769231</v>
      </c>
    </row>
    <row r="417">
      <c r="A417" t="inlineStr">
        <is>
          <t>002726</t>
        </is>
      </c>
      <c r="B417" t="n">
        <v>0.002696559494730121</v>
      </c>
      <c r="C417" t="n">
        <v>86.7816091954023</v>
      </c>
      <c r="D417" t="n">
        <v>9.521115384615383</v>
      </c>
      <c r="E417" t="n">
        <v>2.502615384615385</v>
      </c>
    </row>
    <row r="418">
      <c r="A418" t="inlineStr">
        <is>
          <t>300244</t>
        </is>
      </c>
      <c r="B418" t="n">
        <v>0.005775757335104137</v>
      </c>
      <c r="C418" t="n">
        <v>86.73883626522326</v>
      </c>
      <c r="D418" t="n">
        <v>31.927</v>
      </c>
      <c r="E418" t="n">
        <v>2.3925</v>
      </c>
    </row>
    <row r="419">
      <c r="A419" t="inlineStr">
        <is>
          <t>002557</t>
        </is>
      </c>
      <c r="B419" t="n">
        <v>0.007622209336570689</v>
      </c>
      <c r="C419" t="n">
        <v>86.7075664621677</v>
      </c>
      <c r="D419" t="n">
        <v>51.35588461538461</v>
      </c>
      <c r="E419" t="n">
        <v>1.266615384615385</v>
      </c>
    </row>
    <row r="420">
      <c r="A420" t="inlineStr">
        <is>
          <t>300857</t>
        </is>
      </c>
      <c r="B420" t="n">
        <v>0.00406473322772485</v>
      </c>
      <c r="C420" t="n">
        <v>86.70649738610902</v>
      </c>
      <c r="D420" t="n">
        <v>34.89833333333333</v>
      </c>
      <c r="E420" t="n">
        <v>12.63956140350877</v>
      </c>
    </row>
    <row r="421">
      <c r="A421" t="inlineStr">
        <is>
          <t>300196</t>
        </is>
      </c>
      <c r="B421" t="n">
        <v>0.001582521799824515</v>
      </c>
      <c r="C421" t="n">
        <v>86.53648509763616</v>
      </c>
      <c r="D421" t="n">
        <v>12.72003846153846</v>
      </c>
      <c r="E421" t="n">
        <v>1.972346153846154</v>
      </c>
    </row>
    <row r="422">
      <c r="A422" t="inlineStr">
        <is>
          <t>002241</t>
        </is>
      </c>
      <c r="B422" t="n">
        <v>0.01212608188555416</v>
      </c>
      <c r="C422" t="n">
        <v>86.48648648648648</v>
      </c>
      <c r="D422" t="n">
        <v>30.39423076923077</v>
      </c>
      <c r="E422" t="n">
        <v>3.2905</v>
      </c>
    </row>
    <row r="423">
      <c r="A423" t="inlineStr">
        <is>
          <t>600480</t>
        </is>
      </c>
      <c r="B423" t="n">
        <v>0.0009409470550464997</v>
      </c>
      <c r="C423" t="n">
        <v>86.20689655172416</v>
      </c>
      <c r="D423" t="n">
        <v>8.030153846153846</v>
      </c>
      <c r="E423" t="n">
        <v>2.455769230769231</v>
      </c>
    </row>
    <row r="424">
      <c r="A424" t="inlineStr">
        <is>
          <t>688363</t>
        </is>
      </c>
      <c r="B424" t="n">
        <v>0.02520045995578408</v>
      </c>
      <c r="C424" t="n">
        <v>86.18475805492807</v>
      </c>
      <c r="D424" t="n">
        <v>117.8346923076923</v>
      </c>
      <c r="E424" t="n">
        <v>3.843192307692308</v>
      </c>
    </row>
    <row r="425">
      <c r="A425" t="inlineStr">
        <is>
          <t>002507</t>
        </is>
      </c>
      <c r="B425" t="n">
        <v>0.005882518377191282</v>
      </c>
      <c r="C425" t="n">
        <v>85.98556779339157</v>
      </c>
      <c r="D425" t="n">
        <v>36.44969230769231</v>
      </c>
      <c r="E425" t="n">
        <v>1.640961538461539</v>
      </c>
    </row>
    <row r="426">
      <c r="A426" t="inlineStr">
        <is>
          <t>002271</t>
        </is>
      </c>
      <c r="B426" t="n">
        <v>0.01013206183323033</v>
      </c>
      <c r="C426" t="n">
        <v>85.96208148446955</v>
      </c>
      <c r="D426" t="n">
        <v>40.19088461538462</v>
      </c>
      <c r="E426" t="n">
        <v>1.717076923076923</v>
      </c>
    </row>
    <row r="427">
      <c r="A427" t="inlineStr">
        <is>
          <t>603198</t>
        </is>
      </c>
      <c r="B427" t="n">
        <v>0.007440911802039958</v>
      </c>
      <c r="C427" t="n">
        <v>85.49618320610691</v>
      </c>
      <c r="D427" t="n">
        <v>22.13888461538462</v>
      </c>
      <c r="E427" t="n">
        <v>1.605730769230769</v>
      </c>
    </row>
    <row r="428">
      <c r="A428" t="inlineStr">
        <is>
          <t>300536</t>
        </is>
      </c>
      <c r="B428" t="n">
        <v>0.004617518659641042</v>
      </c>
      <c r="C428" t="n">
        <v>85.37931034482757</v>
      </c>
      <c r="D428" t="n">
        <v>10.88846153846154</v>
      </c>
      <c r="E428" t="n">
        <v>2.3075</v>
      </c>
    </row>
    <row r="429">
      <c r="A429" t="inlineStr">
        <is>
          <t>002158</t>
        </is>
      </c>
      <c r="B429" t="n">
        <v>0.001534514224735938</v>
      </c>
      <c r="C429" t="n">
        <v>85.37170263788971</v>
      </c>
      <c r="D429" t="n">
        <v>12.63603846153846</v>
      </c>
      <c r="E429" t="n">
        <v>3.147038461538461</v>
      </c>
    </row>
    <row r="430">
      <c r="A430" t="inlineStr">
        <is>
          <t>000615</t>
        </is>
      </c>
      <c r="B430" t="n">
        <v>0.0007233656367599123</v>
      </c>
      <c r="C430" t="n">
        <v>85.20971302428258</v>
      </c>
      <c r="D430" t="n">
        <v>4.510692307692307</v>
      </c>
      <c r="E430" t="n">
        <v>2.589307692307692</v>
      </c>
    </row>
    <row r="431">
      <c r="A431" t="inlineStr">
        <is>
          <t>600991</t>
        </is>
      </c>
      <c r="B431" t="n">
        <v>0.0006132035864654221</v>
      </c>
      <c r="C431" t="n">
        <v>85.04672897196261</v>
      </c>
      <c r="D431" t="n">
        <v>15.44588461538462</v>
      </c>
      <c r="E431" t="n">
        <v>0</v>
      </c>
    </row>
    <row r="432">
      <c r="A432" t="inlineStr">
        <is>
          <t>601222</t>
        </is>
      </c>
      <c r="B432" t="n">
        <v>0.0009339300593150754</v>
      </c>
      <c r="C432" t="n">
        <v>85.01070663811565</v>
      </c>
      <c r="D432" t="n">
        <v>6.313038461538461</v>
      </c>
      <c r="E432" t="n">
        <v>1.759153846153846</v>
      </c>
    </row>
    <row r="433">
      <c r="A433" t="inlineStr">
        <is>
          <t>300777</t>
        </is>
      </c>
      <c r="B433" t="n">
        <v>0.006034231823104286</v>
      </c>
      <c r="C433" t="n">
        <v>84.96192893401016</v>
      </c>
      <c r="D433" t="n">
        <v>40.96123076923077</v>
      </c>
      <c r="E433" t="n">
        <v>4.230499999999999</v>
      </c>
    </row>
    <row r="434">
      <c r="A434" t="inlineStr">
        <is>
          <t>000100</t>
        </is>
      </c>
      <c r="B434" t="n">
        <v>0.000649469347316135</v>
      </c>
      <c r="C434" t="n">
        <v>84.86997635933804</v>
      </c>
      <c r="D434" t="n">
        <v>5.904038461538462</v>
      </c>
      <c r="E434" t="n">
        <v>3.652615384615384</v>
      </c>
    </row>
    <row r="435">
      <c r="A435" t="inlineStr">
        <is>
          <t>603233</t>
        </is>
      </c>
      <c r="B435" t="n">
        <v>0.01582479711418615</v>
      </c>
      <c r="C435" t="n">
        <v>84.69047619047618</v>
      </c>
      <c r="D435" t="n">
        <v>67.56711538461539</v>
      </c>
      <c r="E435" t="n">
        <v>2.148269230769231</v>
      </c>
    </row>
    <row r="436">
      <c r="A436" t="inlineStr">
        <is>
          <t>600336</t>
        </is>
      </c>
      <c r="B436" t="n">
        <v>0.00160290326639637</v>
      </c>
      <c r="C436" t="n">
        <v>84.34579439252335</v>
      </c>
      <c r="D436" t="n">
        <v>6.560961538461539</v>
      </c>
      <c r="E436" t="n">
        <v>4.631384615384615</v>
      </c>
    </row>
    <row r="437">
      <c r="A437" t="inlineStr">
        <is>
          <t>600754</t>
        </is>
      </c>
      <c r="B437" t="n">
        <v>0.01009121469056867</v>
      </c>
      <c r="C437" t="n">
        <v>84.31085043988269</v>
      </c>
      <c r="D437" t="n">
        <v>35.63907692307692</v>
      </c>
      <c r="E437" t="n">
        <v>0.7058846153846154</v>
      </c>
    </row>
    <row r="438">
      <c r="A438" t="inlineStr">
        <is>
          <t>002415</t>
        </is>
      </c>
      <c r="B438" t="n">
        <v>0.004699646912628255</v>
      </c>
      <c r="C438" t="n">
        <v>83.97256002494542</v>
      </c>
      <c r="D438" t="n">
        <v>36.51180769230769</v>
      </c>
      <c r="E438" t="n">
        <v>0.6571153846153844</v>
      </c>
    </row>
    <row r="439">
      <c r="A439" t="inlineStr">
        <is>
          <t>300741</t>
        </is>
      </c>
      <c r="B439" t="n">
        <v>0.01556270707733903</v>
      </c>
      <c r="C439" t="n">
        <v>83.83909668313339</v>
      </c>
      <c r="D439" t="n">
        <v>42.25703846153846</v>
      </c>
      <c r="E439" t="n">
        <v>2.769461538461538</v>
      </c>
    </row>
    <row r="440">
      <c r="A440" t="inlineStr">
        <is>
          <t>300737</t>
        </is>
      </c>
      <c r="B440" t="n">
        <v>0.004854425895101899</v>
      </c>
      <c r="C440" t="n">
        <v>83.4215167548501</v>
      </c>
      <c r="D440" t="n">
        <v>20.16461538461538</v>
      </c>
      <c r="E440" t="n">
        <v>3.656692307692308</v>
      </c>
    </row>
    <row r="441">
      <c r="A441" t="inlineStr">
        <is>
          <t>600655</t>
        </is>
      </c>
      <c r="B441" t="n">
        <v>0.0007817652923123042</v>
      </c>
      <c r="C441" t="n">
        <v>83.26745718050066</v>
      </c>
      <c r="D441" t="n">
        <v>8.527423076923077</v>
      </c>
      <c r="E441" t="n">
        <v>0.8146538461538462</v>
      </c>
    </row>
    <row r="442">
      <c r="A442" t="inlineStr">
        <is>
          <t>600885</t>
        </is>
      </c>
      <c r="B442" t="n">
        <v>0.006613000950679408</v>
      </c>
      <c r="C442" t="n">
        <v>82.96178343949046</v>
      </c>
      <c r="D442" t="n">
        <v>40.50142307692308</v>
      </c>
      <c r="E442" t="n">
        <v>1.196</v>
      </c>
    </row>
    <row r="443">
      <c r="A443" t="inlineStr">
        <is>
          <t>300671</t>
        </is>
      </c>
      <c r="B443" t="n">
        <v>0.01205993198916928</v>
      </c>
      <c r="C443" t="n">
        <v>82.92469352014011</v>
      </c>
      <c r="D443" t="n">
        <v>36.45661538461539</v>
      </c>
      <c r="E443" t="n">
        <v>8.515269230769229</v>
      </c>
    </row>
    <row r="444">
      <c r="A444" t="inlineStr">
        <is>
          <t>002382</t>
        </is>
      </c>
      <c r="B444" t="n">
        <v>0.006147521039898541</v>
      </c>
      <c r="C444" t="n">
        <v>82.76661514683153</v>
      </c>
      <c r="D444" t="n">
        <v>21.653</v>
      </c>
      <c r="E444" t="n">
        <v>4.568884615384615</v>
      </c>
    </row>
    <row r="445">
      <c r="A445" t="inlineStr">
        <is>
          <t>600872</t>
        </is>
      </c>
      <c r="B445" t="n">
        <v>0.01082941441341072</v>
      </c>
      <c r="C445" t="n">
        <v>82.71124935199585</v>
      </c>
      <c r="D445" t="n">
        <v>55.99196153846154</v>
      </c>
      <c r="E445" t="n">
        <v>0.9891923076923075</v>
      </c>
    </row>
    <row r="446">
      <c r="A446" t="inlineStr">
        <is>
          <t>603650</t>
        </is>
      </c>
      <c r="B446" t="n">
        <v>0.01181916595295885</v>
      </c>
      <c r="C446" t="n">
        <v>82.68448576409064</v>
      </c>
      <c r="D446" t="n">
        <v>25.91996153846154</v>
      </c>
      <c r="E446" t="n">
        <v>4.328884615384616</v>
      </c>
    </row>
    <row r="447">
      <c r="A447" t="inlineStr">
        <is>
          <t>600313</t>
        </is>
      </c>
      <c r="B447" t="n">
        <v>0.0006879680160192999</v>
      </c>
      <c r="C447" t="n">
        <v>82.48175182481749</v>
      </c>
      <c r="D447" t="n">
        <v>4.133384615384616</v>
      </c>
      <c r="E447" t="n">
        <v>6.620076923076924</v>
      </c>
    </row>
    <row r="448">
      <c r="A448" t="inlineStr">
        <is>
          <t>603501</t>
        </is>
      </c>
      <c r="B448" t="n">
        <v>0.01416386226207648</v>
      </c>
      <c r="C448" t="n">
        <v>82.24040110832563</v>
      </c>
      <c r="D448" t="n">
        <v>190.0904615384616</v>
      </c>
      <c r="E448" t="n">
        <v>3.191346153846153</v>
      </c>
    </row>
    <row r="449">
      <c r="A449" t="inlineStr">
        <is>
          <t>002429</t>
        </is>
      </c>
      <c r="B449" t="n">
        <v>0.0008637364949204702</v>
      </c>
      <c r="C449" t="n">
        <v>82.21024258760107</v>
      </c>
      <c r="D449" t="n">
        <v>5.51276923076923</v>
      </c>
      <c r="E449" t="n">
        <v>2.093230769230769</v>
      </c>
    </row>
    <row r="450">
      <c r="A450" t="inlineStr">
        <is>
          <t>600519</t>
        </is>
      </c>
      <c r="B450" t="n">
        <v>0.2390831543539366</v>
      </c>
      <c r="C450" t="n">
        <v>82.11646544546211</v>
      </c>
      <c r="D450" t="n">
        <v>1464.111576923077</v>
      </c>
      <c r="E450" t="n">
        <v>0.2681538461538461</v>
      </c>
    </row>
    <row r="451">
      <c r="A451" t="inlineStr">
        <is>
          <t>002714</t>
        </is>
      </c>
      <c r="B451" t="n">
        <v>0.007721449588445882</v>
      </c>
      <c r="C451" t="n">
        <v>81.83861082737486</v>
      </c>
      <c r="D451" t="n">
        <v>73.27357692307692</v>
      </c>
      <c r="E451" t="n">
        <v>1.272769230769231</v>
      </c>
    </row>
    <row r="452">
      <c r="A452" t="inlineStr">
        <is>
          <t>300293</t>
        </is>
      </c>
      <c r="B452" t="n">
        <v>0.01214053457750168</v>
      </c>
      <c r="C452" t="n">
        <v>81.80645161290323</v>
      </c>
      <c r="D452" t="n">
        <v>16.28973076923077</v>
      </c>
      <c r="E452" t="n">
        <v>7.878653846153846</v>
      </c>
    </row>
    <row r="453">
      <c r="A453" t="inlineStr">
        <is>
          <t>300843</t>
        </is>
      </c>
      <c r="B453" t="n">
        <v>0.003215941522451167</v>
      </c>
      <c r="C453" t="n">
        <v>81.74878556557947</v>
      </c>
      <c r="D453" t="n">
        <v>32.04175572519084</v>
      </c>
      <c r="E453" t="n">
        <v>15.64603053435115</v>
      </c>
    </row>
    <row r="454">
      <c r="A454" t="inlineStr">
        <is>
          <t>300470</t>
        </is>
      </c>
      <c r="B454" t="n">
        <v>0.007544005770300454</v>
      </c>
      <c r="C454" t="n">
        <v>81.74817096649983</v>
      </c>
      <c r="D454" t="n">
        <v>34.64746153846154</v>
      </c>
      <c r="E454" t="n">
        <v>1.216692307692308</v>
      </c>
    </row>
    <row r="455">
      <c r="A455" t="inlineStr">
        <is>
          <t>603987</t>
        </is>
      </c>
      <c r="B455" t="n">
        <v>0.003003593295505101</v>
      </c>
      <c r="C455" t="n">
        <v>81.74496644295301</v>
      </c>
      <c r="D455" t="n">
        <v>14.09015384615384</v>
      </c>
      <c r="E455" t="n">
        <v>2.775038461538461</v>
      </c>
    </row>
    <row r="456">
      <c r="A456" t="inlineStr">
        <is>
          <t>300012</t>
        </is>
      </c>
      <c r="B456" t="n">
        <v>0.003880144707556727</v>
      </c>
      <c r="C456" t="n">
        <v>81.68737737083063</v>
      </c>
      <c r="D456" t="n">
        <v>20.95938461538461</v>
      </c>
      <c r="E456" t="n">
        <v>1.191230769230769</v>
      </c>
    </row>
    <row r="457">
      <c r="A457" t="inlineStr">
        <is>
          <t>603033</t>
        </is>
      </c>
      <c r="B457" t="n">
        <v>0.004474378403777578</v>
      </c>
      <c r="C457" t="n">
        <v>81.637519872814</v>
      </c>
      <c r="D457" t="n">
        <v>21.08515384615384</v>
      </c>
      <c r="E457" t="n">
        <v>0.8649615384615383</v>
      </c>
    </row>
    <row r="458">
      <c r="A458" t="inlineStr">
        <is>
          <t>002013</t>
        </is>
      </c>
      <c r="B458" t="n">
        <v>0.0013022397480838</v>
      </c>
      <c r="C458" t="n">
        <v>81.63558106169297</v>
      </c>
      <c r="D458" t="n">
        <v>9.258846153846154</v>
      </c>
      <c r="E458" t="n">
        <v>1.286192307692308</v>
      </c>
    </row>
    <row r="459">
      <c r="A459" t="inlineStr">
        <is>
          <t>600151</t>
        </is>
      </c>
      <c r="B459" t="n">
        <v>0.001569460706221352</v>
      </c>
      <c r="C459" t="n">
        <v>81.61157024793386</v>
      </c>
      <c r="D459" t="n">
        <v>5.960846153846154</v>
      </c>
      <c r="E459" t="n">
        <v>2.147730769230769</v>
      </c>
    </row>
    <row r="460">
      <c r="A460" t="inlineStr">
        <is>
          <t>603076</t>
        </is>
      </c>
      <c r="B460" t="n">
        <v>0.01366200116425281</v>
      </c>
      <c r="C460" t="n">
        <v>81.48804251550044</v>
      </c>
      <c r="D460" t="n">
        <v>32.35669230769231</v>
      </c>
      <c r="E460" t="n">
        <v>4.867884615384615</v>
      </c>
    </row>
    <row r="461">
      <c r="A461" t="inlineStr">
        <is>
          <t>300627</t>
        </is>
      </c>
      <c r="B461" t="n">
        <v>0.001978121408121565</v>
      </c>
      <c r="C461" t="n">
        <v>81.2971342383107</v>
      </c>
      <c r="D461" t="n">
        <v>21.17546153846154</v>
      </c>
      <c r="E461" t="n">
        <v>4.696115384615385</v>
      </c>
    </row>
    <row r="462">
      <c r="A462" t="inlineStr">
        <is>
          <t>600711</t>
        </is>
      </c>
      <c r="B462" t="n">
        <v>0.001223442000531903</v>
      </c>
      <c r="C462" t="n">
        <v>81.09243697478992</v>
      </c>
      <c r="D462" t="n">
        <v>5.446730769230769</v>
      </c>
      <c r="E462" t="n">
        <v>4.275423076923078</v>
      </c>
    </row>
    <row r="463">
      <c r="A463" t="inlineStr">
        <is>
          <t>600496</t>
        </is>
      </c>
      <c r="B463" t="n">
        <v>0.00118488196995878</v>
      </c>
      <c r="C463" t="n">
        <v>80.71428571428572</v>
      </c>
      <c r="D463" t="n">
        <v>4.389538461538462</v>
      </c>
      <c r="E463" t="n">
        <v>3.053115384615385</v>
      </c>
    </row>
    <row r="464">
      <c r="A464" t="inlineStr">
        <is>
          <t>300669</t>
        </is>
      </c>
      <c r="B464" t="n">
        <v>0.004193425101482049</v>
      </c>
      <c r="C464" t="n">
        <v>80.45586808923375</v>
      </c>
      <c r="D464" t="n">
        <v>31.52661538461539</v>
      </c>
      <c r="E464" t="n">
        <v>4.078423076923077</v>
      </c>
    </row>
    <row r="465">
      <c r="A465" t="inlineStr">
        <is>
          <t>601995</t>
        </is>
      </c>
      <c r="B465" t="n">
        <v>0.003622256913699896</v>
      </c>
      <c r="C465" t="n">
        <v>80.39787798408489</v>
      </c>
      <c r="D465" t="n">
        <v>62.1158</v>
      </c>
      <c r="E465" t="n">
        <v>21.1876</v>
      </c>
    </row>
    <row r="466">
      <c r="A466" t="inlineStr">
        <is>
          <t>603439</t>
        </is>
      </c>
      <c r="B466" t="n">
        <v>0.005834553812443668</v>
      </c>
      <c r="C466" t="n">
        <v>80.24574669187146</v>
      </c>
      <c r="D466" t="n">
        <v>27.05092485549133</v>
      </c>
      <c r="E466" t="n">
        <v>15.07595375722543</v>
      </c>
    </row>
    <row r="467">
      <c r="A467" t="inlineStr">
        <is>
          <t>002918</t>
        </is>
      </c>
      <c r="B467" t="n">
        <v>0.007897320134856724</v>
      </c>
      <c r="C467" t="n">
        <v>80.19207683073229</v>
      </c>
      <c r="D467" t="n">
        <v>29.41823076923077</v>
      </c>
      <c r="E467" t="n">
        <v>3.44473076923077</v>
      </c>
    </row>
    <row r="468">
      <c r="A468" t="inlineStr">
        <is>
          <t>000713</t>
        </is>
      </c>
      <c r="B468" t="n">
        <v>0.001142254288385218</v>
      </c>
      <c r="C468" t="n">
        <v>80.16928657799276</v>
      </c>
      <c r="D468" t="n">
        <v>10.59930769230769</v>
      </c>
      <c r="E468" t="n">
        <v>10.19869230769231</v>
      </c>
    </row>
    <row r="469">
      <c r="A469" t="inlineStr">
        <is>
          <t>600690</t>
        </is>
      </c>
      <c r="B469" t="n">
        <v>0.004387379341060671</v>
      </c>
      <c r="C469" t="n">
        <v>80.09922822491731</v>
      </c>
      <c r="D469" t="n">
        <v>20.23634615384616</v>
      </c>
      <c r="E469" t="n">
        <v>0.7995</v>
      </c>
    </row>
    <row r="470">
      <c r="A470" t="inlineStr">
        <is>
          <t>002078</t>
        </is>
      </c>
      <c r="B470" t="n">
        <v>0.002117910808678234</v>
      </c>
      <c r="C470" t="n">
        <v>79.97811816192559</v>
      </c>
      <c r="D470" t="n">
        <v>11.37376923076923</v>
      </c>
      <c r="E470" t="n">
        <v>1.021</v>
      </c>
    </row>
    <row r="471">
      <c r="A471" t="inlineStr">
        <is>
          <t>000157</t>
        </is>
      </c>
      <c r="B471" t="n">
        <v>0.0008774025805015844</v>
      </c>
      <c r="C471" t="n">
        <v>79.71698113207546</v>
      </c>
      <c r="D471" t="n">
        <v>7.461192307692307</v>
      </c>
      <c r="E471" t="n">
        <v>1.115384615384615</v>
      </c>
    </row>
    <row r="472">
      <c r="A472" t="inlineStr">
        <is>
          <t>603306</t>
        </is>
      </c>
      <c r="B472" t="n">
        <v>0.002540194126995849</v>
      </c>
      <c r="C472" t="n">
        <v>79.71014492753623</v>
      </c>
      <c r="D472" t="n">
        <v>16.56738461538462</v>
      </c>
      <c r="E472" t="n">
        <v>1.311192307692308</v>
      </c>
    </row>
    <row r="473">
      <c r="A473" t="inlineStr">
        <is>
          <t>600584</t>
        </is>
      </c>
      <c r="B473" t="n">
        <v>0.008157515379905684</v>
      </c>
      <c r="C473" t="n">
        <v>79.61205117622782</v>
      </c>
      <c r="D473" t="n">
        <v>33.34230769230769</v>
      </c>
      <c r="E473" t="n">
        <v>6.592730769230769</v>
      </c>
    </row>
    <row r="474">
      <c r="A474" t="inlineStr">
        <is>
          <t>600363</t>
        </is>
      </c>
      <c r="B474" t="n">
        <v>0.005316113138597876</v>
      </c>
      <c r="C474" t="n">
        <v>79.58762886597937</v>
      </c>
      <c r="D474" t="n">
        <v>18.68157692307692</v>
      </c>
      <c r="E474" t="n">
        <v>4.255076923076924</v>
      </c>
    </row>
    <row r="475">
      <c r="A475" t="inlineStr">
        <is>
          <t>688021</t>
        </is>
      </c>
      <c r="B475" t="n">
        <v>0.01625349787004923</v>
      </c>
      <c r="C475" t="n">
        <v>79.47773685972548</v>
      </c>
      <c r="D475" t="n">
        <v>54.66196153846154</v>
      </c>
      <c r="E475" t="n">
        <v>6.153269230769232</v>
      </c>
    </row>
    <row r="476">
      <c r="A476" t="inlineStr">
        <is>
          <t>002650</t>
        </is>
      </c>
      <c r="B476" t="n">
        <v>0.002037658122197634</v>
      </c>
      <c r="C476" t="n">
        <v>79.44444444444443</v>
      </c>
      <c r="D476" t="n">
        <v>5.576153846153846</v>
      </c>
      <c r="E476" t="n">
        <v>3.697461538461539</v>
      </c>
    </row>
    <row r="477">
      <c r="A477" t="inlineStr">
        <is>
          <t>300246</t>
        </is>
      </c>
      <c r="B477" t="n">
        <v>0.01031294099047911</v>
      </c>
      <c r="C477" t="n">
        <v>79.16666666666666</v>
      </c>
      <c r="D477" t="n">
        <v>27.63403846153846</v>
      </c>
      <c r="E477" t="n">
        <v>6.500653846153846</v>
      </c>
    </row>
    <row r="478">
      <c r="A478" t="inlineStr">
        <is>
          <t>300511</t>
        </is>
      </c>
      <c r="B478" t="n">
        <v>0.00457875541776393</v>
      </c>
      <c r="C478" t="n">
        <v>78.98894154818325</v>
      </c>
      <c r="D478" t="n">
        <v>12.28384615384615</v>
      </c>
      <c r="E478" t="n">
        <v>6.418269230769231</v>
      </c>
    </row>
    <row r="479">
      <c r="A479" t="inlineStr">
        <is>
          <t>603993</t>
        </is>
      </c>
      <c r="B479" t="n">
        <v>0.000401749346581836</v>
      </c>
      <c r="C479" t="n">
        <v>78.83597883597884</v>
      </c>
      <c r="D479" t="n">
        <v>4.180076923076923</v>
      </c>
      <c r="E479" t="n">
        <v>1.321384615384615</v>
      </c>
    </row>
    <row r="480">
      <c r="A480" t="inlineStr">
        <is>
          <t>002626</t>
        </is>
      </c>
      <c r="B480" t="n">
        <v>0.01344135029392904</v>
      </c>
      <c r="C480" t="n">
        <v>78.75399361022363</v>
      </c>
      <c r="D480" t="n">
        <v>30.06207692307692</v>
      </c>
      <c r="E480" t="n">
        <v>2.318192307692308</v>
      </c>
    </row>
    <row r="481">
      <c r="A481" t="inlineStr">
        <is>
          <t>002258</t>
        </is>
      </c>
      <c r="B481" t="n">
        <v>0.003112266976243354</v>
      </c>
      <c r="C481" t="n">
        <v>78.67187499999999</v>
      </c>
      <c r="D481" t="n">
        <v>18.288</v>
      </c>
      <c r="E481" t="n">
        <v>2.027615384615385</v>
      </c>
    </row>
    <row r="482">
      <c r="A482" t="inlineStr">
        <is>
          <t>603733</t>
        </is>
      </c>
      <c r="B482" t="n">
        <v>0.003227933268343812</v>
      </c>
      <c r="C482" t="n">
        <v>78.31858407079646</v>
      </c>
      <c r="D482" t="n">
        <v>18.246</v>
      </c>
      <c r="E482" t="n">
        <v>9.612692307692308</v>
      </c>
    </row>
    <row r="483">
      <c r="A483" t="inlineStr">
        <is>
          <t>603960</t>
        </is>
      </c>
      <c r="B483" t="n">
        <v>0.01256939970199964</v>
      </c>
      <c r="C483" t="n">
        <v>77.99210872424376</v>
      </c>
      <c r="D483" t="n">
        <v>33.00011538461538</v>
      </c>
      <c r="E483" t="n">
        <v>1.915653846153846</v>
      </c>
    </row>
    <row r="484">
      <c r="A484" t="inlineStr">
        <is>
          <t>603890</t>
        </is>
      </c>
      <c r="B484" t="n">
        <v>0.003551908995985747</v>
      </c>
      <c r="C484" t="n">
        <v>77.91842475386778</v>
      </c>
      <c r="D484" t="n">
        <v>12.57926923076923</v>
      </c>
      <c r="E484" t="n">
        <v>6.304769230769232</v>
      </c>
    </row>
    <row r="485">
      <c r="A485" t="inlineStr">
        <is>
          <t>300708</t>
        </is>
      </c>
      <c r="B485" t="n">
        <v>0.012580855030011</v>
      </c>
      <c r="C485" t="n">
        <v>77.87114845938375</v>
      </c>
      <c r="D485" t="n">
        <v>19.80361538461539</v>
      </c>
      <c r="E485" t="n">
        <v>12.83738461538461</v>
      </c>
    </row>
    <row r="486">
      <c r="A486" t="inlineStr">
        <is>
          <t>300526</t>
        </is>
      </c>
      <c r="B486" t="n">
        <v>0.03132871493891742</v>
      </c>
      <c r="C486" t="n">
        <v>77.77459133926013</v>
      </c>
      <c r="D486" t="n">
        <v>77.01084615384616</v>
      </c>
      <c r="E486" t="n">
        <v>0.6501923076923077</v>
      </c>
    </row>
    <row r="487">
      <c r="A487" t="inlineStr">
        <is>
          <t>000333</t>
        </is>
      </c>
      <c r="B487" t="n">
        <v>0.01262360739437312</v>
      </c>
      <c r="C487" t="n">
        <v>77.50439367311073</v>
      </c>
      <c r="D487" t="n">
        <v>66.01457692307693</v>
      </c>
      <c r="E487" t="n">
        <v>0.4073461538461539</v>
      </c>
    </row>
    <row r="488">
      <c r="A488" t="inlineStr">
        <is>
          <t>300840</t>
        </is>
      </c>
      <c r="B488" t="n">
        <v>0.002723111016210606</v>
      </c>
      <c r="C488" t="n">
        <v>77.19298245614034</v>
      </c>
      <c r="D488" t="n">
        <v>20.88984251968504</v>
      </c>
      <c r="E488" t="n">
        <v>18.64055118110236</v>
      </c>
    </row>
    <row r="489">
      <c r="A489" t="inlineStr">
        <is>
          <t>300738</t>
        </is>
      </c>
      <c r="B489" t="n">
        <v>0.01091381365239889</v>
      </c>
      <c r="C489" t="n">
        <v>77.19118400820091</v>
      </c>
      <c r="D489" t="n">
        <v>40.34388461538462</v>
      </c>
      <c r="E489" t="n">
        <v>7.735961538461538</v>
      </c>
    </row>
    <row r="490">
      <c r="A490" t="inlineStr">
        <is>
          <t>300715</t>
        </is>
      </c>
      <c r="B490" t="n">
        <v>0.01721965931064074</v>
      </c>
      <c r="C490" t="n">
        <v>76.96030977734753</v>
      </c>
      <c r="D490" t="n">
        <v>39.65723076923076</v>
      </c>
      <c r="E490" t="n">
        <v>3.349423076923077</v>
      </c>
    </row>
    <row r="491">
      <c r="A491" t="inlineStr">
        <is>
          <t>300030</t>
        </is>
      </c>
      <c r="B491" t="n">
        <v>0.001852089812984285</v>
      </c>
      <c r="C491" t="n">
        <v>76.95716395864108</v>
      </c>
      <c r="D491" t="n">
        <v>11.55003846153846</v>
      </c>
      <c r="E491" t="n">
        <v>8.479230769230771</v>
      </c>
    </row>
    <row r="492">
      <c r="A492" t="inlineStr">
        <is>
          <t>002288</t>
        </is>
      </c>
      <c r="B492" t="n">
        <v>0.001288771642859835</v>
      </c>
      <c r="C492" t="n">
        <v>76.78571428571428</v>
      </c>
      <c r="D492" t="n">
        <v>6.038461538461538</v>
      </c>
      <c r="E492" t="n">
        <v>4.868115384615384</v>
      </c>
    </row>
    <row r="493">
      <c r="A493" t="inlineStr">
        <is>
          <t>600845</t>
        </is>
      </c>
      <c r="B493" t="n">
        <v>0.01004480789413432</v>
      </c>
      <c r="C493" t="n">
        <v>76.71232876712331</v>
      </c>
      <c r="D493" t="n">
        <v>56.4033846153846</v>
      </c>
      <c r="E493" t="n">
        <v>0.9313461538461539</v>
      </c>
    </row>
    <row r="494">
      <c r="A494" t="inlineStr">
        <is>
          <t>002286</t>
        </is>
      </c>
      <c r="B494" t="n">
        <v>0.006327635572309264</v>
      </c>
      <c r="C494" t="n">
        <v>76.56500802568218</v>
      </c>
      <c r="D494" t="n">
        <v>10.48742307692308</v>
      </c>
      <c r="E494" t="n">
        <v>4.680346153846154</v>
      </c>
    </row>
    <row r="495">
      <c r="A495" t="inlineStr">
        <is>
          <t>300132</t>
        </is>
      </c>
      <c r="B495" t="n">
        <v>0.004774599871048986</v>
      </c>
      <c r="C495" t="n">
        <v>76.5295887662989</v>
      </c>
      <c r="D495" t="n">
        <v>18.68796153846154</v>
      </c>
      <c r="E495" t="n">
        <v>2.947192307692307</v>
      </c>
    </row>
    <row r="496">
      <c r="A496" t="inlineStr">
        <is>
          <t>300638</t>
        </is>
      </c>
      <c r="B496" t="n">
        <v>0.01036535123743588</v>
      </c>
      <c r="C496" t="n">
        <v>76.45474137931036</v>
      </c>
      <c r="D496" t="n">
        <v>52.67511538461539</v>
      </c>
      <c r="E496" t="n">
        <v>5.219346153846153</v>
      </c>
    </row>
    <row r="497">
      <c r="A497" t="inlineStr">
        <is>
          <t>603712</t>
        </is>
      </c>
      <c r="B497" t="n">
        <v>0.009062329627739773</v>
      </c>
      <c r="C497" t="n">
        <v>76.22408469342743</v>
      </c>
      <c r="D497" t="n">
        <v>35.81123076923077</v>
      </c>
      <c r="E497" t="n">
        <v>2.21</v>
      </c>
    </row>
    <row r="498">
      <c r="A498" t="inlineStr">
        <is>
          <t>300521</t>
        </is>
      </c>
      <c r="B498" t="n">
        <v>0.008740920608987183</v>
      </c>
      <c r="C498" t="n">
        <v>76.16580310880829</v>
      </c>
      <c r="D498" t="n">
        <v>17.96265384615385</v>
      </c>
      <c r="E498" t="n">
        <v>2.758653846153846</v>
      </c>
    </row>
    <row r="499">
      <c r="A499" t="inlineStr">
        <is>
          <t>002432</t>
        </is>
      </c>
      <c r="B499" t="n">
        <v>0.001739692610989089</v>
      </c>
      <c r="C499" t="n">
        <v>76.1252446183953</v>
      </c>
      <c r="D499" t="n">
        <v>9.546884615384613</v>
      </c>
      <c r="E499" t="n">
        <v>5.252269230769231</v>
      </c>
    </row>
    <row r="500">
      <c r="A500" t="inlineStr">
        <is>
          <t>300837</t>
        </is>
      </c>
      <c r="B500" t="n">
        <v>0.007134866533406468</v>
      </c>
      <c r="C500" t="n">
        <v>76.08695652173911</v>
      </c>
      <c r="D500" t="n">
        <v>59.26243243243243</v>
      </c>
      <c r="E500" t="n">
        <v>7.856756756756757</v>
      </c>
    </row>
    <row r="501">
      <c r="A501" t="inlineStr">
        <is>
          <t>603601</t>
        </is>
      </c>
      <c r="B501" t="n">
        <v>0.001851727539727025</v>
      </c>
      <c r="C501" t="n">
        <v>76.01683029453017</v>
      </c>
      <c r="D501" t="n">
        <v>12.91203846153846</v>
      </c>
      <c r="E501" t="n">
        <v>4.077538461538461</v>
      </c>
    </row>
    <row r="502">
      <c r="A502" t="inlineStr">
        <is>
          <t>300378</t>
        </is>
      </c>
      <c r="B502" t="n">
        <v>0.009783823442991184</v>
      </c>
      <c r="C502" t="n">
        <v>75.91483699268132</v>
      </c>
      <c r="D502" t="n">
        <v>21.50123076923077</v>
      </c>
      <c r="E502" t="n">
        <v>4.499269230769231</v>
      </c>
    </row>
    <row r="503">
      <c r="A503" t="inlineStr">
        <is>
          <t>600197</t>
        </is>
      </c>
      <c r="B503" t="n">
        <v>0.004904706995480081</v>
      </c>
      <c r="C503" t="n">
        <v>75.86898395721924</v>
      </c>
      <c r="D503" t="n">
        <v>18.17973076923077</v>
      </c>
      <c r="E503" t="n">
        <v>3.604230769230769</v>
      </c>
    </row>
    <row r="504">
      <c r="A504" t="inlineStr">
        <is>
          <t>601058</t>
        </is>
      </c>
      <c r="B504" t="n">
        <v>0.0005037534843901481</v>
      </c>
      <c r="C504" t="n">
        <v>75.56053811659194</v>
      </c>
      <c r="D504" t="n">
        <v>4.526576923076925</v>
      </c>
      <c r="E504" t="n">
        <v>1.795192307692308</v>
      </c>
    </row>
    <row r="505">
      <c r="A505" t="inlineStr">
        <is>
          <t>300123</t>
        </is>
      </c>
      <c r="B505" t="n">
        <v>0.003576584555494611</v>
      </c>
      <c r="C505" t="n">
        <v>75.54945054945053</v>
      </c>
      <c r="D505" t="n">
        <v>13.68842307692308</v>
      </c>
      <c r="E505" t="n">
        <v>8.242346153846153</v>
      </c>
    </row>
    <row r="506">
      <c r="A506" t="inlineStr">
        <is>
          <t>600662</t>
        </is>
      </c>
      <c r="B506" t="n">
        <v>0.003134459845666081</v>
      </c>
      <c r="C506" t="n">
        <v>75.28089887640448</v>
      </c>
      <c r="D506" t="n">
        <v>7.119115384615384</v>
      </c>
      <c r="E506" t="n">
        <v>1.7825</v>
      </c>
    </row>
    <row r="507">
      <c r="A507" t="inlineStr">
        <is>
          <t>300811</t>
        </is>
      </c>
      <c r="B507" t="n">
        <v>0.004234416214881616</v>
      </c>
      <c r="C507" t="n">
        <v>75.22690870261613</v>
      </c>
      <c r="D507" t="n">
        <v>71.31689243027888</v>
      </c>
      <c r="E507" t="n">
        <v>7.609243027888446</v>
      </c>
    </row>
    <row r="508">
      <c r="A508" t="inlineStr">
        <is>
          <t>300852</t>
        </is>
      </c>
      <c r="B508" t="n">
        <v>0.00672404938318637</v>
      </c>
      <c r="C508" t="n">
        <v>75.04725897920605</v>
      </c>
      <c r="D508" t="n">
        <v>101.5690322580645</v>
      </c>
      <c r="E508" t="n">
        <v>11.22096774193548</v>
      </c>
    </row>
    <row r="509">
      <c r="A509" t="inlineStr">
        <is>
          <t>600219</t>
        </is>
      </c>
      <c r="B509" t="n">
        <v>0.0002071409011166025</v>
      </c>
      <c r="C509" t="n">
        <v>74.99999999999997</v>
      </c>
      <c r="D509" t="n">
        <v>2.343615384615385</v>
      </c>
      <c r="E509" t="n">
        <v>1.039538461538462</v>
      </c>
    </row>
    <row r="510">
      <c r="A510" t="inlineStr">
        <is>
          <t>600006</t>
        </is>
      </c>
      <c r="B510" t="n">
        <v>0.001486329794058864</v>
      </c>
      <c r="C510" t="n">
        <v>74.72527472527473</v>
      </c>
      <c r="D510" t="n">
        <v>4.943423076923077</v>
      </c>
      <c r="E510" t="n">
        <v>2.157692307692308</v>
      </c>
    </row>
    <row r="511">
      <c r="A511" t="inlineStr">
        <is>
          <t>000612</t>
        </is>
      </c>
      <c r="B511" t="n">
        <v>0.002060182419955261</v>
      </c>
      <c r="C511" t="n">
        <v>74.69586374695862</v>
      </c>
      <c r="D511" t="n">
        <v>5.732769230769232</v>
      </c>
      <c r="E511" t="n">
        <v>2.959615384615385</v>
      </c>
    </row>
    <row r="512">
      <c r="A512" t="inlineStr">
        <is>
          <t>000895</t>
        </is>
      </c>
      <c r="B512" t="n">
        <v>0.007309379165048569</v>
      </c>
      <c r="C512" t="n">
        <v>74.53977075373395</v>
      </c>
      <c r="D512" t="n">
        <v>43.73</v>
      </c>
      <c r="E512" t="n">
        <v>1.594038461538462</v>
      </c>
    </row>
    <row r="513">
      <c r="A513" t="inlineStr">
        <is>
          <t>603087</t>
        </is>
      </c>
      <c r="B513" t="n">
        <v>0.04314921666439252</v>
      </c>
      <c r="C513" t="n">
        <v>74.46808510638299</v>
      </c>
      <c r="D513" t="n">
        <v>146.2080597014925</v>
      </c>
      <c r="E513" t="n">
        <v>5.265522388059701</v>
      </c>
    </row>
    <row r="514">
      <c r="A514" t="inlineStr">
        <is>
          <t>000798</t>
        </is>
      </c>
      <c r="B514" t="n">
        <v>0.001764596210967465</v>
      </c>
      <c r="C514" t="n">
        <v>74.41471571906352</v>
      </c>
      <c r="D514" t="n">
        <v>6.811000000000001</v>
      </c>
      <c r="E514" t="n">
        <v>3.156</v>
      </c>
    </row>
    <row r="515">
      <c r="A515" t="inlineStr">
        <is>
          <t>300460</t>
        </is>
      </c>
      <c r="B515" t="n">
        <v>0.001564798571578565</v>
      </c>
      <c r="C515" t="n">
        <v>74.29274292742927</v>
      </c>
      <c r="D515" t="n">
        <v>13.57753846153846</v>
      </c>
      <c r="E515" t="n">
        <v>5.743192307692308</v>
      </c>
    </row>
    <row r="516">
      <c r="A516" t="inlineStr">
        <is>
          <t>600460</t>
        </is>
      </c>
      <c r="B516" t="n">
        <v>0.001686412937498217</v>
      </c>
      <c r="C516" t="n">
        <v>74.28023032629557</v>
      </c>
      <c r="D516" t="n">
        <v>16.93773076923077</v>
      </c>
      <c r="E516" t="n">
        <v>3.982846153846154</v>
      </c>
    </row>
    <row r="517">
      <c r="A517" t="inlineStr">
        <is>
          <t>600118</t>
        </is>
      </c>
      <c r="B517" t="n">
        <v>0.002290830507733443</v>
      </c>
      <c r="C517" t="n">
        <v>73.96030245746692</v>
      </c>
      <c r="D517" t="n">
        <v>32.88300000000001</v>
      </c>
      <c r="E517" t="n">
        <v>2.522923076923077</v>
      </c>
    </row>
    <row r="518">
      <c r="A518" t="inlineStr">
        <is>
          <t>000534</t>
        </is>
      </c>
      <c r="B518" t="n">
        <v>0.001118248149560341</v>
      </c>
      <c r="C518" t="n">
        <v>73.91786903440622</v>
      </c>
      <c r="D518" t="n">
        <v>10.77057692307693</v>
      </c>
      <c r="E518" t="n">
        <v>1.179769230769231</v>
      </c>
    </row>
    <row r="519">
      <c r="A519" t="inlineStr">
        <is>
          <t>300601</t>
        </is>
      </c>
      <c r="B519" t="n">
        <v>0.03682107967457823</v>
      </c>
      <c r="C519" t="n">
        <v>73.72853185595567</v>
      </c>
      <c r="D519" t="n">
        <v>149.3428076923077</v>
      </c>
      <c r="E519" t="n">
        <v>1.497076923076923</v>
      </c>
    </row>
    <row r="520">
      <c r="A520" t="inlineStr">
        <is>
          <t>600976</t>
        </is>
      </c>
      <c r="B520" t="n">
        <v>0.00493876705000819</v>
      </c>
      <c r="C520" t="n">
        <v>73.46698113207549</v>
      </c>
      <c r="D520" t="n">
        <v>21.13738461538462</v>
      </c>
      <c r="E520" t="n">
        <v>1.612653846153846</v>
      </c>
    </row>
    <row r="521">
      <c r="A521" t="inlineStr">
        <is>
          <t>002967</t>
        </is>
      </c>
      <c r="B521" t="n">
        <v>0.002284511489568415</v>
      </c>
      <c r="C521" t="n">
        <v>73.40692423482189</v>
      </c>
      <c r="D521" t="n">
        <v>27.03592307692308</v>
      </c>
      <c r="E521" t="n">
        <v>5.068423076923078</v>
      </c>
    </row>
    <row r="522">
      <c r="A522" t="inlineStr">
        <is>
          <t>600884</t>
        </is>
      </c>
      <c r="B522" t="n">
        <v>0.002670849181974928</v>
      </c>
      <c r="C522" t="n">
        <v>73.22834645669292</v>
      </c>
      <c r="D522" t="n">
        <v>10.91630769230769</v>
      </c>
      <c r="E522" t="n">
        <v>2.690730769230769</v>
      </c>
    </row>
    <row r="523">
      <c r="A523" t="inlineStr">
        <is>
          <t>600529</t>
        </is>
      </c>
      <c r="B523" t="n">
        <v>0.008874305159984415</v>
      </c>
      <c r="C523" t="n">
        <v>72.74872198191113</v>
      </c>
      <c r="D523" t="n">
        <v>43.60984615384615</v>
      </c>
      <c r="E523" t="n">
        <v>2.677846153846153</v>
      </c>
    </row>
    <row r="524">
      <c r="A524" t="inlineStr">
        <is>
          <t>688133</t>
        </is>
      </c>
      <c r="B524" t="n">
        <v>0.01524389788575032</v>
      </c>
      <c r="C524" t="n">
        <v>72.57039055404178</v>
      </c>
      <c r="D524" t="n">
        <v>110.5419607843137</v>
      </c>
      <c r="E524" t="n">
        <v>14.87098039215686</v>
      </c>
    </row>
    <row r="525">
      <c r="A525" t="inlineStr">
        <is>
          <t>002342</t>
        </is>
      </c>
      <c r="B525" t="n">
        <v>0.0002296186505419087</v>
      </c>
      <c r="C525" t="n">
        <v>72.54901960784315</v>
      </c>
      <c r="D525" t="n">
        <v>3.281423076923077</v>
      </c>
      <c r="E525" t="n">
        <v>2.844076923076923</v>
      </c>
    </row>
    <row r="526">
      <c r="A526" t="inlineStr">
        <is>
          <t>002661</t>
        </is>
      </c>
      <c r="B526" t="n">
        <v>0.003348887448469264</v>
      </c>
      <c r="C526" t="n">
        <v>72.35772357723576</v>
      </c>
      <c r="D526" t="n">
        <v>18.94542307692307</v>
      </c>
      <c r="E526" t="n">
        <v>3.623076923076923</v>
      </c>
    </row>
    <row r="527">
      <c r="A527" t="inlineStr">
        <is>
          <t>600246</t>
        </is>
      </c>
      <c r="B527" t="n">
        <v>0.001055060670425587</v>
      </c>
      <c r="C527" t="n">
        <v>72.28637413394918</v>
      </c>
      <c r="D527" t="n">
        <v>7.265576923076924</v>
      </c>
      <c r="E527" t="n">
        <v>0.8351538461538461</v>
      </c>
    </row>
    <row r="528">
      <c r="A528" t="inlineStr">
        <is>
          <t>300729</t>
        </is>
      </c>
      <c r="B528" t="n">
        <v>0.03937851107579022</v>
      </c>
      <c r="C528" t="n">
        <v>72.21494102228047</v>
      </c>
      <c r="D528" t="n">
        <v>42.25830769230769</v>
      </c>
      <c r="E528" t="n">
        <v>8.510153846153848</v>
      </c>
    </row>
    <row r="529">
      <c r="A529" t="inlineStr">
        <is>
          <t>300314</t>
        </is>
      </c>
      <c r="B529" t="n">
        <v>0.005816261237883007</v>
      </c>
      <c r="C529" t="n">
        <v>72.19730941704034</v>
      </c>
      <c r="D529" t="n">
        <v>15.16965384615385</v>
      </c>
      <c r="E529" t="n">
        <v>3.764653846153847</v>
      </c>
    </row>
    <row r="530">
      <c r="A530" t="inlineStr">
        <is>
          <t>603816</t>
        </is>
      </c>
      <c r="B530" t="n">
        <v>0.01465570702968324</v>
      </c>
      <c r="C530" t="n">
        <v>71.84834123222747</v>
      </c>
      <c r="D530" t="n">
        <v>54.48342307692308</v>
      </c>
      <c r="E530" t="n">
        <v>0.54</v>
      </c>
    </row>
    <row r="531">
      <c r="A531" t="inlineStr">
        <is>
          <t>600267</t>
        </is>
      </c>
      <c r="B531" t="n">
        <v>0.001822328930303178</v>
      </c>
      <c r="C531" t="n">
        <v>71.54150197628459</v>
      </c>
      <c r="D531" t="n">
        <v>15.26434615384615</v>
      </c>
      <c r="E531" t="n">
        <v>3.744576923076923</v>
      </c>
    </row>
    <row r="532">
      <c r="A532" t="inlineStr">
        <is>
          <t>600511</t>
        </is>
      </c>
      <c r="B532" t="n">
        <v>0.007334664025262558</v>
      </c>
      <c r="C532" t="n">
        <v>71.42857142857142</v>
      </c>
      <c r="D532" t="n">
        <v>37.27184615384616</v>
      </c>
      <c r="E532" t="n">
        <v>5.141653846153845</v>
      </c>
    </row>
    <row r="533">
      <c r="A533" t="inlineStr">
        <is>
          <t>002766</t>
        </is>
      </c>
      <c r="B533" t="n">
        <v>0.0004317970993321035</v>
      </c>
      <c r="C533" t="n">
        <v>71.20000000000002</v>
      </c>
      <c r="D533" t="n">
        <v>3.618961538461539</v>
      </c>
      <c r="E533" t="n">
        <v>1.309076923076923</v>
      </c>
    </row>
    <row r="534">
      <c r="A534" t="inlineStr">
        <is>
          <t>600165</t>
        </is>
      </c>
      <c r="B534" t="n">
        <v>0.001949995761471031</v>
      </c>
      <c r="C534" t="n">
        <v>71.17346938775511</v>
      </c>
      <c r="D534" t="n">
        <v>5.777461538461538</v>
      </c>
      <c r="E534" t="n">
        <v>4.128576923076923</v>
      </c>
    </row>
    <row r="535">
      <c r="A535" t="inlineStr">
        <is>
          <t>600223</t>
        </is>
      </c>
      <c r="B535" t="n">
        <v>0.001897241663885176</v>
      </c>
      <c r="C535" t="n">
        <v>71.15716753022451</v>
      </c>
      <c r="D535" t="n">
        <v>9.668461538461539</v>
      </c>
      <c r="E535" t="n">
        <v>3.685846153846154</v>
      </c>
    </row>
    <row r="536">
      <c r="A536" t="inlineStr">
        <is>
          <t>603833</t>
        </is>
      </c>
      <c r="B536" t="n">
        <v>0.01777488583028157</v>
      </c>
      <c r="C536" t="n">
        <v>71.1090149575529</v>
      </c>
      <c r="D536" t="n">
        <v>95.72665384615385</v>
      </c>
      <c r="E536" t="n">
        <v>0.7350384615384615</v>
      </c>
    </row>
    <row r="537">
      <c r="A537" t="inlineStr">
        <is>
          <t>002001</t>
        </is>
      </c>
      <c r="B537" t="n">
        <v>0.001728722290127685</v>
      </c>
      <c r="C537" t="n">
        <v>71.10091743119264</v>
      </c>
      <c r="D537" t="n">
        <v>28.34542307692308</v>
      </c>
      <c r="E537" t="n">
        <v>1.355769230769231</v>
      </c>
    </row>
    <row r="538">
      <c r="A538" t="inlineStr">
        <is>
          <t>603313</t>
        </is>
      </c>
      <c r="B538" t="n">
        <v>0.003832557472444547</v>
      </c>
      <c r="C538" t="n">
        <v>70.91913611250629</v>
      </c>
      <c r="D538" t="n">
        <v>26.64819230769231</v>
      </c>
      <c r="E538" t="n">
        <v>1.801961538461538</v>
      </c>
    </row>
    <row r="539">
      <c r="A539" t="inlineStr">
        <is>
          <t>603596</t>
        </is>
      </c>
      <c r="B539" t="n">
        <v>0.003713948132457896</v>
      </c>
      <c r="C539" t="n">
        <v>70.55971793741737</v>
      </c>
      <c r="D539" t="n">
        <v>32.17646153846155</v>
      </c>
      <c r="E539" t="n">
        <v>2.722576923076923</v>
      </c>
    </row>
    <row r="540">
      <c r="A540" t="inlineStr">
        <is>
          <t>002126</t>
        </is>
      </c>
      <c r="B540" t="n">
        <v>0.001495961331885014</v>
      </c>
      <c r="C540" t="n">
        <v>70.50067658998647</v>
      </c>
      <c r="D540" t="n">
        <v>11.49061538461538</v>
      </c>
      <c r="E540" t="n">
        <v>3.28326923076923</v>
      </c>
    </row>
    <row r="541">
      <c r="A541" t="inlineStr">
        <is>
          <t>002930</t>
        </is>
      </c>
      <c r="B541" t="n">
        <v>0.005330762554878026</v>
      </c>
      <c r="C541" t="n">
        <v>70.47451669595779</v>
      </c>
      <c r="D541" t="n">
        <v>15.93465384615384</v>
      </c>
      <c r="E541" t="n">
        <v>6.620115384615386</v>
      </c>
    </row>
    <row r="542">
      <c r="A542" t="inlineStr">
        <is>
          <t>603533</t>
        </is>
      </c>
      <c r="B542" t="n">
        <v>0.009137359099987086</v>
      </c>
      <c r="C542" t="n">
        <v>70.34220532319391</v>
      </c>
      <c r="D542" t="n">
        <v>28.90165384615385</v>
      </c>
      <c r="E542" t="n">
        <v>5.215884615384616</v>
      </c>
    </row>
    <row r="543">
      <c r="A543" t="inlineStr">
        <is>
          <t>002481</t>
        </is>
      </c>
      <c r="B543" t="n">
        <v>0.002674636566768876</v>
      </c>
      <c r="C543" t="n">
        <v>70.19867549668875</v>
      </c>
      <c r="D543" t="n">
        <v>13.97403846153846</v>
      </c>
      <c r="E543" t="n">
        <v>3.437230769230769</v>
      </c>
    </row>
    <row r="544">
      <c r="A544" t="inlineStr">
        <is>
          <t>000916</t>
        </is>
      </c>
      <c r="B544" t="n">
        <v>0.002942233863911999</v>
      </c>
      <c r="C544" t="n">
        <v>69.94219653179189</v>
      </c>
      <c r="D544" t="n">
        <v>6.479615384615386</v>
      </c>
      <c r="E544" t="n">
        <v>1.990538461538461</v>
      </c>
    </row>
    <row r="545">
      <c r="A545" t="inlineStr">
        <is>
          <t>600391</t>
        </is>
      </c>
      <c r="B545" t="n">
        <v>0.003375773581433018</v>
      </c>
      <c r="C545" t="n">
        <v>69.65517241379311</v>
      </c>
      <c r="D545" t="n">
        <v>20.7205</v>
      </c>
      <c r="E545" t="n">
        <v>4.562807692307692</v>
      </c>
    </row>
    <row r="546">
      <c r="A546" t="inlineStr">
        <is>
          <t>601233</t>
        </is>
      </c>
      <c r="B546" t="n">
        <v>0.00199374756081226</v>
      </c>
      <c r="C546" t="n">
        <v>69.58119030124908</v>
      </c>
      <c r="D546" t="n">
        <v>14.87188461538462</v>
      </c>
      <c r="E546" t="n">
        <v>1.692076923076923</v>
      </c>
    </row>
    <row r="547">
      <c r="A547" t="inlineStr">
        <is>
          <t>002075</t>
        </is>
      </c>
      <c r="B547" t="n">
        <v>0.002658831159173564</v>
      </c>
      <c r="C547" t="n">
        <v>69.47194719471948</v>
      </c>
      <c r="D547" t="n">
        <v>11.02819230769231</v>
      </c>
      <c r="E547" t="n">
        <v>3.071461538461539</v>
      </c>
    </row>
    <row r="548">
      <c r="A548" t="inlineStr">
        <is>
          <t>000818</t>
        </is>
      </c>
      <c r="B548" t="n">
        <v>0.002514901065813882</v>
      </c>
      <c r="C548" t="n">
        <v>69.15422885572139</v>
      </c>
      <c r="D548" t="n">
        <v>22.89876923076923</v>
      </c>
      <c r="E548" t="n">
        <v>4.108384615384615</v>
      </c>
    </row>
    <row r="549">
      <c r="A549" t="inlineStr">
        <is>
          <t>002837</t>
        </is>
      </c>
      <c r="B549" t="n">
        <v>0.004781561933228977</v>
      </c>
      <c r="C549" t="n">
        <v>68.82096069868994</v>
      </c>
      <c r="D549" t="n">
        <v>23.63784615384616</v>
      </c>
      <c r="E549" t="n">
        <v>3.283692307692307</v>
      </c>
    </row>
    <row r="550">
      <c r="A550" t="inlineStr">
        <is>
          <t>603599</t>
        </is>
      </c>
      <c r="B550" t="n">
        <v>0.001714607221270203</v>
      </c>
      <c r="C550" t="n">
        <v>68.65464632454923</v>
      </c>
      <c r="D550" t="n">
        <v>17.78142307692308</v>
      </c>
      <c r="E550" t="n">
        <v>1.613884615384615</v>
      </c>
    </row>
    <row r="551">
      <c r="A551" t="inlineStr">
        <is>
          <t>002610</t>
        </is>
      </c>
      <c r="B551" t="n">
        <v>0.0004944660074666851</v>
      </c>
      <c r="C551" t="n">
        <v>68.5185185185185</v>
      </c>
      <c r="D551" t="n">
        <v>1.964423076923077</v>
      </c>
      <c r="E551" t="n">
        <v>4.238923076923077</v>
      </c>
    </row>
    <row r="552">
      <c r="A552" t="inlineStr">
        <is>
          <t>600779</t>
        </is>
      </c>
      <c r="B552" t="n">
        <v>0.01199130737998366</v>
      </c>
      <c r="C552" t="n">
        <v>68.34828101644244</v>
      </c>
      <c r="D552" t="n">
        <v>59.33026923076923</v>
      </c>
      <c r="E552" t="n">
        <v>1.202615384615385</v>
      </c>
    </row>
    <row r="553">
      <c r="A553" t="inlineStr">
        <is>
          <t>603669</t>
        </is>
      </c>
      <c r="B553" t="n">
        <v>0.0009257551878078423</v>
      </c>
      <c r="C553" t="n">
        <v>68.0473372781065</v>
      </c>
      <c r="D553" t="n">
        <v>7.686115384615384</v>
      </c>
      <c r="E553" t="n">
        <v>1.313346153846154</v>
      </c>
    </row>
    <row r="554">
      <c r="A554" t="inlineStr">
        <is>
          <t>603939</t>
        </is>
      </c>
      <c r="B554" t="n">
        <v>0.01388710020788456</v>
      </c>
      <c r="C554" t="n">
        <v>67.99544419134395</v>
      </c>
      <c r="D554" t="n">
        <v>79.92919230769229</v>
      </c>
      <c r="E554" t="n">
        <v>0.7120769230769231</v>
      </c>
    </row>
    <row r="555">
      <c r="A555" t="inlineStr">
        <is>
          <t>000522</t>
        </is>
      </c>
      <c r="B555" t="n">
        <v>0.003750024616566366</v>
      </c>
      <c r="C555" t="n">
        <v>67.7721701514059</v>
      </c>
      <c r="D555" t="n">
        <v>18.73430769230769</v>
      </c>
      <c r="E555" t="n">
        <v>0</v>
      </c>
    </row>
    <row r="556">
      <c r="A556" t="inlineStr">
        <is>
          <t>600699</t>
        </is>
      </c>
      <c r="B556" t="n">
        <v>0.001276815132456834</v>
      </c>
      <c r="C556" t="n">
        <v>67.74969915764137</v>
      </c>
      <c r="D556" t="n">
        <v>22.99165384615385</v>
      </c>
      <c r="E556" t="n">
        <v>2.713884615384615</v>
      </c>
    </row>
    <row r="557">
      <c r="A557" t="inlineStr">
        <is>
          <t>600703</t>
        </is>
      </c>
      <c r="B557" t="n">
        <v>0.001364568648003729</v>
      </c>
      <c r="C557" t="n">
        <v>67.39350912778906</v>
      </c>
      <c r="D557" t="n">
        <v>24.54715384615385</v>
      </c>
      <c r="E557" t="n">
        <v>2.424230769230769</v>
      </c>
    </row>
    <row r="558">
      <c r="A558" t="inlineStr">
        <is>
          <t>002851</t>
        </is>
      </c>
      <c r="B558" t="n">
        <v>0.003997304509846152</v>
      </c>
      <c r="C558" t="n">
        <v>67.36077481840196</v>
      </c>
      <c r="D558" t="n">
        <v>27.77726923076923</v>
      </c>
      <c r="E558" t="n">
        <v>2.167461538461538</v>
      </c>
    </row>
    <row r="559">
      <c r="A559" t="inlineStr">
        <is>
          <t>600926</t>
        </is>
      </c>
      <c r="B559" t="n">
        <v>0.002318276575467306</v>
      </c>
      <c r="C559" t="n">
        <v>67.07865168539324</v>
      </c>
      <c r="D559" t="n">
        <v>10.43880769230769</v>
      </c>
      <c r="E559" t="n">
        <v>0.6223076923076923</v>
      </c>
    </row>
    <row r="560">
      <c r="A560" t="inlineStr">
        <is>
          <t>603488</t>
        </is>
      </c>
      <c r="B560" t="n">
        <v>0.002732312911636529</v>
      </c>
      <c r="C560" t="n">
        <v>66.6077738515901</v>
      </c>
      <c r="D560" t="n">
        <v>8.2165</v>
      </c>
      <c r="E560" t="n">
        <v>3.026730769230769</v>
      </c>
    </row>
    <row r="561">
      <c r="A561" t="inlineStr">
        <is>
          <t>000739</t>
        </is>
      </c>
      <c r="B561" t="n">
        <v>0.00305887632139292</v>
      </c>
      <c r="C561" t="n">
        <v>66.49292628443781</v>
      </c>
      <c r="D561" t="n">
        <v>20.34269230769231</v>
      </c>
      <c r="E561" t="n">
        <v>1.306615384615385</v>
      </c>
    </row>
    <row r="562">
      <c r="A562" t="inlineStr">
        <is>
          <t>000877</t>
        </is>
      </c>
      <c r="B562" t="n">
        <v>0.003573241328692214</v>
      </c>
      <c r="C562" t="n">
        <v>66.04514229636902</v>
      </c>
      <c r="D562" t="n">
        <v>14.37396153846154</v>
      </c>
      <c r="E562" t="n">
        <v>3.698846153846154</v>
      </c>
    </row>
    <row r="563">
      <c r="A563" t="inlineStr">
        <is>
          <t>000923</t>
        </is>
      </c>
      <c r="B563" t="n">
        <v>0.004858205695128501</v>
      </c>
      <c r="C563" t="n">
        <v>65.67768037761294</v>
      </c>
      <c r="D563" t="n">
        <v>14.97019230769231</v>
      </c>
      <c r="E563" t="n">
        <v>1.693</v>
      </c>
    </row>
    <row r="564">
      <c r="A564" t="inlineStr">
        <is>
          <t>002928</t>
        </is>
      </c>
      <c r="B564" t="n">
        <v>0.001804531701455768</v>
      </c>
      <c r="C564" t="n">
        <v>65.578231292517</v>
      </c>
      <c r="D564" t="n">
        <v>10.52107692307692</v>
      </c>
      <c r="E564" t="n">
        <v>4.446346153846154</v>
      </c>
    </row>
    <row r="565">
      <c r="A565" t="inlineStr">
        <is>
          <t>002210</t>
        </is>
      </c>
      <c r="B565" t="n">
        <v>0.0007450566260028954</v>
      </c>
      <c r="C565" t="n">
        <v>65.32258064516128</v>
      </c>
      <c r="D565" t="n">
        <v>1.603884615384616</v>
      </c>
      <c r="E565" t="n">
        <v>1.367538461538461</v>
      </c>
    </row>
    <row r="566">
      <c r="A566" t="inlineStr">
        <is>
          <t>000837</t>
        </is>
      </c>
      <c r="B566" t="n">
        <v>0.0008856852793600401</v>
      </c>
      <c r="C566" t="n">
        <v>65.18691588785046</v>
      </c>
      <c r="D566" t="n">
        <v>4.93026923076923</v>
      </c>
      <c r="E566" t="n">
        <v>1.270038461538461</v>
      </c>
    </row>
    <row r="567">
      <c r="A567" t="inlineStr">
        <is>
          <t>000998</t>
        </is>
      </c>
      <c r="B567" t="n">
        <v>0.0008483713050488027</v>
      </c>
      <c r="C567" t="n">
        <v>64.99999999999999</v>
      </c>
      <c r="D567" t="n">
        <v>17.83176923076923</v>
      </c>
      <c r="E567" t="n">
        <v>4.747461538461538</v>
      </c>
    </row>
    <row r="568">
      <c r="A568" t="inlineStr">
        <is>
          <t>002294</t>
        </is>
      </c>
      <c r="B568" t="n">
        <v>0.007928567238520942</v>
      </c>
      <c r="C568" t="n">
        <v>64.82191780821918</v>
      </c>
      <c r="D568" t="n">
        <v>25.80123076923076</v>
      </c>
      <c r="E568" t="n">
        <v>0.7174230769230771</v>
      </c>
    </row>
    <row r="569">
      <c r="A569" t="inlineStr">
        <is>
          <t>600375</t>
        </is>
      </c>
      <c r="B569" t="n">
        <v>0.001635988848875311</v>
      </c>
      <c r="C569" t="n">
        <v>64.66809421841543</v>
      </c>
      <c r="D569" t="n">
        <v>6.678307692307693</v>
      </c>
      <c r="E569" t="n">
        <v>2.694807692307692</v>
      </c>
    </row>
    <row r="570">
      <c r="A570" t="inlineStr">
        <is>
          <t>600753</t>
        </is>
      </c>
      <c r="B570" t="n">
        <v>0.002333643781944317</v>
      </c>
      <c r="C570" t="n">
        <v>64.27939876215736</v>
      </c>
      <c r="D570" t="n">
        <v>12.93780769230769</v>
      </c>
      <c r="E570" t="n">
        <v>2.4185</v>
      </c>
    </row>
    <row r="571">
      <c r="A571" t="inlineStr">
        <is>
          <t>603916</t>
        </is>
      </c>
      <c r="B571" t="n">
        <v>0.005119453799380234</v>
      </c>
      <c r="C571" t="n">
        <v>64.23357664233575</v>
      </c>
      <c r="D571" t="n">
        <v>24.85996153846154</v>
      </c>
      <c r="E571" t="n">
        <v>3.421538461538462</v>
      </c>
    </row>
    <row r="572">
      <c r="A572" t="inlineStr">
        <is>
          <t>000049</t>
        </is>
      </c>
      <c r="B572" t="n">
        <v>0.004821959097728329</v>
      </c>
      <c r="C572" t="n">
        <v>64.06926406926408</v>
      </c>
      <c r="D572" t="n">
        <v>48.5625</v>
      </c>
      <c r="E572" t="n">
        <v>2.931769230769231</v>
      </c>
    </row>
    <row r="573">
      <c r="A573" t="inlineStr">
        <is>
          <t>601216</t>
        </is>
      </c>
      <c r="B573" t="n">
        <v>0.005123610430007296</v>
      </c>
      <c r="C573" t="n">
        <v>63.76811594202898</v>
      </c>
      <c r="D573" t="n">
        <v>4.492307692307691</v>
      </c>
      <c r="E573" t="n">
        <v>2.019923076923077</v>
      </c>
    </row>
    <row r="574">
      <c r="A574" t="inlineStr">
        <is>
          <t>688037</t>
        </is>
      </c>
      <c r="B574" t="n">
        <v>0.01158661720230944</v>
      </c>
      <c r="C574" t="n">
        <v>63.45108695652173</v>
      </c>
      <c r="D574" t="n">
        <v>112.1345769230769</v>
      </c>
      <c r="E574" t="n">
        <v>16.00346153846154</v>
      </c>
    </row>
    <row r="575">
      <c r="A575" t="inlineStr">
        <is>
          <t>002254</t>
        </is>
      </c>
      <c r="B575" t="n">
        <v>0.001067907852703915</v>
      </c>
      <c r="C575" t="n">
        <v>63.42182890855459</v>
      </c>
      <c r="D575" t="n">
        <v>13.58180769230769</v>
      </c>
      <c r="E575" t="n">
        <v>1.623884615384615</v>
      </c>
    </row>
    <row r="576">
      <c r="A576" t="inlineStr">
        <is>
          <t>000903</t>
        </is>
      </c>
      <c r="B576" t="n">
        <v>0.001951860204296783</v>
      </c>
      <c r="C576" t="n">
        <v>63.28124999999998</v>
      </c>
      <c r="D576" t="n">
        <v>5.073076923076923</v>
      </c>
      <c r="E576" t="n">
        <v>3.774038461538462</v>
      </c>
    </row>
    <row r="577">
      <c r="A577" t="inlineStr">
        <is>
          <t>600228</t>
        </is>
      </c>
      <c r="B577" t="n">
        <v>0.002073813883445943</v>
      </c>
      <c r="C577" t="n">
        <v>63.25878594249203</v>
      </c>
      <c r="D577" t="n">
        <v>9.9185</v>
      </c>
      <c r="E577" t="n">
        <v>0.939076923076923</v>
      </c>
    </row>
    <row r="578">
      <c r="A578" t="inlineStr">
        <is>
          <t>603238</t>
        </is>
      </c>
      <c r="B578" t="n">
        <v>0.006709183847752698</v>
      </c>
      <c r="C578" t="n">
        <v>62.99351797289334</v>
      </c>
      <c r="D578" t="n">
        <v>32.32576923076923</v>
      </c>
      <c r="E578" t="n">
        <v>3.011961538461538</v>
      </c>
    </row>
    <row r="579">
      <c r="A579" t="inlineStr">
        <is>
          <t>002360</t>
        </is>
      </c>
      <c r="B579" t="n">
        <v>0.0006977665143480834</v>
      </c>
      <c r="C579" t="n">
        <v>62.81800391389432</v>
      </c>
      <c r="D579" t="n">
        <v>5.899653846153846</v>
      </c>
      <c r="E579" t="n">
        <v>2.011038461538462</v>
      </c>
    </row>
    <row r="580">
      <c r="A580" t="inlineStr">
        <is>
          <t>603505</t>
        </is>
      </c>
      <c r="B580" t="n">
        <v>0.001335829089759678</v>
      </c>
      <c r="C580" t="n">
        <v>62.55208333333335</v>
      </c>
      <c r="D580" t="n">
        <v>23.52665384615385</v>
      </c>
      <c r="E580" t="n">
        <v>2.609615384615385</v>
      </c>
    </row>
    <row r="581">
      <c r="A581" t="inlineStr">
        <is>
          <t>603758</t>
        </is>
      </c>
      <c r="B581" t="n">
        <v>0.001425595836206847</v>
      </c>
      <c r="C581" t="n">
        <v>62.54480286738351</v>
      </c>
      <c r="D581" t="n">
        <v>7.694307692307692</v>
      </c>
      <c r="E581" t="n">
        <v>1.469461538461538</v>
      </c>
    </row>
    <row r="582">
      <c r="A582" t="inlineStr">
        <is>
          <t>002646</t>
        </is>
      </c>
      <c r="B582" t="n">
        <v>0.003886661815989883</v>
      </c>
      <c r="C582" t="n">
        <v>62.30121608980357</v>
      </c>
      <c r="D582" t="n">
        <v>11.57430769230769</v>
      </c>
      <c r="E582" t="n">
        <v>2.17626923076923</v>
      </c>
    </row>
    <row r="583">
      <c r="A583" t="inlineStr">
        <is>
          <t>600887</t>
        </is>
      </c>
      <c r="B583" t="n">
        <v>0.003487025852741934</v>
      </c>
      <c r="C583" t="n">
        <v>62.24149432955303</v>
      </c>
      <c r="D583" t="n">
        <v>34.10688461538462</v>
      </c>
      <c r="E583" t="n">
        <v>1.029923076923077</v>
      </c>
    </row>
    <row r="584">
      <c r="A584" t="inlineStr">
        <is>
          <t>002505</t>
        </is>
      </c>
      <c r="B584" t="n">
        <v>0.0002364928405033343</v>
      </c>
      <c r="C584" t="n">
        <v>62.2093023255814</v>
      </c>
      <c r="D584" t="n">
        <v>2.347115384615384</v>
      </c>
      <c r="E584" t="n">
        <v>2.493230769230769</v>
      </c>
    </row>
    <row r="585">
      <c r="A585" t="inlineStr">
        <is>
          <t>600527</t>
        </is>
      </c>
      <c r="B585" t="n">
        <v>0.0003530349299871256</v>
      </c>
      <c r="C585" t="n">
        <v>62.19512195121952</v>
      </c>
      <c r="D585" t="n">
        <v>2.674730769230769</v>
      </c>
      <c r="E585" t="n">
        <v>5.512692307692308</v>
      </c>
    </row>
    <row r="586">
      <c r="A586" t="inlineStr">
        <is>
          <t>000830</t>
        </is>
      </c>
      <c r="B586" t="n">
        <v>0.001428497056310804</v>
      </c>
      <c r="C586" t="n">
        <v>61.56282998944034</v>
      </c>
      <c r="D586" t="n">
        <v>9.582807692307693</v>
      </c>
      <c r="E586" t="n">
        <v>2.340038461538462</v>
      </c>
    </row>
    <row r="587">
      <c r="A587" t="inlineStr">
        <is>
          <t>600415</t>
        </is>
      </c>
      <c r="B587" t="n">
        <v>0.001381505170038893</v>
      </c>
      <c r="C587" t="n">
        <v>61.53846153846154</v>
      </c>
      <c r="D587" t="n">
        <v>4.851730769230769</v>
      </c>
      <c r="E587" t="n">
        <v>1.188961538461538</v>
      </c>
    </row>
    <row r="588">
      <c r="A588" t="inlineStr">
        <is>
          <t>601968</t>
        </is>
      </c>
      <c r="B588" t="n">
        <v>0.001501910729840117</v>
      </c>
      <c r="C588" t="n">
        <v>61.53846153846154</v>
      </c>
      <c r="D588" t="n">
        <v>6.219923076923076</v>
      </c>
      <c r="E588" t="n">
        <v>0.770846153846154</v>
      </c>
    </row>
    <row r="589">
      <c r="A589" t="inlineStr">
        <is>
          <t>603686</t>
        </is>
      </c>
      <c r="B589" t="n">
        <v>0.005282392598282743</v>
      </c>
      <c r="C589" t="n">
        <v>61.40684410646389</v>
      </c>
      <c r="D589" t="n">
        <v>18.94742307692308</v>
      </c>
      <c r="E589" t="n">
        <v>2.888384615384616</v>
      </c>
    </row>
    <row r="590">
      <c r="A590" t="inlineStr">
        <is>
          <t>601882</t>
        </is>
      </c>
      <c r="B590" t="n">
        <v>0.002657139486681778</v>
      </c>
      <c r="C590" t="n">
        <v>61.35734072022161</v>
      </c>
      <c r="D590" t="n">
        <v>9.645153846153846</v>
      </c>
      <c r="E590" t="n">
        <v>0.7838846153846154</v>
      </c>
    </row>
    <row r="591">
      <c r="A591" t="inlineStr">
        <is>
          <t>000538</t>
        </is>
      </c>
      <c r="B591" t="n">
        <v>0.007907646769419541</v>
      </c>
      <c r="C591" t="n">
        <v>61.32231404958674</v>
      </c>
      <c r="D591" t="n">
        <v>95.2136923076923</v>
      </c>
      <c r="E591" t="n">
        <v>1.137230769230769</v>
      </c>
    </row>
    <row r="592">
      <c r="A592" t="inlineStr">
        <is>
          <t>000021</t>
        </is>
      </c>
      <c r="B592" t="n">
        <v>0.002616993492826139</v>
      </c>
      <c r="C592" t="n">
        <v>61.19027661357921</v>
      </c>
      <c r="D592" t="n">
        <v>20.64707692307692</v>
      </c>
      <c r="E592" t="n">
        <v>3.718653846153846</v>
      </c>
    </row>
    <row r="593">
      <c r="A593" t="inlineStr">
        <is>
          <t>002372</t>
        </is>
      </c>
      <c r="B593" t="n">
        <v>0.002322733849942402</v>
      </c>
      <c r="C593" t="n">
        <v>61.11573688592842</v>
      </c>
      <c r="D593" t="n">
        <v>14.08188461538462</v>
      </c>
      <c r="E593" t="n">
        <v>0.670923076923077</v>
      </c>
    </row>
    <row r="594">
      <c r="A594" t="inlineStr">
        <is>
          <t>601777</t>
        </is>
      </c>
      <c r="B594" t="n">
        <v>0.00102435492514711</v>
      </c>
      <c r="C594" t="n">
        <v>60.84142394822008</v>
      </c>
      <c r="D594" t="n">
        <v>4.114153846153846</v>
      </c>
      <c r="E594" t="n">
        <v>2.446076923076923</v>
      </c>
    </row>
    <row r="595">
      <c r="A595" t="inlineStr">
        <is>
          <t>688005</t>
        </is>
      </c>
      <c r="B595" t="n">
        <v>0.004661080620236415</v>
      </c>
      <c r="C595" t="n">
        <v>60.4472396925227</v>
      </c>
      <c r="D595" t="n">
        <v>35.0605</v>
      </c>
      <c r="E595" t="n">
        <v>6.628807692307691</v>
      </c>
    </row>
    <row r="596">
      <c r="A596" t="inlineStr">
        <is>
          <t>601311</t>
        </is>
      </c>
      <c r="B596" t="n">
        <v>0.0004226554137583874</v>
      </c>
      <c r="C596" t="n">
        <v>60.3988603988604</v>
      </c>
      <c r="D596" t="n">
        <v>7.676115384615384</v>
      </c>
      <c r="E596" t="n">
        <v>2.068692307692308</v>
      </c>
    </row>
    <row r="597">
      <c r="A597" t="inlineStr">
        <is>
          <t>002950</t>
        </is>
      </c>
      <c r="B597" t="n">
        <v>0.003620700410666723</v>
      </c>
      <c r="C597" t="n">
        <v>60.20942408376966</v>
      </c>
      <c r="D597" t="n">
        <v>24.17707692307692</v>
      </c>
      <c r="E597" t="n">
        <v>8.006576923076922</v>
      </c>
    </row>
    <row r="598">
      <c r="A598" t="inlineStr">
        <is>
          <t>000951</t>
        </is>
      </c>
      <c r="B598" t="n">
        <v>0.00736034964903537</v>
      </c>
      <c r="C598" t="n">
        <v>59.97236296637492</v>
      </c>
      <c r="D598" t="n">
        <v>28.96523076923077</v>
      </c>
      <c r="E598" t="n">
        <v>0.9560769230769232</v>
      </c>
    </row>
    <row r="599">
      <c r="A599" t="inlineStr">
        <is>
          <t>600405</t>
        </is>
      </c>
      <c r="B599" t="n">
        <v>0.0002277997010468455</v>
      </c>
      <c r="C599" t="n">
        <v>59.7374179431072</v>
      </c>
      <c r="D599" t="n">
        <v>5.360230769230768</v>
      </c>
      <c r="E599" t="n">
        <v>3.356961538461538</v>
      </c>
    </row>
    <row r="600">
      <c r="A600" t="inlineStr">
        <is>
          <t>600459</t>
        </is>
      </c>
      <c r="B600" t="n">
        <v>0.00474204994536181</v>
      </c>
      <c r="C600" t="n">
        <v>59.72508591065291</v>
      </c>
      <c r="D600" t="n">
        <v>21.03234615384615</v>
      </c>
      <c r="E600" t="n">
        <v>4.135538461538461</v>
      </c>
    </row>
    <row r="601">
      <c r="A601" t="inlineStr">
        <is>
          <t>600330</t>
        </is>
      </c>
      <c r="B601" t="n">
        <v>0.000536690466497116</v>
      </c>
      <c r="C601" t="n">
        <v>59.65996908809892</v>
      </c>
      <c r="D601" t="n">
        <v>9.575769230769231</v>
      </c>
      <c r="E601" t="n">
        <v>4.087269230769231</v>
      </c>
    </row>
    <row r="602">
      <c r="A602" t="inlineStr">
        <is>
          <t>002156</t>
        </is>
      </c>
      <c r="B602" t="n">
        <v>0.001472024896059069</v>
      </c>
      <c r="C602" t="n">
        <v>59.45317044793483</v>
      </c>
      <c r="D602" t="n">
        <v>24.32488461538461</v>
      </c>
      <c r="E602" t="n">
        <v>4.457615384615385</v>
      </c>
    </row>
    <row r="603">
      <c r="A603" t="inlineStr">
        <is>
          <t>002617</t>
        </is>
      </c>
      <c r="B603" t="n">
        <v>0.0009618482897321714</v>
      </c>
      <c r="C603" t="n">
        <v>59.21985815602839</v>
      </c>
      <c r="D603" t="n">
        <v>6.350076923076923</v>
      </c>
      <c r="E603" t="n">
        <v>6.351807692307691</v>
      </c>
    </row>
    <row r="604">
      <c r="A604" t="inlineStr">
        <is>
          <t>600238</t>
        </is>
      </c>
      <c r="B604" t="n">
        <v>0.0006669845509948335</v>
      </c>
      <c r="C604" t="n">
        <v>59.09090909090908</v>
      </c>
      <c r="D604" t="n">
        <v>5.2105</v>
      </c>
      <c r="E604" t="n">
        <v>0.5560384615384615</v>
      </c>
    </row>
    <row r="605">
      <c r="A605" t="inlineStr">
        <is>
          <t>600999</t>
        </is>
      </c>
      <c r="B605" t="n">
        <v>0.002271450313048403</v>
      </c>
      <c r="C605" t="n">
        <v>59.0329079919409</v>
      </c>
      <c r="D605" t="n">
        <v>18.55703846153846</v>
      </c>
      <c r="E605" t="n">
        <v>0.5070384615384614</v>
      </c>
    </row>
    <row r="606">
      <c r="A606" t="inlineStr">
        <is>
          <t>000039</t>
        </is>
      </c>
      <c r="B606" t="n">
        <v>0.003061664744366363</v>
      </c>
      <c r="C606" t="n">
        <v>58.75127942681679</v>
      </c>
      <c r="D606" t="n">
        <v>9.675307692307692</v>
      </c>
      <c r="E606" t="n">
        <v>1.107423076923077</v>
      </c>
    </row>
    <row r="607">
      <c r="A607" t="inlineStr">
        <is>
          <t>601016</t>
        </is>
      </c>
      <c r="B607" t="n">
        <v>0.000256547566643344</v>
      </c>
      <c r="C607" t="n">
        <v>58.47457627118646</v>
      </c>
      <c r="D607" t="n">
        <v>2.554</v>
      </c>
      <c r="E607" t="n">
        <v>1.381807692307692</v>
      </c>
    </row>
    <row r="608">
      <c r="A608" t="inlineStr">
        <is>
          <t>002946</t>
        </is>
      </c>
      <c r="B608" t="n">
        <v>0.003664647923629641</v>
      </c>
      <c r="C608" t="n">
        <v>58.43750000000001</v>
      </c>
      <c r="D608" t="n">
        <v>16.41823076923077</v>
      </c>
      <c r="E608" t="n">
        <v>5.203269230769231</v>
      </c>
    </row>
    <row r="609">
      <c r="A609" t="inlineStr">
        <is>
          <t>600371</t>
        </is>
      </c>
      <c r="B609" t="n">
        <v>0.002504264558525225</v>
      </c>
      <c r="C609" t="n">
        <v>58.39002267573697</v>
      </c>
      <c r="D609" t="n">
        <v>12.61142307692308</v>
      </c>
      <c r="E609" t="n">
        <v>8.000461538461538</v>
      </c>
    </row>
    <row r="610">
      <c r="A610" t="inlineStr">
        <is>
          <t>000488</t>
        </is>
      </c>
      <c r="B610" t="n">
        <v>0.0002839880898353017</v>
      </c>
      <c r="C610" t="n">
        <v>58.15899581589956</v>
      </c>
      <c r="D610" t="n">
        <v>5.338115384615384</v>
      </c>
      <c r="E610" t="n">
        <v>2.27</v>
      </c>
    </row>
    <row r="611">
      <c r="A611" t="inlineStr">
        <is>
          <t>002400</t>
        </is>
      </c>
      <c r="B611" t="n">
        <v>0.004439109352822048</v>
      </c>
      <c r="C611" t="n">
        <v>58.10810810810809</v>
      </c>
      <c r="D611" t="n">
        <v>6.252730769230769</v>
      </c>
      <c r="E611" t="n">
        <v>9.928961538461538</v>
      </c>
    </row>
    <row r="612">
      <c r="A612" t="inlineStr">
        <is>
          <t>603920</t>
        </is>
      </c>
      <c r="B612" t="n">
        <v>0.002065491251323755</v>
      </c>
      <c r="C612" t="n">
        <v>58.0487804878049</v>
      </c>
      <c r="D612" t="n">
        <v>24.54342307692308</v>
      </c>
      <c r="E612" t="n">
        <v>5.256423076923077</v>
      </c>
    </row>
    <row r="613">
      <c r="A613" t="inlineStr">
        <is>
          <t>600570</t>
        </is>
      </c>
      <c r="B613" t="n">
        <v>0.01146996796139368</v>
      </c>
      <c r="C613" t="n">
        <v>57.96582587469486</v>
      </c>
      <c r="D613" t="n">
        <v>87.4820769230769</v>
      </c>
      <c r="E613" t="n">
        <v>1.788307692307692</v>
      </c>
    </row>
    <row r="614">
      <c r="A614" t="inlineStr">
        <is>
          <t>601698</t>
        </is>
      </c>
      <c r="B614" t="n">
        <v>0.002239941061504929</v>
      </c>
      <c r="C614" t="n">
        <v>57.85054575986565</v>
      </c>
      <c r="D614" t="n">
        <v>18.35484615384615</v>
      </c>
      <c r="E614" t="n">
        <v>8.896000000000001</v>
      </c>
    </row>
    <row r="615">
      <c r="A615" t="inlineStr">
        <is>
          <t>000927</t>
        </is>
      </c>
      <c r="B615" t="n">
        <v>0.0003348566812154358</v>
      </c>
      <c r="C615" t="n">
        <v>57.73809523809523</v>
      </c>
      <c r="D615" t="n">
        <v>4.059038461538461</v>
      </c>
      <c r="E615" t="n">
        <v>1.105115384615385</v>
      </c>
    </row>
    <row r="616">
      <c r="A616" t="inlineStr">
        <is>
          <t>002993</t>
        </is>
      </c>
      <c r="B616" t="n">
        <v>0.008488649480461853</v>
      </c>
      <c r="C616" t="n">
        <v>57.71118574011882</v>
      </c>
      <c r="D616" t="n">
        <v>80.83151515151515</v>
      </c>
      <c r="E616" t="n">
        <v>13.19010101010101</v>
      </c>
    </row>
    <row r="617">
      <c r="A617" t="inlineStr">
        <is>
          <t>002438</t>
        </is>
      </c>
      <c r="B617" t="n">
        <v>0.001865959705107767</v>
      </c>
      <c r="C617" t="n">
        <v>57.70609318996416</v>
      </c>
      <c r="D617" t="n">
        <v>9.784307692307692</v>
      </c>
      <c r="E617" t="n">
        <v>1.373</v>
      </c>
    </row>
    <row r="618">
      <c r="A618" t="inlineStr">
        <is>
          <t>000572</t>
        </is>
      </c>
      <c r="B618" t="n">
        <v>0.000410069511656763</v>
      </c>
      <c r="C618" t="n">
        <v>57.6086956521739</v>
      </c>
      <c r="D618" t="n">
        <v>2.451346153846154</v>
      </c>
      <c r="E618" t="n">
        <v>1.263615384615385</v>
      </c>
    </row>
    <row r="619">
      <c r="A619" t="inlineStr">
        <is>
          <t>688179</t>
        </is>
      </c>
      <c r="B619" t="n">
        <v>0.007468741408885798</v>
      </c>
      <c r="C619" t="n">
        <v>57.56768752774077</v>
      </c>
      <c r="D619" t="n">
        <v>63.08818181818181</v>
      </c>
      <c r="E619" t="n">
        <v>13.80545454545455</v>
      </c>
    </row>
    <row r="620">
      <c r="A620" t="inlineStr">
        <is>
          <t>600178</t>
        </is>
      </c>
      <c r="B620" t="n">
        <v>0.002114539808650583</v>
      </c>
      <c r="C620" t="n">
        <v>57.5371549893843</v>
      </c>
      <c r="D620" t="n">
        <v>6.135615384615384</v>
      </c>
      <c r="E620" t="n">
        <v>3.231884615384615</v>
      </c>
    </row>
    <row r="621">
      <c r="A621" t="inlineStr">
        <is>
          <t>000570</t>
        </is>
      </c>
      <c r="B621" t="n">
        <v>0.0001400836681778205</v>
      </c>
      <c r="C621" t="n">
        <v>57.3951434878587</v>
      </c>
      <c r="D621" t="n">
        <v>4.796076923076924</v>
      </c>
      <c r="E621" t="n">
        <v>1.593807692307692</v>
      </c>
    </row>
    <row r="622">
      <c r="A622" t="inlineStr">
        <is>
          <t>000700</t>
        </is>
      </c>
      <c r="B622" t="n">
        <v>0.002705080736042453</v>
      </c>
      <c r="C622" t="n">
        <v>57.1078431372549</v>
      </c>
      <c r="D622" t="n">
        <v>7.861923076923077</v>
      </c>
      <c r="E622" t="n">
        <v>7.008076923076922</v>
      </c>
    </row>
    <row r="623">
      <c r="A623" t="inlineStr">
        <is>
          <t>600739</t>
        </is>
      </c>
      <c r="B623" t="n">
        <v>0.003156836320000339</v>
      </c>
      <c r="C623" t="n">
        <v>56.57718120805369</v>
      </c>
      <c r="D623" t="n">
        <v>21.31834615384616</v>
      </c>
      <c r="E623" t="n">
        <v>1.763307692307692</v>
      </c>
    </row>
    <row r="624">
      <c r="A624" t="inlineStr">
        <is>
          <t>002990</t>
        </is>
      </c>
      <c r="B624" t="n">
        <v>0.005267865577736754</v>
      </c>
      <c r="C624" t="n">
        <v>56.44218072061877</v>
      </c>
      <c r="D624" t="n">
        <v>86.03433121019108</v>
      </c>
      <c r="E624" t="n">
        <v>8.854076433121021</v>
      </c>
    </row>
    <row r="625">
      <c r="A625" t="inlineStr">
        <is>
          <t>000737</t>
        </is>
      </c>
      <c r="B625" t="n">
        <v>0.0005324181142421602</v>
      </c>
      <c r="C625" t="n">
        <v>56.25</v>
      </c>
      <c r="D625" t="n">
        <v>3.250730769230769</v>
      </c>
      <c r="E625" t="n">
        <v>0.8535384615384615</v>
      </c>
    </row>
    <row r="626">
      <c r="A626" t="inlineStr">
        <is>
          <t>600372</t>
        </is>
      </c>
      <c r="B626" t="n">
        <v>0.00122920392251495</v>
      </c>
      <c r="C626" t="n">
        <v>56.16045845272206</v>
      </c>
      <c r="D626" t="n">
        <v>15.67442307692308</v>
      </c>
      <c r="E626" t="n">
        <v>0.9468461538461538</v>
      </c>
    </row>
    <row r="627">
      <c r="A627" t="inlineStr">
        <is>
          <t>603855</t>
        </is>
      </c>
      <c r="B627" t="n">
        <v>0.005015966545568569</v>
      </c>
      <c r="C627" t="n">
        <v>55.99173553719008</v>
      </c>
      <c r="D627" t="n">
        <v>14.2475</v>
      </c>
      <c r="E627" t="n">
        <v>1.456153846153846</v>
      </c>
    </row>
    <row r="628">
      <c r="A628" t="inlineStr">
        <is>
          <t>601066</t>
        </is>
      </c>
      <c r="B628" t="n">
        <v>0.006489770617209587</v>
      </c>
      <c r="C628" t="n">
        <v>55.78406169665811</v>
      </c>
      <c r="D628" t="n">
        <v>40.11215384615384</v>
      </c>
      <c r="E628" t="n">
        <v>5.022269230769231</v>
      </c>
    </row>
    <row r="629">
      <c r="A629" t="inlineStr">
        <is>
          <t>603880</t>
        </is>
      </c>
      <c r="B629" t="n">
        <v>0.0022302658405307</v>
      </c>
      <c r="C629" t="n">
        <v>55.73549257759782</v>
      </c>
      <c r="D629" t="n">
        <v>12.84857692307692</v>
      </c>
      <c r="E629" t="n">
        <v>7.142846153846155</v>
      </c>
    </row>
    <row r="630">
      <c r="A630" t="inlineStr">
        <is>
          <t>600276</t>
        </is>
      </c>
      <c r="B630" t="n">
        <v>0.005246008716231878</v>
      </c>
      <c r="C630" t="n">
        <v>55.64256747308067</v>
      </c>
      <c r="D630" t="n">
        <v>85.60773076923078</v>
      </c>
      <c r="E630" t="n">
        <v>0.5047307692307693</v>
      </c>
    </row>
    <row r="631">
      <c r="A631" t="inlineStr">
        <is>
          <t>603700</t>
        </is>
      </c>
      <c r="B631" t="n">
        <v>0.002589531497608022</v>
      </c>
      <c r="C631" t="n">
        <v>55.5806087936866</v>
      </c>
      <c r="D631" t="n">
        <v>28.01080769230769</v>
      </c>
      <c r="E631" t="n">
        <v>3.589076923076922</v>
      </c>
    </row>
    <row r="632">
      <c r="A632" t="inlineStr">
        <is>
          <t>002390</t>
        </is>
      </c>
      <c r="B632" t="n">
        <v>0.0006775617486588098</v>
      </c>
      <c r="C632" t="n">
        <v>55.22935779816515</v>
      </c>
      <c r="D632" t="n">
        <v>5.626961538461539</v>
      </c>
      <c r="E632" t="n">
        <v>1.261346153846154</v>
      </c>
    </row>
    <row r="633">
      <c r="A633" t="inlineStr">
        <is>
          <t>002582</t>
        </is>
      </c>
      <c r="B633" t="n">
        <v>0.001791599250589375</v>
      </c>
      <c r="C633" t="n">
        <v>55.09708737864077</v>
      </c>
      <c r="D633" t="n">
        <v>11.70873076923077</v>
      </c>
      <c r="E633" t="n">
        <v>4.713192307692308</v>
      </c>
    </row>
    <row r="634">
      <c r="A634" t="inlineStr">
        <is>
          <t>000505</t>
        </is>
      </c>
      <c r="B634" t="n">
        <v>0.001552027986947159</v>
      </c>
      <c r="C634" t="n">
        <v>54.99999999999999</v>
      </c>
      <c r="D634" t="n">
        <v>8.272038461538461</v>
      </c>
      <c r="E634" t="n">
        <v>7.626346153846153</v>
      </c>
    </row>
    <row r="635">
      <c r="A635" t="inlineStr">
        <is>
          <t>002643</t>
        </is>
      </c>
      <c r="B635" t="n">
        <v>0.001207411077642828</v>
      </c>
      <c r="C635" t="n">
        <v>54.97896213183733</v>
      </c>
      <c r="D635" t="n">
        <v>17.07969230769231</v>
      </c>
      <c r="E635" t="n">
        <v>1.646846153846154</v>
      </c>
    </row>
    <row r="636">
      <c r="A636" t="inlineStr">
        <is>
          <t>600597</t>
        </is>
      </c>
      <c r="B636" t="n">
        <v>0.002218317395450501</v>
      </c>
      <c r="C636" t="n">
        <v>54.88850771869637</v>
      </c>
      <c r="D636" t="n">
        <v>14.83203846153846</v>
      </c>
      <c r="E636" t="n">
        <v>1.730653846153846</v>
      </c>
    </row>
    <row r="637">
      <c r="A637" t="inlineStr">
        <is>
          <t>688396</t>
        </is>
      </c>
      <c r="B637" t="n">
        <v>0.007963269512747629</v>
      </c>
      <c r="C637" t="n">
        <v>54.83563601715105</v>
      </c>
      <c r="D637" t="n">
        <v>49.51744186046512</v>
      </c>
      <c r="E637" t="n">
        <v>8.887069767441862</v>
      </c>
    </row>
    <row r="638">
      <c r="A638" t="inlineStr">
        <is>
          <t>603801</t>
        </is>
      </c>
      <c r="B638" t="n">
        <v>0.005928964726913395</v>
      </c>
      <c r="C638" t="n">
        <v>54.77611940298506</v>
      </c>
      <c r="D638" t="n">
        <v>28.89934615384615</v>
      </c>
      <c r="E638" t="n">
        <v>2.771230769230769</v>
      </c>
    </row>
    <row r="639">
      <c r="A639" t="inlineStr">
        <is>
          <t>601666</t>
        </is>
      </c>
      <c r="B639" t="n">
        <v>0.000804806906309278</v>
      </c>
      <c r="C639" t="n">
        <v>54.31754874651811</v>
      </c>
      <c r="D639" t="n">
        <v>4.726846153846154</v>
      </c>
      <c r="E639" t="n">
        <v>1.045192307692308</v>
      </c>
    </row>
    <row r="640">
      <c r="A640" t="inlineStr">
        <is>
          <t>600515</t>
        </is>
      </c>
      <c r="B640" t="n">
        <v>0.001271512651319363</v>
      </c>
      <c r="C640" t="n">
        <v>54.04040404040402</v>
      </c>
      <c r="D640" t="n">
        <v>6.185692307692308</v>
      </c>
      <c r="E640" t="n">
        <v>3.755538461538462</v>
      </c>
    </row>
    <row r="641">
      <c r="A641" t="inlineStr">
        <is>
          <t>002218</t>
        </is>
      </c>
      <c r="B641" t="n">
        <v>0.0003980117619182392</v>
      </c>
      <c r="C641" t="n">
        <v>54.02684563758389</v>
      </c>
      <c r="D641" t="n">
        <v>3.872615384615385</v>
      </c>
      <c r="E641" t="n">
        <v>3.03776923076923</v>
      </c>
    </row>
    <row r="642">
      <c r="A642" t="inlineStr">
        <is>
          <t>002487</t>
        </is>
      </c>
      <c r="B642" t="n">
        <v>0.002224542885311672</v>
      </c>
      <c r="C642" t="n">
        <v>53.9047619047619</v>
      </c>
      <c r="D642" t="n">
        <v>6.925999999999999</v>
      </c>
      <c r="E642" t="n">
        <v>2.5335</v>
      </c>
    </row>
    <row r="643">
      <c r="A643" t="inlineStr">
        <is>
          <t>000016</t>
        </is>
      </c>
      <c r="B643" t="n">
        <v>0.001202323247122145</v>
      </c>
      <c r="C643" t="n">
        <v>53.18181818181817</v>
      </c>
      <c r="D643" t="n">
        <v>7.129192307692307</v>
      </c>
      <c r="E643" t="n">
        <v>5.662923076923077</v>
      </c>
    </row>
    <row r="644">
      <c r="A644" t="inlineStr">
        <is>
          <t>000518</t>
        </is>
      </c>
      <c r="B644" t="n">
        <v>0.0004983853394639976</v>
      </c>
      <c r="C644" t="n">
        <v>53.11572700296736</v>
      </c>
      <c r="D644" t="n">
        <v>4.834038461538462</v>
      </c>
      <c r="E644" t="n">
        <v>4.0365</v>
      </c>
    </row>
    <row r="645">
      <c r="A645" t="inlineStr">
        <is>
          <t>600319</t>
        </is>
      </c>
      <c r="B645" t="n">
        <v>0.0002212824283913681</v>
      </c>
      <c r="C645" t="n">
        <v>52.92682926829269</v>
      </c>
      <c r="D645" t="n">
        <v>4.883269230769231</v>
      </c>
      <c r="E645" t="n">
        <v>0.6541923076923077</v>
      </c>
    </row>
    <row r="646">
      <c r="A646" t="inlineStr">
        <is>
          <t>002982</t>
        </is>
      </c>
      <c r="B646" t="n">
        <v>0.01647921502670636</v>
      </c>
      <c r="C646" t="n">
        <v>52.64892865552155</v>
      </c>
      <c r="D646" t="n">
        <v>93.99931428571429</v>
      </c>
      <c r="E646" t="n">
        <v>10.50977142857143</v>
      </c>
    </row>
    <row r="647">
      <c r="A647" t="inlineStr">
        <is>
          <t>002983</t>
        </is>
      </c>
      <c r="B647" t="n">
        <v>0.005447574219959981</v>
      </c>
      <c r="C647" t="n">
        <v>52.5695931477516</v>
      </c>
      <c r="D647" t="n">
        <v>40.35346820809249</v>
      </c>
      <c r="E647" t="n">
        <v>11.32491329479769</v>
      </c>
    </row>
    <row r="648">
      <c r="A648" t="inlineStr">
        <is>
          <t>000426</t>
        </is>
      </c>
      <c r="B648" t="n">
        <v>0.001136501139474331</v>
      </c>
      <c r="C648" t="n">
        <v>52.53164556962025</v>
      </c>
      <c r="D648" t="n">
        <v>6.760038461538461</v>
      </c>
      <c r="E648" t="n">
        <v>1.715384615384615</v>
      </c>
    </row>
    <row r="649">
      <c r="A649" t="inlineStr">
        <is>
          <t>603016</t>
        </is>
      </c>
      <c r="B649" t="n">
        <v>0.002939700232228515</v>
      </c>
      <c r="C649" t="n">
        <v>52.35173824130881</v>
      </c>
      <c r="D649" t="n">
        <v>22.71503846153846</v>
      </c>
      <c r="E649" t="n">
        <v>1.290576923076923</v>
      </c>
    </row>
    <row r="650">
      <c r="A650" t="inlineStr">
        <is>
          <t>600095</t>
        </is>
      </c>
      <c r="B650" t="n">
        <v>0.002346320514013733</v>
      </c>
      <c r="C650" t="n">
        <v>52.32690124858115</v>
      </c>
      <c r="D650" t="n">
        <v>12.14315384615385</v>
      </c>
      <c r="E650" t="n">
        <v>10.55361538461539</v>
      </c>
    </row>
    <row r="651">
      <c r="A651" t="inlineStr">
        <is>
          <t>600573</t>
        </is>
      </c>
      <c r="B651" t="n">
        <v>0.001248513058943994</v>
      </c>
      <c r="C651" t="n">
        <v>52.09953343701399</v>
      </c>
      <c r="D651" t="n">
        <v>7.398346153846154</v>
      </c>
      <c r="E651" t="n">
        <v>3.854923076923077</v>
      </c>
    </row>
    <row r="652">
      <c r="A652" t="inlineStr">
        <is>
          <t>002824</t>
        </is>
      </c>
      <c r="B652" t="n">
        <v>0.005316000950239327</v>
      </c>
      <c r="C652" t="n">
        <v>51.91053122087605</v>
      </c>
      <c r="D652" t="n">
        <v>18.98953846153847</v>
      </c>
      <c r="E652" t="n">
        <v>6.0345</v>
      </c>
    </row>
    <row r="653">
      <c r="A653" t="inlineStr">
        <is>
          <t>000956</t>
        </is>
      </c>
      <c r="B653" t="n">
        <v>0.001700760028618824</v>
      </c>
      <c r="C653" t="n">
        <v>51.71974522292994</v>
      </c>
      <c r="D653" t="n">
        <v>8.020923076923077</v>
      </c>
      <c r="E653" t="n">
        <v>0</v>
      </c>
    </row>
    <row r="654">
      <c r="A654" t="inlineStr">
        <is>
          <t>600089</t>
        </is>
      </c>
      <c r="B654" t="n">
        <v>0.0005866222398951574</v>
      </c>
      <c r="C654" t="n">
        <v>51.702786377709</v>
      </c>
      <c r="D654" t="n">
        <v>7.740230769230769</v>
      </c>
      <c r="E654" t="n">
        <v>2.124423076923077</v>
      </c>
    </row>
    <row r="655">
      <c r="A655" t="inlineStr">
        <is>
          <t>688686</t>
        </is>
      </c>
      <c r="B655" t="n">
        <v>0.02096457193024283</v>
      </c>
      <c r="C655" t="n">
        <v>51.64667896678965</v>
      </c>
      <c r="D655" t="n">
        <v>285.6385714285714</v>
      </c>
      <c r="E655" t="n">
        <v>27.92857142857143</v>
      </c>
    </row>
    <row r="656">
      <c r="A656" t="inlineStr">
        <is>
          <t>603236</t>
        </is>
      </c>
      <c r="B656" t="n">
        <v>0.01358298227919071</v>
      </c>
      <c r="C656" t="n">
        <v>51.57145068896114</v>
      </c>
      <c r="D656" t="n">
        <v>182.0590384615385</v>
      </c>
      <c r="E656" t="n">
        <v>4.354576923076923</v>
      </c>
    </row>
    <row r="657">
      <c r="A657" t="inlineStr">
        <is>
          <t>002539</t>
        </is>
      </c>
      <c r="B657" t="n">
        <v>0.0009187656680107536</v>
      </c>
      <c r="C657" t="n">
        <v>51.4161220043573</v>
      </c>
      <c r="D657" t="n">
        <v>6.340307692307692</v>
      </c>
      <c r="E657" t="n">
        <v>2.421192307692308</v>
      </c>
    </row>
    <row r="658">
      <c r="A658" t="inlineStr">
        <is>
          <t>000652</t>
        </is>
      </c>
      <c r="B658" t="n">
        <v>0.00250992658122766</v>
      </c>
      <c r="C658" t="n">
        <v>51.41242937853108</v>
      </c>
      <c r="D658" t="n">
        <v>6.476461538461539</v>
      </c>
      <c r="E658" t="n">
        <v>5.602653846153847</v>
      </c>
    </row>
    <row r="659">
      <c r="A659" t="inlineStr">
        <is>
          <t>002588</t>
        </is>
      </c>
      <c r="B659" t="n">
        <v>0.0003607080203597837</v>
      </c>
      <c r="C659" t="n">
        <v>51.27551020408163</v>
      </c>
      <c r="D659" t="n">
        <v>4.867423076923077</v>
      </c>
      <c r="E659" t="n">
        <v>2.444230769230769</v>
      </c>
    </row>
    <row r="660">
      <c r="A660" t="inlineStr">
        <is>
          <t>000869</t>
        </is>
      </c>
      <c r="B660" t="n">
        <v>0.005399678298150822</v>
      </c>
      <c r="C660" t="n">
        <v>51.13595384060583</v>
      </c>
      <c r="D660" t="n">
        <v>31.27038461538461</v>
      </c>
      <c r="E660" t="n">
        <v>1.041538461538462</v>
      </c>
    </row>
    <row r="661">
      <c r="A661" t="inlineStr">
        <is>
          <t>002727</t>
        </is>
      </c>
      <c r="B661" t="n">
        <v>0.005732888842144578</v>
      </c>
      <c r="C661" t="n">
        <v>51.07409031126699</v>
      </c>
      <c r="D661" t="n">
        <v>31.42353846153846</v>
      </c>
      <c r="E661" t="n">
        <v>2.28426923076923</v>
      </c>
    </row>
    <row r="662">
      <c r="A662" t="inlineStr">
        <is>
          <t>002223</t>
        </is>
      </c>
      <c r="B662" t="n">
        <v>0.003154686712529966</v>
      </c>
      <c r="C662" t="n">
        <v>51.07361963190185</v>
      </c>
      <c r="D662" t="n">
        <v>31.36430769230769</v>
      </c>
      <c r="E662" t="n">
        <v>3.7555</v>
      </c>
    </row>
    <row r="663">
      <c r="A663" t="inlineStr">
        <is>
          <t>601038</t>
        </is>
      </c>
      <c r="B663" t="n">
        <v>0.002444146068297545</v>
      </c>
      <c r="C663" t="n">
        <v>50.97744360902254</v>
      </c>
      <c r="D663" t="n">
        <v>9.557846153846153</v>
      </c>
      <c r="E663" t="n">
        <v>2.928153846153846</v>
      </c>
    </row>
    <row r="664">
      <c r="A664" t="inlineStr">
        <is>
          <t>002250</t>
        </is>
      </c>
      <c r="B664" t="n">
        <v>0.003687642253142538</v>
      </c>
      <c r="C664" t="n">
        <v>50.92592592592593</v>
      </c>
      <c r="D664" t="n">
        <v>20.95003846153846</v>
      </c>
      <c r="E664" t="n">
        <v>0.8135769230769232</v>
      </c>
    </row>
    <row r="665">
      <c r="A665" t="inlineStr">
        <is>
          <t>603881</t>
        </is>
      </c>
      <c r="B665" t="n">
        <v>0.01930514095613939</v>
      </c>
      <c r="C665" t="n">
        <v>50.58553971486761</v>
      </c>
      <c r="D665" t="n">
        <v>67.66861538461536</v>
      </c>
      <c r="E665" t="n">
        <v>3.022384615384615</v>
      </c>
    </row>
    <row r="666">
      <c r="A666" t="inlineStr">
        <is>
          <t>600591</t>
        </is>
      </c>
      <c r="B666" t="n">
        <v>0.0007713875307439972</v>
      </c>
      <c r="C666" t="n">
        <v>50.20661157024793</v>
      </c>
      <c r="D666" t="n">
        <v>5.536807692307693</v>
      </c>
      <c r="E666" t="n">
        <v>0</v>
      </c>
    </row>
    <row r="667">
      <c r="A667" t="inlineStr">
        <is>
          <t>601878</t>
        </is>
      </c>
      <c r="B667" t="n">
        <v>0.002454795401641261</v>
      </c>
      <c r="C667" t="n">
        <v>49.94818652849742</v>
      </c>
      <c r="D667" t="n">
        <v>13.06934615384615</v>
      </c>
      <c r="E667" t="n">
        <v>3.997615384615385</v>
      </c>
    </row>
    <row r="668">
      <c r="A668" t="inlineStr">
        <is>
          <t>002595</t>
        </is>
      </c>
      <c r="B668" t="n">
        <v>0.002290106711226292</v>
      </c>
      <c r="C668" t="n">
        <v>49.3717277486911</v>
      </c>
      <c r="D668" t="n">
        <v>21.95296153846154</v>
      </c>
      <c r="E668" t="n">
        <v>0.6657692307692308</v>
      </c>
    </row>
    <row r="669">
      <c r="A669" t="inlineStr">
        <is>
          <t>002283</t>
        </is>
      </c>
      <c r="B669" t="n">
        <v>0.001364717581707883</v>
      </c>
      <c r="C669" t="n">
        <v>48.90710382513661</v>
      </c>
      <c r="D669" t="n">
        <v>5.089576923076923</v>
      </c>
      <c r="E669" t="n">
        <v>2.261730769230769</v>
      </c>
    </row>
    <row r="670">
      <c r="A670" t="inlineStr">
        <is>
          <t>600362</t>
        </is>
      </c>
      <c r="B670" t="n">
        <v>0.00160376530550492</v>
      </c>
      <c r="C670" t="n">
        <v>48.55305466237942</v>
      </c>
      <c r="D670" t="n">
        <v>15.42973076923077</v>
      </c>
      <c r="E670" t="n">
        <v>1.607576923076923</v>
      </c>
    </row>
    <row r="671">
      <c r="A671" t="inlineStr">
        <is>
          <t>000881</t>
        </is>
      </c>
      <c r="B671" t="n">
        <v>0.0008379684872278067</v>
      </c>
      <c r="C671" t="n">
        <v>48.48484848484848</v>
      </c>
      <c r="D671" t="n">
        <v>8.352307692307694</v>
      </c>
      <c r="E671" t="n">
        <v>2.043461538461538</v>
      </c>
    </row>
    <row r="672">
      <c r="A672" t="inlineStr">
        <is>
          <t>603768</t>
        </is>
      </c>
      <c r="B672" t="n">
        <v>0.002987894523361591</v>
      </c>
      <c r="C672" t="n">
        <v>48.36427939876216</v>
      </c>
      <c r="D672" t="n">
        <v>13.55130769230769</v>
      </c>
      <c r="E672" t="n">
        <v>1.229307692307692</v>
      </c>
    </row>
    <row r="673">
      <c r="A673" t="inlineStr">
        <is>
          <t>603755</t>
        </is>
      </c>
      <c r="B673" t="n">
        <v>0.01319408764217552</v>
      </c>
      <c r="C673" t="n">
        <v>48.15983175604628</v>
      </c>
      <c r="D673" t="n">
        <v>64.90607692307692</v>
      </c>
      <c r="E673" t="n">
        <v>3.120884615384615</v>
      </c>
    </row>
    <row r="674">
      <c r="A674" t="inlineStr">
        <is>
          <t>600039</t>
        </is>
      </c>
      <c r="B674" t="n">
        <v>0.0002685334231957666</v>
      </c>
      <c r="C674" t="n">
        <v>48.11320754716981</v>
      </c>
      <c r="D674" t="n">
        <v>4.075076923076923</v>
      </c>
      <c r="E674" t="n">
        <v>0.8682307692307693</v>
      </c>
    </row>
    <row r="675">
      <c r="A675" t="inlineStr">
        <is>
          <t>000576</t>
        </is>
      </c>
      <c r="B675" t="n">
        <v>0.001793996565294033</v>
      </c>
      <c r="C675" t="n">
        <v>48.08219178082194</v>
      </c>
      <c r="D675" t="n">
        <v>8.940307692307693</v>
      </c>
      <c r="E675" t="n">
        <v>3.785076923076923</v>
      </c>
    </row>
    <row r="676">
      <c r="A676" t="inlineStr">
        <is>
          <t>002556</t>
        </is>
      </c>
      <c r="B676" t="n">
        <v>0.0006385010233644801</v>
      </c>
      <c r="C676" t="n">
        <v>47.76951672862455</v>
      </c>
      <c r="D676" t="n">
        <v>8.000153846153847</v>
      </c>
      <c r="E676" t="n">
        <v>3.258692307692307</v>
      </c>
    </row>
    <row r="677">
      <c r="A677" t="inlineStr">
        <is>
          <t>600537</t>
        </is>
      </c>
      <c r="B677" t="n">
        <v>0.0004090812374434002</v>
      </c>
      <c r="C677" t="n">
        <v>47.75641025641026</v>
      </c>
      <c r="D677" t="n">
        <v>3.558307692307692</v>
      </c>
      <c r="E677" t="n">
        <v>2.200769230769231</v>
      </c>
    </row>
    <row r="678">
      <c r="A678" t="inlineStr">
        <is>
          <t>002362</t>
        </is>
      </c>
      <c r="B678" t="n">
        <v>0.002575813806627553</v>
      </c>
      <c r="C678" t="n">
        <v>47.57869249394673</v>
      </c>
      <c r="D678" t="n">
        <v>20.08492307692308</v>
      </c>
      <c r="E678" t="n">
        <v>4.418346153846154</v>
      </c>
    </row>
    <row r="679">
      <c r="A679" t="inlineStr">
        <is>
          <t>000009</t>
        </is>
      </c>
      <c r="B679" t="n">
        <v>0.0005210122091999778</v>
      </c>
      <c r="C679" t="n">
        <v>47.50000000000001</v>
      </c>
      <c r="D679" t="n">
        <v>7.365115384615385</v>
      </c>
      <c r="E679" t="n">
        <v>3.455269230769231</v>
      </c>
    </row>
    <row r="680">
      <c r="A680" t="inlineStr">
        <is>
          <t>600761</t>
        </is>
      </c>
      <c r="B680" t="n">
        <v>0.002074882637970295</v>
      </c>
      <c r="C680" t="n">
        <v>47.453954496208</v>
      </c>
      <c r="D680" t="n">
        <v>11.26357692307692</v>
      </c>
      <c r="E680" t="n">
        <v>1.127961538461538</v>
      </c>
    </row>
    <row r="681">
      <c r="A681" t="inlineStr">
        <is>
          <t>002335</t>
        </is>
      </c>
      <c r="B681" t="n">
        <v>0.003000971922410735</v>
      </c>
      <c r="C681" t="n">
        <v>47.4375</v>
      </c>
      <c r="D681" t="n">
        <v>22.70746153846154</v>
      </c>
      <c r="E681" t="n">
        <v>3.421153846153846</v>
      </c>
    </row>
    <row r="682">
      <c r="A682" t="inlineStr">
        <is>
          <t>600989</t>
        </is>
      </c>
      <c r="B682" t="n">
        <v>0.0009463772440191859</v>
      </c>
      <c r="C682" t="n">
        <v>47.36842105263157</v>
      </c>
      <c r="D682" t="n">
        <v>10.00723076923077</v>
      </c>
      <c r="E682" t="n">
        <v>2.817615384615384</v>
      </c>
    </row>
    <row r="683">
      <c r="A683" t="inlineStr">
        <is>
          <t>000504</t>
        </is>
      </c>
      <c r="B683" t="n">
        <v>0.002920038122364368</v>
      </c>
      <c r="C683" t="n">
        <v>47.1990464839094</v>
      </c>
      <c r="D683" t="n">
        <v>10.42184615384616</v>
      </c>
      <c r="E683" t="n">
        <v>0.3702307692307693</v>
      </c>
    </row>
    <row r="684">
      <c r="A684" t="inlineStr">
        <is>
          <t>002501</t>
        </is>
      </c>
      <c r="B684" t="n">
        <v>0.0002065988470372363</v>
      </c>
      <c r="C684" t="n">
        <v>47.05882352941175</v>
      </c>
      <c r="D684" t="n">
        <v>1.683576923076923</v>
      </c>
      <c r="E684" t="n">
        <v>1.036269230769231</v>
      </c>
    </row>
    <row r="685">
      <c r="A685" t="inlineStr">
        <is>
          <t>600433</t>
        </is>
      </c>
      <c r="B685" t="n">
        <v>0.0002022587228587813</v>
      </c>
      <c r="C685" t="n">
        <v>46.92556634304208</v>
      </c>
      <c r="D685" t="n">
        <v>3.4205</v>
      </c>
      <c r="E685" t="n">
        <v>1.363153846153846</v>
      </c>
    </row>
    <row r="686">
      <c r="A686" t="inlineStr">
        <is>
          <t>603161</t>
        </is>
      </c>
      <c r="B686" t="n">
        <v>0.001045609382889125</v>
      </c>
      <c r="C686" t="n">
        <v>46.85844057532172</v>
      </c>
      <c r="D686" t="n">
        <v>14.68573076923077</v>
      </c>
      <c r="E686" t="n">
        <v>4.357615384615385</v>
      </c>
    </row>
    <row r="687">
      <c r="A687" t="inlineStr">
        <is>
          <t>601877</t>
        </is>
      </c>
      <c r="B687" t="n">
        <v>0.002213687675332421</v>
      </c>
      <c r="C687" t="n">
        <v>46.7286101432443</v>
      </c>
      <c r="D687" t="n">
        <v>28.5686923076923</v>
      </c>
      <c r="E687" t="n">
        <v>0.516</v>
      </c>
    </row>
    <row r="688">
      <c r="A688" t="inlineStr">
        <is>
          <t>603466</t>
        </is>
      </c>
      <c r="B688" t="n">
        <v>0.003129342519067995</v>
      </c>
      <c r="C688" t="n">
        <v>46.70912951167728</v>
      </c>
      <c r="D688" t="n">
        <v>18.21342307692307</v>
      </c>
      <c r="E688" t="n">
        <v>5.338346153846154</v>
      </c>
    </row>
    <row r="689">
      <c r="A689" t="inlineStr">
        <is>
          <t>600738</t>
        </is>
      </c>
      <c r="B689" t="n">
        <v>0.0004063651996060182</v>
      </c>
      <c r="C689" t="n">
        <v>46.37362637362639</v>
      </c>
      <c r="D689" t="n">
        <v>5.725884615384615</v>
      </c>
      <c r="E689" t="n">
        <v>2.63</v>
      </c>
    </row>
    <row r="690">
      <c r="A690" t="inlineStr">
        <is>
          <t>603728</t>
        </is>
      </c>
      <c r="B690" t="n">
        <v>0.002864130919162385</v>
      </c>
      <c r="C690" t="n">
        <v>46.26462646264626</v>
      </c>
      <c r="D690" t="n">
        <v>14.77353846153846</v>
      </c>
      <c r="E690" t="n">
        <v>1.6515</v>
      </c>
    </row>
    <row r="691">
      <c r="A691" t="inlineStr">
        <is>
          <t>600733</t>
        </is>
      </c>
      <c r="B691" t="n">
        <v>0.0005392158358347327</v>
      </c>
      <c r="C691" t="n">
        <v>45.85365853658536</v>
      </c>
      <c r="D691" t="n">
        <v>6.645423076923077</v>
      </c>
      <c r="E691" t="n">
        <v>1.933615384615385</v>
      </c>
    </row>
    <row r="692">
      <c r="A692" t="inlineStr">
        <is>
          <t>600186</t>
        </is>
      </c>
      <c r="B692" t="n">
        <v>0.0001164422889036971</v>
      </c>
      <c r="C692" t="n">
        <v>45.5958549222798</v>
      </c>
      <c r="D692" t="n">
        <v>2.725384615384615</v>
      </c>
      <c r="E692" t="n">
        <v>1.501461538461538</v>
      </c>
    </row>
    <row r="693">
      <c r="A693" t="inlineStr">
        <is>
          <t>600203</t>
        </is>
      </c>
      <c r="B693" t="n">
        <v>0.001089705602285392</v>
      </c>
      <c r="C693" t="n">
        <v>45.5399061032864</v>
      </c>
      <c r="D693" t="n">
        <v>8.874076923076924</v>
      </c>
      <c r="E693" t="n">
        <v>3.647615384615384</v>
      </c>
    </row>
    <row r="694">
      <c r="A694" t="inlineStr">
        <is>
          <t>603113</t>
        </is>
      </c>
      <c r="B694" t="n">
        <v>0.001322864270554119</v>
      </c>
      <c r="C694" t="n">
        <v>45.41108986615679</v>
      </c>
      <c r="D694" t="n">
        <v>11.99826923076923</v>
      </c>
      <c r="E694" t="n">
        <v>1.840846153846154</v>
      </c>
    </row>
    <row r="695">
      <c r="A695" t="inlineStr">
        <is>
          <t>600550</t>
        </is>
      </c>
      <c r="B695" t="n">
        <v>0.0007687955777645414</v>
      </c>
      <c r="C695" t="n">
        <v>44.72843450479233</v>
      </c>
      <c r="D695" t="n">
        <v>4.87573076923077</v>
      </c>
      <c r="E695" t="n">
        <v>2.364923076923077</v>
      </c>
    </row>
    <row r="696">
      <c r="A696" t="inlineStr">
        <is>
          <t>600419</t>
        </is>
      </c>
      <c r="B696" t="n">
        <v>0.001046855473563417</v>
      </c>
      <c r="C696" t="n">
        <v>44.38818565400844</v>
      </c>
      <c r="D696" t="n">
        <v>14.02730769230769</v>
      </c>
      <c r="E696" t="n">
        <v>3.054923076923077</v>
      </c>
    </row>
    <row r="697">
      <c r="A697" t="inlineStr">
        <is>
          <t>601388</t>
        </is>
      </c>
      <c r="B697" t="n">
        <v>0.0004294400442739534</v>
      </c>
      <c r="C697" t="n">
        <v>44.32432432432432</v>
      </c>
      <c r="D697" t="n">
        <v>2.145576923076923</v>
      </c>
      <c r="E697" t="n">
        <v>2.952923076923077</v>
      </c>
    </row>
    <row r="698">
      <c r="A698" t="inlineStr">
        <is>
          <t>601615</t>
        </is>
      </c>
      <c r="B698" t="n">
        <v>0.002181613496325114</v>
      </c>
      <c r="C698" t="n">
        <v>43.76</v>
      </c>
      <c r="D698" t="n">
        <v>13.97130769230769</v>
      </c>
      <c r="E698" t="n">
        <v>3.069230769230769</v>
      </c>
    </row>
    <row r="699">
      <c r="A699" t="inlineStr">
        <is>
          <t>603538</t>
        </is>
      </c>
      <c r="B699" t="n">
        <v>0.009373867560390155</v>
      </c>
      <c r="C699" t="n">
        <v>43.73076923076922</v>
      </c>
      <c r="D699" t="n">
        <v>37.00453846153846</v>
      </c>
      <c r="E699" t="n">
        <v>4.738</v>
      </c>
    </row>
    <row r="700">
      <c r="A700" t="inlineStr">
        <is>
          <t>603387</t>
        </is>
      </c>
      <c r="B700" t="n">
        <v>0.003247636133382347</v>
      </c>
      <c r="C700" t="n">
        <v>43.7280701754386</v>
      </c>
      <c r="D700" t="n">
        <v>34.03357692307692</v>
      </c>
      <c r="E700" t="n">
        <v>3.878884615384615</v>
      </c>
    </row>
    <row r="701">
      <c r="A701" t="inlineStr">
        <is>
          <t>600513</t>
        </is>
      </c>
      <c r="B701" t="n">
        <v>0.001759423416089906</v>
      </c>
      <c r="C701" t="n">
        <v>43.72294372294374</v>
      </c>
      <c r="D701" t="n">
        <v>11.34503846153846</v>
      </c>
      <c r="E701" t="n">
        <v>5.93826923076923</v>
      </c>
    </row>
    <row r="702">
      <c r="A702" t="inlineStr">
        <is>
          <t>600380</t>
        </is>
      </c>
      <c r="B702" t="n">
        <v>0.002583537067344361</v>
      </c>
      <c r="C702" t="n">
        <v>43.67934224049333</v>
      </c>
      <c r="D702" t="n">
        <v>14.43792307692308</v>
      </c>
      <c r="E702" t="n">
        <v>1.318884615384615</v>
      </c>
    </row>
    <row r="703">
      <c r="A703" t="inlineStr">
        <is>
          <t>600057</t>
        </is>
      </c>
      <c r="B703" t="n">
        <v>0.000834992163823276</v>
      </c>
      <c r="C703" t="n">
        <v>43.58974358974359</v>
      </c>
      <c r="D703" t="n">
        <v>5.566307692307692</v>
      </c>
      <c r="E703" t="n">
        <v>1.333923076923077</v>
      </c>
    </row>
    <row r="704">
      <c r="A704" t="inlineStr">
        <is>
          <t>600621</t>
        </is>
      </c>
      <c r="B704" t="n">
        <v>0.001808537999975609</v>
      </c>
      <c r="C704" t="n">
        <v>43.5178696566223</v>
      </c>
      <c r="D704" t="n">
        <v>18.32546153846154</v>
      </c>
      <c r="E704" t="n">
        <v>5.424269230769231</v>
      </c>
    </row>
    <row r="705">
      <c r="A705" t="inlineStr">
        <is>
          <t>600300</t>
        </is>
      </c>
      <c r="B705" t="n">
        <v>0.0003476343215625394</v>
      </c>
      <c r="C705" t="n">
        <v>43.49315068493151</v>
      </c>
      <c r="D705" t="n">
        <v>3.532384615384615</v>
      </c>
      <c r="E705" t="n">
        <v>3.40126923076923</v>
      </c>
    </row>
    <row r="706">
      <c r="A706" t="inlineStr">
        <is>
          <t>600789</t>
        </is>
      </c>
      <c r="B706" t="n">
        <v>0.0009506113516844753</v>
      </c>
      <c r="C706" t="n">
        <v>43.40490797546013</v>
      </c>
      <c r="D706" t="n">
        <v>9.568923076923078</v>
      </c>
      <c r="E706" t="n">
        <v>6.133230769230771</v>
      </c>
    </row>
    <row r="707">
      <c r="A707" t="inlineStr">
        <is>
          <t>600257</t>
        </is>
      </c>
      <c r="B707" t="n">
        <v>0.0004644986159907524</v>
      </c>
      <c r="C707" t="n">
        <v>43.1924882629108</v>
      </c>
      <c r="D707" t="n">
        <v>4.303576923076922</v>
      </c>
      <c r="E707" t="n">
        <v>4.646</v>
      </c>
    </row>
    <row r="708">
      <c r="A708" t="inlineStr">
        <is>
          <t>600707</t>
        </is>
      </c>
      <c r="B708" t="n">
        <v>0.00056519775718739</v>
      </c>
      <c r="C708" t="n">
        <v>43.18706697459584</v>
      </c>
      <c r="D708" t="n">
        <v>4.602615384615384</v>
      </c>
      <c r="E708" t="n">
        <v>2.276961538461539</v>
      </c>
    </row>
    <row r="709">
      <c r="A709" t="inlineStr">
        <is>
          <t>688166</t>
        </is>
      </c>
      <c r="B709" t="n">
        <v>0.005093864547238536</v>
      </c>
      <c r="C709" t="n">
        <v>43.02970943519426</v>
      </c>
      <c r="D709" t="n">
        <v>50.17361538461539</v>
      </c>
      <c r="E709" t="n">
        <v>5.440192307692309</v>
      </c>
    </row>
    <row r="710">
      <c r="A710" t="inlineStr">
        <is>
          <t>603225</t>
        </is>
      </c>
      <c r="B710" t="n">
        <v>0.0004354720063982934</v>
      </c>
      <c r="C710" t="n">
        <v>42.38856181665265</v>
      </c>
      <c r="D710" t="n">
        <v>11.18442307692308</v>
      </c>
      <c r="E710" t="n">
        <v>0.9195384615384615</v>
      </c>
    </row>
    <row r="711">
      <c r="A711" t="inlineStr">
        <is>
          <t>600359</t>
        </is>
      </c>
      <c r="B711" t="n">
        <v>0.001464196310173594</v>
      </c>
      <c r="C711" t="n">
        <v>42.00351493848857</v>
      </c>
      <c r="D711" t="n">
        <v>8.166730769230769</v>
      </c>
      <c r="E711" t="n">
        <v>7.591615384615384</v>
      </c>
    </row>
    <row r="712">
      <c r="A712" t="inlineStr">
        <is>
          <t>603866</t>
        </is>
      </c>
      <c r="B712" t="n">
        <v>0.005206095675269902</v>
      </c>
      <c r="C712" t="n">
        <v>41.94075110800095</v>
      </c>
      <c r="D712" t="n">
        <v>52.71726923076924</v>
      </c>
      <c r="E712" t="n">
        <v>0.5503461538461539</v>
      </c>
    </row>
    <row r="713">
      <c r="A713" t="inlineStr">
        <is>
          <t>603697</t>
        </is>
      </c>
      <c r="B713" t="n">
        <v>0.005156253876904475</v>
      </c>
      <c r="C713" t="n">
        <v>41.75905395417592</v>
      </c>
      <c r="D713" t="n">
        <v>18.19073076923077</v>
      </c>
      <c r="E713" t="n">
        <v>9.75703846153846</v>
      </c>
    </row>
    <row r="714">
      <c r="A714" t="inlineStr">
        <is>
          <t>603979</t>
        </is>
      </c>
      <c r="B714" t="n">
        <v>0.0009675565360590151</v>
      </c>
      <c r="C714" t="n">
        <v>41.50513112884835</v>
      </c>
      <c r="D714" t="n">
        <v>10.37730769230769</v>
      </c>
      <c r="E714" t="n">
        <v>1.137576923076923</v>
      </c>
    </row>
    <row r="715">
      <c r="A715" t="inlineStr">
        <is>
          <t>600803</t>
        </is>
      </c>
      <c r="B715" t="n">
        <v>0.001073610625617843</v>
      </c>
      <c r="C715" t="n">
        <v>41.40625</v>
      </c>
      <c r="D715" t="n">
        <v>11.23607692307692</v>
      </c>
      <c r="E715" t="n">
        <v>0.833076923076923</v>
      </c>
    </row>
    <row r="716">
      <c r="A716" t="inlineStr">
        <is>
          <t>601788</t>
        </is>
      </c>
      <c r="B716" t="n">
        <v>0.006176161197756672</v>
      </c>
      <c r="C716" t="n">
        <v>40.73482428115016</v>
      </c>
      <c r="D716" t="n">
        <v>16.62588461538461</v>
      </c>
      <c r="E716" t="n">
        <v>1.720692307692308</v>
      </c>
    </row>
    <row r="717">
      <c r="A717" t="inlineStr">
        <is>
          <t>603986</t>
        </is>
      </c>
      <c r="B717" t="n">
        <v>0.0157121036217324</v>
      </c>
      <c r="C717" t="n">
        <v>40.7042447629548</v>
      </c>
      <c r="D717" t="n">
        <v>204.1003461538461</v>
      </c>
      <c r="E717" t="n">
        <v>2.774</v>
      </c>
    </row>
    <row r="718">
      <c r="A718" t="inlineStr">
        <is>
          <t>600396</t>
        </is>
      </c>
      <c r="B718" t="n">
        <v>0.000219528666657277</v>
      </c>
      <c r="C718" t="n">
        <v>40.65934065934065</v>
      </c>
      <c r="D718" t="n">
        <v>2.407576923076923</v>
      </c>
      <c r="E718" t="n">
        <v>1.450961538461538</v>
      </c>
    </row>
    <row r="719">
      <c r="A719" t="inlineStr">
        <is>
          <t>600323</t>
        </is>
      </c>
      <c r="B719" t="n">
        <v>0.002022176238385415</v>
      </c>
      <c r="C719" t="n">
        <v>40.63231850117097</v>
      </c>
      <c r="D719" t="n">
        <v>23.08642307692308</v>
      </c>
      <c r="E719" t="n">
        <v>0.8462692307692307</v>
      </c>
    </row>
    <row r="720">
      <c r="A720" t="inlineStr">
        <is>
          <t>600263</t>
        </is>
      </c>
      <c r="B720" t="n">
        <v>0.0001250998936394978</v>
      </c>
      <c r="C720" t="n">
        <v>40.54747647562018</v>
      </c>
      <c r="D720" t="n">
        <v>14.52557692307692</v>
      </c>
      <c r="E720" t="n">
        <v>0</v>
      </c>
    </row>
    <row r="721">
      <c r="A721" t="inlineStr">
        <is>
          <t>600166</t>
        </is>
      </c>
      <c r="B721" t="n">
        <v>0.0005211965513358168</v>
      </c>
      <c r="C721" t="n">
        <v>40.38461538461537</v>
      </c>
      <c r="D721" t="n">
        <v>2.358423076923077</v>
      </c>
      <c r="E721" t="n">
        <v>2.001923076923077</v>
      </c>
    </row>
    <row r="722">
      <c r="A722" t="inlineStr">
        <is>
          <t>603966</t>
        </is>
      </c>
      <c r="B722" t="n">
        <v>0.002584495422965791</v>
      </c>
      <c r="C722" t="n">
        <v>39.74358974358974</v>
      </c>
      <c r="D722" t="n">
        <v>12.43973076923077</v>
      </c>
      <c r="E722" t="n">
        <v>1.780769230769231</v>
      </c>
    </row>
    <row r="723">
      <c r="A723" t="inlineStr">
        <is>
          <t>600449</t>
        </is>
      </c>
      <c r="B723" t="n">
        <v>0.001585280414468502</v>
      </c>
      <c r="C723" t="n">
        <v>38.80288957688338</v>
      </c>
      <c r="D723" t="n">
        <v>13.51953846153846</v>
      </c>
      <c r="E723" t="n">
        <v>2.765923076923077</v>
      </c>
    </row>
    <row r="724">
      <c r="A724" t="inlineStr">
        <is>
          <t>688299</t>
        </is>
      </c>
      <c r="B724" t="n">
        <v>0.001608193455694932</v>
      </c>
      <c r="C724" t="n">
        <v>38.56398378691372</v>
      </c>
      <c r="D724" t="n">
        <v>24.58496153846154</v>
      </c>
      <c r="E724" t="n">
        <v>6.390153846153846</v>
      </c>
    </row>
    <row r="725">
      <c r="A725" t="inlineStr">
        <is>
          <t>601218</t>
        </is>
      </c>
      <c r="B725" t="n">
        <v>0.0002192330012079568</v>
      </c>
      <c r="C725" t="n">
        <v>38.46153846153846</v>
      </c>
      <c r="D725" t="n">
        <v>3.173653846153846</v>
      </c>
      <c r="E725" t="n">
        <v>1.856038461538461</v>
      </c>
    </row>
    <row r="726">
      <c r="A726" t="inlineStr">
        <is>
          <t>603659</t>
        </is>
      </c>
      <c r="B726" t="n">
        <v>0.01059488758438094</v>
      </c>
      <c r="C726" t="n">
        <v>38.10444874274661</v>
      </c>
      <c r="D726" t="n">
        <v>95.49957692307692</v>
      </c>
      <c r="E726" t="n">
        <v>2.059076923076923</v>
      </c>
    </row>
    <row r="727">
      <c r="A727" t="inlineStr">
        <is>
          <t>600636</t>
        </is>
      </c>
      <c r="B727" t="n">
        <v>0.0008793341116716184</v>
      </c>
      <c r="C727" t="n">
        <v>37.99999999999999</v>
      </c>
      <c r="D727" t="n">
        <v>12.90080769230769</v>
      </c>
      <c r="E727" t="n">
        <v>1.550961538461539</v>
      </c>
    </row>
    <row r="728">
      <c r="A728" t="inlineStr">
        <is>
          <t>688099</t>
        </is>
      </c>
      <c r="B728" t="n">
        <v>0.006068747273446594</v>
      </c>
      <c r="C728" t="n">
        <v>37.78975741239894</v>
      </c>
      <c r="D728" t="n">
        <v>62.92738461538461</v>
      </c>
      <c r="E728" t="n">
        <v>5.254884615384617</v>
      </c>
    </row>
    <row r="729">
      <c r="A729" t="inlineStr">
        <is>
          <t>600295</t>
        </is>
      </c>
      <c r="B729" t="n">
        <v>0.0007414182761523923</v>
      </c>
      <c r="C729" t="n">
        <v>37.63313609467458</v>
      </c>
      <c r="D729" t="n">
        <v>8.487153846153845</v>
      </c>
      <c r="E729" t="n">
        <v>1.742961538461538</v>
      </c>
    </row>
    <row r="730">
      <c r="A730" t="inlineStr">
        <is>
          <t>688567</t>
        </is>
      </c>
      <c r="B730" t="n">
        <v>0.003902339713810561</v>
      </c>
      <c r="C730" t="n">
        <v>37.33905579399141</v>
      </c>
      <c r="D730" t="n">
        <v>30.6745</v>
      </c>
      <c r="E730" t="n">
        <v>7.898833333333333</v>
      </c>
    </row>
    <row r="731">
      <c r="A731" t="inlineStr">
        <is>
          <t>601677</t>
        </is>
      </c>
      <c r="B731" t="n">
        <v>0.001027598979060315</v>
      </c>
      <c r="C731" t="n">
        <v>37.16404077849862</v>
      </c>
      <c r="D731" t="n">
        <v>11.22423076923077</v>
      </c>
      <c r="E731" t="n">
        <v>1.881384615384615</v>
      </c>
    </row>
    <row r="732">
      <c r="A732" t="inlineStr">
        <is>
          <t>603019</t>
        </is>
      </c>
      <c r="B732" t="n">
        <v>0.003399415988368632</v>
      </c>
      <c r="C732" t="n">
        <v>37.13405238828968</v>
      </c>
      <c r="D732" t="n">
        <v>36.56334615384616</v>
      </c>
      <c r="E732" t="n">
        <v>3.272807692307693</v>
      </c>
    </row>
    <row r="733">
      <c r="A733" t="inlineStr">
        <is>
          <t>600522</t>
        </is>
      </c>
      <c r="B733" t="n">
        <v>0.0006197047944301442</v>
      </c>
      <c r="C733" t="n">
        <v>37.10843373493975</v>
      </c>
      <c r="D733" t="n">
        <v>10.57826923076923</v>
      </c>
      <c r="E733" t="n">
        <v>2.463769230769231</v>
      </c>
    </row>
    <row r="734">
      <c r="A734" t="inlineStr">
        <is>
          <t>603658</t>
        </is>
      </c>
      <c r="B734" t="n">
        <v>0.01292853142824759</v>
      </c>
      <c r="C734" t="n">
        <v>37.10226719859882</v>
      </c>
      <c r="D734" t="n">
        <v>140.9468846153846</v>
      </c>
      <c r="E734" t="n">
        <v>0.5265</v>
      </c>
    </row>
    <row r="735">
      <c r="A735" t="inlineStr">
        <is>
          <t>600381</t>
        </is>
      </c>
      <c r="B735" t="n">
        <v>0.0004822911872208514</v>
      </c>
      <c r="C735" t="n">
        <v>36.745886654479</v>
      </c>
      <c r="D735" t="n">
        <v>5.291192307692308</v>
      </c>
      <c r="E735" t="n">
        <v>1.811192307692308</v>
      </c>
    </row>
    <row r="736">
      <c r="A736" t="inlineStr">
        <is>
          <t>600509</t>
        </is>
      </c>
      <c r="B736" t="n">
        <v>0.0003338171070910429</v>
      </c>
      <c r="C736" t="n">
        <v>36.26666666666667</v>
      </c>
      <c r="D736" t="n">
        <v>3.694230769230769</v>
      </c>
      <c r="E736" t="n">
        <v>1.691846153846154</v>
      </c>
    </row>
    <row r="737">
      <c r="A737" t="inlineStr">
        <is>
          <t>601579</t>
        </is>
      </c>
      <c r="B737" t="n">
        <v>0.0009523553774648634</v>
      </c>
      <c r="C737" t="n">
        <v>36.25866050808315</v>
      </c>
      <c r="D737" t="n">
        <v>8.917423076923075</v>
      </c>
      <c r="E737" t="n">
        <v>1.435961538461539</v>
      </c>
    </row>
    <row r="738">
      <c r="A738" t="inlineStr">
        <is>
          <t>600081</t>
        </is>
      </c>
      <c r="B738" t="n">
        <v>0.0006350836714247307</v>
      </c>
      <c r="C738" t="n">
        <v>36.17619493908153</v>
      </c>
      <c r="D738" t="n">
        <v>11.59288461538461</v>
      </c>
      <c r="E738" t="n">
        <v>2.641346153846154</v>
      </c>
    </row>
    <row r="739">
      <c r="A739" t="inlineStr">
        <is>
          <t>600841</t>
        </is>
      </c>
      <c r="B739" t="n">
        <v>0.0006815706916291255</v>
      </c>
      <c r="C739" t="n">
        <v>35.95342066957787</v>
      </c>
      <c r="D739" t="n">
        <v>7.766576923076923</v>
      </c>
      <c r="E739" t="n">
        <v>0.5233461538461538</v>
      </c>
    </row>
    <row r="740">
      <c r="A740" t="inlineStr">
        <is>
          <t>603589</t>
        </is>
      </c>
      <c r="B740" t="n">
        <v>0.006062255899328212</v>
      </c>
      <c r="C740" t="n">
        <v>35.67084758646904</v>
      </c>
      <c r="D740" t="n">
        <v>51.53038461538462</v>
      </c>
      <c r="E740" t="n">
        <v>1.416</v>
      </c>
    </row>
    <row r="741">
      <c r="A741" t="inlineStr">
        <is>
          <t>600038</t>
        </is>
      </c>
      <c r="B741" t="n">
        <v>0.003730964027589739</v>
      </c>
      <c r="C741" t="n">
        <v>35.64824327100882</v>
      </c>
      <c r="D741" t="n">
        <v>49.28807692307693</v>
      </c>
      <c r="E741" t="n">
        <v>1.410230769230769</v>
      </c>
    </row>
    <row r="742">
      <c r="A742" t="inlineStr">
        <is>
          <t>600289</t>
        </is>
      </c>
      <c r="B742" t="n">
        <v>0.0003491580506048763</v>
      </c>
      <c r="C742" t="n">
        <v>35.54817275747511</v>
      </c>
      <c r="D742" t="n">
        <v>4.297307692307693</v>
      </c>
      <c r="E742" t="n">
        <v>1.0175</v>
      </c>
    </row>
    <row r="743">
      <c r="A743" t="inlineStr">
        <is>
          <t>603100</t>
        </is>
      </c>
      <c r="B743" t="n">
        <v>0.000830023620881354</v>
      </c>
      <c r="C743" t="n">
        <v>35.29411764705883</v>
      </c>
      <c r="D743" t="n">
        <v>9.492615384615384</v>
      </c>
      <c r="E743" t="n">
        <v>0.9059230769230771</v>
      </c>
    </row>
    <row r="744">
      <c r="A744" t="inlineStr">
        <is>
          <t>600798</t>
        </is>
      </c>
      <c r="B744" t="n">
        <v>0.0002857475225181571</v>
      </c>
      <c r="C744" t="n">
        <v>35.14285714285717</v>
      </c>
      <c r="D744" t="n">
        <v>3.287692307692307</v>
      </c>
      <c r="E744" t="n">
        <v>2.003961538461539</v>
      </c>
    </row>
    <row r="745">
      <c r="A745" t="inlineStr">
        <is>
          <t>600395</t>
        </is>
      </c>
      <c r="B745" t="n">
        <v>0.0006116809755428454</v>
      </c>
      <c r="C745" t="n">
        <v>34.79853479853481</v>
      </c>
      <c r="D745" t="n">
        <v>5.873461538461538</v>
      </c>
      <c r="E745" t="n">
        <v>0.7598461538461538</v>
      </c>
    </row>
    <row r="746">
      <c r="A746" t="inlineStr">
        <is>
          <t>600051</t>
        </is>
      </c>
      <c r="B746" t="n">
        <v>0.002179443287086072</v>
      </c>
      <c r="C746" t="n">
        <v>34.73154362416106</v>
      </c>
      <c r="D746" t="n">
        <v>8.48196153846154</v>
      </c>
      <c r="E746" t="n">
        <v>3.018769230769231</v>
      </c>
    </row>
    <row r="747">
      <c r="A747" t="inlineStr">
        <is>
          <t>688357</t>
        </is>
      </c>
      <c r="B747" t="n">
        <v>0.008559938550284293</v>
      </c>
      <c r="C747" t="n">
        <v>34.48125544899738</v>
      </c>
      <c r="D747" t="n">
        <v>58.54865384615384</v>
      </c>
      <c r="E747" t="n">
        <v>7.450923076923077</v>
      </c>
    </row>
    <row r="748">
      <c r="A748" t="inlineStr">
        <is>
          <t>603060</t>
        </is>
      </c>
      <c r="B748" t="n">
        <v>0.001861731070302383</v>
      </c>
      <c r="C748" t="n">
        <v>33.93200769724181</v>
      </c>
      <c r="D748" t="n">
        <v>18.08703846153846</v>
      </c>
      <c r="E748" t="n">
        <v>0.7318076923076924</v>
      </c>
    </row>
    <row r="749">
      <c r="A749" t="inlineStr">
        <is>
          <t>600720</t>
        </is>
      </c>
      <c r="B749" t="n">
        <v>0.002140024930780557</v>
      </c>
      <c r="C749" t="n">
        <v>33.86944181646167</v>
      </c>
      <c r="D749" t="n">
        <v>15.26096153846154</v>
      </c>
      <c r="E749" t="n">
        <v>3.483884615384615</v>
      </c>
    </row>
    <row r="750">
      <c r="A750" t="inlineStr">
        <is>
          <t>603588</t>
        </is>
      </c>
      <c r="B750" t="n">
        <v>0.001315221307514967</v>
      </c>
      <c r="C750" t="n">
        <v>33.83458646616542</v>
      </c>
      <c r="D750" t="n">
        <v>13.04480769230769</v>
      </c>
      <c r="E750" t="n">
        <v>2.010923076923077</v>
      </c>
    </row>
    <row r="751">
      <c r="A751" t="inlineStr">
        <is>
          <t>600111</t>
        </is>
      </c>
      <c r="B751" t="n">
        <v>0.000865634705997457</v>
      </c>
      <c r="C751" t="n">
        <v>33.67633302151543</v>
      </c>
      <c r="D751" t="n">
        <v>10.96061538461539</v>
      </c>
      <c r="E751" t="n">
        <v>2.056538461538462</v>
      </c>
    </row>
    <row r="752">
      <c r="A752" t="inlineStr">
        <is>
          <t>603355</t>
        </is>
      </c>
      <c r="B752" t="n">
        <v>0.004009236569321993</v>
      </c>
      <c r="C752" t="n">
        <v>33.67620751341682</v>
      </c>
      <c r="D752" t="n">
        <v>26.96738461538462</v>
      </c>
      <c r="E752" t="n">
        <v>0.4713076923076923</v>
      </c>
    </row>
    <row r="753">
      <c r="A753" t="inlineStr">
        <is>
          <t>600773</t>
        </is>
      </c>
      <c r="B753" t="n">
        <v>0.000216140826849258</v>
      </c>
      <c r="C753" t="n">
        <v>33.63636363636362</v>
      </c>
      <c r="D753" t="n">
        <v>6.154423076923076</v>
      </c>
      <c r="E753" t="n">
        <v>1.690730769230769</v>
      </c>
    </row>
    <row r="754">
      <c r="A754" t="inlineStr">
        <is>
          <t>600543</t>
        </is>
      </c>
      <c r="B754" t="n">
        <v>0.001678958005820657</v>
      </c>
      <c r="C754" t="n">
        <v>33.56164383561644</v>
      </c>
      <c r="D754" t="n">
        <v>6.846192307692307</v>
      </c>
      <c r="E754" t="n">
        <v>5.006615384615385</v>
      </c>
    </row>
    <row r="755">
      <c r="A755" t="inlineStr">
        <is>
          <t>600477</t>
        </is>
      </c>
      <c r="B755" t="n">
        <v>0.0002584416432694871</v>
      </c>
      <c r="C755" t="n">
        <v>33.45588235294117</v>
      </c>
      <c r="D755" t="n">
        <v>3.960730769230769</v>
      </c>
      <c r="E755" t="n">
        <v>1.523538461538462</v>
      </c>
    </row>
    <row r="756">
      <c r="A756" t="inlineStr">
        <is>
          <t>600879</t>
        </is>
      </c>
      <c r="B756" t="n">
        <v>0.0001760155548854959</v>
      </c>
      <c r="C756" t="n">
        <v>33.38926174496643</v>
      </c>
      <c r="D756" t="n">
        <v>6.909153846153846</v>
      </c>
      <c r="E756" t="n">
        <v>2.431346153846154</v>
      </c>
    </row>
    <row r="757">
      <c r="A757" t="inlineStr">
        <is>
          <t>600036</t>
        </is>
      </c>
      <c r="B757" t="n">
        <v>0.001952882815192632</v>
      </c>
      <c r="C757" t="n">
        <v>33.38842975206613</v>
      </c>
      <c r="D757" t="n">
        <v>36.83450000000001</v>
      </c>
      <c r="E757" t="n">
        <v>0.3106153846153846</v>
      </c>
    </row>
    <row r="758">
      <c r="A758" t="inlineStr">
        <is>
          <t>601702</t>
        </is>
      </c>
      <c r="B758" t="n">
        <v>0.0006003502697156964</v>
      </c>
      <c r="C758" t="n">
        <v>33.33333333333335</v>
      </c>
      <c r="D758" t="n">
        <v>7.616666666666666</v>
      </c>
      <c r="E758" t="n">
        <v>21.65083333333334</v>
      </c>
    </row>
    <row r="759">
      <c r="A759" t="inlineStr">
        <is>
          <t>603348</t>
        </is>
      </c>
      <c r="B759" t="n">
        <v>0.003525136960786867</v>
      </c>
      <c r="C759" t="n">
        <v>32.99519487453284</v>
      </c>
      <c r="D759" t="n">
        <v>22.76980769230769</v>
      </c>
      <c r="E759" t="n">
        <v>9.43426923076923</v>
      </c>
    </row>
    <row r="760">
      <c r="A760" t="inlineStr">
        <is>
          <t>600993</t>
        </is>
      </c>
      <c r="B760" t="n">
        <v>0.002190257610877423</v>
      </c>
      <c r="C760" t="n">
        <v>32.94997124784358</v>
      </c>
      <c r="D760" t="n">
        <v>19.59519230769231</v>
      </c>
      <c r="E760" t="n">
        <v>2.154115384615384</v>
      </c>
    </row>
    <row r="761">
      <c r="A761" t="inlineStr">
        <is>
          <t>601901</t>
        </is>
      </c>
      <c r="B761" t="n">
        <v>0.0003346473543119116</v>
      </c>
      <c r="C761" t="n">
        <v>32.72471910112358</v>
      </c>
      <c r="D761" t="n">
        <v>8.176730769230769</v>
      </c>
      <c r="E761" t="n">
        <v>0.7488846153846153</v>
      </c>
    </row>
    <row r="762">
      <c r="A762" t="inlineStr">
        <is>
          <t>600741</t>
        </is>
      </c>
      <c r="B762" t="n">
        <v>0.002792491771465263</v>
      </c>
      <c r="C762" t="n">
        <v>32.60780287474332</v>
      </c>
      <c r="D762" t="n">
        <v>24.91157692307693</v>
      </c>
      <c r="E762" t="n">
        <v>0.6696538461538462</v>
      </c>
    </row>
    <row r="763">
      <c r="A763" t="inlineStr">
        <is>
          <t>600538</t>
        </is>
      </c>
      <c r="B763" t="n">
        <v>0.0008952998981125476</v>
      </c>
      <c r="C763" t="n">
        <v>32.51121076233184</v>
      </c>
      <c r="D763" t="n">
        <v>6.536615384615384</v>
      </c>
      <c r="E763" t="n">
        <v>2.408423076923077</v>
      </c>
    </row>
    <row r="764">
      <c r="A764" t="inlineStr">
        <is>
          <t>600237</t>
        </is>
      </c>
      <c r="B764" t="n">
        <v>0.0002725428339281562</v>
      </c>
      <c r="C764" t="n">
        <v>32.5068870523416</v>
      </c>
      <c r="D764" t="n">
        <v>4.219384615384615</v>
      </c>
      <c r="E764" t="n">
        <v>6.044538461538462</v>
      </c>
    </row>
    <row r="765">
      <c r="A765" t="inlineStr">
        <is>
          <t>600329</t>
        </is>
      </c>
      <c r="B765" t="n">
        <v>0.00110503268405981</v>
      </c>
      <c r="C765" t="n">
        <v>32.23140495867769</v>
      </c>
      <c r="D765" t="n">
        <v>15.6845</v>
      </c>
      <c r="E765" t="n">
        <v>1.017730769230769</v>
      </c>
    </row>
    <row r="766">
      <c r="A766" t="inlineStr">
        <is>
          <t>600723</t>
        </is>
      </c>
      <c r="B766" t="n">
        <v>0.002776081210458504</v>
      </c>
      <c r="C766" t="n">
        <v>32.16080402010051</v>
      </c>
      <c r="D766" t="n">
        <v>8.05223076923077</v>
      </c>
      <c r="E766" t="n">
        <v>1.417461538461538</v>
      </c>
    </row>
    <row r="767">
      <c r="A767" t="inlineStr">
        <is>
          <t>600998</t>
        </is>
      </c>
      <c r="B767" t="n">
        <v>0.0004113614347278652</v>
      </c>
      <c r="C767" t="n">
        <v>32.13235294117646</v>
      </c>
      <c r="D767" t="n">
        <v>17.40280769230769</v>
      </c>
      <c r="E767" t="n">
        <v>0.6071923076923077</v>
      </c>
    </row>
    <row r="768">
      <c r="A768" t="inlineStr">
        <is>
          <t>600609</t>
        </is>
      </c>
      <c r="B768" t="n">
        <v>0.001401062064289733</v>
      </c>
      <c r="C768" t="n">
        <v>32.10526315789473</v>
      </c>
      <c r="D768" t="n">
        <v>5.573192307692308</v>
      </c>
      <c r="E768" t="n">
        <v>1.668384615384615</v>
      </c>
    </row>
    <row r="769">
      <c r="A769" t="inlineStr">
        <is>
          <t>600812</t>
        </is>
      </c>
      <c r="B769" t="n">
        <v>0.002078405029487724</v>
      </c>
      <c r="C769" t="n">
        <v>31.8240620957309</v>
      </c>
      <c r="D769" t="n">
        <v>10.90638461538462</v>
      </c>
      <c r="E769" t="n">
        <v>2.956538461538462</v>
      </c>
    </row>
    <row r="770">
      <c r="A770" t="inlineStr">
        <is>
          <t>600876</t>
        </is>
      </c>
      <c r="B770" t="n">
        <v>0.0005517722534453551</v>
      </c>
      <c r="C770" t="n">
        <v>31.50579150579151</v>
      </c>
      <c r="D770" t="n">
        <v>14.85057692307692</v>
      </c>
      <c r="E770" t="n">
        <v>3.0655</v>
      </c>
    </row>
    <row r="771">
      <c r="A771" t="inlineStr">
        <is>
          <t>603959</t>
        </is>
      </c>
      <c r="B771" t="n">
        <v>0.002121966665827398</v>
      </c>
      <c r="C771" t="n">
        <v>31.49606299212597</v>
      </c>
      <c r="D771" t="n">
        <v>10.02419230769231</v>
      </c>
      <c r="E771" t="n">
        <v>1.867730769230769</v>
      </c>
    </row>
    <row r="772">
      <c r="A772" t="inlineStr">
        <is>
          <t>688196</t>
        </is>
      </c>
      <c r="B772" t="n">
        <v>0.007842870099002246</v>
      </c>
      <c r="C772" t="n">
        <v>31.25</v>
      </c>
      <c r="D772" t="n">
        <v>48.51788461538462</v>
      </c>
      <c r="E772" t="n">
        <v>7.058961538461539</v>
      </c>
    </row>
    <row r="773">
      <c r="A773" t="inlineStr">
        <is>
          <t>600580</t>
        </is>
      </c>
      <c r="B773" t="n">
        <v>0.0005300854733411217</v>
      </c>
      <c r="C773" t="n">
        <v>31.175468483816</v>
      </c>
      <c r="D773" t="n">
        <v>12.54388461538461</v>
      </c>
      <c r="E773" t="n">
        <v>2.518576923076923</v>
      </c>
    </row>
    <row r="774">
      <c r="A774" t="inlineStr">
        <is>
          <t>600452</t>
        </is>
      </c>
      <c r="B774" t="n">
        <v>0.001860613885698949</v>
      </c>
      <c r="C774" t="n">
        <v>31.15656963021243</v>
      </c>
      <c r="D774" t="n">
        <v>15.58173076923077</v>
      </c>
      <c r="E774" t="n">
        <v>1.088846153846154</v>
      </c>
    </row>
    <row r="775">
      <c r="A775" t="inlineStr">
        <is>
          <t>600350</t>
        </is>
      </c>
      <c r="B775" t="n">
        <v>0.0007680509270701233</v>
      </c>
      <c r="C775" t="n">
        <v>31.12582781456954</v>
      </c>
      <c r="D775" t="n">
        <v>5.38876923076923</v>
      </c>
      <c r="E775" t="n">
        <v>0.2105</v>
      </c>
    </row>
    <row r="776">
      <c r="A776" t="inlineStr">
        <is>
          <t>600073</t>
        </is>
      </c>
      <c r="B776" t="n">
        <v>0.0007946226369365292</v>
      </c>
      <c r="C776" t="n">
        <v>30.25641025641026</v>
      </c>
      <c r="D776" t="n">
        <v>9.484038461538463</v>
      </c>
      <c r="E776" t="n">
        <v>3.207307692307692</v>
      </c>
    </row>
    <row r="777">
      <c r="A777" t="inlineStr">
        <is>
          <t>603661</t>
        </is>
      </c>
      <c r="B777" t="n">
        <v>0.01682293542592771</v>
      </c>
      <c r="C777" t="n">
        <v>29.97243913642629</v>
      </c>
      <c r="D777" t="n">
        <v>52.95715384615385</v>
      </c>
      <c r="E777" t="n">
        <v>5.031346153846155</v>
      </c>
    </row>
    <row r="778">
      <c r="A778" t="inlineStr">
        <is>
          <t>603043</t>
        </is>
      </c>
      <c r="B778" t="n">
        <v>0.003267907012031529</v>
      </c>
      <c r="C778" t="n">
        <v>29.92700729927007</v>
      </c>
      <c r="D778" t="n">
        <v>33.86473076923077</v>
      </c>
      <c r="E778" t="n">
        <v>2.101653846153846</v>
      </c>
    </row>
    <row r="779">
      <c r="A779" t="inlineStr">
        <is>
          <t>688138</t>
        </is>
      </c>
      <c r="B779" t="n">
        <v>0.004966065538602485</v>
      </c>
      <c r="C779" t="n">
        <v>29.59558823529411</v>
      </c>
      <c r="D779" t="n">
        <v>25.21476923076923</v>
      </c>
      <c r="E779" t="n">
        <v>10.42869230769231</v>
      </c>
    </row>
    <row r="780">
      <c r="A780" t="inlineStr">
        <is>
          <t>600207</t>
        </is>
      </c>
      <c r="B780" t="n">
        <v>0.0003594147629333057</v>
      </c>
      <c r="C780" t="n">
        <v>29.31034482758621</v>
      </c>
      <c r="D780" t="n">
        <v>4.966923076923077</v>
      </c>
      <c r="E780" t="n">
        <v>1.307692307692308</v>
      </c>
    </row>
    <row r="781">
      <c r="A781" t="inlineStr">
        <is>
          <t>603260</t>
        </is>
      </c>
      <c r="B781" t="n">
        <v>0.002837355473355644</v>
      </c>
      <c r="C781" t="n">
        <v>28.97322941375804</v>
      </c>
      <c r="D781" t="n">
        <v>29.54780769230769</v>
      </c>
      <c r="E781" t="n">
        <v>1.150384615384616</v>
      </c>
    </row>
    <row r="782">
      <c r="A782" t="inlineStr">
        <is>
          <t>601001</t>
        </is>
      </c>
      <c r="B782" t="n">
        <v>0.000561033043046919</v>
      </c>
      <c r="C782" t="n">
        <v>28.83720930232558</v>
      </c>
      <c r="D782" t="n">
        <v>4.595307692307692</v>
      </c>
      <c r="E782" t="n">
        <v>1.431153846153846</v>
      </c>
    </row>
    <row r="783">
      <c r="A783" t="inlineStr">
        <is>
          <t>600360</t>
        </is>
      </c>
      <c r="B783" t="n">
        <v>0.0004347494331285173</v>
      </c>
      <c r="C783" t="n">
        <v>28.66141732283465</v>
      </c>
      <c r="D783" t="n">
        <v>8.349615384615385</v>
      </c>
      <c r="E783" t="n">
        <v>6.549769230769232</v>
      </c>
    </row>
    <row r="784">
      <c r="A784" t="inlineStr">
        <is>
          <t>600983</t>
        </is>
      </c>
      <c r="B784" t="n">
        <v>0.001104970582097893</v>
      </c>
      <c r="C784" t="n">
        <v>28.60082304526748</v>
      </c>
      <c r="D784" t="n">
        <v>5.693076923076924</v>
      </c>
      <c r="E784" t="n">
        <v>1.958461538461539</v>
      </c>
    </row>
    <row r="785">
      <c r="A785" t="inlineStr">
        <is>
          <t>688599</t>
        </is>
      </c>
      <c r="B785" t="n">
        <v>0.001505259532156303</v>
      </c>
      <c r="C785" t="n">
        <v>28.57977790765636</v>
      </c>
      <c r="D785" t="n">
        <v>18.02848275862069</v>
      </c>
      <c r="E785" t="n">
        <v>10.28220689655172</v>
      </c>
    </row>
    <row r="786">
      <c r="A786" t="inlineStr">
        <is>
          <t>600160</t>
        </is>
      </c>
      <c r="B786" t="n">
        <v>0.0001689881230478461</v>
      </c>
      <c r="C786" t="n">
        <v>28.35130970724191</v>
      </c>
      <c r="D786" t="n">
        <v>7.131884615384616</v>
      </c>
      <c r="E786" t="n">
        <v>1.259115384615385</v>
      </c>
    </row>
    <row r="787">
      <c r="A787" t="inlineStr">
        <is>
          <t>600501</t>
        </is>
      </c>
      <c r="B787" t="n">
        <v>0.000617599697324127</v>
      </c>
      <c r="C787" t="n">
        <v>28.31632653061224</v>
      </c>
      <c r="D787" t="n">
        <v>9.648576923076924</v>
      </c>
      <c r="E787" t="n">
        <v>2.511384615384615</v>
      </c>
    </row>
    <row r="788">
      <c r="A788" t="inlineStr">
        <is>
          <t>603337</t>
        </is>
      </c>
      <c r="B788" t="n">
        <v>0.003950483210972557</v>
      </c>
      <c r="C788" t="n">
        <v>28.24501701507049</v>
      </c>
      <c r="D788" t="n">
        <v>23.29373076923077</v>
      </c>
      <c r="E788" t="n">
        <v>0.6317307692307692</v>
      </c>
    </row>
    <row r="789">
      <c r="A789" t="inlineStr">
        <is>
          <t>601369</t>
        </is>
      </c>
      <c r="B789" t="n">
        <v>0.0001973282449203974</v>
      </c>
      <c r="C789" t="n">
        <v>27.96208530805686</v>
      </c>
      <c r="D789" t="n">
        <v>6.391115384615385</v>
      </c>
      <c r="E789" t="n">
        <v>0.3958076923076923</v>
      </c>
    </row>
    <row r="790">
      <c r="A790" t="inlineStr">
        <is>
          <t>600726</t>
        </is>
      </c>
      <c r="B790" t="n">
        <v>0.0001809826385719147</v>
      </c>
      <c r="C790" t="n">
        <v>27.90697674418605</v>
      </c>
      <c r="D790" t="n">
        <v>2.056730769230769</v>
      </c>
      <c r="E790" t="n">
        <v>1.211730769230769</v>
      </c>
    </row>
    <row r="791">
      <c r="A791" t="inlineStr">
        <is>
          <t>600835</t>
        </is>
      </c>
      <c r="B791" t="n">
        <v>0.001268553464055328</v>
      </c>
      <c r="C791" t="n">
        <v>27.85359801488834</v>
      </c>
      <c r="D791" t="n">
        <v>16.71065384615384</v>
      </c>
      <c r="E791" t="n">
        <v>0.6480769230769231</v>
      </c>
    </row>
    <row r="792">
      <c r="A792" t="inlineStr">
        <is>
          <t>600834</t>
        </is>
      </c>
      <c r="B792" t="n">
        <v>0.003031267695178236</v>
      </c>
      <c r="C792" t="n">
        <v>27.72861356932152</v>
      </c>
      <c r="D792" t="n">
        <v>9.412384615384616</v>
      </c>
      <c r="E792" t="n">
        <v>2.45026923076923</v>
      </c>
    </row>
    <row r="793">
      <c r="A793" t="inlineStr">
        <is>
          <t>603696</t>
        </is>
      </c>
      <c r="B793" t="n">
        <v>0.002066283640627898</v>
      </c>
      <c r="C793" t="n">
        <v>27.60290556900726</v>
      </c>
      <c r="D793" t="n">
        <v>11.48073076923077</v>
      </c>
      <c r="E793" t="n">
        <v>4.071730769230769</v>
      </c>
    </row>
    <row r="794">
      <c r="A794" t="inlineStr">
        <is>
          <t>600333</t>
        </is>
      </c>
      <c r="B794" t="n">
        <v>0.000688578002118752</v>
      </c>
      <c r="C794" t="n">
        <v>27.5797373358349</v>
      </c>
      <c r="D794" t="n">
        <v>4.5885</v>
      </c>
      <c r="E794" t="n">
        <v>2.187230769230769</v>
      </c>
    </row>
    <row r="795">
      <c r="A795" t="inlineStr">
        <is>
          <t>603990</t>
        </is>
      </c>
      <c r="B795" t="n">
        <v>0.004272284274202941</v>
      </c>
      <c r="C795" t="n">
        <v>27.56309148264986</v>
      </c>
      <c r="D795" t="n">
        <v>40.25261538461539</v>
      </c>
      <c r="E795" t="n">
        <v>2.0995</v>
      </c>
    </row>
    <row r="796">
      <c r="A796" t="inlineStr">
        <is>
          <t>600855</t>
        </is>
      </c>
      <c r="B796" t="n">
        <v>0.002375853151462669</v>
      </c>
      <c r="C796" t="n">
        <v>27.53391859537111</v>
      </c>
      <c r="D796" t="n">
        <v>15.72734615384615</v>
      </c>
      <c r="E796" t="n">
        <v>5.459615384615384</v>
      </c>
    </row>
    <row r="797">
      <c r="A797" t="inlineStr">
        <is>
          <t>600462</t>
        </is>
      </c>
      <c r="B797" t="n">
        <v>0.000264362124256535</v>
      </c>
      <c r="C797" t="n">
        <v>26.99386503067485</v>
      </c>
      <c r="D797" t="n">
        <v>1.906461538461538</v>
      </c>
      <c r="E797" t="n">
        <v>1.339346153846154</v>
      </c>
    </row>
    <row r="798">
      <c r="A798" t="inlineStr">
        <is>
          <t>600458</t>
        </is>
      </c>
      <c r="B798" t="n">
        <v>0.000212473913094022</v>
      </c>
      <c r="C798" t="n">
        <v>26.92867540029113</v>
      </c>
      <c r="D798" t="n">
        <v>7.204307692307692</v>
      </c>
      <c r="E798" t="n">
        <v>1.373807692307693</v>
      </c>
    </row>
    <row r="799">
      <c r="A799" t="inlineStr">
        <is>
          <t>600107</t>
        </is>
      </c>
      <c r="B799" t="n">
        <v>0.001459426722732351</v>
      </c>
      <c r="C799" t="n">
        <v>26.48275862068965</v>
      </c>
      <c r="D799" t="n">
        <v>8.651230769230768</v>
      </c>
      <c r="E799" t="n">
        <v>4.099192307692308</v>
      </c>
    </row>
    <row r="800">
      <c r="A800" t="inlineStr">
        <is>
          <t>600406</t>
        </is>
      </c>
      <c r="B800" t="n">
        <v>0.0007440513926785023</v>
      </c>
      <c r="C800" t="n">
        <v>26.26119754832625</v>
      </c>
      <c r="D800" t="n">
        <v>21.07676923076923</v>
      </c>
      <c r="E800" t="n">
        <v>0.7734615384615384</v>
      </c>
    </row>
    <row r="801">
      <c r="A801" t="inlineStr">
        <is>
          <t>601377</t>
        </is>
      </c>
      <c r="B801" t="n">
        <v>0.0006289374109624717</v>
      </c>
      <c r="C801" t="n">
        <v>25.25697503671072</v>
      </c>
      <c r="D801" t="n">
        <v>7.447807692307691</v>
      </c>
      <c r="E801" t="n">
        <v>1.436115384615384</v>
      </c>
    </row>
    <row r="802">
      <c r="A802" t="inlineStr">
        <is>
          <t>601021</t>
        </is>
      </c>
      <c r="B802" t="n">
        <v>0.003743729523658415</v>
      </c>
      <c r="C802" t="n">
        <v>25.11792452830188</v>
      </c>
      <c r="D802" t="n">
        <v>41.49353846153846</v>
      </c>
      <c r="E802" t="n">
        <v>0.7150384615384616</v>
      </c>
    </row>
    <row r="803">
      <c r="A803" t="inlineStr">
        <is>
          <t>603688</t>
        </is>
      </c>
      <c r="B803" t="n">
        <v>0.001126995537391557</v>
      </c>
      <c r="C803" t="n">
        <v>25.10263929618768</v>
      </c>
      <c r="D803" t="n">
        <v>22.60088461538462</v>
      </c>
      <c r="E803" t="n">
        <v>2.033538461538462</v>
      </c>
    </row>
    <row r="804">
      <c r="A804" t="inlineStr">
        <is>
          <t>603931</t>
        </is>
      </c>
      <c r="B804" t="n">
        <v>0.002873738690329176</v>
      </c>
      <c r="C804" t="n">
        <v>25.04059759662229</v>
      </c>
      <c r="D804" t="n">
        <v>47.78896907216495</v>
      </c>
      <c r="E804" t="n">
        <v>11.28546391752577</v>
      </c>
    </row>
    <row r="805">
      <c r="A805" t="inlineStr">
        <is>
          <t>603528</t>
        </is>
      </c>
      <c r="B805" t="n">
        <v>0.001362769874451682</v>
      </c>
      <c r="C805" t="n">
        <v>24.745269286754</v>
      </c>
      <c r="D805" t="n">
        <v>9.520423076923077</v>
      </c>
      <c r="E805" t="n">
        <v>1.434</v>
      </c>
    </row>
    <row r="806">
      <c r="A806" t="inlineStr">
        <is>
          <t>603088</t>
        </is>
      </c>
      <c r="B806" t="n">
        <v>0.0006996127140643575</v>
      </c>
      <c r="C806" t="n">
        <v>24.69982847341337</v>
      </c>
      <c r="D806" t="n">
        <v>7.818038461538461</v>
      </c>
      <c r="E806" t="n">
        <v>1.828692307692308</v>
      </c>
    </row>
    <row r="807">
      <c r="A807" t="inlineStr">
        <is>
          <t>688386</t>
        </is>
      </c>
      <c r="B807" t="n">
        <v>0.007131458865944866</v>
      </c>
      <c r="C807" t="n">
        <v>24.56140350877192</v>
      </c>
      <c r="D807" t="n">
        <v>63.69639344262294</v>
      </c>
      <c r="E807" t="n">
        <v>16.79622950819672</v>
      </c>
    </row>
    <row r="808">
      <c r="A808" t="inlineStr">
        <is>
          <t>600774</t>
        </is>
      </c>
      <c r="B808" t="n">
        <v>0.0005080029962601197</v>
      </c>
      <c r="C808" t="n">
        <v>24.52142206016408</v>
      </c>
      <c r="D808" t="n">
        <v>11.94380769230769</v>
      </c>
      <c r="E808" t="n">
        <v>0.7199615384615384</v>
      </c>
    </row>
    <row r="809">
      <c r="A809" t="inlineStr">
        <is>
          <t>600549</t>
        </is>
      </c>
      <c r="B809" t="n">
        <v>0.0008737580510916387</v>
      </c>
      <c r="C809" t="n">
        <v>24.50278440731901</v>
      </c>
      <c r="D809" t="n">
        <v>13.48515384615385</v>
      </c>
      <c r="E809" t="n">
        <v>1.486192307692308</v>
      </c>
    </row>
    <row r="810">
      <c r="A810" t="inlineStr">
        <is>
          <t>688088</t>
        </is>
      </c>
      <c r="B810" t="n">
        <v>0.006213604303265946</v>
      </c>
      <c r="C810" t="n">
        <v>24.46326570809532</v>
      </c>
      <c r="D810" t="n">
        <v>70.52876923076924</v>
      </c>
      <c r="E810" t="n">
        <v>5.205730769230769</v>
      </c>
    </row>
    <row r="811">
      <c r="A811" t="inlineStr">
        <is>
          <t>603868</t>
        </is>
      </c>
      <c r="B811" t="n">
        <v>0.006939863612966233</v>
      </c>
      <c r="C811" t="n">
        <v>24.39156300703085</v>
      </c>
      <c r="D811" t="n">
        <v>45.45446153846154</v>
      </c>
      <c r="E811" t="n">
        <v>0.2605769230769231</v>
      </c>
    </row>
    <row r="812">
      <c r="A812" t="inlineStr">
        <is>
          <t>600183</t>
        </is>
      </c>
      <c r="B812" t="n">
        <v>0.001361429232517275</v>
      </c>
      <c r="C812" t="n">
        <v>24.3726074011059</v>
      </c>
      <c r="D812" t="n">
        <v>27.03065384615385</v>
      </c>
      <c r="E812" t="n">
        <v>1.717269230769231</v>
      </c>
    </row>
    <row r="813">
      <c r="A813" t="inlineStr">
        <is>
          <t>601366</t>
        </is>
      </c>
      <c r="B813" t="n">
        <v>0.000275799479604669</v>
      </c>
      <c r="C813" t="n">
        <v>23.90510948905109</v>
      </c>
      <c r="D813" t="n">
        <v>6.241884615384616</v>
      </c>
      <c r="E813" t="n">
        <v>1.325076923076923</v>
      </c>
    </row>
    <row r="814">
      <c r="A814" t="inlineStr">
        <is>
          <t>603297</t>
        </is>
      </c>
      <c r="B814" t="n">
        <v>0.001497682000738998</v>
      </c>
      <c r="C814" t="n">
        <v>23.49742415569549</v>
      </c>
      <c r="D814" t="n">
        <v>37.99696153846153</v>
      </c>
      <c r="E814" t="n">
        <v>2.579346153846154</v>
      </c>
    </row>
    <row r="815">
      <c r="A815" t="inlineStr">
        <is>
          <t>601015</t>
        </is>
      </c>
      <c r="B815" t="n">
        <v>0.0002885599764297821</v>
      </c>
      <c r="C815" t="n">
        <v>23.43234323432344</v>
      </c>
      <c r="D815" t="n">
        <v>3.043038461538462</v>
      </c>
      <c r="E815" t="n">
        <v>1.163307692307692</v>
      </c>
    </row>
    <row r="816">
      <c r="A816" t="inlineStr">
        <is>
          <t>603598</t>
        </is>
      </c>
      <c r="B816" t="n">
        <v>0.001624673252221666</v>
      </c>
      <c r="C816" t="n">
        <v>23.42233009708739</v>
      </c>
      <c r="D816" t="n">
        <v>14.08092307692308</v>
      </c>
      <c r="E816" t="n">
        <v>5.098807692307692</v>
      </c>
    </row>
    <row r="817">
      <c r="A817" t="inlineStr">
        <is>
          <t>603026</t>
        </is>
      </c>
      <c r="B817" t="n">
        <v>0.008634995043448163</v>
      </c>
      <c r="C817" t="n">
        <v>23.4036488027366</v>
      </c>
      <c r="D817" t="n">
        <v>37.87807692307692</v>
      </c>
      <c r="E817" t="n">
        <v>4.521807692307693</v>
      </c>
    </row>
    <row r="818">
      <c r="A818" t="inlineStr">
        <is>
          <t>688298</t>
        </is>
      </c>
      <c r="B818" t="n">
        <v>0.05759104396060123</v>
      </c>
      <c r="C818" t="n">
        <v>23.20779309871714</v>
      </c>
      <c r="D818" t="n">
        <v>139.7344155844156</v>
      </c>
      <c r="E818" t="n">
        <v>10.9474025974026</v>
      </c>
    </row>
    <row r="819">
      <c r="A819" t="inlineStr">
        <is>
          <t>600268</t>
        </is>
      </c>
      <c r="B819" t="n">
        <v>0.001336031092622283</v>
      </c>
      <c r="C819" t="n">
        <v>22.97794117647058</v>
      </c>
      <c r="D819" t="n">
        <v>7.323384615384615</v>
      </c>
      <c r="E819" t="n">
        <v>4.746615384615385</v>
      </c>
    </row>
    <row r="820">
      <c r="A820" t="inlineStr">
        <is>
          <t>600596</t>
        </is>
      </c>
      <c r="B820" t="n">
        <v>0.001145590069342712</v>
      </c>
      <c r="C820" t="n">
        <v>22.94713160854891</v>
      </c>
      <c r="D820" t="n">
        <v>9.53103846153846</v>
      </c>
      <c r="E820" t="n">
        <v>3.792884615384616</v>
      </c>
    </row>
    <row r="821">
      <c r="A821" t="inlineStr">
        <is>
          <t>603078</t>
        </is>
      </c>
      <c r="B821" t="n">
        <v>0.005748268718516032</v>
      </c>
      <c r="C821" t="n">
        <v>22.91666666666667</v>
      </c>
      <c r="D821" t="n">
        <v>37.61261538461539</v>
      </c>
      <c r="E821" t="n">
        <v>4.667000000000001</v>
      </c>
    </row>
    <row r="822">
      <c r="A822" t="inlineStr">
        <is>
          <t>600985</t>
        </is>
      </c>
      <c r="B822" t="n">
        <v>0.0007039969740488071</v>
      </c>
      <c r="C822" t="n">
        <v>22.69736842105263</v>
      </c>
      <c r="D822" t="n">
        <v>9.249076923076924</v>
      </c>
      <c r="E822" t="n">
        <v>1.349615384615385</v>
      </c>
    </row>
    <row r="823">
      <c r="A823" t="inlineStr">
        <is>
          <t>600030</t>
        </is>
      </c>
      <c r="B823" t="n">
        <v>0.001761273679746766</v>
      </c>
      <c r="C823" t="n">
        <v>22.66443234185169</v>
      </c>
      <c r="D823" t="n">
        <v>26.88123076923076</v>
      </c>
      <c r="E823" t="n">
        <v>1.697961538461539</v>
      </c>
    </row>
    <row r="824">
      <c r="A824" t="inlineStr">
        <is>
          <t>603896</t>
        </is>
      </c>
      <c r="B824" t="n">
        <v>0.005271356657469002</v>
      </c>
      <c r="C824" t="n">
        <v>22.60629104735568</v>
      </c>
      <c r="D824" t="n">
        <v>34.77461538461538</v>
      </c>
      <c r="E824" t="n">
        <v>1.646576923076923</v>
      </c>
    </row>
    <row r="825">
      <c r="A825" t="inlineStr">
        <is>
          <t>600119</t>
        </is>
      </c>
      <c r="B825" t="n">
        <v>0.001470619829410534</v>
      </c>
      <c r="C825" t="n">
        <v>22.52747252747254</v>
      </c>
      <c r="D825" t="n">
        <v>7.377615384615384</v>
      </c>
      <c r="E825" t="n">
        <v>1.012692307692308</v>
      </c>
    </row>
    <row r="826">
      <c r="A826" t="inlineStr">
        <is>
          <t>600315</t>
        </is>
      </c>
      <c r="B826" t="n">
        <v>0.004927157423854509</v>
      </c>
      <c r="C826" t="n">
        <v>22.42503259452413</v>
      </c>
      <c r="D826" t="n">
        <v>36.32053846153846</v>
      </c>
      <c r="E826" t="n">
        <v>1.090153846153846</v>
      </c>
    </row>
    <row r="827">
      <c r="A827" t="inlineStr">
        <is>
          <t>688011</t>
        </is>
      </c>
      <c r="B827" t="n">
        <v>0.003397136247423417</v>
      </c>
      <c r="C827" t="n">
        <v>22.40683598385949</v>
      </c>
      <c r="D827" t="n">
        <v>46.31703846153846</v>
      </c>
      <c r="E827" t="n">
        <v>6.312230769230768</v>
      </c>
    </row>
    <row r="828">
      <c r="A828" t="inlineStr">
        <is>
          <t>603507</t>
        </is>
      </c>
      <c r="B828" t="n">
        <v>0.001685947033590654</v>
      </c>
      <c r="C828" t="n">
        <v>22.34942757590841</v>
      </c>
      <c r="D828" t="n">
        <v>25.48203846153846</v>
      </c>
      <c r="E828" t="n">
        <v>1.358423076923077</v>
      </c>
    </row>
    <row r="829">
      <c r="A829" t="inlineStr">
        <is>
          <t>603258</t>
        </is>
      </c>
      <c r="B829" t="n">
        <v>0.008883663457078719</v>
      </c>
      <c r="C829" t="n">
        <v>22.31473771856787</v>
      </c>
      <c r="D829" t="n">
        <v>37.52657692307692</v>
      </c>
      <c r="E829" t="n">
        <v>2.375423076923077</v>
      </c>
    </row>
    <row r="830">
      <c r="A830" t="inlineStr">
        <is>
          <t>688063</t>
        </is>
      </c>
      <c r="B830" t="n">
        <v>0.01354548916916294</v>
      </c>
      <c r="C830" t="n">
        <v>22.2321390624336</v>
      </c>
      <c r="D830" t="n">
        <v>294.83125</v>
      </c>
      <c r="E830" t="n">
        <v>27.2975</v>
      </c>
    </row>
    <row r="831">
      <c r="A831" t="inlineStr">
        <is>
          <t>688008</t>
        </is>
      </c>
      <c r="B831" t="n">
        <v>0.005230729216462445</v>
      </c>
      <c r="C831" t="n">
        <v>22.20129171151777</v>
      </c>
      <c r="D831" t="n">
        <v>86.66961538461538</v>
      </c>
      <c r="E831" t="n">
        <v>4.941730769230769</v>
      </c>
    </row>
    <row r="832">
      <c r="A832" t="inlineStr">
        <is>
          <t>603858</t>
        </is>
      </c>
      <c r="B832" t="n">
        <v>0.001861111695460741</v>
      </c>
      <c r="C832" t="n">
        <v>22.09302325581395</v>
      </c>
      <c r="D832" t="n">
        <v>23.13415384615385</v>
      </c>
      <c r="E832" t="n">
        <v>1.062961538461539</v>
      </c>
    </row>
    <row r="833">
      <c r="A833" t="inlineStr">
        <is>
          <t>600888</t>
        </is>
      </c>
      <c r="B833" t="n">
        <v>0.0004549997329003295</v>
      </c>
      <c r="C833" t="n">
        <v>21.97309417040361</v>
      </c>
      <c r="D833" t="n">
        <v>5.171961538461539</v>
      </c>
      <c r="E833" t="n">
        <v>2.597961538461539</v>
      </c>
    </row>
    <row r="834">
      <c r="A834" t="inlineStr">
        <is>
          <t>688526</t>
        </is>
      </c>
      <c r="B834" t="n">
        <v>0.001760917523974587</v>
      </c>
      <c r="C834" t="n">
        <v>21.91260291323622</v>
      </c>
      <c r="D834" t="n">
        <v>41.64260273972602</v>
      </c>
      <c r="E834" t="n">
        <v>7.717123287671233</v>
      </c>
    </row>
    <row r="835">
      <c r="A835" t="inlineStr">
        <is>
          <t>601127</t>
        </is>
      </c>
      <c r="B835" t="n">
        <v>0.003474143319166365</v>
      </c>
      <c r="C835" t="n">
        <v>21.85007974481659</v>
      </c>
      <c r="D835" t="n">
        <v>10.42142307692308</v>
      </c>
      <c r="E835" t="n">
        <v>1.342192307692308</v>
      </c>
    </row>
    <row r="836">
      <c r="A836" t="inlineStr">
        <is>
          <t>600865</t>
        </is>
      </c>
      <c r="B836" t="n">
        <v>0.0002802562633905497</v>
      </c>
      <c r="C836" t="n">
        <v>21.75324675324675</v>
      </c>
      <c r="D836" t="n">
        <v>6.748500000000001</v>
      </c>
      <c r="E836" t="n">
        <v>1.865692307692308</v>
      </c>
    </row>
    <row r="837">
      <c r="A837" t="inlineStr">
        <is>
          <t>601866</t>
        </is>
      </c>
      <c r="B837" t="n">
        <v>0.0002420145116648131</v>
      </c>
      <c r="C837" t="n">
        <v>21.73913043478262</v>
      </c>
      <c r="D837" t="n">
        <v>2.258961538461539</v>
      </c>
      <c r="E837" t="n">
        <v>0.8872692307692308</v>
      </c>
    </row>
    <row r="838">
      <c r="A838" t="inlineStr">
        <is>
          <t>600251</t>
        </is>
      </c>
      <c r="B838" t="n">
        <v>0.0004380532959779669</v>
      </c>
      <c r="C838" t="n">
        <v>21.72284644194757</v>
      </c>
      <c r="D838" t="n">
        <v>6.815423076923077</v>
      </c>
      <c r="E838" t="n">
        <v>2.470115384615385</v>
      </c>
    </row>
    <row r="839">
      <c r="A839" t="inlineStr">
        <is>
          <t>601126</t>
        </is>
      </c>
      <c r="B839" t="n">
        <v>0.0003676795297631162</v>
      </c>
      <c r="C839" t="n">
        <v>21.41527001862196</v>
      </c>
      <c r="D839" t="n">
        <v>6.409692307692308</v>
      </c>
      <c r="E839" t="n">
        <v>1.3515</v>
      </c>
    </row>
    <row r="840">
      <c r="A840" t="inlineStr">
        <is>
          <t>600585</t>
        </is>
      </c>
      <c r="B840" t="n">
        <v>0.001059306972414868</v>
      </c>
      <c r="C840" t="n">
        <v>21.34421301266909</v>
      </c>
      <c r="D840" t="n">
        <v>54.91069230769231</v>
      </c>
      <c r="E840" t="n">
        <v>0.7707692307692308</v>
      </c>
    </row>
    <row r="841">
      <c r="A841" t="inlineStr">
        <is>
          <t>600308</t>
        </is>
      </c>
      <c r="B841" t="n">
        <v>0.0002112246423619966</v>
      </c>
      <c r="C841" t="n">
        <v>21.19047619047618</v>
      </c>
      <c r="D841" t="n">
        <v>4.746807692307693</v>
      </c>
      <c r="E841" t="n">
        <v>1.311192307692308</v>
      </c>
    </row>
    <row r="842">
      <c r="A842" t="inlineStr">
        <is>
          <t>600141</t>
        </is>
      </c>
      <c r="B842" t="n">
        <v>0.0004766847981420478</v>
      </c>
      <c r="C842" t="n">
        <v>21.18126272912424</v>
      </c>
      <c r="D842" t="n">
        <v>10.45096153846154</v>
      </c>
      <c r="E842" t="n">
        <v>2.580269230769231</v>
      </c>
    </row>
    <row r="843">
      <c r="A843" t="inlineStr">
        <is>
          <t>600488</t>
        </is>
      </c>
      <c r="B843" t="n">
        <v>0.0001124339651314117</v>
      </c>
      <c r="C843" t="n">
        <v>21.07843137254903</v>
      </c>
      <c r="D843" t="n">
        <v>4.807307692307693</v>
      </c>
      <c r="E843" t="n">
        <v>1.157769230769231</v>
      </c>
    </row>
    <row r="844">
      <c r="A844" t="inlineStr">
        <is>
          <t>688339</t>
        </is>
      </c>
      <c r="B844" t="n">
        <v>0.03807618580294134</v>
      </c>
      <c r="C844" t="n">
        <v>21.06669516887558</v>
      </c>
      <c r="D844" t="n">
        <v>196.5325</v>
      </c>
      <c r="E844" t="n">
        <v>10.29913461538462</v>
      </c>
    </row>
    <row r="845">
      <c r="A845" t="inlineStr">
        <is>
          <t>603002</t>
        </is>
      </c>
      <c r="B845" t="n">
        <v>0.000331381254788376</v>
      </c>
      <c r="C845" t="n">
        <v>20.94240837696335</v>
      </c>
      <c r="D845" t="n">
        <v>4.997</v>
      </c>
      <c r="E845" t="n">
        <v>2.389923076923077</v>
      </c>
    </row>
    <row r="846">
      <c r="A846" t="inlineStr">
        <is>
          <t>600210</t>
        </is>
      </c>
      <c r="B846" t="n">
        <v>0.000136797920705162</v>
      </c>
      <c r="C846" t="n">
        <v>20.90395480225988</v>
      </c>
      <c r="D846" t="n">
        <v>4.210423076923077</v>
      </c>
      <c r="E846" t="n">
        <v>1.167307692307692</v>
      </c>
    </row>
    <row r="847">
      <c r="A847" t="inlineStr">
        <is>
          <t>603158</t>
        </is>
      </c>
      <c r="B847" t="n">
        <v>0.001520613877671876</v>
      </c>
      <c r="C847" t="n">
        <v>20.88274044795786</v>
      </c>
      <c r="D847" t="n">
        <v>21.18142307692308</v>
      </c>
      <c r="E847" t="n">
        <v>1.747269230769231</v>
      </c>
    </row>
    <row r="848">
      <c r="A848" t="inlineStr">
        <is>
          <t>600973</t>
        </is>
      </c>
      <c r="B848" t="n">
        <v>0.0001052149129211855</v>
      </c>
      <c r="C848" t="n">
        <v>20.75471698113209</v>
      </c>
      <c r="D848" t="n">
        <v>4.306038461538462</v>
      </c>
      <c r="E848" t="n">
        <v>1.426346153846154</v>
      </c>
    </row>
    <row r="849">
      <c r="A849" t="inlineStr">
        <is>
          <t>600963</t>
        </is>
      </c>
      <c r="B849" t="n">
        <v>0.0001852335603903681</v>
      </c>
      <c r="C849" t="n">
        <v>20.66869300911856</v>
      </c>
      <c r="D849" t="n">
        <v>3.878230769230769</v>
      </c>
      <c r="E849" t="n">
        <v>1.183153846153846</v>
      </c>
    </row>
    <row r="850">
      <c r="A850" t="inlineStr">
        <is>
          <t>600195</t>
        </is>
      </c>
      <c r="B850" t="n">
        <v>0.001995248667858523</v>
      </c>
      <c r="C850" t="n">
        <v>20.43222003929273</v>
      </c>
      <c r="D850" t="n">
        <v>13.08442307692308</v>
      </c>
      <c r="E850" t="n">
        <v>2.337538461538462</v>
      </c>
    </row>
    <row r="851">
      <c r="A851" t="inlineStr">
        <is>
          <t>601137</t>
        </is>
      </c>
      <c r="B851" t="n">
        <v>0.0007748462331495638</v>
      </c>
      <c r="C851" t="n">
        <v>20.37558685446008</v>
      </c>
      <c r="D851" t="n">
        <v>12.94269230769231</v>
      </c>
      <c r="E851" t="n">
        <v>1.529076923076923</v>
      </c>
    </row>
    <row r="852">
      <c r="A852" t="inlineStr">
        <is>
          <t>603786</t>
        </is>
      </c>
      <c r="B852" t="n">
        <v>0.005068128700696172</v>
      </c>
      <c r="C852" t="n">
        <v>20.33398821218075</v>
      </c>
      <c r="D852" t="n">
        <v>66.41973076923075</v>
      </c>
      <c r="E852" t="n">
        <v>2.829115384615384</v>
      </c>
    </row>
    <row r="853">
      <c r="A853" t="inlineStr">
        <is>
          <t>600158</t>
        </is>
      </c>
      <c r="B853" t="n">
        <v>0.001792987768341292</v>
      </c>
      <c r="C853" t="n">
        <v>20.29288702928869</v>
      </c>
      <c r="D853" t="n">
        <v>10.68784615384615</v>
      </c>
      <c r="E853" t="n">
        <v>3.456</v>
      </c>
    </row>
    <row r="854">
      <c r="A854" t="inlineStr">
        <is>
          <t>603612</t>
        </is>
      </c>
      <c r="B854" t="n">
        <v>0.001127373512399442</v>
      </c>
      <c r="C854" t="n">
        <v>20.11173184357542</v>
      </c>
      <c r="D854" t="n">
        <v>13.1275</v>
      </c>
      <c r="E854" t="n">
        <v>3.254615384615384</v>
      </c>
    </row>
    <row r="855">
      <c r="A855" t="inlineStr">
        <is>
          <t>600791</t>
        </is>
      </c>
      <c r="B855" t="n">
        <v>0.0003583095944196268</v>
      </c>
      <c r="C855" t="n">
        <v>20.10178117048345</v>
      </c>
      <c r="D855" t="n">
        <v>4.022192307692308</v>
      </c>
      <c r="E855" t="n">
        <v>1.756038461538462</v>
      </c>
    </row>
    <row r="856">
      <c r="A856" t="inlineStr">
        <is>
          <t>603126</t>
        </is>
      </c>
      <c r="B856" t="n">
        <v>0.0002781865057480822</v>
      </c>
      <c r="C856" t="n">
        <v>20</v>
      </c>
      <c r="D856" t="n">
        <v>4.723884615384615</v>
      </c>
      <c r="E856" t="n">
        <v>1.443692307692308</v>
      </c>
    </row>
    <row r="857">
      <c r="A857" t="inlineStr">
        <is>
          <t>603693</t>
        </is>
      </c>
      <c r="B857" t="n">
        <v>0.001296345017640508</v>
      </c>
      <c r="C857" t="n">
        <v>19.86097318768621</v>
      </c>
      <c r="D857" t="n">
        <v>11.46823076923077</v>
      </c>
      <c r="E857" t="n">
        <v>4.074653846153845</v>
      </c>
    </row>
    <row r="858">
      <c r="A858" t="inlineStr">
        <is>
          <t>688300</t>
        </is>
      </c>
      <c r="B858" t="n">
        <v>0.004273434702635065</v>
      </c>
      <c r="C858" t="n">
        <v>19.62562152676222</v>
      </c>
      <c r="D858" t="n">
        <v>54.31303846153846</v>
      </c>
      <c r="E858" t="n">
        <v>5.623769230769232</v>
      </c>
    </row>
    <row r="859">
      <c r="A859" t="inlineStr">
        <is>
          <t>603690</t>
        </is>
      </c>
      <c r="B859" t="n">
        <v>0.003163272433859696</v>
      </c>
      <c r="C859" t="n">
        <v>19.54331766286097</v>
      </c>
      <c r="D859" t="n">
        <v>37.47465384615384</v>
      </c>
      <c r="E859" t="n">
        <v>4.083576923076923</v>
      </c>
    </row>
    <row r="860">
      <c r="A860" t="inlineStr">
        <is>
          <t>600873</t>
        </is>
      </c>
      <c r="B860" t="n">
        <v>0.0004019918308090711</v>
      </c>
      <c r="C860" t="n">
        <v>19.4647201946472</v>
      </c>
      <c r="D860" t="n">
        <v>4.824653846153846</v>
      </c>
      <c r="E860" t="n">
        <v>1.081769230769231</v>
      </c>
    </row>
    <row r="861">
      <c r="A861" t="inlineStr">
        <is>
          <t>600193</t>
        </is>
      </c>
      <c r="B861" t="n">
        <v>0.0003692688114904952</v>
      </c>
      <c r="C861" t="n">
        <v>19.43734015345269</v>
      </c>
      <c r="D861" t="n">
        <v>4.33423076923077</v>
      </c>
      <c r="E861" t="n">
        <v>0.4373846153846154</v>
      </c>
    </row>
    <row r="862">
      <c r="A862" t="inlineStr">
        <is>
          <t>603018</t>
        </is>
      </c>
      <c r="B862" t="n">
        <v>0.001136371929111542</v>
      </c>
      <c r="C862" t="n">
        <v>19.34349355216882</v>
      </c>
      <c r="D862" t="n">
        <v>10.97426923076923</v>
      </c>
      <c r="E862" t="n">
        <v>1.741615384615385</v>
      </c>
    </row>
    <row r="863">
      <c r="A863" t="inlineStr">
        <is>
          <t>600497</t>
        </is>
      </c>
      <c r="B863" t="n">
        <v>0.000217372621285123</v>
      </c>
      <c r="C863" t="n">
        <v>19.33174224343674</v>
      </c>
      <c r="D863" t="n">
        <v>3.949730769230769</v>
      </c>
      <c r="E863" t="n">
        <v>1.147269230769231</v>
      </c>
    </row>
    <row r="864">
      <c r="A864" t="inlineStr">
        <is>
          <t>600737</t>
        </is>
      </c>
      <c r="B864" t="n">
        <v>0.0002130632361287972</v>
      </c>
      <c r="C864" t="n">
        <v>19.31540342298288</v>
      </c>
      <c r="D864" t="n">
        <v>8.612423076923077</v>
      </c>
      <c r="E864" t="n">
        <v>1.454230769230769</v>
      </c>
    </row>
    <row r="865">
      <c r="A865" t="inlineStr">
        <is>
          <t>603618</t>
        </is>
      </c>
      <c r="B865" t="n">
        <v>0.0001112337049149578</v>
      </c>
      <c r="C865" t="n">
        <v>19.30147058823528</v>
      </c>
      <c r="D865" t="n">
        <v>5.785076923076923</v>
      </c>
      <c r="E865" t="n">
        <v>1.697769230769231</v>
      </c>
    </row>
    <row r="866">
      <c r="A866" t="inlineStr">
        <is>
          <t>601187</t>
        </is>
      </c>
      <c r="B866" t="n">
        <v>0.00119386685921739</v>
      </c>
      <c r="C866" t="n">
        <v>19.23485653560042</v>
      </c>
      <c r="D866" t="n">
        <v>11.03351851851852</v>
      </c>
      <c r="E866" t="n">
        <v>33.86222222222221</v>
      </c>
    </row>
    <row r="867">
      <c r="A867" t="inlineStr">
        <is>
          <t>603277</t>
        </is>
      </c>
      <c r="B867" t="n">
        <v>0.001091327295848592</v>
      </c>
      <c r="C867" t="n">
        <v>19.18781725888326</v>
      </c>
      <c r="D867" t="n">
        <v>11.02057692307692</v>
      </c>
      <c r="E867" t="n">
        <v>2.278884615384615</v>
      </c>
    </row>
    <row r="868">
      <c r="A868" t="inlineStr">
        <is>
          <t>600858</t>
        </is>
      </c>
      <c r="B868" t="n">
        <v>0.001121789125413107</v>
      </c>
      <c r="C868" t="n">
        <v>19.13214990138066</v>
      </c>
      <c r="D868" t="n">
        <v>5.9595</v>
      </c>
      <c r="E868" t="n">
        <v>0.9947692307692307</v>
      </c>
    </row>
    <row r="869">
      <c r="A869" t="inlineStr">
        <is>
          <t>600667</t>
        </is>
      </c>
      <c r="B869" t="n">
        <v>0.0006550205261553441</v>
      </c>
      <c r="C869" t="n">
        <v>19.02313624678662</v>
      </c>
      <c r="D869" t="n">
        <v>10.82946153846154</v>
      </c>
      <c r="E869" t="n">
        <v>2.814115384615384</v>
      </c>
    </row>
    <row r="870">
      <c r="A870" t="inlineStr">
        <is>
          <t>600802</t>
        </is>
      </c>
      <c r="B870" t="n">
        <v>0.0005552440564669363</v>
      </c>
      <c r="C870" t="n">
        <v>19.01197604790419</v>
      </c>
      <c r="D870" t="n">
        <v>9.13626923076923</v>
      </c>
      <c r="E870" t="n">
        <v>4.799576923076923</v>
      </c>
    </row>
    <row r="871">
      <c r="A871" t="inlineStr">
        <is>
          <t>603536</t>
        </is>
      </c>
      <c r="B871" t="n">
        <v>0.002012954835396755</v>
      </c>
      <c r="C871" t="n">
        <v>18.85245901639345</v>
      </c>
      <c r="D871" t="n">
        <v>16.49003846153846</v>
      </c>
      <c r="E871" t="n">
        <v>10.53273076923077</v>
      </c>
    </row>
    <row r="872">
      <c r="A872" t="inlineStr">
        <is>
          <t>600318</t>
        </is>
      </c>
      <c r="B872" t="n">
        <v>0.001881110769972884</v>
      </c>
      <c r="C872" t="n">
        <v>18.84669479606187</v>
      </c>
      <c r="D872" t="n">
        <v>9.837923076923076</v>
      </c>
      <c r="E872" t="n">
        <v>6.499653846153846</v>
      </c>
    </row>
    <row r="873">
      <c r="A873" t="inlineStr">
        <is>
          <t>600071</t>
        </is>
      </c>
      <c r="B873" t="n">
        <v>0.0005004636405055706</v>
      </c>
      <c r="C873" t="n">
        <v>18.78787878787877</v>
      </c>
      <c r="D873" t="n">
        <v>10.42626923076923</v>
      </c>
      <c r="E873" t="n">
        <v>1.796115384615384</v>
      </c>
    </row>
    <row r="874">
      <c r="A874" t="inlineStr">
        <is>
          <t>603757</t>
        </is>
      </c>
      <c r="B874" t="n">
        <v>0.003268292962254746</v>
      </c>
      <c r="C874" t="n">
        <v>18.69281045751634</v>
      </c>
      <c r="D874" t="n">
        <v>17.65180769230769</v>
      </c>
      <c r="E874" t="n">
        <v>2.766153846153846</v>
      </c>
    </row>
    <row r="875">
      <c r="A875" t="inlineStr">
        <is>
          <t>600960</t>
        </is>
      </c>
      <c r="B875" t="n">
        <v>0.0001525033157943061</v>
      </c>
      <c r="C875" t="n">
        <v>18.57585139318885</v>
      </c>
      <c r="D875" t="n">
        <v>3.395769230769231</v>
      </c>
      <c r="E875" t="n">
        <v>1.933807692307692</v>
      </c>
    </row>
    <row r="876">
      <c r="A876" t="inlineStr">
        <is>
          <t>601225</t>
        </is>
      </c>
      <c r="B876" t="n">
        <v>0.0005362030364430546</v>
      </c>
      <c r="C876" t="n">
        <v>18.57142857142857</v>
      </c>
      <c r="D876" t="n">
        <v>8.146884615384614</v>
      </c>
      <c r="E876" t="n">
        <v>0.3694230769230769</v>
      </c>
    </row>
    <row r="877">
      <c r="A877" t="inlineStr">
        <is>
          <t>601179</t>
        </is>
      </c>
      <c r="B877" t="n">
        <v>0.0006339139423614084</v>
      </c>
      <c r="C877" t="n">
        <v>18.43575418994414</v>
      </c>
      <c r="D877" t="n">
        <v>4.739884615384616</v>
      </c>
      <c r="E877" t="n">
        <v>1.241346153846154</v>
      </c>
    </row>
    <row r="878">
      <c r="A878" t="inlineStr">
        <is>
          <t>603031</t>
        </is>
      </c>
      <c r="B878" t="n">
        <v>0.002753613434976701</v>
      </c>
      <c r="C878" t="n">
        <v>18.39378238341969</v>
      </c>
      <c r="D878" t="n">
        <v>30.77073076923077</v>
      </c>
      <c r="E878" t="n">
        <v>1.302307692307692</v>
      </c>
    </row>
    <row r="879">
      <c r="A879" t="inlineStr">
        <is>
          <t>603856</t>
        </is>
      </c>
      <c r="B879" t="n">
        <v>0.001975190792855906</v>
      </c>
      <c r="C879" t="n">
        <v>17.97188755020078</v>
      </c>
      <c r="D879" t="n">
        <v>13.56030769230769</v>
      </c>
      <c r="E879" t="n">
        <v>5.600615384615384</v>
      </c>
    </row>
    <row r="880">
      <c r="A880" t="inlineStr">
        <is>
          <t>600378</t>
        </is>
      </c>
      <c r="B880" t="n">
        <v>0.0007170603442141687</v>
      </c>
      <c r="C880" t="n">
        <v>17.90090570058604</v>
      </c>
      <c r="D880" t="n">
        <v>20.12080769230769</v>
      </c>
      <c r="E880" t="n">
        <v>1.778846153846154</v>
      </c>
    </row>
    <row r="881">
      <c r="A881" t="inlineStr">
        <is>
          <t>600540</t>
        </is>
      </c>
      <c r="B881" t="n">
        <v>0.0004716352537827791</v>
      </c>
      <c r="C881" t="n">
        <v>17.82945736434107</v>
      </c>
      <c r="D881" t="n">
        <v>4.97973076923077</v>
      </c>
      <c r="E881" t="n">
        <v>5.014423076923077</v>
      </c>
    </row>
    <row r="882">
      <c r="A882" t="inlineStr">
        <is>
          <t>600428</t>
        </is>
      </c>
      <c r="B882" t="n">
        <v>0.0002025847711202365</v>
      </c>
      <c r="C882" t="n">
        <v>17.78975741239892</v>
      </c>
      <c r="D882" t="n">
        <v>3.497576923076923</v>
      </c>
      <c r="E882" t="n">
        <v>0.9755384615384614</v>
      </c>
    </row>
    <row r="883">
      <c r="A883" t="inlineStr">
        <is>
          <t>600546</t>
        </is>
      </c>
      <c r="B883" t="n">
        <v>0.001656699168056975</v>
      </c>
      <c r="C883" t="n">
        <v>17.70334928229666</v>
      </c>
      <c r="D883" t="n">
        <v>10.39488461538462</v>
      </c>
      <c r="E883" t="n">
        <v>1.975615384615385</v>
      </c>
    </row>
    <row r="884">
      <c r="A884" t="inlineStr">
        <is>
          <t>603909</t>
        </is>
      </c>
      <c r="B884" t="n">
        <v>0.0009677724857122649</v>
      </c>
      <c r="C884" t="n">
        <v>17.65612952968387</v>
      </c>
      <c r="D884" t="n">
        <v>16.21846153846154</v>
      </c>
      <c r="E884" t="n">
        <v>1.289192307692308</v>
      </c>
    </row>
    <row r="885">
      <c r="A885" t="inlineStr">
        <is>
          <t>600883</t>
        </is>
      </c>
      <c r="B885" t="n">
        <v>0.0005361958057293575</v>
      </c>
      <c r="C885" t="n">
        <v>17.62870514820594</v>
      </c>
      <c r="D885" t="n">
        <v>9.012076923076922</v>
      </c>
      <c r="E885" t="n">
        <v>1.602538461538462</v>
      </c>
    </row>
    <row r="886">
      <c r="A886" t="inlineStr">
        <is>
          <t>600982</t>
        </is>
      </c>
      <c r="B886" t="n">
        <v>0.0001011701163610144</v>
      </c>
      <c r="C886" t="n">
        <v>17.56756756756756</v>
      </c>
      <c r="D886" t="n">
        <v>2.927769230769231</v>
      </c>
      <c r="E886" t="n">
        <v>1.526153846153846</v>
      </c>
    </row>
    <row r="887">
      <c r="A887" t="inlineStr">
        <is>
          <t>603515</t>
        </is>
      </c>
      <c r="B887" t="n">
        <v>0.001189802075303305</v>
      </c>
      <c r="C887" t="n">
        <v>17.3865300146413</v>
      </c>
      <c r="D887" t="n">
        <v>27.51192307692308</v>
      </c>
      <c r="E887" t="n">
        <v>0.3351538461538461</v>
      </c>
    </row>
    <row r="888">
      <c r="A888" t="inlineStr">
        <is>
          <t>600641</t>
        </is>
      </c>
      <c r="B888" t="n">
        <v>0.001207352546142264</v>
      </c>
      <c r="C888" t="n">
        <v>17.3147468818782</v>
      </c>
      <c r="D888" t="n">
        <v>18.42534615384615</v>
      </c>
      <c r="E888" t="n">
        <v>2.238730769230769</v>
      </c>
    </row>
    <row r="889">
      <c r="A889" t="inlineStr">
        <is>
          <t>603303</t>
        </is>
      </c>
      <c r="B889" t="n">
        <v>0.0009515861054576183</v>
      </c>
      <c r="C889" t="n">
        <v>17.20647773279351</v>
      </c>
      <c r="D889" t="n">
        <v>10.94642307692308</v>
      </c>
      <c r="E889" t="n">
        <v>1.700307692307692</v>
      </c>
    </row>
    <row r="890">
      <c r="A890" t="inlineStr">
        <is>
          <t>600933</t>
        </is>
      </c>
      <c r="B890" t="n">
        <v>0.0009289504552984472</v>
      </c>
      <c r="C890" t="n">
        <v>17.09006928406467</v>
      </c>
      <c r="D890" t="n">
        <v>13.43626923076923</v>
      </c>
      <c r="E890" t="n">
        <v>1.575846153846154</v>
      </c>
    </row>
    <row r="891">
      <c r="A891" t="inlineStr">
        <is>
          <t>688389</t>
        </is>
      </c>
      <c r="B891" t="n">
        <v>0.003952708619419249</v>
      </c>
      <c r="C891" t="n">
        <v>17.01995012468829</v>
      </c>
      <c r="D891" t="n">
        <v>24.59157692307692</v>
      </c>
      <c r="E891" t="n">
        <v>7.8595</v>
      </c>
    </row>
    <row r="892">
      <c r="A892" t="inlineStr">
        <is>
          <t>603181</t>
        </is>
      </c>
      <c r="B892" t="n">
        <v>0.002454177167132684</v>
      </c>
      <c r="C892" t="n">
        <v>16.88781664656214</v>
      </c>
      <c r="D892" t="n">
        <v>19.42434615384616</v>
      </c>
      <c r="E892" t="n">
        <v>1.892538461538461</v>
      </c>
    </row>
    <row r="893">
      <c r="A893" t="inlineStr">
        <is>
          <t>600270</t>
        </is>
      </c>
      <c r="B893" t="n">
        <v>0.0005319755604050842</v>
      </c>
      <c r="C893" t="n">
        <v>16.8708240534521</v>
      </c>
      <c r="D893" t="n">
        <v>19.19246153846154</v>
      </c>
      <c r="E893" t="n">
        <v>0.7045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E88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0.07481775000695394</v>
      </c>
      <c r="C2" t="n">
        <v>1927.777777777778</v>
      </c>
      <c r="D2" t="n">
        <v>174.8857558139535</v>
      </c>
      <c r="E2" t="n">
        <v>6.214127906976745</v>
      </c>
    </row>
    <row r="3">
      <c r="A3" t="inlineStr">
        <is>
          <t>603290</t>
        </is>
      </c>
      <c r="B3" t="n">
        <v>0.07492726016709379</v>
      </c>
      <c r="C3" t="n">
        <v>1458.453038674033</v>
      </c>
      <c r="D3" t="n">
        <v>179.3500431034483</v>
      </c>
      <c r="E3" t="n">
        <v>9.834612068965518</v>
      </c>
    </row>
    <row r="4">
      <c r="A4" t="inlineStr">
        <is>
          <t>300677</t>
        </is>
      </c>
      <c r="B4" t="n">
        <v>0.1105173398225767</v>
      </c>
      <c r="C4" t="n">
        <v>1381.045751633987</v>
      </c>
      <c r="D4" t="n">
        <v>95.64090566037737</v>
      </c>
      <c r="E4" t="n">
        <v>4.621056603773585</v>
      </c>
    </row>
    <row r="5">
      <c r="A5" t="inlineStr">
        <is>
          <t>603185</t>
        </is>
      </c>
      <c r="B5" t="n">
        <v>0.07166193535767559</v>
      </c>
      <c r="C5" t="n">
        <v>735.6249999999999</v>
      </c>
      <c r="D5" t="n">
        <v>55.60128301886792</v>
      </c>
      <c r="E5" t="n">
        <v>8.332264150943397</v>
      </c>
    </row>
    <row r="6">
      <c r="A6" t="inlineStr">
        <is>
          <t>300274</t>
        </is>
      </c>
      <c r="B6" t="n">
        <v>0.05273051061518796</v>
      </c>
      <c r="C6" t="n">
        <v>633.8768115942029</v>
      </c>
      <c r="D6" t="n">
        <v>23.45566037735849</v>
      </c>
      <c r="E6" t="n">
        <v>3.592452830188679</v>
      </c>
    </row>
    <row r="7">
      <c r="A7" t="inlineStr">
        <is>
          <t>600472</t>
        </is>
      </c>
      <c r="B7" t="n">
        <v>0.05642265993732312</v>
      </c>
      <c r="C7" t="n">
        <v>598.3827493261456</v>
      </c>
      <c r="D7" t="n">
        <v>29.47196226415094</v>
      </c>
      <c r="E7" t="n">
        <v>0</v>
      </c>
    </row>
    <row r="8">
      <c r="A8" t="inlineStr">
        <is>
          <t>300763</t>
        </is>
      </c>
      <c r="B8" t="n">
        <v>0.08314436785562584</v>
      </c>
      <c r="C8" t="n">
        <v>587.242206235012</v>
      </c>
      <c r="D8" t="n">
        <v>73.47354716981131</v>
      </c>
      <c r="E8" t="n">
        <v>6.937245283018868</v>
      </c>
    </row>
    <row r="9">
      <c r="A9" t="inlineStr">
        <is>
          <t>300186</t>
        </is>
      </c>
      <c r="B9" t="n">
        <v>0.04466261262330434</v>
      </c>
      <c r="C9" t="n">
        <v>539.4405594405594</v>
      </c>
      <c r="D9" t="n">
        <v>19.51841509433962</v>
      </c>
      <c r="E9" t="n">
        <v>1.742452830188679</v>
      </c>
    </row>
    <row r="10">
      <c r="A10" t="inlineStr">
        <is>
          <t>002985</t>
        </is>
      </c>
      <c r="B10" t="n">
        <v>0.04295647508006895</v>
      </c>
      <c r="C10" t="n">
        <v>512.913486005089</v>
      </c>
      <c r="D10" t="n">
        <v>149.281511627907</v>
      </c>
      <c r="E10" t="n">
        <v>8.417209302325583</v>
      </c>
    </row>
    <row r="11">
      <c r="A11" t="inlineStr">
        <is>
          <t>002709</t>
        </is>
      </c>
      <c r="B11" t="n">
        <v>0.05208394907402071</v>
      </c>
      <c r="C11" t="n">
        <v>484.776613348042</v>
      </c>
      <c r="D11" t="n">
        <v>43.06732075471698</v>
      </c>
      <c r="E11" t="n">
        <v>2.645773584905661</v>
      </c>
    </row>
    <row r="12">
      <c r="A12" t="inlineStr">
        <is>
          <t>600399</t>
        </is>
      </c>
      <c r="B12" t="n">
        <v>0.007220974418089289</v>
      </c>
      <c r="C12" t="n">
        <v>468.1818181818182</v>
      </c>
      <c r="D12" t="n">
        <v>6.263471698113208</v>
      </c>
      <c r="E12" t="n">
        <v>0.8418490566037736</v>
      </c>
    </row>
    <row r="13">
      <c r="A13" t="inlineStr">
        <is>
          <t>002791</t>
        </is>
      </c>
      <c r="B13" t="n">
        <v>0.0690137920359626</v>
      </c>
      <c r="C13" t="n">
        <v>467.3497742271622</v>
      </c>
      <c r="D13" t="n">
        <v>94.39641509433962</v>
      </c>
      <c r="E13" t="n">
        <v>1.257584905660377</v>
      </c>
    </row>
    <row r="14">
      <c r="A14" t="inlineStr">
        <is>
          <t>002594</t>
        </is>
      </c>
      <c r="B14" t="n">
        <v>0.09532701970055227</v>
      </c>
      <c r="C14" t="n">
        <v>440.778263872899</v>
      </c>
      <c r="D14" t="n">
        <v>93.79279245283017</v>
      </c>
      <c r="E14" t="n">
        <v>2.60822641509434</v>
      </c>
    </row>
    <row r="15">
      <c r="A15" t="inlineStr">
        <is>
          <t>601633</t>
        </is>
      </c>
      <c r="B15" t="n">
        <v>0.01927482920081184</v>
      </c>
      <c r="C15" t="n">
        <v>438.1563593932322</v>
      </c>
      <c r="D15" t="n">
        <v>14.60777358490566</v>
      </c>
      <c r="E15" t="n">
        <v>0.4412075471698113</v>
      </c>
    </row>
    <row r="16">
      <c r="A16" t="inlineStr">
        <is>
          <t>603301</t>
        </is>
      </c>
      <c r="B16" t="n">
        <v>0.04206840713826231</v>
      </c>
      <c r="C16" t="n">
        <v>436.950146627566</v>
      </c>
      <c r="D16" t="n">
        <v>48.82328301886792</v>
      </c>
      <c r="E16" t="n">
        <v>12.21498113207547</v>
      </c>
    </row>
    <row r="17">
      <c r="A17" t="inlineStr">
        <is>
          <t>603486</t>
        </is>
      </c>
      <c r="B17" t="n">
        <v>0.04041520400523207</v>
      </c>
      <c r="C17" t="n">
        <v>426.5295887662988</v>
      </c>
      <c r="D17" t="n">
        <v>38.22943396226415</v>
      </c>
      <c r="E17" t="n">
        <v>2.539924528301886</v>
      </c>
    </row>
    <row r="18">
      <c r="A18" t="inlineStr">
        <is>
          <t>300841</t>
        </is>
      </c>
      <c r="B18" t="n">
        <v>0.1499540622689852</v>
      </c>
      <c r="C18" t="n">
        <v>419.7670976018948</v>
      </c>
      <c r="D18" t="n">
        <v>505.3181560283688</v>
      </c>
      <c r="E18" t="n">
        <v>7.649148936170213</v>
      </c>
    </row>
    <row r="19">
      <c r="A19" t="inlineStr">
        <is>
          <t>000799</t>
        </is>
      </c>
      <c r="B19" t="n">
        <v>0.07598933927799154</v>
      </c>
      <c r="C19" t="n">
        <v>416.9870950750594</v>
      </c>
      <c r="D19" t="n">
        <v>67.69867924528302</v>
      </c>
      <c r="E19" t="n">
        <v>4.502981132075472</v>
      </c>
    </row>
    <row r="20">
      <c r="A20" t="inlineStr">
        <is>
          <t>300850</t>
        </is>
      </c>
      <c r="B20" t="n">
        <v>0.06192882568013196</v>
      </c>
      <c r="C20" t="n">
        <v>405.0865418580008</v>
      </c>
      <c r="D20" t="n">
        <v>90.44895161290322</v>
      </c>
      <c r="E20" t="n">
        <v>15.46983870967742</v>
      </c>
    </row>
    <row r="21">
      <c r="A21" t="inlineStr">
        <is>
          <t>603893</t>
        </is>
      </c>
      <c r="B21" t="n">
        <v>0.01463434048011499</v>
      </c>
      <c r="C21" t="n">
        <v>389.2568064753495</v>
      </c>
      <c r="D21" t="n">
        <v>71.73742358078604</v>
      </c>
      <c r="E21" t="n">
        <v>10.04903930131004</v>
      </c>
    </row>
    <row r="22">
      <c r="A22" t="inlineStr">
        <is>
          <t>300087</t>
        </is>
      </c>
      <c r="B22" t="n">
        <v>0.006662227953016383</v>
      </c>
      <c r="C22" t="n">
        <v>372.7040816326531</v>
      </c>
      <c r="D22" t="n">
        <v>16.78369811320755</v>
      </c>
      <c r="E22" t="n">
        <v>5.12611320754717</v>
      </c>
    </row>
    <row r="23">
      <c r="A23" t="inlineStr">
        <is>
          <t>002975</t>
        </is>
      </c>
      <c r="B23" t="n">
        <v>0.02247793228115189</v>
      </c>
      <c r="C23" t="n">
        <v>364.806517311609</v>
      </c>
      <c r="D23" t="n">
        <v>82.85709956709955</v>
      </c>
      <c r="E23" t="n">
        <v>10.2821645021645</v>
      </c>
    </row>
    <row r="24">
      <c r="A24" t="inlineStr">
        <is>
          <t>002541</t>
        </is>
      </c>
      <c r="B24" t="n">
        <v>0.02461260466611413</v>
      </c>
      <c r="C24" t="n">
        <v>359.3881856540084</v>
      </c>
      <c r="D24" t="n">
        <v>27.76641509433962</v>
      </c>
      <c r="E24" t="n">
        <v>2.495547169811321</v>
      </c>
    </row>
    <row r="25">
      <c r="A25" t="inlineStr">
        <is>
          <t>002568</t>
        </is>
      </c>
      <c r="B25" t="n">
        <v>0.03560785546336478</v>
      </c>
      <c r="C25" t="n">
        <v>354.3888433141919</v>
      </c>
      <c r="D25" t="n">
        <v>50.99588679245283</v>
      </c>
      <c r="E25" t="n">
        <v>1.299207547169811</v>
      </c>
    </row>
    <row r="26">
      <c r="A26" t="inlineStr">
        <is>
          <t>002460</t>
        </is>
      </c>
      <c r="B26" t="n">
        <v>0.02122562125268269</v>
      </c>
      <c r="C26" t="n">
        <v>349.1284240483814</v>
      </c>
      <c r="D26" t="n">
        <v>56.45154716981132</v>
      </c>
      <c r="E26" t="n">
        <v>4.687132075471698</v>
      </c>
    </row>
    <row r="27">
      <c r="A27" t="inlineStr">
        <is>
          <t>600809</t>
        </is>
      </c>
      <c r="B27" t="n">
        <v>0.1436061019210238</v>
      </c>
      <c r="C27" t="n">
        <v>346.2297716056468</v>
      </c>
      <c r="D27" t="n">
        <v>162.8490943396226</v>
      </c>
      <c r="E27" t="n">
        <v>0.6085283018867925</v>
      </c>
    </row>
    <row r="28">
      <c r="A28" t="inlineStr">
        <is>
          <t>600882</t>
        </is>
      </c>
      <c r="B28" t="n">
        <v>0.01578849677355515</v>
      </c>
      <c r="C28" t="n">
        <v>344.6236559139785</v>
      </c>
      <c r="D28" t="n">
        <v>31.80116981132076</v>
      </c>
      <c r="E28" t="n">
        <v>1.563320754716981</v>
      </c>
    </row>
    <row r="29">
      <c r="A29" t="inlineStr">
        <is>
          <t>601908</t>
        </is>
      </c>
      <c r="B29" t="n">
        <v>0.003095257487759134</v>
      </c>
      <c r="C29" t="n">
        <v>342.7118644067797</v>
      </c>
      <c r="D29" t="n">
        <v>4.646415094339623</v>
      </c>
      <c r="E29" t="n">
        <v>1.983396226415094</v>
      </c>
    </row>
    <row r="30">
      <c r="A30" t="inlineStr">
        <is>
          <t>603129</t>
        </is>
      </c>
      <c r="B30" t="n">
        <v>0.1064570819055548</v>
      </c>
      <c r="C30" t="n">
        <v>338.3428107229894</v>
      </c>
      <c r="D30" t="n">
        <v>88.72992452830189</v>
      </c>
      <c r="E30" t="n">
        <v>2.331547169811321</v>
      </c>
    </row>
    <row r="31">
      <c r="A31" t="inlineStr">
        <is>
          <t>603267</t>
        </is>
      </c>
      <c r="B31" t="n">
        <v>0.05305988926122566</v>
      </c>
      <c r="C31" t="n">
        <v>329.5708406819517</v>
      </c>
      <c r="D31" t="n">
        <v>60.55883018867925</v>
      </c>
      <c r="E31" t="n">
        <v>4.783698113207548</v>
      </c>
    </row>
    <row r="32">
      <c r="A32" t="inlineStr">
        <is>
          <t>601012</t>
        </is>
      </c>
      <c r="B32" t="n">
        <v>0.03825002343384296</v>
      </c>
      <c r="C32" t="n">
        <v>327.1629778672033</v>
      </c>
      <c r="D32" t="n">
        <v>48.51207547169812</v>
      </c>
      <c r="E32" t="n">
        <v>1.493622641509434</v>
      </c>
    </row>
    <row r="33">
      <c r="A33" t="inlineStr">
        <is>
          <t>300696</t>
        </is>
      </c>
      <c r="B33" t="n">
        <v>0.02273560158924397</v>
      </c>
      <c r="C33" t="n">
        <v>324.0052185257665</v>
      </c>
      <c r="D33" t="n">
        <v>39.19909433962264</v>
      </c>
      <c r="E33" t="n">
        <v>3.21</v>
      </c>
    </row>
    <row r="34">
      <c r="A34" t="inlineStr">
        <is>
          <t>002497</t>
        </is>
      </c>
      <c r="B34" t="n">
        <v>0.005823116450084209</v>
      </c>
      <c r="C34" t="n">
        <v>323.841059602649</v>
      </c>
      <c r="D34" t="n">
        <v>10.69977358490566</v>
      </c>
      <c r="E34" t="n">
        <v>6.111698113207547</v>
      </c>
    </row>
    <row r="35">
      <c r="A35" t="inlineStr">
        <is>
          <t>002163</t>
        </is>
      </c>
      <c r="B35" t="n">
        <v>0.0115838490046922</v>
      </c>
      <c r="C35" t="n">
        <v>323.3624454148472</v>
      </c>
      <c r="D35" t="n">
        <v>12.38852830188679</v>
      </c>
      <c r="E35" t="n">
        <v>3.768566037735849</v>
      </c>
    </row>
    <row r="36">
      <c r="A36" t="inlineStr">
        <is>
          <t>600189</t>
        </is>
      </c>
      <c r="B36" t="n">
        <v>0.005694309436184201</v>
      </c>
      <c r="C36" t="n">
        <v>322.1052631578947</v>
      </c>
      <c r="D36" t="n">
        <v>5.22377358490566</v>
      </c>
      <c r="E36" t="n">
        <v>3.374867924528302</v>
      </c>
    </row>
    <row r="37">
      <c r="A37" t="inlineStr">
        <is>
          <t>300750</t>
        </is>
      </c>
      <c r="B37" t="n">
        <v>0.08632695361491956</v>
      </c>
      <c r="C37" t="n">
        <v>318.7694620423064</v>
      </c>
      <c r="D37" t="n">
        <v>184.9676981132075</v>
      </c>
      <c r="E37" t="n">
        <v>1.656490566037736</v>
      </c>
    </row>
    <row r="38">
      <c r="A38" t="inlineStr">
        <is>
          <t>600316</t>
        </is>
      </c>
      <c r="B38" t="n">
        <v>0.02374614897463633</v>
      </c>
      <c r="C38" t="n">
        <v>317.9566563467492</v>
      </c>
      <c r="D38" t="n">
        <v>24.27222641509434</v>
      </c>
      <c r="E38" t="n">
        <v>3.485698113207547</v>
      </c>
    </row>
    <row r="39">
      <c r="A39" t="inlineStr">
        <is>
          <t>300751</t>
        </is>
      </c>
      <c r="B39" t="n">
        <v>0.2726954648758779</v>
      </c>
      <c r="C39" t="n">
        <v>316.217879673796</v>
      </c>
      <c r="D39" t="n">
        <v>304.1965283018868</v>
      </c>
      <c r="E39" t="n">
        <v>3.036188679245283</v>
      </c>
    </row>
    <row r="40">
      <c r="A40" t="inlineStr">
        <is>
          <t>601100</t>
        </is>
      </c>
      <c r="B40" t="n">
        <v>0.03493627277067459</v>
      </c>
      <c r="C40" t="n">
        <v>312.5746516257465</v>
      </c>
      <c r="D40" t="n">
        <v>59.07769811320755</v>
      </c>
      <c r="E40" t="n">
        <v>0.4696226415094339</v>
      </c>
    </row>
    <row r="41">
      <c r="A41" t="inlineStr">
        <is>
          <t>300390</t>
        </is>
      </c>
      <c r="B41" t="n">
        <v>0.0063084151532442</v>
      </c>
      <c r="C41" t="n">
        <v>304.9733570159858</v>
      </c>
      <c r="D41" t="n">
        <v>13.96105660377359</v>
      </c>
      <c r="E41" t="n">
        <v>7.656490566037736</v>
      </c>
    </row>
    <row r="42">
      <c r="A42" t="inlineStr">
        <is>
          <t>002414</t>
        </is>
      </c>
      <c r="B42" t="n">
        <v>0.01032068960025539</v>
      </c>
      <c r="C42" t="n">
        <v>297.8668941979522</v>
      </c>
      <c r="D42" t="n">
        <v>29.73</v>
      </c>
      <c r="E42" t="n">
        <v>1.611698113207547</v>
      </c>
    </row>
    <row r="43">
      <c r="A43" t="inlineStr">
        <is>
          <t>603638</t>
        </is>
      </c>
      <c r="B43" t="n">
        <v>0.02791383427421084</v>
      </c>
      <c r="C43" t="n">
        <v>296.2406015037594</v>
      </c>
      <c r="D43" t="n">
        <v>42.162</v>
      </c>
      <c r="E43" t="n">
        <v>0.5088679245283019</v>
      </c>
    </row>
    <row r="44">
      <c r="A44" t="inlineStr">
        <is>
          <t>300846</t>
        </is>
      </c>
      <c r="B44" t="n">
        <v>0.007564491458600122</v>
      </c>
      <c r="C44" t="n">
        <v>294.8453608247423</v>
      </c>
      <c r="D44" t="n">
        <v>26.76060606060606</v>
      </c>
      <c r="E44" t="n">
        <v>14.26174242424242</v>
      </c>
    </row>
    <row r="45">
      <c r="A45" t="inlineStr">
        <is>
          <t>002030</t>
        </is>
      </c>
      <c r="B45" t="n">
        <v>0.01645649561234476</v>
      </c>
      <c r="C45" t="n">
        <v>293.2907348242811</v>
      </c>
      <c r="D45" t="n">
        <v>26.13543396226415</v>
      </c>
      <c r="E45" t="n">
        <v>6.782452830188679</v>
      </c>
    </row>
    <row r="46">
      <c r="A46" t="inlineStr">
        <is>
          <t>600786</t>
        </is>
      </c>
      <c r="B46" t="n">
        <v>0.02774815935438556</v>
      </c>
      <c r="C46" t="n">
        <v>287.7358490566038</v>
      </c>
      <c r="D46" t="n">
        <v>58.12758490566038</v>
      </c>
      <c r="E46" t="n">
        <v>0</v>
      </c>
    </row>
    <row r="47">
      <c r="A47" t="inlineStr">
        <is>
          <t>603719</t>
        </is>
      </c>
      <c r="B47" t="n">
        <v>0.007515556050550379</v>
      </c>
      <c r="C47" t="n">
        <v>281.8827708703375</v>
      </c>
      <c r="D47" t="n">
        <v>63.96770642201836</v>
      </c>
      <c r="E47" t="n">
        <v>9.562752293577983</v>
      </c>
    </row>
    <row r="48">
      <c r="A48" t="inlineStr">
        <is>
          <t>688399</t>
        </is>
      </c>
      <c r="B48" t="n">
        <v>0.1926257353175186</v>
      </c>
      <c r="C48" t="n">
        <v>277.2206869324912</v>
      </c>
      <c r="D48" t="n">
        <v>181.1546037735849</v>
      </c>
      <c r="E48" t="n">
        <v>13.56033962264151</v>
      </c>
    </row>
    <row r="49">
      <c r="A49" t="inlineStr">
        <is>
          <t>601865</t>
        </is>
      </c>
      <c r="B49" t="n">
        <v>0.01780186514007376</v>
      </c>
      <c r="C49" t="n">
        <v>274.046511627907</v>
      </c>
      <c r="D49" t="n">
        <v>21.43071698113207</v>
      </c>
      <c r="E49" t="n">
        <v>5.675584905660378</v>
      </c>
    </row>
    <row r="50">
      <c r="A50" t="inlineStr">
        <is>
          <t>300722</t>
        </is>
      </c>
      <c r="B50" t="n">
        <v>0.05798792552649926</v>
      </c>
      <c r="C50" t="n">
        <v>273.1439638476436</v>
      </c>
      <c r="D50" t="n">
        <v>29.97833962264151</v>
      </c>
      <c r="E50" t="n">
        <v>15.74452830188679</v>
      </c>
    </row>
    <row r="51">
      <c r="A51" t="inlineStr">
        <is>
          <t>688036</t>
        </is>
      </c>
      <c r="B51" t="n">
        <v>0.05354309681936106</v>
      </c>
      <c r="C51" t="n">
        <v>267.8371128992928</v>
      </c>
      <c r="D51" t="n">
        <v>83.26283018867925</v>
      </c>
      <c r="E51" t="n">
        <v>4.384867924528302</v>
      </c>
    </row>
    <row r="52">
      <c r="A52" t="inlineStr">
        <is>
          <t>600416</t>
        </is>
      </c>
      <c r="B52" t="n">
        <v>0.006232628225427876</v>
      </c>
      <c r="C52" t="n">
        <v>267.816091954023</v>
      </c>
      <c r="D52" t="n">
        <v>13.65332075471698</v>
      </c>
      <c r="E52" t="n">
        <v>1.42588679245283</v>
      </c>
    </row>
    <row r="53">
      <c r="A53" t="inlineStr">
        <is>
          <t>600988</t>
        </is>
      </c>
      <c r="B53" t="n">
        <v>0.008758072244148042</v>
      </c>
      <c r="C53" t="n">
        <v>267.8111587982833</v>
      </c>
      <c r="D53" t="n">
        <v>12.82792452830189</v>
      </c>
      <c r="E53" t="n">
        <v>6.607358490566039</v>
      </c>
    </row>
    <row r="54">
      <c r="A54" t="inlineStr">
        <is>
          <t>002756</t>
        </is>
      </c>
      <c r="B54" t="n">
        <v>0.01437594547720134</v>
      </c>
      <c r="C54" t="n">
        <v>261.4232209737828</v>
      </c>
      <c r="D54" t="n">
        <v>21.14203773584905</v>
      </c>
      <c r="E54" t="n">
        <v>3.049433962264151</v>
      </c>
    </row>
    <row r="55">
      <c r="A55" t="inlineStr">
        <is>
          <t>300313</t>
        </is>
      </c>
      <c r="B55" t="n">
        <v>0.02242449282638298</v>
      </c>
      <c r="C55" t="n">
        <v>257.8154425612053</v>
      </c>
      <c r="D55" t="n">
        <v>10.11158490566038</v>
      </c>
      <c r="E55" t="n">
        <v>6.805396226415095</v>
      </c>
    </row>
    <row r="56">
      <c r="A56" t="inlineStr">
        <is>
          <t>600966</t>
        </is>
      </c>
      <c r="B56" t="n">
        <v>0.003930361908221787</v>
      </c>
      <c r="C56" t="n">
        <v>257.5883575883576</v>
      </c>
      <c r="D56" t="n">
        <v>10.25641509433962</v>
      </c>
      <c r="E56" t="n">
        <v>1.707132075471698</v>
      </c>
    </row>
    <row r="57">
      <c r="A57" t="inlineStr">
        <is>
          <t>000733</t>
        </is>
      </c>
      <c r="B57" t="n">
        <v>0.01880499291287031</v>
      </c>
      <c r="C57" t="n">
        <v>257.4415744157441</v>
      </c>
      <c r="D57" t="n">
        <v>31.62969811320754</v>
      </c>
      <c r="E57" t="n">
        <v>3.341924528301887</v>
      </c>
    </row>
    <row r="58">
      <c r="A58" t="inlineStr">
        <is>
          <t>300083</t>
        </is>
      </c>
      <c r="B58" t="n">
        <v>0.003308709395473482</v>
      </c>
      <c r="C58" t="n">
        <v>255.4487179487179</v>
      </c>
      <c r="D58" t="n">
        <v>7.231433962264151</v>
      </c>
      <c r="E58" t="n">
        <v>4.984943396226415</v>
      </c>
    </row>
    <row r="59">
      <c r="A59" t="inlineStr">
        <is>
          <t>000995</t>
        </is>
      </c>
      <c r="B59" t="n">
        <v>0.01963083248098709</v>
      </c>
      <c r="C59" t="n">
        <v>254.2582417582418</v>
      </c>
      <c r="D59" t="n">
        <v>7.433509433962263</v>
      </c>
      <c r="E59" t="n">
        <v>2.541509433962264</v>
      </c>
    </row>
    <row r="60">
      <c r="A60" t="inlineStr">
        <is>
          <t>600862</t>
        </is>
      </c>
      <c r="B60" t="n">
        <v>0.008057204324933304</v>
      </c>
      <c r="C60" t="n">
        <v>253.0155642023347</v>
      </c>
      <c r="D60" t="n">
        <v>19.05403773584905</v>
      </c>
      <c r="E60" t="n">
        <v>1.551283018867925</v>
      </c>
    </row>
    <row r="61">
      <c r="A61" t="inlineStr">
        <is>
          <t>600121</t>
        </is>
      </c>
      <c r="B61" t="n">
        <v>0.003182261964858529</v>
      </c>
      <c r="C61" t="n">
        <v>248.728813559322</v>
      </c>
      <c r="D61" t="n">
        <v>2.56377358490566</v>
      </c>
      <c r="E61" t="n">
        <v>2.737584905660377</v>
      </c>
    </row>
    <row r="62">
      <c r="A62" t="inlineStr">
        <is>
          <t>300124</t>
        </is>
      </c>
      <c r="B62" t="n">
        <v>0.03518137802433721</v>
      </c>
      <c r="C62" t="n">
        <v>247.6468442174389</v>
      </c>
      <c r="D62" t="n">
        <v>48.17030188679246</v>
      </c>
      <c r="E62" t="n">
        <v>0.8949056603773586</v>
      </c>
    </row>
    <row r="63">
      <c r="A63" t="inlineStr">
        <is>
          <t>688202</t>
        </is>
      </c>
      <c r="B63" t="n">
        <v>0.0541940734344802</v>
      </c>
      <c r="C63" t="n">
        <v>247.2702142363511</v>
      </c>
      <c r="D63" t="n">
        <v>118.0977358490566</v>
      </c>
      <c r="E63" t="n">
        <v>6.321811320754716</v>
      </c>
    </row>
    <row r="64">
      <c r="A64" t="inlineStr">
        <is>
          <t>600893</t>
        </is>
      </c>
      <c r="B64" t="n">
        <v>0.01569672292726044</v>
      </c>
      <c r="C64" t="n">
        <v>245.1612903225806</v>
      </c>
      <c r="D64" t="n">
        <v>32.48203773584905</v>
      </c>
      <c r="E64" t="n">
        <v>1.295018867924528</v>
      </c>
    </row>
    <row r="65">
      <c r="A65" t="inlineStr">
        <is>
          <t>300014</t>
        </is>
      </c>
      <c r="B65" t="n">
        <v>0.01945792484310732</v>
      </c>
      <c r="C65" t="n">
        <v>243.2122370936903</v>
      </c>
      <c r="D65" t="n">
        <v>46.41275471698113</v>
      </c>
      <c r="E65" t="n">
        <v>2.40056603773585</v>
      </c>
    </row>
    <row r="66">
      <c r="A66" t="inlineStr">
        <is>
          <t>300724</t>
        </is>
      </c>
      <c r="B66" t="n">
        <v>0.03744900333173991</v>
      </c>
      <c r="C66" t="n">
        <v>241.6551724137931</v>
      </c>
      <c r="D66" t="n">
        <v>82.82577358490566</v>
      </c>
      <c r="E66" t="n">
        <v>2.321547169811321</v>
      </c>
    </row>
    <row r="67">
      <c r="A67" t="inlineStr">
        <is>
          <t>601888</t>
        </is>
      </c>
      <c r="B67" t="n">
        <v>0.1070110068412116</v>
      </c>
      <c r="C67" t="n">
        <v>240.05698005698</v>
      </c>
      <c r="D67" t="n">
        <v>149.4605283018868</v>
      </c>
      <c r="E67" t="n">
        <v>0.7342264150943396</v>
      </c>
    </row>
    <row r="68">
      <c r="A68" t="inlineStr">
        <is>
          <t>002920</t>
        </is>
      </c>
      <c r="B68" t="n">
        <v>0.0221759481770703</v>
      </c>
      <c r="C68" t="n">
        <v>239.516129032258</v>
      </c>
      <c r="D68" t="n">
        <v>55.84660377358491</v>
      </c>
      <c r="E68" t="n">
        <v>3.820867924528302</v>
      </c>
    </row>
    <row r="69">
      <c r="A69" t="inlineStr">
        <is>
          <t>002459</t>
        </is>
      </c>
      <c r="B69" t="n">
        <v>0.01639963444782867</v>
      </c>
      <c r="C69" t="n">
        <v>238.5727190605239</v>
      </c>
      <c r="D69" t="n">
        <v>22.31411320754717</v>
      </c>
      <c r="E69" t="n">
        <v>3.976075471698113</v>
      </c>
    </row>
    <row r="70">
      <c r="A70" t="inlineStr">
        <is>
          <t>002706</t>
        </is>
      </c>
      <c r="B70" t="n">
        <v>0.01182708130225357</v>
      </c>
      <c r="C70" t="n">
        <v>237.1747211895911</v>
      </c>
      <c r="D70" t="n">
        <v>18.18592452830189</v>
      </c>
      <c r="E70" t="n">
        <v>1.34422641509434</v>
      </c>
    </row>
    <row r="71">
      <c r="A71" t="inlineStr">
        <is>
          <t>600610</t>
        </is>
      </c>
      <c r="B71" t="n">
        <v>0.002432500582810908</v>
      </c>
      <c r="C71" t="n">
        <v>237.0629370629371</v>
      </c>
      <c r="D71" t="n">
        <v>3.192452830188679</v>
      </c>
      <c r="E71" t="n">
        <v>2.192830188679246</v>
      </c>
    </row>
    <row r="72">
      <c r="A72" t="inlineStr">
        <is>
          <t>002977</t>
        </is>
      </c>
      <c r="B72" t="n">
        <v>0.02082010842933199</v>
      </c>
      <c r="C72" t="n">
        <v>233.5582964859205</v>
      </c>
      <c r="D72" t="n">
        <v>109.399702970297</v>
      </c>
      <c r="E72" t="n">
        <v>12.9229702970297</v>
      </c>
    </row>
    <row r="73">
      <c r="A73" t="inlineStr">
        <is>
          <t>300829</t>
        </is>
      </c>
      <c r="B73" t="n">
        <v>0.0184509781008405</v>
      </c>
      <c r="C73" t="n">
        <v>233.3230579531443</v>
      </c>
      <c r="D73" t="n">
        <v>81.66768361581921</v>
      </c>
      <c r="E73" t="n">
        <v>12.42056497175141</v>
      </c>
    </row>
    <row r="74">
      <c r="A74" t="inlineStr">
        <is>
          <t>601696</t>
        </is>
      </c>
      <c r="B74" t="n">
        <v>0.00343543874304219</v>
      </c>
      <c r="C74" t="n">
        <v>232.2335025380711</v>
      </c>
      <c r="D74" t="n">
        <v>25.01208333333334</v>
      </c>
      <c r="E74" t="n">
        <v>14.38231481481481</v>
      </c>
    </row>
    <row r="75">
      <c r="A75" t="inlineStr">
        <is>
          <t>603713</t>
        </is>
      </c>
      <c r="B75" t="n">
        <v>0.05673808520621205</v>
      </c>
      <c r="C75" t="n">
        <v>230.1388510754153</v>
      </c>
      <c r="D75" t="n">
        <v>91.73498113207548</v>
      </c>
      <c r="E75" t="n">
        <v>2.456679245283019</v>
      </c>
    </row>
    <row r="76">
      <c r="A76" t="inlineStr">
        <is>
          <t>002074</t>
        </is>
      </c>
      <c r="B76" t="n">
        <v>0.005968544181668435</v>
      </c>
      <c r="C76" t="n">
        <v>229.9833887043189</v>
      </c>
      <c r="D76" t="n">
        <v>24.63415094339623</v>
      </c>
      <c r="E76" t="n">
        <v>4.825396226415094</v>
      </c>
    </row>
    <row r="77">
      <c r="A77" t="inlineStr">
        <is>
          <t>600532</t>
        </is>
      </c>
      <c r="B77" t="n">
        <v>0.006775149481133873</v>
      </c>
      <c r="C77" t="n">
        <v>228.388746803069</v>
      </c>
      <c r="D77" t="n">
        <v>7.942452830188679</v>
      </c>
      <c r="E77" t="n">
        <v>2.549547169811321</v>
      </c>
    </row>
    <row r="78">
      <c r="A78" t="inlineStr">
        <is>
          <t>603025</t>
        </is>
      </c>
      <c r="B78" t="n">
        <v>0.007832237662744648</v>
      </c>
      <c r="C78" t="n">
        <v>228.1373844121532</v>
      </c>
      <c r="D78" t="n">
        <v>9.566754716981132</v>
      </c>
      <c r="E78" t="n">
        <v>1.051584905660377</v>
      </c>
    </row>
    <row r="79">
      <c r="A79" t="inlineStr">
        <is>
          <t>600143</t>
        </is>
      </c>
      <c r="B79" t="n">
        <v>0.004128254190005959</v>
      </c>
      <c r="C79" t="n">
        <v>226.7175572519084</v>
      </c>
      <c r="D79" t="n">
        <v>13.26807547169811</v>
      </c>
      <c r="E79" t="n">
        <v>2.957509433962264</v>
      </c>
    </row>
    <row r="80">
      <c r="A80" t="inlineStr">
        <is>
          <t>002444</t>
        </is>
      </c>
      <c r="B80" t="n">
        <v>0.010742688947422</v>
      </c>
      <c r="C80" t="n">
        <v>226.3263263263264</v>
      </c>
      <c r="D80" t="n">
        <v>16.87524528301887</v>
      </c>
      <c r="E80" t="n">
        <v>1.916490566037736</v>
      </c>
    </row>
    <row r="81">
      <c r="A81" t="inlineStr">
        <is>
          <t>002240</t>
        </is>
      </c>
      <c r="B81" t="n">
        <v>0.006372017726180825</v>
      </c>
      <c r="C81" t="n">
        <v>225.5230125523013</v>
      </c>
      <c r="D81" t="n">
        <v>12.65864150943396</v>
      </c>
      <c r="E81" t="n">
        <v>4.438301886792453</v>
      </c>
    </row>
    <row r="82">
      <c r="A82" t="inlineStr">
        <is>
          <t>300831</t>
        </is>
      </c>
      <c r="B82" t="n">
        <v>0.00310600693636715</v>
      </c>
      <c r="C82" t="n">
        <v>223.3856893542757</v>
      </c>
      <c r="D82" t="n">
        <v>22.06911242603551</v>
      </c>
      <c r="E82" t="n">
        <v>14.73355029585799</v>
      </c>
    </row>
    <row r="83">
      <c r="A83" t="inlineStr">
        <is>
          <t>603678</t>
        </is>
      </c>
      <c r="B83" t="n">
        <v>0.01851976934977343</v>
      </c>
      <c r="C83" t="n">
        <v>221.8650973291082</v>
      </c>
      <c r="D83" t="n">
        <v>35.44007547169812</v>
      </c>
      <c r="E83" t="n">
        <v>2.661509433962264</v>
      </c>
    </row>
    <row r="84">
      <c r="A84" t="inlineStr">
        <is>
          <t>601919</t>
        </is>
      </c>
      <c r="B84" t="n">
        <v>0.004106268441760401</v>
      </c>
      <c r="C84" t="n">
        <v>220.6477732793522</v>
      </c>
      <c r="D84" t="n">
        <v>5.57211320754717</v>
      </c>
      <c r="E84" t="n">
        <v>0.7870566037735849</v>
      </c>
    </row>
    <row r="85">
      <c r="A85" t="inlineStr">
        <is>
          <t>002812</t>
        </is>
      </c>
      <c r="B85" t="n">
        <v>0.03421981897909493</v>
      </c>
      <c r="C85" t="n">
        <v>220.0748713149275</v>
      </c>
      <c r="D85" t="n">
        <v>75.63350943396227</v>
      </c>
      <c r="E85" t="n">
        <v>1.618075471698114</v>
      </c>
    </row>
    <row r="86">
      <c r="A86" t="inlineStr">
        <is>
          <t>300617</t>
        </is>
      </c>
      <c r="B86" t="n">
        <v>0.01111887037739162</v>
      </c>
      <c r="C86" t="n">
        <v>217.5264139216905</v>
      </c>
      <c r="D86" t="n">
        <v>35.41864150943396</v>
      </c>
      <c r="E86" t="n">
        <v>4.145660377358491</v>
      </c>
    </row>
    <row r="87">
      <c r="A87" t="inlineStr">
        <is>
          <t>601456</t>
        </is>
      </c>
      <c r="B87" t="n">
        <v>0.002153249141017888</v>
      </c>
      <c r="C87" t="n">
        <v>215.8496732026144</v>
      </c>
      <c r="D87" t="n">
        <v>17.3538</v>
      </c>
      <c r="E87" t="n">
        <v>18.35889999999999</v>
      </c>
    </row>
    <row r="88">
      <c r="A88" t="inlineStr">
        <is>
          <t>002409</t>
        </is>
      </c>
      <c r="B88" t="n">
        <v>0.01372881647727943</v>
      </c>
      <c r="C88" t="n">
        <v>213.0676084762866</v>
      </c>
      <c r="D88" t="n">
        <v>47.62275471698113</v>
      </c>
      <c r="E88" t="n">
        <v>5.968716981132076</v>
      </c>
    </row>
    <row r="89">
      <c r="A89" t="inlineStr">
        <is>
          <t>300581</t>
        </is>
      </c>
      <c r="B89" t="n">
        <v>0.02218592884919199</v>
      </c>
      <c r="C89" t="n">
        <v>211.0246433203632</v>
      </c>
      <c r="D89" t="n">
        <v>23.15456603773585</v>
      </c>
      <c r="E89" t="n">
        <v>5.242905660377359</v>
      </c>
    </row>
    <row r="90">
      <c r="A90" t="inlineStr">
        <is>
          <t>603985</t>
        </is>
      </c>
      <c r="B90" t="n">
        <v>0.01384135579511487</v>
      </c>
      <c r="C90" t="n">
        <v>210.8651911468813</v>
      </c>
      <c r="D90" t="n">
        <v>19.95445283018868</v>
      </c>
      <c r="E90" t="n">
        <v>2.785509433962264</v>
      </c>
    </row>
    <row r="91">
      <c r="A91" t="inlineStr">
        <is>
          <t>002747</t>
        </is>
      </c>
      <c r="B91" t="n">
        <v>0.009464266691924673</v>
      </c>
      <c r="C91" t="n">
        <v>210.4674796747968</v>
      </c>
      <c r="D91" t="n">
        <v>16.11671698113207</v>
      </c>
      <c r="E91" t="n">
        <v>1.741471698113208</v>
      </c>
    </row>
    <row r="92">
      <c r="A92" t="inlineStr">
        <is>
          <t>300122</t>
        </is>
      </c>
      <c r="B92" t="n">
        <v>0.05483860135132771</v>
      </c>
      <c r="C92" t="n">
        <v>208.8795811518325</v>
      </c>
      <c r="D92" t="n">
        <v>104.7540377358491</v>
      </c>
      <c r="E92" t="n">
        <v>1.821018867924528</v>
      </c>
    </row>
    <row r="93">
      <c r="A93" t="inlineStr">
        <is>
          <t>002041</t>
        </is>
      </c>
      <c r="B93" t="n">
        <v>0.004455886716343163</v>
      </c>
      <c r="C93" t="n">
        <v>208.4832904884319</v>
      </c>
      <c r="D93" t="n">
        <v>14.63845283018868</v>
      </c>
      <c r="E93" t="n">
        <v>4.215396226415094</v>
      </c>
    </row>
    <row r="94">
      <c r="A94" t="inlineStr">
        <is>
          <t>603005</t>
        </is>
      </c>
      <c r="B94" t="n">
        <v>0.01115547395133636</v>
      </c>
      <c r="C94" t="n">
        <v>205.5354993983153</v>
      </c>
      <c r="D94" t="n">
        <v>66.95588679245283</v>
      </c>
      <c r="E94" t="n">
        <v>5.621509433962263</v>
      </c>
    </row>
    <row r="95">
      <c r="A95" t="inlineStr">
        <is>
          <t>300825</t>
        </is>
      </c>
      <c r="B95" t="n">
        <v>0.003190499489224179</v>
      </c>
      <c r="C95" t="n">
        <v>204.9773755656109</v>
      </c>
      <c r="D95" t="n">
        <v>22.955</v>
      </c>
      <c r="E95" t="n">
        <v>14.96530927835052</v>
      </c>
    </row>
    <row r="96">
      <c r="A96" t="inlineStr">
        <is>
          <t>300855</t>
        </is>
      </c>
      <c r="B96" t="n">
        <v>0.004529783170575956</v>
      </c>
      <c r="C96" t="n">
        <v>204.5604758757435</v>
      </c>
      <c r="D96" t="n">
        <v>43.18862068965518</v>
      </c>
      <c r="E96" t="n">
        <v>13.30568965517241</v>
      </c>
    </row>
    <row r="97">
      <c r="A97" t="inlineStr">
        <is>
          <t>603416</t>
        </is>
      </c>
      <c r="B97" t="n">
        <v>0.04286312196776355</v>
      </c>
      <c r="C97" t="n">
        <v>204.065349544073</v>
      </c>
      <c r="D97" t="n">
        <v>56.16750943396227</v>
      </c>
      <c r="E97" t="n">
        <v>1.971509433962264</v>
      </c>
    </row>
    <row r="98">
      <c r="A98" t="inlineStr">
        <is>
          <t>300767</t>
        </is>
      </c>
      <c r="B98" t="n">
        <v>0.0240042056279184</v>
      </c>
      <c r="C98" t="n">
        <v>204.0040376850606</v>
      </c>
      <c r="D98" t="n">
        <v>61.3403396226415</v>
      </c>
      <c r="E98" t="n">
        <v>4.095207547169811</v>
      </c>
    </row>
    <row r="99">
      <c r="A99" t="inlineStr">
        <is>
          <t>603613</t>
        </is>
      </c>
      <c r="B99" t="n">
        <v>0.01403545883724572</v>
      </c>
      <c r="C99" t="n">
        <v>203.9715997337475</v>
      </c>
      <c r="D99" t="n">
        <v>80.77437735849057</v>
      </c>
      <c r="E99" t="n">
        <v>4.33845283018868</v>
      </c>
    </row>
    <row r="100">
      <c r="A100" t="inlineStr">
        <is>
          <t>002601</t>
        </is>
      </c>
      <c r="B100" t="n">
        <v>0.007778095998627741</v>
      </c>
      <c r="C100" t="n">
        <v>203.2151690024732</v>
      </c>
      <c r="D100" t="n">
        <v>20.99543396226415</v>
      </c>
      <c r="E100" t="n">
        <v>1.646</v>
      </c>
    </row>
    <row r="101">
      <c r="A101" t="inlineStr">
        <is>
          <t>300151</t>
        </is>
      </c>
      <c r="B101" t="n">
        <v>0.01160950830616532</v>
      </c>
      <c r="C101" t="n">
        <v>203.1982942430703</v>
      </c>
      <c r="D101" t="n">
        <v>16.48675471698113</v>
      </c>
      <c r="E101" t="n">
        <v>3.372905660377359</v>
      </c>
    </row>
    <row r="102">
      <c r="A102" t="inlineStr">
        <is>
          <t>002389</t>
        </is>
      </c>
      <c r="B102" t="n">
        <v>0.009243212149945654</v>
      </c>
      <c r="C102" t="n">
        <v>202.148612354521</v>
      </c>
      <c r="D102" t="n">
        <v>18.42271698113207</v>
      </c>
      <c r="E102" t="n">
        <v>4.414528301886793</v>
      </c>
    </row>
    <row r="103">
      <c r="A103" t="inlineStr">
        <is>
          <t>000568</t>
        </is>
      </c>
      <c r="B103" t="n">
        <v>0.07205403694174695</v>
      </c>
      <c r="C103" t="n">
        <v>201.354815086049</v>
      </c>
      <c r="D103" t="n">
        <v>121.0238867924528</v>
      </c>
      <c r="E103" t="n">
        <v>0.9106792452830189</v>
      </c>
    </row>
    <row r="104">
      <c r="A104" t="inlineStr">
        <is>
          <t>600702</t>
        </is>
      </c>
      <c r="B104" t="n">
        <v>0.02909656748974045</v>
      </c>
      <c r="C104" t="n">
        <v>200.4499826929733</v>
      </c>
      <c r="D104" t="n">
        <v>37.67498113207547</v>
      </c>
      <c r="E104" t="n">
        <v>3.339132075471698</v>
      </c>
    </row>
    <row r="105">
      <c r="A105" t="inlineStr">
        <is>
          <t>300726</t>
        </is>
      </c>
      <c r="B105" t="n">
        <v>0.01710963038541706</v>
      </c>
      <c r="C105" t="n">
        <v>200</v>
      </c>
      <c r="D105" t="n">
        <v>36.80169811320755</v>
      </c>
      <c r="E105" t="n">
        <v>6.131622641509434</v>
      </c>
    </row>
    <row r="106">
      <c r="A106" t="inlineStr">
        <is>
          <t>600438</t>
        </is>
      </c>
      <c r="B106" t="n">
        <v>0.01179839157271714</v>
      </c>
      <c r="C106" t="n">
        <v>198.7841945288754</v>
      </c>
      <c r="D106" t="n">
        <v>21.14407547169812</v>
      </c>
      <c r="E106" t="n">
        <v>1.973849056603774</v>
      </c>
    </row>
    <row r="107">
      <c r="A107" t="inlineStr">
        <is>
          <t>300832</t>
        </is>
      </c>
      <c r="B107" t="n">
        <v>0.0156371961288726</v>
      </c>
      <c r="C107" t="n">
        <v>197.5884955752212</v>
      </c>
      <c r="D107" t="n">
        <v>153.2689156626506</v>
      </c>
      <c r="E107" t="n">
        <v>6.690602409638555</v>
      </c>
    </row>
    <row r="108">
      <c r="A108" t="inlineStr">
        <is>
          <t>600211</t>
        </is>
      </c>
      <c r="B108" t="n">
        <v>0.0736882821465855</v>
      </c>
      <c r="C108" t="n">
        <v>197.4552309142319</v>
      </c>
      <c r="D108" t="n">
        <v>57.13875471698113</v>
      </c>
      <c r="E108" t="n">
        <v>3.765849056603774</v>
      </c>
    </row>
    <row r="109">
      <c r="A109" t="inlineStr">
        <is>
          <t>002979</t>
        </is>
      </c>
      <c r="B109" t="n">
        <v>0.007713693555011762</v>
      </c>
      <c r="C109" t="n">
        <v>197.0942593905032</v>
      </c>
      <c r="D109" t="n">
        <v>37.45411764705882</v>
      </c>
      <c r="E109" t="n">
        <v>11.91064171122995</v>
      </c>
    </row>
    <row r="110">
      <c r="A110" t="inlineStr">
        <is>
          <t>002891</t>
        </is>
      </c>
      <c r="B110" t="n">
        <v>0.01554580675552679</v>
      </c>
      <c r="C110" t="n">
        <v>197.0521541950114</v>
      </c>
      <c r="D110" t="n">
        <v>38.1957358490566</v>
      </c>
      <c r="E110" t="n">
        <v>3.303811320754717</v>
      </c>
    </row>
    <row r="111">
      <c r="A111" t="inlineStr">
        <is>
          <t>603187</t>
        </is>
      </c>
      <c r="B111" t="n">
        <v>0.01852090289103122</v>
      </c>
      <c r="C111" t="n">
        <v>196.9961240310077</v>
      </c>
      <c r="D111" t="n">
        <v>39.1388679245283</v>
      </c>
      <c r="E111" t="n">
        <v>3.008905660377358</v>
      </c>
    </row>
    <row r="112">
      <c r="A112" t="inlineStr">
        <is>
          <t>600760</t>
        </is>
      </c>
      <c r="B112" t="n">
        <v>0.02268641990419576</v>
      </c>
      <c r="C112" t="n">
        <v>196.5714285714286</v>
      </c>
      <c r="D112" t="n">
        <v>45.64509433962264</v>
      </c>
      <c r="E112" t="n">
        <v>4.396943396226416</v>
      </c>
    </row>
    <row r="113">
      <c r="A113" t="inlineStr">
        <is>
          <t>688126</t>
        </is>
      </c>
      <c r="B113" t="n">
        <v>0.009473671983876353</v>
      </c>
      <c r="C113" t="n">
        <v>196.1503208065995</v>
      </c>
      <c r="D113" t="n">
        <v>35.04458100558659</v>
      </c>
      <c r="E113" t="n">
        <v>14.38039106145252</v>
      </c>
    </row>
    <row r="114">
      <c r="A114" t="inlineStr">
        <is>
          <t>603345</t>
        </is>
      </c>
      <c r="B114" t="n">
        <v>0.06681911840899685</v>
      </c>
      <c r="C114" t="n">
        <v>195.613335460201</v>
      </c>
      <c r="D114" t="n">
        <v>125.0207547169811</v>
      </c>
      <c r="E114" t="n">
        <v>0.9121509433962265</v>
      </c>
    </row>
    <row r="115">
      <c r="A115" t="inlineStr">
        <is>
          <t>600436</t>
        </is>
      </c>
      <c r="B115" t="n">
        <v>0.06072163836126523</v>
      </c>
      <c r="C115" t="n">
        <v>195.4504368785779</v>
      </c>
      <c r="D115" t="n">
        <v>178.0266415094339</v>
      </c>
      <c r="E115" t="n">
        <v>0.7402264150943397</v>
      </c>
    </row>
    <row r="116">
      <c r="A116" t="inlineStr">
        <is>
          <t>688002</t>
        </is>
      </c>
      <c r="B116" t="n">
        <v>0.03215170394570871</v>
      </c>
      <c r="C116" t="n">
        <v>193.9047619047619</v>
      </c>
      <c r="D116" t="n">
        <v>65.7451320754717</v>
      </c>
      <c r="E116" t="n">
        <v>5.402716981132076</v>
      </c>
    </row>
    <row r="117">
      <c r="A117" t="inlineStr">
        <is>
          <t>300037</t>
        </is>
      </c>
      <c r="B117" t="n">
        <v>0.0301644193813961</v>
      </c>
      <c r="C117" t="n">
        <v>193.12</v>
      </c>
      <c r="D117" t="n">
        <v>55.32894339622641</v>
      </c>
      <c r="E117" t="n">
        <v>3.335320754716981</v>
      </c>
    </row>
    <row r="118">
      <c r="A118" t="inlineStr">
        <is>
          <t>601689</t>
        </is>
      </c>
      <c r="B118" t="n">
        <v>0.01017160341360112</v>
      </c>
      <c r="C118" t="n">
        <v>192.9712460063898</v>
      </c>
      <c r="D118" t="n">
        <v>29.63728301886792</v>
      </c>
      <c r="E118" t="n">
        <v>1.430490566037736</v>
      </c>
    </row>
    <row r="119">
      <c r="A119" t="inlineStr">
        <is>
          <t>002651</t>
        </is>
      </c>
      <c r="B119" t="n">
        <v>0.00423601407755626</v>
      </c>
      <c r="C119" t="n">
        <v>192.9203539823009</v>
      </c>
      <c r="D119" t="n">
        <v>7.075547169811321</v>
      </c>
      <c r="E119" t="n">
        <v>2.105207547169811</v>
      </c>
    </row>
    <row r="120">
      <c r="A120" t="inlineStr">
        <is>
          <t>603882</t>
        </is>
      </c>
      <c r="B120" t="n">
        <v>0.02385285857492623</v>
      </c>
      <c r="C120" t="n">
        <v>192.378526645768</v>
      </c>
      <c r="D120" t="n">
        <v>81.55683018867926</v>
      </c>
      <c r="E120" t="n">
        <v>1.760528301886792</v>
      </c>
    </row>
    <row r="121">
      <c r="A121" t="inlineStr">
        <is>
          <t>601636</t>
        </is>
      </c>
      <c r="B121" t="n">
        <v>0.003760583595579241</v>
      </c>
      <c r="C121" t="n">
        <v>191.7274939172749</v>
      </c>
      <c r="D121" t="n">
        <v>7.331660377358491</v>
      </c>
      <c r="E121" t="n">
        <v>2.097622641509434</v>
      </c>
    </row>
    <row r="122">
      <c r="A122" t="inlineStr">
        <is>
          <t>000547</t>
        </is>
      </c>
      <c r="B122" t="n">
        <v>0.004310371578403711</v>
      </c>
      <c r="C122" t="n">
        <v>191.4285714285714</v>
      </c>
      <c r="D122" t="n">
        <v>17.2662641509434</v>
      </c>
      <c r="E122" t="n">
        <v>3.151584905660377</v>
      </c>
    </row>
    <row r="123">
      <c r="A123" t="inlineStr">
        <is>
          <t>002080</t>
        </is>
      </c>
      <c r="B123" t="n">
        <v>0.004829974417818237</v>
      </c>
      <c r="C123" t="n">
        <v>191.2698412698413</v>
      </c>
      <c r="D123" t="n">
        <v>15.9637358490566</v>
      </c>
      <c r="E123" t="n">
        <v>1.36177358490566</v>
      </c>
    </row>
    <row r="124">
      <c r="A124" t="inlineStr">
        <is>
          <t>300280</t>
        </is>
      </c>
      <c r="B124" t="n">
        <v>0.01983366033737639</v>
      </c>
      <c r="C124" t="n">
        <v>191.2515964240102</v>
      </c>
      <c r="D124" t="n">
        <v>39.05641509433963</v>
      </c>
      <c r="E124" t="n">
        <v>3.560490566037736</v>
      </c>
    </row>
    <row r="125">
      <c r="A125" t="inlineStr">
        <is>
          <t>300623</t>
        </is>
      </c>
      <c r="B125" t="n">
        <v>0.01360925400284002</v>
      </c>
      <c r="C125" t="n">
        <v>190.1687027341478</v>
      </c>
      <c r="D125" t="n">
        <v>30.49011320754718</v>
      </c>
      <c r="E125" t="n">
        <v>7.856566037735848</v>
      </c>
    </row>
    <row r="126">
      <c r="A126" t="inlineStr">
        <is>
          <t>600559</t>
        </is>
      </c>
      <c r="B126" t="n">
        <v>0.01011630870459542</v>
      </c>
      <c r="C126" t="n">
        <v>189.945652173913</v>
      </c>
      <c r="D126" t="n">
        <v>13.21728301886792</v>
      </c>
      <c r="E126" t="n">
        <v>5.269773584905661</v>
      </c>
    </row>
    <row r="127">
      <c r="A127" t="inlineStr">
        <is>
          <t>603906</t>
        </is>
      </c>
      <c r="B127" t="n">
        <v>0.01439970303346673</v>
      </c>
      <c r="C127" t="n">
        <v>189.2028254288598</v>
      </c>
      <c r="D127" t="n">
        <v>18.11992452830189</v>
      </c>
      <c r="E127" t="n">
        <v>2.840566037735849</v>
      </c>
    </row>
    <row r="128">
      <c r="A128" t="inlineStr">
        <is>
          <t>300073</t>
        </is>
      </c>
      <c r="B128" t="n">
        <v>0.01476202657998149</v>
      </c>
      <c r="C128" t="n">
        <v>188.9733840304182</v>
      </c>
      <c r="D128" t="n">
        <v>35.73698113207548</v>
      </c>
      <c r="E128" t="n">
        <v>4.148603773584906</v>
      </c>
    </row>
    <row r="129">
      <c r="A129" t="inlineStr">
        <is>
          <t>002049</t>
        </is>
      </c>
      <c r="B129" t="n">
        <v>0.04330921065451897</v>
      </c>
      <c r="C129" t="n">
        <v>188.9358278012472</v>
      </c>
      <c r="D129" t="n">
        <v>89.06679245283019</v>
      </c>
      <c r="E129" t="n">
        <v>4.303924528301887</v>
      </c>
    </row>
    <row r="130">
      <c r="A130" t="inlineStr">
        <is>
          <t>603919</t>
        </is>
      </c>
      <c r="B130" t="n">
        <v>0.02571388029621337</v>
      </c>
      <c r="C130" t="n">
        <v>188.5714285714286</v>
      </c>
      <c r="D130" t="n">
        <v>20.17709433962264</v>
      </c>
      <c r="E130" t="n">
        <v>2.806641509433962</v>
      </c>
    </row>
    <row r="131">
      <c r="A131" t="inlineStr">
        <is>
          <t>002245</t>
        </is>
      </c>
      <c r="B131" t="n">
        <v>0.003826209428537163</v>
      </c>
      <c r="C131" t="n">
        <v>187.2972972972973</v>
      </c>
      <c r="D131" t="n">
        <v>5.631735849056605</v>
      </c>
      <c r="E131" t="n">
        <v>3.767584905660378</v>
      </c>
    </row>
    <row r="132">
      <c r="A132" t="inlineStr">
        <is>
          <t>603195</t>
        </is>
      </c>
      <c r="B132" t="n">
        <v>0.01119224808404641</v>
      </c>
      <c r="C132" t="n">
        <v>186.8109033125534</v>
      </c>
      <c r="D132" t="n">
        <v>168.3467391304348</v>
      </c>
      <c r="E132" t="n">
        <v>4.798086956521739</v>
      </c>
    </row>
    <row r="133">
      <c r="A133" t="inlineStr">
        <is>
          <t>300769</t>
        </is>
      </c>
      <c r="B133" t="n">
        <v>0.03496900261352026</v>
      </c>
      <c r="C133" t="n">
        <v>185.0193364543049</v>
      </c>
      <c r="D133" t="n">
        <v>99.64309433962264</v>
      </c>
      <c r="E133" t="n">
        <v>6.139509433962265</v>
      </c>
    </row>
    <row r="134">
      <c r="A134" t="inlineStr">
        <is>
          <t>603127</t>
        </is>
      </c>
      <c r="B134" t="n">
        <v>0.02459317520944204</v>
      </c>
      <c r="C134" t="n">
        <v>184.8865282472235</v>
      </c>
      <c r="D134" t="n">
        <v>79.41611320754717</v>
      </c>
      <c r="E134" t="n">
        <v>2.553320754716982</v>
      </c>
    </row>
    <row r="135">
      <c r="A135" t="inlineStr">
        <is>
          <t>002385</t>
        </is>
      </c>
      <c r="B135" t="n">
        <v>0.001532830497382846</v>
      </c>
      <c r="C135" t="n">
        <v>184.5758354755784</v>
      </c>
      <c r="D135" t="n">
        <v>8.485849056603774</v>
      </c>
      <c r="E135" t="n">
        <v>6.342339622641509</v>
      </c>
    </row>
    <row r="136">
      <c r="A136" t="inlineStr">
        <is>
          <t>603223</t>
        </is>
      </c>
      <c r="B136" t="n">
        <v>0.007088273558230703</v>
      </c>
      <c r="C136" t="n">
        <v>184.2019543973942</v>
      </c>
      <c r="D136" t="n">
        <v>12.62033962264151</v>
      </c>
      <c r="E136" t="n">
        <v>1.258</v>
      </c>
    </row>
    <row r="137">
      <c r="A137" t="inlineStr">
        <is>
          <t>603806</t>
        </is>
      </c>
      <c r="B137" t="n">
        <v>0.02818636748647372</v>
      </c>
      <c r="C137" t="n">
        <v>183.4991974317817</v>
      </c>
      <c r="D137" t="n">
        <v>53.34958490566037</v>
      </c>
      <c r="E137" t="n">
        <v>0.5939245283018868</v>
      </c>
    </row>
    <row r="138">
      <c r="A138" t="inlineStr">
        <is>
          <t>300443</t>
        </is>
      </c>
      <c r="B138" t="n">
        <v>0.01058436592281453</v>
      </c>
      <c r="C138" t="n">
        <v>182.4367088607595</v>
      </c>
      <c r="D138" t="n">
        <v>22.23826415094339</v>
      </c>
      <c r="E138" t="n">
        <v>7.178301886792454</v>
      </c>
    </row>
    <row r="139">
      <c r="A139" t="inlineStr">
        <is>
          <t>600763</t>
        </is>
      </c>
      <c r="B139" t="n">
        <v>0.07220053843857983</v>
      </c>
      <c r="C139" t="n">
        <v>182.3472823472823</v>
      </c>
      <c r="D139" t="n">
        <v>163.9664905660377</v>
      </c>
      <c r="E139" t="n">
        <v>0.9790188679245285</v>
      </c>
    </row>
    <row r="140">
      <c r="A140" t="inlineStr">
        <is>
          <t>002214</t>
        </is>
      </c>
      <c r="B140" t="n">
        <v>0.004792485796638038</v>
      </c>
      <c r="C140" t="n">
        <v>180.8551992225462</v>
      </c>
      <c r="D140" t="n">
        <v>22.52445283018868</v>
      </c>
      <c r="E140" t="n">
        <v>6.426943396226416</v>
      </c>
    </row>
    <row r="141">
      <c r="A141" t="inlineStr">
        <is>
          <t>000625</t>
        </is>
      </c>
      <c r="B141" t="n">
        <v>0.005945276376286768</v>
      </c>
      <c r="C141" t="n">
        <v>180.3874092009685</v>
      </c>
      <c r="D141" t="n">
        <v>13.29460377358491</v>
      </c>
      <c r="E141" t="n">
        <v>1.817735849056604</v>
      </c>
    </row>
    <row r="142">
      <c r="A142" t="inlineStr">
        <is>
          <t>002705</t>
        </is>
      </c>
      <c r="B142" t="n">
        <v>0.01471950561117226</v>
      </c>
      <c r="C142" t="n">
        <v>180.3870967741935</v>
      </c>
      <c r="D142" t="n">
        <v>33.20698113207547</v>
      </c>
      <c r="E142" t="n">
        <v>0.7450943396226415</v>
      </c>
    </row>
    <row r="143">
      <c r="A143" t="inlineStr">
        <is>
          <t>300680</t>
        </is>
      </c>
      <c r="B143" t="n">
        <v>0.0102344619266955</v>
      </c>
      <c r="C143" t="n">
        <v>179.6246648793565</v>
      </c>
      <c r="D143" t="n">
        <v>20.13803773584906</v>
      </c>
      <c r="E143" t="n">
        <v>9.349245283018869</v>
      </c>
    </row>
    <row r="144">
      <c r="A144" t="inlineStr">
        <is>
          <t>600199</t>
        </is>
      </c>
      <c r="B144" t="n">
        <v>0.006394946622961781</v>
      </c>
      <c r="C144" t="n">
        <v>179.4407894736842</v>
      </c>
      <c r="D144" t="n">
        <v>7.378905660377358</v>
      </c>
      <c r="E144" t="n">
        <v>4.707320754716982</v>
      </c>
    </row>
    <row r="145">
      <c r="A145" t="inlineStr">
        <is>
          <t>300346</t>
        </is>
      </c>
      <c r="B145" t="n">
        <v>0.008620940535938816</v>
      </c>
      <c r="C145" t="n">
        <v>178.9803921568628</v>
      </c>
      <c r="D145" t="n">
        <v>32.50181132075472</v>
      </c>
      <c r="E145" t="n">
        <v>9.556150943396228</v>
      </c>
    </row>
    <row r="146">
      <c r="A146" t="inlineStr">
        <is>
          <t>300059</t>
        </is>
      </c>
      <c r="B146" t="n">
        <v>0.007217125442614323</v>
      </c>
      <c r="C146" t="n">
        <v>177.7964676198486</v>
      </c>
      <c r="D146" t="n">
        <v>20.19611320754717</v>
      </c>
      <c r="E146" t="n">
        <v>4.668188679245284</v>
      </c>
    </row>
    <row r="147">
      <c r="A147" t="inlineStr">
        <is>
          <t>002625</t>
        </is>
      </c>
      <c r="B147" t="n">
        <v>0.0122521912618948</v>
      </c>
      <c r="C147" t="n">
        <v>176.519052523172</v>
      </c>
      <c r="D147" t="n">
        <v>14.00373584905661</v>
      </c>
      <c r="E147" t="n">
        <v>2.882188679245283</v>
      </c>
    </row>
    <row r="148">
      <c r="A148" t="inlineStr">
        <is>
          <t>601899</t>
        </is>
      </c>
      <c r="B148" t="n">
        <v>0.002501851310177817</v>
      </c>
      <c r="C148" t="n">
        <v>176.4248704663212</v>
      </c>
      <c r="D148" t="n">
        <v>5.63256603773585</v>
      </c>
      <c r="E148" t="n">
        <v>1.421547169811321</v>
      </c>
    </row>
    <row r="149">
      <c r="A149" t="inlineStr">
        <is>
          <t>600127</t>
        </is>
      </c>
      <c r="B149" t="n">
        <v>0.004318613508341701</v>
      </c>
      <c r="C149" t="n">
        <v>176.0309278350516</v>
      </c>
      <c r="D149" t="n">
        <v>9.361433962264149</v>
      </c>
      <c r="E149" t="n">
        <v>10.63811320754717</v>
      </c>
    </row>
    <row r="150">
      <c r="A150" t="inlineStr">
        <is>
          <t>300318</t>
        </is>
      </c>
      <c r="B150" t="n">
        <v>0.009798808013527196</v>
      </c>
      <c r="C150" t="n">
        <v>175.8104738154614</v>
      </c>
      <c r="D150" t="n">
        <v>8.926415094339623</v>
      </c>
      <c r="E150" t="n">
        <v>4.128037735849057</v>
      </c>
    </row>
    <row r="151">
      <c r="A151" t="inlineStr">
        <is>
          <t>300373</t>
        </is>
      </c>
      <c r="B151" t="n">
        <v>0.008996020488431154</v>
      </c>
      <c r="C151" t="n">
        <v>175.6083757781551</v>
      </c>
      <c r="D151" t="n">
        <v>32.06811320754717</v>
      </c>
      <c r="E151" t="n">
        <v>5.02422641509434</v>
      </c>
    </row>
    <row r="152">
      <c r="A152" t="inlineStr">
        <is>
          <t>300842</t>
        </is>
      </c>
      <c r="B152" t="n">
        <v>0.008096761677414089</v>
      </c>
      <c r="C152" t="n">
        <v>174.934725848564</v>
      </c>
      <c r="D152" t="n">
        <v>69.22697841726618</v>
      </c>
      <c r="E152" t="n">
        <v>11.89302158273381</v>
      </c>
    </row>
    <row r="153">
      <c r="A153" t="inlineStr">
        <is>
          <t>601168</t>
        </is>
      </c>
      <c r="B153" t="n">
        <v>0.003498173494665197</v>
      </c>
      <c r="C153" t="n">
        <v>174.4565217391305</v>
      </c>
      <c r="D153" t="n">
        <v>7.874754716981132</v>
      </c>
      <c r="E153" t="n">
        <v>1.864905660377358</v>
      </c>
    </row>
    <row r="154">
      <c r="A154" t="inlineStr">
        <is>
          <t>300595</t>
        </is>
      </c>
      <c r="B154" t="n">
        <v>0.01666494765328036</v>
      </c>
      <c r="C154" t="n">
        <v>174.2175856929956</v>
      </c>
      <c r="D154" t="n">
        <v>54.40343396226415</v>
      </c>
      <c r="E154" t="n">
        <v>1.548075471698113</v>
      </c>
    </row>
    <row r="155">
      <c r="A155" t="inlineStr">
        <is>
          <t>002847</t>
        </is>
      </c>
      <c r="B155" t="n">
        <v>0.05920974544825316</v>
      </c>
      <c r="C155" t="n">
        <v>173.5462735462735</v>
      </c>
      <c r="D155" t="n">
        <v>91.92732075471697</v>
      </c>
      <c r="E155" t="n">
        <v>2.426188679245283</v>
      </c>
    </row>
    <row r="156">
      <c r="A156" t="inlineStr">
        <is>
          <t>603799</t>
        </is>
      </c>
      <c r="B156" t="n">
        <v>0.01199230120729641</v>
      </c>
      <c r="C156" t="n">
        <v>173.4493670886076</v>
      </c>
      <c r="D156" t="n">
        <v>42.64728301886792</v>
      </c>
      <c r="E156" t="n">
        <v>3.954490566037736</v>
      </c>
    </row>
    <row r="157">
      <c r="A157" t="inlineStr">
        <is>
          <t>300576</t>
        </is>
      </c>
      <c r="B157" t="n">
        <v>0.02243590269215211</v>
      </c>
      <c r="C157" t="n">
        <v>173.3242134062928</v>
      </c>
      <c r="D157" t="n">
        <v>44.73279245283018</v>
      </c>
      <c r="E157" t="n">
        <v>16.48271698113208</v>
      </c>
    </row>
    <row r="158">
      <c r="A158" t="inlineStr">
        <is>
          <t>002612</t>
        </is>
      </c>
      <c r="B158" t="n">
        <v>0.006232632317760309</v>
      </c>
      <c r="C158" t="n">
        <v>172.8038507821901</v>
      </c>
      <c r="D158" t="n">
        <v>10.62520754716981</v>
      </c>
      <c r="E158" t="n">
        <v>5.228528301886792</v>
      </c>
    </row>
    <row r="159">
      <c r="A159" t="inlineStr">
        <is>
          <t>002683</t>
        </is>
      </c>
      <c r="B159" t="n">
        <v>0.01447953916269274</v>
      </c>
      <c r="C159" t="n">
        <v>168.5364281108962</v>
      </c>
      <c r="D159" t="n">
        <v>37.13758490566038</v>
      </c>
      <c r="E159" t="n">
        <v>2.230566037735849</v>
      </c>
    </row>
    <row r="160">
      <c r="A160" t="inlineStr">
        <is>
          <t>600031</t>
        </is>
      </c>
      <c r="B160" t="n">
        <v>0.005605377311986108</v>
      </c>
      <c r="C160" t="n">
        <v>167.4329501915709</v>
      </c>
      <c r="D160" t="n">
        <v>21.73773584905661</v>
      </c>
      <c r="E160" t="n">
        <v>0.9616981132075473</v>
      </c>
    </row>
    <row r="161">
      <c r="A161" t="inlineStr">
        <is>
          <t>300298</t>
        </is>
      </c>
      <c r="B161" t="n">
        <v>0.01597654939472315</v>
      </c>
      <c r="C161" t="n">
        <v>167.2388059701493</v>
      </c>
      <c r="D161" t="n">
        <v>27.62369811320755</v>
      </c>
      <c r="E161" t="n">
        <v>1.589207547169811</v>
      </c>
    </row>
    <row r="162">
      <c r="A162" t="inlineStr">
        <is>
          <t>688111</t>
        </is>
      </c>
      <c r="B162" t="n">
        <v>0.06750631747946412</v>
      </c>
      <c r="C162" t="n">
        <v>167.2354497354497</v>
      </c>
      <c r="D162" t="n">
        <v>287.257320754717</v>
      </c>
      <c r="E162" t="n">
        <v>2.592415094339623</v>
      </c>
    </row>
    <row r="163">
      <c r="A163" t="inlineStr">
        <is>
          <t>002623</t>
        </is>
      </c>
      <c r="B163" t="n">
        <v>0.005022731523408453</v>
      </c>
      <c r="C163" t="n">
        <v>166.8631303208906</v>
      </c>
      <c r="D163" t="n">
        <v>36.80671698113207</v>
      </c>
      <c r="E163" t="n">
        <v>3.821622641509434</v>
      </c>
    </row>
    <row r="164">
      <c r="A164" t="inlineStr">
        <is>
          <t>002603</t>
        </is>
      </c>
      <c r="B164" t="n">
        <v>0.007037272814066929</v>
      </c>
      <c r="C164" t="n">
        <v>166.360294117647</v>
      </c>
      <c r="D164" t="n">
        <v>24.70777358490566</v>
      </c>
      <c r="E164" t="n">
        <v>3.965283018867924</v>
      </c>
    </row>
    <row r="165">
      <c r="A165" t="inlineStr">
        <is>
          <t>603179</t>
        </is>
      </c>
      <c r="B165" t="n">
        <v>0.007746315582629946</v>
      </c>
      <c r="C165" t="n">
        <v>166.2758620689655</v>
      </c>
      <c r="D165" t="n">
        <v>23.38049056603774</v>
      </c>
      <c r="E165" t="n">
        <v>1.511169811320755</v>
      </c>
    </row>
    <row r="166">
      <c r="A166" t="inlineStr">
        <is>
          <t>300433</t>
        </is>
      </c>
      <c r="B166" t="n">
        <v>0.009204619912001367</v>
      </c>
      <c r="C166" t="n">
        <v>166.1870503597122</v>
      </c>
      <c r="D166" t="n">
        <v>25.18177358490566</v>
      </c>
      <c r="E166" t="n">
        <v>1.878377358490566</v>
      </c>
    </row>
    <row r="167">
      <c r="A167" t="inlineStr">
        <is>
          <t>002129</t>
        </is>
      </c>
      <c r="B167" t="n">
        <v>0.003731761853889018</v>
      </c>
      <c r="C167" t="n">
        <v>165.9360730593608</v>
      </c>
      <c r="D167" t="n">
        <v>20.05603773584906</v>
      </c>
      <c r="E167" t="n">
        <v>3.393698113207547</v>
      </c>
    </row>
    <row r="168">
      <c r="A168" t="inlineStr">
        <is>
          <t>300225</t>
        </is>
      </c>
      <c r="B168" t="n">
        <v>0.01047109970139113</v>
      </c>
      <c r="C168" t="n">
        <v>165.8206429780034</v>
      </c>
      <c r="D168" t="n">
        <v>9.891471698113207</v>
      </c>
      <c r="E168" t="n">
        <v>4.62422641509434</v>
      </c>
    </row>
    <row r="169">
      <c r="A169" t="inlineStr">
        <is>
          <t>300782</t>
        </is>
      </c>
      <c r="B169" t="n">
        <v>0.1255486328153237</v>
      </c>
      <c r="C169" t="n">
        <v>164.8098108501351</v>
      </c>
      <c r="D169" t="n">
        <v>377.5072452830188</v>
      </c>
      <c r="E169" t="n">
        <v>4.995396226415095</v>
      </c>
    </row>
    <row r="170">
      <c r="A170" t="inlineStr">
        <is>
          <t>603583</t>
        </is>
      </c>
      <c r="B170" t="n">
        <v>0.02138822699781718</v>
      </c>
      <c r="C170" t="n">
        <v>163.9355271994627</v>
      </c>
      <c r="D170" t="n">
        <v>51.04860377358491</v>
      </c>
      <c r="E170" t="n">
        <v>1.967471698113207</v>
      </c>
    </row>
    <row r="171">
      <c r="A171" t="inlineStr">
        <is>
          <t>300082</t>
        </is>
      </c>
      <c r="B171" t="n">
        <v>0.002031886962062414</v>
      </c>
      <c r="C171" t="n">
        <v>163.921568627451</v>
      </c>
      <c r="D171" t="n">
        <v>7.695547169811322</v>
      </c>
      <c r="E171" t="n">
        <v>1.725094339622642</v>
      </c>
    </row>
    <row r="172">
      <c r="A172" t="inlineStr">
        <is>
          <t>600660</t>
        </is>
      </c>
      <c r="B172" t="n">
        <v>0.01032502907675526</v>
      </c>
      <c r="C172" t="n">
        <v>163.0283325592197</v>
      </c>
      <c r="D172" t="n">
        <v>27.48883018867924</v>
      </c>
      <c r="E172" t="n">
        <v>1.073924528301887</v>
      </c>
    </row>
    <row r="173">
      <c r="A173" t="inlineStr">
        <is>
          <t>603027</t>
        </is>
      </c>
      <c r="B173" t="n">
        <v>0.01295736826931298</v>
      </c>
      <c r="C173" t="n">
        <v>162.3394185260311</v>
      </c>
      <c r="D173" t="n">
        <v>28.51766037735849</v>
      </c>
      <c r="E173" t="n">
        <v>1.483547169811321</v>
      </c>
    </row>
    <row r="174">
      <c r="A174" t="inlineStr">
        <is>
          <t>002838</t>
        </is>
      </c>
      <c r="B174" t="n">
        <v>0.0105907314061215</v>
      </c>
      <c r="C174" t="n">
        <v>160.9315589353612</v>
      </c>
      <c r="D174" t="n">
        <v>28.05603773584906</v>
      </c>
      <c r="E174" t="n">
        <v>5.144716981132075</v>
      </c>
    </row>
    <row r="175">
      <c r="A175" t="inlineStr">
        <is>
          <t>300347</t>
        </is>
      </c>
      <c r="B175" t="n">
        <v>0.02723917275516882</v>
      </c>
      <c r="C175" t="n">
        <v>160.8035431825372</v>
      </c>
      <c r="D175" t="n">
        <v>96.75720754716983</v>
      </c>
      <c r="E175" t="n">
        <v>1.35977358490566</v>
      </c>
    </row>
    <row r="176">
      <c r="A176" t="inlineStr">
        <is>
          <t>603976</t>
        </is>
      </c>
      <c r="B176" t="n">
        <v>0.05921137564786952</v>
      </c>
      <c r="C176" t="n">
        <v>160.78184110971</v>
      </c>
      <c r="D176" t="n">
        <v>43.88203773584905</v>
      </c>
      <c r="E176" t="n">
        <v>14.21015094339623</v>
      </c>
    </row>
    <row r="177">
      <c r="A177" t="inlineStr">
        <is>
          <t>603456</t>
        </is>
      </c>
      <c r="B177" t="n">
        <v>0.007304948782867474</v>
      </c>
      <c r="C177" t="n">
        <v>160.744763382467</v>
      </c>
      <c r="D177" t="n">
        <v>26.19649056603774</v>
      </c>
      <c r="E177" t="n">
        <v>1.41566037735849</v>
      </c>
    </row>
    <row r="178">
      <c r="A178" t="inlineStr">
        <is>
          <t>000301</t>
        </is>
      </c>
      <c r="B178" t="n">
        <v>0.001949910860295386</v>
      </c>
      <c r="C178" t="n">
        <v>159.3625498007968</v>
      </c>
      <c r="D178" t="n">
        <v>6.205698113207547</v>
      </c>
      <c r="E178" t="n">
        <v>1.104603773584906</v>
      </c>
    </row>
    <row r="179">
      <c r="A179" t="inlineStr">
        <is>
          <t>002192</t>
        </is>
      </c>
      <c r="B179" t="n">
        <v>0.008488833950980159</v>
      </c>
      <c r="C179" t="n">
        <v>158.7968217934166</v>
      </c>
      <c r="D179" t="n">
        <v>20.39516981132075</v>
      </c>
      <c r="E179" t="n">
        <v>2.519962264150943</v>
      </c>
    </row>
    <row r="180">
      <c r="A180" t="inlineStr">
        <is>
          <t>600918</t>
        </is>
      </c>
      <c r="B180" t="n">
        <v>0.001310598916275449</v>
      </c>
      <c r="C180" t="n">
        <v>158.161648177496</v>
      </c>
      <c r="D180" t="n">
        <v>15.55053333333333</v>
      </c>
      <c r="E180" t="n">
        <v>11.85133333333333</v>
      </c>
    </row>
    <row r="181">
      <c r="A181" t="inlineStr">
        <is>
          <t>300824</t>
        </is>
      </c>
      <c r="B181" t="n">
        <v>0.00381345211563668</v>
      </c>
      <c r="C181" t="n">
        <v>157.2267920094007</v>
      </c>
      <c r="D181" t="n">
        <v>29.89891304347826</v>
      </c>
      <c r="E181" t="n">
        <v>12.80913043478261</v>
      </c>
    </row>
    <row r="182">
      <c r="A182" t="inlineStr">
        <is>
          <t>600586</t>
        </is>
      </c>
      <c r="B182" t="n">
        <v>0.001116793806901215</v>
      </c>
      <c r="C182" t="n">
        <v>157.0397111913358</v>
      </c>
      <c r="D182" t="n">
        <v>3.540452830188679</v>
      </c>
      <c r="E182" t="n">
        <v>3.00622641509434</v>
      </c>
    </row>
    <row r="183">
      <c r="A183" t="inlineStr">
        <is>
          <t>300816</t>
        </is>
      </c>
      <c r="B183" t="n">
        <v>0.02743590434095637</v>
      </c>
      <c r="C183" t="n">
        <v>156.4270905321354</v>
      </c>
      <c r="D183" t="n">
        <v>72.39600877192983</v>
      </c>
      <c r="E183" t="n">
        <v>8.856052631578947</v>
      </c>
    </row>
    <row r="184">
      <c r="A184" t="inlineStr">
        <is>
          <t>300363</t>
        </is>
      </c>
      <c r="B184" t="n">
        <v>0.00663797630778056</v>
      </c>
      <c r="C184" t="n">
        <v>156.2962962962963</v>
      </c>
      <c r="D184" t="n">
        <v>28.71060377358491</v>
      </c>
      <c r="E184" t="n">
        <v>3.113018867924529</v>
      </c>
    </row>
    <row r="185">
      <c r="A185" t="inlineStr">
        <is>
          <t>002919</t>
        </is>
      </c>
      <c r="B185" t="n">
        <v>0.02841778317609522</v>
      </c>
      <c r="C185" t="n">
        <v>155.9861591695502</v>
      </c>
      <c r="D185" t="n">
        <v>26.16935849056604</v>
      </c>
      <c r="E185" t="n">
        <v>8.392452830188679</v>
      </c>
    </row>
    <row r="186">
      <c r="A186" t="inlineStr">
        <is>
          <t>600132</t>
        </is>
      </c>
      <c r="B186" t="n">
        <v>0.03512488274187667</v>
      </c>
      <c r="C186" t="n">
        <v>154.9603174603175</v>
      </c>
      <c r="D186" t="n">
        <v>73.91215094339623</v>
      </c>
      <c r="E186" t="n">
        <v>0.6611698113207547</v>
      </c>
    </row>
    <row r="187">
      <c r="A187" t="inlineStr">
        <is>
          <t>300759</t>
        </is>
      </c>
      <c r="B187" t="n">
        <v>0.02546941576548578</v>
      </c>
      <c r="C187" t="n">
        <v>154.8346849656893</v>
      </c>
      <c r="D187" t="n">
        <v>84.10377358490567</v>
      </c>
      <c r="E187" t="n">
        <v>1.804415094339623</v>
      </c>
    </row>
    <row r="188">
      <c r="A188" t="inlineStr">
        <is>
          <t>002239</t>
        </is>
      </c>
      <c r="B188" t="n">
        <v>0.001167882469294939</v>
      </c>
      <c r="C188" t="n">
        <v>154.6961325966851</v>
      </c>
      <c r="D188" t="n">
        <v>4.109320754716982</v>
      </c>
      <c r="E188" t="n">
        <v>5.463924528301887</v>
      </c>
    </row>
    <row r="189">
      <c r="A189" t="inlineStr">
        <is>
          <t>603063</t>
        </is>
      </c>
      <c r="B189" t="n">
        <v>0.004407959652632026</v>
      </c>
      <c r="C189" t="n">
        <v>154.2270531400967</v>
      </c>
      <c r="D189" t="n">
        <v>10.27754716981132</v>
      </c>
      <c r="E189" t="n">
        <v>2.275132075471698</v>
      </c>
    </row>
    <row r="190">
      <c r="A190" t="inlineStr">
        <is>
          <t>002352</t>
        </is>
      </c>
      <c r="B190" t="n">
        <v>0.02000551919259291</v>
      </c>
      <c r="C190" t="n">
        <v>154.1459369817579</v>
      </c>
      <c r="D190" t="n">
        <v>61.39939622641509</v>
      </c>
      <c r="E190" t="n">
        <v>0.4866037735849056</v>
      </c>
    </row>
    <row r="191">
      <c r="A191" t="inlineStr">
        <is>
          <t>688333</t>
        </is>
      </c>
      <c r="B191" t="n">
        <v>0.05004078659759643</v>
      </c>
      <c r="C191" t="n">
        <v>154.1426177620555</v>
      </c>
      <c r="D191" t="n">
        <v>81.07505660377359</v>
      </c>
      <c r="E191" t="n">
        <v>6.204867924528302</v>
      </c>
    </row>
    <row r="192">
      <c r="A192" t="inlineStr">
        <is>
          <t>300760</t>
        </is>
      </c>
      <c r="B192" t="n">
        <v>0.05618151309819008</v>
      </c>
      <c r="C192" t="n">
        <v>153.0429927414852</v>
      </c>
      <c r="D192" t="n">
        <v>295.3945283018868</v>
      </c>
      <c r="E192" t="n">
        <v>1.077811320754717</v>
      </c>
    </row>
    <row r="193">
      <c r="A193" t="inlineStr">
        <is>
          <t>600765</t>
        </is>
      </c>
      <c r="B193" t="n">
        <v>0.004411231744111741</v>
      </c>
      <c r="C193" t="n">
        <v>152.8856243441763</v>
      </c>
      <c r="D193" t="n">
        <v>12.56222641509434</v>
      </c>
      <c r="E193" t="n">
        <v>2.567169811320755</v>
      </c>
    </row>
    <row r="194">
      <c r="A194" t="inlineStr">
        <is>
          <t>600426</t>
        </is>
      </c>
      <c r="B194" t="n">
        <v>0.008363866495489113</v>
      </c>
      <c r="C194" t="n">
        <v>152.6775320139697</v>
      </c>
      <c r="D194" t="n">
        <v>23.20430188679245</v>
      </c>
      <c r="E194" t="n">
        <v>0.9929811320754717</v>
      </c>
    </row>
    <row r="195">
      <c r="A195" t="inlineStr">
        <is>
          <t>002493</t>
        </is>
      </c>
      <c r="B195" t="n">
        <v>0.007132153838575341</v>
      </c>
      <c r="C195" t="n">
        <v>151.8242122719735</v>
      </c>
      <c r="D195" t="n">
        <v>16.13532075471698</v>
      </c>
      <c r="E195" t="n">
        <v>0.3789433962264152</v>
      </c>
    </row>
    <row r="196">
      <c r="A196" t="inlineStr">
        <is>
          <t>300496</t>
        </is>
      </c>
      <c r="B196" t="n">
        <v>0.01935895057464546</v>
      </c>
      <c r="C196" t="n">
        <v>150.4164127564493</v>
      </c>
      <c r="D196" t="n">
        <v>76.37494339622641</v>
      </c>
      <c r="E196" t="n">
        <v>3.840603773584906</v>
      </c>
    </row>
    <row r="197">
      <c r="A197" t="inlineStr">
        <is>
          <t>600486</t>
        </is>
      </c>
      <c r="B197" t="n">
        <v>0.01647798014201166</v>
      </c>
      <c r="C197" t="n">
        <v>150.2854084909026</v>
      </c>
      <c r="D197" t="n">
        <v>85.76494339622643</v>
      </c>
      <c r="E197" t="n">
        <v>1.167962264150943</v>
      </c>
    </row>
    <row r="198">
      <c r="A198" t="inlineStr">
        <is>
          <t>603737</t>
        </is>
      </c>
      <c r="B198" t="n">
        <v>0.05578924360150445</v>
      </c>
      <c r="C198" t="n">
        <v>150.0836960160696</v>
      </c>
      <c r="D198" t="n">
        <v>107.2969811320755</v>
      </c>
      <c r="E198" t="n">
        <v>0.7434716981132076</v>
      </c>
    </row>
    <row r="199">
      <c r="A199" t="inlineStr">
        <is>
          <t>002810</t>
        </is>
      </c>
      <c r="B199" t="n">
        <v>0.01130692553232948</v>
      </c>
      <c r="C199" t="n">
        <v>149.8823529411764</v>
      </c>
      <c r="D199" t="n">
        <v>28.51045283018868</v>
      </c>
      <c r="E199" t="n">
        <v>2.299849056603773</v>
      </c>
    </row>
    <row r="200">
      <c r="A200" t="inlineStr">
        <is>
          <t>600563</t>
        </is>
      </c>
      <c r="B200" t="n">
        <v>0.01978047641898623</v>
      </c>
      <c r="C200" t="n">
        <v>149.4909763998149</v>
      </c>
      <c r="D200" t="n">
        <v>64.82935849056604</v>
      </c>
      <c r="E200" t="n">
        <v>1.414943396226415</v>
      </c>
    </row>
    <row r="201">
      <c r="A201" t="inlineStr">
        <is>
          <t>603218</t>
        </is>
      </c>
      <c r="B201" t="n">
        <v>0.005877496518950698</v>
      </c>
      <c r="C201" t="n">
        <v>148.3345669874167</v>
      </c>
      <c r="D201" t="n">
        <v>19.03747169811321</v>
      </c>
      <c r="E201" t="n">
        <v>1.257094339622641</v>
      </c>
    </row>
    <row r="202">
      <c r="A202" t="inlineStr">
        <is>
          <t>601799</t>
        </is>
      </c>
      <c r="B202" t="n">
        <v>0.04316834900194697</v>
      </c>
      <c r="C202" t="n">
        <v>148.3263347330534</v>
      </c>
      <c r="D202" t="n">
        <v>132.514</v>
      </c>
      <c r="E202" t="n">
        <v>0.5625283018867925</v>
      </c>
    </row>
    <row r="203">
      <c r="A203" t="inlineStr">
        <is>
          <t>600110</t>
        </is>
      </c>
      <c r="B203" t="n">
        <v>0.001242931970969081</v>
      </c>
      <c r="C203" t="n">
        <v>148.1735159817351</v>
      </c>
      <c r="D203" t="n">
        <v>5.687735849056604</v>
      </c>
      <c r="E203" t="n">
        <v>4.358754716981132</v>
      </c>
    </row>
    <row r="204">
      <c r="A204" t="inlineStr">
        <is>
          <t>600616</t>
        </is>
      </c>
      <c r="B204" t="n">
        <v>0.00269313419879011</v>
      </c>
      <c r="C204" t="n">
        <v>147.9784366576819</v>
      </c>
      <c r="D204" t="n">
        <v>4.857094339622642</v>
      </c>
      <c r="E204" t="n">
        <v>2.851849056603774</v>
      </c>
    </row>
    <row r="205">
      <c r="A205" t="inlineStr">
        <is>
          <t>002291</t>
        </is>
      </c>
      <c r="B205" t="n">
        <v>0.003342670094019974</v>
      </c>
      <c r="C205" t="n">
        <v>147.7150537634409</v>
      </c>
      <c r="D205" t="n">
        <v>21.42241509433962</v>
      </c>
      <c r="E205" t="n">
        <v>6.705773584905661</v>
      </c>
    </row>
    <row r="206">
      <c r="A206" t="inlineStr">
        <is>
          <t>002973</t>
        </is>
      </c>
      <c r="B206" t="n">
        <v>0.001962430409933877</v>
      </c>
      <c r="C206" t="n">
        <v>147.5728155339806</v>
      </c>
      <c r="D206" t="n">
        <v>23.76348178137652</v>
      </c>
      <c r="E206" t="n">
        <v>12.09477732793522</v>
      </c>
    </row>
    <row r="207">
      <c r="A207" t="inlineStr">
        <is>
          <t>300454</t>
        </is>
      </c>
      <c r="B207" t="n">
        <v>0.02192490534478556</v>
      </c>
      <c r="C207" t="n">
        <v>146.2505456132693</v>
      </c>
      <c r="D207" t="n">
        <v>190.3654716981132</v>
      </c>
      <c r="E207" t="n">
        <v>1.030867924528302</v>
      </c>
    </row>
    <row r="208">
      <c r="A208" t="inlineStr">
        <is>
          <t>002324</t>
        </is>
      </c>
      <c r="B208" t="n">
        <v>0.00222297863398989</v>
      </c>
      <c r="C208" t="n">
        <v>146.0317460317461</v>
      </c>
      <c r="D208" t="n">
        <v>13.26079245283019</v>
      </c>
      <c r="E208" t="n">
        <v>3.264679245283019</v>
      </c>
    </row>
    <row r="209">
      <c r="A209" t="inlineStr">
        <is>
          <t>600849</t>
        </is>
      </c>
      <c r="B209" t="n">
        <v>0.005015709807041462</v>
      </c>
      <c r="C209" t="n">
        <v>145.9098497495826</v>
      </c>
      <c r="D209" t="n">
        <v>9.937584905660378</v>
      </c>
      <c r="E209" t="n">
        <v>0</v>
      </c>
    </row>
    <row r="210">
      <c r="A210" t="inlineStr">
        <is>
          <t>600732</t>
        </is>
      </c>
      <c r="B210" t="n">
        <v>0.004085425536618877</v>
      </c>
      <c r="C210" t="n">
        <v>145.7604306864065</v>
      </c>
      <c r="D210" t="n">
        <v>11.60815094339623</v>
      </c>
      <c r="E210" t="n">
        <v>3.355698113207547</v>
      </c>
    </row>
    <row r="211">
      <c r="A211" t="inlineStr">
        <is>
          <t>002430</t>
        </is>
      </c>
      <c r="B211" t="n">
        <v>0.008978039891257122</v>
      </c>
      <c r="C211" t="n">
        <v>145.5429497568882</v>
      </c>
      <c r="D211" t="n">
        <v>18.00264150943396</v>
      </c>
      <c r="E211" t="n">
        <v>1.10811320754717</v>
      </c>
    </row>
    <row r="212">
      <c r="A212" t="inlineStr">
        <is>
          <t>300648</t>
        </is>
      </c>
      <c r="B212" t="n">
        <v>0.01274734624451123</v>
      </c>
      <c r="C212" t="n">
        <v>145.295262816353</v>
      </c>
      <c r="D212" t="n">
        <v>23.36633962264151</v>
      </c>
      <c r="E212" t="n">
        <v>5.796150943396227</v>
      </c>
    </row>
    <row r="213">
      <c r="A213" t="inlineStr">
        <is>
          <t>300676</t>
        </is>
      </c>
      <c r="B213" t="n">
        <v>0.03501930067742896</v>
      </c>
      <c r="C213" t="n">
        <v>145.0921773791729</v>
      </c>
      <c r="D213" t="n">
        <v>118.2818490566038</v>
      </c>
      <c r="E213" t="n">
        <v>3.50822641509434</v>
      </c>
    </row>
    <row r="214">
      <c r="A214" t="inlineStr">
        <is>
          <t>601208</t>
        </is>
      </c>
      <c r="B214" t="n">
        <v>0.002415169486392328</v>
      </c>
      <c r="C214" t="n">
        <v>144.9893390191897</v>
      </c>
      <c r="D214" t="n">
        <v>7.599396226415095</v>
      </c>
      <c r="E214" t="n">
        <v>2.074641509433962</v>
      </c>
    </row>
    <row r="215">
      <c r="A215" t="inlineStr">
        <is>
          <t>000768</t>
        </is>
      </c>
      <c r="B215" t="n">
        <v>0.005682154484238876</v>
      </c>
      <c r="C215" t="n">
        <v>144.577553593947</v>
      </c>
      <c r="D215" t="n">
        <v>21.56935849056604</v>
      </c>
      <c r="E215" t="n">
        <v>1.27611320754717</v>
      </c>
    </row>
    <row r="216">
      <c r="A216" t="inlineStr">
        <is>
          <t>300395</t>
        </is>
      </c>
      <c r="B216" t="n">
        <v>0.01586734797012248</v>
      </c>
      <c r="C216" t="n">
        <v>144.4913267698078</v>
      </c>
      <c r="D216" t="n">
        <v>34.56301886792453</v>
      </c>
      <c r="E216" t="n">
        <v>1.733924528301887</v>
      </c>
    </row>
    <row r="217">
      <c r="A217" t="inlineStr">
        <is>
          <t>603308</t>
        </is>
      </c>
      <c r="B217" t="n">
        <v>0.005941631979987867</v>
      </c>
      <c r="C217" t="n">
        <v>144.359756097561</v>
      </c>
      <c r="D217" t="n">
        <v>21.1991320754717</v>
      </c>
      <c r="E217" t="n">
        <v>1.952301886792453</v>
      </c>
    </row>
    <row r="218">
      <c r="A218" t="inlineStr">
        <is>
          <t>688023</t>
        </is>
      </c>
      <c r="B218" t="n">
        <v>0.03203223113842309</v>
      </c>
      <c r="C218" t="n">
        <v>143.8195462779263</v>
      </c>
      <c r="D218" t="n">
        <v>242.9482641509434</v>
      </c>
      <c r="E218" t="n">
        <v>3.423849056603773</v>
      </c>
    </row>
    <row r="219">
      <c r="A219" t="inlineStr">
        <is>
          <t>300442</t>
        </is>
      </c>
      <c r="B219" t="n">
        <v>0.01059966876668852</v>
      </c>
      <c r="C219" t="n">
        <v>143.5709037472447</v>
      </c>
      <c r="D219" t="n">
        <v>22.37366037735849</v>
      </c>
      <c r="E219" t="n">
        <v>1.735433962264151</v>
      </c>
    </row>
    <row r="220">
      <c r="A220" t="inlineStr">
        <is>
          <t>300725</t>
        </is>
      </c>
      <c r="B220" t="n">
        <v>0.0224174149809919</v>
      </c>
      <c r="C220" t="n">
        <v>143.1050511310815</v>
      </c>
      <c r="D220" t="n">
        <v>104.4072075471698</v>
      </c>
      <c r="E220" t="n">
        <v>2.39777358490566</v>
      </c>
    </row>
    <row r="221">
      <c r="A221" t="inlineStr">
        <is>
          <t>300138</t>
        </is>
      </c>
      <c r="B221" t="n">
        <v>0.004728520844121898</v>
      </c>
      <c r="C221" t="n">
        <v>142.6917510853835</v>
      </c>
      <c r="D221" t="n">
        <v>12.64418867924528</v>
      </c>
      <c r="E221" t="n">
        <v>2.375245283018868</v>
      </c>
    </row>
    <row r="222">
      <c r="A222" t="inlineStr">
        <is>
          <t>300118</t>
        </is>
      </c>
      <c r="B222" t="n">
        <v>0.003479088834597699</v>
      </c>
      <c r="C222" t="n">
        <v>142.5423728813559</v>
      </c>
      <c r="D222" t="n">
        <v>16.02622641509434</v>
      </c>
      <c r="E222" t="n">
        <v>5.839660377358491</v>
      </c>
    </row>
    <row r="223">
      <c r="A223" t="inlineStr">
        <is>
          <t>300206</t>
        </is>
      </c>
      <c r="B223" t="n">
        <v>0.006575335992560353</v>
      </c>
      <c r="C223" t="n">
        <v>142.4113475177305</v>
      </c>
      <c r="D223" t="n">
        <v>16.18901886792453</v>
      </c>
      <c r="E223" t="n">
        <v>4.775320754716981</v>
      </c>
    </row>
    <row r="224">
      <c r="A224" t="inlineStr">
        <is>
          <t>603991</t>
        </is>
      </c>
      <c r="B224" t="n">
        <v>0.01110444938625741</v>
      </c>
      <c r="C224" t="n">
        <v>142.1940928270042</v>
      </c>
      <c r="D224" t="n">
        <v>29.94516981132075</v>
      </c>
      <c r="E224" t="n">
        <v>2.58833962264151</v>
      </c>
    </row>
    <row r="225">
      <c r="A225" t="inlineStr">
        <is>
          <t>600418</t>
        </is>
      </c>
      <c r="B225" t="n">
        <v>0.002983309881083418</v>
      </c>
      <c r="C225" t="n">
        <v>141.49377593361</v>
      </c>
      <c r="D225" t="n">
        <v>7.703698113207547</v>
      </c>
      <c r="E225" t="n">
        <v>4.455698113207548</v>
      </c>
    </row>
    <row r="226">
      <c r="A226" t="inlineStr">
        <is>
          <t>603039</t>
        </is>
      </c>
      <c r="B226" t="n">
        <v>0.01990595488297011</v>
      </c>
      <c r="C226" t="n">
        <v>141.1869587366276</v>
      </c>
      <c r="D226" t="n">
        <v>74.77483018867925</v>
      </c>
      <c r="E226" t="n">
        <v>0.5755849056603773</v>
      </c>
    </row>
    <row r="227">
      <c r="A227" t="inlineStr">
        <is>
          <t>603212</t>
        </is>
      </c>
      <c r="B227" t="n">
        <v>0.002918217690516868</v>
      </c>
      <c r="C227" t="n">
        <v>140.9726848767488</v>
      </c>
      <c r="D227" t="n">
        <v>31.42076023391813</v>
      </c>
      <c r="E227" t="n">
        <v>14.01391812865497</v>
      </c>
    </row>
    <row r="228">
      <c r="A228" t="inlineStr">
        <is>
          <t>600859</t>
        </is>
      </c>
      <c r="B228" t="n">
        <v>0.03994352934632429</v>
      </c>
      <c r="C228" t="n">
        <v>140.7407407407407</v>
      </c>
      <c r="D228" t="n">
        <v>31.76935849056603</v>
      </c>
      <c r="E228" t="n">
        <v>3.013622641509434</v>
      </c>
    </row>
    <row r="229">
      <c r="A229" t="inlineStr">
        <is>
          <t>002821</t>
        </is>
      </c>
      <c r="B229" t="n">
        <v>0.04186167081766523</v>
      </c>
      <c r="C229" t="n">
        <v>140.716817644742</v>
      </c>
      <c r="D229" t="n">
        <v>216.7365283018868</v>
      </c>
      <c r="E229" t="n">
        <v>1.137547169811321</v>
      </c>
    </row>
    <row r="230">
      <c r="A230" t="inlineStr">
        <is>
          <t>002151</t>
        </is>
      </c>
      <c r="B230" t="n">
        <v>0.01808050391229035</v>
      </c>
      <c r="C230" t="n">
        <v>140.4284412032817</v>
      </c>
      <c r="D230" t="n">
        <v>41.00916981132075</v>
      </c>
      <c r="E230" t="n">
        <v>6.619132075471698</v>
      </c>
    </row>
    <row r="231">
      <c r="A231" t="inlineStr">
        <is>
          <t>603396</t>
        </is>
      </c>
      <c r="B231" t="n">
        <v>0.009483160441133729</v>
      </c>
      <c r="C231" t="n">
        <v>140.1425178147268</v>
      </c>
      <c r="D231" t="n">
        <v>29.28328301886793</v>
      </c>
      <c r="E231" t="n">
        <v>5.904415094339623</v>
      </c>
    </row>
    <row r="232">
      <c r="A232" t="inlineStr">
        <is>
          <t>300791</t>
        </is>
      </c>
      <c r="B232" t="n">
        <v>0.04559119755833244</v>
      </c>
      <c r="C232" t="n">
        <v>140.1419558359621</v>
      </c>
      <c r="D232" t="n">
        <v>67.12305660377359</v>
      </c>
      <c r="E232" t="n">
        <v>5.67211320754717</v>
      </c>
    </row>
    <row r="233">
      <c r="A233" t="inlineStr">
        <is>
          <t>600346</t>
        </is>
      </c>
      <c r="B233" t="n">
        <v>0.004775930429529825</v>
      </c>
      <c r="C233" t="n">
        <v>140.0724637681159</v>
      </c>
      <c r="D233" t="n">
        <v>17.68622641509434</v>
      </c>
      <c r="E233" t="n">
        <v>0.6910943396226414</v>
      </c>
    </row>
    <row r="234">
      <c r="A234" t="inlineStr">
        <is>
          <t>600176</t>
        </is>
      </c>
      <c r="B234" t="n">
        <v>0.003760269696061378</v>
      </c>
      <c r="C234" t="n">
        <v>139.9999999999999</v>
      </c>
      <c r="D234" t="n">
        <v>11.84498113207547</v>
      </c>
      <c r="E234" t="n">
        <v>1.313245283018868</v>
      </c>
    </row>
    <row r="235">
      <c r="A235" t="inlineStr">
        <is>
          <t>300432</t>
        </is>
      </c>
      <c r="B235" t="n">
        <v>0.001987553839082383</v>
      </c>
      <c r="C235" t="n">
        <v>139.763779527559</v>
      </c>
      <c r="D235" t="n">
        <v>8.484188679245284</v>
      </c>
      <c r="E235" t="n">
        <v>4.64788679245283</v>
      </c>
    </row>
    <row r="236">
      <c r="A236" t="inlineStr">
        <is>
          <t>300316</t>
        </is>
      </c>
      <c r="B236" t="n">
        <v>0.003732903011052767</v>
      </c>
      <c r="C236" t="n">
        <v>138.9628591450596</v>
      </c>
      <c r="D236" t="n">
        <v>24.75505660377359</v>
      </c>
      <c r="E236" t="n">
        <v>2.604037735849057</v>
      </c>
    </row>
    <row r="237">
      <c r="A237" t="inlineStr">
        <is>
          <t>002410</t>
        </is>
      </c>
      <c r="B237" t="n">
        <v>0.01412031148685688</v>
      </c>
      <c r="C237" t="n">
        <v>138.8872089507106</v>
      </c>
      <c r="D237" t="n">
        <v>58.71698113207547</v>
      </c>
      <c r="E237" t="n">
        <v>0.9284528301886793</v>
      </c>
    </row>
    <row r="238">
      <c r="A238" t="inlineStr">
        <is>
          <t>603010</t>
        </is>
      </c>
      <c r="B238" t="n">
        <v>0.004636105305146581</v>
      </c>
      <c r="C238" t="n">
        <v>137.9595588235294</v>
      </c>
      <c r="D238" t="n">
        <v>16.92973584905661</v>
      </c>
      <c r="E238" t="n">
        <v>2.750566037735849</v>
      </c>
    </row>
    <row r="239">
      <c r="A239" t="inlineStr">
        <is>
          <t>002585</t>
        </is>
      </c>
      <c r="B239" t="n">
        <v>0.002609326244019579</v>
      </c>
      <c r="C239" t="n">
        <v>137.5555555555556</v>
      </c>
      <c r="D239" t="n">
        <v>7.08932075471698</v>
      </c>
      <c r="E239" t="n">
        <v>3.818528301886792</v>
      </c>
    </row>
    <row r="240">
      <c r="A240" t="inlineStr">
        <is>
          <t>000816</t>
        </is>
      </c>
      <c r="B240" t="n">
        <v>0.00195411513338477</v>
      </c>
      <c r="C240" t="n">
        <v>137.3239436619718</v>
      </c>
      <c r="D240" t="n">
        <v>1.829509433962264</v>
      </c>
      <c r="E240" t="n">
        <v>4.027283018867925</v>
      </c>
    </row>
    <row r="241">
      <c r="A241" t="inlineStr">
        <is>
          <t>002571</t>
        </is>
      </c>
      <c r="B241" t="n">
        <v>0.002108563922640861</v>
      </c>
      <c r="C241" t="n">
        <v>136.6379310344828</v>
      </c>
      <c r="D241" t="n">
        <v>6.233358490566038</v>
      </c>
      <c r="E241" t="n">
        <v>5.706452830188679</v>
      </c>
    </row>
    <row r="242">
      <c r="A242" t="inlineStr">
        <is>
          <t>300690</t>
        </is>
      </c>
      <c r="B242" t="n">
        <v>0.02220045961420195</v>
      </c>
      <c r="C242" t="n">
        <v>136.3118703460359</v>
      </c>
      <c r="D242" t="n">
        <v>35.38611320754717</v>
      </c>
      <c r="E242" t="n">
        <v>6.069471698113208</v>
      </c>
    </row>
    <row r="243">
      <c r="A243" t="inlineStr">
        <is>
          <t>300413</t>
        </is>
      </c>
      <c r="B243" t="n">
        <v>0.01130757098173626</v>
      </c>
      <c r="C243" t="n">
        <v>136.1489554950045</v>
      </c>
      <c r="D243" t="n">
        <v>57.13660377358491</v>
      </c>
      <c r="E243" t="n">
        <v>1.11577358490566</v>
      </c>
    </row>
    <row r="244">
      <c r="A244" t="inlineStr">
        <is>
          <t>002959</t>
        </is>
      </c>
      <c r="B244" t="n">
        <v>0.04554505844989815</v>
      </c>
      <c r="C244" t="n">
        <v>135.9637774902975</v>
      </c>
      <c r="D244" t="n">
        <v>97.04384905660379</v>
      </c>
      <c r="E244" t="n">
        <v>5.994754716981133</v>
      </c>
    </row>
    <row r="245">
      <c r="A245" t="inlineStr">
        <is>
          <t>603606</t>
        </is>
      </c>
      <c r="B245" t="n">
        <v>0.006108268795900758</v>
      </c>
      <c r="C245" t="n">
        <v>135.9477124183006</v>
      </c>
      <c r="D245" t="n">
        <v>17.37811320754717</v>
      </c>
      <c r="E245" t="n">
        <v>2.56411320754717</v>
      </c>
    </row>
    <row r="246">
      <c r="A246" t="inlineStr">
        <is>
          <t>002304</t>
        </is>
      </c>
      <c r="B246" t="n">
        <v>0.04907751540878739</v>
      </c>
      <c r="C246" t="n">
        <v>135.7364180954348</v>
      </c>
      <c r="D246" t="n">
        <v>129.2661509433962</v>
      </c>
      <c r="E246" t="n">
        <v>0.646867924528302</v>
      </c>
    </row>
    <row r="247">
      <c r="A247" t="inlineStr">
        <is>
          <t>002738</t>
        </is>
      </c>
      <c r="B247" t="n">
        <v>0.002813218539119137</v>
      </c>
      <c r="C247" t="n">
        <v>135.7348703170028</v>
      </c>
      <c r="D247" t="n">
        <v>17.82750943396226</v>
      </c>
      <c r="E247" t="n">
        <v>3.285471698113207</v>
      </c>
    </row>
    <row r="248">
      <c r="A248" t="inlineStr">
        <is>
          <t>300015</t>
        </is>
      </c>
      <c r="B248" t="n">
        <v>0.01589700255877165</v>
      </c>
      <c r="C248" t="n">
        <v>135.1386623164763</v>
      </c>
      <c r="D248" t="n">
        <v>45.05218867924528</v>
      </c>
      <c r="E248" t="n">
        <v>0.767056603773585</v>
      </c>
    </row>
    <row r="249">
      <c r="A249" t="inlineStr">
        <is>
          <t>002025</t>
        </is>
      </c>
      <c r="B249" t="n">
        <v>0.01599976539101015</v>
      </c>
      <c r="C249" t="n">
        <v>135.0539291217257</v>
      </c>
      <c r="D249" t="n">
        <v>38.20603773584905</v>
      </c>
      <c r="E249" t="n">
        <v>1.697698113207547</v>
      </c>
    </row>
    <row r="250">
      <c r="A250" t="inlineStr">
        <is>
          <t>300699</t>
        </is>
      </c>
      <c r="B250" t="n">
        <v>0.01184599814074611</v>
      </c>
      <c r="C250" t="n">
        <v>134.6909090909091</v>
      </c>
      <c r="D250" t="n">
        <v>63.6165283018868</v>
      </c>
      <c r="E250" t="n">
        <v>1.60822641509434</v>
      </c>
    </row>
    <row r="251">
      <c r="A251" t="inlineStr">
        <is>
          <t>300106</t>
        </is>
      </c>
      <c r="B251" t="n">
        <v>0.004993665630796371</v>
      </c>
      <c r="C251" t="n">
        <v>134.3499197431782</v>
      </c>
      <c r="D251" t="n">
        <v>9.163509433962266</v>
      </c>
      <c r="E251" t="n">
        <v>7.275056603773585</v>
      </c>
    </row>
    <row r="252">
      <c r="A252" t="inlineStr">
        <is>
          <t>603288</t>
        </is>
      </c>
      <c r="B252" t="n">
        <v>0.04113699061304036</v>
      </c>
      <c r="C252" t="n">
        <v>134.1628959276018</v>
      </c>
      <c r="D252" t="n">
        <v>131.2543773584906</v>
      </c>
      <c r="E252" t="n">
        <v>0.1545283018867925</v>
      </c>
    </row>
    <row r="253">
      <c r="A253" t="inlineStr">
        <is>
          <t>000858</t>
        </is>
      </c>
      <c r="B253" t="n">
        <v>0.0725776346277327</v>
      </c>
      <c r="C253" t="n">
        <v>134.1053940618685</v>
      </c>
      <c r="D253" t="n">
        <v>186.4730188679245</v>
      </c>
      <c r="E253" t="n">
        <v>0.5971698113207548</v>
      </c>
    </row>
    <row r="254">
      <c r="A254" t="inlineStr">
        <is>
          <t>300589</t>
        </is>
      </c>
      <c r="B254" t="n">
        <v>0.0185776451175411</v>
      </c>
      <c r="C254" t="n">
        <v>133.6186770428016</v>
      </c>
      <c r="D254" t="n">
        <v>18.60788679245283</v>
      </c>
      <c r="E254" t="n">
        <v>11.32301886792453</v>
      </c>
    </row>
    <row r="255">
      <c r="A255" t="inlineStr">
        <is>
          <t>603338</t>
        </is>
      </c>
      <c r="B255" t="n">
        <v>0.0285160817741506</v>
      </c>
      <c r="C255" t="n">
        <v>133.2285115303983</v>
      </c>
      <c r="D255" t="n">
        <v>75.94479245283019</v>
      </c>
      <c r="E255" t="n">
        <v>0.6312830188679246</v>
      </c>
    </row>
    <row r="256">
      <c r="A256" t="inlineStr">
        <is>
          <t>000516</t>
        </is>
      </c>
      <c r="B256" t="n">
        <v>0.002751065863448365</v>
      </c>
      <c r="C256" t="n">
        <v>132.8918322295806</v>
      </c>
      <c r="D256" t="n">
        <v>6.022415094339623</v>
      </c>
      <c r="E256" t="n">
        <v>1.763471698113208</v>
      </c>
    </row>
    <row r="257">
      <c r="A257" t="inlineStr">
        <is>
          <t>002056</t>
        </is>
      </c>
      <c r="B257" t="n">
        <v>0.001266053856090548</v>
      </c>
      <c r="C257" t="n">
        <v>132.7142857142857</v>
      </c>
      <c r="D257" t="n">
        <v>11.80524528301887</v>
      </c>
      <c r="E257" t="n">
        <v>2.992150943396227</v>
      </c>
    </row>
    <row r="258">
      <c r="A258" t="inlineStr">
        <is>
          <t>300551</t>
        </is>
      </c>
      <c r="B258" t="n">
        <v>0.008067355454884658</v>
      </c>
      <c r="C258" t="n">
        <v>131.5701091519731</v>
      </c>
      <c r="D258" t="n">
        <v>21.63550943396226</v>
      </c>
      <c r="E258" t="n">
        <v>5.768301886792453</v>
      </c>
    </row>
    <row r="259">
      <c r="A259" t="inlineStr">
        <is>
          <t>600079</t>
        </is>
      </c>
      <c r="B259" t="n">
        <v>0.01117190173633532</v>
      </c>
      <c r="C259" t="n">
        <v>131.4597970335675</v>
      </c>
      <c r="D259" t="n">
        <v>25.31498113207548</v>
      </c>
      <c r="E259" t="n">
        <v>1.439509433962264</v>
      </c>
    </row>
    <row r="260">
      <c r="A260" t="inlineStr">
        <is>
          <t>688019</t>
        </is>
      </c>
      <c r="B260" t="n">
        <v>0.1224128541039784</v>
      </c>
      <c r="C260" t="n">
        <v>129.9217093459468</v>
      </c>
      <c r="D260" t="n">
        <v>268.253962264151</v>
      </c>
      <c r="E260" t="n">
        <v>7.739358490566039</v>
      </c>
    </row>
    <row r="261">
      <c r="A261" t="inlineStr">
        <is>
          <t>300999</t>
        </is>
      </c>
      <c r="B261" t="n">
        <v>0.02981441122320425</v>
      </c>
      <c r="C261" t="n">
        <v>129.6607142857143</v>
      </c>
      <c r="D261" t="n">
        <v>74.30516129032257</v>
      </c>
      <c r="E261" t="n">
        <v>20.48403225806451</v>
      </c>
    </row>
    <row r="262">
      <c r="A262" t="inlineStr">
        <is>
          <t>603259</t>
        </is>
      </c>
      <c r="B262" t="n">
        <v>0.0175853476105432</v>
      </c>
      <c r="C262" t="n">
        <v>129.3221393034826</v>
      </c>
      <c r="D262" t="n">
        <v>91.81833962264152</v>
      </c>
      <c r="E262" t="n">
        <v>1.127283018867925</v>
      </c>
    </row>
    <row r="263">
      <c r="A263" t="inlineStr">
        <is>
          <t>603666</t>
        </is>
      </c>
      <c r="B263" t="n">
        <v>0.01294648106391195</v>
      </c>
      <c r="C263" t="n">
        <v>129.0977798771847</v>
      </c>
      <c r="D263" t="n">
        <v>79.30947169811321</v>
      </c>
      <c r="E263" t="n">
        <v>3.110716981132075</v>
      </c>
    </row>
    <row r="264">
      <c r="A264" t="inlineStr">
        <is>
          <t>603110</t>
        </is>
      </c>
      <c r="B264" t="n">
        <v>0.002870686120424311</v>
      </c>
      <c r="C264" t="n">
        <v>129.0431266846361</v>
      </c>
      <c r="D264" t="n">
        <v>17.33890566037736</v>
      </c>
      <c r="E264" t="n">
        <v>4.162452830188679</v>
      </c>
    </row>
    <row r="265">
      <c r="A265" t="inlineStr">
        <is>
          <t>600456</t>
        </is>
      </c>
      <c r="B265" t="n">
        <v>0.007124873144392215</v>
      </c>
      <c r="C265" t="n">
        <v>128.6975717439294</v>
      </c>
      <c r="D265" t="n">
        <v>30.35735849056604</v>
      </c>
      <c r="E265" t="n">
        <v>2.030981132075472</v>
      </c>
    </row>
    <row r="266">
      <c r="A266" t="inlineStr">
        <is>
          <t>603298</t>
        </is>
      </c>
      <c r="B266" t="n">
        <v>0.006465754762095212</v>
      </c>
      <c r="C266" t="n">
        <v>128.5871964679912</v>
      </c>
      <c r="D266" t="n">
        <v>13.07833962264151</v>
      </c>
      <c r="E266" t="n">
        <v>0.82</v>
      </c>
    </row>
    <row r="267">
      <c r="A267" t="inlineStr">
        <is>
          <t>300600</t>
        </is>
      </c>
      <c r="B267" t="n">
        <v>0.007121981884084244</v>
      </c>
      <c r="C267" t="n">
        <v>128.1628162816281</v>
      </c>
      <c r="D267" t="n">
        <v>13.5582641509434</v>
      </c>
      <c r="E267" t="n">
        <v>3.275962264150943</v>
      </c>
    </row>
    <row r="268">
      <c r="A268" t="inlineStr">
        <is>
          <t>603319</t>
        </is>
      </c>
      <c r="B268" t="n">
        <v>0.01273556797516193</v>
      </c>
      <c r="C268" t="n">
        <v>127.6088252832439</v>
      </c>
      <c r="D268" t="n">
        <v>26.98332075471698</v>
      </c>
      <c r="E268" t="n">
        <v>2.795509433962264</v>
      </c>
    </row>
    <row r="269">
      <c r="A269" t="inlineStr">
        <is>
          <t>688139</t>
        </is>
      </c>
      <c r="B269" t="n">
        <v>0.02269724563360286</v>
      </c>
      <c r="C269" t="n">
        <v>127.5113755687784</v>
      </c>
      <c r="D269" t="n">
        <v>52.4025283018868</v>
      </c>
      <c r="E269" t="n">
        <v>5.069207547169812</v>
      </c>
    </row>
    <row r="270">
      <c r="A270" t="inlineStr">
        <is>
          <t>000155</t>
        </is>
      </c>
      <c r="B270" t="n">
        <v>0.00111172194881671</v>
      </c>
      <c r="C270" t="n">
        <v>127.4869109947644</v>
      </c>
      <c r="D270" t="n">
        <v>5.060150943396227</v>
      </c>
      <c r="E270" t="n">
        <v>2.364566037735849</v>
      </c>
    </row>
    <row r="271">
      <c r="A271" t="inlineStr">
        <is>
          <t>002050</t>
        </is>
      </c>
      <c r="B271" t="n">
        <v>0.003608582659033857</v>
      </c>
      <c r="C271" t="n">
        <v>127.0079435127979</v>
      </c>
      <c r="D271" t="n">
        <v>19.50626415094339</v>
      </c>
      <c r="E271" t="n">
        <v>1.191584905660377</v>
      </c>
    </row>
    <row r="272">
      <c r="A272" t="inlineStr">
        <is>
          <t>603317</t>
        </is>
      </c>
      <c r="B272" t="n">
        <v>0.02017969921218287</v>
      </c>
      <c r="C272" t="n">
        <v>126.4745308310992</v>
      </c>
      <c r="D272" t="n">
        <v>49.95501886792453</v>
      </c>
      <c r="E272" t="n">
        <v>3.791245283018868</v>
      </c>
    </row>
    <row r="273">
      <c r="A273" t="inlineStr">
        <is>
          <t>603069</t>
        </is>
      </c>
      <c r="B273" t="n">
        <v>0.0247698926986757</v>
      </c>
      <c r="C273" t="n">
        <v>126.2349066959385</v>
      </c>
      <c r="D273" t="n">
        <v>20.2668679245283</v>
      </c>
      <c r="E273" t="n">
        <v>4.297169811320755</v>
      </c>
    </row>
    <row r="274">
      <c r="A274" t="inlineStr">
        <is>
          <t>603787</t>
        </is>
      </c>
      <c r="B274" t="n">
        <v>0.01325261270130045</v>
      </c>
      <c r="C274" t="n">
        <v>126.1904761904762</v>
      </c>
      <c r="D274" t="n">
        <v>20.54698113207547</v>
      </c>
      <c r="E274" t="n">
        <v>4.472452830188679</v>
      </c>
    </row>
    <row r="275">
      <c r="A275" t="inlineStr">
        <is>
          <t>603605</t>
        </is>
      </c>
      <c r="B275" t="n">
        <v>0.02562582942969757</v>
      </c>
      <c r="C275" t="n">
        <v>126.1697676978972</v>
      </c>
      <c r="D275" t="n">
        <v>145.3227169811321</v>
      </c>
      <c r="E275" t="n">
        <v>2.416566037735849</v>
      </c>
    </row>
    <row r="276">
      <c r="A276" t="inlineStr">
        <is>
          <t>300008</t>
        </is>
      </c>
      <c r="B276" t="n">
        <v>0.003954754652658551</v>
      </c>
      <c r="C276" t="n">
        <v>125.8503401360544</v>
      </c>
      <c r="D276" t="n">
        <v>4.662415094339623</v>
      </c>
      <c r="E276" t="n">
        <v>9.229509433962264</v>
      </c>
    </row>
    <row r="277">
      <c r="A277" t="inlineStr">
        <is>
          <t>600305</t>
        </is>
      </c>
      <c r="B277" t="n">
        <v>0.003539873274891479</v>
      </c>
      <c r="C277" t="n">
        <v>125</v>
      </c>
      <c r="D277" t="n">
        <v>18.1731320754717</v>
      </c>
      <c r="E277" t="n">
        <v>2.082679245283019</v>
      </c>
    </row>
    <row r="278">
      <c r="A278" t="inlineStr">
        <is>
          <t>300827</t>
        </is>
      </c>
      <c r="B278" t="n">
        <v>0.007291057269676521</v>
      </c>
      <c r="C278" t="n">
        <v>124.6469833119384</v>
      </c>
      <c r="D278" t="n">
        <v>54.45832432432432</v>
      </c>
      <c r="E278" t="n">
        <v>14.87810810810811</v>
      </c>
    </row>
    <row r="279">
      <c r="A279" t="inlineStr">
        <is>
          <t>000661</t>
        </is>
      </c>
      <c r="B279" t="n">
        <v>0.08332331376784287</v>
      </c>
      <c r="C279" t="n">
        <v>124.5354691075515</v>
      </c>
      <c r="D279" t="n">
        <v>345.5846037735849</v>
      </c>
      <c r="E279" t="n">
        <v>1.553811320754717</v>
      </c>
    </row>
    <row r="280">
      <c r="A280" t="inlineStr">
        <is>
          <t>688368</t>
        </is>
      </c>
      <c r="B280" t="n">
        <v>0.04434492055739304</v>
      </c>
      <c r="C280" t="n">
        <v>124.2364661161358</v>
      </c>
      <c r="D280" t="n">
        <v>113.2494339622641</v>
      </c>
      <c r="E280" t="n">
        <v>5.399471698113208</v>
      </c>
    </row>
    <row r="281">
      <c r="A281" t="inlineStr">
        <is>
          <t>600861</t>
        </is>
      </c>
      <c r="B281" t="n">
        <v>0.00546545043897311</v>
      </c>
      <c r="C281" t="n">
        <v>123.9104829210836</v>
      </c>
      <c r="D281" t="n">
        <v>14.97033962264151</v>
      </c>
      <c r="E281" t="n">
        <v>2.132264150943396</v>
      </c>
    </row>
    <row r="282">
      <c r="A282" t="inlineStr">
        <is>
          <t>000902</t>
        </is>
      </c>
      <c r="B282" t="n">
        <v>0.002647385938349232</v>
      </c>
      <c r="C282" t="n">
        <v>123.8033635187581</v>
      </c>
      <c r="D282" t="n">
        <v>10.33045283018868</v>
      </c>
      <c r="E282" t="n">
        <v>1.325132075471698</v>
      </c>
    </row>
    <row r="283">
      <c r="A283" t="inlineStr">
        <is>
          <t>002581</t>
        </is>
      </c>
      <c r="B283" t="n">
        <v>0.009380225867295493</v>
      </c>
      <c r="C283" t="n">
        <v>122.6939970717423</v>
      </c>
      <c r="D283" t="n">
        <v>17.79184905660377</v>
      </c>
      <c r="E283" t="n">
        <v>8.907433962264152</v>
      </c>
    </row>
    <row r="284">
      <c r="A284" t="inlineStr">
        <is>
          <t>002970</t>
        </is>
      </c>
      <c r="B284" t="n">
        <v>0.005142691636753328</v>
      </c>
      <c r="C284" t="n">
        <v>122.3293768545994</v>
      </c>
      <c r="D284" t="n">
        <v>59.94907692307692</v>
      </c>
      <c r="E284" t="n">
        <v>8.295461538461538</v>
      </c>
    </row>
    <row r="285">
      <c r="A285" t="inlineStr">
        <is>
          <t>002371</t>
        </is>
      </c>
      <c r="B285" t="n">
        <v>0.02577190669670945</v>
      </c>
      <c r="C285" t="n">
        <v>122.2567747667703</v>
      </c>
      <c r="D285" t="n">
        <v>156.6037358490566</v>
      </c>
      <c r="E285" t="n">
        <v>2.164981132075472</v>
      </c>
    </row>
    <row r="286">
      <c r="A286" t="inlineStr">
        <is>
          <t>300740</t>
        </is>
      </c>
      <c r="B286" t="n">
        <v>0.007024414125920724</v>
      </c>
      <c r="C286" t="n">
        <v>122.2488038277512</v>
      </c>
      <c r="D286" t="n">
        <v>14.39988679245283</v>
      </c>
      <c r="E286" t="n">
        <v>6.103094339622642</v>
      </c>
    </row>
    <row r="287">
      <c r="A287" t="inlineStr">
        <is>
          <t>600842</t>
        </is>
      </c>
      <c r="B287" t="n">
        <v>0.003544577823487367</v>
      </c>
      <c r="C287" t="n">
        <v>121.5873015873016</v>
      </c>
      <c r="D287" t="n">
        <v>9.86898113207547</v>
      </c>
      <c r="E287" t="n">
        <v>0</v>
      </c>
    </row>
    <row r="288">
      <c r="A288" t="inlineStr">
        <is>
          <t>600499</t>
        </is>
      </c>
      <c r="B288" t="n">
        <v>0.0006320952511773662</v>
      </c>
      <c r="C288" t="n">
        <v>121.5</v>
      </c>
      <c r="D288" t="n">
        <v>4.694452830188679</v>
      </c>
      <c r="E288" t="n">
        <v>1.07011320754717</v>
      </c>
    </row>
    <row r="289">
      <c r="A289" t="inlineStr">
        <is>
          <t>603208</t>
        </is>
      </c>
      <c r="B289" t="n">
        <v>0.03885954278897641</v>
      </c>
      <c r="C289" t="n">
        <v>121.4086648087155</v>
      </c>
      <c r="D289" t="n">
        <v>93.79596226415094</v>
      </c>
      <c r="E289" t="n">
        <v>1.74211320754717</v>
      </c>
    </row>
    <row r="290">
      <c r="A290" t="inlineStr">
        <is>
          <t>300847</t>
        </is>
      </c>
      <c r="B290" t="n">
        <v>0.003844531976512815</v>
      </c>
      <c r="C290" t="n">
        <v>120.3203203203203</v>
      </c>
      <c r="D290" t="n">
        <v>28.86246031746032</v>
      </c>
      <c r="E290" t="n">
        <v>19.92134920634922</v>
      </c>
    </row>
    <row r="291">
      <c r="A291" t="inlineStr">
        <is>
          <t>603809</t>
        </is>
      </c>
      <c r="B291" t="n">
        <v>0.009799453892811356</v>
      </c>
      <c r="C291" t="n">
        <v>120.2687569988802</v>
      </c>
      <c r="D291" t="n">
        <v>16.82660377358491</v>
      </c>
      <c r="E291" t="n">
        <v>2.742566037735849</v>
      </c>
    </row>
    <row r="292">
      <c r="A292" t="inlineStr">
        <is>
          <t>002429</t>
        </is>
      </c>
      <c r="B292" t="n">
        <v>0.0009043769090537536</v>
      </c>
      <c r="C292" t="n">
        <v>120.1954397394137</v>
      </c>
      <c r="D292" t="n">
        <v>5.469849056603772</v>
      </c>
      <c r="E292" t="n">
        <v>2.088037735849057</v>
      </c>
    </row>
    <row r="293">
      <c r="A293" t="inlineStr">
        <is>
          <t>300658</t>
        </is>
      </c>
      <c r="B293" t="n">
        <v>0.006940350989029938</v>
      </c>
      <c r="C293" t="n">
        <v>120.1275690999291</v>
      </c>
      <c r="D293" t="n">
        <v>28.55664150943396</v>
      </c>
      <c r="E293" t="n">
        <v>12.25539622641509</v>
      </c>
    </row>
    <row r="294">
      <c r="A294" t="inlineStr">
        <is>
          <t>603229</t>
        </is>
      </c>
      <c r="B294" t="n">
        <v>0.01688596329751276</v>
      </c>
      <c r="C294" t="n">
        <v>120</v>
      </c>
      <c r="D294" t="n">
        <v>31.4782641509434</v>
      </c>
      <c r="E294" t="n">
        <v>2.541471698113208</v>
      </c>
    </row>
    <row r="295">
      <c r="A295" t="inlineStr">
        <is>
          <t>300101</t>
        </is>
      </c>
      <c r="B295" t="n">
        <v>0.002276334056259962</v>
      </c>
      <c r="C295" t="n">
        <v>118.6363636363636</v>
      </c>
      <c r="D295" t="n">
        <v>13.17479245283019</v>
      </c>
      <c r="E295" t="n">
        <v>4.576528301886793</v>
      </c>
    </row>
    <row r="296">
      <c r="A296" t="inlineStr">
        <is>
          <t>000403</t>
        </is>
      </c>
      <c r="B296" t="n">
        <v>0.01164879004012825</v>
      </c>
      <c r="C296" t="n">
        <v>118.4342032204331</v>
      </c>
      <c r="D296" t="n">
        <v>30.66932075471698</v>
      </c>
      <c r="E296" t="n">
        <v>0.9940377358490566</v>
      </c>
    </row>
    <row r="297">
      <c r="A297" t="inlineStr">
        <is>
          <t>600685</t>
        </is>
      </c>
      <c r="B297" t="n">
        <v>0.01101029735407097</v>
      </c>
      <c r="C297" t="n">
        <v>117.6675977653631</v>
      </c>
      <c r="D297" t="n">
        <v>21.95384905660378</v>
      </c>
      <c r="E297" t="n">
        <v>2.435924528301887</v>
      </c>
    </row>
    <row r="298">
      <c r="A298" t="inlineStr">
        <is>
          <t>002026</t>
        </is>
      </c>
      <c r="B298" t="n">
        <v>0.004268823109822738</v>
      </c>
      <c r="C298" t="n">
        <v>117.4442190669371</v>
      </c>
      <c r="D298" t="n">
        <v>7.550301886792454</v>
      </c>
      <c r="E298" t="n">
        <v>3.344981132075471</v>
      </c>
    </row>
    <row r="299">
      <c r="A299" t="inlineStr">
        <is>
          <t>688017</t>
        </is>
      </c>
      <c r="B299" t="n">
        <v>0.02659208531252634</v>
      </c>
      <c r="C299" t="n">
        <v>117.3765484473104</v>
      </c>
      <c r="D299" t="n">
        <v>100.5693333333333</v>
      </c>
      <c r="E299" t="n">
        <v>6.842666666666667</v>
      </c>
    </row>
    <row r="300">
      <c r="A300" t="inlineStr">
        <is>
          <t>300453</t>
        </is>
      </c>
      <c r="B300" t="n">
        <v>0.004554693540458158</v>
      </c>
      <c r="C300" t="n">
        <v>117.1548117154812</v>
      </c>
      <c r="D300" t="n">
        <v>14.8528679245283</v>
      </c>
      <c r="E300" t="n">
        <v>8.30377358490566</v>
      </c>
    </row>
    <row r="301">
      <c r="A301" t="inlineStr">
        <is>
          <t>603128</t>
        </is>
      </c>
      <c r="B301" t="n">
        <v>0.001717655073993421</v>
      </c>
      <c r="C301" t="n">
        <v>117.0940170940171</v>
      </c>
      <c r="D301" t="n">
        <v>5.848188679245283</v>
      </c>
      <c r="E301" t="n">
        <v>2.875735849056603</v>
      </c>
    </row>
    <row r="302">
      <c r="A302" t="inlineStr">
        <is>
          <t>603826</t>
        </is>
      </c>
      <c r="B302" t="n">
        <v>0.006359496971132247</v>
      </c>
      <c r="C302" t="n">
        <v>116.4169787765294</v>
      </c>
      <c r="D302" t="n">
        <v>29.04294339622642</v>
      </c>
      <c r="E302" t="n">
        <v>1.046867924528302</v>
      </c>
    </row>
    <row r="303">
      <c r="A303" t="inlineStr">
        <is>
          <t>600877</t>
        </is>
      </c>
      <c r="B303" t="n">
        <v>0.0005544272411697893</v>
      </c>
      <c r="C303" t="n">
        <v>116.359918200409</v>
      </c>
      <c r="D303" t="n">
        <v>6.366905660377358</v>
      </c>
      <c r="E303" t="n">
        <v>1.098490566037736</v>
      </c>
    </row>
    <row r="304">
      <c r="A304" t="inlineStr">
        <is>
          <t>601028</t>
        </is>
      </c>
      <c r="B304" t="n">
        <v>0.003918163385824902</v>
      </c>
      <c r="C304" t="n">
        <v>116.1111111111111</v>
      </c>
      <c r="D304" t="n">
        <v>9.463509433962264</v>
      </c>
      <c r="E304" t="n">
        <v>0.7383396226415094</v>
      </c>
    </row>
    <row r="305">
      <c r="A305" t="inlineStr">
        <is>
          <t>002475</t>
        </is>
      </c>
      <c r="B305" t="n">
        <v>0.01095046101463745</v>
      </c>
      <c r="C305" t="n">
        <v>116.0821820758059</v>
      </c>
      <c r="D305" t="n">
        <v>44.55720754716981</v>
      </c>
      <c r="E305" t="n">
        <v>1.270037735849057</v>
      </c>
    </row>
    <row r="306">
      <c r="A306" t="inlineStr">
        <is>
          <t>300143</t>
        </is>
      </c>
      <c r="B306" t="n">
        <v>0.009022163928149802</v>
      </c>
      <c r="C306" t="n">
        <v>115.6839622641509</v>
      </c>
      <c r="D306" t="n">
        <v>16.88215094339623</v>
      </c>
      <c r="E306" t="n">
        <v>1.85422641509434</v>
      </c>
    </row>
    <row r="307">
      <c r="A307" t="inlineStr">
        <is>
          <t>600309</t>
        </is>
      </c>
      <c r="B307" t="n">
        <v>0.0177539771670798</v>
      </c>
      <c r="C307" t="n">
        <v>114.932753164557</v>
      </c>
      <c r="D307" t="n">
        <v>61.74056603773584</v>
      </c>
      <c r="E307" t="n">
        <v>1.314</v>
      </c>
    </row>
    <row r="308">
      <c r="A308" t="inlineStr">
        <is>
          <t>002932</t>
        </is>
      </c>
      <c r="B308" t="n">
        <v>0.02424346193877237</v>
      </c>
      <c r="C308" t="n">
        <v>114.8979591836734</v>
      </c>
      <c r="D308" t="n">
        <v>60.4506037735849</v>
      </c>
      <c r="E308" t="n">
        <v>8.898754716981133</v>
      </c>
    </row>
    <row r="309">
      <c r="A309" t="inlineStr">
        <is>
          <t>300171</t>
        </is>
      </c>
      <c r="B309" t="n">
        <v>0.007524810708749452</v>
      </c>
      <c r="C309" t="n">
        <v>114.8201438848921</v>
      </c>
      <c r="D309" t="n">
        <v>14.01350943396226</v>
      </c>
      <c r="E309" t="n">
        <v>3.234867924528302</v>
      </c>
    </row>
    <row r="310">
      <c r="A310" t="inlineStr">
        <is>
          <t>688116</t>
        </is>
      </c>
      <c r="B310" t="n">
        <v>0.00572997842082348</v>
      </c>
      <c r="C310" t="n">
        <v>113.7268847795164</v>
      </c>
      <c r="D310" t="n">
        <v>44.53381132075472</v>
      </c>
      <c r="E310" t="n">
        <v>5.836415094339623</v>
      </c>
    </row>
    <row r="311">
      <c r="A311" t="inlineStr">
        <is>
          <t>300450</t>
        </is>
      </c>
      <c r="B311" t="n">
        <v>0.01012901374023082</v>
      </c>
      <c r="C311" t="n">
        <v>113.6295180722891</v>
      </c>
      <c r="D311" t="n">
        <v>50.14101886792452</v>
      </c>
      <c r="E311" t="n">
        <v>2.037207547169811</v>
      </c>
    </row>
    <row r="312">
      <c r="A312" t="inlineStr">
        <is>
          <t>002311</t>
        </is>
      </c>
      <c r="B312" t="n">
        <v>0.01187110579435458</v>
      </c>
      <c r="C312" t="n">
        <v>113.6105860113421</v>
      </c>
      <c r="D312" t="n">
        <v>50.32758490566038</v>
      </c>
      <c r="E312" t="n">
        <v>0.5367547169811321</v>
      </c>
    </row>
    <row r="313">
      <c r="A313" t="inlineStr">
        <is>
          <t>002884</t>
        </is>
      </c>
      <c r="B313" t="n">
        <v>0.006139477941971216</v>
      </c>
      <c r="C313" t="n">
        <v>113.5158254918734</v>
      </c>
      <c r="D313" t="n">
        <v>18.25290566037736</v>
      </c>
      <c r="E313" t="n">
        <v>1.97233962264151</v>
      </c>
    </row>
    <row r="314">
      <c r="A314" t="inlineStr">
        <is>
          <t>002466</t>
        </is>
      </c>
      <c r="B314" t="n">
        <v>0.00596413826746059</v>
      </c>
      <c r="C314" t="n">
        <v>113.3982947624848</v>
      </c>
      <c r="D314" t="n">
        <v>25.75845283018868</v>
      </c>
      <c r="E314" t="n">
        <v>5.164905660377359</v>
      </c>
    </row>
    <row r="315">
      <c r="A315" t="inlineStr">
        <is>
          <t>002149</t>
        </is>
      </c>
      <c r="B315" t="n">
        <v>0.003009693679693373</v>
      </c>
      <c r="C315" t="n">
        <v>113.3977900552486</v>
      </c>
      <c r="D315" t="n">
        <v>8.42554716981132</v>
      </c>
      <c r="E315" t="n">
        <v>3.63388679245283</v>
      </c>
    </row>
    <row r="316">
      <c r="A316" t="inlineStr">
        <is>
          <t>300001</t>
        </is>
      </c>
      <c r="B316" t="n">
        <v>0.001813912440035938</v>
      </c>
      <c r="C316" t="n">
        <v>113.3481646273637</v>
      </c>
      <c r="D316" t="n">
        <v>21.788</v>
      </c>
      <c r="E316" t="n">
        <v>2.494679245283019</v>
      </c>
    </row>
    <row r="317">
      <c r="A317" t="inlineStr">
        <is>
          <t>002850</t>
        </is>
      </c>
      <c r="B317" t="n">
        <v>0.009857166566130426</v>
      </c>
      <c r="C317" t="n">
        <v>113.1342494714588</v>
      </c>
      <c r="D317" t="n">
        <v>64.00573584905661</v>
      </c>
      <c r="E317" t="n">
        <v>3.179132075471698</v>
      </c>
    </row>
    <row r="318">
      <c r="A318" t="inlineStr">
        <is>
          <t>603330</t>
        </is>
      </c>
      <c r="B318" t="n">
        <v>0.01212269304635141</v>
      </c>
      <c r="C318" t="n">
        <v>113.1107491856678</v>
      </c>
      <c r="D318" t="n">
        <v>19.50181132075472</v>
      </c>
      <c r="E318" t="n">
        <v>3.851320754716981</v>
      </c>
    </row>
    <row r="319">
      <c r="A319" t="inlineStr">
        <is>
          <t>603877</t>
        </is>
      </c>
      <c r="B319" t="n">
        <v>0.01501476400448565</v>
      </c>
      <c r="C319" t="n">
        <v>113.0935251798561</v>
      </c>
      <c r="D319" t="n">
        <v>21.30920754716981</v>
      </c>
      <c r="E319" t="n">
        <v>0.3738867924528302</v>
      </c>
    </row>
    <row r="320">
      <c r="A320" t="inlineStr">
        <is>
          <t>002164</t>
        </is>
      </c>
      <c r="B320" t="n">
        <v>0.00113443334272328</v>
      </c>
      <c r="C320" t="n">
        <v>112.7659574468085</v>
      </c>
      <c r="D320" t="n">
        <v>4.505320754716982</v>
      </c>
      <c r="E320" t="n">
        <v>3.344377358490566</v>
      </c>
    </row>
    <row r="321">
      <c r="A321" t="inlineStr">
        <is>
          <t>300529</t>
        </is>
      </c>
      <c r="B321" t="n">
        <v>0.0100619090775261</v>
      </c>
      <c r="C321" t="n">
        <v>112.5559284116331</v>
      </c>
      <c r="D321" t="n">
        <v>61.17841509433962</v>
      </c>
      <c r="E321" t="n">
        <v>1.482641509433962</v>
      </c>
    </row>
    <row r="322">
      <c r="A322" t="inlineStr">
        <is>
          <t>300243</t>
        </is>
      </c>
      <c r="B322" t="n">
        <v>0.003892952793553367</v>
      </c>
      <c r="C322" t="n">
        <v>112.551724137931</v>
      </c>
      <c r="D322" t="n">
        <v>10.15079245283019</v>
      </c>
      <c r="E322" t="n">
        <v>2.51811320754717</v>
      </c>
    </row>
    <row r="323">
      <c r="A323" t="inlineStr">
        <is>
          <t>002759</t>
        </is>
      </c>
      <c r="B323" t="n">
        <v>0.005108274264270648</v>
      </c>
      <c r="C323" t="n">
        <v>112.4579124579125</v>
      </c>
      <c r="D323" t="n">
        <v>9.705283018867926</v>
      </c>
      <c r="E323" t="n">
        <v>2.954</v>
      </c>
    </row>
    <row r="324">
      <c r="A324" t="inlineStr">
        <is>
          <t>300815</t>
        </is>
      </c>
      <c r="B324" t="n">
        <v>0.01312086098772211</v>
      </c>
      <c r="C324" t="n">
        <v>112.4291115311909</v>
      </c>
      <c r="D324" t="n">
        <v>112.9898717948718</v>
      </c>
      <c r="E324" t="n">
        <v>6.256495726495727</v>
      </c>
    </row>
    <row r="325">
      <c r="A325" t="inlineStr">
        <is>
          <t>688122</t>
        </is>
      </c>
      <c r="B325" t="n">
        <v>0.01280043091554117</v>
      </c>
      <c r="C325" t="n">
        <v>112.0563035495716</v>
      </c>
      <c r="D325" t="n">
        <v>43.25883018867925</v>
      </c>
      <c r="E325" t="n">
        <v>5.082075471698113</v>
      </c>
    </row>
    <row r="326">
      <c r="A326" t="inlineStr">
        <is>
          <t>002340</t>
        </is>
      </c>
      <c r="B326" t="n">
        <v>0.0003807577083121035</v>
      </c>
      <c r="C326" t="n">
        <v>112.037037037037</v>
      </c>
      <c r="D326" t="n">
        <v>5.197283018867926</v>
      </c>
      <c r="E326" t="n">
        <v>3.887245283018868</v>
      </c>
    </row>
    <row r="327">
      <c r="A327" t="inlineStr">
        <is>
          <t>603520</t>
        </is>
      </c>
      <c r="B327" t="n">
        <v>0.02229702327131338</v>
      </c>
      <c r="C327" t="n">
        <v>111.6643454038997</v>
      </c>
      <c r="D327" t="n">
        <v>59.53815094339623</v>
      </c>
      <c r="E327" t="n">
        <v>1.562679245283019</v>
      </c>
    </row>
    <row r="328">
      <c r="A328" t="inlineStr">
        <is>
          <t>000591</t>
        </is>
      </c>
      <c r="B328" t="n">
        <v>0.0008636865793888971</v>
      </c>
      <c r="C328" t="n">
        <v>111.5727002967359</v>
      </c>
      <c r="D328" t="n">
        <v>4.086301886792453</v>
      </c>
      <c r="E328" t="n">
        <v>3.569207547169811</v>
      </c>
    </row>
    <row r="329">
      <c r="A329" t="inlineStr">
        <is>
          <t>300712</t>
        </is>
      </c>
      <c r="B329" t="n">
        <v>0.003210774929005655</v>
      </c>
      <c r="C329" t="n">
        <v>111.5316901408451</v>
      </c>
      <c r="D329" t="n">
        <v>14.78339622641509</v>
      </c>
      <c r="E329" t="n">
        <v>7.044301886792454</v>
      </c>
    </row>
    <row r="330">
      <c r="A330" t="inlineStr">
        <is>
          <t>300896</t>
        </is>
      </c>
      <c r="B330" t="n">
        <v>0.06435621748185781</v>
      </c>
      <c r="C330" t="n">
        <v>111.1437812408115</v>
      </c>
      <c r="D330" t="n">
        <v>548.6413043478261</v>
      </c>
      <c r="E330" t="n">
        <v>7.008985507246376</v>
      </c>
    </row>
    <row r="331">
      <c r="A331" t="inlineStr">
        <is>
          <t>002906</t>
        </is>
      </c>
      <c r="B331" t="n">
        <v>0.005865193114999305</v>
      </c>
      <c r="C331" t="n">
        <v>111.1290322580645</v>
      </c>
      <c r="D331" t="n">
        <v>17.31147169811321</v>
      </c>
      <c r="E331" t="n">
        <v>2.846264150943396</v>
      </c>
    </row>
    <row r="332">
      <c r="A332" t="inlineStr">
        <is>
          <t>002803</t>
        </is>
      </c>
      <c r="B332" t="n">
        <v>0.01352170844279308</v>
      </c>
      <c r="C332" t="n">
        <v>111.0207100591716</v>
      </c>
      <c r="D332" t="n">
        <v>28.65211320754717</v>
      </c>
      <c r="E332" t="n">
        <v>3.132490566037736</v>
      </c>
    </row>
    <row r="333">
      <c r="A333" t="inlineStr">
        <is>
          <t>300034</t>
        </is>
      </c>
      <c r="B333" t="n">
        <v>0.005912672370145627</v>
      </c>
      <c r="C333" t="n">
        <v>110.4961832061069</v>
      </c>
      <c r="D333" t="n">
        <v>20.7371320754717</v>
      </c>
      <c r="E333" t="n">
        <v>2.512641509433963</v>
      </c>
    </row>
    <row r="334">
      <c r="A334" t="inlineStr">
        <is>
          <t>000636</t>
        </is>
      </c>
      <c r="B334" t="n">
        <v>0.006765412578520478</v>
      </c>
      <c r="C334" t="n">
        <v>110.4619565217391</v>
      </c>
      <c r="D334" t="n">
        <v>26.23064150943396</v>
      </c>
      <c r="E334" t="n">
        <v>5.79222641509434</v>
      </c>
    </row>
    <row r="335">
      <c r="A335" t="inlineStr">
        <is>
          <t>601952</t>
        </is>
      </c>
      <c r="B335" t="n">
        <v>0.002699524486208726</v>
      </c>
      <c r="C335" t="n">
        <v>110.0151745068285</v>
      </c>
      <c r="D335" t="n">
        <v>10.90716981132075</v>
      </c>
      <c r="E335" t="n">
        <v>5.899169811320755</v>
      </c>
    </row>
    <row r="336">
      <c r="A336" t="inlineStr">
        <is>
          <t>002216</t>
        </is>
      </c>
      <c r="B336" t="n">
        <v>0.00681224521749822</v>
      </c>
      <c r="C336" t="n">
        <v>109.2670598146588</v>
      </c>
      <c r="D336" t="n">
        <v>24.32883018867924</v>
      </c>
      <c r="E336" t="n">
        <v>1.781283018867925</v>
      </c>
    </row>
    <row r="337">
      <c r="A337" t="inlineStr">
        <is>
          <t>000913</t>
        </is>
      </c>
      <c r="B337" t="n">
        <v>0.01187832036798587</v>
      </c>
      <c r="C337" t="n">
        <v>108.8619402985075</v>
      </c>
      <c r="D337" t="n">
        <v>16.87558490566038</v>
      </c>
      <c r="E337" t="n">
        <v>1.390830188679245</v>
      </c>
    </row>
    <row r="338">
      <c r="A338" t="inlineStr">
        <is>
          <t>300160</t>
        </is>
      </c>
      <c r="B338" t="n">
        <v>0.002009076365350553</v>
      </c>
      <c r="C338" t="n">
        <v>108.5626911314985</v>
      </c>
      <c r="D338" t="n">
        <v>7.510641509433963</v>
      </c>
      <c r="E338" t="n">
        <v>8.398264150943396</v>
      </c>
    </row>
    <row r="339">
      <c r="A339" t="inlineStr">
        <is>
          <t>600600</t>
        </is>
      </c>
      <c r="B339" t="n">
        <v>0.02058626777358746</v>
      </c>
      <c r="C339" t="n">
        <v>108.0430021899264</v>
      </c>
      <c r="D339" t="n">
        <v>67.97064150943396</v>
      </c>
      <c r="E339" t="n">
        <v>1.030603773584906</v>
      </c>
    </row>
    <row r="340">
      <c r="A340" t="inlineStr">
        <is>
          <t>000596</t>
        </is>
      </c>
      <c r="B340" t="n">
        <v>0.05665819902638976</v>
      </c>
      <c r="C340" t="n">
        <v>108.0267282626629</v>
      </c>
      <c r="D340" t="n">
        <v>177.3009056603773</v>
      </c>
      <c r="E340" t="n">
        <v>0.7618867924528301</v>
      </c>
    </row>
    <row r="341">
      <c r="A341" t="inlineStr">
        <is>
          <t>600161</t>
        </is>
      </c>
      <c r="B341" t="n">
        <v>0.005629660897530538</v>
      </c>
      <c r="C341" t="n">
        <v>107.97656602073</v>
      </c>
      <c r="D341" t="n">
        <v>34.70018867924528</v>
      </c>
      <c r="E341" t="n">
        <v>1.159207547169811</v>
      </c>
    </row>
    <row r="342">
      <c r="A342" t="inlineStr">
        <is>
          <t>002185</t>
        </is>
      </c>
      <c r="B342" t="n">
        <v>0.002167525978091478</v>
      </c>
      <c r="C342" t="n">
        <v>107.9528718703976</v>
      </c>
      <c r="D342" t="n">
        <v>13.19471698113207</v>
      </c>
      <c r="E342" t="n">
        <v>6.671584905660378</v>
      </c>
    </row>
    <row r="343">
      <c r="A343" t="inlineStr">
        <is>
          <t>688169</t>
        </is>
      </c>
      <c r="B343" t="n">
        <v>0.3450574217695792</v>
      </c>
      <c r="C343" t="n">
        <v>107.7193334671753</v>
      </c>
      <c r="D343" t="n">
        <v>542.7678538812786</v>
      </c>
      <c r="E343" t="n">
        <v>4.276894977168951</v>
      </c>
    </row>
    <row r="344">
      <c r="A344" t="inlineStr">
        <is>
          <t>600298</t>
        </is>
      </c>
      <c r="B344" t="n">
        <v>0.01441734996003629</v>
      </c>
      <c r="C344" t="n">
        <v>107.2657072657073</v>
      </c>
      <c r="D344" t="n">
        <v>45.49664150943396</v>
      </c>
      <c r="E344" t="n">
        <v>1.375962264150943</v>
      </c>
    </row>
    <row r="345">
      <c r="A345" t="inlineStr">
        <is>
          <t>688016</t>
        </is>
      </c>
      <c r="B345" t="n">
        <v>0.0544333168382191</v>
      </c>
      <c r="C345" t="n">
        <v>107.2463768115942</v>
      </c>
      <c r="D345" t="n">
        <v>228.3148679245283</v>
      </c>
      <c r="E345" t="n">
        <v>3.493811320754717</v>
      </c>
    </row>
    <row r="346">
      <c r="A346" t="inlineStr">
        <is>
          <t>688598</t>
        </is>
      </c>
      <c r="B346" t="n">
        <v>0.02909807676749322</v>
      </c>
      <c r="C346" t="n">
        <v>106.2196735774151</v>
      </c>
      <c r="D346" t="n">
        <v>112.8269135802469</v>
      </c>
      <c r="E346" t="n">
        <v>9.972839506172839</v>
      </c>
    </row>
    <row r="347">
      <c r="A347" t="inlineStr">
        <is>
          <t>002597</t>
        </is>
      </c>
      <c r="B347" t="n">
        <v>0.004960191151281189</v>
      </c>
      <c r="C347" t="n">
        <v>106.0950413223141</v>
      </c>
      <c r="D347" t="n">
        <v>26.8831320754717</v>
      </c>
      <c r="E347" t="n">
        <v>1.113094339622642</v>
      </c>
    </row>
    <row r="348">
      <c r="A348" t="inlineStr">
        <is>
          <t>600754</t>
        </is>
      </c>
      <c r="B348" t="n">
        <v>0.009993374727431541</v>
      </c>
      <c r="C348" t="n">
        <v>105.7283142389525</v>
      </c>
      <c r="D348" t="n">
        <v>35.4382641509434</v>
      </c>
      <c r="E348" t="n">
        <v>0.7019622641509433</v>
      </c>
    </row>
    <row r="349">
      <c r="A349" t="inlineStr">
        <is>
          <t>688188</t>
        </is>
      </c>
      <c r="B349" t="n">
        <v>0.05540329820292109</v>
      </c>
      <c r="C349" t="n">
        <v>105.5263710863627</v>
      </c>
      <c r="D349" t="n">
        <v>191.2770566037736</v>
      </c>
      <c r="E349" t="n">
        <v>3.513773584905661</v>
      </c>
    </row>
    <row r="350">
      <c r="A350" t="inlineStr">
        <is>
          <t>000786</t>
        </is>
      </c>
      <c r="B350" t="n">
        <v>0.004760577913140948</v>
      </c>
      <c r="C350" t="n">
        <v>105.3112755768394</v>
      </c>
      <c r="D350" t="n">
        <v>29.6071320754717</v>
      </c>
      <c r="E350" t="n">
        <v>0.8036981132075471</v>
      </c>
    </row>
    <row r="351">
      <c r="A351" t="inlineStr">
        <is>
          <t>688390</t>
        </is>
      </c>
      <c r="B351" t="n">
        <v>0.03288072325311787</v>
      </c>
      <c r="C351" t="n">
        <v>105.1851851851852</v>
      </c>
      <c r="D351" t="n">
        <v>182.1903529411765</v>
      </c>
      <c r="E351" t="n">
        <v>8.309764705882353</v>
      </c>
    </row>
    <row r="352">
      <c r="A352" t="inlineStr">
        <is>
          <t>002027</t>
        </is>
      </c>
      <c r="B352" t="n">
        <v>0.002179166273073655</v>
      </c>
      <c r="C352" t="n">
        <v>105.0632911392405</v>
      </c>
      <c r="D352" t="n">
        <v>6.71366037735849</v>
      </c>
      <c r="E352" t="n">
        <v>1.082377358490566</v>
      </c>
    </row>
    <row r="353">
      <c r="A353" t="inlineStr">
        <is>
          <t>002064</t>
        </is>
      </c>
      <c r="B353" t="n">
        <v>0.001659701475710693</v>
      </c>
      <c r="C353" t="n">
        <v>104.3189368770765</v>
      </c>
      <c r="D353" t="n">
        <v>6.911283018867923</v>
      </c>
      <c r="E353" t="n">
        <v>1.614603773584906</v>
      </c>
    </row>
    <row r="354">
      <c r="A354" t="inlineStr">
        <is>
          <t>002735</t>
        </is>
      </c>
      <c r="B354" t="n">
        <v>0.01231327503993832</v>
      </c>
      <c r="C354" t="n">
        <v>104.2599672310213</v>
      </c>
      <c r="D354" t="n">
        <v>27.5422641509434</v>
      </c>
      <c r="E354" t="n">
        <v>1.956490566037736</v>
      </c>
    </row>
    <row r="355">
      <c r="A355" t="inlineStr">
        <is>
          <t>300568</t>
        </is>
      </c>
      <c r="B355" t="n">
        <v>0.003540141092676934</v>
      </c>
      <c r="C355" t="n">
        <v>104.0689655172414</v>
      </c>
      <c r="D355" t="n">
        <v>20.16309433962264</v>
      </c>
      <c r="E355" t="n">
        <v>4.856641509433962</v>
      </c>
    </row>
    <row r="356">
      <c r="A356" t="inlineStr">
        <is>
          <t>603239</t>
        </is>
      </c>
      <c r="B356" t="n">
        <v>0.002095774124225495</v>
      </c>
      <c r="C356" t="n">
        <v>104.0332147093713</v>
      </c>
      <c r="D356" t="n">
        <v>13.99815094339623</v>
      </c>
      <c r="E356" t="n">
        <v>1.900150943396226</v>
      </c>
    </row>
    <row r="357">
      <c r="A357" t="inlineStr">
        <is>
          <t>600598</t>
        </is>
      </c>
      <c r="B357" t="n">
        <v>0.002783432575912868</v>
      </c>
      <c r="C357" t="n">
        <v>103.7321624588365</v>
      </c>
      <c r="D357" t="n">
        <v>15.85245283018868</v>
      </c>
      <c r="E357" t="n">
        <v>2.457169811320755</v>
      </c>
    </row>
    <row r="358">
      <c r="A358" t="inlineStr">
        <is>
          <t>601966</t>
        </is>
      </c>
      <c r="B358" t="n">
        <v>0.003971120425629068</v>
      </c>
      <c r="C358" t="n">
        <v>103.3383158943697</v>
      </c>
      <c r="D358" t="n">
        <v>24.54845283018868</v>
      </c>
      <c r="E358" t="n">
        <v>0.7743396226415094</v>
      </c>
    </row>
    <row r="359">
      <c r="A359" t="inlineStr">
        <is>
          <t>689009</t>
        </is>
      </c>
      <c r="B359" t="n">
        <v>0.005255908831165083</v>
      </c>
      <c r="C359" t="n">
        <v>103.2467532467532</v>
      </c>
      <c r="D359" t="n">
        <v>71.44134615384614</v>
      </c>
      <c r="E359" t="n">
        <v>21.49942307692308</v>
      </c>
    </row>
    <row r="360">
      <c r="A360" t="inlineStr">
        <is>
          <t>002288</t>
        </is>
      </c>
      <c r="B360" t="n">
        <v>0.001269487677560211</v>
      </c>
      <c r="C360" t="n">
        <v>102.9612756264237</v>
      </c>
      <c r="D360" t="n">
        <v>6.012075471698114</v>
      </c>
      <c r="E360" t="n">
        <v>4.852792452830188</v>
      </c>
    </row>
    <row r="361">
      <c r="A361" t="inlineStr">
        <is>
          <t>300054</t>
        </is>
      </c>
      <c r="B361" t="n">
        <v>0.00274125830622225</v>
      </c>
      <c r="C361" t="n">
        <v>102.9411764705883</v>
      </c>
      <c r="D361" t="n">
        <v>14.45683018867925</v>
      </c>
      <c r="E361" t="n">
        <v>4.12377358490566</v>
      </c>
    </row>
    <row r="362">
      <c r="A362" t="inlineStr">
        <is>
          <t>300705</t>
        </is>
      </c>
      <c r="B362" t="n">
        <v>0.006301494878103896</v>
      </c>
      <c r="C362" t="n">
        <v>102.7477102414655</v>
      </c>
      <c r="D362" t="n">
        <v>16.89894339622641</v>
      </c>
      <c r="E362" t="n">
        <v>4.423433962264151</v>
      </c>
    </row>
    <row r="363">
      <c r="A363" t="inlineStr">
        <is>
          <t>300391</t>
        </is>
      </c>
      <c r="B363" t="n">
        <v>0.004920948781259155</v>
      </c>
      <c r="C363" t="n">
        <v>102.741935483871</v>
      </c>
      <c r="D363" t="n">
        <v>12.73943396226415</v>
      </c>
      <c r="E363" t="n">
        <v>2.750377358490566</v>
      </c>
    </row>
    <row r="364">
      <c r="A364" t="inlineStr">
        <is>
          <t>603517</t>
        </is>
      </c>
      <c r="B364" t="n">
        <v>0.01685980213859935</v>
      </c>
      <c r="C364" t="n">
        <v>101.9295490240072</v>
      </c>
      <c r="D364" t="n">
        <v>64.59550943396226</v>
      </c>
      <c r="E364" t="n">
        <v>1.083584905660377</v>
      </c>
    </row>
    <row r="365">
      <c r="A365" t="inlineStr">
        <is>
          <t>002553</t>
        </is>
      </c>
      <c r="B365" t="n">
        <v>0.001343844199184953</v>
      </c>
      <c r="C365" t="n">
        <v>101.7578125</v>
      </c>
      <c r="D365" t="n">
        <v>6.593547169811321</v>
      </c>
      <c r="E365" t="n">
        <v>5.405849056603774</v>
      </c>
    </row>
    <row r="366">
      <c r="A366" t="inlineStr">
        <is>
          <t>002833</t>
        </is>
      </c>
      <c r="B366" t="n">
        <v>0.009110049354411365</v>
      </c>
      <c r="C366" t="n">
        <v>101.7489711934156</v>
      </c>
      <c r="D366" t="n">
        <v>32.20611320754717</v>
      </c>
      <c r="E366" t="n">
        <v>1.681396226415095</v>
      </c>
    </row>
    <row r="367">
      <c r="A367" t="inlineStr">
        <is>
          <t>300693</t>
        </is>
      </c>
      <c r="B367" t="n">
        <v>0.003743378656485356</v>
      </c>
      <c r="C367" t="n">
        <v>101.669449081803</v>
      </c>
      <c r="D367" t="n">
        <v>21.10592452830188</v>
      </c>
      <c r="E367" t="n">
        <v>8.903471698113208</v>
      </c>
    </row>
    <row r="368">
      <c r="A368" t="inlineStr">
        <is>
          <t>600196</t>
        </is>
      </c>
      <c r="B368" t="n">
        <v>0.01514883675685842</v>
      </c>
      <c r="C368" t="n">
        <v>101.4061872237847</v>
      </c>
      <c r="D368" t="n">
        <v>41.10501886792453</v>
      </c>
      <c r="E368" t="n">
        <v>2.828188679245283</v>
      </c>
    </row>
    <row r="369">
      <c r="A369" t="inlineStr">
        <is>
          <t>688388</t>
        </is>
      </c>
      <c r="B369" t="n">
        <v>0.006643845335646752</v>
      </c>
      <c r="C369" t="n">
        <v>101.0855117412494</v>
      </c>
      <c r="D369" t="n">
        <v>58.4257358490566</v>
      </c>
      <c r="E369" t="n">
        <v>4.640264150943397</v>
      </c>
    </row>
    <row r="370">
      <c r="A370" t="inlineStr">
        <is>
          <t>600885</t>
        </is>
      </c>
      <c r="B370" t="n">
        <v>0.00663101767674707</v>
      </c>
      <c r="C370" t="n">
        <v>100.8741258741259</v>
      </c>
      <c r="D370" t="n">
        <v>40.28403773584906</v>
      </c>
      <c r="E370" t="n">
        <v>1.198377358490566</v>
      </c>
    </row>
    <row r="371">
      <c r="A371" t="inlineStr">
        <is>
          <t>300048</t>
        </is>
      </c>
      <c r="B371" t="n">
        <v>0.001075115936979273</v>
      </c>
      <c r="C371" t="n">
        <v>100.8620689655173</v>
      </c>
      <c r="D371" t="n">
        <v>4.16411320754717</v>
      </c>
      <c r="E371" t="n">
        <v>3.944377358490566</v>
      </c>
    </row>
    <row r="372">
      <c r="A372" t="inlineStr">
        <is>
          <t>002648</t>
        </is>
      </c>
      <c r="B372" t="n">
        <v>0.003890076566732389</v>
      </c>
      <c r="C372" t="n">
        <v>100.6631299734748</v>
      </c>
      <c r="D372" t="n">
        <v>18.50739622641509</v>
      </c>
      <c r="E372" t="n">
        <v>1.523245283018868</v>
      </c>
    </row>
    <row r="373">
      <c r="A373" t="inlineStr">
        <is>
          <t>002179</t>
        </is>
      </c>
      <c r="B373" t="n">
        <v>0.01104041848889911</v>
      </c>
      <c r="C373" t="n">
        <v>100.4117344312918</v>
      </c>
      <c r="D373" t="n">
        <v>45.16909433962265</v>
      </c>
      <c r="E373" t="n">
        <v>0.8869811320754717</v>
      </c>
    </row>
    <row r="374">
      <c r="A374" t="inlineStr">
        <is>
          <t>688408</t>
        </is>
      </c>
      <c r="B374" t="n">
        <v>0.01860310200995011</v>
      </c>
      <c r="C374" t="n">
        <v>99.6401028277635</v>
      </c>
      <c r="D374" t="n">
        <v>135.9301111111111</v>
      </c>
      <c r="E374" t="n">
        <v>6.224666666666667</v>
      </c>
    </row>
    <row r="375">
      <c r="A375" t="inlineStr">
        <is>
          <t>000406</t>
        </is>
      </c>
      <c r="B375" t="n">
        <v>0.002079848336193661</v>
      </c>
      <c r="C375" t="n">
        <v>99.60552268244574</v>
      </c>
      <c r="D375" t="n">
        <v>6.265886792452831</v>
      </c>
      <c r="E375" t="n">
        <v>0</v>
      </c>
    </row>
    <row r="376">
      <c r="A376" t="inlineStr">
        <is>
          <t>300185</t>
        </is>
      </c>
      <c r="B376" t="n">
        <v>0.002075848597762023</v>
      </c>
      <c r="C376" t="n">
        <v>99.39759036144579</v>
      </c>
      <c r="D376" t="n">
        <v>2.78022641509434</v>
      </c>
      <c r="E376" t="n">
        <v>5.027283018867926</v>
      </c>
    </row>
    <row r="377">
      <c r="A377" t="inlineStr">
        <is>
          <t>600409</t>
        </is>
      </c>
      <c r="B377" t="n">
        <v>0.001568290150905004</v>
      </c>
      <c r="C377" t="n">
        <v>99.29078014184398</v>
      </c>
      <c r="D377" t="n">
        <v>6.239547169811321</v>
      </c>
      <c r="E377" t="n">
        <v>2.231283018867924</v>
      </c>
    </row>
    <row r="378">
      <c r="A378" t="inlineStr">
        <is>
          <t>603369</t>
        </is>
      </c>
      <c r="B378" t="n">
        <v>0.009143317781525636</v>
      </c>
      <c r="C378" t="n">
        <v>99.11271771278345</v>
      </c>
      <c r="D378" t="n">
        <v>40.69569811320754</v>
      </c>
      <c r="E378" t="n">
        <v>0.9202641509433962</v>
      </c>
    </row>
    <row r="379">
      <c r="A379" t="inlineStr">
        <is>
          <t>000738</t>
        </is>
      </c>
      <c r="B379" t="n">
        <v>0.00338682829794353</v>
      </c>
      <c r="C379" t="n">
        <v>99.08116385911178</v>
      </c>
      <c r="D379" t="n">
        <v>16.60781132075472</v>
      </c>
      <c r="E379" t="n">
        <v>2.246339622641509</v>
      </c>
    </row>
    <row r="380">
      <c r="A380" t="inlineStr">
        <is>
          <t>300196</t>
        </is>
      </c>
      <c r="B380" t="n">
        <v>0.001590047721001544</v>
      </c>
      <c r="C380" t="n">
        <v>99.01315789473684</v>
      </c>
      <c r="D380" t="n">
        <v>12.65849056603774</v>
      </c>
      <c r="E380" t="n">
        <v>1.967471698113207</v>
      </c>
    </row>
    <row r="381">
      <c r="A381" t="inlineStr">
        <is>
          <t>688012</t>
        </is>
      </c>
      <c r="B381" t="n">
        <v>0.03423870047446854</v>
      </c>
      <c r="C381" t="n">
        <v>98.79169288860919</v>
      </c>
      <c r="D381" t="n">
        <v>173.2229433962264</v>
      </c>
      <c r="E381" t="n">
        <v>6.131094339622641</v>
      </c>
    </row>
    <row r="382">
      <c r="A382" t="inlineStr">
        <is>
          <t>002702</t>
        </is>
      </c>
      <c r="B382" t="n">
        <v>0.002715320806708967</v>
      </c>
      <c r="C382" t="n">
        <v>98.77750611246947</v>
      </c>
      <c r="D382" t="n">
        <v>7.096264150943396</v>
      </c>
      <c r="E382" t="n">
        <v>8.147396226415093</v>
      </c>
    </row>
    <row r="383">
      <c r="A383" t="inlineStr">
        <is>
          <t>002557</t>
        </is>
      </c>
      <c r="B383" t="n">
        <v>0.007823385066012876</v>
      </c>
      <c r="C383" t="n">
        <v>98.6016159105034</v>
      </c>
      <c r="D383" t="n">
        <v>51.01947169811321</v>
      </c>
      <c r="E383" t="n">
        <v>1.259509433962264</v>
      </c>
    </row>
    <row r="384">
      <c r="A384" t="inlineStr">
        <is>
          <t>002007</t>
        </is>
      </c>
      <c r="B384" t="n">
        <v>0.01008954499396793</v>
      </c>
      <c r="C384" t="n">
        <v>98.37172359015092</v>
      </c>
      <c r="D384" t="n">
        <v>42.62505660377358</v>
      </c>
      <c r="E384" t="n">
        <v>2.085735849056604</v>
      </c>
    </row>
    <row r="385">
      <c r="A385" t="inlineStr">
        <is>
          <t>300236</t>
        </is>
      </c>
      <c r="B385" t="n">
        <v>0.008740967397030348</v>
      </c>
      <c r="C385" t="n">
        <v>98.31325301204821</v>
      </c>
      <c r="D385" t="n">
        <v>52.72818867924529</v>
      </c>
      <c r="E385" t="n">
        <v>6.002981132075472</v>
      </c>
    </row>
    <row r="386">
      <c r="A386" t="inlineStr">
        <is>
          <t>300858</t>
        </is>
      </c>
      <c r="B386" t="n">
        <v>0.007049917587338274</v>
      </c>
      <c r="C386" t="n">
        <v>98.06621740404333</v>
      </c>
      <c r="D386" t="n">
        <v>68.72280701754386</v>
      </c>
      <c r="E386" t="n">
        <v>11.01473684210526</v>
      </c>
    </row>
    <row r="387">
      <c r="A387" t="inlineStr">
        <is>
          <t>600109</t>
        </is>
      </c>
      <c r="B387" t="n">
        <v>0.003215031826471545</v>
      </c>
      <c r="C387" t="n">
        <v>98.06060606060605</v>
      </c>
      <c r="D387" t="n">
        <v>12.34954716981132</v>
      </c>
      <c r="E387" t="n">
        <v>2.81</v>
      </c>
    </row>
    <row r="388">
      <c r="A388" t="inlineStr">
        <is>
          <t>300502</t>
        </is>
      </c>
      <c r="B388" t="n">
        <v>0.01121316054883583</v>
      </c>
      <c r="C388" t="n">
        <v>98.01450935471551</v>
      </c>
      <c r="D388" t="n">
        <v>53.83498113207548</v>
      </c>
      <c r="E388" t="n">
        <v>4.45777358490566</v>
      </c>
    </row>
    <row r="389">
      <c r="A389" t="inlineStr">
        <is>
          <t>000767</t>
        </is>
      </c>
      <c r="B389" t="n">
        <v>0.0002244336255822727</v>
      </c>
      <c r="C389" t="n">
        <v>97.93388429752068</v>
      </c>
      <c r="D389" t="n">
        <v>2.468867924528302</v>
      </c>
      <c r="E389" t="n">
        <v>0.694867924528302</v>
      </c>
    </row>
    <row r="390">
      <c r="A390" t="inlineStr">
        <is>
          <t>000762</t>
        </is>
      </c>
      <c r="B390" t="n">
        <v>0.001869194996576561</v>
      </c>
      <c r="C390" t="n">
        <v>97.82293178519596</v>
      </c>
      <c r="D390" t="n">
        <v>8.940566037735849</v>
      </c>
      <c r="E390" t="n">
        <v>3.041094339622641</v>
      </c>
    </row>
    <row r="391">
      <c r="A391" t="inlineStr">
        <is>
          <t>300244</t>
        </is>
      </c>
      <c r="B391" t="n">
        <v>0.005825408895229831</v>
      </c>
      <c r="C391" t="n">
        <v>97.61336515513126</v>
      </c>
      <c r="D391" t="n">
        <v>31.73358490566038</v>
      </c>
      <c r="E391" t="n">
        <v>2.379207547169811</v>
      </c>
    </row>
    <row r="392">
      <c r="A392" t="inlineStr">
        <is>
          <t>300482</t>
        </is>
      </c>
      <c r="B392" t="n">
        <v>0.01012638976467546</v>
      </c>
      <c r="C392" t="n">
        <v>97.46568109820485</v>
      </c>
      <c r="D392" t="n">
        <v>79.32475471698113</v>
      </c>
      <c r="E392" t="n">
        <v>1.904943396226415</v>
      </c>
    </row>
    <row r="393">
      <c r="A393" t="inlineStr">
        <is>
          <t>603378</t>
        </is>
      </c>
      <c r="B393" t="n">
        <v>0.02797020307622152</v>
      </c>
      <c r="C393" t="n">
        <v>97.45127436281858</v>
      </c>
      <c r="D393" t="n">
        <v>44.95558490566037</v>
      </c>
      <c r="E393" t="n">
        <v>2.294566037735849</v>
      </c>
    </row>
    <row r="394">
      <c r="A394" t="inlineStr">
        <is>
          <t>002415</t>
        </is>
      </c>
      <c r="B394" t="n">
        <v>0.004602520089897769</v>
      </c>
      <c r="C394" t="n">
        <v>97.39043158246905</v>
      </c>
      <c r="D394" t="n">
        <v>36.40252830188678</v>
      </c>
      <c r="E394" t="n">
        <v>0.6575094339622641</v>
      </c>
    </row>
    <row r="395">
      <c r="A395" t="inlineStr">
        <is>
          <t>300721</t>
        </is>
      </c>
      <c r="B395" t="n">
        <v>0.005566473751244235</v>
      </c>
      <c r="C395" t="n">
        <v>97.26177437020812</v>
      </c>
      <c r="D395" t="n">
        <v>24.92701886792453</v>
      </c>
      <c r="E395" t="n">
        <v>11.77788679245283</v>
      </c>
    </row>
    <row r="396">
      <c r="A396" t="inlineStr">
        <is>
          <t>000626</t>
        </is>
      </c>
      <c r="B396" t="n">
        <v>0.001784882793045366</v>
      </c>
      <c r="C396" t="n">
        <v>97.25651577503432</v>
      </c>
      <c r="D396" t="n">
        <v>7.984679245283018</v>
      </c>
      <c r="E396" t="n">
        <v>1.005698113207547</v>
      </c>
    </row>
    <row r="397">
      <c r="A397" t="inlineStr">
        <is>
          <t>300522</t>
        </is>
      </c>
      <c r="B397" t="n">
        <v>0.01138026488074822</v>
      </c>
      <c r="C397" t="n">
        <v>97.00093720712277</v>
      </c>
      <c r="D397" t="n">
        <v>20.03958490566038</v>
      </c>
      <c r="E397" t="n">
        <v>2.449962264150944</v>
      </c>
    </row>
    <row r="398">
      <c r="A398" t="inlineStr">
        <is>
          <t>300364</t>
        </is>
      </c>
      <c r="B398" t="n">
        <v>0.002281359507355294</v>
      </c>
      <c r="C398" t="n">
        <v>96.18320610687022</v>
      </c>
      <c r="D398" t="n">
        <v>6.14943396226415</v>
      </c>
      <c r="E398" t="n">
        <v>5.589433962264151</v>
      </c>
    </row>
    <row r="399">
      <c r="A399" t="inlineStr">
        <is>
          <t>600588</t>
        </is>
      </c>
      <c r="B399" t="n">
        <v>0.00581587400498772</v>
      </c>
      <c r="C399" t="n">
        <v>96.15728328865059</v>
      </c>
      <c r="D399" t="n">
        <v>37.93369811320755</v>
      </c>
      <c r="E399" t="n">
        <v>0.8612830188679246</v>
      </c>
    </row>
    <row r="400">
      <c r="A400" t="inlineStr">
        <is>
          <t>000100</t>
        </is>
      </c>
      <c r="B400" t="n">
        <v>0.0006774603398871739</v>
      </c>
      <c r="C400" t="n">
        <v>95.98997493734336</v>
      </c>
      <c r="D400" t="n">
        <v>5.86611320754717</v>
      </c>
      <c r="E400" t="n">
        <v>3.628603773584906</v>
      </c>
    </row>
    <row r="401">
      <c r="A401" t="inlineStr">
        <is>
          <t>600690</t>
        </is>
      </c>
      <c r="B401" t="n">
        <v>0.00428145245727214</v>
      </c>
      <c r="C401" t="n">
        <v>95.86330935251799</v>
      </c>
      <c r="D401" t="n">
        <v>20.16916981132075</v>
      </c>
      <c r="E401" t="n">
        <v>0.7979245283018868</v>
      </c>
    </row>
    <row r="402">
      <c r="A402" t="inlineStr">
        <is>
          <t>603915</t>
        </is>
      </c>
      <c r="B402" t="n">
        <v>0.006493283800684596</v>
      </c>
      <c r="C402" t="n">
        <v>95.64032697547684</v>
      </c>
      <c r="D402" t="n">
        <v>18.58094339622642</v>
      </c>
      <c r="E402" t="n">
        <v>4.549698113207547</v>
      </c>
    </row>
    <row r="403">
      <c r="A403" t="inlineStr">
        <is>
          <t>002271</t>
        </is>
      </c>
      <c r="B403" t="n">
        <v>0.0103185416121411</v>
      </c>
      <c r="C403" t="n">
        <v>95.42178889359899</v>
      </c>
      <c r="D403" t="n">
        <v>39.876</v>
      </c>
      <c r="E403" t="n">
        <v>1.708339622641509</v>
      </c>
    </row>
    <row r="404">
      <c r="A404" t="inlineStr">
        <is>
          <t>601965</t>
        </is>
      </c>
      <c r="B404" t="n">
        <v>0.002718072990947803</v>
      </c>
      <c r="C404" t="n">
        <v>95.33073929961091</v>
      </c>
      <c r="D404" t="n">
        <v>10.64460377358491</v>
      </c>
      <c r="E404" t="n">
        <v>0.884188679245283</v>
      </c>
    </row>
    <row r="405">
      <c r="A405" t="inlineStr">
        <is>
          <t>603489</t>
        </is>
      </c>
      <c r="B405" t="n">
        <v>0.05054816146720503</v>
      </c>
      <c r="C405" t="n">
        <v>95.31166755460845</v>
      </c>
      <c r="D405" t="n">
        <v>134.4899245283019</v>
      </c>
      <c r="E405" t="n">
        <v>4.201622641509434</v>
      </c>
    </row>
    <row r="406">
      <c r="A406" t="inlineStr">
        <is>
          <t>002829</t>
        </is>
      </c>
      <c r="B406" t="n">
        <v>0.006637792859133632</v>
      </c>
      <c r="C406" t="n">
        <v>95.17857142857144</v>
      </c>
      <c r="D406" t="n">
        <v>34.01147169811321</v>
      </c>
      <c r="E406" t="n">
        <v>5.963962264150943</v>
      </c>
    </row>
    <row r="407">
      <c r="A407" t="inlineStr">
        <is>
          <t>000955</t>
        </is>
      </c>
      <c r="B407" t="n">
        <v>0.001140757883302613</v>
      </c>
      <c r="C407" t="n">
        <v>94.96221662468514</v>
      </c>
      <c r="D407" t="n">
        <v>8.767811320754719</v>
      </c>
      <c r="E407" t="n">
        <v>8.639584905660378</v>
      </c>
    </row>
    <row r="408">
      <c r="A408" t="inlineStr">
        <is>
          <t>002511</t>
        </is>
      </c>
      <c r="B408" t="n">
        <v>0.003132988817770115</v>
      </c>
      <c r="C408" t="n">
        <v>94.43585780525503</v>
      </c>
      <c r="D408" t="n">
        <v>19.31354716981132</v>
      </c>
      <c r="E408" t="n">
        <v>1.65</v>
      </c>
    </row>
    <row r="409">
      <c r="A409" t="inlineStr">
        <is>
          <t>600827</t>
        </is>
      </c>
      <c r="B409" t="n">
        <v>0.006489480238236121</v>
      </c>
      <c r="C409" t="n">
        <v>94.41277080957813</v>
      </c>
      <c r="D409" t="n">
        <v>12.58475471698113</v>
      </c>
      <c r="E409" t="n">
        <v>1.545207547169811</v>
      </c>
    </row>
    <row r="410">
      <c r="A410" t="inlineStr">
        <is>
          <t>300012</t>
        </is>
      </c>
      <c r="B410" t="n">
        <v>0.003891647593816393</v>
      </c>
      <c r="C410" t="n">
        <v>94.40167949615117</v>
      </c>
      <c r="D410" t="n">
        <v>20.83984905660377</v>
      </c>
      <c r="E410" t="n">
        <v>1.196037735849057</v>
      </c>
    </row>
    <row r="411">
      <c r="A411" t="inlineStr">
        <is>
          <t>603970</t>
        </is>
      </c>
      <c r="B411" t="n">
        <v>0.001753337770888632</v>
      </c>
      <c r="C411" t="n">
        <v>94.36619718309859</v>
      </c>
      <c r="D411" t="n">
        <v>15.82003773584905</v>
      </c>
      <c r="E411" t="n">
        <v>4.761132075471698</v>
      </c>
    </row>
    <row r="412">
      <c r="A412" t="inlineStr">
        <is>
          <t>600607</t>
        </is>
      </c>
      <c r="B412" t="n">
        <v>0.008262379796777311</v>
      </c>
      <c r="C412" t="n">
        <v>94.21965317919077</v>
      </c>
      <c r="D412" t="n">
        <v>15.42803773584906</v>
      </c>
      <c r="E412" t="n">
        <v>0</v>
      </c>
    </row>
    <row r="413">
      <c r="A413" t="inlineStr">
        <is>
          <t>603131</t>
        </is>
      </c>
      <c r="B413" t="n">
        <v>0.003283556780870674</v>
      </c>
      <c r="C413" t="n">
        <v>93.87911247130833</v>
      </c>
      <c r="D413" t="n">
        <v>19.90818867924528</v>
      </c>
      <c r="E413" t="n">
        <v>2.836528301886792</v>
      </c>
    </row>
    <row r="414">
      <c r="A414" t="inlineStr">
        <is>
          <t>002626</t>
        </is>
      </c>
      <c r="B414" t="n">
        <v>0.01342491379962935</v>
      </c>
      <c r="C414" t="n">
        <v>93.82217090069285</v>
      </c>
      <c r="D414" t="n">
        <v>29.82166037735849</v>
      </c>
      <c r="E414" t="n">
        <v>2.294</v>
      </c>
    </row>
    <row r="415">
      <c r="A415" t="inlineStr">
        <is>
          <t>600480</t>
        </is>
      </c>
      <c r="B415" t="n">
        <v>0.001024621577768434</v>
      </c>
      <c r="C415" t="n">
        <v>93.72197309417041</v>
      </c>
      <c r="D415" t="n">
        <v>7.962981132075472</v>
      </c>
      <c r="E415" t="n">
        <v>2.419735849056604</v>
      </c>
    </row>
    <row r="416">
      <c r="A416" t="inlineStr">
        <is>
          <t>688536</t>
        </is>
      </c>
      <c r="B416" t="n">
        <v>0.04274308637521326</v>
      </c>
      <c r="C416" t="n">
        <v>93.65853658536585</v>
      </c>
      <c r="D416" t="n">
        <v>346.8468918918918</v>
      </c>
      <c r="E416" t="n">
        <v>8.147702702702702</v>
      </c>
    </row>
    <row r="417">
      <c r="A417" t="inlineStr">
        <is>
          <t>002980</t>
        </is>
      </c>
      <c r="B417" t="n">
        <v>0.008755040326768725</v>
      </c>
      <c r="C417" t="n">
        <v>93.65671641791045</v>
      </c>
      <c r="D417" t="n">
        <v>57.61445054945055</v>
      </c>
      <c r="E417" t="n">
        <v>13.86214285714286</v>
      </c>
    </row>
    <row r="418">
      <c r="A418" t="inlineStr">
        <is>
          <t>601717</t>
        </is>
      </c>
      <c r="B418" t="n">
        <v>0.002751191327022629</v>
      </c>
      <c r="C418" t="n">
        <v>93.62416107382549</v>
      </c>
      <c r="D418" t="n">
        <v>7.502905660377358</v>
      </c>
      <c r="E418" t="n">
        <v>2.146150943396226</v>
      </c>
    </row>
    <row r="419">
      <c r="A419" t="inlineStr">
        <is>
          <t>002241</t>
        </is>
      </c>
      <c r="B419" t="n">
        <v>0.01196743135788586</v>
      </c>
      <c r="C419" t="n">
        <v>93.45794392523365</v>
      </c>
      <c r="D419" t="n">
        <v>30.2091320754717</v>
      </c>
      <c r="E419" t="n">
        <v>3.284792452830189</v>
      </c>
    </row>
    <row r="420">
      <c r="A420" t="inlineStr">
        <is>
          <t>300671</t>
        </is>
      </c>
      <c r="B420" t="n">
        <v>0.01210962173044376</v>
      </c>
      <c r="C420" t="n">
        <v>93.42592592592591</v>
      </c>
      <c r="D420" t="n">
        <v>36.18105660377358</v>
      </c>
      <c r="E420" t="n">
        <v>8.467924528301888</v>
      </c>
    </row>
    <row r="421">
      <c r="A421" t="inlineStr">
        <is>
          <t>600521</t>
        </is>
      </c>
      <c r="B421" t="n">
        <v>0.008926930056818451</v>
      </c>
      <c r="C421" t="n">
        <v>93.22033898305087</v>
      </c>
      <c r="D421" t="n">
        <v>28.58516981132076</v>
      </c>
      <c r="E421" t="n">
        <v>1.765283018867924</v>
      </c>
    </row>
    <row r="422">
      <c r="A422" t="inlineStr">
        <is>
          <t>688006</t>
        </is>
      </c>
      <c r="B422" t="n">
        <v>0.01005929899569199</v>
      </c>
      <c r="C422" t="n">
        <v>93.18123558062037</v>
      </c>
      <c r="D422" t="n">
        <v>50.88056603773585</v>
      </c>
      <c r="E422" t="n">
        <v>5.105433962264152</v>
      </c>
    </row>
    <row r="423">
      <c r="A423" t="inlineStr">
        <is>
          <t>300627</t>
        </is>
      </c>
      <c r="B423" t="n">
        <v>0.002165286052368993</v>
      </c>
      <c r="C423" t="n">
        <v>92.78267842822774</v>
      </c>
      <c r="D423" t="n">
        <v>21.0131320754717</v>
      </c>
      <c r="E423" t="n">
        <v>4.636603773584905</v>
      </c>
    </row>
    <row r="424">
      <c r="A424" t="inlineStr">
        <is>
          <t>002107</t>
        </is>
      </c>
      <c r="B424" t="n">
        <v>0.00169313372989869</v>
      </c>
      <c r="C424" t="n">
        <v>92.75053304904048</v>
      </c>
      <c r="D424" t="n">
        <v>8.669471698113208</v>
      </c>
      <c r="E424" t="n">
        <v>1.900867924528302</v>
      </c>
    </row>
    <row r="425">
      <c r="A425" t="inlineStr">
        <is>
          <t>300323</t>
        </is>
      </c>
      <c r="B425" t="n">
        <v>0.003111782468070525</v>
      </c>
      <c r="C425" t="n">
        <v>92.73927392739274</v>
      </c>
      <c r="D425" t="n">
        <v>8.809849056603772</v>
      </c>
      <c r="E425" t="n">
        <v>3.320830188679245</v>
      </c>
    </row>
    <row r="426">
      <c r="A426" t="inlineStr">
        <is>
          <t>300777</t>
        </is>
      </c>
      <c r="B426" t="n">
        <v>0.006027024968953886</v>
      </c>
      <c r="C426" t="n">
        <v>92.5999339279815</v>
      </c>
      <c r="D426" t="n">
        <v>40.76271698113208</v>
      </c>
      <c r="E426" t="n">
        <v>4.256490566037736</v>
      </c>
    </row>
    <row r="427">
      <c r="A427" t="inlineStr">
        <is>
          <t>603535</t>
        </is>
      </c>
      <c r="B427" t="n">
        <v>0.02324386501351909</v>
      </c>
      <c r="C427" t="n">
        <v>92.47005134055904</v>
      </c>
      <c r="D427" t="n">
        <v>27.42520754716981</v>
      </c>
      <c r="E427" t="n">
        <v>2.695207547169812</v>
      </c>
    </row>
    <row r="428">
      <c r="A428" t="inlineStr">
        <is>
          <t>300536</t>
        </is>
      </c>
      <c r="B428" t="n">
        <v>0.004570806155041079</v>
      </c>
      <c r="C428" t="n">
        <v>92.27467811158796</v>
      </c>
      <c r="D428" t="n">
        <v>10.8157358490566</v>
      </c>
      <c r="E428" t="n">
        <v>2.285509433962264</v>
      </c>
    </row>
    <row r="429">
      <c r="A429" t="inlineStr">
        <is>
          <t>603650</t>
        </is>
      </c>
      <c r="B429" t="n">
        <v>0.01168742162852854</v>
      </c>
      <c r="C429" t="n">
        <v>92.05864386072082</v>
      </c>
      <c r="D429" t="n">
        <v>25.74532075471698</v>
      </c>
      <c r="E429" t="n">
        <v>4.293094339622642</v>
      </c>
    </row>
    <row r="430">
      <c r="A430" t="inlineStr">
        <is>
          <t>002726</t>
        </is>
      </c>
      <c r="B430" t="n">
        <v>0.002668821067174541</v>
      </c>
      <c r="C430" t="n">
        <v>92.02363367799116</v>
      </c>
      <c r="D430" t="n">
        <v>9.468</v>
      </c>
      <c r="E430" t="n">
        <v>2.474981132075472</v>
      </c>
    </row>
    <row r="431">
      <c r="A431" t="inlineStr">
        <is>
          <t>300489</t>
        </is>
      </c>
      <c r="B431" t="n">
        <v>0.01586518022181113</v>
      </c>
      <c r="C431" t="n">
        <v>91.82652210175146</v>
      </c>
      <c r="D431" t="n">
        <v>30.26475471698113</v>
      </c>
      <c r="E431" t="n">
        <v>2.853207547169811</v>
      </c>
    </row>
    <row r="432">
      <c r="A432" t="inlineStr">
        <is>
          <t>688198</t>
        </is>
      </c>
      <c r="B432" t="n">
        <v>0.03373473387260035</v>
      </c>
      <c r="C432" t="n">
        <v>91.69611307420497</v>
      </c>
      <c r="D432" t="n">
        <v>74.83418867924527</v>
      </c>
      <c r="E432" t="n">
        <v>5.945056603773585</v>
      </c>
    </row>
    <row r="433">
      <c r="A433" t="inlineStr">
        <is>
          <t>300741</t>
        </is>
      </c>
      <c r="B433" t="n">
        <v>0.01543536872881284</v>
      </c>
      <c r="C433" t="n">
        <v>91.61456417800662</v>
      </c>
      <c r="D433" t="n">
        <v>41.98116981132075</v>
      </c>
      <c r="E433" t="n">
        <v>2.736981132075472</v>
      </c>
    </row>
    <row r="434">
      <c r="A434" t="inlineStr">
        <is>
          <t>600991</t>
        </is>
      </c>
      <c r="B434" t="n">
        <v>0.0007693568990739225</v>
      </c>
      <c r="C434" t="n">
        <v>91.61290322580643</v>
      </c>
      <c r="D434" t="n">
        <v>15.3291320754717</v>
      </c>
      <c r="E434" t="n">
        <v>0</v>
      </c>
    </row>
    <row r="435">
      <c r="A435" t="inlineStr">
        <is>
          <t>601222</t>
        </is>
      </c>
      <c r="B435" t="n">
        <v>0.0009395089669693904</v>
      </c>
      <c r="C435" t="n">
        <v>91.57427937915745</v>
      </c>
      <c r="D435" t="n">
        <v>6.279283018867925</v>
      </c>
      <c r="E435" t="n">
        <v>1.736490566037736</v>
      </c>
    </row>
    <row r="436">
      <c r="A436" t="inlineStr">
        <is>
          <t>300737</t>
        </is>
      </c>
      <c r="B436" t="n">
        <v>0.004998377624422361</v>
      </c>
      <c r="C436" t="n">
        <v>91.17647058823528</v>
      </c>
      <c r="D436" t="n">
        <v>19.99407547169811</v>
      </c>
      <c r="E436" t="n">
        <v>3.612943396226415</v>
      </c>
    </row>
    <row r="437">
      <c r="A437" t="inlineStr">
        <is>
          <t>600059</t>
        </is>
      </c>
      <c r="B437" t="n">
        <v>0.001837340392867297</v>
      </c>
      <c r="C437" t="n">
        <v>90.70588235294119</v>
      </c>
      <c r="D437" t="n">
        <v>9.436716981132077</v>
      </c>
      <c r="E437" t="n">
        <v>2.347962264150944</v>
      </c>
    </row>
    <row r="438">
      <c r="A438" t="inlineStr">
        <is>
          <t>603033</t>
        </is>
      </c>
      <c r="B438" t="n">
        <v>0.004610812291390868</v>
      </c>
      <c r="C438" t="n">
        <v>90.57547956630528</v>
      </c>
      <c r="D438" t="n">
        <v>20.91592452830188</v>
      </c>
      <c r="E438" t="n">
        <v>0.8565660377358489</v>
      </c>
    </row>
    <row r="439">
      <c r="A439" t="inlineStr">
        <is>
          <t>300285</t>
        </is>
      </c>
      <c r="B439" t="n">
        <v>0.008141163879284857</v>
      </c>
      <c r="C439" t="n">
        <v>90.41095890410958</v>
      </c>
      <c r="D439" t="n">
        <v>32.02109433962264</v>
      </c>
      <c r="E439" t="n">
        <v>1.520301886792453</v>
      </c>
    </row>
    <row r="440">
      <c r="A440" t="inlineStr">
        <is>
          <t>600511</t>
        </is>
      </c>
      <c r="B440" t="n">
        <v>0.007441952169183167</v>
      </c>
      <c r="C440" t="n">
        <v>90.35532994923858</v>
      </c>
      <c r="D440" t="n">
        <v>37.02162264150943</v>
      </c>
      <c r="E440" t="n">
        <v>5.073962264150944</v>
      </c>
    </row>
    <row r="441">
      <c r="A441" t="inlineStr">
        <is>
          <t>601066</t>
        </is>
      </c>
      <c r="B441" t="n">
        <v>0.006777867022504897</v>
      </c>
      <c r="C441" t="n">
        <v>90.05376344086022</v>
      </c>
      <c r="D441" t="n">
        <v>39.80143396226415</v>
      </c>
      <c r="E441" t="n">
        <v>5.068716981132075</v>
      </c>
    </row>
    <row r="442">
      <c r="A442" t="inlineStr">
        <is>
          <t>000157</t>
        </is>
      </c>
      <c r="B442" t="n">
        <v>0.0008608289418588961</v>
      </c>
      <c r="C442" t="n">
        <v>89.86710963455151</v>
      </c>
      <c r="D442" t="n">
        <v>7.438566037735848</v>
      </c>
      <c r="E442" t="n">
        <v>1.114943396226415</v>
      </c>
    </row>
    <row r="443">
      <c r="A443" t="inlineStr">
        <is>
          <t>300708</t>
        </is>
      </c>
      <c r="B443" t="n">
        <v>0.01231272390280093</v>
      </c>
      <c r="C443" t="n">
        <v>89.12881608339538</v>
      </c>
      <c r="D443" t="n">
        <v>19.68898113207547</v>
      </c>
      <c r="E443" t="n">
        <v>12.83471698113208</v>
      </c>
    </row>
    <row r="444">
      <c r="A444" t="inlineStr">
        <is>
          <t>002158</t>
        </is>
      </c>
      <c r="B444" t="n">
        <v>0.001597387921760917</v>
      </c>
      <c r="C444" t="n">
        <v>88.99755501222495</v>
      </c>
      <c r="D444" t="n">
        <v>12.55203773584906</v>
      </c>
      <c r="E444" t="n">
        <v>3.103245283018869</v>
      </c>
    </row>
    <row r="445">
      <c r="A445" t="inlineStr">
        <is>
          <t>600336</t>
        </is>
      </c>
      <c r="B445" t="n">
        <v>0.001614870851249724</v>
      </c>
      <c r="C445" t="n">
        <v>88.75598086124403</v>
      </c>
      <c r="D445" t="n">
        <v>6.515886792452831</v>
      </c>
      <c r="E445" t="n">
        <v>4.552679245283019</v>
      </c>
    </row>
    <row r="446">
      <c r="A446" t="inlineStr">
        <is>
          <t>000708</t>
        </is>
      </c>
      <c r="B446" t="n">
        <v>0.001769714022968709</v>
      </c>
      <c r="C446" t="n">
        <v>88.73546511627906</v>
      </c>
      <c r="D446" t="n">
        <v>16.83305660377358</v>
      </c>
      <c r="E446" t="n">
        <v>0.8210566037735849</v>
      </c>
    </row>
    <row r="447">
      <c r="A447" t="inlineStr">
        <is>
          <t>300638</t>
        </is>
      </c>
      <c r="B447" t="n">
        <v>0.01047150099376772</v>
      </c>
      <c r="C447" t="n">
        <v>88.70642466148084</v>
      </c>
      <c r="D447" t="n">
        <v>52.33709433962265</v>
      </c>
      <c r="E447" t="n">
        <v>5.239283018867924</v>
      </c>
    </row>
    <row r="448">
      <c r="A448" t="inlineStr">
        <is>
          <t>600460</t>
        </is>
      </c>
      <c r="B448" t="n">
        <v>0.001648231083922805</v>
      </c>
      <c r="C448" t="n">
        <v>88.5121107266436</v>
      </c>
      <c r="D448" t="n">
        <v>16.89607547169811</v>
      </c>
      <c r="E448" t="n">
        <v>3.954905660377358</v>
      </c>
    </row>
    <row r="449">
      <c r="A449" t="inlineStr">
        <is>
          <t>603899</t>
        </is>
      </c>
      <c r="B449" t="n">
        <v>0.01251575415319428</v>
      </c>
      <c r="C449" t="n">
        <v>88.40000000000001</v>
      </c>
      <c r="D449" t="n">
        <v>61.13988679245283</v>
      </c>
      <c r="E449" t="n">
        <v>0.4174716981132076</v>
      </c>
    </row>
    <row r="450">
      <c r="A450" t="inlineStr">
        <is>
          <t>300132</t>
        </is>
      </c>
      <c r="B450" t="n">
        <v>0.004950783968994921</v>
      </c>
      <c r="C450" t="n">
        <v>88.23529411764707</v>
      </c>
      <c r="D450" t="n">
        <v>18.51641509433962</v>
      </c>
      <c r="E450" t="n">
        <v>2.925132075471698</v>
      </c>
    </row>
    <row r="451">
      <c r="A451" t="inlineStr">
        <is>
          <t>603890</t>
        </is>
      </c>
      <c r="B451" t="n">
        <v>0.00363650809301695</v>
      </c>
      <c r="C451" t="n">
        <v>87.96433878157504</v>
      </c>
      <c r="D451" t="n">
        <v>12.47015094339623</v>
      </c>
      <c r="E451" t="n">
        <v>6.262679245283019</v>
      </c>
    </row>
    <row r="452">
      <c r="A452" t="inlineStr">
        <is>
          <t>688363</t>
        </is>
      </c>
      <c r="B452" t="n">
        <v>0.02513300934448337</v>
      </c>
      <c r="C452" t="n">
        <v>87.92751710068403</v>
      </c>
      <c r="D452" t="n">
        <v>117.171320754717</v>
      </c>
      <c r="E452" t="n">
        <v>3.861433962264151</v>
      </c>
    </row>
    <row r="453">
      <c r="A453" t="inlineStr">
        <is>
          <t>600956</t>
        </is>
      </c>
      <c r="B453" t="n">
        <v>0.0007636607856820691</v>
      </c>
      <c r="C453" t="n">
        <v>87.77292576419214</v>
      </c>
      <c r="D453" t="n">
        <v>9.551492537313434</v>
      </c>
      <c r="E453" t="n">
        <v>10.68649253731343</v>
      </c>
    </row>
    <row r="454">
      <c r="A454" t="inlineStr">
        <is>
          <t>300293</t>
        </is>
      </c>
      <c r="B454" t="n">
        <v>0.01213951168412788</v>
      </c>
      <c r="C454" t="n">
        <v>87.61651131824235</v>
      </c>
      <c r="D454" t="n">
        <v>16.12433962264151</v>
      </c>
      <c r="E454" t="n">
        <v>7.755773584905659</v>
      </c>
    </row>
    <row r="455">
      <c r="A455" t="inlineStr">
        <is>
          <t>600884</t>
        </is>
      </c>
      <c r="B455" t="n">
        <v>0.002631065262679766</v>
      </c>
      <c r="C455" t="n">
        <v>87.57612667478682</v>
      </c>
      <c r="D455" t="n">
        <v>10.86490566037736</v>
      </c>
      <c r="E455" t="n">
        <v>2.661433962264151</v>
      </c>
    </row>
    <row r="456">
      <c r="A456" t="inlineStr">
        <is>
          <t>002382</t>
        </is>
      </c>
      <c r="B456" t="n">
        <v>0.00622407301032533</v>
      </c>
      <c r="C456" t="n">
        <v>87.54956383822363</v>
      </c>
      <c r="D456" t="n">
        <v>21.48433962264151</v>
      </c>
      <c r="E456" t="n">
        <v>4.493207547169812</v>
      </c>
    </row>
    <row r="457">
      <c r="A457" t="inlineStr">
        <is>
          <t>603198</t>
        </is>
      </c>
      <c r="B457" t="n">
        <v>0.007203990905000814</v>
      </c>
      <c r="C457" t="n">
        <v>87.30729701952724</v>
      </c>
      <c r="D457" t="n">
        <v>22.08664150943396</v>
      </c>
      <c r="E457" t="n">
        <v>1.587547169811321</v>
      </c>
    </row>
    <row r="458">
      <c r="A458" t="inlineStr">
        <is>
          <t>300246</t>
        </is>
      </c>
      <c r="B458" t="n">
        <v>0.0104550202622166</v>
      </c>
      <c r="C458" t="n">
        <v>87.21910112359549</v>
      </c>
      <c r="D458" t="n">
        <v>27.38683018867924</v>
      </c>
      <c r="E458" t="n">
        <v>6.430415094339623</v>
      </c>
    </row>
    <row r="459">
      <c r="A459" t="inlineStr">
        <is>
          <t>002258</t>
        </is>
      </c>
      <c r="B459" t="n">
        <v>0.003126483773580178</v>
      </c>
      <c r="C459" t="n">
        <v>87.15220949263502</v>
      </c>
      <c r="D459" t="n">
        <v>18.18566037735849</v>
      </c>
      <c r="E459" t="n">
        <v>2.028641509433962</v>
      </c>
    </row>
    <row r="460">
      <c r="A460" t="inlineStr">
        <is>
          <t>600151</t>
        </is>
      </c>
      <c r="B460" t="n">
        <v>0.001536122807388966</v>
      </c>
      <c r="C460" t="n">
        <v>87.02127659574465</v>
      </c>
      <c r="D460" t="n">
        <v>5.936754716981132</v>
      </c>
      <c r="E460" t="n">
        <v>2.119207547169812</v>
      </c>
    </row>
    <row r="461">
      <c r="A461" t="inlineStr">
        <is>
          <t>600655</t>
        </is>
      </c>
      <c r="B461" t="n">
        <v>0.0007629465532061806</v>
      </c>
      <c r="C461" t="n">
        <v>86.96236559139786</v>
      </c>
      <c r="D461" t="n">
        <v>8.508037735849056</v>
      </c>
      <c r="E461" t="n">
        <v>0.8126792452830189</v>
      </c>
    </row>
    <row r="462">
      <c r="A462" t="inlineStr">
        <is>
          <t>300857</t>
        </is>
      </c>
      <c r="B462" t="n">
        <v>0.003988040147956457</v>
      </c>
      <c r="C462" t="n">
        <v>86.70649738610902</v>
      </c>
      <c r="D462" t="n">
        <v>34.89833333333333</v>
      </c>
      <c r="E462" t="n">
        <v>12.63956140350877</v>
      </c>
    </row>
    <row r="463">
      <c r="A463" t="inlineStr">
        <is>
          <t>300460</t>
        </is>
      </c>
      <c r="B463" t="n">
        <v>0.001683428969588182</v>
      </c>
      <c r="C463" t="n">
        <v>86.69301712779973</v>
      </c>
      <c r="D463" t="n">
        <v>13.4711320754717</v>
      </c>
      <c r="E463" t="n">
        <v>5.755396226415094</v>
      </c>
    </row>
    <row r="464">
      <c r="A464" t="inlineStr">
        <is>
          <t>300511</t>
        </is>
      </c>
      <c r="B464" t="n">
        <v>0.004665235318567311</v>
      </c>
      <c r="C464" t="n">
        <v>86.65568369028006</v>
      </c>
      <c r="D464" t="n">
        <v>12.16818867924528</v>
      </c>
      <c r="E464" t="n">
        <v>6.322679245283019</v>
      </c>
    </row>
    <row r="465">
      <c r="A465" t="inlineStr">
        <is>
          <t>603233</t>
        </is>
      </c>
      <c r="B465" t="n">
        <v>0.01604082931733953</v>
      </c>
      <c r="C465" t="n">
        <v>86.51118057225291</v>
      </c>
      <c r="D465" t="n">
        <v>67.07909433962264</v>
      </c>
      <c r="E465" t="n">
        <v>2.156339622641509</v>
      </c>
    </row>
    <row r="466">
      <c r="A466" t="inlineStr">
        <is>
          <t>300669</t>
        </is>
      </c>
      <c r="B466" t="n">
        <v>0.004339729343706804</v>
      </c>
      <c r="C466" t="n">
        <v>86.42284569138276</v>
      </c>
      <c r="D466" t="n">
        <v>31.31690566037736</v>
      </c>
      <c r="E466" t="n">
        <v>4.134</v>
      </c>
    </row>
    <row r="467">
      <c r="A467" t="inlineStr">
        <is>
          <t>002013</t>
        </is>
      </c>
      <c r="B467" t="n">
        <v>0.001305061574627114</v>
      </c>
      <c r="C467" t="n">
        <v>86.1764705882353</v>
      </c>
      <c r="D467" t="n">
        <v>9.21279245283019</v>
      </c>
      <c r="E467" t="n">
        <v>1.277245283018868</v>
      </c>
    </row>
    <row r="468">
      <c r="A468" t="inlineStr">
        <is>
          <t>300123</t>
        </is>
      </c>
      <c r="B468" t="n">
        <v>0.003704311474112925</v>
      </c>
      <c r="C468" t="n">
        <v>85.75581395348837</v>
      </c>
      <c r="D468" t="n">
        <v>13.56252830188679</v>
      </c>
      <c r="E468" t="n">
        <v>8.141962264150942</v>
      </c>
    </row>
    <row r="469">
      <c r="A469" t="inlineStr">
        <is>
          <t>600313</t>
        </is>
      </c>
      <c r="B469" t="n">
        <v>0.0007011520500204596</v>
      </c>
      <c r="C469" t="n">
        <v>85.18518518518516</v>
      </c>
      <c r="D469" t="n">
        <v>4.106490566037736</v>
      </c>
      <c r="E469" t="n">
        <v>6.517320754716982</v>
      </c>
    </row>
    <row r="470">
      <c r="A470" t="inlineStr">
        <is>
          <t>300752</t>
        </is>
      </c>
      <c r="B470" t="n">
        <v>0.005042274636218796</v>
      </c>
      <c r="C470" t="n">
        <v>85.0834879406308</v>
      </c>
      <c r="D470" t="n">
        <v>28.18830188679246</v>
      </c>
      <c r="E470" t="n">
        <v>9.092792452830189</v>
      </c>
    </row>
    <row r="471">
      <c r="A471" t="inlineStr">
        <is>
          <t>300035</t>
        </is>
      </c>
      <c r="B471" t="n">
        <v>0.001494857517054849</v>
      </c>
      <c r="C471" t="n">
        <v>84.93377483443709</v>
      </c>
      <c r="D471" t="n">
        <v>9.158377358490567</v>
      </c>
      <c r="E471" t="n">
        <v>6.012754716981132</v>
      </c>
    </row>
    <row r="472">
      <c r="A472" t="inlineStr">
        <is>
          <t>603076</t>
        </is>
      </c>
      <c r="B472" t="n">
        <v>0.01345449412938231</v>
      </c>
      <c r="C472" t="n">
        <v>84.76104598737599</v>
      </c>
      <c r="D472" t="n">
        <v>32.16479245283019</v>
      </c>
      <c r="E472" t="n">
        <v>4.802905660377358</v>
      </c>
    </row>
    <row r="473">
      <c r="A473" t="inlineStr">
        <is>
          <t>603987</t>
        </is>
      </c>
      <c r="B473" t="n">
        <v>0.003151178098797022</v>
      </c>
      <c r="C473" t="n">
        <v>84.72032742155524</v>
      </c>
      <c r="D473" t="n">
        <v>13.96135849056604</v>
      </c>
      <c r="E473" t="n">
        <v>2.733358490566038</v>
      </c>
    </row>
    <row r="474">
      <c r="A474" t="inlineStr">
        <is>
          <t>600496</t>
        </is>
      </c>
      <c r="B474" t="n">
        <v>0.001192468781805003</v>
      </c>
      <c r="C474" t="n">
        <v>84.67153284671529</v>
      </c>
      <c r="D474" t="n">
        <v>4.358377358490566</v>
      </c>
      <c r="E474" t="n">
        <v>3.00388679245283</v>
      </c>
    </row>
    <row r="475">
      <c r="A475" t="inlineStr">
        <is>
          <t>603596</t>
        </is>
      </c>
      <c r="B475" t="n">
        <v>0.003879524345688596</v>
      </c>
      <c r="C475" t="n">
        <v>84.37351119580757</v>
      </c>
      <c r="D475" t="n">
        <v>31.96301886792453</v>
      </c>
      <c r="E475" t="n">
        <v>2.710528301886793</v>
      </c>
    </row>
    <row r="476">
      <c r="A476" t="inlineStr">
        <is>
          <t>603712</t>
        </is>
      </c>
      <c r="B476" t="n">
        <v>0.009175535581034159</v>
      </c>
      <c r="C476" t="n">
        <v>84.35625288417165</v>
      </c>
      <c r="D476" t="n">
        <v>35.54660377358491</v>
      </c>
      <c r="E476" t="n">
        <v>2.195509433962264</v>
      </c>
    </row>
    <row r="477">
      <c r="A477" t="inlineStr">
        <is>
          <t>600817</t>
        </is>
      </c>
      <c r="B477" t="n">
        <v>0.001619741089274554</v>
      </c>
      <c r="C477" t="n">
        <v>84.0720221606648</v>
      </c>
      <c r="D477" t="n">
        <v>10.62935849056604</v>
      </c>
      <c r="E477" t="n">
        <v>0.8744905660377359</v>
      </c>
    </row>
    <row r="478">
      <c r="A478" t="inlineStr">
        <is>
          <t>300601</t>
        </is>
      </c>
      <c r="B478" t="n">
        <v>0.03747891383354365</v>
      </c>
      <c r="C478" t="n">
        <v>84.00422485623753</v>
      </c>
      <c r="D478" t="n">
        <v>148.1909056603774</v>
      </c>
      <c r="E478" t="n">
        <v>1.50577358490566</v>
      </c>
    </row>
    <row r="479">
      <c r="A479" t="inlineStr">
        <is>
          <t>688021</t>
        </is>
      </c>
      <c r="B479" t="n">
        <v>0.01662457176544388</v>
      </c>
      <c r="C479" t="n">
        <v>83.9739190116678</v>
      </c>
      <c r="D479" t="n">
        <v>54.18049056603774</v>
      </c>
      <c r="E479" t="n">
        <v>6.263584905660379</v>
      </c>
    </row>
    <row r="480">
      <c r="A480" t="inlineStr">
        <is>
          <t>300569</t>
        </is>
      </c>
      <c r="B480" t="n">
        <v>0.006399905304082487</v>
      </c>
      <c r="C480" t="n">
        <v>83.84105960264903</v>
      </c>
      <c r="D480" t="n">
        <v>11.33490566037736</v>
      </c>
      <c r="E480" t="n">
        <v>7.227811320754717</v>
      </c>
    </row>
    <row r="481">
      <c r="A481" t="inlineStr">
        <is>
          <t>601698</t>
        </is>
      </c>
      <c r="B481" t="n">
        <v>0.002401836877342925</v>
      </c>
      <c r="C481" t="n">
        <v>83.41463414634147</v>
      </c>
      <c r="D481" t="n">
        <v>18.20935849056604</v>
      </c>
      <c r="E481" t="n">
        <v>8.875584905660377</v>
      </c>
    </row>
    <row r="482">
      <c r="A482" t="inlineStr">
        <is>
          <t>600711</t>
        </is>
      </c>
      <c r="B482" t="n">
        <v>0.001189451680127332</v>
      </c>
      <c r="C482" t="n">
        <v>83.40425531914892</v>
      </c>
      <c r="D482" t="n">
        <v>5.431471698113208</v>
      </c>
      <c r="E482" t="n">
        <v>4.216641509433962</v>
      </c>
    </row>
    <row r="483">
      <c r="A483" t="inlineStr">
        <is>
          <t>601058</t>
        </is>
      </c>
      <c r="B483" t="n">
        <v>0.000485962804888122</v>
      </c>
      <c r="C483" t="n">
        <v>83.37236533957848</v>
      </c>
      <c r="D483" t="n">
        <v>4.522943396226415</v>
      </c>
      <c r="E483" t="n">
        <v>1.781132075471698</v>
      </c>
    </row>
    <row r="484">
      <c r="A484" t="inlineStr">
        <is>
          <t>300470</t>
        </is>
      </c>
      <c r="B484" t="n">
        <v>0.007454175030129113</v>
      </c>
      <c r="C484" t="n">
        <v>83.22981366459628</v>
      </c>
      <c r="D484" t="n">
        <v>34.48128301886793</v>
      </c>
      <c r="E484" t="n">
        <v>1.209018867924528</v>
      </c>
    </row>
    <row r="485">
      <c r="A485" t="inlineStr">
        <is>
          <t>600519</t>
        </is>
      </c>
      <c r="B485" t="n">
        <v>0.2362444965864499</v>
      </c>
      <c r="C485" t="n">
        <v>83.00214401506038</v>
      </c>
      <c r="D485" t="n">
        <v>1457.944188679245</v>
      </c>
      <c r="E485" t="n">
        <v>0.2667169811320755</v>
      </c>
    </row>
    <row r="486">
      <c r="A486" t="inlineStr">
        <is>
          <t>603733</t>
        </is>
      </c>
      <c r="B486" t="n">
        <v>0.003216606189771609</v>
      </c>
      <c r="C486" t="n">
        <v>82.76643990929703</v>
      </c>
      <c r="D486" t="n">
        <v>18.15305660377358</v>
      </c>
      <c r="E486" t="n">
        <v>9.469547169811323</v>
      </c>
    </row>
    <row r="487">
      <c r="A487" t="inlineStr">
        <is>
          <t>603601</t>
        </is>
      </c>
      <c r="B487" t="n">
        <v>0.001985783494123862</v>
      </c>
      <c r="C487" t="n">
        <v>82.41279069767442</v>
      </c>
      <c r="D487" t="n">
        <v>12.80135849056604</v>
      </c>
      <c r="E487" t="n">
        <v>4.01554716981132</v>
      </c>
    </row>
    <row r="488">
      <c r="A488" t="inlineStr">
        <is>
          <t>600584</t>
        </is>
      </c>
      <c r="B488" t="n">
        <v>0.008096834033164222</v>
      </c>
      <c r="C488" t="n">
        <v>82.24455611390286</v>
      </c>
      <c r="D488" t="n">
        <v>33.15837735849056</v>
      </c>
      <c r="E488" t="n">
        <v>6.608377358490567</v>
      </c>
    </row>
    <row r="489">
      <c r="A489" t="inlineStr">
        <is>
          <t>002078</t>
        </is>
      </c>
      <c r="B489" t="n">
        <v>0.002079313333615766</v>
      </c>
      <c r="C489" t="n">
        <v>81.96902654867257</v>
      </c>
      <c r="D489" t="n">
        <v>11.33030188679245</v>
      </c>
      <c r="E489" t="n">
        <v>1.014754716981132</v>
      </c>
    </row>
    <row r="490">
      <c r="A490" t="inlineStr">
        <is>
          <t>600118</t>
        </is>
      </c>
      <c r="B490" t="n">
        <v>0.002557044280590979</v>
      </c>
      <c r="C490" t="n">
        <v>81.7777777777778</v>
      </c>
      <c r="D490" t="n">
        <v>32.64664150943396</v>
      </c>
      <c r="E490" t="n">
        <v>2.486339622641509</v>
      </c>
    </row>
    <row r="491">
      <c r="A491" t="inlineStr">
        <is>
          <t>000021</t>
        </is>
      </c>
      <c r="B491" t="n">
        <v>0.002879387208381574</v>
      </c>
      <c r="C491" t="n">
        <v>81.75803402646503</v>
      </c>
      <c r="D491" t="n">
        <v>20.45969811320755</v>
      </c>
      <c r="E491" t="n">
        <v>3.706943396226415</v>
      </c>
    </row>
    <row r="492">
      <c r="A492" t="inlineStr">
        <is>
          <t>300843</t>
        </is>
      </c>
      <c r="B492" t="n">
        <v>0.003155263380518126</v>
      </c>
      <c r="C492" t="n">
        <v>81.74878556557947</v>
      </c>
      <c r="D492" t="n">
        <v>32.04175572519084</v>
      </c>
      <c r="E492" t="n">
        <v>15.64603053435115</v>
      </c>
    </row>
    <row r="493">
      <c r="A493" t="inlineStr">
        <is>
          <t>603993</t>
        </is>
      </c>
      <c r="B493" t="n">
        <v>0.0003915584098957021</v>
      </c>
      <c r="C493" t="n">
        <v>81.72043010752688</v>
      </c>
      <c r="D493" t="n">
        <v>4.170905660377358</v>
      </c>
      <c r="E493" t="n">
        <v>1.305056603773585</v>
      </c>
    </row>
    <row r="494">
      <c r="A494" t="inlineStr">
        <is>
          <t>600872</t>
        </is>
      </c>
      <c r="B494" t="n">
        <v>0.01087650351947821</v>
      </c>
      <c r="C494" t="n">
        <v>81.58165893869138</v>
      </c>
      <c r="D494" t="n">
        <v>55.65958490566038</v>
      </c>
      <c r="E494" t="n">
        <v>1.002452830188679</v>
      </c>
    </row>
    <row r="495">
      <c r="A495" t="inlineStr">
        <is>
          <t>603833</t>
        </is>
      </c>
      <c r="B495" t="n">
        <v>0.01767249778857045</v>
      </c>
      <c r="C495" t="n">
        <v>81.58158158158157</v>
      </c>
      <c r="D495" t="n">
        <v>95.24630188679244</v>
      </c>
      <c r="E495" t="n">
        <v>0.7486792452830189</v>
      </c>
    </row>
    <row r="496">
      <c r="A496" t="inlineStr">
        <is>
          <t>300019</t>
        </is>
      </c>
      <c r="B496" t="n">
        <v>0.00437113990031658</v>
      </c>
      <c r="C496" t="n">
        <v>81.32250580046407</v>
      </c>
      <c r="D496" t="n">
        <v>13.29852830188679</v>
      </c>
      <c r="E496" t="n">
        <v>4.395924528301887</v>
      </c>
    </row>
    <row r="497">
      <c r="A497" t="inlineStr">
        <is>
          <t>002714</t>
        </is>
      </c>
      <c r="B497" t="n">
        <v>0.008068923330220114</v>
      </c>
      <c r="C497" t="n">
        <v>81.32002444489711</v>
      </c>
      <c r="D497" t="n">
        <v>72.80637735849058</v>
      </c>
      <c r="E497" t="n">
        <v>1.277962264150943</v>
      </c>
    </row>
    <row r="498">
      <c r="A498" t="inlineStr">
        <is>
          <t>603960</t>
        </is>
      </c>
      <c r="B498" t="n">
        <v>0.01242301046182845</v>
      </c>
      <c r="C498" t="n">
        <v>81.08831400535234</v>
      </c>
      <c r="D498" t="n">
        <v>32.79645283018868</v>
      </c>
      <c r="E498" t="n">
        <v>1.947547169811321</v>
      </c>
    </row>
    <row r="499">
      <c r="A499" t="inlineStr">
        <is>
          <t>002507</t>
        </is>
      </c>
      <c r="B499" t="n">
        <v>0.005869632365448137</v>
      </c>
      <c r="C499" t="n">
        <v>81.03512014787431</v>
      </c>
      <c r="D499" t="n">
        <v>36.26803773584905</v>
      </c>
      <c r="E499" t="n">
        <v>1.634075471698113</v>
      </c>
    </row>
    <row r="500">
      <c r="A500" t="inlineStr">
        <is>
          <t>000615</t>
        </is>
      </c>
      <c r="B500" t="n">
        <v>0.0006962863679068941</v>
      </c>
      <c r="C500" t="n">
        <v>80.81896551724141</v>
      </c>
      <c r="D500" t="n">
        <v>4.511811320754717</v>
      </c>
      <c r="E500" t="n">
        <v>2.552</v>
      </c>
    </row>
    <row r="501">
      <c r="A501" t="inlineStr">
        <is>
          <t>300738</t>
        </is>
      </c>
      <c r="B501" t="n">
        <v>0.01140797916264518</v>
      </c>
      <c r="C501" t="n">
        <v>80.42797494780794</v>
      </c>
      <c r="D501" t="n">
        <v>39.94132075471698</v>
      </c>
      <c r="E501" t="n">
        <v>7.642452830188679</v>
      </c>
    </row>
    <row r="502">
      <c r="A502" t="inlineStr">
        <is>
          <t>601995</t>
        </is>
      </c>
      <c r="B502" t="n">
        <v>0.003553912443630086</v>
      </c>
      <c r="C502" t="n">
        <v>80.39787798408489</v>
      </c>
      <c r="D502" t="n">
        <v>62.1158</v>
      </c>
      <c r="E502" t="n">
        <v>21.1876</v>
      </c>
    </row>
    <row r="503">
      <c r="A503" t="inlineStr">
        <is>
          <t>603439</t>
        </is>
      </c>
      <c r="B503" t="n">
        <v>0.005724467891454165</v>
      </c>
      <c r="C503" t="n">
        <v>80.24574669187146</v>
      </c>
      <c r="D503" t="n">
        <v>27.05092485549133</v>
      </c>
      <c r="E503" t="n">
        <v>15.07595375722543</v>
      </c>
    </row>
    <row r="504">
      <c r="A504" t="inlineStr">
        <is>
          <t>600197</t>
        </is>
      </c>
      <c r="B504" t="n">
        <v>0.004789369838417379</v>
      </c>
      <c r="C504" t="n">
        <v>80.20547945205479</v>
      </c>
      <c r="D504" t="n">
        <v>18.11166037735849</v>
      </c>
      <c r="E504" t="n">
        <v>3.554679245283019</v>
      </c>
    </row>
    <row r="505">
      <c r="A505" t="inlineStr">
        <is>
          <t>000333</t>
        </is>
      </c>
      <c r="B505" t="n">
        <v>0.0122927181977227</v>
      </c>
      <c r="C505" t="n">
        <v>80.19625334522749</v>
      </c>
      <c r="D505" t="n">
        <v>65.82615094339623</v>
      </c>
      <c r="E505" t="n">
        <v>0.4051320754716981</v>
      </c>
    </row>
    <row r="506">
      <c r="A506" t="inlineStr">
        <is>
          <t>002918</t>
        </is>
      </c>
      <c r="B506" t="n">
        <v>0.008054592420397837</v>
      </c>
      <c r="C506" t="n">
        <v>79.76047904191617</v>
      </c>
      <c r="D506" t="n">
        <v>29.17750943396226</v>
      </c>
      <c r="E506" t="n">
        <v>3.426754716981132</v>
      </c>
    </row>
    <row r="507">
      <c r="A507" t="inlineStr">
        <is>
          <t>600246</t>
        </is>
      </c>
      <c r="B507" t="n">
        <v>0.001111669347301599</v>
      </c>
      <c r="C507" t="n">
        <v>79.75903614457829</v>
      </c>
      <c r="D507" t="n">
        <v>7.208716981132075</v>
      </c>
      <c r="E507" t="n">
        <v>0.8250566037735848</v>
      </c>
    </row>
    <row r="508">
      <c r="A508" t="inlineStr">
        <is>
          <t>300378</t>
        </is>
      </c>
      <c r="B508" t="n">
        <v>0.009624696156867797</v>
      </c>
      <c r="C508" t="n">
        <v>79.61956521739131</v>
      </c>
      <c r="D508" t="n">
        <v>21.37335849056604</v>
      </c>
      <c r="E508" t="n">
        <v>4.460641509433963</v>
      </c>
    </row>
    <row r="509">
      <c r="A509" t="inlineStr">
        <is>
          <t>600976</t>
        </is>
      </c>
      <c r="B509" t="n">
        <v>0.004845112951329667</v>
      </c>
      <c r="C509" t="n">
        <v>79.60927960927964</v>
      </c>
      <c r="D509" t="n">
        <v>21.05</v>
      </c>
      <c r="E509" t="n">
        <v>1.602528301886792</v>
      </c>
    </row>
    <row r="510">
      <c r="A510" t="inlineStr">
        <is>
          <t>002607</t>
        </is>
      </c>
      <c r="B510" t="n">
        <v>0.007576618824746547</v>
      </c>
      <c r="C510" t="n">
        <v>79.46912242686892</v>
      </c>
      <c r="D510" t="n">
        <v>28.90211320754717</v>
      </c>
      <c r="E510" t="n">
        <v>1.535396226415094</v>
      </c>
    </row>
    <row r="511">
      <c r="A511" t="inlineStr">
        <is>
          <t>000895</t>
        </is>
      </c>
      <c r="B511" t="n">
        <v>0.007479826872077417</v>
      </c>
      <c r="C511" t="n">
        <v>79.27220834819835</v>
      </c>
      <c r="D511" t="n">
        <v>43.43407547169812</v>
      </c>
      <c r="E511" t="n">
        <v>1.597622641509434</v>
      </c>
    </row>
    <row r="512">
      <c r="A512" t="inlineStr">
        <is>
          <t>300762</t>
        </is>
      </c>
      <c r="B512" t="n">
        <v>0.004007384732622879</v>
      </c>
      <c r="C512" t="n">
        <v>79.20353982300885</v>
      </c>
      <c r="D512" t="n">
        <v>37.63792452830189</v>
      </c>
      <c r="E512" t="n">
        <v>3.953698113207547</v>
      </c>
    </row>
    <row r="513">
      <c r="A513" t="inlineStr">
        <is>
          <t>002650</t>
        </is>
      </c>
      <c r="B513" t="n">
        <v>0.002025445806127955</v>
      </c>
      <c r="C513" t="n">
        <v>78.94736842105263</v>
      </c>
      <c r="D513" t="n">
        <v>5.538377358490566</v>
      </c>
      <c r="E513" t="n">
        <v>3.639509433962264</v>
      </c>
    </row>
    <row r="514">
      <c r="A514" t="inlineStr">
        <is>
          <t>603501</t>
        </is>
      </c>
      <c r="B514" t="n">
        <v>0.01419820298351161</v>
      </c>
      <c r="C514" t="n">
        <v>78.87716117334716</v>
      </c>
      <c r="D514" t="n">
        <v>189.3883773584906</v>
      </c>
      <c r="E514" t="n">
        <v>3.215018867924528</v>
      </c>
    </row>
    <row r="515">
      <c r="A515" t="inlineStr">
        <is>
          <t>600006</t>
        </is>
      </c>
      <c r="B515" t="n">
        <v>0.001435725727582688</v>
      </c>
      <c r="C515" t="n">
        <v>78.65168539325842</v>
      </c>
      <c r="D515" t="n">
        <v>4.935358490566037</v>
      </c>
      <c r="E515" t="n">
        <v>2.129811320754717</v>
      </c>
    </row>
    <row r="516">
      <c r="A516" t="inlineStr">
        <is>
          <t>300715</t>
        </is>
      </c>
      <c r="B516" t="n">
        <v>0.01738717963014054</v>
      </c>
      <c r="C516" t="n">
        <v>78.515625</v>
      </c>
      <c r="D516" t="n">
        <v>39.29422641509434</v>
      </c>
      <c r="E516" t="n">
        <v>3.342113207547169</v>
      </c>
    </row>
    <row r="517">
      <c r="A517" t="inlineStr">
        <is>
          <t>600219</t>
        </is>
      </c>
      <c r="B517" t="n">
        <v>0.0002012263015388619</v>
      </c>
      <c r="C517" t="n">
        <v>78.30188679245281</v>
      </c>
      <c r="D517" t="n">
        <v>2.339433962264151</v>
      </c>
      <c r="E517" t="n">
        <v>1.027735849056604</v>
      </c>
    </row>
    <row r="518">
      <c r="A518" t="inlineStr">
        <is>
          <t>000612</t>
        </is>
      </c>
      <c r="B518" t="n">
        <v>0.002027591433178224</v>
      </c>
      <c r="C518" t="n">
        <v>78.16377171215878</v>
      </c>
      <c r="D518" t="n">
        <v>5.701547169811321</v>
      </c>
      <c r="E518" t="n">
        <v>2.910943396226415</v>
      </c>
    </row>
    <row r="519">
      <c r="A519" t="inlineStr">
        <is>
          <t>603306</t>
        </is>
      </c>
      <c r="B519" t="n">
        <v>0.00253135913599143</v>
      </c>
      <c r="C519" t="n">
        <v>78.13248204309657</v>
      </c>
      <c r="D519" t="n">
        <v>16.48833962264151</v>
      </c>
      <c r="E519" t="n">
        <v>1.289547169811321</v>
      </c>
    </row>
    <row r="520">
      <c r="A520" t="inlineStr">
        <is>
          <t>601233</t>
        </is>
      </c>
      <c r="B520" t="n">
        <v>0.001936636707187247</v>
      </c>
      <c r="C520" t="n">
        <v>77.94911333847338</v>
      </c>
      <c r="D520" t="n">
        <v>14.84037735849057</v>
      </c>
      <c r="E520" t="n">
        <v>1.691471698113207</v>
      </c>
    </row>
    <row r="521">
      <c r="A521" t="inlineStr">
        <is>
          <t>600845</t>
        </is>
      </c>
      <c r="B521" t="n">
        <v>0.0103445816729235</v>
      </c>
      <c r="C521" t="n">
        <v>77.87991956334386</v>
      </c>
      <c r="D521" t="n">
        <v>55.98845283018867</v>
      </c>
      <c r="E521" t="n">
        <v>0.9252830188679245</v>
      </c>
    </row>
    <row r="522">
      <c r="A522" t="inlineStr">
        <is>
          <t>000798</t>
        </is>
      </c>
      <c r="B522" t="n">
        <v>0.001712640672260234</v>
      </c>
      <c r="C522" t="n">
        <v>77.68313458262351</v>
      </c>
      <c r="D522" t="n">
        <v>6.792905660377358</v>
      </c>
      <c r="E522" t="n">
        <v>3.10245283018868</v>
      </c>
    </row>
    <row r="523">
      <c r="A523" t="inlineStr">
        <is>
          <t>002661</t>
        </is>
      </c>
      <c r="B523" t="n">
        <v>0.003498279266056901</v>
      </c>
      <c r="C523" t="n">
        <v>77.65363128491617</v>
      </c>
      <c r="D523" t="n">
        <v>18.79128301886792</v>
      </c>
      <c r="E523" t="n">
        <v>3.563169811320755</v>
      </c>
    </row>
    <row r="524">
      <c r="A524" t="inlineStr">
        <is>
          <t>600223</t>
        </is>
      </c>
      <c r="B524" t="n">
        <v>0.001956541242075139</v>
      </c>
      <c r="C524" t="n">
        <v>77.59856630824373</v>
      </c>
      <c r="D524" t="n">
        <v>9.593207547169811</v>
      </c>
      <c r="E524" t="n">
        <v>3.711584905660378</v>
      </c>
    </row>
    <row r="525">
      <c r="A525" t="inlineStr">
        <is>
          <t>000713</t>
        </is>
      </c>
      <c r="B525" t="n">
        <v>0.001139903739369742</v>
      </c>
      <c r="C525" t="n">
        <v>77.59237187127532</v>
      </c>
      <c r="D525" t="n">
        <v>10.55547169811321</v>
      </c>
      <c r="E525" t="n">
        <v>10.13147169811321</v>
      </c>
    </row>
    <row r="526">
      <c r="A526" t="inlineStr">
        <is>
          <t>002930</t>
        </is>
      </c>
      <c r="B526" t="n">
        <v>0.005268335635259702</v>
      </c>
      <c r="C526" t="n">
        <v>77.33089579524679</v>
      </c>
      <c r="D526" t="n">
        <v>15.84184905660377</v>
      </c>
      <c r="E526" t="n">
        <v>6.560037735849057</v>
      </c>
    </row>
    <row r="527">
      <c r="A527" t="inlineStr">
        <is>
          <t>002126</t>
        </is>
      </c>
      <c r="B527" t="n">
        <v>0.001566223471379752</v>
      </c>
      <c r="C527" t="n">
        <v>76.71809256661992</v>
      </c>
      <c r="D527" t="n">
        <v>11.40856603773585</v>
      </c>
      <c r="E527" t="n">
        <v>3.234830188679245</v>
      </c>
    </row>
    <row r="528">
      <c r="A528" t="inlineStr">
        <is>
          <t>000818</t>
        </is>
      </c>
      <c r="B528" t="n">
        <v>0.00284539190625139</v>
      </c>
      <c r="C528" t="n">
        <v>76.16580310880828</v>
      </c>
      <c r="D528" t="n">
        <v>22.68335849056604</v>
      </c>
      <c r="E528" t="n">
        <v>4.112943396226415</v>
      </c>
    </row>
    <row r="529">
      <c r="A529" t="inlineStr">
        <is>
          <t>002766</t>
        </is>
      </c>
      <c r="B529" t="n">
        <v>0.0004484045796148211</v>
      </c>
      <c r="C529" t="n">
        <v>76.13168724279835</v>
      </c>
      <c r="D529" t="n">
        <v>3.59554716981132</v>
      </c>
      <c r="E529" t="n">
        <v>1.339509433962264</v>
      </c>
    </row>
    <row r="530">
      <c r="A530" t="inlineStr">
        <is>
          <t>000534</t>
        </is>
      </c>
      <c r="B530" t="n">
        <v>0.001104843650566019</v>
      </c>
      <c r="C530" t="n">
        <v>76.06741573033706</v>
      </c>
      <c r="D530" t="n">
        <v>10.73384905660378</v>
      </c>
      <c r="E530" t="n">
        <v>1.166528301886792</v>
      </c>
    </row>
    <row r="531">
      <c r="A531" t="inlineStr">
        <is>
          <t>600926</t>
        </is>
      </c>
      <c r="B531" t="n">
        <v>0.002261589765836182</v>
      </c>
      <c r="C531" t="n">
        <v>75.97633136094674</v>
      </c>
      <c r="D531" t="n">
        <v>10.40430188679245</v>
      </c>
      <c r="E531" t="n">
        <v>0.6183773584905661</v>
      </c>
    </row>
    <row r="532">
      <c r="A532" t="inlineStr">
        <is>
          <t>600363</t>
        </is>
      </c>
      <c r="B532" t="n">
        <v>0.005191156008293752</v>
      </c>
      <c r="C532" t="n">
        <v>75.95959595959596</v>
      </c>
      <c r="D532" t="n">
        <v>18.61</v>
      </c>
      <c r="E532" t="n">
        <v>4.281849056603773</v>
      </c>
    </row>
    <row r="533">
      <c r="A533" t="inlineStr">
        <is>
          <t>002323</t>
        </is>
      </c>
      <c r="B533" t="n">
        <v>0.0002943522057295475</v>
      </c>
      <c r="C533" t="n">
        <v>75.62499999999999</v>
      </c>
      <c r="D533" t="n">
        <v>2.958150943396227</v>
      </c>
      <c r="E533" t="n">
        <v>1.457056603773585</v>
      </c>
    </row>
    <row r="534">
      <c r="A534" t="inlineStr">
        <is>
          <t>600662</t>
        </is>
      </c>
      <c r="B534" t="n">
        <v>0.003110668392220458</v>
      </c>
      <c r="C534" t="n">
        <v>75.28089887640448</v>
      </c>
      <c r="D534" t="n">
        <v>7.068301886792453</v>
      </c>
      <c r="E534" t="n">
        <v>1.753698113207547</v>
      </c>
    </row>
    <row r="535">
      <c r="A535" t="inlineStr">
        <is>
          <t>600391</t>
        </is>
      </c>
      <c r="B535" t="n">
        <v>0.003423210589201877</v>
      </c>
      <c r="C535" t="n">
        <v>75.08896797153024</v>
      </c>
      <c r="D535" t="n">
        <v>20.59358490566038</v>
      </c>
      <c r="E535" t="n">
        <v>4.493471698113208</v>
      </c>
    </row>
    <row r="536">
      <c r="A536" t="inlineStr">
        <is>
          <t>000830</t>
        </is>
      </c>
      <c r="B536" t="n">
        <v>0.001380265060265858</v>
      </c>
      <c r="C536" t="n">
        <v>74.85714285714286</v>
      </c>
      <c r="D536" t="n">
        <v>9.570415094339623</v>
      </c>
      <c r="E536" t="n">
        <v>2.322075471698113</v>
      </c>
    </row>
    <row r="537">
      <c r="A537" t="inlineStr">
        <is>
          <t>603087</t>
        </is>
      </c>
      <c r="B537" t="n">
        <v>0.04233508050091341</v>
      </c>
      <c r="C537" t="n">
        <v>74.46808510638299</v>
      </c>
      <c r="D537" t="n">
        <v>146.2080597014925</v>
      </c>
      <c r="E537" t="n">
        <v>5.265522388059701</v>
      </c>
    </row>
    <row r="538">
      <c r="A538" t="inlineStr">
        <is>
          <t>600529</t>
        </is>
      </c>
      <c r="B538" t="n">
        <v>0.009135020424646118</v>
      </c>
      <c r="C538" t="n">
        <v>74.4638602065131</v>
      </c>
      <c r="D538" t="n">
        <v>43.26954716981133</v>
      </c>
      <c r="E538" t="n">
        <v>2.655433962264151</v>
      </c>
    </row>
    <row r="539">
      <c r="A539" t="inlineStr">
        <is>
          <t>600165</t>
        </is>
      </c>
      <c r="B539" t="n">
        <v>0.001933680911464176</v>
      </c>
      <c r="C539" t="n">
        <v>74.28571428571429</v>
      </c>
      <c r="D539" t="n">
        <v>5.741283018867925</v>
      </c>
      <c r="E539" t="n">
        <v>4.083132075471698</v>
      </c>
    </row>
    <row r="540">
      <c r="A540" t="inlineStr">
        <is>
          <t>002342</t>
        </is>
      </c>
      <c r="B540" t="n">
        <v>0.0002226115129995236</v>
      </c>
      <c r="C540" t="n">
        <v>74.25742574257428</v>
      </c>
      <c r="D540" t="n">
        <v>3.276830188679245</v>
      </c>
      <c r="E540" t="n">
        <v>2.796490566037736</v>
      </c>
    </row>
    <row r="541">
      <c r="A541" t="inlineStr">
        <is>
          <t>603599</t>
        </is>
      </c>
      <c r="B541" t="n">
        <v>0.001713775777985539</v>
      </c>
      <c r="C541" t="n">
        <v>74.0873299928418</v>
      </c>
      <c r="D541" t="n">
        <v>17.71</v>
      </c>
      <c r="E541" t="n">
        <v>1.588301886792453</v>
      </c>
    </row>
    <row r="542">
      <c r="A542" t="inlineStr">
        <is>
          <t>600699</t>
        </is>
      </c>
      <c r="B542" t="n">
        <v>0.001394808698343412</v>
      </c>
      <c r="C542" t="n">
        <v>73.92389270118527</v>
      </c>
      <c r="D542" t="n">
        <v>22.85596226415094</v>
      </c>
      <c r="E542" t="n">
        <v>2.688528301886793</v>
      </c>
    </row>
    <row r="543">
      <c r="A543" t="inlineStr">
        <is>
          <t>002610</t>
        </is>
      </c>
      <c r="B543" t="n">
        <v>0.000483353476381698</v>
      </c>
      <c r="C543" t="n">
        <v>73.88535031847132</v>
      </c>
      <c r="D543" t="n">
        <v>1.956981132075472</v>
      </c>
      <c r="E543" t="n">
        <v>4.172188679245283</v>
      </c>
    </row>
    <row r="544">
      <c r="A544" t="inlineStr">
        <is>
          <t>000739</t>
        </is>
      </c>
      <c r="B544" t="n">
        <v>0.003142794930718345</v>
      </c>
      <c r="C544" t="n">
        <v>73.87247278382583</v>
      </c>
      <c r="D544" t="n">
        <v>20.20724528301887</v>
      </c>
      <c r="E544" t="n">
        <v>1.302603773584906</v>
      </c>
    </row>
    <row r="545">
      <c r="A545" t="inlineStr">
        <is>
          <t>002156</t>
        </is>
      </c>
      <c r="B545" t="n">
        <v>0.001616560758204135</v>
      </c>
      <c r="C545" t="n">
        <v>73.48101265822784</v>
      </c>
      <c r="D545" t="n">
        <v>24.17226415094339</v>
      </c>
      <c r="E545" t="n">
        <v>4.509773584905661</v>
      </c>
    </row>
    <row r="546">
      <c r="A546" t="inlineStr">
        <is>
          <t>600703</t>
        </is>
      </c>
      <c r="B546" t="n">
        <v>0.001415584134632929</v>
      </c>
      <c r="C546" t="n">
        <v>73.3718487394958</v>
      </c>
      <c r="D546" t="n">
        <v>24.43807547169811</v>
      </c>
      <c r="E546" t="n">
        <v>2.455735849056604</v>
      </c>
    </row>
    <row r="547">
      <c r="A547" t="inlineStr">
        <is>
          <t>603669</t>
        </is>
      </c>
      <c r="B547" t="n">
        <v>0.0009666492428763487</v>
      </c>
      <c r="C547" t="n">
        <v>73.17073170731707</v>
      </c>
      <c r="D547" t="n">
        <v>7.634150943396226</v>
      </c>
      <c r="E547" t="n">
        <v>1.295584905660377</v>
      </c>
    </row>
    <row r="548">
      <c r="A548" t="inlineStr">
        <is>
          <t>603816</t>
        </is>
      </c>
      <c r="B548" t="n">
        <v>0.01436399786266394</v>
      </c>
      <c r="C548" t="n">
        <v>73.12007639054666</v>
      </c>
      <c r="D548" t="n">
        <v>54.25090566037736</v>
      </c>
      <c r="E548" t="n">
        <v>0.539056603773585</v>
      </c>
    </row>
    <row r="549">
      <c r="A549" t="inlineStr">
        <is>
          <t>688133</t>
        </is>
      </c>
      <c r="B549" t="n">
        <v>0.01495627717092484</v>
      </c>
      <c r="C549" t="n">
        <v>72.57039055404178</v>
      </c>
      <c r="D549" t="n">
        <v>110.5419607843137</v>
      </c>
      <c r="E549" t="n">
        <v>14.87098039215686</v>
      </c>
    </row>
    <row r="550">
      <c r="A550" t="inlineStr">
        <is>
          <t>002286</t>
        </is>
      </c>
      <c r="B550" t="n">
        <v>0.006265001718940798</v>
      </c>
      <c r="C550" t="n">
        <v>71.875</v>
      </c>
      <c r="D550" t="n">
        <v>10.40569811320755</v>
      </c>
      <c r="E550" t="n">
        <v>4.614603773584905</v>
      </c>
    </row>
    <row r="551">
      <c r="A551" t="inlineStr">
        <is>
          <t>002075</t>
        </is>
      </c>
      <c r="B551" t="n">
        <v>0.002740041328938619</v>
      </c>
      <c r="C551" t="n">
        <v>71.7391304347826</v>
      </c>
      <c r="D551" t="n">
        <v>10.93418867924528</v>
      </c>
      <c r="E551" t="n">
        <v>3.024264150943397</v>
      </c>
    </row>
    <row r="552">
      <c r="A552" t="inlineStr">
        <is>
          <t>002851</t>
        </is>
      </c>
      <c r="B552" t="n">
        <v>0.00400659040494856</v>
      </c>
      <c r="C552" t="n">
        <v>71.68405365126678</v>
      </c>
      <c r="D552" t="n">
        <v>27.63728301886793</v>
      </c>
      <c r="E552" t="n">
        <v>2.156037735849057</v>
      </c>
    </row>
    <row r="553">
      <c r="A553" t="inlineStr">
        <is>
          <t>002837</t>
        </is>
      </c>
      <c r="B553" t="n">
        <v>0.005110000832030843</v>
      </c>
      <c r="C553" t="n">
        <v>71.66962699822379</v>
      </c>
      <c r="D553" t="n">
        <v>23.40335849056603</v>
      </c>
      <c r="E553" t="n">
        <v>3.270075471698113</v>
      </c>
    </row>
    <row r="554">
      <c r="A554" t="inlineStr">
        <is>
          <t>601878</t>
        </is>
      </c>
      <c r="B554" t="n">
        <v>0.002481612049735374</v>
      </c>
      <c r="C554" t="n">
        <v>71.04018912529551</v>
      </c>
      <c r="D554" t="n">
        <v>12.98675471698113</v>
      </c>
      <c r="E554" t="n">
        <v>3.971735849056604</v>
      </c>
    </row>
    <row r="555">
      <c r="A555" t="inlineStr">
        <is>
          <t>600707</t>
        </is>
      </c>
      <c r="B555" t="n">
        <v>0.0005600983503899102</v>
      </c>
      <c r="C555" t="n">
        <v>70.79889807162536</v>
      </c>
      <c r="D555" t="n">
        <v>4.584792452830188</v>
      </c>
      <c r="E555" t="n">
        <v>2.259698113207548</v>
      </c>
    </row>
    <row r="556">
      <c r="A556" t="inlineStr">
        <is>
          <t>002481</t>
        </is>
      </c>
      <c r="B556" t="n">
        <v>0.002810821363569011</v>
      </c>
      <c r="C556" t="n">
        <v>70.65073041168657</v>
      </c>
      <c r="D556" t="n">
        <v>13.85132075471698</v>
      </c>
      <c r="E556" t="n">
        <v>3.428679245283019</v>
      </c>
    </row>
    <row r="557">
      <c r="A557" t="inlineStr">
        <is>
          <t>002294</t>
        </is>
      </c>
      <c r="B557" t="n">
        <v>0.007857784723903633</v>
      </c>
      <c r="C557" t="n">
        <v>70.61826432217811</v>
      </c>
      <c r="D557" t="n">
        <v>25.64788679245283</v>
      </c>
      <c r="E557" t="n">
        <v>0.7092452830188679</v>
      </c>
    </row>
    <row r="558">
      <c r="A558" t="inlineStr">
        <is>
          <t>600228</t>
        </is>
      </c>
      <c r="B558" t="n">
        <v>0.002114891738274597</v>
      </c>
      <c r="C558" t="n">
        <v>70.61769616026712</v>
      </c>
      <c r="D558" t="n">
        <v>9.846339622641509</v>
      </c>
      <c r="E558" t="n">
        <v>0.9290943396226415</v>
      </c>
    </row>
    <row r="559">
      <c r="A559" t="inlineStr">
        <is>
          <t>601311</t>
        </is>
      </c>
      <c r="B559" t="n">
        <v>0.0004185057949739169</v>
      </c>
      <c r="C559" t="n">
        <v>70.34795763993948</v>
      </c>
      <c r="D559" t="n">
        <v>7.65588679245283</v>
      </c>
      <c r="E559" t="n">
        <v>2.05033962264151</v>
      </c>
    </row>
    <row r="560">
      <c r="A560" t="inlineStr">
        <is>
          <t>603488</t>
        </is>
      </c>
      <c r="B560" t="n">
        <v>0.002703440040419962</v>
      </c>
      <c r="C560" t="n">
        <v>70.21660649819495</v>
      </c>
      <c r="D560" t="n">
        <v>8.167584905660377</v>
      </c>
      <c r="E560" t="n">
        <v>2.983773584905661</v>
      </c>
    </row>
    <row r="561">
      <c r="A561" t="inlineStr">
        <is>
          <t>000049</t>
        </is>
      </c>
      <c r="B561" t="n">
        <v>0.004783282731882042</v>
      </c>
      <c r="C561" t="n">
        <v>70.12468827930174</v>
      </c>
      <c r="D561" t="n">
        <v>48.3886037735849</v>
      </c>
      <c r="E561" t="n">
        <v>2.978</v>
      </c>
    </row>
    <row r="562">
      <c r="A562" t="inlineStr">
        <is>
          <t>600267</t>
        </is>
      </c>
      <c r="B562" t="n">
        <v>0.001874245140913927</v>
      </c>
      <c r="C562" t="n">
        <v>70.02938295788441</v>
      </c>
      <c r="D562" t="n">
        <v>15.17241509433962</v>
      </c>
      <c r="E562" t="n">
        <v>3.698339622641509</v>
      </c>
    </row>
    <row r="563">
      <c r="A563" t="inlineStr">
        <is>
          <t>002928</t>
        </is>
      </c>
      <c r="B563" t="n">
        <v>0.001819092906072363</v>
      </c>
      <c r="C563" t="n">
        <v>69.97206703910615</v>
      </c>
      <c r="D563" t="n">
        <v>10.45924528301887</v>
      </c>
      <c r="E563" t="n">
        <v>4.407396226415094</v>
      </c>
    </row>
    <row r="564">
      <c r="A564" t="inlineStr">
        <is>
          <t>601216</t>
        </is>
      </c>
      <c r="B564" t="n">
        <v>0.005023279989962799</v>
      </c>
      <c r="C564" t="n">
        <v>69.92481203007517</v>
      </c>
      <c r="D564" t="n">
        <v>4.45766037735849</v>
      </c>
      <c r="E564" t="n">
        <v>1.986905660377358</v>
      </c>
    </row>
    <row r="565">
      <c r="A565" t="inlineStr">
        <is>
          <t>603758</t>
        </is>
      </c>
      <c r="B565" t="n">
        <v>0.001424686716170957</v>
      </c>
      <c r="C565" t="n">
        <v>69.21641791044775</v>
      </c>
      <c r="D565" t="n">
        <v>7.652490566037736</v>
      </c>
      <c r="E565" t="n">
        <v>1.459169811320755</v>
      </c>
    </row>
    <row r="566">
      <c r="A566" t="inlineStr">
        <is>
          <t>002432</t>
        </is>
      </c>
      <c r="B566" t="n">
        <v>0.001835165104709878</v>
      </c>
      <c r="C566" t="n">
        <v>69.17293233082707</v>
      </c>
      <c r="D566" t="n">
        <v>9.463094339622641</v>
      </c>
      <c r="E566" t="n">
        <v>5.258792452830188</v>
      </c>
    </row>
    <row r="567">
      <c r="A567" t="inlineStr">
        <is>
          <t>000522</t>
        </is>
      </c>
      <c r="B567" t="n">
        <v>0.003729816151077554</v>
      </c>
      <c r="C567" t="n">
        <v>69.11337209302326</v>
      </c>
      <c r="D567" t="n">
        <v>18.63645283018868</v>
      </c>
      <c r="E567" t="n">
        <v>0</v>
      </c>
    </row>
    <row r="568">
      <c r="A568" t="inlineStr">
        <is>
          <t>000923</t>
        </is>
      </c>
      <c r="B568" t="n">
        <v>0.004679890549034511</v>
      </c>
      <c r="C568" t="n">
        <v>69.09841706813491</v>
      </c>
      <c r="D568" t="n">
        <v>14.96237735849057</v>
      </c>
      <c r="E568" t="n">
        <v>1.674792452830189</v>
      </c>
    </row>
    <row r="569">
      <c r="A569" t="inlineStr">
        <is>
          <t>603916</t>
        </is>
      </c>
      <c r="B569" t="n">
        <v>0.00525881976826134</v>
      </c>
      <c r="C569" t="n">
        <v>68.82673942701227</v>
      </c>
      <c r="D569" t="n">
        <v>24.6682641509434</v>
      </c>
      <c r="E569" t="n">
        <v>3.404075471698113</v>
      </c>
    </row>
    <row r="570">
      <c r="A570" t="inlineStr">
        <is>
          <t>002001</t>
        </is>
      </c>
      <c r="B570" t="n">
        <v>0.001773117587157647</v>
      </c>
      <c r="C570" t="n">
        <v>68.62567811934899</v>
      </c>
      <c r="D570" t="n">
        <v>28.22445283018868</v>
      </c>
      <c r="E570" t="n">
        <v>1.348792452830189</v>
      </c>
    </row>
    <row r="571">
      <c r="A571" t="inlineStr">
        <is>
          <t>002617</t>
        </is>
      </c>
      <c r="B571" t="n">
        <v>0.0009394165916562705</v>
      </c>
      <c r="C571" t="n">
        <v>68.48030018761726</v>
      </c>
      <c r="D571" t="n">
        <v>6.331433962264151</v>
      </c>
      <c r="E571" t="n">
        <v>6.272679245283018</v>
      </c>
    </row>
    <row r="572">
      <c r="A572" t="inlineStr">
        <is>
          <t>603533</t>
        </is>
      </c>
      <c r="B572" t="n">
        <v>0.009126927713951535</v>
      </c>
      <c r="C572" t="n">
        <v>68.33064949006979</v>
      </c>
      <c r="D572" t="n">
        <v>28.70290566037736</v>
      </c>
      <c r="E572" t="n">
        <v>5.254226415094339</v>
      </c>
    </row>
    <row r="573">
      <c r="A573" t="inlineStr">
        <is>
          <t>002210</t>
        </is>
      </c>
      <c r="B573" t="n">
        <v>0.0007265028202766478</v>
      </c>
      <c r="C573" t="n">
        <v>68.0327868852459</v>
      </c>
      <c r="D573" t="n">
        <v>1.596830188679245</v>
      </c>
      <c r="E573" t="n">
        <v>1.380943396226415</v>
      </c>
    </row>
    <row r="574">
      <c r="A574" t="inlineStr">
        <is>
          <t>002950</t>
        </is>
      </c>
      <c r="B574" t="n">
        <v>0.003898480154991772</v>
      </c>
      <c r="C574" t="n">
        <v>68.00000000000001</v>
      </c>
      <c r="D574" t="n">
        <v>23.96120754716981</v>
      </c>
      <c r="E574" t="n">
        <v>7.907245283018867</v>
      </c>
    </row>
    <row r="575">
      <c r="A575" t="inlineStr">
        <is>
          <t>601777</t>
        </is>
      </c>
      <c r="B575" t="n">
        <v>0.001011932463276573</v>
      </c>
      <c r="C575" t="n">
        <v>67.90540540540539</v>
      </c>
      <c r="D575" t="n">
        <v>4.093320754716981</v>
      </c>
      <c r="E575" t="n">
        <v>2.447132075471698</v>
      </c>
    </row>
    <row r="576">
      <c r="A576" t="inlineStr">
        <is>
          <t>600375</t>
        </is>
      </c>
      <c r="B576" t="n">
        <v>0.001628361765506498</v>
      </c>
      <c r="C576" t="n">
        <v>67.90393013100437</v>
      </c>
      <c r="D576" t="n">
        <v>6.639584905660377</v>
      </c>
      <c r="E576" t="n">
        <v>2.663169811320755</v>
      </c>
    </row>
    <row r="577">
      <c r="A577" t="inlineStr">
        <is>
          <t>600739</t>
        </is>
      </c>
      <c r="B577" t="n">
        <v>0.003229251535539553</v>
      </c>
      <c r="C577" t="n">
        <v>67.84172661870502</v>
      </c>
      <c r="D577" t="n">
        <v>21.18264150943396</v>
      </c>
      <c r="E577" t="n">
        <v>1.747056603773585</v>
      </c>
    </row>
    <row r="578">
      <c r="A578" t="inlineStr">
        <is>
          <t>000951</t>
        </is>
      </c>
      <c r="B578" t="n">
        <v>0.007281500706808724</v>
      </c>
      <c r="C578" t="n">
        <v>67.61583011583011</v>
      </c>
      <c r="D578" t="n">
        <v>28.81267924528302</v>
      </c>
      <c r="E578" t="n">
        <v>0.957132075471698</v>
      </c>
    </row>
    <row r="579">
      <c r="A579" t="inlineStr">
        <is>
          <t>000837</t>
        </is>
      </c>
      <c r="B579" t="n">
        <v>0.0008625083879131511</v>
      </c>
      <c r="C579" t="n">
        <v>67.5355450236967</v>
      </c>
      <c r="D579" t="n">
        <v>4.916528301886792</v>
      </c>
      <c r="E579" t="n">
        <v>1.256</v>
      </c>
    </row>
    <row r="580">
      <c r="A580" t="inlineStr">
        <is>
          <t>603939</t>
        </is>
      </c>
      <c r="B580" t="n">
        <v>0.0140663547601317</v>
      </c>
      <c r="C580" t="n">
        <v>67.3284174702212</v>
      </c>
      <c r="D580" t="n">
        <v>79.43056603773584</v>
      </c>
      <c r="E580" t="n">
        <v>0.7080377358490566</v>
      </c>
    </row>
    <row r="581">
      <c r="A581" t="inlineStr">
        <is>
          <t>000903</t>
        </is>
      </c>
      <c r="B581" t="n">
        <v>0.001987219496597449</v>
      </c>
      <c r="C581" t="n">
        <v>67.19999999999999</v>
      </c>
      <c r="D581" t="n">
        <v>5.024981132075471</v>
      </c>
      <c r="E581" t="n">
        <v>3.707622641509434</v>
      </c>
    </row>
    <row r="582">
      <c r="A582" t="inlineStr">
        <is>
          <t>600330</t>
        </is>
      </c>
      <c r="B582" t="n">
        <v>0.0006026688321361376</v>
      </c>
      <c r="C582" t="n">
        <v>67.15210355987055</v>
      </c>
      <c r="D582" t="n">
        <v>9.512528301886793</v>
      </c>
      <c r="E582" t="n">
        <v>4.032943396226415</v>
      </c>
    </row>
    <row r="583">
      <c r="A583" t="inlineStr">
        <is>
          <t>002967</t>
        </is>
      </c>
      <c r="B583" t="n">
        <v>0.002362593659483188</v>
      </c>
      <c r="C583" t="n">
        <v>67.11798839458416</v>
      </c>
      <c r="D583" t="n">
        <v>26.8925283018868</v>
      </c>
      <c r="E583" t="n">
        <v>5.519547169811321</v>
      </c>
    </row>
    <row r="584">
      <c r="A584" t="inlineStr">
        <is>
          <t>002505</t>
        </is>
      </c>
      <c r="B584" t="n">
        <v>0.0002428831831854075</v>
      </c>
      <c r="C584" t="n">
        <v>67.06586826347308</v>
      </c>
      <c r="D584" t="n">
        <v>2.334226415094339</v>
      </c>
      <c r="E584" t="n">
        <v>2.456754716981132</v>
      </c>
    </row>
    <row r="585">
      <c r="A585" t="inlineStr">
        <is>
          <t>603313</t>
        </is>
      </c>
      <c r="B585" t="n">
        <v>0.00382370126530307</v>
      </c>
      <c r="C585" t="n">
        <v>66.0810151293314</v>
      </c>
      <c r="D585" t="n">
        <v>26.52264150943396</v>
      </c>
      <c r="E585" t="n">
        <v>1.803169811320755</v>
      </c>
    </row>
    <row r="586">
      <c r="A586" t="inlineStr">
        <is>
          <t>002360</t>
        </is>
      </c>
      <c r="B586" t="n">
        <v>0.0006827396471404738</v>
      </c>
      <c r="C586" t="n">
        <v>66.0678642714571</v>
      </c>
      <c r="D586" t="n">
        <v>5.883094339622642</v>
      </c>
      <c r="E586" t="n">
        <v>1.987018867924528</v>
      </c>
    </row>
    <row r="587">
      <c r="A587" t="inlineStr">
        <is>
          <t>603801</t>
        </is>
      </c>
      <c r="B587" t="n">
        <v>0.005990239910304726</v>
      </c>
      <c r="C587" t="n">
        <v>65.92</v>
      </c>
      <c r="D587" t="n">
        <v>28.71</v>
      </c>
      <c r="E587" t="n">
        <v>2.745547169811321</v>
      </c>
    </row>
    <row r="588">
      <c r="A588" t="inlineStr">
        <is>
          <t>600405</t>
        </is>
      </c>
      <c r="B588" t="n">
        <v>0.0002317939146744247</v>
      </c>
      <c r="C588" t="n">
        <v>65.90909090909089</v>
      </c>
      <c r="D588" t="n">
        <v>5.34233962264151</v>
      </c>
      <c r="E588" t="n">
        <v>3.308037735849057</v>
      </c>
    </row>
    <row r="589">
      <c r="A589" t="inlineStr">
        <is>
          <t>600459</t>
        </is>
      </c>
      <c r="B589" t="n">
        <v>0.004749684256613972</v>
      </c>
      <c r="C589" t="n">
        <v>65.88151320485368</v>
      </c>
      <c r="D589" t="n">
        <v>20.90316981132075</v>
      </c>
      <c r="E589" t="n">
        <v>4.087169811320754</v>
      </c>
    </row>
    <row r="590">
      <c r="A590" t="inlineStr">
        <is>
          <t>603920</t>
        </is>
      </c>
      <c r="B590" t="n">
        <v>0.002214188952412783</v>
      </c>
      <c r="C590" t="n">
        <v>65.83493282149713</v>
      </c>
      <c r="D590" t="n">
        <v>24.38101886792453</v>
      </c>
      <c r="E590" t="n">
        <v>5.269358490566037</v>
      </c>
    </row>
    <row r="591">
      <c r="A591" t="inlineStr">
        <is>
          <t>601016</t>
        </is>
      </c>
      <c r="B591" t="n">
        <v>0.0002497377207979989</v>
      </c>
      <c r="C591" t="n">
        <v>65.48672566371685</v>
      </c>
      <c r="D591" t="n">
        <v>2.548603773584906</v>
      </c>
      <c r="E591" t="n">
        <v>1.361622641509434</v>
      </c>
    </row>
    <row r="592">
      <c r="A592" t="inlineStr">
        <is>
          <t>000488</t>
        </is>
      </c>
      <c r="B592" t="n">
        <v>0.0002812142549972595</v>
      </c>
      <c r="C592" t="n">
        <v>65.42669584245075</v>
      </c>
      <c r="D592" t="n">
        <v>5.32422641509434</v>
      </c>
      <c r="E592" t="n">
        <v>2.236981132075472</v>
      </c>
    </row>
    <row r="593">
      <c r="A593" t="inlineStr">
        <is>
          <t>002400</t>
        </is>
      </c>
      <c r="B593" t="n">
        <v>0.004447145235128527</v>
      </c>
      <c r="C593" t="n">
        <v>65.37102473498231</v>
      </c>
      <c r="D593" t="n">
        <v>6.188754716981132</v>
      </c>
      <c r="E593" t="n">
        <v>9.764792452830189</v>
      </c>
    </row>
    <row r="594">
      <c r="A594" t="inlineStr">
        <is>
          <t>600570</t>
        </is>
      </c>
      <c r="B594" t="n">
        <v>0.01174456182132914</v>
      </c>
      <c r="C594" t="n">
        <v>65.36626916524699</v>
      </c>
      <c r="D594" t="n">
        <v>86.95169811320754</v>
      </c>
      <c r="E594" t="n">
        <v>1.796037735849056</v>
      </c>
    </row>
    <row r="595">
      <c r="A595" t="inlineStr">
        <is>
          <t>002372</t>
        </is>
      </c>
      <c r="B595" t="n">
        <v>0.002272908656718247</v>
      </c>
      <c r="C595" t="n">
        <v>65.24338172502135</v>
      </c>
      <c r="D595" t="n">
        <v>14.03588679245283</v>
      </c>
      <c r="E595" t="n">
        <v>0.6684905660377358</v>
      </c>
    </row>
    <row r="596">
      <c r="A596" t="inlineStr">
        <is>
          <t>600527</t>
        </is>
      </c>
      <c r="B596" t="n">
        <v>0.0003721295617823968</v>
      </c>
      <c r="C596" t="n">
        <v>65.21739130434783</v>
      </c>
      <c r="D596" t="n">
        <v>2.654679245283019</v>
      </c>
      <c r="E596" t="n">
        <v>5.418943396226415</v>
      </c>
    </row>
    <row r="597">
      <c r="A597" t="inlineStr">
        <is>
          <t>600753</t>
        </is>
      </c>
      <c r="B597" t="n">
        <v>0.002269066707316525</v>
      </c>
      <c r="C597" t="n">
        <v>65.15555555555554</v>
      </c>
      <c r="D597" t="n">
        <v>12.90452830188679</v>
      </c>
      <c r="E597" t="n">
        <v>2.380264150943396</v>
      </c>
    </row>
    <row r="598">
      <c r="A598" t="inlineStr">
        <is>
          <t>000877</t>
        </is>
      </c>
      <c r="B598" t="n">
        <v>0.003547183410442675</v>
      </c>
      <c r="C598" t="n">
        <v>65.07317073170734</v>
      </c>
      <c r="D598" t="n">
        <v>14.29381132075472</v>
      </c>
      <c r="E598" t="n">
        <v>3.662754716981132</v>
      </c>
    </row>
    <row r="599">
      <c r="A599" t="inlineStr">
        <is>
          <t>603505</t>
        </is>
      </c>
      <c r="B599" t="n">
        <v>0.001353559507464395</v>
      </c>
      <c r="C599" t="n">
        <v>65.04494976203068</v>
      </c>
      <c r="D599" t="n">
        <v>23.44003773584906</v>
      </c>
      <c r="E599" t="n">
        <v>2.618981132075472</v>
      </c>
    </row>
    <row r="600">
      <c r="A600" t="inlineStr">
        <is>
          <t>601882</t>
        </is>
      </c>
      <c r="B600" t="n">
        <v>0.002618627913786275</v>
      </c>
      <c r="C600" t="n">
        <v>65.01416430594902</v>
      </c>
      <c r="D600" t="n">
        <v>9.596754716981133</v>
      </c>
      <c r="E600" t="n">
        <v>0.7717358490566038</v>
      </c>
    </row>
    <row r="601">
      <c r="A601" t="inlineStr">
        <is>
          <t>002646</t>
        </is>
      </c>
      <c r="B601" t="n">
        <v>0.003755124188585544</v>
      </c>
      <c r="C601" t="n">
        <v>64.76733143399814</v>
      </c>
      <c r="D601" t="n">
        <v>11.55388679245283</v>
      </c>
      <c r="E601" t="n">
        <v>2.141811320754717</v>
      </c>
    </row>
    <row r="602">
      <c r="A602" t="inlineStr">
        <is>
          <t>603238</t>
        </is>
      </c>
      <c r="B602" t="n">
        <v>0.007053156552002488</v>
      </c>
      <c r="C602" t="n">
        <v>64.64285714285714</v>
      </c>
      <c r="D602" t="n">
        <v>32.03022641509433</v>
      </c>
      <c r="E602" t="n">
        <v>2.980754716981131</v>
      </c>
    </row>
    <row r="603">
      <c r="A603" t="inlineStr">
        <is>
          <t>600779</t>
        </is>
      </c>
      <c r="B603" t="n">
        <v>0.01159431007773056</v>
      </c>
      <c r="C603" t="n">
        <v>64.50611648712797</v>
      </c>
      <c r="D603" t="n">
        <v>59.23218867924528</v>
      </c>
      <c r="E603" t="n">
        <v>1.192867924528302</v>
      </c>
    </row>
    <row r="604">
      <c r="A604" t="inlineStr">
        <is>
          <t>600597</t>
        </is>
      </c>
      <c r="B604" t="n">
        <v>0.002203925151943768</v>
      </c>
      <c r="C604" t="n">
        <v>64.48087431693988</v>
      </c>
      <c r="D604" t="n">
        <v>14.76562264150943</v>
      </c>
      <c r="E604" t="n">
        <v>1.712867924528302</v>
      </c>
    </row>
    <row r="605">
      <c r="A605" t="inlineStr">
        <is>
          <t>000538</t>
        </is>
      </c>
      <c r="B605" t="n">
        <v>0.007743635079073152</v>
      </c>
      <c r="C605" t="n">
        <v>64.05330772001439</v>
      </c>
      <c r="D605" t="n">
        <v>94.98064150943395</v>
      </c>
      <c r="E605" t="n">
        <v>1.127018867924528</v>
      </c>
    </row>
    <row r="606">
      <c r="A606" t="inlineStr">
        <is>
          <t>600999</t>
        </is>
      </c>
      <c r="B606" t="n">
        <v>0.002252597790070238</v>
      </c>
      <c r="C606" t="n">
        <v>63.98891966759004</v>
      </c>
      <c r="D606" t="n">
        <v>18.48358490566038</v>
      </c>
      <c r="E606" t="n">
        <v>0.5008301886792452</v>
      </c>
    </row>
    <row r="607">
      <c r="A607" t="inlineStr">
        <is>
          <t>603686</t>
        </is>
      </c>
      <c r="B607" t="n">
        <v>0.005410169280747976</v>
      </c>
      <c r="C607" t="n">
        <v>63.58381502890174</v>
      </c>
      <c r="D607" t="n">
        <v>18.78347169811321</v>
      </c>
      <c r="E607" t="n">
        <v>2.859811320754717</v>
      </c>
    </row>
    <row r="608">
      <c r="A608" t="inlineStr">
        <is>
          <t>600887</t>
        </is>
      </c>
      <c r="B608" t="n">
        <v>0.003406309940903681</v>
      </c>
      <c r="C608" t="n">
        <v>63.27626720375965</v>
      </c>
      <c r="D608" t="n">
        <v>34.02233962264151</v>
      </c>
      <c r="E608" t="n">
        <v>1.020339622641509</v>
      </c>
    </row>
    <row r="609">
      <c r="A609" t="inlineStr">
        <is>
          <t>000700</t>
        </is>
      </c>
      <c r="B609" t="n">
        <v>0.002761345044593903</v>
      </c>
      <c r="C609" t="n">
        <v>63.10432569974553</v>
      </c>
      <c r="D609" t="n">
        <v>7.789245283018868</v>
      </c>
      <c r="E609" t="n">
        <v>6.910792452830189</v>
      </c>
    </row>
    <row r="610">
      <c r="A610" t="inlineStr">
        <is>
          <t>000039</t>
        </is>
      </c>
      <c r="B610" t="n">
        <v>0.002947519555732617</v>
      </c>
      <c r="C610" t="n">
        <v>62.7492130115425</v>
      </c>
      <c r="D610" t="n">
        <v>9.674566037735849</v>
      </c>
      <c r="E610" t="n">
        <v>1.090037735849057</v>
      </c>
    </row>
    <row r="611">
      <c r="A611" t="inlineStr">
        <is>
          <t>000016</t>
        </is>
      </c>
      <c r="B611" t="n">
        <v>0.001250895184438167</v>
      </c>
      <c r="C611" t="n">
        <v>62.01923076923077</v>
      </c>
      <c r="D611" t="n">
        <v>7.074037735849056</v>
      </c>
      <c r="E611" t="n">
        <v>5.600528301886793</v>
      </c>
    </row>
    <row r="612">
      <c r="A612" t="inlineStr">
        <is>
          <t>000737</t>
        </is>
      </c>
      <c r="B612" t="n">
        <v>0.0005193209117449456</v>
      </c>
      <c r="C612" t="n">
        <v>61.87050359712232</v>
      </c>
      <c r="D612" t="n">
        <v>3.241358490566038</v>
      </c>
      <c r="E612" t="n">
        <v>0.8412452830188679</v>
      </c>
    </row>
    <row r="613">
      <c r="A613" t="inlineStr">
        <is>
          <t>000998</t>
        </is>
      </c>
      <c r="B613" t="n">
        <v>0.0009223540641797535</v>
      </c>
      <c r="C613" t="n">
        <v>61.78988326848249</v>
      </c>
      <c r="D613" t="n">
        <v>17.73611320754717</v>
      </c>
      <c r="E613" t="n">
        <v>4.676490566037736</v>
      </c>
    </row>
    <row r="614">
      <c r="A614" t="inlineStr">
        <is>
          <t>601877</t>
        </is>
      </c>
      <c r="B614" t="n">
        <v>0.002173967357074981</v>
      </c>
      <c r="C614" t="n">
        <v>61.75842936406318</v>
      </c>
      <c r="D614" t="n">
        <v>28.49724528301887</v>
      </c>
      <c r="E614" t="n">
        <v>0.5302264150943395</v>
      </c>
    </row>
    <row r="615">
      <c r="A615" t="inlineStr">
        <is>
          <t>002254</t>
        </is>
      </c>
      <c r="B615" t="n">
        <v>0.001093742683424646</v>
      </c>
      <c r="C615" t="n">
        <v>61.35922330097087</v>
      </c>
      <c r="D615" t="n">
        <v>13.51709433962264</v>
      </c>
      <c r="E615" t="n">
        <v>1.604037735849056</v>
      </c>
    </row>
    <row r="616">
      <c r="A616" t="inlineStr">
        <is>
          <t>002643</t>
        </is>
      </c>
      <c r="B616" t="n">
        <v>0.001209894037081871</v>
      </c>
      <c r="C616" t="n">
        <v>61.07871720116618</v>
      </c>
      <c r="D616" t="n">
        <v>17.01849056603773</v>
      </c>
      <c r="E616" t="n">
        <v>1.646037735849057</v>
      </c>
    </row>
    <row r="617">
      <c r="A617" t="inlineStr">
        <is>
          <t>000570</t>
        </is>
      </c>
      <c r="B617" t="n">
        <v>0.0001370138341939206</v>
      </c>
      <c r="C617" t="n">
        <v>60.94808126410835</v>
      </c>
      <c r="D617" t="n">
        <v>4.789169811320754</v>
      </c>
      <c r="E617" t="n">
        <v>1.571471698113208</v>
      </c>
    </row>
    <row r="618">
      <c r="A618" t="inlineStr">
        <is>
          <t>002438</t>
        </is>
      </c>
      <c r="B618" t="n">
        <v>0.001817575065925005</v>
      </c>
      <c r="C618" t="n">
        <v>60.77953714981727</v>
      </c>
      <c r="D618" t="n">
        <v>9.756037735849057</v>
      </c>
      <c r="E618" t="n">
        <v>1.361698113207547</v>
      </c>
    </row>
    <row r="619">
      <c r="A619" t="inlineStr">
        <is>
          <t>600095</t>
        </is>
      </c>
      <c r="B619" t="n">
        <v>0.002345899990246832</v>
      </c>
      <c r="C619" t="n">
        <v>60.7185628742515</v>
      </c>
      <c r="D619" t="n">
        <v>12.07543396226415</v>
      </c>
      <c r="E619" t="n">
        <v>10.52241509433962</v>
      </c>
    </row>
    <row r="620">
      <c r="A620" t="inlineStr">
        <is>
          <t>600415</t>
        </is>
      </c>
      <c r="B620" t="n">
        <v>0.001354294274366202</v>
      </c>
      <c r="C620" t="n">
        <v>60.68601583113455</v>
      </c>
      <c r="D620" t="n">
        <v>4.830377358490566</v>
      </c>
      <c r="E620" t="n">
        <v>1.174981132075472</v>
      </c>
    </row>
    <row r="621">
      <c r="A621" t="inlineStr">
        <is>
          <t>002250</t>
        </is>
      </c>
      <c r="B621" t="n">
        <v>0.003670046378646448</v>
      </c>
      <c r="C621" t="n">
        <v>60.43307086614173</v>
      </c>
      <c r="D621" t="n">
        <v>20.84581132075472</v>
      </c>
      <c r="E621" t="n">
        <v>0.8116603773584906</v>
      </c>
    </row>
    <row r="622">
      <c r="A622" t="inlineStr">
        <is>
          <t>601038</t>
        </is>
      </c>
      <c r="B622" t="n">
        <v>0.002450171186508438</v>
      </c>
      <c r="C622" t="n">
        <v>60.38338658146964</v>
      </c>
      <c r="D622" t="n">
        <v>9.494943396226414</v>
      </c>
      <c r="E622" t="n">
        <v>2.906490566037736</v>
      </c>
    </row>
    <row r="623">
      <c r="A623" t="inlineStr">
        <is>
          <t>600178</t>
        </is>
      </c>
      <c r="B623" t="n">
        <v>0.002070985500141044</v>
      </c>
      <c r="C623" t="n">
        <v>60.25917926565876</v>
      </c>
      <c r="D623" t="n">
        <v>6.107169811320755</v>
      </c>
      <c r="E623" t="n">
        <v>3.182528301886792</v>
      </c>
    </row>
    <row r="624">
      <c r="A624" t="inlineStr">
        <is>
          <t>000572</t>
        </is>
      </c>
      <c r="B624" t="n">
        <v>0.0004083312720676904</v>
      </c>
      <c r="C624" t="n">
        <v>60.22099447513811</v>
      </c>
      <c r="D624" t="n">
        <v>2.439320754716981</v>
      </c>
      <c r="E624" t="n">
        <v>1.249924528301887</v>
      </c>
    </row>
    <row r="625">
      <c r="A625" t="inlineStr">
        <is>
          <t>600372</t>
        </is>
      </c>
      <c r="B625" t="n">
        <v>0.001205267169833522</v>
      </c>
      <c r="C625" t="n">
        <v>60.05873715124819</v>
      </c>
      <c r="D625" t="n">
        <v>15.63554716981132</v>
      </c>
      <c r="E625" t="n">
        <v>0.9354716981132074</v>
      </c>
    </row>
    <row r="626">
      <c r="A626" t="inlineStr">
        <is>
          <t>002402</t>
        </is>
      </c>
      <c r="B626" t="n">
        <v>0.000817084326293111</v>
      </c>
      <c r="C626" t="n">
        <v>59.7672485453034</v>
      </c>
      <c r="D626" t="n">
        <v>15.54528301886793</v>
      </c>
      <c r="E626" t="n">
        <v>5.243358490566038</v>
      </c>
    </row>
    <row r="627">
      <c r="A627" t="inlineStr">
        <is>
          <t>002572</t>
        </is>
      </c>
      <c r="B627" t="n">
        <v>0.002556002915722593</v>
      </c>
      <c r="C627" t="n">
        <v>59.63139120095124</v>
      </c>
      <c r="D627" t="n">
        <v>23.11773584905661</v>
      </c>
      <c r="E627" t="n">
        <v>2.011358490566038</v>
      </c>
    </row>
    <row r="628">
      <c r="A628" t="inlineStr">
        <is>
          <t>603880</t>
        </is>
      </c>
      <c r="B628" t="n">
        <v>0.002335378179840447</v>
      </c>
      <c r="C628" t="n">
        <v>59.61272475795296</v>
      </c>
      <c r="D628" t="n">
        <v>12.74328301886792</v>
      </c>
      <c r="E628" t="n">
        <v>7.031735849056605</v>
      </c>
    </row>
    <row r="629">
      <c r="A629" t="inlineStr">
        <is>
          <t>000916</t>
        </is>
      </c>
      <c r="B629" t="n">
        <v>0.002852732576676301</v>
      </c>
      <c r="C629" t="n">
        <v>59.20577617328519</v>
      </c>
      <c r="D629" t="n">
        <v>6.459924528301888</v>
      </c>
      <c r="E629" t="n">
        <v>1.974377358490566</v>
      </c>
    </row>
    <row r="630">
      <c r="A630" t="inlineStr">
        <is>
          <t>600276</t>
        </is>
      </c>
      <c r="B630" t="n">
        <v>0.005243135274312698</v>
      </c>
      <c r="C630" t="n">
        <v>58.47928235796667</v>
      </c>
      <c r="D630" t="n">
        <v>85.33071698113207</v>
      </c>
      <c r="E630" t="n">
        <v>0.5028301886792453</v>
      </c>
    </row>
    <row r="631">
      <c r="A631" t="inlineStr">
        <is>
          <t>601968</t>
        </is>
      </c>
      <c r="B631" t="n">
        <v>0.00146743416305718</v>
      </c>
      <c r="C631" t="n">
        <v>58.33333333333335</v>
      </c>
      <c r="D631" t="n">
        <v>6.197207547169812</v>
      </c>
      <c r="E631" t="n">
        <v>0.7623018867924528</v>
      </c>
    </row>
    <row r="632">
      <c r="A632" t="inlineStr">
        <is>
          <t>000956</t>
        </is>
      </c>
      <c r="B632" t="n">
        <v>0.001638853126994708</v>
      </c>
      <c r="C632" t="n">
        <v>58.16733067729083</v>
      </c>
      <c r="D632" t="n">
        <v>8.016150943396225</v>
      </c>
      <c r="E632" t="n">
        <v>0</v>
      </c>
    </row>
    <row r="633">
      <c r="A633" t="inlineStr">
        <is>
          <t>603700</t>
        </is>
      </c>
      <c r="B633" t="n">
        <v>0.002795862600548729</v>
      </c>
      <c r="C633" t="n">
        <v>58.07560137457044</v>
      </c>
      <c r="D633" t="n">
        <v>27.80981132075472</v>
      </c>
      <c r="E633" t="n">
        <v>3.552</v>
      </c>
    </row>
    <row r="634">
      <c r="A634" t="inlineStr">
        <is>
          <t>600371</t>
        </is>
      </c>
      <c r="B634" t="n">
        <v>0.00251050734806882</v>
      </c>
      <c r="C634" t="n">
        <v>58.03167420814481</v>
      </c>
      <c r="D634" t="n">
        <v>12.53747169811321</v>
      </c>
      <c r="E634" t="n">
        <v>7.927924528301886</v>
      </c>
    </row>
    <row r="635">
      <c r="A635" t="inlineStr">
        <is>
          <t>600621</t>
        </is>
      </c>
      <c r="B635" t="n">
        <v>0.001850493399145905</v>
      </c>
      <c r="C635" t="n">
        <v>58.02469135802468</v>
      </c>
      <c r="D635" t="n">
        <v>18.2291320754717</v>
      </c>
      <c r="E635" t="n">
        <v>5.407471698113207</v>
      </c>
    </row>
    <row r="636">
      <c r="A636" t="inlineStr">
        <is>
          <t>688005</t>
        </is>
      </c>
      <c r="B636" t="n">
        <v>0.004614173706540522</v>
      </c>
      <c r="C636" t="n">
        <v>57.74647887323945</v>
      </c>
      <c r="D636" t="n">
        <v>34.92177358490567</v>
      </c>
      <c r="E636" t="n">
        <v>6.797660377358491</v>
      </c>
    </row>
    <row r="637">
      <c r="A637" t="inlineStr">
        <is>
          <t>002993</t>
        </is>
      </c>
      <c r="B637" t="n">
        <v>0.008328486282717292</v>
      </c>
      <c r="C637" t="n">
        <v>57.71118574011882</v>
      </c>
      <c r="D637" t="n">
        <v>80.83151515151515</v>
      </c>
      <c r="E637" t="n">
        <v>13.19010101010101</v>
      </c>
    </row>
    <row r="638">
      <c r="A638" t="inlineStr">
        <is>
          <t>600515</t>
        </is>
      </c>
      <c r="B638" t="n">
        <v>0.001295306167229699</v>
      </c>
      <c r="C638" t="n">
        <v>57.62273901808783</v>
      </c>
      <c r="D638" t="n">
        <v>6.141471698113208</v>
      </c>
      <c r="E638" t="n">
        <v>3.696150943396226</v>
      </c>
    </row>
    <row r="639">
      <c r="A639" t="inlineStr">
        <is>
          <t>688179</t>
        </is>
      </c>
      <c r="B639" t="n">
        <v>0.007327821759661538</v>
      </c>
      <c r="C639" t="n">
        <v>57.56768752774077</v>
      </c>
      <c r="D639" t="n">
        <v>63.08818181818181</v>
      </c>
      <c r="E639" t="n">
        <v>13.80545454545455</v>
      </c>
    </row>
    <row r="640">
      <c r="A640" t="inlineStr">
        <is>
          <t>002390</t>
        </is>
      </c>
      <c r="B640" t="n">
        <v>0.0006533180514634423</v>
      </c>
      <c r="C640" t="n">
        <v>57.5418994413408</v>
      </c>
      <c r="D640" t="n">
        <v>5.622867924528301</v>
      </c>
      <c r="E640" t="n">
        <v>1.244150943396227</v>
      </c>
    </row>
    <row r="641">
      <c r="A641" t="inlineStr">
        <is>
          <t>002218</t>
        </is>
      </c>
      <c r="B641" t="n">
        <v>0.0004015991548741231</v>
      </c>
      <c r="C641" t="n">
        <v>57.1917808219178</v>
      </c>
      <c r="D641" t="n">
        <v>3.854528301886793</v>
      </c>
      <c r="E641" t="n">
        <v>2.991358490566038</v>
      </c>
    </row>
    <row r="642">
      <c r="A642" t="inlineStr">
        <is>
          <t>603236</t>
        </is>
      </c>
      <c r="B642" t="n">
        <v>0.01442501674461039</v>
      </c>
      <c r="C642" t="n">
        <v>57.16808476480977</v>
      </c>
      <c r="D642" t="n">
        <v>180.9765283018868</v>
      </c>
      <c r="E642" t="n">
        <v>4.345773584905661</v>
      </c>
    </row>
    <row r="643">
      <c r="A643" t="inlineStr">
        <is>
          <t>600089</t>
        </is>
      </c>
      <c r="B643" t="n">
        <v>0.0005851669726186724</v>
      </c>
      <c r="C643" t="n">
        <v>57.05128205128205</v>
      </c>
      <c r="D643" t="n">
        <v>7.713283018867925</v>
      </c>
      <c r="E643" t="n">
        <v>2.092566037735849</v>
      </c>
    </row>
    <row r="644">
      <c r="A644" t="inlineStr">
        <is>
          <t>601666</t>
        </is>
      </c>
      <c r="B644" t="n">
        <v>0.0007999553017029391</v>
      </c>
      <c r="C644" t="n">
        <v>56.94050991501418</v>
      </c>
      <c r="D644" t="n">
        <v>4.704150943396226</v>
      </c>
      <c r="E644" t="n">
        <v>1.033924528301887</v>
      </c>
    </row>
    <row r="645">
      <c r="A645" t="inlineStr">
        <is>
          <t>002946</t>
        </is>
      </c>
      <c r="B645" t="n">
        <v>0.003602306347217888</v>
      </c>
      <c r="C645" t="n">
        <v>56.84454756380512</v>
      </c>
      <c r="D645" t="n">
        <v>16.34788679245283</v>
      </c>
      <c r="E645" t="n">
        <v>5.168377358490567</v>
      </c>
    </row>
    <row r="646">
      <c r="A646" t="inlineStr">
        <is>
          <t>600238</t>
        </is>
      </c>
      <c r="B646" t="n">
        <v>0.0006423722794703915</v>
      </c>
      <c r="C646" t="n">
        <v>56.81003584229391</v>
      </c>
      <c r="D646" t="n">
        <v>5.215245283018867</v>
      </c>
      <c r="E646" t="n">
        <v>0.5524150943396225</v>
      </c>
    </row>
    <row r="647">
      <c r="A647" t="inlineStr">
        <is>
          <t>603855</t>
        </is>
      </c>
      <c r="B647" t="n">
        <v>0.004964742430309853</v>
      </c>
      <c r="C647" t="n">
        <v>56.80166147455865</v>
      </c>
      <c r="D647" t="n">
        <v>14.15988679245283</v>
      </c>
      <c r="E647" t="n">
        <v>1.486679245283019</v>
      </c>
    </row>
    <row r="648">
      <c r="A648" t="inlineStr">
        <is>
          <t>000652</t>
        </is>
      </c>
      <c r="B648" t="n">
        <v>0.002541129289470507</v>
      </c>
      <c r="C648" t="n">
        <v>56.72514619883042</v>
      </c>
      <c r="D648" t="n">
        <v>6.418377358490567</v>
      </c>
      <c r="E648" t="n">
        <v>5.504188679245283</v>
      </c>
    </row>
    <row r="649">
      <c r="A649" t="inlineStr">
        <is>
          <t>002539</t>
        </is>
      </c>
      <c r="B649" t="n">
        <v>0.0009286926084242611</v>
      </c>
      <c r="C649" t="n">
        <v>56.53153153153152</v>
      </c>
      <c r="D649" t="n">
        <v>6.304792452830188</v>
      </c>
      <c r="E649" t="n">
        <v>2.388377358490566</v>
      </c>
    </row>
    <row r="650">
      <c r="A650" t="inlineStr">
        <is>
          <t>002990</t>
        </is>
      </c>
      <c r="B650" t="n">
        <v>0.005168471887590778</v>
      </c>
      <c r="C650" t="n">
        <v>56.44218072061877</v>
      </c>
      <c r="D650" t="n">
        <v>86.03433121019108</v>
      </c>
      <c r="E650" t="n">
        <v>8.854076433121021</v>
      </c>
    </row>
    <row r="651">
      <c r="A651" t="inlineStr">
        <is>
          <t>000927</t>
        </is>
      </c>
      <c r="B651" t="n">
        <v>0.0003319942413846731</v>
      </c>
      <c r="C651" t="n">
        <v>56.34218289085544</v>
      </c>
      <c r="D651" t="n">
        <v>4.045735849056603</v>
      </c>
      <c r="E651" t="n">
        <v>1.092452830188679</v>
      </c>
    </row>
    <row r="652">
      <c r="A652" t="inlineStr">
        <is>
          <t>601990</t>
        </is>
      </c>
      <c r="B652" t="n">
        <v>0.0008626756072763906</v>
      </c>
      <c r="C652" t="n">
        <v>56.25</v>
      </c>
      <c r="D652" t="n">
        <v>13.97166037735849</v>
      </c>
      <c r="E652" t="n">
        <v>5.407509433962264</v>
      </c>
    </row>
    <row r="653">
      <c r="A653" t="inlineStr">
        <is>
          <t>002582</t>
        </is>
      </c>
      <c r="B653" t="n">
        <v>0.001812894880139862</v>
      </c>
      <c r="C653" t="n">
        <v>56.23471882640587</v>
      </c>
      <c r="D653" t="n">
        <v>11.64064150943396</v>
      </c>
      <c r="E653" t="n">
        <v>4.646113207547171</v>
      </c>
    </row>
    <row r="654">
      <c r="A654" t="inlineStr">
        <is>
          <t>000505</t>
        </is>
      </c>
      <c r="B654" t="n">
        <v>0.001576204579887217</v>
      </c>
      <c r="C654" t="n">
        <v>56.15671641791042</v>
      </c>
      <c r="D654" t="n">
        <v>8.217056603773585</v>
      </c>
      <c r="E654" t="n">
        <v>7.512679245283018</v>
      </c>
    </row>
    <row r="655">
      <c r="A655" t="inlineStr">
        <is>
          <t>002335</t>
        </is>
      </c>
      <c r="B655" t="n">
        <v>0.003072945819032894</v>
      </c>
      <c r="C655" t="n">
        <v>55.91539986781229</v>
      </c>
      <c r="D655" t="n">
        <v>22.56928301886793</v>
      </c>
      <c r="E655" t="n">
        <v>3.386566037735849</v>
      </c>
    </row>
    <row r="656">
      <c r="A656" t="inlineStr">
        <is>
          <t>603659</t>
        </is>
      </c>
      <c r="B656" t="n">
        <v>0.01069227966406891</v>
      </c>
      <c r="C656" t="n">
        <v>55.8725076408092</v>
      </c>
      <c r="D656" t="n">
        <v>95.04083018867924</v>
      </c>
      <c r="E656" t="n">
        <v>2.054792452830188</v>
      </c>
    </row>
    <row r="657">
      <c r="A657" t="inlineStr">
        <is>
          <t>600573</t>
        </is>
      </c>
      <c r="B657" t="n">
        <v>0.001216349158036984</v>
      </c>
      <c r="C657" t="n">
        <v>55.48489666136724</v>
      </c>
      <c r="D657" t="n">
        <v>7.37788679245283</v>
      </c>
      <c r="E657" t="n">
        <v>3.791622641509434</v>
      </c>
    </row>
    <row r="658">
      <c r="A658" t="inlineStr">
        <is>
          <t>000725</t>
        </is>
      </c>
      <c r="B658" t="n">
        <v>0.0002895468039478559</v>
      </c>
      <c r="C658" t="n">
        <v>55.4744525547445</v>
      </c>
      <c r="D658" t="n">
        <v>4.781245283018869</v>
      </c>
      <c r="E658" t="n">
        <v>2.774566037735849</v>
      </c>
    </row>
    <row r="659">
      <c r="A659" t="inlineStr">
        <is>
          <t>600591</t>
        </is>
      </c>
      <c r="B659" t="n">
        <v>0.0007563135842877049</v>
      </c>
      <c r="C659" t="n">
        <v>55.34188034188035</v>
      </c>
      <c r="D659" t="n">
        <v>5.519169811320754</v>
      </c>
      <c r="E659" t="n">
        <v>0</v>
      </c>
    </row>
    <row r="660">
      <c r="A660" t="inlineStr">
        <is>
          <t>000869</t>
        </is>
      </c>
      <c r="B660" t="n">
        <v>0.005247944998017595</v>
      </c>
      <c r="C660" t="n">
        <v>55.33728687916975</v>
      </c>
      <c r="D660" t="n">
        <v>31.19350943396227</v>
      </c>
      <c r="E660" t="n">
        <v>1.026150943396226</v>
      </c>
    </row>
    <row r="661">
      <c r="A661" t="inlineStr">
        <is>
          <t>000987</t>
        </is>
      </c>
      <c r="B661" t="n">
        <v>0.006446593399689574</v>
      </c>
      <c r="C661" t="n">
        <v>55.28455284552847</v>
      </c>
      <c r="D661" t="n">
        <v>13.86309433962264</v>
      </c>
      <c r="E661" t="n">
        <v>1.281283018867924</v>
      </c>
    </row>
    <row r="662">
      <c r="A662" t="inlineStr">
        <is>
          <t>002223</t>
        </is>
      </c>
      <c r="B662" t="n">
        <v>0.00338903844395094</v>
      </c>
      <c r="C662" t="n">
        <v>55.0367261280168</v>
      </c>
      <c r="D662" t="n">
        <v>31.13554716981131</v>
      </c>
      <c r="E662" t="n">
        <v>3.69966037735849</v>
      </c>
    </row>
    <row r="663">
      <c r="A663" t="inlineStr">
        <is>
          <t>002727</t>
        </is>
      </c>
      <c r="B663" t="n">
        <v>0.005739247892839671</v>
      </c>
      <c r="C663" t="n">
        <v>54.94604316546765</v>
      </c>
      <c r="D663" t="n">
        <v>31.24962264150943</v>
      </c>
      <c r="E663" t="n">
        <v>2.257094339622641</v>
      </c>
    </row>
    <row r="664">
      <c r="A664" t="inlineStr">
        <is>
          <t>688396</t>
        </is>
      </c>
      <c r="B664" t="n">
        <v>0.007813019144582579</v>
      </c>
      <c r="C664" t="n">
        <v>54.83563601715105</v>
      </c>
      <c r="D664" t="n">
        <v>49.51744186046512</v>
      </c>
      <c r="E664" t="n">
        <v>8.887069767441862</v>
      </c>
    </row>
    <row r="665">
      <c r="A665" t="inlineStr">
        <is>
          <t>000426</t>
        </is>
      </c>
      <c r="B665" t="n">
        <v>0.001144929264946231</v>
      </c>
      <c r="C665" t="n">
        <v>54.81798715203428</v>
      </c>
      <c r="D665" t="n">
        <v>6.720981132075472</v>
      </c>
      <c r="E665" t="n">
        <v>1.702301886792453</v>
      </c>
    </row>
    <row r="666">
      <c r="A666" t="inlineStr">
        <is>
          <t>600761</t>
        </is>
      </c>
      <c r="B666" t="n">
        <v>0.0020371732048905</v>
      </c>
      <c r="C666" t="n">
        <v>54.65909090909089</v>
      </c>
      <c r="D666" t="n">
        <v>11.22075471698113</v>
      </c>
      <c r="E666" t="n">
        <v>1.119207547169812</v>
      </c>
    </row>
    <row r="667">
      <c r="A667" t="inlineStr">
        <is>
          <t>002487</t>
        </is>
      </c>
      <c r="B667" t="n">
        <v>0.002183963848465352</v>
      </c>
      <c r="C667" t="n">
        <v>54.49330783938813</v>
      </c>
      <c r="D667" t="n">
        <v>6.892415094339622</v>
      </c>
      <c r="E667" t="n">
        <v>2.510490566037736</v>
      </c>
    </row>
    <row r="668">
      <c r="A668" t="inlineStr">
        <is>
          <t>000518</t>
        </is>
      </c>
      <c r="B668" t="n">
        <v>0.0005165004038591499</v>
      </c>
      <c r="C668" t="n">
        <v>54.49101796407187</v>
      </c>
      <c r="D668" t="n">
        <v>4.805245283018867</v>
      </c>
      <c r="E668" t="n">
        <v>3.971547169811321</v>
      </c>
    </row>
    <row r="669">
      <c r="A669" t="inlineStr">
        <is>
          <t>603881</t>
        </is>
      </c>
      <c r="B669" t="n">
        <v>0.01966165800127795</v>
      </c>
      <c r="C669" t="n">
        <v>54.31776676232716</v>
      </c>
      <c r="D669" t="n">
        <v>67.10701886792452</v>
      </c>
      <c r="E669" t="n">
        <v>3.044528301886792</v>
      </c>
    </row>
    <row r="670">
      <c r="A670" t="inlineStr">
        <is>
          <t>002824</t>
        </is>
      </c>
      <c r="B670" t="n">
        <v>0.005431118184301767</v>
      </c>
      <c r="C670" t="n">
        <v>54.21002838221383</v>
      </c>
      <c r="D670" t="n">
        <v>18.82856603773585</v>
      </c>
      <c r="E670" t="n">
        <v>5.950867924528301</v>
      </c>
    </row>
    <row r="671">
      <c r="A671" t="inlineStr">
        <is>
          <t>600362</t>
        </is>
      </c>
      <c r="B671" t="n">
        <v>0.001544924382394434</v>
      </c>
      <c r="C671" t="n">
        <v>54.1027351567712</v>
      </c>
      <c r="D671" t="n">
        <v>15.42362264150943</v>
      </c>
      <c r="E671" t="n">
        <v>1.603660377358491</v>
      </c>
    </row>
    <row r="672">
      <c r="A672" t="inlineStr">
        <is>
          <t>000576</t>
        </is>
      </c>
      <c r="B672" t="n">
        <v>0.001761154186953055</v>
      </c>
      <c r="C672" t="n">
        <v>53.98860398860401</v>
      </c>
      <c r="D672" t="n">
        <v>8.905094339622641</v>
      </c>
      <c r="E672" t="n">
        <v>3.731358490566038</v>
      </c>
    </row>
    <row r="673">
      <c r="A673" t="inlineStr">
        <is>
          <t>603755</t>
        </is>
      </c>
      <c r="B673" t="n">
        <v>0.01315909865847065</v>
      </c>
      <c r="C673" t="n">
        <v>53.92178282717936</v>
      </c>
      <c r="D673" t="n">
        <v>64.5491320754717</v>
      </c>
      <c r="E673" t="n">
        <v>3.113660377358491</v>
      </c>
    </row>
    <row r="674">
      <c r="A674" t="inlineStr">
        <is>
          <t>600733</t>
        </is>
      </c>
      <c r="B674" t="n">
        <v>0.0005234633271454401</v>
      </c>
      <c r="C674" t="n">
        <v>53.85934819897085</v>
      </c>
      <c r="D674" t="n">
        <v>6.634716981132076</v>
      </c>
      <c r="E674" t="n">
        <v>1.930188679245283</v>
      </c>
    </row>
    <row r="675">
      <c r="A675" t="inlineStr">
        <is>
          <t>600537</t>
        </is>
      </c>
      <c r="B675" t="n">
        <v>0.000400231532524181</v>
      </c>
      <c r="C675" t="n">
        <v>53.66666666666669</v>
      </c>
      <c r="D675" t="n">
        <v>3.548490566037735</v>
      </c>
      <c r="E675" t="n">
        <v>2.166226415094339</v>
      </c>
    </row>
    <row r="676">
      <c r="A676" t="inlineStr">
        <is>
          <t>600186</t>
        </is>
      </c>
      <c r="B676" t="n">
        <v>0.000133930530273894</v>
      </c>
      <c r="C676" t="n">
        <v>53.551912568306</v>
      </c>
      <c r="D676" t="n">
        <v>2.708339622641509</v>
      </c>
      <c r="E676" t="n">
        <v>1.521735849056604</v>
      </c>
    </row>
    <row r="677">
      <c r="A677" t="inlineStr">
        <is>
          <t>000012</t>
        </is>
      </c>
      <c r="B677" t="n">
        <v>0.0007115167287115586</v>
      </c>
      <c r="C677" t="n">
        <v>53.49887133182845</v>
      </c>
      <c r="D677" t="n">
        <v>5.514905660377359</v>
      </c>
      <c r="E677" t="n">
        <v>2.356754716981132</v>
      </c>
    </row>
    <row r="678">
      <c r="A678" t="inlineStr">
        <is>
          <t>002501</t>
        </is>
      </c>
      <c r="B678" t="n">
        <v>0.0002014567679634592</v>
      </c>
      <c r="C678" t="n">
        <v>53.06122448979591</v>
      </c>
      <c r="D678" t="n">
        <v>1.679358490566038</v>
      </c>
      <c r="E678" t="n">
        <v>1.025698113207547</v>
      </c>
    </row>
    <row r="679">
      <c r="A679" t="inlineStr">
        <is>
          <t>603728</t>
        </is>
      </c>
      <c r="B679" t="n">
        <v>0.002852244207605912</v>
      </c>
      <c r="C679" t="n">
        <v>53.01318267419963</v>
      </c>
      <c r="D679" t="n">
        <v>14.69588679245283</v>
      </c>
      <c r="E679" t="n">
        <v>1.637962264150944</v>
      </c>
    </row>
    <row r="680">
      <c r="A680" t="inlineStr">
        <is>
          <t>600989</t>
        </is>
      </c>
      <c r="B680" t="n">
        <v>0.0009174106680060886</v>
      </c>
      <c r="C680" t="n">
        <v>53.00546448087431</v>
      </c>
      <c r="D680" t="n">
        <v>9.991358490566038</v>
      </c>
      <c r="E680" t="n">
        <v>2.792150943396227</v>
      </c>
    </row>
    <row r="681">
      <c r="A681" t="inlineStr">
        <is>
          <t>600319</t>
        </is>
      </c>
      <c r="B681" t="n">
        <v>0.0002224676119316683</v>
      </c>
      <c r="C681" t="n">
        <v>52.92682926829269</v>
      </c>
      <c r="D681" t="n">
        <v>4.868490566037736</v>
      </c>
      <c r="E681" t="n">
        <v>0.6551698113207547</v>
      </c>
    </row>
    <row r="682">
      <c r="A682" t="inlineStr">
        <is>
          <t>002588</t>
        </is>
      </c>
      <c r="B682" t="n">
        <v>0.0003615922050509026</v>
      </c>
      <c r="C682" t="n">
        <v>52.83505154639174</v>
      </c>
      <c r="D682" t="n">
        <v>4.849471698113208</v>
      </c>
      <c r="E682" t="n">
        <v>2.415018867924529</v>
      </c>
    </row>
    <row r="683">
      <c r="A683" t="inlineStr">
        <is>
          <t>002283</t>
        </is>
      </c>
      <c r="B683" t="n">
        <v>0.001352465717485773</v>
      </c>
      <c r="C683" t="n">
        <v>52.66106442577032</v>
      </c>
      <c r="D683" t="n">
        <v>5.061132075471697</v>
      </c>
      <c r="E683" t="n">
        <v>2.225735849056604</v>
      </c>
    </row>
    <row r="684">
      <c r="A684" t="inlineStr">
        <is>
          <t>002982</t>
        </is>
      </c>
      <c r="B684" t="n">
        <v>0.01616828644129681</v>
      </c>
      <c r="C684" t="n">
        <v>52.64892865552155</v>
      </c>
      <c r="D684" t="n">
        <v>93.99931428571429</v>
      </c>
      <c r="E684" t="n">
        <v>10.50977142857143</v>
      </c>
    </row>
    <row r="685">
      <c r="A685" t="inlineStr">
        <is>
          <t>002983</t>
        </is>
      </c>
      <c r="B685" t="n">
        <v>0.005344789800715453</v>
      </c>
      <c r="C685" t="n">
        <v>52.5695931477516</v>
      </c>
      <c r="D685" t="n">
        <v>40.35346820809249</v>
      </c>
      <c r="E685" t="n">
        <v>11.32491329479769</v>
      </c>
    </row>
    <row r="686">
      <c r="A686" t="inlineStr">
        <is>
          <t>688686</t>
        </is>
      </c>
      <c r="B686" t="n">
        <v>0.02056901396929485</v>
      </c>
      <c r="C686" t="n">
        <v>51.64667896678965</v>
      </c>
      <c r="D686" t="n">
        <v>285.6385714285714</v>
      </c>
      <c r="E686" t="n">
        <v>27.92857142857143</v>
      </c>
    </row>
    <row r="687">
      <c r="A687" t="inlineStr">
        <is>
          <t>601788</t>
        </is>
      </c>
      <c r="B687" t="n">
        <v>0.006076693682381152</v>
      </c>
      <c r="C687" t="n">
        <v>51.37457044673539</v>
      </c>
      <c r="D687" t="n">
        <v>16.53483018867924</v>
      </c>
      <c r="E687" t="n">
        <v>1.698528301886792</v>
      </c>
    </row>
    <row r="688">
      <c r="A688" t="inlineStr">
        <is>
          <t>600203</t>
        </is>
      </c>
      <c r="B688" t="n">
        <v>0.001112712132185849</v>
      </c>
      <c r="C688" t="n">
        <v>50.72933549432741</v>
      </c>
      <c r="D688" t="n">
        <v>8.823169811320755</v>
      </c>
      <c r="E688" t="n">
        <v>3.605433962264151</v>
      </c>
    </row>
    <row r="689">
      <c r="A689" t="inlineStr">
        <is>
          <t>600550</t>
        </is>
      </c>
      <c r="B689" t="n">
        <v>0.0007951223174768821</v>
      </c>
      <c r="C689" t="n">
        <v>50.49833887043192</v>
      </c>
      <c r="D689" t="n">
        <v>4.840716981132076</v>
      </c>
      <c r="E689" t="n">
        <v>2.324301886792453</v>
      </c>
    </row>
    <row r="690">
      <c r="A690" t="inlineStr">
        <is>
          <t>600380</t>
        </is>
      </c>
      <c r="B690" t="n">
        <v>0.002623163777787166</v>
      </c>
      <c r="C690" t="n">
        <v>50.32258064516129</v>
      </c>
      <c r="D690" t="n">
        <v>14.34430188679245</v>
      </c>
      <c r="E690" t="n">
        <v>1.308188679245283</v>
      </c>
    </row>
    <row r="691">
      <c r="A691" t="inlineStr">
        <is>
          <t>603113</t>
        </is>
      </c>
      <c r="B691" t="n">
        <v>0.001296890194362354</v>
      </c>
      <c r="C691" t="n">
        <v>50.14807502467917</v>
      </c>
      <c r="D691" t="n">
        <v>11.96358490566038</v>
      </c>
      <c r="E691" t="n">
        <v>1.828150943396227</v>
      </c>
    </row>
    <row r="692">
      <c r="A692" t="inlineStr">
        <is>
          <t>603016</t>
        </is>
      </c>
      <c r="B692" t="n">
        <v>0.003048259422642917</v>
      </c>
      <c r="C692" t="n">
        <v>49.89939637826964</v>
      </c>
      <c r="D692" t="n">
        <v>22.56362264150944</v>
      </c>
      <c r="E692" t="n">
        <v>1.301396226415094</v>
      </c>
    </row>
    <row r="693">
      <c r="A693" t="inlineStr">
        <is>
          <t>603161</t>
        </is>
      </c>
      <c r="B693" t="n">
        <v>0.001022555147953913</v>
      </c>
      <c r="C693" t="n">
        <v>49.57594448727831</v>
      </c>
      <c r="D693" t="n">
        <v>14.65366037735849</v>
      </c>
      <c r="E693" t="n">
        <v>4.292830188679245</v>
      </c>
    </row>
    <row r="694">
      <c r="A694" t="inlineStr">
        <is>
          <t>688037</t>
        </is>
      </c>
      <c r="B694" t="n">
        <v>0.01163634484159328</v>
      </c>
      <c r="C694" t="n">
        <v>49.48741845293569</v>
      </c>
      <c r="D694" t="n">
        <v>111.9516091954023</v>
      </c>
      <c r="E694" t="n">
        <v>16.26544061302682</v>
      </c>
    </row>
    <row r="695">
      <c r="A695" t="inlineStr">
        <is>
          <t>603866</t>
        </is>
      </c>
      <c r="B695" t="n">
        <v>0.005166070420186858</v>
      </c>
      <c r="C695" t="n">
        <v>49.28851815505399</v>
      </c>
      <c r="D695" t="n">
        <v>52.52758490566038</v>
      </c>
      <c r="E695" t="n">
        <v>0.5477358490566037</v>
      </c>
    </row>
    <row r="696">
      <c r="A696" t="inlineStr">
        <is>
          <t>600789</t>
        </is>
      </c>
      <c r="B696" t="n">
        <v>0.000997279056957632</v>
      </c>
      <c r="C696" t="n">
        <v>49.12280701754386</v>
      </c>
      <c r="D696" t="n">
        <v>9.508113207547169</v>
      </c>
      <c r="E696" t="n">
        <v>6.056264150943397</v>
      </c>
    </row>
    <row r="697">
      <c r="A697" t="inlineStr">
        <is>
          <t>600812</t>
        </is>
      </c>
      <c r="B697" t="n">
        <v>0.002109146153504657</v>
      </c>
      <c r="C697" t="n">
        <v>48.9766081871345</v>
      </c>
      <c r="D697" t="n">
        <v>10.83407547169811</v>
      </c>
      <c r="E697" t="n">
        <v>2.931396226415094</v>
      </c>
    </row>
    <row r="698">
      <c r="A698" t="inlineStr">
        <is>
          <t>600039</t>
        </is>
      </c>
      <c r="B698" t="n">
        <v>0.0002743440910730485</v>
      </c>
      <c r="C698" t="n">
        <v>48.58044164037856</v>
      </c>
      <c r="D698" t="n">
        <v>4.057622641509434</v>
      </c>
      <c r="E698" t="n">
        <v>0.8576226415094339</v>
      </c>
    </row>
    <row r="699">
      <c r="A699" t="inlineStr">
        <is>
          <t>600057</t>
        </is>
      </c>
      <c r="B699" t="n">
        <v>0.0008469113226959623</v>
      </c>
      <c r="C699" t="n">
        <v>48.54111405835542</v>
      </c>
      <c r="D699" t="n">
        <v>5.533433962264152</v>
      </c>
      <c r="E699" t="n">
        <v>1.314528301886793</v>
      </c>
    </row>
    <row r="700">
      <c r="A700" t="inlineStr">
        <is>
          <t>603697</t>
        </is>
      </c>
      <c r="B700" t="n">
        <v>0.005088272007880254</v>
      </c>
      <c r="C700" t="n">
        <v>47.87972243639167</v>
      </c>
      <c r="D700" t="n">
        <v>18.09539622641509</v>
      </c>
      <c r="E700" t="n">
        <v>9.64977358490566</v>
      </c>
    </row>
    <row r="701">
      <c r="A701" t="inlineStr">
        <is>
          <t>600513</t>
        </is>
      </c>
      <c r="B701" t="n">
        <v>0.001838452590628868</v>
      </c>
      <c r="C701" t="n">
        <v>47.55555555555557</v>
      </c>
      <c r="D701" t="n">
        <v>11.25811320754717</v>
      </c>
      <c r="E701" t="n">
        <v>5.836075471698113</v>
      </c>
    </row>
    <row r="702">
      <c r="A702" t="inlineStr">
        <is>
          <t>603466</t>
        </is>
      </c>
      <c r="B702" t="n">
        <v>0.003098365607202727</v>
      </c>
      <c r="C702" t="n">
        <v>47.54448398576512</v>
      </c>
      <c r="D702" t="n">
        <v>18.13166037735849</v>
      </c>
      <c r="E702" t="n">
        <v>5.32954716981132</v>
      </c>
    </row>
    <row r="703">
      <c r="A703" t="inlineStr">
        <is>
          <t>601388</t>
        </is>
      </c>
      <c r="B703" t="n">
        <v>0.0004185012747582642</v>
      </c>
      <c r="C703" t="n">
        <v>47.51381215469613</v>
      </c>
      <c r="D703" t="n">
        <v>2.139094339622641</v>
      </c>
      <c r="E703" t="n">
        <v>2.90622641509434</v>
      </c>
    </row>
    <row r="704">
      <c r="A704" t="inlineStr">
        <is>
          <t>688166</t>
        </is>
      </c>
      <c r="B704" t="n">
        <v>0.005520766172888816</v>
      </c>
      <c r="C704" t="n">
        <v>47.50841750841752</v>
      </c>
      <c r="D704" t="n">
        <v>49.79052830188679</v>
      </c>
      <c r="E704" t="n">
        <v>5.452603773584906</v>
      </c>
    </row>
    <row r="705">
      <c r="A705" t="inlineStr">
        <is>
          <t>603387</t>
        </is>
      </c>
      <c r="B705" t="n">
        <v>0.003438345431091568</v>
      </c>
      <c r="C705" t="n">
        <v>46.81899641577063</v>
      </c>
      <c r="D705" t="n">
        <v>33.80954716981132</v>
      </c>
      <c r="E705" t="n">
        <v>3.827018867924528</v>
      </c>
    </row>
    <row r="706">
      <c r="A706" t="inlineStr">
        <is>
          <t>600300</t>
        </is>
      </c>
      <c r="B706" t="n">
        <v>0.0003450561443969431</v>
      </c>
      <c r="C706" t="n">
        <v>46.50349650349652</v>
      </c>
      <c r="D706" t="n">
        <v>3.519547169811321</v>
      </c>
      <c r="E706" t="n">
        <v>3.346377358490566</v>
      </c>
    </row>
    <row r="707">
      <c r="A707" t="inlineStr">
        <is>
          <t>600257</t>
        </is>
      </c>
      <c r="B707" t="n">
        <v>0.0004477508362921143</v>
      </c>
      <c r="C707" t="n">
        <v>46.28297362110312</v>
      </c>
      <c r="D707" t="n">
        <v>4.300943396226415</v>
      </c>
      <c r="E707" t="n">
        <v>4.571622641509434</v>
      </c>
    </row>
    <row r="708">
      <c r="A708" t="inlineStr">
        <is>
          <t>601615</t>
        </is>
      </c>
      <c r="B708" t="n">
        <v>0.0021140639105558</v>
      </c>
      <c r="C708" t="n">
        <v>45.97887896019495</v>
      </c>
      <c r="D708" t="n">
        <v>13.94479245283019</v>
      </c>
      <c r="E708" t="n">
        <v>3.107811320754717</v>
      </c>
    </row>
    <row r="709">
      <c r="A709" t="inlineStr">
        <is>
          <t>603225</t>
        </is>
      </c>
      <c r="B709" t="n">
        <v>0.0004200235922980662</v>
      </c>
      <c r="C709" t="n">
        <v>45.94827586206898</v>
      </c>
      <c r="D709" t="n">
        <v>11.19203773584906</v>
      </c>
      <c r="E709" t="n">
        <v>0.9269811320754718</v>
      </c>
    </row>
    <row r="710">
      <c r="A710" t="inlineStr">
        <is>
          <t>600803</t>
        </is>
      </c>
      <c r="B710" t="n">
        <v>0.001045216000972045</v>
      </c>
      <c r="C710" t="n">
        <v>45.82074521651563</v>
      </c>
      <c r="D710" t="n">
        <v>11.21275471698113</v>
      </c>
      <c r="E710" t="n">
        <v>0.8284528301886792</v>
      </c>
    </row>
    <row r="711">
      <c r="A711" t="inlineStr">
        <is>
          <t>600433</t>
        </is>
      </c>
      <c r="B711" t="n">
        <v>0.000197208179697691</v>
      </c>
      <c r="C711" t="n">
        <v>45.5128205128205</v>
      </c>
      <c r="D711" t="n">
        <v>3.414377358490566</v>
      </c>
      <c r="E711" t="n">
        <v>1.343433962264151</v>
      </c>
    </row>
    <row r="712">
      <c r="A712" t="inlineStr">
        <is>
          <t>600419</t>
        </is>
      </c>
      <c r="B712" t="n">
        <v>0.001035115319581515</v>
      </c>
      <c r="C712" t="n">
        <v>45.24617996604414</v>
      </c>
      <c r="D712" t="n">
        <v>13.98562264150943</v>
      </c>
      <c r="E712" t="n">
        <v>3.007056603773584</v>
      </c>
    </row>
    <row r="713">
      <c r="A713" t="inlineStr">
        <is>
          <t>603979</t>
        </is>
      </c>
      <c r="B713" t="n">
        <v>0.00095460589463687</v>
      </c>
      <c r="C713" t="n">
        <v>44.63869463869463</v>
      </c>
      <c r="D713" t="n">
        <v>10.34464150943396</v>
      </c>
      <c r="E713" t="n">
        <v>1.124264150943396</v>
      </c>
    </row>
    <row r="714">
      <c r="A714" t="inlineStr">
        <is>
          <t>600580</t>
        </is>
      </c>
      <c r="B714" t="n">
        <v>0.0005323783446219257</v>
      </c>
      <c r="C714" t="n">
        <v>44.46529080675423</v>
      </c>
      <c r="D714" t="n">
        <v>12.50849056603774</v>
      </c>
      <c r="E714" t="n">
        <v>2.510490566037736</v>
      </c>
    </row>
    <row r="715">
      <c r="A715" t="inlineStr">
        <is>
          <t>600359</t>
        </is>
      </c>
      <c r="B715" t="n">
        <v>0.001474478047469336</v>
      </c>
      <c r="C715" t="n">
        <v>44.28571428571431</v>
      </c>
      <c r="D715" t="n">
        <v>8.118339622641509</v>
      </c>
      <c r="E715" t="n">
        <v>7.534981132075472</v>
      </c>
    </row>
    <row r="716">
      <c r="A716" t="inlineStr">
        <is>
          <t>600323</t>
        </is>
      </c>
      <c r="B716" t="n">
        <v>0.002082115205752916</v>
      </c>
      <c r="C716" t="n">
        <v>44.00479616306954</v>
      </c>
      <c r="D716" t="n">
        <v>22.96539622641509</v>
      </c>
      <c r="E716" t="n">
        <v>0.8380754716981131</v>
      </c>
    </row>
    <row r="717">
      <c r="A717" t="inlineStr">
        <is>
          <t>603986</t>
        </is>
      </c>
      <c r="B717" t="n">
        <v>0.01640943723014117</v>
      </c>
      <c r="C717" t="n">
        <v>43.8464247974639</v>
      </c>
      <c r="D717" t="n">
        <v>202.986679245283</v>
      </c>
      <c r="E717" t="n">
        <v>2.771849056603773</v>
      </c>
    </row>
    <row r="718">
      <c r="A718" t="inlineStr">
        <is>
          <t>603966</t>
        </is>
      </c>
      <c r="B718" t="n">
        <v>0.002532504763237749</v>
      </c>
      <c r="C718" t="n">
        <v>43.71196754563896</v>
      </c>
      <c r="D718" t="n">
        <v>12.39264150943396</v>
      </c>
      <c r="E718" t="n">
        <v>1.772</v>
      </c>
    </row>
    <row r="719">
      <c r="A719" t="inlineStr">
        <is>
          <t>600449</t>
        </is>
      </c>
      <c r="B719" t="n">
        <v>0.001618781578165702</v>
      </c>
      <c r="C719" t="n">
        <v>42.47881355932203</v>
      </c>
      <c r="D719" t="n">
        <v>13.44362264150943</v>
      </c>
      <c r="E719" t="n">
        <v>2.740075471698113</v>
      </c>
    </row>
    <row r="720">
      <c r="A720" t="inlineStr">
        <is>
          <t>603768</t>
        </is>
      </c>
      <c r="B720" t="n">
        <v>0.002898363544835587</v>
      </c>
      <c r="C720" t="n">
        <v>42.44482173174875</v>
      </c>
      <c r="D720" t="n">
        <v>13.51905660377358</v>
      </c>
      <c r="E720" t="n">
        <v>1.340641509433962</v>
      </c>
    </row>
    <row r="721">
      <c r="A721" t="inlineStr">
        <is>
          <t>600166</t>
        </is>
      </c>
      <c r="B721" t="n">
        <v>0.0005056510792674651</v>
      </c>
      <c r="C721" t="n">
        <v>42.43902439024392</v>
      </c>
      <c r="D721" t="n">
        <v>2.352716981132076</v>
      </c>
      <c r="E721" t="n">
        <v>1.975320754716981</v>
      </c>
    </row>
    <row r="722">
      <c r="A722" t="inlineStr">
        <is>
          <t>600038</t>
        </is>
      </c>
      <c r="B722" t="n">
        <v>0.003601397835708136</v>
      </c>
      <c r="C722" t="n">
        <v>42.40724762726487</v>
      </c>
      <c r="D722" t="n">
        <v>49.24818867924528</v>
      </c>
      <c r="E722" t="n">
        <v>1.399433962264151</v>
      </c>
    </row>
    <row r="723">
      <c r="A723" t="inlineStr">
        <is>
          <t>603538</t>
        </is>
      </c>
      <c r="B723" t="n">
        <v>0.009307118291727022</v>
      </c>
      <c r="C723" t="n">
        <v>41.76783004552351</v>
      </c>
      <c r="D723" t="n">
        <v>36.79584905660377</v>
      </c>
      <c r="E723" t="n">
        <v>4.757584905660378</v>
      </c>
    </row>
    <row r="724">
      <c r="A724" t="inlineStr">
        <is>
          <t>600636</t>
        </is>
      </c>
      <c r="B724" t="n">
        <v>0.0009213752098963254</v>
      </c>
      <c r="C724" t="n">
        <v>41.72972972972973</v>
      </c>
      <c r="D724" t="n">
        <v>12.83294339622642</v>
      </c>
      <c r="E724" t="n">
        <v>1.531547169811321</v>
      </c>
    </row>
    <row r="725">
      <c r="A725" t="inlineStr">
        <is>
          <t>601901</t>
        </is>
      </c>
      <c r="B725" t="n">
        <v>0.0003403608309577542</v>
      </c>
      <c r="C725" t="n">
        <v>41.46706586826348</v>
      </c>
      <c r="D725" t="n">
        <v>8.150113207547168</v>
      </c>
      <c r="E725" t="n">
        <v>0.7410943396226415</v>
      </c>
    </row>
    <row r="726">
      <c r="A726" t="inlineStr">
        <is>
          <t>603658</t>
        </is>
      </c>
      <c r="B726" t="n">
        <v>0.01337137662568761</v>
      </c>
      <c r="C726" t="n">
        <v>41.3097984154047</v>
      </c>
      <c r="D726" t="n">
        <v>140.1650188679245</v>
      </c>
      <c r="E726" t="n">
        <v>0.5213962264150944</v>
      </c>
    </row>
    <row r="727">
      <c r="A727" t="inlineStr">
        <is>
          <t>603100</t>
        </is>
      </c>
      <c r="B727" t="n">
        <v>0.0008130172102298996</v>
      </c>
      <c r="C727" t="n">
        <v>41.27764127764127</v>
      </c>
      <c r="D727" t="n">
        <v>9.46867924528302</v>
      </c>
      <c r="E727" t="n">
        <v>0.8950943396226416</v>
      </c>
    </row>
    <row r="728">
      <c r="A728" t="inlineStr">
        <is>
          <t>688357</t>
        </is>
      </c>
      <c r="B728" t="n">
        <v>0.008495941339229504</v>
      </c>
      <c r="C728" t="n">
        <v>41.22224765392539</v>
      </c>
      <c r="D728" t="n">
        <v>58.29358490566037</v>
      </c>
      <c r="E728" t="n">
        <v>7.837433962264151</v>
      </c>
    </row>
    <row r="729">
      <c r="A729" t="inlineStr">
        <is>
          <t>600522</t>
        </is>
      </c>
      <c r="B729" t="n">
        <v>0.0006421286005697177</v>
      </c>
      <c r="C729" t="n">
        <v>41.01610904584882</v>
      </c>
      <c r="D729" t="n">
        <v>10.53033962264151</v>
      </c>
      <c r="E729" t="n">
        <v>2.439698113207547</v>
      </c>
    </row>
    <row r="730">
      <c r="A730" t="inlineStr">
        <is>
          <t>603019</t>
        </is>
      </c>
      <c r="B730" t="n">
        <v>0.003536368658516276</v>
      </c>
      <c r="C730" t="n">
        <v>40.15748031496065</v>
      </c>
      <c r="D730" t="n">
        <v>36.35052830188679</v>
      </c>
      <c r="E730" t="n">
        <v>3.26822641509434</v>
      </c>
    </row>
    <row r="731">
      <c r="A731" t="inlineStr">
        <is>
          <t>600295</t>
        </is>
      </c>
      <c r="B731" t="n">
        <v>0.0007141368320861646</v>
      </c>
      <c r="C731" t="n">
        <v>40.12048192771085</v>
      </c>
      <c r="D731" t="n">
        <v>8.484377358490566</v>
      </c>
      <c r="E731" t="n">
        <v>1.730301886792453</v>
      </c>
    </row>
    <row r="732">
      <c r="A732" t="inlineStr">
        <is>
          <t>600111</t>
        </is>
      </c>
      <c r="B732" t="n">
        <v>0.0008374774084257391</v>
      </c>
      <c r="C732" t="n">
        <v>40.09803921568626</v>
      </c>
      <c r="D732" t="n">
        <v>10.94743396226415</v>
      </c>
      <c r="E732" t="n">
        <v>2.036037735849056</v>
      </c>
    </row>
    <row r="733">
      <c r="A733" t="inlineStr">
        <is>
          <t>603536</t>
        </is>
      </c>
      <c r="B733" t="n">
        <v>0.001966770057339843</v>
      </c>
      <c r="C733" t="n">
        <v>39.83679525222552</v>
      </c>
      <c r="D733" t="n">
        <v>16.44641509433962</v>
      </c>
      <c r="E733" t="n">
        <v>10.59177358490566</v>
      </c>
    </row>
    <row r="734">
      <c r="A734" t="inlineStr">
        <is>
          <t>600720</t>
        </is>
      </c>
      <c r="B734" t="n">
        <v>0.002189605730912732</v>
      </c>
      <c r="C734" t="n">
        <v>39.82213438735178</v>
      </c>
      <c r="D734" t="n">
        <v>15.16603773584906</v>
      </c>
      <c r="E734" t="n">
        <v>3.453735849056604</v>
      </c>
    </row>
    <row r="735">
      <c r="A735" t="inlineStr">
        <is>
          <t>688299</t>
        </is>
      </c>
      <c r="B735" t="n">
        <v>0.001727752735124424</v>
      </c>
      <c r="C735" t="n">
        <v>39.77803738317755</v>
      </c>
      <c r="D735" t="n">
        <v>24.43932075471698</v>
      </c>
      <c r="E735" t="n">
        <v>6.470641509433961</v>
      </c>
    </row>
    <row r="736">
      <c r="A736" t="inlineStr">
        <is>
          <t>600395</t>
        </is>
      </c>
      <c r="B736" t="n">
        <v>0.0005933869635784529</v>
      </c>
      <c r="C736" t="n">
        <v>39.65844402277041</v>
      </c>
      <c r="D736" t="n">
        <v>5.863207547169812</v>
      </c>
      <c r="E736" t="n">
        <v>0.7535471698113207</v>
      </c>
    </row>
    <row r="737">
      <c r="A737" t="inlineStr">
        <is>
          <t>600477</t>
        </is>
      </c>
      <c r="B737" t="n">
        <v>0.0002828848479433619</v>
      </c>
      <c r="C737" t="n">
        <v>39.61538461538461</v>
      </c>
      <c r="D737" t="n">
        <v>3.935207547169811</v>
      </c>
      <c r="E737" t="n">
        <v>1.501698113207547</v>
      </c>
    </row>
    <row r="738">
      <c r="A738" t="inlineStr">
        <is>
          <t>600081</t>
        </is>
      </c>
      <c r="B738" t="n">
        <v>0.0006194515980970099</v>
      </c>
      <c r="C738" t="n">
        <v>39.57732949087416</v>
      </c>
      <c r="D738" t="n">
        <v>11.57260377358491</v>
      </c>
      <c r="E738" t="n">
        <v>2.62</v>
      </c>
    </row>
    <row r="739">
      <c r="A739" t="inlineStr">
        <is>
          <t>600798</t>
        </is>
      </c>
      <c r="B739" t="n">
        <v>0.0002752041209856817</v>
      </c>
      <c r="C739" t="n">
        <v>39.52802359882006</v>
      </c>
      <c r="D739" t="n">
        <v>3.289962264150943</v>
      </c>
      <c r="E739" t="n">
        <v>1.974377358490566</v>
      </c>
    </row>
    <row r="740">
      <c r="A740" t="inlineStr">
        <is>
          <t>600237</t>
        </is>
      </c>
      <c r="B740" t="n">
        <v>0.000271940002632266</v>
      </c>
      <c r="C740" t="n">
        <v>39.42028985507244</v>
      </c>
      <c r="D740" t="n">
        <v>4.205735849056603</v>
      </c>
      <c r="E740" t="n">
        <v>5.971433962264151</v>
      </c>
    </row>
    <row r="741">
      <c r="A741" t="inlineStr">
        <is>
          <t>600396</t>
        </is>
      </c>
      <c r="B741" t="n">
        <v>0.0002225140159198437</v>
      </c>
      <c r="C741" t="n">
        <v>39.13043478260869</v>
      </c>
      <c r="D741" t="n">
        <v>2.396415094339623</v>
      </c>
      <c r="E741" t="n">
        <v>1.427056603773585</v>
      </c>
    </row>
    <row r="742">
      <c r="A742" t="inlineStr">
        <is>
          <t>603355</t>
        </is>
      </c>
      <c r="B742" t="n">
        <v>0.003960533598836705</v>
      </c>
      <c r="C742" t="n">
        <v>38.89405204460967</v>
      </c>
      <c r="D742" t="n">
        <v>26.85924528301887</v>
      </c>
      <c r="E742" t="n">
        <v>0.4689811320754717</v>
      </c>
    </row>
    <row r="743">
      <c r="A743" t="inlineStr">
        <is>
          <t>603260</t>
        </is>
      </c>
      <c r="B743" t="n">
        <v>0.0027435560998243</v>
      </c>
      <c r="C743" t="n">
        <v>38.8037928519329</v>
      </c>
      <c r="D743" t="n">
        <v>29.5117358490566</v>
      </c>
      <c r="E743" t="n">
        <v>1.138905660377359</v>
      </c>
    </row>
    <row r="744">
      <c r="A744" t="inlineStr">
        <is>
          <t>600036</t>
        </is>
      </c>
      <c r="B744" t="n">
        <v>0.001884886214825509</v>
      </c>
      <c r="C744" t="n">
        <v>38.65979381443299</v>
      </c>
      <c r="D744" t="n">
        <v>36.81007547169811</v>
      </c>
      <c r="E744" t="n">
        <v>0.308</v>
      </c>
    </row>
    <row r="745">
      <c r="A745" t="inlineStr">
        <is>
          <t>600543</t>
        </is>
      </c>
      <c r="B745" t="n">
        <v>0.001636287131234719</v>
      </c>
      <c r="C745" t="n">
        <v>38.54351687388989</v>
      </c>
      <c r="D745" t="n">
        <v>6.823584905660377</v>
      </c>
      <c r="E745" t="n">
        <v>4.927396226415095</v>
      </c>
    </row>
    <row r="746">
      <c r="A746" t="inlineStr">
        <is>
          <t>601218</t>
        </is>
      </c>
      <c r="B746" t="n">
        <v>0.0002170751147655477</v>
      </c>
      <c r="C746" t="n">
        <v>38.46153846153846</v>
      </c>
      <c r="D746" t="n">
        <v>3.164339622641509</v>
      </c>
      <c r="E746" t="n">
        <v>1.831509433962264</v>
      </c>
    </row>
    <row r="747">
      <c r="A747" t="inlineStr">
        <is>
          <t>600841</t>
        </is>
      </c>
      <c r="B747" t="n">
        <v>0.0006669975503676721</v>
      </c>
      <c r="C747" t="n">
        <v>38.37037037037037</v>
      </c>
      <c r="D747" t="n">
        <v>7.747433962264152</v>
      </c>
      <c r="E747" t="n">
        <v>0.5147169811320755</v>
      </c>
    </row>
    <row r="748">
      <c r="A748" t="inlineStr">
        <is>
          <t>601677</t>
        </is>
      </c>
      <c r="B748" t="n">
        <v>0.0009919566268499402</v>
      </c>
      <c r="C748" t="n">
        <v>38.18860877684407</v>
      </c>
      <c r="D748" t="n">
        <v>11.21396226415095</v>
      </c>
      <c r="E748" t="n">
        <v>1.85388679245283</v>
      </c>
    </row>
    <row r="749">
      <c r="A749" t="inlineStr">
        <is>
          <t>603661</t>
        </is>
      </c>
      <c r="B749" t="n">
        <v>0.01645947249635289</v>
      </c>
      <c r="C749" t="n">
        <v>37.92347063124544</v>
      </c>
      <c r="D749" t="n">
        <v>52.72966037735849</v>
      </c>
      <c r="E749" t="n">
        <v>5.017132075471698</v>
      </c>
    </row>
    <row r="750">
      <c r="A750" t="inlineStr">
        <is>
          <t>688567</t>
        </is>
      </c>
      <c r="B750" t="n">
        <v>0.003828710662606588</v>
      </c>
      <c r="C750" t="n">
        <v>37.33905579399141</v>
      </c>
      <c r="D750" t="n">
        <v>30.6745</v>
      </c>
      <c r="E750" t="n">
        <v>7.898833333333333</v>
      </c>
    </row>
    <row r="751">
      <c r="A751" t="inlineStr">
        <is>
          <t>600073</t>
        </is>
      </c>
      <c r="B751" t="n">
        <v>0.0007975563976047761</v>
      </c>
      <c r="C751" t="n">
        <v>37.11201079622133</v>
      </c>
      <c r="D751" t="n">
        <v>9.44633962264151</v>
      </c>
      <c r="E751" t="n">
        <v>3.168264150943396</v>
      </c>
    </row>
    <row r="752">
      <c r="A752" t="inlineStr">
        <is>
          <t>688099</t>
        </is>
      </c>
      <c r="B752" t="n">
        <v>0.005932768991893763</v>
      </c>
      <c r="C752" t="n">
        <v>37.02644746247321</v>
      </c>
      <c r="D752" t="n">
        <v>62.77169811320755</v>
      </c>
      <c r="E752" t="n">
        <v>5.325320754716981</v>
      </c>
    </row>
    <row r="753">
      <c r="A753" t="inlineStr">
        <is>
          <t>600509</t>
        </is>
      </c>
      <c r="B753" t="n">
        <v>0.0003213933629120779</v>
      </c>
      <c r="C753" t="n">
        <v>36.99731903485255</v>
      </c>
      <c r="D753" t="n">
        <v>3.693924528301887</v>
      </c>
      <c r="E753" t="n">
        <v>1.66622641509434</v>
      </c>
    </row>
    <row r="754">
      <c r="A754" t="inlineStr">
        <is>
          <t>600381</t>
        </is>
      </c>
      <c r="B754" t="n">
        <v>0.0004642754837669111</v>
      </c>
      <c r="C754" t="n">
        <v>36.996336996337</v>
      </c>
      <c r="D754" t="n">
        <v>5.293509433962264</v>
      </c>
      <c r="E754" t="n">
        <v>1.79188679245283</v>
      </c>
    </row>
    <row r="755">
      <c r="A755" t="inlineStr">
        <is>
          <t>600289</t>
        </is>
      </c>
      <c r="B755" t="n">
        <v>0.0003668649269156457</v>
      </c>
      <c r="C755" t="n">
        <v>36.45484949832776</v>
      </c>
      <c r="D755" t="n">
        <v>4.272301886792452</v>
      </c>
      <c r="E755" t="n">
        <v>1.011245283018868</v>
      </c>
    </row>
    <row r="756">
      <c r="A756" t="inlineStr">
        <is>
          <t>600452</t>
        </is>
      </c>
      <c r="B756" t="n">
        <v>0.001847338142020314</v>
      </c>
      <c r="C756" t="n">
        <v>36.41571194762685</v>
      </c>
      <c r="D756" t="n">
        <v>15.51947169811321</v>
      </c>
      <c r="E756" t="n">
        <v>1.083547169811321</v>
      </c>
    </row>
    <row r="757">
      <c r="A757" t="inlineStr">
        <is>
          <t>600741</t>
        </is>
      </c>
      <c r="B757" t="n">
        <v>0.002693856368793346</v>
      </c>
      <c r="C757" t="n">
        <v>36.35979729729731</v>
      </c>
      <c r="D757" t="n">
        <v>24.89079245283019</v>
      </c>
      <c r="E757" t="n">
        <v>0.6636981132075472</v>
      </c>
    </row>
    <row r="758">
      <c r="A758" t="inlineStr">
        <is>
          <t>603337</t>
        </is>
      </c>
      <c r="B758" t="n">
        <v>0.003847609619911646</v>
      </c>
      <c r="C758" t="n">
        <v>36.26033057851239</v>
      </c>
      <c r="D758" t="n">
        <v>23.23041509433962</v>
      </c>
      <c r="E758" t="n">
        <v>0.6362641509433963</v>
      </c>
    </row>
    <row r="759">
      <c r="A759" t="inlineStr">
        <is>
          <t>600879</t>
        </is>
      </c>
      <c r="B759" t="n">
        <v>0.0001822221145095359</v>
      </c>
      <c r="C759" t="n">
        <v>36.13013698630139</v>
      </c>
      <c r="D759" t="n">
        <v>6.888415094339623</v>
      </c>
      <c r="E759" t="n">
        <v>2.40188679245283</v>
      </c>
    </row>
    <row r="760">
      <c r="A760" t="inlineStr">
        <is>
          <t>600329</t>
        </is>
      </c>
      <c r="B760" t="n">
        <v>0.001099978581102654</v>
      </c>
      <c r="C760" t="n">
        <v>36.11755607115236</v>
      </c>
      <c r="D760" t="n">
        <v>15.63343396226415</v>
      </c>
      <c r="E760" t="n">
        <v>1.007056603773585</v>
      </c>
    </row>
    <row r="761">
      <c r="A761" t="inlineStr">
        <is>
          <t>600773</t>
        </is>
      </c>
      <c r="B761" t="n">
        <v>0.000215477887210471</v>
      </c>
      <c r="C761" t="n">
        <v>36.11111111111109</v>
      </c>
      <c r="D761" t="n">
        <v>6.139735849056603</v>
      </c>
      <c r="E761" t="n">
        <v>1.666679245283019</v>
      </c>
    </row>
    <row r="762">
      <c r="A762" t="inlineStr">
        <is>
          <t>603060</t>
        </is>
      </c>
      <c r="B762" t="n">
        <v>0.001823614758500183</v>
      </c>
      <c r="C762" t="n">
        <v>35.9375</v>
      </c>
      <c r="D762" t="n">
        <v>18.03766037735849</v>
      </c>
      <c r="E762" t="n">
        <v>0.7264528301886793</v>
      </c>
    </row>
    <row r="763">
      <c r="A763" t="inlineStr">
        <is>
          <t>603588</t>
        </is>
      </c>
      <c r="B763" t="n">
        <v>0.001352317840482834</v>
      </c>
      <c r="C763" t="n">
        <v>35.87786259541985</v>
      </c>
      <c r="D763" t="n">
        <v>12.97245283018868</v>
      </c>
      <c r="E763" t="n">
        <v>1.981433962264151</v>
      </c>
    </row>
    <row r="764">
      <c r="A764" t="inlineStr">
        <is>
          <t>601579</t>
        </is>
      </c>
      <c r="B764" t="n">
        <v>0.0009184861038664885</v>
      </c>
      <c r="C764" t="n">
        <v>35.78826237054087</v>
      </c>
      <c r="D764" t="n">
        <v>8.910716981132076</v>
      </c>
      <c r="E764" t="n">
        <v>1.412490566037736</v>
      </c>
    </row>
    <row r="765">
      <c r="A765" t="inlineStr">
        <is>
          <t>603959</t>
        </is>
      </c>
      <c r="B765" t="n">
        <v>0.002059858094372428</v>
      </c>
      <c r="C765" t="n">
        <v>35.61484918793505</v>
      </c>
      <c r="D765" t="n">
        <v>9.999471698113206</v>
      </c>
      <c r="E765" t="n">
        <v>1.861660377358491</v>
      </c>
    </row>
    <row r="766">
      <c r="A766" t="inlineStr">
        <is>
          <t>600263</t>
        </is>
      </c>
      <c r="B766" t="n">
        <v>0.000150319690929851</v>
      </c>
      <c r="C766" t="n">
        <v>35.56105610561058</v>
      </c>
      <c r="D766" t="n">
        <v>14.47898113207547</v>
      </c>
      <c r="E766" t="n">
        <v>0</v>
      </c>
    </row>
    <row r="767">
      <c r="A767" t="inlineStr">
        <is>
          <t>601377</t>
        </is>
      </c>
      <c r="B767" t="n">
        <v>0.0006175949180963642</v>
      </c>
      <c r="C767" t="n">
        <v>35.39682539682538</v>
      </c>
      <c r="D767" t="n">
        <v>7.428</v>
      </c>
      <c r="E767" t="n">
        <v>1.421094339622642</v>
      </c>
    </row>
    <row r="768">
      <c r="A768" t="inlineStr">
        <is>
          <t>603078</t>
        </is>
      </c>
      <c r="B768" t="n">
        <v>0.005868564010457793</v>
      </c>
      <c r="C768" t="n">
        <v>35.3211009174312</v>
      </c>
      <c r="D768" t="n">
        <v>37.37403773584906</v>
      </c>
      <c r="E768" t="n">
        <v>4.707094339622641</v>
      </c>
    </row>
    <row r="769">
      <c r="A769" t="inlineStr">
        <is>
          <t>600501</t>
        </is>
      </c>
      <c r="B769" t="n">
        <v>0.0006292962592439691</v>
      </c>
      <c r="C769" t="n">
        <v>35.21505376344085</v>
      </c>
      <c r="D769" t="n">
        <v>9.608867924528303</v>
      </c>
      <c r="E769" t="n">
        <v>2.479056603773585</v>
      </c>
    </row>
    <row r="770">
      <c r="A770" t="inlineStr">
        <is>
          <t>600051</t>
        </is>
      </c>
      <c r="B770" t="n">
        <v>0.002166092588874555</v>
      </c>
      <c r="C770" t="n">
        <v>34.9579831932773</v>
      </c>
      <c r="D770" t="n">
        <v>8.432943396226417</v>
      </c>
      <c r="E770" t="n">
        <v>2.972188679245283</v>
      </c>
    </row>
    <row r="771">
      <c r="A771" t="inlineStr">
        <is>
          <t>603690</t>
        </is>
      </c>
      <c r="B771" t="n">
        <v>0.003253296008274555</v>
      </c>
      <c r="C771" t="n">
        <v>34.89958317544524</v>
      </c>
      <c r="D771" t="n">
        <v>37.28392452830189</v>
      </c>
      <c r="E771" t="n">
        <v>4.259471698113208</v>
      </c>
    </row>
    <row r="772">
      <c r="A772" t="inlineStr">
        <is>
          <t>600993</t>
        </is>
      </c>
      <c r="B772" t="n">
        <v>0.002136208088095715</v>
      </c>
      <c r="C772" t="n">
        <v>34.34049970947124</v>
      </c>
      <c r="D772" t="n">
        <v>19.54769811320755</v>
      </c>
      <c r="E772" t="n">
        <v>2.136981132075471</v>
      </c>
    </row>
    <row r="773">
      <c r="A773" t="inlineStr">
        <is>
          <t>688088</t>
        </is>
      </c>
      <c r="B773" t="n">
        <v>0.006513241911252849</v>
      </c>
      <c r="C773" t="n">
        <v>34.16135881104032</v>
      </c>
      <c r="D773" t="n">
        <v>70.10822641509434</v>
      </c>
      <c r="E773" t="n">
        <v>5.37222641509434</v>
      </c>
    </row>
    <row r="774">
      <c r="A774" t="inlineStr">
        <is>
          <t>600350</t>
        </is>
      </c>
      <c r="B774" t="n">
        <v>0.0007523083759594348</v>
      </c>
      <c r="C774" t="n">
        <v>34.0857787810384</v>
      </c>
      <c r="D774" t="n">
        <v>5.371735849056604</v>
      </c>
      <c r="E774" t="n">
        <v>0.2090566037735849</v>
      </c>
    </row>
    <row r="775">
      <c r="A775" t="inlineStr">
        <is>
          <t>600609</t>
        </is>
      </c>
      <c r="B775" t="n">
        <v>0.001398890508496449</v>
      </c>
      <c r="C775" t="n">
        <v>33.86666666666665</v>
      </c>
      <c r="D775" t="n">
        <v>5.538830188679245</v>
      </c>
      <c r="E775" t="n">
        <v>1.642528301886792</v>
      </c>
    </row>
    <row r="776">
      <c r="A776" t="inlineStr">
        <is>
          <t>600538</t>
        </is>
      </c>
      <c r="B776" t="n">
        <v>0.0009136823004314159</v>
      </c>
      <c r="C776" t="n">
        <v>33.71040723981902</v>
      </c>
      <c r="D776" t="n">
        <v>6.497320754716982</v>
      </c>
      <c r="E776" t="n">
        <v>2.368264150943396</v>
      </c>
    </row>
    <row r="777">
      <c r="A777" t="inlineStr">
        <is>
          <t>600876</t>
        </is>
      </c>
      <c r="B777" t="n">
        <v>0.0005539679461667552</v>
      </c>
      <c r="C777" t="n">
        <v>33.56862745098039</v>
      </c>
      <c r="D777" t="n">
        <v>14.81045283018868</v>
      </c>
      <c r="E777" t="n">
        <v>3.063018867924528</v>
      </c>
    </row>
    <row r="778">
      <c r="A778" t="inlineStr">
        <is>
          <t>603589</t>
        </is>
      </c>
      <c r="B778" t="n">
        <v>0.005835290867783151</v>
      </c>
      <c r="C778" t="n">
        <v>33.56407857811037</v>
      </c>
      <c r="D778" t="n">
        <v>51.54596226415094</v>
      </c>
      <c r="E778" t="n">
        <v>1.395509433962264</v>
      </c>
    </row>
    <row r="779">
      <c r="A779" t="inlineStr">
        <is>
          <t>600723</t>
        </is>
      </c>
      <c r="B779" t="n">
        <v>0.002725371607949415</v>
      </c>
      <c r="C779" t="n">
        <v>33.50253807106598</v>
      </c>
      <c r="D779" t="n">
        <v>8.012</v>
      </c>
      <c r="E779" t="n">
        <v>1.396377358490566</v>
      </c>
    </row>
    <row r="780">
      <c r="A780" t="inlineStr">
        <is>
          <t>603043</t>
        </is>
      </c>
      <c r="B780" t="n">
        <v>0.003192050572535265</v>
      </c>
      <c r="C780" t="n">
        <v>33.42419080068142</v>
      </c>
      <c r="D780" t="n">
        <v>33.78320754716981</v>
      </c>
      <c r="E780" t="n">
        <v>2.082566037735849</v>
      </c>
    </row>
    <row r="781">
      <c r="A781" t="inlineStr">
        <is>
          <t>601702</t>
        </is>
      </c>
      <c r="B781" t="n">
        <v>0.000589022906136155</v>
      </c>
      <c r="C781" t="n">
        <v>33.33333333333335</v>
      </c>
      <c r="D781" t="n">
        <v>7.616666666666666</v>
      </c>
      <c r="E781" t="n">
        <v>21.65083333333334</v>
      </c>
    </row>
    <row r="782">
      <c r="A782" t="inlineStr">
        <is>
          <t>603297</t>
        </is>
      </c>
      <c r="B782" t="n">
        <v>0.001504805763087651</v>
      </c>
      <c r="C782" t="n">
        <v>33.3024405313562</v>
      </c>
      <c r="D782" t="n">
        <v>37.89094339622641</v>
      </c>
      <c r="E782" t="n">
        <v>2.581132075471698</v>
      </c>
    </row>
    <row r="783">
      <c r="A783" t="inlineStr">
        <is>
          <t>600268</t>
        </is>
      </c>
      <c r="B783" t="n">
        <v>0.001329688852377223</v>
      </c>
      <c r="C783" t="n">
        <v>32.73809523809526</v>
      </c>
      <c r="D783" t="n">
        <v>7.286415094339622</v>
      </c>
      <c r="E783" t="n">
        <v>4.746943396226415</v>
      </c>
    </row>
    <row r="784">
      <c r="A784" t="inlineStr">
        <is>
          <t>600462</t>
        </is>
      </c>
      <c r="B784" t="n">
        <v>0.0002580255634321316</v>
      </c>
      <c r="C784" t="n">
        <v>32.69230769230769</v>
      </c>
      <c r="D784" t="n">
        <v>1.901320754716981</v>
      </c>
      <c r="E784" t="n">
        <v>1.368377358490566</v>
      </c>
    </row>
    <row r="785">
      <c r="A785" t="inlineStr">
        <is>
          <t>603348</t>
        </is>
      </c>
      <c r="B785" t="n">
        <v>0.003465669160471434</v>
      </c>
      <c r="C785" t="n">
        <v>32.57051623203833</v>
      </c>
      <c r="D785" t="n">
        <v>22.68675471698113</v>
      </c>
      <c r="E785" t="n">
        <v>9.382905660377357</v>
      </c>
    </row>
    <row r="786">
      <c r="A786" t="inlineStr">
        <is>
          <t>600855</t>
        </is>
      </c>
      <c r="B786" t="n">
        <v>0.002354524227987126</v>
      </c>
      <c r="C786" t="n">
        <v>32.50414593698176</v>
      </c>
      <c r="D786" t="n">
        <v>15.65966037735849</v>
      </c>
      <c r="E786" t="n">
        <v>5.370981132075472</v>
      </c>
    </row>
    <row r="787">
      <c r="A787" t="inlineStr">
        <is>
          <t>688196</t>
        </is>
      </c>
      <c r="B787" t="n">
        <v>0.007723449777506262</v>
      </c>
      <c r="C787" t="n">
        <v>32.42758267110997</v>
      </c>
      <c r="D787" t="n">
        <v>48.32947169811321</v>
      </c>
      <c r="E787" t="n">
        <v>7.124377358490566</v>
      </c>
    </row>
    <row r="788">
      <c r="A788" t="inlineStr">
        <is>
          <t>600360</t>
        </is>
      </c>
      <c r="B788" t="n">
        <v>0.0004595491932970799</v>
      </c>
      <c r="C788" t="n">
        <v>32.41491085899513</v>
      </c>
      <c r="D788" t="n">
        <v>8.309018867924529</v>
      </c>
      <c r="E788" t="n">
        <v>6.529433962264151</v>
      </c>
    </row>
    <row r="789">
      <c r="A789" t="inlineStr">
        <is>
          <t>603696</t>
        </is>
      </c>
      <c r="B789" t="n">
        <v>0.002075578607019796</v>
      </c>
      <c r="C789" t="n">
        <v>32.24592220828104</v>
      </c>
      <c r="D789" t="n">
        <v>11.41467924528302</v>
      </c>
      <c r="E789" t="n">
        <v>4.017471698113208</v>
      </c>
    </row>
    <row r="790">
      <c r="A790" t="inlineStr">
        <is>
          <t>600207</t>
        </is>
      </c>
      <c r="B790" t="n">
        <v>0.000349174954986531</v>
      </c>
      <c r="C790" t="n">
        <v>32.15859030837005</v>
      </c>
      <c r="D790" t="n">
        <v>4.958792452830189</v>
      </c>
      <c r="E790" t="n">
        <v>1.29011320754717</v>
      </c>
    </row>
    <row r="791">
      <c r="A791" t="inlineStr">
        <is>
          <t>601375</t>
        </is>
      </c>
      <c r="B791" t="n">
        <v>0.0001899165357584919</v>
      </c>
      <c r="C791" t="n">
        <v>32.05128205128205</v>
      </c>
      <c r="D791" t="n">
        <v>5.379094339622641</v>
      </c>
      <c r="E791" t="n">
        <v>1.976377358490566</v>
      </c>
    </row>
    <row r="792">
      <c r="A792" t="inlineStr">
        <is>
          <t>603158</t>
        </is>
      </c>
      <c r="B792" t="n">
        <v>0.001637540319617887</v>
      </c>
      <c r="C792" t="n">
        <v>32.01438848920863</v>
      </c>
      <c r="D792" t="n">
        <v>21.04883018867925</v>
      </c>
      <c r="E792" t="n">
        <v>1.724943396226415</v>
      </c>
    </row>
    <row r="793">
      <c r="A793" t="inlineStr">
        <is>
          <t>600406</t>
        </is>
      </c>
      <c r="B793" t="n">
        <v>0.0007187238732612414</v>
      </c>
      <c r="C793" t="n">
        <v>31.85622845888727</v>
      </c>
      <c r="D793" t="n">
        <v>21.06290566037736</v>
      </c>
      <c r="E793" t="n">
        <v>0.7736981132075471</v>
      </c>
    </row>
    <row r="794">
      <c r="A794" t="inlineStr">
        <is>
          <t>600030</t>
        </is>
      </c>
      <c r="B794" t="n">
        <v>0.001749110107019966</v>
      </c>
      <c r="C794" t="n">
        <v>31.83250787933363</v>
      </c>
      <c r="D794" t="n">
        <v>26.80030188679245</v>
      </c>
      <c r="E794" t="n">
        <v>1.689584905660377</v>
      </c>
    </row>
    <row r="795">
      <c r="A795" t="inlineStr">
        <is>
          <t>603688</t>
        </is>
      </c>
      <c r="B795" t="n">
        <v>0.001201243905306183</v>
      </c>
      <c r="C795" t="n">
        <v>31.74799258801728</v>
      </c>
      <c r="D795" t="n">
        <v>22.48852830188679</v>
      </c>
      <c r="E795" t="n">
        <v>2.03211320754717</v>
      </c>
    </row>
    <row r="796">
      <c r="A796" t="inlineStr">
        <is>
          <t>601231</t>
        </is>
      </c>
      <c r="B796" t="n">
        <v>0.001379126898359816</v>
      </c>
      <c r="C796" t="n">
        <v>31.65283982131461</v>
      </c>
      <c r="D796" t="n">
        <v>20.93981132075471</v>
      </c>
      <c r="E796" t="n">
        <v>1.185547169811321</v>
      </c>
    </row>
    <row r="797">
      <c r="A797" t="inlineStr">
        <is>
          <t>600378</t>
        </is>
      </c>
      <c r="B797" t="n">
        <v>0.0007165291874528189</v>
      </c>
      <c r="C797" t="n">
        <v>31.56956004756242</v>
      </c>
      <c r="D797" t="n">
        <v>20.07166037735849</v>
      </c>
      <c r="E797" t="n">
        <v>1.779283018867925</v>
      </c>
    </row>
    <row r="798">
      <c r="A798" t="inlineStr">
        <is>
          <t>601369</t>
        </is>
      </c>
      <c r="B798" t="n">
        <v>0.0001906335137433</v>
      </c>
      <c r="C798" t="n">
        <v>31.49350649350648</v>
      </c>
      <c r="D798" t="n">
        <v>6.387018867924529</v>
      </c>
      <c r="E798" t="n">
        <v>0.3924150943396227</v>
      </c>
    </row>
    <row r="799">
      <c r="A799" t="inlineStr">
        <is>
          <t>600998</t>
        </is>
      </c>
      <c r="B799" t="n">
        <v>0.0004606659127022028</v>
      </c>
      <c r="C799" t="n">
        <v>31.45574250182881</v>
      </c>
      <c r="D799" t="n">
        <v>17.32830188679245</v>
      </c>
      <c r="E799" t="n">
        <v>0.6039245283018868</v>
      </c>
    </row>
    <row r="800">
      <c r="A800" t="inlineStr">
        <is>
          <t>601001</t>
        </is>
      </c>
      <c r="B800" t="n">
        <v>0.0005428894538315952</v>
      </c>
      <c r="C800" t="n">
        <v>31.27962085308058</v>
      </c>
      <c r="D800" t="n">
        <v>4.58845283018868</v>
      </c>
      <c r="E800" t="n">
        <v>1.411547169811321</v>
      </c>
    </row>
    <row r="801">
      <c r="A801" t="inlineStr">
        <is>
          <t>600107</t>
        </is>
      </c>
      <c r="B801" t="n">
        <v>0.001430533706374572</v>
      </c>
      <c r="C801" t="n">
        <v>31.18741058655221</v>
      </c>
      <c r="D801" t="n">
        <v>8.621056603773585</v>
      </c>
      <c r="E801" t="n">
        <v>4.043396226415094</v>
      </c>
    </row>
    <row r="802">
      <c r="A802" t="inlineStr">
        <is>
          <t>603990</t>
        </is>
      </c>
      <c r="B802" t="n">
        <v>0.004548538595705467</v>
      </c>
      <c r="C802" t="n">
        <v>30.86569579288028</v>
      </c>
      <c r="D802" t="n">
        <v>39.96516981132075</v>
      </c>
      <c r="E802" t="n">
        <v>2.092037735849057</v>
      </c>
    </row>
    <row r="803">
      <c r="A803" t="inlineStr">
        <is>
          <t>603612</t>
        </is>
      </c>
      <c r="B803" t="n">
        <v>0.001144736204574055</v>
      </c>
      <c r="C803" t="n">
        <v>30.69908814589668</v>
      </c>
      <c r="D803" t="n">
        <v>13.06743396226415</v>
      </c>
      <c r="E803" t="n">
        <v>3.232150943396226</v>
      </c>
    </row>
    <row r="804">
      <c r="A804" t="inlineStr">
        <is>
          <t>600333</t>
        </is>
      </c>
      <c r="B804" t="n">
        <v>0.0006674833143187112</v>
      </c>
      <c r="C804" t="n">
        <v>30.26819923371649</v>
      </c>
      <c r="D804" t="n">
        <v>4.600754716981132</v>
      </c>
      <c r="E804" t="n">
        <v>2.158188679245283</v>
      </c>
    </row>
    <row r="805">
      <c r="A805" t="inlineStr">
        <is>
          <t>600983</t>
        </is>
      </c>
      <c r="B805" t="n">
        <v>0.001075526160265825</v>
      </c>
      <c r="C805" t="n">
        <v>30.20833333333335</v>
      </c>
      <c r="D805" t="n">
        <v>5.677094339622641</v>
      </c>
      <c r="E805" t="n">
        <v>1.927547169811321</v>
      </c>
    </row>
    <row r="806">
      <c r="A806" t="inlineStr">
        <is>
          <t>600909</t>
        </is>
      </c>
      <c r="B806" t="n">
        <v>0.0002834374210360325</v>
      </c>
      <c r="C806" t="n">
        <v>29.98324958123952</v>
      </c>
      <c r="D806" t="n">
        <v>7.79166037735849</v>
      </c>
      <c r="E806" t="n">
        <v>2.354792452830189</v>
      </c>
    </row>
    <row r="807">
      <c r="A807" t="inlineStr">
        <is>
          <t>600834</t>
        </is>
      </c>
      <c r="B807" t="n">
        <v>0.002990128568129836</v>
      </c>
      <c r="C807" t="n">
        <v>29.83508245877062</v>
      </c>
      <c r="D807" t="n">
        <v>9.360679245283018</v>
      </c>
      <c r="E807" t="n">
        <v>2.406981132075472</v>
      </c>
    </row>
    <row r="808">
      <c r="A808" t="inlineStr">
        <is>
          <t>688138</t>
        </is>
      </c>
      <c r="B808" t="n">
        <v>0.005051571521458137</v>
      </c>
      <c r="C808" t="n">
        <v>29.75460122699385</v>
      </c>
      <c r="D808" t="n">
        <v>25.0406037735849</v>
      </c>
      <c r="E808" t="n">
        <v>10.61018867924528</v>
      </c>
    </row>
    <row r="809">
      <c r="A809" t="inlineStr">
        <is>
          <t>600458</t>
        </is>
      </c>
      <c r="B809" t="n">
        <v>0.0002077670418160869</v>
      </c>
      <c r="C809" t="n">
        <v>29.56909361069837</v>
      </c>
      <c r="D809" t="n">
        <v>7.194037735849057</v>
      </c>
      <c r="E809" t="n">
        <v>1.366905660377359</v>
      </c>
    </row>
    <row r="810">
      <c r="A810" t="inlineStr">
        <is>
          <t>600985</t>
        </is>
      </c>
      <c r="B810" t="n">
        <v>0.0006808319395964169</v>
      </c>
      <c r="C810" t="n">
        <v>29.51388888888889</v>
      </c>
      <c r="D810" t="n">
        <v>9.238792452830189</v>
      </c>
      <c r="E810" t="n">
        <v>1.338301886792453</v>
      </c>
    </row>
    <row r="811">
      <c r="A811" t="inlineStr">
        <is>
          <t>601021</t>
        </is>
      </c>
      <c r="B811" t="n">
        <v>0.003604007690395929</v>
      </c>
      <c r="C811" t="n">
        <v>29.32715748415406</v>
      </c>
      <c r="D811" t="n">
        <v>41.49675471698113</v>
      </c>
      <c r="E811" t="n">
        <v>0.7074716981132075</v>
      </c>
    </row>
    <row r="812">
      <c r="A812" t="inlineStr">
        <is>
          <t>600745</t>
        </is>
      </c>
      <c r="B812" t="n">
        <v>0.009770457123055904</v>
      </c>
      <c r="C812" t="n">
        <v>29.07834101382489</v>
      </c>
      <c r="D812" t="n">
        <v>115.0510566037736</v>
      </c>
      <c r="E812" t="n">
        <v>2.971320754716981</v>
      </c>
    </row>
    <row r="813">
      <c r="A813" t="inlineStr">
        <is>
          <t>603528</t>
        </is>
      </c>
      <c r="B813" t="n">
        <v>0.001377951545673658</v>
      </c>
      <c r="C813" t="n">
        <v>29.06626506024097</v>
      </c>
      <c r="D813" t="n">
        <v>9.467207547169814</v>
      </c>
      <c r="E813" t="n">
        <v>1.421207547169811</v>
      </c>
    </row>
    <row r="814">
      <c r="A814" t="inlineStr">
        <is>
          <t>603258</t>
        </is>
      </c>
      <c r="B814" t="n">
        <v>0.008991168814895251</v>
      </c>
      <c r="C814" t="n">
        <v>28.85964912280701</v>
      </c>
      <c r="D814" t="n">
        <v>37.25875471698113</v>
      </c>
      <c r="E814" t="n">
        <v>2.379169811320755</v>
      </c>
    </row>
    <row r="815">
      <c r="A815" t="inlineStr">
        <is>
          <t>600318</t>
        </is>
      </c>
      <c r="B815" t="n">
        <v>0.001893427291180232</v>
      </c>
      <c r="C815" t="n">
        <v>28.8109756097561</v>
      </c>
      <c r="D815" t="n">
        <v>9.778264150943395</v>
      </c>
      <c r="E815" t="n">
        <v>6.40377358490566</v>
      </c>
    </row>
    <row r="816">
      <c r="A816" t="inlineStr">
        <is>
          <t>600549</t>
        </is>
      </c>
      <c r="B816" t="n">
        <v>0.0008521199776932458</v>
      </c>
      <c r="C816" t="n">
        <v>28.80658436213992</v>
      </c>
      <c r="D816" t="n">
        <v>13.4597358490566</v>
      </c>
      <c r="E816" t="n">
        <v>1.466452830188679</v>
      </c>
    </row>
    <row r="817">
      <c r="A817" t="inlineStr">
        <is>
          <t>688599</t>
        </is>
      </c>
      <c r="B817" t="n">
        <v>0.001476858408908071</v>
      </c>
      <c r="C817" t="n">
        <v>28.57977790765636</v>
      </c>
      <c r="D817" t="n">
        <v>18.02848275862069</v>
      </c>
      <c r="E817" t="n">
        <v>10.28220689655172</v>
      </c>
    </row>
    <row r="818">
      <c r="A818" t="inlineStr">
        <is>
          <t>600210</t>
        </is>
      </c>
      <c r="B818" t="n">
        <v>0.0001442184027434899</v>
      </c>
      <c r="C818" t="n">
        <v>28.52852852852854</v>
      </c>
      <c r="D818" t="n">
        <v>4.194415094339623</v>
      </c>
      <c r="E818" t="n">
        <v>1.153433962264151</v>
      </c>
    </row>
    <row r="819">
      <c r="A819" t="inlineStr">
        <is>
          <t>600835</t>
        </is>
      </c>
      <c r="B819" t="n">
        <v>0.001225246023040979</v>
      </c>
      <c r="C819" t="n">
        <v>28.41121495327101</v>
      </c>
      <c r="D819" t="n">
        <v>16.69498113207547</v>
      </c>
      <c r="E819" t="n">
        <v>0.6454716981132075</v>
      </c>
    </row>
    <row r="820">
      <c r="A820" t="inlineStr">
        <is>
          <t>603088</t>
        </is>
      </c>
      <c r="B820" t="n">
        <v>0.0007166027287338261</v>
      </c>
      <c r="C820" t="n">
        <v>27.99295774647888</v>
      </c>
      <c r="D820" t="n">
        <v>7.778377358490566</v>
      </c>
      <c r="E820" t="n">
        <v>1.802867924528302</v>
      </c>
    </row>
    <row r="821">
      <c r="A821" t="inlineStr">
        <is>
          <t>603868</t>
        </is>
      </c>
      <c r="B821" t="n">
        <v>0.00683442325516454</v>
      </c>
      <c r="C821" t="n">
        <v>27.77777777777777</v>
      </c>
      <c r="D821" t="n">
        <v>45.28233962264151</v>
      </c>
      <c r="E821" t="n">
        <v>0.2595471698113208</v>
      </c>
    </row>
    <row r="822">
      <c r="A822" t="inlineStr">
        <is>
          <t>600160</t>
        </is>
      </c>
      <c r="B822" t="n">
        <v>0.0001670292916884228</v>
      </c>
      <c r="C822" t="n">
        <v>27.76073619631902</v>
      </c>
      <c r="D822" t="n">
        <v>7.119735849056604</v>
      </c>
      <c r="E822" t="n">
        <v>1.241132075471698</v>
      </c>
    </row>
    <row r="823">
      <c r="A823" t="inlineStr">
        <is>
          <t>603859</t>
        </is>
      </c>
      <c r="B823" t="n">
        <v>0.002616565441852415</v>
      </c>
      <c r="C823" t="n">
        <v>27.74274905422447</v>
      </c>
      <c r="D823" t="n">
        <v>34.42237735849056</v>
      </c>
      <c r="E823" t="n">
        <v>2.859584905660377</v>
      </c>
    </row>
    <row r="824">
      <c r="A824" t="inlineStr">
        <is>
          <t>601015</t>
        </is>
      </c>
      <c r="B824" t="n">
        <v>0.0002782826060396344</v>
      </c>
      <c r="C824" t="n">
        <v>27.21088435374151</v>
      </c>
      <c r="D824" t="n">
        <v>3.040905660377359</v>
      </c>
      <c r="E824" t="n">
        <v>1.150415094339623</v>
      </c>
    </row>
    <row r="825">
      <c r="A825" t="inlineStr">
        <is>
          <t>600726</t>
        </is>
      </c>
      <c r="B825" t="n">
        <v>0.0001787756442878374</v>
      </c>
      <c r="C825" t="n">
        <v>27.16763005780347</v>
      </c>
      <c r="D825" t="n">
        <v>2.050264150943396</v>
      </c>
      <c r="E825" t="n">
        <v>1.192075471698113</v>
      </c>
    </row>
    <row r="826">
      <c r="A826" t="inlineStr">
        <is>
          <t>603598</t>
        </is>
      </c>
      <c r="B826" t="n">
        <v>0.001756620153203025</v>
      </c>
      <c r="C826" t="n">
        <v>27.125</v>
      </c>
      <c r="D826" t="n">
        <v>13.9677358490566</v>
      </c>
      <c r="E826" t="n">
        <v>5.020981132075472</v>
      </c>
    </row>
    <row r="827">
      <c r="A827" t="inlineStr">
        <is>
          <t>603026</t>
        </is>
      </c>
      <c r="B827" t="n">
        <v>0.00835356294613755</v>
      </c>
      <c r="C827" t="n">
        <v>26.95014662756599</v>
      </c>
      <c r="D827" t="n">
        <v>37.808</v>
      </c>
      <c r="E827" t="n">
        <v>4.493622641509433</v>
      </c>
    </row>
    <row r="828">
      <c r="A828" t="inlineStr">
        <is>
          <t>600193</t>
        </is>
      </c>
      <c r="B828" t="n">
        <v>0.000361632527055522</v>
      </c>
      <c r="C828" t="n">
        <v>26.55826558265581</v>
      </c>
      <c r="D828" t="n">
        <v>4.323547169811321</v>
      </c>
      <c r="E828" t="n">
        <v>0.4377358490566038</v>
      </c>
    </row>
    <row r="829">
      <c r="A829" t="inlineStr">
        <is>
          <t>688300</t>
        </is>
      </c>
      <c r="B829" t="n">
        <v>0.004774392141677354</v>
      </c>
      <c r="C829" t="n">
        <v>26.50788741107331</v>
      </c>
      <c r="D829" t="n">
        <v>53.89758490566038</v>
      </c>
      <c r="E829" t="n">
        <v>5.796113207547171</v>
      </c>
    </row>
    <row r="830">
      <c r="A830" t="inlineStr">
        <is>
          <t>600206</t>
        </is>
      </c>
      <c r="B830" t="n">
        <v>0.0003877768034432214</v>
      </c>
      <c r="C830" t="n">
        <v>26.32093933463795</v>
      </c>
      <c r="D830" t="n">
        <v>13.84441509433962</v>
      </c>
      <c r="E830" t="n">
        <v>4.71377358490566</v>
      </c>
    </row>
    <row r="831">
      <c r="A831" t="inlineStr">
        <is>
          <t>603786</t>
        </is>
      </c>
      <c r="B831" t="n">
        <v>0.005264737387965911</v>
      </c>
      <c r="C831" t="n">
        <v>26.18459002884219</v>
      </c>
      <c r="D831" t="n">
        <v>66.0714716981132</v>
      </c>
      <c r="E831" t="n">
        <v>2.829509433962264</v>
      </c>
    </row>
    <row r="832">
      <c r="A832" t="inlineStr">
        <is>
          <t>600738</t>
        </is>
      </c>
      <c r="B832" t="n">
        <v>0.0003998417195572547</v>
      </c>
      <c r="C832" t="n">
        <v>26.13636363636363</v>
      </c>
      <c r="D832" t="n">
        <v>5.711584905660378</v>
      </c>
      <c r="E832" t="n">
        <v>2.638490566037736</v>
      </c>
    </row>
    <row r="833">
      <c r="A833" t="inlineStr">
        <is>
          <t>601108</t>
        </is>
      </c>
      <c r="B833" t="n">
        <v>0.001152770335213137</v>
      </c>
      <c r="C833" t="n">
        <v>26.05042016806722</v>
      </c>
      <c r="D833" t="n">
        <v>11.90981132075472</v>
      </c>
      <c r="E833" t="n">
        <v>4.22943396226415</v>
      </c>
    </row>
    <row r="834">
      <c r="A834" t="inlineStr">
        <is>
          <t>600308</t>
        </is>
      </c>
      <c r="B834" t="n">
        <v>0.0002112089230482993</v>
      </c>
      <c r="C834" t="n">
        <v>25.99009900990099</v>
      </c>
      <c r="D834" t="n">
        <v>4.73354716981132</v>
      </c>
      <c r="E834" t="n">
        <v>1.297169811320755</v>
      </c>
    </row>
    <row r="835">
      <c r="A835" t="inlineStr">
        <is>
          <t>600315</t>
        </is>
      </c>
      <c r="B835" t="n">
        <v>0.004829365407687778</v>
      </c>
      <c r="C835" t="n">
        <v>25.87131367292226</v>
      </c>
      <c r="D835" t="n">
        <v>36.20596226415093</v>
      </c>
      <c r="E835" t="n">
        <v>1.078452830188679</v>
      </c>
    </row>
    <row r="836">
      <c r="A836" t="inlineStr">
        <is>
          <t>601366</t>
        </is>
      </c>
      <c r="B836" t="n">
        <v>0.0002742449195890001</v>
      </c>
      <c r="C836" t="n">
        <v>25.74074074074073</v>
      </c>
      <c r="D836" t="n">
        <v>6.22588679245283</v>
      </c>
      <c r="E836" t="n">
        <v>1.310528301886792</v>
      </c>
    </row>
    <row r="837">
      <c r="A837" t="inlineStr">
        <is>
          <t>600933</t>
        </is>
      </c>
      <c r="B837" t="n">
        <v>0.0009029158209464331</v>
      </c>
      <c r="C837" t="n">
        <v>25.49504950495052</v>
      </c>
      <c r="D837" t="n">
        <v>13.41445283018868</v>
      </c>
      <c r="E837" t="n">
        <v>1.570679245283019</v>
      </c>
    </row>
    <row r="838">
      <c r="A838" t="inlineStr">
        <is>
          <t>600888</t>
        </is>
      </c>
      <c r="B838" t="n">
        <v>0.0004488181033041279</v>
      </c>
      <c r="C838" t="n">
        <v>25.34562211981568</v>
      </c>
      <c r="D838" t="n">
        <v>5.156188679245283</v>
      </c>
      <c r="E838" t="n">
        <v>2.55811320754717</v>
      </c>
    </row>
    <row r="839">
      <c r="A839" t="inlineStr">
        <is>
          <t>603896</t>
        </is>
      </c>
      <c r="B839" t="n">
        <v>0.005185277920270144</v>
      </c>
      <c r="C839" t="n">
        <v>25.20296505471231</v>
      </c>
      <c r="D839" t="n">
        <v>34.64709433962264</v>
      </c>
      <c r="E839" t="n">
        <v>1.63388679245283</v>
      </c>
    </row>
    <row r="840">
      <c r="A840" t="inlineStr">
        <is>
          <t>600791</t>
        </is>
      </c>
      <c r="B840" t="n">
        <v>0.0003464707632194354</v>
      </c>
      <c r="C840" t="n">
        <v>25.19893899204244</v>
      </c>
      <c r="D840" t="n">
        <v>4.017396226415094</v>
      </c>
      <c r="E840" t="n">
        <v>1.731924528301887</v>
      </c>
    </row>
    <row r="841">
      <c r="A841" t="inlineStr">
        <is>
          <t>603931</t>
        </is>
      </c>
      <c r="B841" t="n">
        <v>0.002819517205605983</v>
      </c>
      <c r="C841" t="n">
        <v>25.04059759662229</v>
      </c>
      <c r="D841" t="n">
        <v>47.78896907216495</v>
      </c>
      <c r="E841" t="n">
        <v>11.28546391752577</v>
      </c>
    </row>
    <row r="842">
      <c r="A842" t="inlineStr">
        <is>
          <t>601137</t>
        </is>
      </c>
      <c r="B842" t="n">
        <v>0.0007852191195797896</v>
      </c>
      <c r="C842" t="n">
        <v>24.95126705653021</v>
      </c>
      <c r="D842" t="n">
        <v>12.89377358490566</v>
      </c>
      <c r="E842" t="n">
        <v>1.519471698113207</v>
      </c>
    </row>
    <row r="843">
      <c r="A843" t="inlineStr">
        <is>
          <t>600183</t>
        </is>
      </c>
      <c r="B843" t="n">
        <v>0.001345153149052563</v>
      </c>
      <c r="C843" t="n">
        <v>24.90388722768046</v>
      </c>
      <c r="D843" t="n">
        <v>26.96524528301887</v>
      </c>
      <c r="E843" t="n">
        <v>1.731849056603773</v>
      </c>
    </row>
    <row r="844">
      <c r="A844" t="inlineStr">
        <is>
          <t>600973</t>
        </is>
      </c>
      <c r="B844" t="n">
        <v>0.0001094453535426543</v>
      </c>
      <c r="C844" t="n">
        <v>24.79108635097496</v>
      </c>
      <c r="D844" t="n">
        <v>4.292943396226415</v>
      </c>
      <c r="E844" t="n">
        <v>1.407358490566038</v>
      </c>
    </row>
    <row r="845">
      <c r="A845" t="inlineStr">
        <is>
          <t>600488</t>
        </is>
      </c>
      <c r="B845" t="n">
        <v>0.0001186345905479907</v>
      </c>
      <c r="C845" t="n">
        <v>24.74747474747476</v>
      </c>
      <c r="D845" t="n">
        <v>4.79166037735849</v>
      </c>
      <c r="E845" t="n">
        <v>1.138905660377358</v>
      </c>
    </row>
    <row r="846">
      <c r="A846" t="inlineStr">
        <is>
          <t>601866</t>
        </is>
      </c>
      <c r="B846" t="n">
        <v>0.0002339607848058627</v>
      </c>
      <c r="C846" t="n">
        <v>24.69635627530364</v>
      </c>
      <c r="D846" t="n">
        <v>2.262981132075472</v>
      </c>
      <c r="E846" t="n">
        <v>0.8739245283018868</v>
      </c>
    </row>
    <row r="847">
      <c r="A847" t="inlineStr">
        <is>
          <t>688386</t>
        </is>
      </c>
      <c r="B847" t="n">
        <v>0.006996903038285529</v>
      </c>
      <c r="C847" t="n">
        <v>24.56140350877192</v>
      </c>
      <c r="D847" t="n">
        <v>63.69639344262294</v>
      </c>
      <c r="E847" t="n">
        <v>16.79622950819672</v>
      </c>
    </row>
    <row r="848">
      <c r="A848" t="inlineStr">
        <is>
          <t>600141</t>
        </is>
      </c>
      <c r="B848" t="n">
        <v>0.0004653282204677186</v>
      </c>
      <c r="C848" t="n">
        <v>24.47698744769875</v>
      </c>
      <c r="D848" t="n">
        <v>10.43362264150943</v>
      </c>
      <c r="E848" t="n">
        <v>2.546867924528302</v>
      </c>
    </row>
    <row r="849">
      <c r="A849" t="inlineStr">
        <is>
          <t>600963</t>
        </is>
      </c>
      <c r="B849" t="n">
        <v>0.0001867739663974917</v>
      </c>
      <c r="C849" t="n">
        <v>24.45141065830722</v>
      </c>
      <c r="D849" t="n">
        <v>3.86577358490566</v>
      </c>
      <c r="E849" t="n">
        <v>1.169207547169811</v>
      </c>
    </row>
    <row r="850">
      <c r="A850" t="inlineStr">
        <is>
          <t>600764</t>
        </is>
      </c>
      <c r="B850" t="n">
        <v>0.002856112483784055</v>
      </c>
      <c r="C850" t="n">
        <v>24.35158501440922</v>
      </c>
      <c r="D850" t="n">
        <v>31.60392452830189</v>
      </c>
      <c r="E850" t="n">
        <v>1.491169811320755</v>
      </c>
    </row>
    <row r="851">
      <c r="A851" t="inlineStr">
        <is>
          <t>600873</t>
        </is>
      </c>
      <c r="B851" t="n">
        <v>0.0003976157245921812</v>
      </c>
      <c r="C851" t="n">
        <v>24.30379746835442</v>
      </c>
      <c r="D851" t="n">
        <v>4.809509433962264</v>
      </c>
      <c r="E851" t="n">
        <v>1.070905660377358</v>
      </c>
    </row>
    <row r="852">
      <c r="A852" t="inlineStr">
        <is>
          <t>600071</t>
        </is>
      </c>
      <c r="B852" t="n">
        <v>0.0004835910748710976</v>
      </c>
      <c r="C852" t="n">
        <v>24.0506329113924</v>
      </c>
      <c r="D852" t="n">
        <v>10.43728301886792</v>
      </c>
      <c r="E852" t="n">
        <v>1.778905660377358</v>
      </c>
    </row>
    <row r="853">
      <c r="A853" t="inlineStr">
        <is>
          <t>600865</t>
        </is>
      </c>
      <c r="B853" t="n">
        <v>0.0002754166303781881</v>
      </c>
      <c r="C853" t="n">
        <v>23.96694214876034</v>
      </c>
      <c r="D853" t="n">
        <v>6.735283018867924</v>
      </c>
      <c r="E853" t="n">
        <v>1.839849056603774</v>
      </c>
    </row>
    <row r="854">
      <c r="A854" t="inlineStr">
        <is>
          <t>603858</t>
        </is>
      </c>
      <c r="B854" t="n">
        <v>0.001860841065427062</v>
      </c>
      <c r="C854" t="n">
        <v>23.92703862660945</v>
      </c>
      <c r="D854" t="n">
        <v>23.04845283018868</v>
      </c>
      <c r="E854" t="n">
        <v>1.059811320754717</v>
      </c>
    </row>
    <row r="855">
      <c r="A855" t="inlineStr">
        <is>
          <t>603618</t>
        </is>
      </c>
      <c r="B855" t="n">
        <v>0.0001110436261555678</v>
      </c>
      <c r="C855" t="n">
        <v>23.85496183206106</v>
      </c>
      <c r="D855" t="n">
        <v>5.774603773584905</v>
      </c>
      <c r="E855" t="n">
        <v>1.677433962264151</v>
      </c>
    </row>
    <row r="856">
      <c r="A856" t="inlineStr">
        <is>
          <t>688008</t>
        </is>
      </c>
      <c r="B856" t="n">
        <v>0.005211735955637466</v>
      </c>
      <c r="C856" t="n">
        <v>23.8173142467621</v>
      </c>
      <c r="D856" t="n">
        <v>86.40411320754717</v>
      </c>
      <c r="E856" t="n">
        <v>4.952037735849057</v>
      </c>
    </row>
    <row r="857">
      <c r="A857" t="inlineStr">
        <is>
          <t>603018</t>
        </is>
      </c>
      <c r="B857" t="n">
        <v>0.001147868120439568</v>
      </c>
      <c r="C857" t="n">
        <v>23.69380315917375</v>
      </c>
      <c r="D857" t="n">
        <v>10.92218867924528</v>
      </c>
      <c r="E857" t="n">
        <v>1.720641509433962</v>
      </c>
    </row>
    <row r="858">
      <c r="A858" t="inlineStr">
        <is>
          <t>600774</t>
        </is>
      </c>
      <c r="B858" t="n">
        <v>0.000497192820160371</v>
      </c>
      <c r="C858" t="n">
        <v>23.61990950226243</v>
      </c>
      <c r="D858" t="n">
        <v>11.92283018867925</v>
      </c>
      <c r="E858" t="n">
        <v>0.7099245283018868</v>
      </c>
    </row>
    <row r="859">
      <c r="A859" t="inlineStr">
        <is>
          <t>600251</t>
        </is>
      </c>
      <c r="B859" t="n">
        <v>0.0004492948201916164</v>
      </c>
      <c r="C859" t="n">
        <v>23.57414448669202</v>
      </c>
      <c r="D859" t="n">
        <v>6.785584905660378</v>
      </c>
      <c r="E859" t="n">
        <v>2.43211320754717</v>
      </c>
    </row>
    <row r="860">
      <c r="A860" t="inlineStr">
        <is>
          <t>601126</t>
        </is>
      </c>
      <c r="B860" t="n">
        <v>0.0003698274468731779</v>
      </c>
      <c r="C860" t="n">
        <v>23.48484848484846</v>
      </c>
      <c r="D860" t="n">
        <v>6.387849056603772</v>
      </c>
      <c r="E860" t="n">
        <v>1.330566037735849</v>
      </c>
    </row>
    <row r="861">
      <c r="A861" t="inlineStr">
        <is>
          <t>600191</t>
        </is>
      </c>
      <c r="B861" t="n">
        <v>0.0005145892522796207</v>
      </c>
      <c r="C861" t="n">
        <v>23.48008385744236</v>
      </c>
      <c r="D861" t="n">
        <v>5.968339622641508</v>
      </c>
      <c r="E861" t="n">
        <v>4.594490566037735</v>
      </c>
    </row>
    <row r="862">
      <c r="A862" t="inlineStr">
        <is>
          <t>603035</t>
        </is>
      </c>
      <c r="B862" t="n">
        <v>0.0009931603862406906</v>
      </c>
      <c r="C862" t="n">
        <v>23.38308457711442</v>
      </c>
      <c r="D862" t="n">
        <v>13.61207547169811</v>
      </c>
      <c r="E862" t="n">
        <v>3.976528301886793</v>
      </c>
    </row>
    <row r="863">
      <c r="A863" t="inlineStr">
        <is>
          <t>603126</t>
        </is>
      </c>
      <c r="B863" t="n">
        <v>0.0002681001991803043</v>
      </c>
      <c r="C863" t="n">
        <v>23.37662337662339</v>
      </c>
      <c r="D863" t="n">
        <v>4.721811320754717</v>
      </c>
      <c r="E863" t="n">
        <v>1.425132075471698</v>
      </c>
    </row>
    <row r="864">
      <c r="A864" t="inlineStr">
        <is>
          <t>688011</t>
        </is>
      </c>
      <c r="B864" t="n">
        <v>0.003315422198581175</v>
      </c>
      <c r="C864" t="n">
        <v>23.34369767998086</v>
      </c>
      <c r="D864" t="n">
        <v>46.22196226415094</v>
      </c>
      <c r="E864" t="n">
        <v>6.336226415094339</v>
      </c>
    </row>
    <row r="865">
      <c r="A865" t="inlineStr">
        <is>
          <t>603693</t>
        </is>
      </c>
      <c r="B865" t="n">
        <v>0.001265915875656261</v>
      </c>
      <c r="C865" t="n">
        <v>23.28907048008173</v>
      </c>
      <c r="D865" t="n">
        <v>11.4388679245283</v>
      </c>
      <c r="E865" t="n">
        <v>4.016339622641509</v>
      </c>
    </row>
    <row r="866">
      <c r="A866" t="inlineStr">
        <is>
          <t>600596</t>
        </is>
      </c>
      <c r="B866" t="n">
        <v>0.001108404905993307</v>
      </c>
      <c r="C866" t="n">
        <v>23.22435174746336</v>
      </c>
      <c r="D866" t="n">
        <v>9.517094339622641</v>
      </c>
      <c r="E866" t="n">
        <v>3.729471698113208</v>
      </c>
    </row>
    <row r="867">
      <c r="A867" t="inlineStr">
        <is>
          <t>688298</t>
        </is>
      </c>
      <c r="B867" t="n">
        <v>0.0565044204896465</v>
      </c>
      <c r="C867" t="n">
        <v>23.20779309871714</v>
      </c>
      <c r="D867" t="n">
        <v>139.7344155844156</v>
      </c>
      <c r="E867" t="n">
        <v>10.9474025974026</v>
      </c>
    </row>
    <row r="868">
      <c r="A868" t="inlineStr">
        <is>
          <t>600802</t>
        </is>
      </c>
      <c r="B868" t="n">
        <v>0.0005882383732169628</v>
      </c>
      <c r="C868" t="n">
        <v>23.06501547987616</v>
      </c>
      <c r="D868" t="n">
        <v>9.087735849056603</v>
      </c>
      <c r="E868" t="n">
        <v>4.770415094339623</v>
      </c>
    </row>
    <row r="869">
      <c r="A869" t="inlineStr">
        <is>
          <t>600158</t>
        </is>
      </c>
      <c r="B869" t="n">
        <v>0.001739919424141472</v>
      </c>
      <c r="C869" t="n">
        <v>22.86324786324787</v>
      </c>
      <c r="D869" t="n">
        <v>10.66437735849057</v>
      </c>
      <c r="E869" t="n">
        <v>3.404150943396226</v>
      </c>
    </row>
    <row r="870">
      <c r="A870" t="inlineStr">
        <is>
          <t>600667</t>
        </is>
      </c>
      <c r="B870" t="n">
        <v>0.0007022971051323368</v>
      </c>
      <c r="C870" t="n">
        <v>22.81167108753315</v>
      </c>
      <c r="D870" t="n">
        <v>10.76837735849057</v>
      </c>
      <c r="E870" t="n">
        <v>2.825849056603773</v>
      </c>
    </row>
    <row r="871">
      <c r="A871" t="inlineStr">
        <is>
          <t>600369</t>
        </is>
      </c>
      <c r="B871" t="n">
        <v>0.0001665248538314568</v>
      </c>
      <c r="C871" t="n">
        <v>22.73781902552205</v>
      </c>
      <c r="D871" t="n">
        <v>5.065811320754717</v>
      </c>
      <c r="E871" t="n">
        <v>0.8689811320754717</v>
      </c>
    </row>
    <row r="872">
      <c r="A872" t="inlineStr">
        <is>
          <t>600497</t>
        </is>
      </c>
      <c r="B872" t="n">
        <v>0.000209511046685912</v>
      </c>
      <c r="C872" t="n">
        <v>22.54901960784315</v>
      </c>
      <c r="D872" t="n">
        <v>3.952528301886793</v>
      </c>
      <c r="E872" t="n">
        <v>1.133396226415095</v>
      </c>
    </row>
    <row r="873">
      <c r="A873" t="inlineStr">
        <is>
          <t>600392</t>
        </is>
      </c>
      <c r="B873" t="n">
        <v>0.000339032178413074</v>
      </c>
      <c r="C873" t="n">
        <v>22.44418331374853</v>
      </c>
      <c r="D873" t="n">
        <v>7.858679245283019</v>
      </c>
      <c r="E873" t="n">
        <v>2.513358490566038</v>
      </c>
    </row>
    <row r="874">
      <c r="A874" t="inlineStr">
        <is>
          <t>603515</t>
        </is>
      </c>
      <c r="B874" t="n">
        <v>0.001150050789519489</v>
      </c>
      <c r="C874" t="n">
        <v>22.40458015267175</v>
      </c>
      <c r="D874" t="n">
        <v>27.49037735849057</v>
      </c>
      <c r="E874" t="n">
        <v>0.3339245283018868</v>
      </c>
    </row>
    <row r="875">
      <c r="A875" t="inlineStr">
        <is>
          <t>601336</t>
        </is>
      </c>
      <c r="B875" t="n">
        <v>0.005673381822361655</v>
      </c>
      <c r="C875" t="n">
        <v>22.40215924426452</v>
      </c>
      <c r="D875" t="n">
        <v>51.58588679245283</v>
      </c>
      <c r="E875" t="n">
        <v>0.7883773584905661</v>
      </c>
    </row>
    <row r="876">
      <c r="A876" t="inlineStr">
        <is>
          <t>600960</t>
        </is>
      </c>
      <c r="B876" t="n">
        <v>0.0001479728172654861</v>
      </c>
      <c r="C876" t="n">
        <v>22.36421725239617</v>
      </c>
      <c r="D876" t="n">
        <v>3.391660377358491</v>
      </c>
      <c r="E876" t="n">
        <v>1.918641509433962</v>
      </c>
    </row>
    <row r="877">
      <c r="A877" t="inlineStr">
        <is>
          <t>600119</t>
        </is>
      </c>
      <c r="B877" t="n">
        <v>0.001460415021710159</v>
      </c>
      <c r="C877" t="n">
        <v>22.30347349177333</v>
      </c>
      <c r="D877" t="n">
        <v>7.340150943396226</v>
      </c>
      <c r="E877" t="n">
        <v>1.005471698113207</v>
      </c>
    </row>
    <row r="878">
      <c r="A878" t="inlineStr">
        <is>
          <t>600195</t>
        </is>
      </c>
      <c r="B878" t="n">
        <v>0.001982316747245318</v>
      </c>
      <c r="C878" t="n">
        <v>22.23330009970091</v>
      </c>
      <c r="D878" t="n">
        <v>13.02520754716981</v>
      </c>
      <c r="E878" t="n">
        <v>2.329811320754716</v>
      </c>
    </row>
    <row r="879">
      <c r="A879" t="inlineStr">
        <is>
          <t>688063</t>
        </is>
      </c>
      <c r="B879" t="n">
        <v>0.01328991390182024</v>
      </c>
      <c r="C879" t="n">
        <v>22.2321390624336</v>
      </c>
      <c r="D879" t="n">
        <v>294.83125</v>
      </c>
      <c r="E879" t="n">
        <v>27.2975</v>
      </c>
    </row>
    <row r="880">
      <c r="A880" t="inlineStr">
        <is>
          <t>600546</t>
        </is>
      </c>
      <c r="B880" t="n">
        <v>0.001738471938354632</v>
      </c>
      <c r="C880" t="n">
        <v>22.18543046357615</v>
      </c>
      <c r="D880" t="n">
        <v>10.31196226415094</v>
      </c>
      <c r="E880" t="n">
        <v>1.949094339622641</v>
      </c>
    </row>
    <row r="881">
      <c r="A881" t="inlineStr">
        <is>
          <t>600552</t>
        </is>
      </c>
      <c r="B881" t="n">
        <v>0.00023761715644051</v>
      </c>
      <c r="C881" t="n">
        <v>22.10144927536233</v>
      </c>
      <c r="D881" t="n">
        <v>6.100754716981132</v>
      </c>
      <c r="E881" t="n">
        <v>2.732905660377359</v>
      </c>
    </row>
    <row r="882">
      <c r="A882" t="inlineStr">
        <is>
          <t>600585</t>
        </is>
      </c>
      <c r="B882" t="n">
        <v>0.001109915034142743</v>
      </c>
      <c r="C882" t="n">
        <v>22.07820263555844</v>
      </c>
      <c r="D882" t="n">
        <v>54.75483018867925</v>
      </c>
      <c r="E882" t="n">
        <v>0.7670943396226415</v>
      </c>
    </row>
    <row r="883">
      <c r="A883" t="inlineStr">
        <is>
          <t>603303</t>
        </is>
      </c>
      <c r="B883" t="n">
        <v>0.0009303492784010866</v>
      </c>
      <c r="C883" t="n">
        <v>22.0231822971549</v>
      </c>
      <c r="D883" t="n">
        <v>10.92060377358491</v>
      </c>
      <c r="E883" t="n">
        <v>1.723471698113207</v>
      </c>
    </row>
    <row r="884">
      <c r="A884" t="inlineStr">
        <is>
          <t>688526</t>
        </is>
      </c>
      <c r="B884" t="n">
        <v>0.00172769266503167</v>
      </c>
      <c r="C884" t="n">
        <v>21.91260291323622</v>
      </c>
      <c r="D884" t="n">
        <v>41.64260273972602</v>
      </c>
      <c r="E884" t="n">
        <v>7.717123287671233</v>
      </c>
    </row>
    <row r="885">
      <c r="A885" t="inlineStr">
        <is>
          <t>603277</t>
        </is>
      </c>
      <c r="B885" t="n">
        <v>0.00106658591196901</v>
      </c>
      <c r="C885" t="n">
        <v>21.91069574247144</v>
      </c>
      <c r="D885" t="n">
        <v>10.99328301886793</v>
      </c>
      <c r="E885" t="n">
        <v>2.252754716981132</v>
      </c>
    </row>
    <row r="886">
      <c r="A886" t="inlineStr">
        <is>
          <t>600858</t>
        </is>
      </c>
      <c r="B886" t="n">
        <v>0.001092055547062248</v>
      </c>
      <c r="C886" t="n">
        <v>21.52917505030181</v>
      </c>
      <c r="D886" t="n">
        <v>5.942905660377359</v>
      </c>
      <c r="E886" t="n">
        <v>1.002905660377359</v>
      </c>
    </row>
    <row r="887">
      <c r="A887" t="inlineStr">
        <is>
          <t>600337</t>
        </is>
      </c>
      <c r="B887" t="n">
        <v>0.0002228040806903992</v>
      </c>
      <c r="C887" t="n">
        <v>21.31979695431472</v>
      </c>
      <c r="D887" t="n">
        <v>4.739735849056603</v>
      </c>
      <c r="E887" t="n">
        <v>1.112339622641509</v>
      </c>
    </row>
    <row r="888">
      <c r="A888" t="inlineStr">
        <is>
          <t>600737</t>
        </is>
      </c>
      <c r="B888" t="n">
        <v>0.0002080589137231678</v>
      </c>
      <c r="C888" t="n">
        <v>21.2422360248447</v>
      </c>
      <c r="D888" t="n">
        <v>8.601547169811321</v>
      </c>
      <c r="E888" t="n">
        <v>1.43366037735849</v>
      </c>
    </row>
    <row r="889">
      <c r="A889" t="inlineStr">
        <is>
          <t>688339</t>
        </is>
      </c>
      <c r="B889" t="n">
        <v>0.03735776720288584</v>
      </c>
      <c r="C889" t="n">
        <v>21.06669516887558</v>
      </c>
      <c r="D889" t="n">
        <v>196.5325</v>
      </c>
      <c r="E889" t="n">
        <v>10.29913461538462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E89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0.07343223611793627</v>
      </c>
      <c r="C2" t="n">
        <v>1927.777777777778</v>
      </c>
      <c r="D2" t="n">
        <v>174.8857558139535</v>
      </c>
      <c r="E2" t="n">
        <v>6.214127906976745</v>
      </c>
    </row>
    <row r="3">
      <c r="A3" t="inlineStr">
        <is>
          <t>603290</t>
        </is>
      </c>
      <c r="B3" t="n">
        <v>0.07353971831214762</v>
      </c>
      <c r="C3" t="n">
        <v>1458.453038674033</v>
      </c>
      <c r="D3" t="n">
        <v>179.3500431034483</v>
      </c>
      <c r="E3" t="n">
        <v>9.834612068965518</v>
      </c>
    </row>
    <row r="4">
      <c r="A4" t="inlineStr">
        <is>
          <t>300677</t>
        </is>
      </c>
      <c r="B4" t="n">
        <v>0.112765248414077</v>
      </c>
      <c r="C4" t="n">
        <v>1390.789473684211</v>
      </c>
      <c r="D4" t="n">
        <v>94.1522962962963</v>
      </c>
      <c r="E4" t="n">
        <v>4.54762962962963</v>
      </c>
    </row>
    <row r="5">
      <c r="A5" t="inlineStr">
        <is>
          <t>603185</t>
        </is>
      </c>
      <c r="B5" t="n">
        <v>0.07170691237342439</v>
      </c>
      <c r="C5" t="n">
        <v>752.5797101449275</v>
      </c>
      <c r="D5" t="n">
        <v>54.89459259259259</v>
      </c>
      <c r="E5" t="n">
        <v>8.222481481481481</v>
      </c>
    </row>
    <row r="6">
      <c r="A6" t="inlineStr">
        <is>
          <t>300274</t>
        </is>
      </c>
      <c r="B6" t="n">
        <v>0.05174779474283911</v>
      </c>
      <c r="C6" t="n">
        <v>655.0792171481826</v>
      </c>
      <c r="D6" t="n">
        <v>23.22533333333333</v>
      </c>
      <c r="E6" t="n">
        <v>3.561481481481481</v>
      </c>
    </row>
    <row r="7">
      <c r="A7" t="inlineStr">
        <is>
          <t>600472</t>
        </is>
      </c>
      <c r="B7" t="n">
        <v>0.05621925339520904</v>
      </c>
      <c r="C7" t="n">
        <v>605.0340136054422</v>
      </c>
      <c r="D7" t="n">
        <v>29.06670370370371</v>
      </c>
      <c r="E7" t="n">
        <v>0</v>
      </c>
    </row>
    <row r="8">
      <c r="A8" t="inlineStr">
        <is>
          <t>300763</t>
        </is>
      </c>
      <c r="B8" t="n">
        <v>0.08374302577934131</v>
      </c>
      <c r="C8" t="n">
        <v>590.887174541948</v>
      </c>
      <c r="D8" t="n">
        <v>72.49877777777778</v>
      </c>
      <c r="E8" t="n">
        <v>6.834185185185185</v>
      </c>
    </row>
    <row r="9">
      <c r="A9" t="inlineStr">
        <is>
          <t>300186</t>
        </is>
      </c>
      <c r="B9" t="n">
        <v>0.04407598985823673</v>
      </c>
      <c r="C9" t="n">
        <v>540.3361344537816</v>
      </c>
      <c r="D9" t="n">
        <v>19.2882962962963</v>
      </c>
      <c r="E9" t="n">
        <v>1.717777777777778</v>
      </c>
    </row>
    <row r="10">
      <c r="A10" t="inlineStr">
        <is>
          <t>002985</t>
        </is>
      </c>
      <c r="B10" t="n">
        <v>0.04216098480080841</v>
      </c>
      <c r="C10" t="n">
        <v>512.913486005089</v>
      </c>
      <c r="D10" t="n">
        <v>149.281511627907</v>
      </c>
      <c r="E10" t="n">
        <v>8.417209302325583</v>
      </c>
    </row>
    <row r="11">
      <c r="A11" t="inlineStr">
        <is>
          <t>002791</t>
        </is>
      </c>
      <c r="B11" t="n">
        <v>0.07056535638767085</v>
      </c>
      <c r="C11" t="n">
        <v>501.1777695988222</v>
      </c>
      <c r="D11" t="n">
        <v>93.16333333333333</v>
      </c>
      <c r="E11" t="n">
        <v>1.264740740740741</v>
      </c>
    </row>
    <row r="12">
      <c r="A12" t="inlineStr">
        <is>
          <t>002709</t>
        </is>
      </c>
      <c r="B12" t="n">
        <v>0.05173530435886808</v>
      </c>
      <c r="C12" t="n">
        <v>499.6606334841629</v>
      </c>
      <c r="D12" t="n">
        <v>42.59896296296296</v>
      </c>
      <c r="E12" t="n">
        <v>2.626481481481481</v>
      </c>
    </row>
    <row r="13">
      <c r="A13" t="inlineStr">
        <is>
          <t>600399</t>
        </is>
      </c>
      <c r="B13" t="n">
        <v>0.007153623828400917</v>
      </c>
      <c r="C13" t="n">
        <v>476.2411347517731</v>
      </c>
      <c r="D13" t="n">
        <v>6.200222222222222</v>
      </c>
      <c r="E13" t="n">
        <v>0.8293333333333334</v>
      </c>
    </row>
    <row r="14">
      <c r="A14" t="inlineStr">
        <is>
          <t>603301</t>
        </is>
      </c>
      <c r="B14" t="n">
        <v>0.04282873780296954</v>
      </c>
      <c r="C14" t="n">
        <v>452.3378582202112</v>
      </c>
      <c r="D14" t="n">
        <v>48.16755555555554</v>
      </c>
      <c r="E14" t="n">
        <v>12.01055555555556</v>
      </c>
    </row>
    <row r="15">
      <c r="A15" t="inlineStr">
        <is>
          <t>603486</t>
        </is>
      </c>
      <c r="B15" t="n">
        <v>0.03991282466354627</v>
      </c>
      <c r="C15" t="n">
        <v>450.5506030414263</v>
      </c>
      <c r="D15" t="n">
        <v>37.88251851851852</v>
      </c>
      <c r="E15" t="n">
        <v>2.524629629629629</v>
      </c>
    </row>
    <row r="16">
      <c r="A16" t="inlineStr">
        <is>
          <t>002594</t>
        </is>
      </c>
      <c r="B16" t="n">
        <v>0.09455532959761802</v>
      </c>
      <c r="C16" t="n">
        <v>436.3324960036539</v>
      </c>
      <c r="D16" t="n">
        <v>92.86718518518518</v>
      </c>
      <c r="E16" t="n">
        <v>2.569814814814814</v>
      </c>
    </row>
    <row r="17">
      <c r="A17" t="inlineStr">
        <is>
          <t>000799</t>
        </is>
      </c>
      <c r="B17" t="n">
        <v>0.07472941129989988</v>
      </c>
      <c r="C17" t="n">
        <v>429.5387105476127</v>
      </c>
      <c r="D17" t="n">
        <v>67.13851851851852</v>
      </c>
      <c r="E17" t="n">
        <v>4.480037037037038</v>
      </c>
    </row>
    <row r="18">
      <c r="A18" t="inlineStr">
        <is>
          <t>300841</t>
        </is>
      </c>
      <c r="B18" t="n">
        <v>0.14717713518993</v>
      </c>
      <c r="C18" t="n">
        <v>419.7670976018948</v>
      </c>
      <c r="D18" t="n">
        <v>505.3181560283688</v>
      </c>
      <c r="E18" t="n">
        <v>7.649148936170213</v>
      </c>
    </row>
    <row r="19">
      <c r="A19" t="inlineStr">
        <is>
          <t>601633</t>
        </is>
      </c>
      <c r="B19" t="n">
        <v>0.01885592427529497</v>
      </c>
      <c r="C19" t="n">
        <v>407.9295154185021</v>
      </c>
      <c r="D19" t="n">
        <v>14.50166666666667</v>
      </c>
      <c r="E19" t="n">
        <v>0.4381111111111111</v>
      </c>
    </row>
    <row r="20">
      <c r="A20" t="inlineStr">
        <is>
          <t>300850</t>
        </is>
      </c>
      <c r="B20" t="n">
        <v>0.06078199557494433</v>
      </c>
      <c r="C20" t="n">
        <v>405.0865418580008</v>
      </c>
      <c r="D20" t="n">
        <v>90.44895161290322</v>
      </c>
      <c r="E20" t="n">
        <v>15.46983870967742</v>
      </c>
    </row>
    <row r="21">
      <c r="A21" t="inlineStr">
        <is>
          <t>603893</t>
        </is>
      </c>
      <c r="B21" t="n">
        <v>0.01436333417492767</v>
      </c>
      <c r="C21" t="n">
        <v>389.2568064753495</v>
      </c>
      <c r="D21" t="n">
        <v>71.73742358078604</v>
      </c>
      <c r="E21" t="n">
        <v>10.04903930131004</v>
      </c>
    </row>
    <row r="22">
      <c r="A22" t="inlineStr">
        <is>
          <t>300087</t>
        </is>
      </c>
      <c r="B22" t="n">
        <v>0.006806247540347021</v>
      </c>
      <c r="C22" t="n">
        <v>378.811369509044</v>
      </c>
      <c r="D22" t="n">
        <v>16.61796296296296</v>
      </c>
      <c r="E22" t="n">
        <v>5.034074074074074</v>
      </c>
    </row>
    <row r="23">
      <c r="A23" t="inlineStr">
        <is>
          <t>002975</t>
        </is>
      </c>
      <c r="B23" t="n">
        <v>0.02206167427594537</v>
      </c>
      <c r="C23" t="n">
        <v>364.806517311609</v>
      </c>
      <c r="D23" t="n">
        <v>82.85709956709955</v>
      </c>
      <c r="E23" t="n">
        <v>10.2821645021645</v>
      </c>
    </row>
    <row r="24">
      <c r="A24" t="inlineStr">
        <is>
          <t>002460</t>
        </is>
      </c>
      <c r="B24" t="n">
        <v>0.02159172525411843</v>
      </c>
      <c r="C24" t="n">
        <v>357.0963070238957</v>
      </c>
      <c r="D24" t="n">
        <v>55.93014814814815</v>
      </c>
      <c r="E24" t="n">
        <v>4.683888888888889</v>
      </c>
    </row>
    <row r="25">
      <c r="A25" t="inlineStr">
        <is>
          <t>603129</t>
        </is>
      </c>
      <c r="B25" t="n">
        <v>0.1057737363192004</v>
      </c>
      <c r="C25" t="n">
        <v>354.7191011235955</v>
      </c>
      <c r="D25" t="n">
        <v>87.76285185185185</v>
      </c>
      <c r="E25" t="n">
        <v>2.355925925925926</v>
      </c>
    </row>
    <row r="26">
      <c r="A26" t="inlineStr">
        <is>
          <t>300750</t>
        </is>
      </c>
      <c r="B26" t="n">
        <v>0.08727645036105876</v>
      </c>
      <c r="C26" t="n">
        <v>352.5411928521698</v>
      </c>
      <c r="D26" t="n">
        <v>183.2086296296296</v>
      </c>
      <c r="E26" t="n">
        <v>1.65262962962963</v>
      </c>
    </row>
    <row r="27">
      <c r="A27" t="inlineStr">
        <is>
          <t>601908</t>
        </is>
      </c>
      <c r="B27" t="n">
        <v>0.003045572414754076</v>
      </c>
      <c r="C27" t="n">
        <v>350.3448275862069</v>
      </c>
      <c r="D27" t="n">
        <v>4.614518518518518</v>
      </c>
      <c r="E27" t="n">
        <v>1.950962962962963</v>
      </c>
    </row>
    <row r="28">
      <c r="A28" t="inlineStr">
        <is>
          <t>603267</t>
        </is>
      </c>
      <c r="B28" t="n">
        <v>0.05239427391916344</v>
      </c>
      <c r="C28" t="n">
        <v>349.7999384425976</v>
      </c>
      <c r="D28" t="n">
        <v>60.04966666666667</v>
      </c>
      <c r="E28" t="n">
        <v>4.802333333333333</v>
      </c>
    </row>
    <row r="29">
      <c r="A29" t="inlineStr">
        <is>
          <t>600809</t>
        </is>
      </c>
      <c r="B29" t="n">
        <v>0.1419049308742583</v>
      </c>
      <c r="C29" t="n">
        <v>345.4628780934922</v>
      </c>
      <c r="D29" t="n">
        <v>161.4524814814815</v>
      </c>
      <c r="E29" t="n">
        <v>0.6081481481481482</v>
      </c>
    </row>
    <row r="30">
      <c r="A30" t="inlineStr">
        <is>
          <t>300751</t>
        </is>
      </c>
      <c r="B30" t="n">
        <v>0.2728264618066931</v>
      </c>
      <c r="C30" t="n">
        <v>343.4426229508197</v>
      </c>
      <c r="D30" t="n">
        <v>300.8679259259259</v>
      </c>
      <c r="E30" t="n">
        <v>3.009518518518518</v>
      </c>
    </row>
    <row r="31">
      <c r="A31" t="inlineStr">
        <is>
          <t>002541</t>
        </is>
      </c>
      <c r="B31" t="n">
        <v>0.0247872017541863</v>
      </c>
      <c r="C31" t="n">
        <v>339.0120967741935</v>
      </c>
      <c r="D31" t="n">
        <v>27.43403703703704</v>
      </c>
      <c r="E31" t="n">
        <v>2.483555555555556</v>
      </c>
    </row>
    <row r="32">
      <c r="A32" t="inlineStr">
        <is>
          <t>002163</t>
        </is>
      </c>
      <c r="B32" t="n">
        <v>0.01163623331275903</v>
      </c>
      <c r="C32" t="n">
        <v>338.6877828054299</v>
      </c>
      <c r="D32" t="n">
        <v>12.24207407407407</v>
      </c>
      <c r="E32" t="n">
        <v>3.707703703703704</v>
      </c>
    </row>
    <row r="33">
      <c r="A33" t="inlineStr">
        <is>
          <t>601012</t>
        </is>
      </c>
      <c r="B33" t="n">
        <v>0.0379770079877862</v>
      </c>
      <c r="C33" t="n">
        <v>337.7319587628866</v>
      </c>
      <c r="D33" t="n">
        <v>48.07151851851852</v>
      </c>
      <c r="E33" t="n">
        <v>1.483962962962963</v>
      </c>
    </row>
    <row r="34">
      <c r="A34" t="inlineStr">
        <is>
          <t>002568</t>
        </is>
      </c>
      <c r="B34" t="n">
        <v>0.03550369456803503</v>
      </c>
      <c r="C34" t="n">
        <v>336.4854215918047</v>
      </c>
      <c r="D34" t="n">
        <v>50.52014814814815</v>
      </c>
      <c r="E34" t="n">
        <v>1.295851851851852</v>
      </c>
    </row>
    <row r="35">
      <c r="A35" t="inlineStr">
        <is>
          <t>600189</t>
        </is>
      </c>
      <c r="B35" t="n">
        <v>0.005541322031540742</v>
      </c>
      <c r="C35" t="n">
        <v>333.5135135135134</v>
      </c>
      <c r="D35" t="n">
        <v>5.196814814814815</v>
      </c>
      <c r="E35" t="n">
        <v>3.331925925925926</v>
      </c>
    </row>
    <row r="36">
      <c r="A36" t="inlineStr">
        <is>
          <t>601100</t>
        </is>
      </c>
      <c r="B36" t="n">
        <v>0.03499151130145907</v>
      </c>
      <c r="C36" t="n">
        <v>330.1279833967486</v>
      </c>
      <c r="D36" t="n">
        <v>58.52625925925927</v>
      </c>
      <c r="E36" t="n">
        <v>0.468074074074074</v>
      </c>
    </row>
    <row r="37">
      <c r="A37" t="inlineStr">
        <is>
          <t>600316</t>
        </is>
      </c>
      <c r="B37" t="n">
        <v>0.02344407169091446</v>
      </c>
      <c r="C37" t="n">
        <v>326.2036306235201</v>
      </c>
      <c r="D37" t="n">
        <v>24.06</v>
      </c>
      <c r="E37" t="n">
        <v>3.434851851851851</v>
      </c>
    </row>
    <row r="38">
      <c r="A38" t="inlineStr">
        <is>
          <t>002497</t>
        </is>
      </c>
      <c r="B38" t="n">
        <v>0.005793187117891083</v>
      </c>
      <c r="C38" t="n">
        <v>325.9567387687189</v>
      </c>
      <c r="D38" t="n">
        <v>10.61337037037037</v>
      </c>
      <c r="E38" t="n">
        <v>6.018481481481481</v>
      </c>
    </row>
    <row r="39">
      <c r="A39" t="inlineStr">
        <is>
          <t>300696</t>
        </is>
      </c>
      <c r="B39" t="n">
        <v>0.02312964507860482</v>
      </c>
      <c r="C39" t="n">
        <v>324.8366013071895</v>
      </c>
      <c r="D39" t="n">
        <v>38.75925925925926</v>
      </c>
      <c r="E39" t="n">
        <v>3.165481481481482</v>
      </c>
    </row>
    <row r="40">
      <c r="A40" t="inlineStr">
        <is>
          <t>600882</t>
        </is>
      </c>
      <c r="B40" t="n">
        <v>0.01609466767379263</v>
      </c>
      <c r="C40" t="n">
        <v>316.7746580273578</v>
      </c>
      <c r="D40" t="n">
        <v>31.46122222222223</v>
      </c>
      <c r="E40" t="n">
        <v>1.541592592592593</v>
      </c>
    </row>
    <row r="41">
      <c r="A41" t="inlineStr">
        <is>
          <t>600786</t>
        </is>
      </c>
      <c r="B41" t="n">
        <v>0.02861229515082615</v>
      </c>
      <c r="C41" t="n">
        <v>315.3612935826176</v>
      </c>
      <c r="D41" t="n">
        <v>57.45051851851851</v>
      </c>
      <c r="E41" t="n">
        <v>0</v>
      </c>
    </row>
    <row r="42">
      <c r="A42" t="inlineStr">
        <is>
          <t>603638</t>
        </is>
      </c>
      <c r="B42" t="n">
        <v>0.02798880346902363</v>
      </c>
      <c r="C42" t="n">
        <v>311.0764430577223</v>
      </c>
      <c r="D42" t="n">
        <v>41.74222222222222</v>
      </c>
      <c r="E42" t="n">
        <v>0.5145925925925926</v>
      </c>
    </row>
    <row r="43">
      <c r="A43" t="inlineStr">
        <is>
          <t>688036</t>
        </is>
      </c>
      <c r="B43" t="n">
        <v>0.05379909663051826</v>
      </c>
      <c r="C43" t="n">
        <v>306.4942064133657</v>
      </c>
      <c r="D43" t="n">
        <v>82.41981481481481</v>
      </c>
      <c r="E43" t="n">
        <v>4.380444444444445</v>
      </c>
    </row>
    <row r="44">
      <c r="A44" t="inlineStr">
        <is>
          <t>300390</t>
        </is>
      </c>
      <c r="B44" t="n">
        <v>0.006480552649602911</v>
      </c>
      <c r="C44" t="n">
        <v>304.2553191489362</v>
      </c>
      <c r="D44" t="n">
        <v>13.80733333333333</v>
      </c>
      <c r="E44" t="n">
        <v>7.58025925925926</v>
      </c>
    </row>
    <row r="45">
      <c r="A45" t="inlineStr">
        <is>
          <t>002414</t>
        </is>
      </c>
      <c r="B45" t="n">
        <v>0.01078166113451754</v>
      </c>
      <c r="C45" t="n">
        <v>295.1694915254237</v>
      </c>
      <c r="D45" t="n">
        <v>29.39981481481482</v>
      </c>
      <c r="E45" t="n">
        <v>1.599333333333333</v>
      </c>
    </row>
    <row r="46">
      <c r="A46" t="inlineStr">
        <is>
          <t>300846</t>
        </is>
      </c>
      <c r="B46" t="n">
        <v>0.00742440828344086</v>
      </c>
      <c r="C46" t="n">
        <v>294.8453608247423</v>
      </c>
      <c r="D46" t="n">
        <v>26.76060606060606</v>
      </c>
      <c r="E46" t="n">
        <v>14.26174242424242</v>
      </c>
    </row>
    <row r="47">
      <c r="A47" t="inlineStr">
        <is>
          <t>002030</t>
        </is>
      </c>
      <c r="B47" t="n">
        <v>0.01677093902842289</v>
      </c>
      <c r="C47" t="n">
        <v>292.8723404255319</v>
      </c>
      <c r="D47" t="n">
        <v>25.82588888888889</v>
      </c>
      <c r="E47" t="n">
        <v>6.664740740740741</v>
      </c>
    </row>
    <row r="48">
      <c r="A48" t="inlineStr">
        <is>
          <t>603719</t>
        </is>
      </c>
      <c r="B48" t="n">
        <v>0.007376379086651299</v>
      </c>
      <c r="C48" t="n">
        <v>281.8827708703375</v>
      </c>
      <c r="D48" t="n">
        <v>63.96770642201836</v>
      </c>
      <c r="E48" t="n">
        <v>9.562752293577983</v>
      </c>
    </row>
    <row r="49">
      <c r="A49" t="inlineStr">
        <is>
          <t>002756</t>
        </is>
      </c>
      <c r="B49" t="n">
        <v>0.0140208598263104</v>
      </c>
      <c r="C49" t="n">
        <v>281.4229249011858</v>
      </c>
      <c r="D49" t="n">
        <v>21.03703703703704</v>
      </c>
      <c r="E49" t="n">
        <v>3.025925925925926</v>
      </c>
    </row>
    <row r="50">
      <c r="A50" t="inlineStr">
        <is>
          <t>600862</t>
        </is>
      </c>
      <c r="B50" t="n">
        <v>0.008127041284750188</v>
      </c>
      <c r="C50" t="n">
        <v>281.1974789915967</v>
      </c>
      <c r="D50" t="n">
        <v>18.88533333333333</v>
      </c>
      <c r="E50" t="n">
        <v>1.537296296296296</v>
      </c>
    </row>
    <row r="51">
      <c r="A51" t="inlineStr">
        <is>
          <t>601865</t>
        </is>
      </c>
      <c r="B51" t="n">
        <v>0.01766384186194172</v>
      </c>
      <c r="C51" t="n">
        <v>280.7765151515151</v>
      </c>
      <c r="D51" t="n">
        <v>21.23437037037037</v>
      </c>
      <c r="E51" t="n">
        <v>5.908037037037038</v>
      </c>
    </row>
    <row r="52">
      <c r="A52" t="inlineStr">
        <is>
          <t>300722</t>
        </is>
      </c>
      <c r="B52" t="n">
        <v>0.05685765299377114</v>
      </c>
      <c r="C52" t="n">
        <v>277.5310254735467</v>
      </c>
      <c r="D52" t="n">
        <v>29.70685185185185</v>
      </c>
      <c r="E52" t="n">
        <v>15.48896296296297</v>
      </c>
    </row>
    <row r="53">
      <c r="A53" t="inlineStr">
        <is>
          <t>600416</t>
        </is>
      </c>
      <c r="B53" t="n">
        <v>0.006358236213137477</v>
      </c>
      <c r="C53" t="n">
        <v>276.4705882352941</v>
      </c>
      <c r="D53" t="n">
        <v>13.5117037037037</v>
      </c>
      <c r="E53" t="n">
        <v>1.408407407407407</v>
      </c>
    </row>
    <row r="54">
      <c r="A54" t="inlineStr">
        <is>
          <t>300083</t>
        </is>
      </c>
      <c r="B54" t="n">
        <v>0.003390031326192876</v>
      </c>
      <c r="C54" t="n">
        <v>275.9322033898305</v>
      </c>
      <c r="D54" t="n">
        <v>7.153222222222222</v>
      </c>
      <c r="E54" t="n">
        <v>4.917481481481482</v>
      </c>
    </row>
    <row r="55">
      <c r="A55" t="inlineStr">
        <is>
          <t>600988</t>
        </is>
      </c>
      <c r="B55" t="n">
        <v>0.008887885007896145</v>
      </c>
      <c r="C55" t="n">
        <v>272.6086956521739</v>
      </c>
      <c r="D55" t="n">
        <v>12.67737037037037</v>
      </c>
      <c r="E55" t="n">
        <v>6.550148148148148</v>
      </c>
    </row>
    <row r="56">
      <c r="A56" t="inlineStr">
        <is>
          <t>000733</t>
        </is>
      </c>
      <c r="B56" t="n">
        <v>0.01882263838819024</v>
      </c>
      <c r="C56" t="n">
        <v>269.7201017811705</v>
      </c>
      <c r="D56" t="n">
        <v>31.33659259259259</v>
      </c>
      <c r="E56" t="n">
        <v>3.308703703703704</v>
      </c>
    </row>
    <row r="57">
      <c r="A57" t="inlineStr">
        <is>
          <t>002920</t>
        </is>
      </c>
      <c r="B57" t="n">
        <v>0.02255376765214021</v>
      </c>
      <c r="C57" t="n">
        <v>268.8761904761905</v>
      </c>
      <c r="D57" t="n">
        <v>55.31914814814815</v>
      </c>
      <c r="E57" t="n">
        <v>3.818592592592593</v>
      </c>
    </row>
    <row r="58">
      <c r="A58" t="inlineStr">
        <is>
          <t>688399</t>
        </is>
      </c>
      <c r="B58" t="n">
        <v>0.1924572726689943</v>
      </c>
      <c r="C58" t="n">
        <v>268.3500385505012</v>
      </c>
      <c r="D58" t="n">
        <v>179.6767910447761</v>
      </c>
      <c r="E58" t="n">
        <v>13.98712686567164</v>
      </c>
    </row>
    <row r="59">
      <c r="A59" t="inlineStr">
        <is>
          <t>603005</t>
        </is>
      </c>
      <c r="B59" t="n">
        <v>0.01295990465288724</v>
      </c>
      <c r="C59" t="n">
        <v>263.9273769708553</v>
      </c>
      <c r="D59" t="n">
        <v>66.11944444444444</v>
      </c>
      <c r="E59" t="n">
        <v>5.672000000000001</v>
      </c>
    </row>
    <row r="60">
      <c r="A60" t="inlineStr">
        <is>
          <t>601888</t>
        </is>
      </c>
      <c r="B60" t="n">
        <v>0.1058175360150307</v>
      </c>
      <c r="C60" t="n">
        <v>258.8263588263588</v>
      </c>
      <c r="D60" t="n">
        <v>148.2626666666667</v>
      </c>
      <c r="E60" t="n">
        <v>0.7270740740740741</v>
      </c>
    </row>
    <row r="61">
      <c r="A61" t="inlineStr">
        <is>
          <t>600121</t>
        </is>
      </c>
      <c r="B61" t="n">
        <v>0.003072158131167368</v>
      </c>
      <c r="C61" t="n">
        <v>257.8260869565218</v>
      </c>
      <c r="D61" t="n">
        <v>2.559444444444444</v>
      </c>
      <c r="E61" t="n">
        <v>2.701222222222222</v>
      </c>
    </row>
    <row r="62">
      <c r="A62" t="inlineStr">
        <is>
          <t>300313</t>
        </is>
      </c>
      <c r="B62" t="n">
        <v>0.02193876468494564</v>
      </c>
      <c r="C62" t="n">
        <v>255.8052434456929</v>
      </c>
      <c r="D62" t="n">
        <v>10.02433333333333</v>
      </c>
      <c r="E62" t="n">
        <v>6.745</v>
      </c>
    </row>
    <row r="63">
      <c r="A63" t="inlineStr">
        <is>
          <t>600966</t>
        </is>
      </c>
      <c r="B63" t="n">
        <v>0.004026321960591894</v>
      </c>
      <c r="C63" t="n">
        <v>255.3719008264463</v>
      </c>
      <c r="D63" t="n">
        <v>10.15418518518519</v>
      </c>
      <c r="E63" t="n">
        <v>1.683074074074074</v>
      </c>
    </row>
    <row r="64">
      <c r="A64" t="inlineStr">
        <is>
          <t>300014</t>
        </is>
      </c>
      <c r="B64" t="n">
        <v>0.01953287576744412</v>
      </c>
      <c r="C64" t="n">
        <v>255.0237341772151</v>
      </c>
      <c r="D64" t="n">
        <v>46.02781481481482</v>
      </c>
      <c r="E64" t="n">
        <v>2.414037037037037</v>
      </c>
    </row>
    <row r="65">
      <c r="A65" t="inlineStr">
        <is>
          <t>688202</t>
        </is>
      </c>
      <c r="B65" t="n">
        <v>0.05489652367840649</v>
      </c>
      <c r="C65" t="n">
        <v>251.9523726142532</v>
      </c>
      <c r="D65" t="n">
        <v>116.9575555555555</v>
      </c>
      <c r="E65" t="n">
        <v>6.340222222222223</v>
      </c>
    </row>
    <row r="66">
      <c r="A66" t="inlineStr">
        <is>
          <t>300724</t>
        </is>
      </c>
      <c r="B66" t="n">
        <v>0.03826578909693842</v>
      </c>
      <c r="C66" t="n">
        <v>251.1482846611851</v>
      </c>
      <c r="D66" t="n">
        <v>81.95685185185185</v>
      </c>
      <c r="E66" t="n">
        <v>2.316407407407407</v>
      </c>
    </row>
    <row r="67">
      <c r="A67" t="inlineStr">
        <is>
          <t>688002</t>
        </is>
      </c>
      <c r="B67" t="n">
        <v>0.03247160180910524</v>
      </c>
      <c r="C67" t="n">
        <v>249.7733160621762</v>
      </c>
      <c r="D67" t="n">
        <v>65.11462962962963</v>
      </c>
      <c r="E67" t="n">
        <v>5.381962962962963</v>
      </c>
    </row>
    <row r="68">
      <c r="A68" t="inlineStr">
        <is>
          <t>600893</t>
        </is>
      </c>
      <c r="B68" t="n">
        <v>0.01554663104489131</v>
      </c>
      <c r="C68" t="n">
        <v>248.0980980980981</v>
      </c>
      <c r="D68" t="n">
        <v>32.25325925925927</v>
      </c>
      <c r="E68" t="n">
        <v>1.274925925925926</v>
      </c>
    </row>
    <row r="69">
      <c r="A69" t="inlineStr">
        <is>
          <t>300124</t>
        </is>
      </c>
      <c r="B69" t="n">
        <v>0.0347670964460244</v>
      </c>
      <c r="C69" t="n">
        <v>247.5200583515682</v>
      </c>
      <c r="D69" t="n">
        <v>47.78666666666667</v>
      </c>
      <c r="E69" t="n">
        <v>0.8934814814814815</v>
      </c>
    </row>
    <row r="70">
      <c r="A70" t="inlineStr">
        <is>
          <t>002706</t>
        </is>
      </c>
      <c r="B70" t="n">
        <v>0.01190699110433748</v>
      </c>
      <c r="C70" t="n">
        <v>245.3045685279188</v>
      </c>
      <c r="D70" t="n">
        <v>17.99596296296296</v>
      </c>
      <c r="E70" t="n">
        <v>1.335740740740741</v>
      </c>
    </row>
    <row r="71">
      <c r="A71" t="inlineStr">
        <is>
          <t>002812</t>
        </is>
      </c>
      <c r="B71" t="n">
        <v>0.03425129748196591</v>
      </c>
      <c r="C71" t="n">
        <v>242.3423423423424</v>
      </c>
      <c r="D71" t="n">
        <v>75.01177777777778</v>
      </c>
      <c r="E71" t="n">
        <v>1.616037037037037</v>
      </c>
    </row>
    <row r="72">
      <c r="A72" t="inlineStr">
        <is>
          <t>002444</t>
        </is>
      </c>
      <c r="B72" t="n">
        <v>0.01063301075950263</v>
      </c>
      <c r="C72" t="n">
        <v>240.6478578892372</v>
      </c>
      <c r="D72" t="n">
        <v>16.74362962962963</v>
      </c>
      <c r="E72" t="n">
        <v>1.894222222222222</v>
      </c>
    </row>
    <row r="73">
      <c r="A73" t="inlineStr">
        <is>
          <t>300151</t>
        </is>
      </c>
      <c r="B73" t="n">
        <v>0.01154073812780386</v>
      </c>
      <c r="C73" t="n">
        <v>240.5988023952096</v>
      </c>
      <c r="D73" t="n">
        <v>16.34051851851852</v>
      </c>
      <c r="E73" t="n">
        <v>3.325407407407408</v>
      </c>
    </row>
    <row r="74">
      <c r="A74" t="inlineStr">
        <is>
          <t>300122</t>
        </is>
      </c>
      <c r="B74" t="n">
        <v>0.05570026405429211</v>
      </c>
      <c r="C74" t="n">
        <v>237.7375772841768</v>
      </c>
      <c r="D74" t="n">
        <v>103.6495185185185</v>
      </c>
      <c r="E74" t="n">
        <v>1.80362962962963</v>
      </c>
    </row>
    <row r="75">
      <c r="A75" t="inlineStr">
        <is>
          <t>603613</t>
        </is>
      </c>
      <c r="B75" t="n">
        <v>0.01482756538727039</v>
      </c>
      <c r="C75" t="n">
        <v>237.4384236453202</v>
      </c>
      <c r="D75" t="n">
        <v>80.07825925925926</v>
      </c>
      <c r="E75" t="n">
        <v>4.373851851851852</v>
      </c>
    </row>
    <row r="76">
      <c r="A76" t="inlineStr">
        <is>
          <t>600143</t>
        </is>
      </c>
      <c r="B76" t="n">
        <v>0.004251777236763104</v>
      </c>
      <c r="C76" t="n">
        <v>237.007874015748</v>
      </c>
      <c r="D76" t="n">
        <v>13.14214814814815</v>
      </c>
      <c r="E76" t="n">
        <v>2.915037037037037</v>
      </c>
    </row>
    <row r="77">
      <c r="A77" t="inlineStr">
        <is>
          <t>000995</t>
        </is>
      </c>
      <c r="B77" t="n">
        <v>0.01891131599927937</v>
      </c>
      <c r="C77" t="n">
        <v>236.6840731070496</v>
      </c>
      <c r="D77" t="n">
        <v>7.433296296296295</v>
      </c>
      <c r="E77" t="n">
        <v>2.51</v>
      </c>
    </row>
    <row r="78">
      <c r="A78" t="inlineStr">
        <is>
          <t>601689</t>
        </is>
      </c>
      <c r="B78" t="n">
        <v>0.01040419701070844</v>
      </c>
      <c r="C78" t="n">
        <v>234.9159970781593</v>
      </c>
      <c r="D78" t="n">
        <v>29.36055555555555</v>
      </c>
      <c r="E78" t="n">
        <v>1.43337037037037</v>
      </c>
    </row>
    <row r="79">
      <c r="A79" t="inlineStr">
        <is>
          <t>600532</t>
        </is>
      </c>
      <c r="B79" t="n">
        <v>0.006732263662779866</v>
      </c>
      <c r="C79" t="n">
        <v>234.375</v>
      </c>
      <c r="D79" t="n">
        <v>7.866777777777777</v>
      </c>
      <c r="E79" t="n">
        <v>2.575407407407408</v>
      </c>
    </row>
    <row r="80">
      <c r="A80" t="inlineStr">
        <is>
          <t>002074</t>
        </is>
      </c>
      <c r="B80" t="n">
        <v>0.006237233130588627</v>
      </c>
      <c r="C80" t="n">
        <v>233.8655462184874</v>
      </c>
      <c r="D80" t="n">
        <v>24.40214814814815</v>
      </c>
      <c r="E80" t="n">
        <v>4.763962962962963</v>
      </c>
    </row>
    <row r="81">
      <c r="A81" t="inlineStr">
        <is>
          <t>002977</t>
        </is>
      </c>
      <c r="B81" t="n">
        <v>0.02043455086582584</v>
      </c>
      <c r="C81" t="n">
        <v>233.5582964859205</v>
      </c>
      <c r="D81" t="n">
        <v>109.399702970297</v>
      </c>
      <c r="E81" t="n">
        <v>12.9229702970297</v>
      </c>
    </row>
    <row r="82">
      <c r="A82" t="inlineStr">
        <is>
          <t>300829</t>
        </is>
      </c>
      <c r="B82" t="n">
        <v>0.0181092933211953</v>
      </c>
      <c r="C82" t="n">
        <v>233.3230579531443</v>
      </c>
      <c r="D82" t="n">
        <v>81.66768361581921</v>
      </c>
      <c r="E82" t="n">
        <v>12.42056497175141</v>
      </c>
    </row>
    <row r="83">
      <c r="A83" t="inlineStr">
        <is>
          <t>601696</t>
        </is>
      </c>
      <c r="B83" t="n">
        <v>0.003371819507059927</v>
      </c>
      <c r="C83" t="n">
        <v>232.2335025380711</v>
      </c>
      <c r="D83" t="n">
        <v>25.01208333333334</v>
      </c>
      <c r="E83" t="n">
        <v>14.38231481481481</v>
      </c>
    </row>
    <row r="84">
      <c r="A84" t="inlineStr">
        <is>
          <t>603678</t>
        </is>
      </c>
      <c r="B84" t="n">
        <v>0.01833775563146847</v>
      </c>
      <c r="C84" t="n">
        <v>232.0878094348435</v>
      </c>
      <c r="D84" t="n">
        <v>35.18351851851852</v>
      </c>
      <c r="E84" t="n">
        <v>2.641518518518519</v>
      </c>
    </row>
    <row r="85">
      <c r="A85" t="inlineStr">
        <is>
          <t>002459</t>
        </is>
      </c>
      <c r="B85" t="n">
        <v>0.01631981461824499</v>
      </c>
      <c r="C85" t="n">
        <v>231.9751992914083</v>
      </c>
      <c r="D85" t="n">
        <v>22.10859259259259</v>
      </c>
      <c r="E85" t="n">
        <v>3.916444444444445</v>
      </c>
    </row>
    <row r="86">
      <c r="A86" t="inlineStr">
        <is>
          <t>601919</t>
        </is>
      </c>
      <c r="B86" t="n">
        <v>0.003972093356558512</v>
      </c>
      <c r="C86" t="n">
        <v>230</v>
      </c>
      <c r="D86" t="n">
        <v>5.55837037037037</v>
      </c>
      <c r="E86" t="n">
        <v>0.7763333333333334</v>
      </c>
    </row>
    <row r="87">
      <c r="A87" t="inlineStr">
        <is>
          <t>002041</t>
        </is>
      </c>
      <c r="B87" t="n">
        <v>0.004557711840228206</v>
      </c>
      <c r="C87" t="n">
        <v>229.2181069958848</v>
      </c>
      <c r="D87" t="n">
        <v>14.50896296296296</v>
      </c>
      <c r="E87" t="n">
        <v>4.174814814814814</v>
      </c>
    </row>
    <row r="88">
      <c r="A88" t="inlineStr">
        <is>
          <t>300617</t>
        </is>
      </c>
      <c r="B88" t="n">
        <v>0.01155845216893035</v>
      </c>
      <c r="C88" t="n">
        <v>227.7100705580501</v>
      </c>
      <c r="D88" t="n">
        <v>35.05592592592593</v>
      </c>
      <c r="E88" t="n">
        <v>4.082185185185184</v>
      </c>
    </row>
    <row r="89">
      <c r="A89" t="inlineStr">
        <is>
          <t>002389</t>
        </is>
      </c>
      <c r="B89" t="n">
        <v>0.009197607960728221</v>
      </c>
      <c r="C89" t="n">
        <v>225.7722007722008</v>
      </c>
      <c r="D89" t="n">
        <v>18.27859259259259</v>
      </c>
      <c r="E89" t="n">
        <v>4.347962962962963</v>
      </c>
    </row>
    <row r="90">
      <c r="A90" t="inlineStr">
        <is>
          <t>603713</t>
        </is>
      </c>
      <c r="B90" t="n">
        <v>0.0574262639229056</v>
      </c>
      <c r="C90" t="n">
        <v>224.3113131853437</v>
      </c>
      <c r="D90" t="n">
        <v>90.7341111111111</v>
      </c>
      <c r="E90" t="n">
        <v>2.440777777777778</v>
      </c>
    </row>
    <row r="91">
      <c r="A91" t="inlineStr">
        <is>
          <t>603025</t>
        </is>
      </c>
      <c r="B91" t="n">
        <v>0.00759800239904959</v>
      </c>
      <c r="C91" t="n">
        <v>223.4375</v>
      </c>
      <c r="D91" t="n">
        <v>9.531666666666668</v>
      </c>
      <c r="E91" t="n">
        <v>1.035555555555556</v>
      </c>
    </row>
    <row r="92">
      <c r="A92" t="inlineStr">
        <is>
          <t>300831</t>
        </is>
      </c>
      <c r="B92" t="n">
        <v>0.003048488289397388</v>
      </c>
      <c r="C92" t="n">
        <v>223.3856893542757</v>
      </c>
      <c r="D92" t="n">
        <v>22.06911242603551</v>
      </c>
      <c r="E92" t="n">
        <v>14.73355029585799</v>
      </c>
    </row>
    <row r="93">
      <c r="A93" t="inlineStr">
        <is>
          <t>300767</t>
        </is>
      </c>
      <c r="B93" t="n">
        <v>0.02443322069044206</v>
      </c>
      <c r="C93" t="n">
        <v>220.8451704545454</v>
      </c>
      <c r="D93" t="n">
        <v>60.76007407407406</v>
      </c>
      <c r="E93" t="n">
        <v>4.219555555555555</v>
      </c>
    </row>
    <row r="94">
      <c r="A94" t="inlineStr">
        <is>
          <t>300581</t>
        </is>
      </c>
      <c r="B94" t="n">
        <v>0.02169263901541277</v>
      </c>
      <c r="C94" t="n">
        <v>220.5882352941176</v>
      </c>
      <c r="D94" t="n">
        <v>23.00762962962963</v>
      </c>
      <c r="E94" t="n">
        <v>5.24337037037037</v>
      </c>
    </row>
    <row r="95">
      <c r="A95" t="inlineStr">
        <is>
          <t>002409</t>
        </is>
      </c>
      <c r="B95" t="n">
        <v>0.01449886124983351</v>
      </c>
      <c r="C95" t="n">
        <v>220.1754385964912</v>
      </c>
      <c r="D95" t="n">
        <v>47.10255555555555</v>
      </c>
      <c r="E95" t="n">
        <v>5.908444444444443</v>
      </c>
    </row>
    <row r="96">
      <c r="A96" t="inlineStr">
        <is>
          <t>002049</t>
        </is>
      </c>
      <c r="B96" t="n">
        <v>0.04343291940121892</v>
      </c>
      <c r="C96" t="n">
        <v>218.3289007092199</v>
      </c>
      <c r="D96" t="n">
        <v>88.28948148148149</v>
      </c>
      <c r="E96" t="n">
        <v>4.285925925925926</v>
      </c>
    </row>
    <row r="97">
      <c r="A97" t="inlineStr">
        <is>
          <t>002240</t>
        </is>
      </c>
      <c r="B97" t="n">
        <v>0.006342906094204236</v>
      </c>
      <c r="C97" t="n">
        <v>217.9836512261581</v>
      </c>
      <c r="D97" t="n">
        <v>12.55877777777778</v>
      </c>
      <c r="E97" t="n">
        <v>4.370518518518518</v>
      </c>
    </row>
    <row r="98">
      <c r="A98" t="inlineStr">
        <is>
          <t>603345</t>
        </is>
      </c>
      <c r="B98" t="n">
        <v>0.06717040978044805</v>
      </c>
      <c r="C98" t="n">
        <v>216.0839160839161</v>
      </c>
      <c r="D98" t="n">
        <v>123.8454814814815</v>
      </c>
      <c r="E98" t="n">
        <v>0.9226296296296297</v>
      </c>
    </row>
    <row r="99">
      <c r="A99" t="inlineStr">
        <is>
          <t>601456</t>
        </is>
      </c>
      <c r="B99" t="n">
        <v>0.002113374156924964</v>
      </c>
      <c r="C99" t="n">
        <v>215.8496732026144</v>
      </c>
      <c r="D99" t="n">
        <v>17.3538</v>
      </c>
      <c r="E99" t="n">
        <v>18.35889999999999</v>
      </c>
    </row>
    <row r="100">
      <c r="A100" t="inlineStr">
        <is>
          <t>002747</t>
        </is>
      </c>
      <c r="B100" t="n">
        <v>0.009360660138303179</v>
      </c>
      <c r="C100" t="n">
        <v>215.599173553719</v>
      </c>
      <c r="D100" t="n">
        <v>15.99714814814815</v>
      </c>
      <c r="E100" t="n">
        <v>1.723222222222222</v>
      </c>
    </row>
    <row r="101">
      <c r="A101" t="inlineStr">
        <is>
          <t>603416</t>
        </is>
      </c>
      <c r="B101" t="n">
        <v>0.04284071745053067</v>
      </c>
      <c r="C101" t="n">
        <v>214.7070389303972</v>
      </c>
      <c r="D101" t="n">
        <v>55.60170370370371</v>
      </c>
      <c r="E101" t="n">
        <v>1.94637037037037</v>
      </c>
    </row>
    <row r="102">
      <c r="A102" t="inlineStr">
        <is>
          <t>600610</t>
        </is>
      </c>
      <c r="B102" t="n">
        <v>0.00243189500164183</v>
      </c>
      <c r="C102" t="n">
        <v>212.987012987013</v>
      </c>
      <c r="D102" t="n">
        <v>3.160185185185185</v>
      </c>
      <c r="E102" t="n">
        <v>2.217962962962963</v>
      </c>
    </row>
    <row r="103">
      <c r="A103" t="inlineStr">
        <is>
          <t>603985</t>
        </is>
      </c>
      <c r="B103" t="n">
        <v>0.01380427803957937</v>
      </c>
      <c r="C103" t="n">
        <v>212.1212121212121</v>
      </c>
      <c r="D103" t="n">
        <v>19.76803703703704</v>
      </c>
      <c r="E103" t="n">
        <v>2.748703703703704</v>
      </c>
    </row>
    <row r="104">
      <c r="A104" t="inlineStr">
        <is>
          <t>300037</t>
        </is>
      </c>
      <c r="B104" t="n">
        <v>0.03007317828539073</v>
      </c>
      <c r="C104" t="n">
        <v>212.0954003407155</v>
      </c>
      <c r="D104" t="n">
        <v>54.86522222222222</v>
      </c>
      <c r="E104" t="n">
        <v>3.30837037037037</v>
      </c>
    </row>
    <row r="105">
      <c r="A105" t="inlineStr">
        <is>
          <t>603187</t>
        </is>
      </c>
      <c r="B105" t="n">
        <v>0.01864116458578098</v>
      </c>
      <c r="C105" t="n">
        <v>210.0657561962569</v>
      </c>
      <c r="D105" t="n">
        <v>38.78422222222222</v>
      </c>
      <c r="E105" t="n">
        <v>2.991</v>
      </c>
    </row>
    <row r="106">
      <c r="A106" t="inlineStr">
        <is>
          <t>002214</t>
        </is>
      </c>
      <c r="B106" t="n">
        <v>0.00517468659366174</v>
      </c>
      <c r="C106" t="n">
        <v>207.4468085106383</v>
      </c>
      <c r="D106" t="n">
        <v>22.28425925925926</v>
      </c>
      <c r="E106" t="n">
        <v>6.337111111111111</v>
      </c>
    </row>
    <row r="107">
      <c r="A107" t="inlineStr">
        <is>
          <t>002601</t>
        </is>
      </c>
      <c r="B107" t="n">
        <v>0.007821494906391726</v>
      </c>
      <c r="C107" t="n">
        <v>207.2681704260651</v>
      </c>
      <c r="D107" t="n">
        <v>20.82677777777778</v>
      </c>
      <c r="E107" t="n">
        <v>1.624592592592593</v>
      </c>
    </row>
    <row r="108">
      <c r="A108" t="inlineStr">
        <is>
          <t>000568</t>
        </is>
      </c>
      <c r="B108" t="n">
        <v>0.07069573029316373</v>
      </c>
      <c r="C108" t="n">
        <v>207.2424091587855</v>
      </c>
      <c r="D108" t="n">
        <v>120.2957407407408</v>
      </c>
      <c r="E108" t="n">
        <v>0.9040740740740741</v>
      </c>
    </row>
    <row r="109">
      <c r="A109" t="inlineStr">
        <is>
          <t>300623</t>
        </is>
      </c>
      <c r="B109" t="n">
        <v>0.013687367568566</v>
      </c>
      <c r="C109" t="n">
        <v>207.1428571428572</v>
      </c>
      <c r="D109" t="n">
        <v>30.22348148148149</v>
      </c>
      <c r="E109" t="n">
        <v>7.999074074074074</v>
      </c>
    </row>
    <row r="110">
      <c r="A110" t="inlineStr">
        <is>
          <t>300726</t>
        </is>
      </c>
      <c r="B110" t="n">
        <v>0.01681415256549473</v>
      </c>
      <c r="C110" t="n">
        <v>205.5841584158416</v>
      </c>
      <c r="D110" t="n">
        <v>36.5912962962963</v>
      </c>
      <c r="E110" t="n">
        <v>6.087407407407407</v>
      </c>
    </row>
    <row r="111">
      <c r="A111" t="inlineStr">
        <is>
          <t>603806</t>
        </is>
      </c>
      <c r="B111" t="n">
        <v>0.02807770912312646</v>
      </c>
      <c r="C111" t="n">
        <v>205.3596127247579</v>
      </c>
      <c r="D111" t="n">
        <v>52.91455555555556</v>
      </c>
      <c r="E111" t="n">
        <v>0.586888888888889</v>
      </c>
    </row>
    <row r="112">
      <c r="A112" t="inlineStr">
        <is>
          <t>300825</t>
        </is>
      </c>
      <c r="B112" t="n">
        <v>0.003131416165349657</v>
      </c>
      <c r="C112" t="n">
        <v>204.9773755656109</v>
      </c>
      <c r="D112" t="n">
        <v>22.955</v>
      </c>
      <c r="E112" t="n">
        <v>14.96530927835052</v>
      </c>
    </row>
    <row r="113">
      <c r="A113" t="inlineStr">
        <is>
          <t>603882</t>
        </is>
      </c>
      <c r="B113" t="n">
        <v>0.02394384528078993</v>
      </c>
      <c r="C113" t="n">
        <v>204.6753777051858</v>
      </c>
      <c r="D113" t="n">
        <v>80.98148148148148</v>
      </c>
      <c r="E113" t="n">
        <v>1.752481481481481</v>
      </c>
    </row>
    <row r="114">
      <c r="A114" t="inlineStr">
        <is>
          <t>300855</t>
        </is>
      </c>
      <c r="B114" t="n">
        <v>0.004445898297046772</v>
      </c>
      <c r="C114" t="n">
        <v>204.5604758757435</v>
      </c>
      <c r="D114" t="n">
        <v>43.18862068965518</v>
      </c>
      <c r="E114" t="n">
        <v>13.30568965517241</v>
      </c>
    </row>
    <row r="115">
      <c r="A115" t="inlineStr">
        <is>
          <t>600760</t>
        </is>
      </c>
      <c r="B115" t="n">
        <v>0.02237419668662869</v>
      </c>
      <c r="C115" t="n">
        <v>203.1958762886598</v>
      </c>
      <c r="D115" t="n">
        <v>45.3497037037037</v>
      </c>
      <c r="E115" t="n">
        <v>4.367814814814815</v>
      </c>
    </row>
    <row r="116">
      <c r="A116" t="inlineStr">
        <is>
          <t>002683</t>
        </is>
      </c>
      <c r="B116" t="n">
        <v>0.0150453657905542</v>
      </c>
      <c r="C116" t="n">
        <v>201.8115942028985</v>
      </c>
      <c r="D116" t="n">
        <v>36.71881481481481</v>
      </c>
      <c r="E116" t="n">
        <v>2.236777777777778</v>
      </c>
    </row>
    <row r="117">
      <c r="A117" t="inlineStr">
        <is>
          <t>600211</t>
        </is>
      </c>
      <c r="B117" t="n">
        <v>0.07335504771404541</v>
      </c>
      <c r="C117" t="n">
        <v>201.1450381679389</v>
      </c>
      <c r="D117" t="n">
        <v>56.47414814814815</v>
      </c>
      <c r="E117" t="n">
        <v>3.709333333333333</v>
      </c>
    </row>
    <row r="118">
      <c r="A118" t="inlineStr">
        <is>
          <t>600199</t>
        </is>
      </c>
      <c r="B118" t="n">
        <v>0.006199100600213605</v>
      </c>
      <c r="C118" t="n">
        <v>200.7079646017698</v>
      </c>
      <c r="D118" t="n">
        <v>7.353518518518518</v>
      </c>
      <c r="E118" t="n">
        <v>4.675148148148148</v>
      </c>
    </row>
    <row r="119">
      <c r="A119" t="inlineStr">
        <is>
          <t>603179</t>
        </is>
      </c>
      <c r="B119" t="n">
        <v>0.007793257783228176</v>
      </c>
      <c r="C119" t="n">
        <v>199.7670807453416</v>
      </c>
      <c r="D119" t="n">
        <v>23.20092592592593</v>
      </c>
      <c r="E119" t="n">
        <v>1.585740740740741</v>
      </c>
    </row>
    <row r="120">
      <c r="A120" t="inlineStr">
        <is>
          <t>600702</t>
        </is>
      </c>
      <c r="B120" t="n">
        <v>0.02828452332785343</v>
      </c>
      <c r="C120" t="n">
        <v>199.0010334137099</v>
      </c>
      <c r="D120" t="n">
        <v>37.51411111111111</v>
      </c>
      <c r="E120" t="n">
        <v>3.317296296296297</v>
      </c>
    </row>
    <row r="121">
      <c r="A121" t="inlineStr">
        <is>
          <t>600436</t>
        </is>
      </c>
      <c r="B121" t="n">
        <v>0.06133065017684076</v>
      </c>
      <c r="C121" t="n">
        <v>198.4780844155844</v>
      </c>
      <c r="D121" t="n">
        <v>176.5712222222222</v>
      </c>
      <c r="E121" t="n">
        <v>0.7333703703703705</v>
      </c>
    </row>
    <row r="122">
      <c r="A122" t="inlineStr">
        <is>
          <t>300073</t>
        </is>
      </c>
      <c r="B122" t="n">
        <v>0.01479624165535133</v>
      </c>
      <c r="C122" t="n">
        <v>198.0392156862745</v>
      </c>
      <c r="D122" t="n">
        <v>35.44870370370371</v>
      </c>
      <c r="E122" t="n">
        <v>4.119888888888888</v>
      </c>
    </row>
    <row r="123">
      <c r="A123" t="inlineStr">
        <is>
          <t>300832</t>
        </is>
      </c>
      <c r="B123" t="n">
        <v>0.01534761842278237</v>
      </c>
      <c r="C123" t="n">
        <v>197.5884955752212</v>
      </c>
      <c r="D123" t="n">
        <v>153.2689156626506</v>
      </c>
      <c r="E123" t="n">
        <v>6.690602409638555</v>
      </c>
    </row>
    <row r="124">
      <c r="A124" t="inlineStr">
        <is>
          <t>002979</t>
        </is>
      </c>
      <c r="B124" t="n">
        <v>0.007570847378067101</v>
      </c>
      <c r="C124" t="n">
        <v>197.0942593905032</v>
      </c>
      <c r="D124" t="n">
        <v>37.45411764705882</v>
      </c>
      <c r="E124" t="n">
        <v>11.91064171122995</v>
      </c>
    </row>
    <row r="125">
      <c r="A125" t="inlineStr">
        <is>
          <t>600559</t>
        </is>
      </c>
      <c r="B125" t="n">
        <v>0.00979986205464674</v>
      </c>
      <c r="C125" t="n">
        <v>196.663577386469</v>
      </c>
      <c r="D125" t="n">
        <v>13.17662962962963</v>
      </c>
      <c r="E125" t="n">
        <v>5.188185185185185</v>
      </c>
    </row>
    <row r="126">
      <c r="A126" t="inlineStr">
        <is>
          <t>000547</t>
        </is>
      </c>
      <c r="B126" t="n">
        <v>0.004408777738991967</v>
      </c>
      <c r="C126" t="n">
        <v>196.5732087227414</v>
      </c>
      <c r="D126" t="n">
        <v>17.12685185185185</v>
      </c>
      <c r="E126" t="n">
        <v>3.110629629629629</v>
      </c>
    </row>
    <row r="127">
      <c r="A127" t="inlineStr">
        <is>
          <t>688126</t>
        </is>
      </c>
      <c r="B127" t="n">
        <v>0.009298233613804567</v>
      </c>
      <c r="C127" t="n">
        <v>196.1503208065995</v>
      </c>
      <c r="D127" t="n">
        <v>35.04458100558659</v>
      </c>
      <c r="E127" t="n">
        <v>14.38039106145252</v>
      </c>
    </row>
    <row r="128">
      <c r="A128" t="inlineStr">
        <is>
          <t>688111</t>
        </is>
      </c>
      <c r="B128" t="n">
        <v>0.07087773982771738</v>
      </c>
      <c r="C128" t="n">
        <v>195.5815654718362</v>
      </c>
      <c r="D128" t="n">
        <v>284.5071481481481</v>
      </c>
      <c r="E128" t="n">
        <v>2.609555555555556</v>
      </c>
    </row>
    <row r="129">
      <c r="A129" t="inlineStr">
        <is>
          <t>601899</t>
        </is>
      </c>
      <c r="B129" t="n">
        <v>0.002473412460861552</v>
      </c>
      <c r="C129" t="n">
        <v>193.9393939393939</v>
      </c>
      <c r="D129" t="n">
        <v>5.595777777777778</v>
      </c>
      <c r="E129" t="n">
        <v>1.413407407407407</v>
      </c>
    </row>
    <row r="130">
      <c r="A130" t="inlineStr">
        <is>
          <t>300280</t>
        </is>
      </c>
      <c r="B130" t="n">
        <v>0.0202785012830092</v>
      </c>
      <c r="C130" t="n">
        <v>193.3118971061093</v>
      </c>
      <c r="D130" t="n">
        <v>38.6222962962963</v>
      </c>
      <c r="E130" t="n">
        <v>3.518888888888889</v>
      </c>
    </row>
    <row r="131">
      <c r="A131" t="inlineStr">
        <is>
          <t>002651</t>
        </is>
      </c>
      <c r="B131" t="n">
        <v>0.00416917651366206</v>
      </c>
      <c r="C131" t="n">
        <v>192.2737306843267</v>
      </c>
      <c r="D131" t="n">
        <v>7.028666666666666</v>
      </c>
      <c r="E131" t="n">
        <v>2.071407407407407</v>
      </c>
    </row>
    <row r="132">
      <c r="A132" t="inlineStr">
        <is>
          <t>300373</t>
        </is>
      </c>
      <c r="B132" t="n">
        <v>0.009221655264548004</v>
      </c>
      <c r="C132" t="n">
        <v>192.1415716856628</v>
      </c>
      <c r="D132" t="n">
        <v>31.78940740740741</v>
      </c>
      <c r="E132" t="n">
        <v>5.095037037037037</v>
      </c>
    </row>
    <row r="133">
      <c r="A133" t="inlineStr">
        <is>
          <t>603799</t>
        </is>
      </c>
      <c r="B133" t="n">
        <v>0.01182618392154699</v>
      </c>
      <c r="C133" t="n">
        <v>191.6301046236922</v>
      </c>
      <c r="D133" t="n">
        <v>42.43237037037037</v>
      </c>
      <c r="E133" t="n">
        <v>3.955148148148148</v>
      </c>
    </row>
    <row r="134">
      <c r="A134" t="inlineStr">
        <is>
          <t>002623</t>
        </is>
      </c>
      <c r="B134" t="n">
        <v>0.005841836505036249</v>
      </c>
      <c r="C134" t="n">
        <v>191.2794853466762</v>
      </c>
      <c r="D134" t="n">
        <v>36.3875925925926</v>
      </c>
      <c r="E134" t="n">
        <v>3.771444444444444</v>
      </c>
    </row>
    <row r="135">
      <c r="A135" t="inlineStr">
        <is>
          <t>600438</t>
        </is>
      </c>
      <c r="B135" t="n">
        <v>0.01163044292976812</v>
      </c>
      <c r="C135" t="n">
        <v>191.2592592592592</v>
      </c>
      <c r="D135" t="n">
        <v>21.00218518518519</v>
      </c>
      <c r="E135" t="n">
        <v>1.950851851851852</v>
      </c>
    </row>
    <row r="136">
      <c r="A136" t="inlineStr">
        <is>
          <t>300680</t>
        </is>
      </c>
      <c r="B136" t="n">
        <v>0.01022628240911909</v>
      </c>
      <c r="C136" t="n">
        <v>190.7992565055762</v>
      </c>
      <c r="D136" t="n">
        <v>19.96822222222222</v>
      </c>
      <c r="E136" t="n">
        <v>9.27188888888889</v>
      </c>
    </row>
    <row r="137">
      <c r="A137" t="inlineStr">
        <is>
          <t>300769</t>
        </is>
      </c>
      <c r="B137" t="n">
        <v>0.03580298718862148</v>
      </c>
      <c r="C137" t="n">
        <v>190.7599667774087</v>
      </c>
      <c r="D137" t="n">
        <v>98.69366666666667</v>
      </c>
      <c r="E137" t="n">
        <v>6.141888888888889</v>
      </c>
    </row>
    <row r="138">
      <c r="A138" t="inlineStr">
        <is>
          <t>300346</t>
        </is>
      </c>
      <c r="B138" t="n">
        <v>0.009242643670922779</v>
      </c>
      <c r="C138" t="n">
        <v>189.8940505297474</v>
      </c>
      <c r="D138" t="n">
        <v>32.13055555555555</v>
      </c>
      <c r="E138" t="n">
        <v>9.425074074074073</v>
      </c>
    </row>
    <row r="139">
      <c r="A139" t="inlineStr">
        <is>
          <t>603223</t>
        </is>
      </c>
      <c r="B139" t="n">
        <v>0.007125386043430948</v>
      </c>
      <c r="C139" t="n">
        <v>189.8671096345515</v>
      </c>
      <c r="D139" t="n">
        <v>12.49907407407407</v>
      </c>
      <c r="E139" t="n">
        <v>1.238555555555556</v>
      </c>
    </row>
    <row r="140">
      <c r="A140" t="inlineStr">
        <is>
          <t>002245</t>
        </is>
      </c>
      <c r="B140" t="n">
        <v>0.003758217304444385</v>
      </c>
      <c r="C140" t="n">
        <v>188.0758807588076</v>
      </c>
      <c r="D140" t="n">
        <v>5.594740740740741</v>
      </c>
      <c r="E140" t="n">
        <v>3.71062962962963</v>
      </c>
    </row>
    <row r="141">
      <c r="A141" t="inlineStr">
        <is>
          <t>300433</t>
        </is>
      </c>
      <c r="B141" t="n">
        <v>0.009327847664461772</v>
      </c>
      <c r="C141" t="n">
        <v>187.9377431906615</v>
      </c>
      <c r="D141" t="n">
        <v>24.96129629629629</v>
      </c>
      <c r="E141" t="n">
        <v>1.868074074074074</v>
      </c>
    </row>
    <row r="142">
      <c r="A142" t="inlineStr">
        <is>
          <t>603127</t>
        </is>
      </c>
      <c r="B142" t="n">
        <v>0.02512133048913146</v>
      </c>
      <c r="C142" t="n">
        <v>187.5944430904216</v>
      </c>
      <c r="D142" t="n">
        <v>78.71670370370371</v>
      </c>
      <c r="E142" t="n">
        <v>2.542444444444445</v>
      </c>
    </row>
    <row r="143">
      <c r="A143" t="inlineStr">
        <is>
          <t>688333</t>
        </is>
      </c>
      <c r="B143" t="n">
        <v>0.04947551170972305</v>
      </c>
      <c r="C143" t="n">
        <v>186.8852459016394</v>
      </c>
      <c r="D143" t="n">
        <v>80.46585185185185</v>
      </c>
      <c r="E143" t="n">
        <v>6.184148148148148</v>
      </c>
    </row>
    <row r="144">
      <c r="A144" t="inlineStr">
        <is>
          <t>603195</t>
        </is>
      </c>
      <c r="B144" t="n">
        <v>0.01098498423063814</v>
      </c>
      <c r="C144" t="n">
        <v>186.8109033125534</v>
      </c>
      <c r="D144" t="n">
        <v>168.3467391304348</v>
      </c>
      <c r="E144" t="n">
        <v>4.798086956521739</v>
      </c>
    </row>
    <row r="145">
      <c r="A145" t="inlineStr">
        <is>
          <t>600031</t>
        </is>
      </c>
      <c r="B145" t="n">
        <v>0.005580478518519835</v>
      </c>
      <c r="C145" t="n">
        <v>186.4569083447333</v>
      </c>
      <c r="D145" t="n">
        <v>21.60985185185185</v>
      </c>
      <c r="E145" t="n">
        <v>0.9588148148148148</v>
      </c>
    </row>
    <row r="146">
      <c r="A146" t="inlineStr">
        <is>
          <t>601636</t>
        </is>
      </c>
      <c r="B146" t="n">
        <v>0.003749059405781493</v>
      </c>
      <c r="C146" t="n">
        <v>186.1575178997613</v>
      </c>
      <c r="D146" t="n">
        <v>7.271851851851852</v>
      </c>
      <c r="E146" t="n">
        <v>2.092629629629629</v>
      </c>
    </row>
    <row r="147">
      <c r="A147" t="inlineStr">
        <is>
          <t>300576</t>
        </is>
      </c>
      <c r="B147" t="n">
        <v>0.02331165365295079</v>
      </c>
      <c r="C147" t="n">
        <v>185.2248394004283</v>
      </c>
      <c r="D147" t="n">
        <v>44.1671111111111</v>
      </c>
      <c r="E147" t="n">
        <v>16.26807407407408</v>
      </c>
    </row>
    <row r="148">
      <c r="A148" t="inlineStr">
        <is>
          <t>600763</t>
        </is>
      </c>
      <c r="B148" t="n">
        <v>0.07154606446363071</v>
      </c>
      <c r="C148" t="n">
        <v>184.9514563106796</v>
      </c>
      <c r="D148" t="n">
        <v>162.8451481481482</v>
      </c>
      <c r="E148" t="n">
        <v>0.9771851851851853</v>
      </c>
    </row>
    <row r="149">
      <c r="A149" t="inlineStr">
        <is>
          <t>002129</t>
        </is>
      </c>
      <c r="B149" t="n">
        <v>0.003941831735719393</v>
      </c>
      <c r="C149" t="n">
        <v>184.931506849315</v>
      </c>
      <c r="D149" t="n">
        <v>19.8775925925926</v>
      </c>
      <c r="E149" t="n">
        <v>3.367518518518519</v>
      </c>
    </row>
    <row r="150">
      <c r="A150" t="inlineStr">
        <is>
          <t>300595</t>
        </is>
      </c>
      <c r="B150" t="n">
        <v>0.01675394497184717</v>
      </c>
      <c r="C150" t="n">
        <v>184.7415660786134</v>
      </c>
      <c r="D150" t="n">
        <v>54.00348148148149</v>
      </c>
      <c r="E150" t="n">
        <v>1.556074074074074</v>
      </c>
    </row>
    <row r="151">
      <c r="A151" t="inlineStr">
        <is>
          <t>300443</t>
        </is>
      </c>
      <c r="B151" t="n">
        <v>0.01055558462167064</v>
      </c>
      <c r="C151" t="n">
        <v>184.4621513944223</v>
      </c>
      <c r="D151" t="n">
        <v>22.06155555555556</v>
      </c>
      <c r="E151" t="n">
        <v>7.074740740740742</v>
      </c>
    </row>
    <row r="152">
      <c r="A152" t="inlineStr">
        <is>
          <t>300059</t>
        </is>
      </c>
      <c r="B152" t="n">
        <v>0.007244340922960943</v>
      </c>
      <c r="C152" t="n">
        <v>183.2761578044597</v>
      </c>
      <c r="D152" t="n">
        <v>20.04025925925926</v>
      </c>
      <c r="E152" t="n">
        <v>4.621851851851853</v>
      </c>
    </row>
    <row r="153">
      <c r="A153" t="inlineStr">
        <is>
          <t>002705</t>
        </is>
      </c>
      <c r="B153" t="n">
        <v>0.01496098455564551</v>
      </c>
      <c r="C153" t="n">
        <v>182.9427083333333</v>
      </c>
      <c r="D153" t="n">
        <v>32.87948148148148</v>
      </c>
      <c r="E153" t="n">
        <v>0.7417407407407407</v>
      </c>
    </row>
    <row r="154">
      <c r="A154" t="inlineStr">
        <is>
          <t>603906</t>
        </is>
      </c>
      <c r="B154" t="n">
        <v>0.01423425570019494</v>
      </c>
      <c r="C154" t="n">
        <v>182.9220138203356</v>
      </c>
      <c r="D154" t="n">
        <v>17.96959259259259</v>
      </c>
      <c r="E154" t="n">
        <v>2.837</v>
      </c>
    </row>
    <row r="155">
      <c r="A155" t="inlineStr">
        <is>
          <t>300318</t>
        </is>
      </c>
      <c r="B155" t="n">
        <v>0.009728352229833615</v>
      </c>
      <c r="C155" t="n">
        <v>182.8644501278772</v>
      </c>
      <c r="D155" t="n">
        <v>8.833888888888891</v>
      </c>
      <c r="E155" t="n">
        <v>4.054148148148149</v>
      </c>
    </row>
    <row r="156">
      <c r="A156" t="inlineStr">
        <is>
          <t>603919</t>
        </is>
      </c>
      <c r="B156" t="n">
        <v>0.02510949303941886</v>
      </c>
      <c r="C156" t="n">
        <v>182.6777609682299</v>
      </c>
      <c r="D156" t="n">
        <v>20.04370370370371</v>
      </c>
      <c r="E156" t="n">
        <v>2.767222222222222</v>
      </c>
    </row>
    <row r="157">
      <c r="A157" t="inlineStr">
        <is>
          <t>601168</t>
        </is>
      </c>
      <c r="B157" t="n">
        <v>0.003440896050494417</v>
      </c>
      <c r="C157" t="n">
        <v>182.122905027933</v>
      </c>
      <c r="D157" t="n">
        <v>7.829407407407408</v>
      </c>
      <c r="E157" t="n">
        <v>1.836037037037037</v>
      </c>
    </row>
    <row r="158">
      <c r="A158" t="inlineStr">
        <is>
          <t>002080</t>
        </is>
      </c>
      <c r="B158" t="n">
        <v>0.004903262046961144</v>
      </c>
      <c r="C158" t="n">
        <v>181.9978046103184</v>
      </c>
      <c r="D158" t="n">
        <v>15.83296296296296</v>
      </c>
      <c r="E158" t="n">
        <v>1.344259259259259</v>
      </c>
    </row>
    <row r="159">
      <c r="A159" t="inlineStr">
        <is>
          <t>002625</t>
        </is>
      </c>
      <c r="B159" t="n">
        <v>0.01196412550465103</v>
      </c>
      <c r="C159" t="n">
        <v>181.4465408805032</v>
      </c>
      <c r="D159" t="n">
        <v>13.92262962962963</v>
      </c>
      <c r="E159" t="n">
        <v>2.850777777777778</v>
      </c>
    </row>
    <row r="160">
      <c r="A160" t="inlineStr">
        <is>
          <t>600127</t>
        </is>
      </c>
      <c r="B160" t="n">
        <v>0.004426665032893081</v>
      </c>
      <c r="C160" t="n">
        <v>181.1023622047244</v>
      </c>
      <c r="D160" t="n">
        <v>9.259407407407407</v>
      </c>
      <c r="E160" t="n">
        <v>10.45859259259259</v>
      </c>
    </row>
    <row r="161">
      <c r="A161" t="inlineStr">
        <is>
          <t>603330</t>
        </is>
      </c>
      <c r="B161" t="n">
        <v>0.01208827625805229</v>
      </c>
      <c r="C161" t="n">
        <v>180.793991416309</v>
      </c>
      <c r="D161" t="n">
        <v>19.32911111111111</v>
      </c>
      <c r="E161" t="n">
        <v>3.864592592592592</v>
      </c>
    </row>
    <row r="162">
      <c r="A162" t="inlineStr">
        <is>
          <t>603583</t>
        </is>
      </c>
      <c r="B162" t="n">
        <v>0.02142546567223783</v>
      </c>
      <c r="C162" t="n">
        <v>179.4169925346605</v>
      </c>
      <c r="D162" t="n">
        <v>50.63766666666667</v>
      </c>
      <c r="E162" t="n">
        <v>1.990333333333333</v>
      </c>
    </row>
    <row r="163">
      <c r="A163" t="inlineStr">
        <is>
          <t>603456</t>
        </is>
      </c>
      <c r="B163" t="n">
        <v>0.007579779396053753</v>
      </c>
      <c r="C163" t="n">
        <v>179.1528239202658</v>
      </c>
      <c r="D163" t="n">
        <v>25.94607407407408</v>
      </c>
      <c r="E163" t="n">
        <v>1.40862962962963</v>
      </c>
    </row>
    <row r="164">
      <c r="A164" t="inlineStr">
        <is>
          <t>002612</t>
        </is>
      </c>
      <c r="B164" t="n">
        <v>0.006065633358800663</v>
      </c>
      <c r="C164" t="n">
        <v>177.8186274509804</v>
      </c>
      <c r="D164" t="n">
        <v>10.58085185185185</v>
      </c>
      <c r="E164" t="n">
        <v>5.139851851851851</v>
      </c>
    </row>
    <row r="165">
      <c r="A165" t="inlineStr">
        <is>
          <t>002891</t>
        </is>
      </c>
      <c r="B165" t="n">
        <v>0.01548705435937359</v>
      </c>
      <c r="C165" t="n">
        <v>177.1900126957258</v>
      </c>
      <c r="D165" t="n">
        <v>37.91725925925926</v>
      </c>
      <c r="E165" t="n">
        <v>3.284703703703704</v>
      </c>
    </row>
    <row r="166">
      <c r="A166" t="inlineStr">
        <is>
          <t>002291</t>
        </is>
      </c>
      <c r="B166" t="n">
        <v>0.003928933804873332</v>
      </c>
      <c r="C166" t="n">
        <v>175.4857997010463</v>
      </c>
      <c r="D166" t="n">
        <v>21.15418518518518</v>
      </c>
      <c r="E166" t="n">
        <v>6.654518518518518</v>
      </c>
    </row>
    <row r="167">
      <c r="A167" t="inlineStr">
        <is>
          <t>300842</t>
        </is>
      </c>
      <c r="B167" t="n">
        <v>0.007946821646350865</v>
      </c>
      <c r="C167" t="n">
        <v>174.934725848564</v>
      </c>
      <c r="D167" t="n">
        <v>69.22697841726618</v>
      </c>
      <c r="E167" t="n">
        <v>11.89302158273381</v>
      </c>
    </row>
    <row r="168">
      <c r="A168" t="inlineStr">
        <is>
          <t>002385</t>
        </is>
      </c>
      <c r="B168" t="n">
        <v>0.001652395007312179</v>
      </c>
      <c r="C168" t="n">
        <v>174.6898263027295</v>
      </c>
      <c r="D168" t="n">
        <v>8.402777777777779</v>
      </c>
      <c r="E168" t="n">
        <v>6.235925925925925</v>
      </c>
    </row>
    <row r="169">
      <c r="A169" t="inlineStr">
        <is>
          <t>300496</t>
        </is>
      </c>
      <c r="B169" t="n">
        <v>0.01957748217378509</v>
      </c>
      <c r="C169" t="n">
        <v>174.6880570409982</v>
      </c>
      <c r="D169" t="n">
        <v>75.82222222222222</v>
      </c>
      <c r="E169" t="n">
        <v>3.850962962962964</v>
      </c>
    </row>
    <row r="170">
      <c r="A170" t="inlineStr">
        <is>
          <t>600132</t>
        </is>
      </c>
      <c r="B170" t="n">
        <v>0.03466971054391896</v>
      </c>
      <c r="C170" t="n">
        <v>173.9287998294607</v>
      </c>
      <c r="D170" t="n">
        <v>73.43359259259259</v>
      </c>
      <c r="E170" t="n">
        <v>0.6580000000000001</v>
      </c>
    </row>
    <row r="171">
      <c r="A171" t="inlineStr">
        <is>
          <t>300363</t>
        </is>
      </c>
      <c r="B171" t="n">
        <v>0.007029646828353981</v>
      </c>
      <c r="C171" t="n">
        <v>172.6556343577621</v>
      </c>
      <c r="D171" t="n">
        <v>28.42322222222223</v>
      </c>
      <c r="E171" t="n">
        <v>3.072777777777777</v>
      </c>
    </row>
    <row r="172">
      <c r="A172" t="inlineStr">
        <is>
          <t>688023</t>
        </is>
      </c>
      <c r="B172" t="n">
        <v>0.03652017532805573</v>
      </c>
      <c r="C172" t="n">
        <v>171.9191919191919</v>
      </c>
      <c r="D172" t="n">
        <v>240.3924074074074</v>
      </c>
      <c r="E172" t="n">
        <v>3.443777777777778</v>
      </c>
    </row>
    <row r="173">
      <c r="A173" t="inlineStr">
        <is>
          <t>603308</t>
        </is>
      </c>
      <c r="B173" t="n">
        <v>0.006030044932691161</v>
      </c>
      <c r="C173" t="n">
        <v>171.2351945854484</v>
      </c>
      <c r="D173" t="n">
        <v>21.03207407407407</v>
      </c>
      <c r="E173" t="n">
        <v>1.93537037037037</v>
      </c>
    </row>
    <row r="174">
      <c r="A174" t="inlineStr">
        <is>
          <t>300347</t>
        </is>
      </c>
      <c r="B174" t="n">
        <v>0.02723453624696465</v>
      </c>
      <c r="C174" t="n">
        <v>170.8723509117792</v>
      </c>
      <c r="D174" t="n">
        <v>96.12311111111113</v>
      </c>
      <c r="E174" t="n">
        <v>1.356666666666666</v>
      </c>
    </row>
    <row r="175">
      <c r="A175" t="inlineStr">
        <is>
          <t>300082</t>
        </is>
      </c>
      <c r="B175" t="n">
        <v>0.002032634117349804</v>
      </c>
      <c r="C175" t="n">
        <v>170.281124497992</v>
      </c>
      <c r="D175" t="n">
        <v>7.646148148148148</v>
      </c>
      <c r="E175" t="n">
        <v>1.697888888888889</v>
      </c>
    </row>
    <row r="176">
      <c r="A176" t="inlineStr">
        <is>
          <t>000625</t>
        </is>
      </c>
      <c r="B176" t="n">
        <v>0.005888044361730449</v>
      </c>
      <c r="C176" t="n">
        <v>169.9300699300699</v>
      </c>
      <c r="D176" t="n">
        <v>13.20418518518519</v>
      </c>
      <c r="E176" t="n">
        <v>1.796259259259259</v>
      </c>
    </row>
    <row r="177">
      <c r="A177" t="inlineStr">
        <is>
          <t>002847</t>
        </is>
      </c>
      <c r="B177" t="n">
        <v>0.05991010757107793</v>
      </c>
      <c r="C177" t="n">
        <v>169.4997310381926</v>
      </c>
      <c r="D177" t="n">
        <v>90.90999999999998</v>
      </c>
      <c r="E177" t="n">
        <v>2.449703703703704</v>
      </c>
    </row>
    <row r="178">
      <c r="A178" t="inlineStr">
        <is>
          <t>002603</t>
        </is>
      </c>
      <c r="B178" t="n">
        <v>0.007379730472339603</v>
      </c>
      <c r="C178" t="n">
        <v>169.3308550185874</v>
      </c>
      <c r="D178" t="n">
        <v>24.45096296296297</v>
      </c>
      <c r="E178" t="n">
        <v>3.899</v>
      </c>
    </row>
    <row r="179">
      <c r="A179" t="inlineStr">
        <is>
          <t>600660</t>
        </is>
      </c>
      <c r="B179" t="n">
        <v>0.01008398929670023</v>
      </c>
      <c r="C179" t="n">
        <v>168.1344696969697</v>
      </c>
      <c r="D179" t="n">
        <v>27.37325925925926</v>
      </c>
      <c r="E179" t="n">
        <v>1.059888888888889</v>
      </c>
    </row>
    <row r="180">
      <c r="A180" t="inlineStr">
        <is>
          <t>300782</t>
        </is>
      </c>
      <c r="B180" t="n">
        <v>0.1252699945570221</v>
      </c>
      <c r="C180" t="n">
        <v>165.9152577749948</v>
      </c>
      <c r="D180" t="n">
        <v>374.9237407407408</v>
      </c>
      <c r="E180" t="n">
        <v>5.00162962962963</v>
      </c>
    </row>
    <row r="181">
      <c r="A181" t="inlineStr">
        <is>
          <t>000301</t>
        </is>
      </c>
      <c r="B181" t="n">
        <v>0.001902627038254403</v>
      </c>
      <c r="C181" t="n">
        <v>165.7142857142857</v>
      </c>
      <c r="D181" t="n">
        <v>6.182444444444443</v>
      </c>
      <c r="E181" t="n">
        <v>1.092703703703704</v>
      </c>
    </row>
    <row r="182">
      <c r="A182" t="inlineStr">
        <is>
          <t>300759</t>
        </is>
      </c>
      <c r="B182" t="n">
        <v>0.0257786646269709</v>
      </c>
      <c r="C182" t="n">
        <v>165.6046814044213</v>
      </c>
      <c r="D182" t="n">
        <v>83.43677777777778</v>
      </c>
      <c r="E182" t="n">
        <v>1.832407407407407</v>
      </c>
    </row>
    <row r="183">
      <c r="A183" t="inlineStr">
        <is>
          <t>603737</t>
        </is>
      </c>
      <c r="B183" t="n">
        <v>0.05575814363241128</v>
      </c>
      <c r="C183" t="n">
        <v>165.6</v>
      </c>
      <c r="D183" t="n">
        <v>106.38</v>
      </c>
      <c r="E183" t="n">
        <v>0.7416666666666668</v>
      </c>
    </row>
    <row r="184">
      <c r="A184" t="inlineStr">
        <is>
          <t>600426</t>
        </is>
      </c>
      <c r="B184" t="n">
        <v>0.008225300554939989</v>
      </c>
      <c r="C184" t="n">
        <v>163.730255164034</v>
      </c>
      <c r="D184" t="n">
        <v>23.08277777777778</v>
      </c>
      <c r="E184" t="n">
        <v>0.9902962962962962</v>
      </c>
    </row>
    <row r="185">
      <c r="A185" t="inlineStr">
        <is>
          <t>300298</t>
        </is>
      </c>
      <c r="B185" t="n">
        <v>0.01602802913633358</v>
      </c>
      <c r="C185" t="n">
        <v>163.6966126656848</v>
      </c>
      <c r="D185" t="n">
        <v>27.36218518518519</v>
      </c>
      <c r="E185" t="n">
        <v>1.566888888888889</v>
      </c>
    </row>
    <row r="186">
      <c r="A186" t="inlineStr">
        <is>
          <t>688019</t>
        </is>
      </c>
      <c r="B186" t="n">
        <v>0.1255582094637062</v>
      </c>
      <c r="C186" t="n">
        <v>163.6338133532822</v>
      </c>
      <c r="D186" t="n">
        <v>265.3278518518518</v>
      </c>
      <c r="E186" t="n">
        <v>7.712740740740741</v>
      </c>
    </row>
    <row r="187">
      <c r="A187" t="inlineStr">
        <is>
          <t>600586</t>
        </is>
      </c>
      <c r="B187" t="n">
        <v>0.00109301362083743</v>
      </c>
      <c r="C187" t="n">
        <v>162.730627306273</v>
      </c>
      <c r="D187" t="n">
        <v>3.525407407407408</v>
      </c>
      <c r="E187" t="n">
        <v>2.954888888888889</v>
      </c>
    </row>
    <row r="188">
      <c r="A188" t="inlineStr">
        <is>
          <t>603027</t>
        </is>
      </c>
      <c r="B188" t="n">
        <v>0.01303259940931604</v>
      </c>
      <c r="C188" t="n">
        <v>161.455525606469</v>
      </c>
      <c r="D188" t="n">
        <v>28.26607407407408</v>
      </c>
      <c r="E188" t="n">
        <v>1.468962962962963</v>
      </c>
    </row>
    <row r="189">
      <c r="A189" t="inlineStr">
        <is>
          <t>002192</t>
        </is>
      </c>
      <c r="B189" t="n">
        <v>0.00821708565179682</v>
      </c>
      <c r="C189" t="n">
        <v>160.2739726027397</v>
      </c>
      <c r="D189" t="n">
        <v>20.34866666666666</v>
      </c>
      <c r="E189" t="n">
        <v>2.537592592592593</v>
      </c>
    </row>
    <row r="190">
      <c r="A190" t="inlineStr">
        <is>
          <t>300395</t>
        </is>
      </c>
      <c r="B190" t="n">
        <v>0.01580152034557005</v>
      </c>
      <c r="C190" t="n">
        <v>158.9374379344588</v>
      </c>
      <c r="D190" t="n">
        <v>34.29914814814815</v>
      </c>
      <c r="E190" t="n">
        <v>1.718703703703704</v>
      </c>
    </row>
    <row r="191">
      <c r="A191" t="inlineStr">
        <is>
          <t>600918</t>
        </is>
      </c>
      <c r="B191" t="n">
        <v>0.001286328565974051</v>
      </c>
      <c r="C191" t="n">
        <v>158.161648177496</v>
      </c>
      <c r="D191" t="n">
        <v>15.55053333333333</v>
      </c>
      <c r="E191" t="n">
        <v>11.85133333333333</v>
      </c>
    </row>
    <row r="192">
      <c r="A192" t="inlineStr">
        <is>
          <t>603218</t>
        </is>
      </c>
      <c r="B192" t="n">
        <v>0.005818177635506499</v>
      </c>
      <c r="C192" t="n">
        <v>157.8785549577248</v>
      </c>
      <c r="D192" t="n">
        <v>18.92837037037037</v>
      </c>
      <c r="E192" t="n">
        <v>1.273481481481481</v>
      </c>
    </row>
    <row r="193">
      <c r="A193" t="inlineStr">
        <is>
          <t>600110</t>
        </is>
      </c>
      <c r="B193" t="n">
        <v>0.001228385731236177</v>
      </c>
      <c r="C193" t="n">
        <v>157.5829383886256</v>
      </c>
      <c r="D193" t="n">
        <v>5.660703703703704</v>
      </c>
      <c r="E193" t="n">
        <v>4.321481481481481</v>
      </c>
    </row>
    <row r="194">
      <c r="A194" t="inlineStr">
        <is>
          <t>300824</t>
        </is>
      </c>
      <c r="B194" t="n">
        <v>0.003742832632013778</v>
      </c>
      <c r="C194" t="n">
        <v>157.2267920094007</v>
      </c>
      <c r="D194" t="n">
        <v>29.89891304347826</v>
      </c>
      <c r="E194" t="n">
        <v>12.80913043478261</v>
      </c>
    </row>
    <row r="195">
      <c r="A195" t="inlineStr">
        <is>
          <t>600859</t>
        </is>
      </c>
      <c r="B195" t="n">
        <v>0.03970809315182653</v>
      </c>
      <c r="C195" t="n">
        <v>156.8548387096774</v>
      </c>
      <c r="D195" t="n">
        <v>31.41299999999999</v>
      </c>
      <c r="E195" t="n">
        <v>2.980814814814815</v>
      </c>
    </row>
    <row r="196">
      <c r="A196" t="inlineStr">
        <is>
          <t>300816</t>
        </is>
      </c>
      <c r="B196" t="n">
        <v>0.02692783203834606</v>
      </c>
      <c r="C196" t="n">
        <v>156.4270905321354</v>
      </c>
      <c r="D196" t="n">
        <v>72.39600877192983</v>
      </c>
      <c r="E196" t="n">
        <v>8.856052631578947</v>
      </c>
    </row>
    <row r="197">
      <c r="A197" t="inlineStr">
        <is>
          <t>603063</t>
        </is>
      </c>
      <c r="B197" t="n">
        <v>0.004288277163587699</v>
      </c>
      <c r="C197" t="n">
        <v>156.394640682095</v>
      </c>
      <c r="D197" t="n">
        <v>10.2402962962963</v>
      </c>
      <c r="E197" t="n">
        <v>2.243</v>
      </c>
    </row>
    <row r="198">
      <c r="A198" t="inlineStr">
        <is>
          <t>600765</t>
        </is>
      </c>
      <c r="B198" t="n">
        <v>0.00432351168191225</v>
      </c>
      <c r="C198" t="n">
        <v>156.3829787234042</v>
      </c>
      <c r="D198" t="n">
        <v>12.50348148148148</v>
      </c>
      <c r="E198" t="n">
        <v>2.533333333333333</v>
      </c>
    </row>
    <row r="199">
      <c r="A199" t="inlineStr">
        <is>
          <t>002838</t>
        </is>
      </c>
      <c r="B199" t="n">
        <v>0.01105644914513168</v>
      </c>
      <c r="C199" t="n">
        <v>156.3025210084033</v>
      </c>
      <c r="D199" t="n">
        <v>27.73362962962963</v>
      </c>
      <c r="E199" t="n">
        <v>5.085185185185185</v>
      </c>
    </row>
    <row r="200">
      <c r="A200" t="inlineStr">
        <is>
          <t>300138</t>
        </is>
      </c>
      <c r="B200" t="n">
        <v>0.004787276973137309</v>
      </c>
      <c r="C200" t="n">
        <v>155.640243902439</v>
      </c>
      <c r="D200" t="n">
        <v>12.53348148148148</v>
      </c>
      <c r="E200" t="n">
        <v>2.355999999999999</v>
      </c>
    </row>
    <row r="201">
      <c r="A201" t="inlineStr">
        <is>
          <t>600563</t>
        </is>
      </c>
      <c r="B201" t="n">
        <v>0.01965794704819064</v>
      </c>
      <c r="C201" t="n">
        <v>154.8570077995746</v>
      </c>
      <c r="D201" t="n">
        <v>64.4304074074074</v>
      </c>
      <c r="E201" t="n">
        <v>1.40537037037037</v>
      </c>
    </row>
    <row r="202">
      <c r="A202" t="inlineStr">
        <is>
          <t>600616</t>
        </is>
      </c>
      <c r="B202" t="n">
        <v>0.00262599997446602</v>
      </c>
      <c r="C202" t="n">
        <v>154.8476454293629</v>
      </c>
      <c r="D202" t="n">
        <v>4.835</v>
      </c>
      <c r="E202" t="n">
        <v>2.806703703703704</v>
      </c>
    </row>
    <row r="203">
      <c r="A203" t="inlineStr">
        <is>
          <t>600732</t>
        </is>
      </c>
      <c r="B203" t="n">
        <v>0.004070481485747353</v>
      </c>
      <c r="C203" t="n">
        <v>154.3175487465181</v>
      </c>
      <c r="D203" t="n">
        <v>11.52859259259259</v>
      </c>
      <c r="E203" t="n">
        <v>3.302444444444444</v>
      </c>
    </row>
    <row r="204">
      <c r="A204" t="inlineStr">
        <is>
          <t>601208</t>
        </is>
      </c>
      <c r="B204" t="n">
        <v>0.002424693666733516</v>
      </c>
      <c r="C204" t="n">
        <v>154.2035398230089</v>
      </c>
      <c r="D204" t="n">
        <v>7.54362962962963</v>
      </c>
      <c r="E204" t="n">
        <v>2.041703703703704</v>
      </c>
    </row>
    <row r="205">
      <c r="A205" t="inlineStr">
        <is>
          <t>300648</t>
        </is>
      </c>
      <c r="B205" t="n">
        <v>0.01255709079785619</v>
      </c>
      <c r="C205" t="n">
        <v>154.2030934767989</v>
      </c>
      <c r="D205" t="n">
        <v>23.21381481481481</v>
      </c>
      <c r="E205" t="n">
        <v>5.726074074074074</v>
      </c>
    </row>
    <row r="206">
      <c r="A206" t="inlineStr">
        <is>
          <t>300760</t>
        </is>
      </c>
      <c r="B206" t="n">
        <v>0.05752585749109435</v>
      </c>
      <c r="C206" t="n">
        <v>153.8508934072705</v>
      </c>
      <c r="D206" t="n">
        <v>293.2727407407407</v>
      </c>
      <c r="E206" t="n">
        <v>1.074962962962963</v>
      </c>
    </row>
    <row r="207">
      <c r="A207" t="inlineStr">
        <is>
          <t>002430</t>
        </is>
      </c>
      <c r="B207" t="n">
        <v>0.008821366445893307</v>
      </c>
      <c r="C207" t="n">
        <v>153.5564853556485</v>
      </c>
      <c r="D207" t="n">
        <v>17.89737037037037</v>
      </c>
      <c r="E207" t="n">
        <v>1.103</v>
      </c>
    </row>
    <row r="208">
      <c r="A208" t="inlineStr">
        <is>
          <t>300699</t>
        </is>
      </c>
      <c r="B208" t="n">
        <v>0.01208249516923741</v>
      </c>
      <c r="C208" t="n">
        <v>153.1642259414226</v>
      </c>
      <c r="D208" t="n">
        <v>63.18033333333333</v>
      </c>
      <c r="E208" t="n">
        <v>1.614888888888889</v>
      </c>
    </row>
    <row r="209">
      <c r="A209" t="inlineStr">
        <is>
          <t>300225</t>
        </is>
      </c>
      <c r="B209" t="n">
        <v>0.01024841728347585</v>
      </c>
      <c r="C209" t="n">
        <v>152.5723472668811</v>
      </c>
      <c r="D209" t="n">
        <v>9.823666666666668</v>
      </c>
      <c r="E209" t="n">
        <v>4.635666666666667</v>
      </c>
    </row>
    <row r="210">
      <c r="A210" t="inlineStr">
        <is>
          <t>002919</t>
        </is>
      </c>
      <c r="B210" t="n">
        <v>0.02793582295173241</v>
      </c>
      <c r="C210" t="n">
        <v>152.3192360163711</v>
      </c>
      <c r="D210" t="n">
        <v>25.958</v>
      </c>
      <c r="E210" t="n">
        <v>8.405592592592594</v>
      </c>
    </row>
    <row r="211">
      <c r="A211" t="inlineStr">
        <is>
          <t>002239</t>
        </is>
      </c>
      <c r="B211" t="n">
        <v>0.0012244911966878</v>
      </c>
      <c r="C211" t="n">
        <v>151.9125683060109</v>
      </c>
      <c r="D211" t="n">
        <v>4.066703703703704</v>
      </c>
      <c r="E211" t="n">
        <v>5.373</v>
      </c>
    </row>
    <row r="212">
      <c r="A212" t="inlineStr">
        <is>
          <t>002493</t>
        </is>
      </c>
      <c r="B212" t="n">
        <v>0.006974574945495247</v>
      </c>
      <c r="C212" t="n">
        <v>151.8242122719735</v>
      </c>
      <c r="D212" t="n">
        <v>16.05888888888889</v>
      </c>
      <c r="E212" t="n">
        <v>0.3736666666666667</v>
      </c>
    </row>
    <row r="213">
      <c r="A213" t="inlineStr">
        <is>
          <t>002324</t>
        </is>
      </c>
      <c r="B213" t="n">
        <v>0.002292942638189145</v>
      </c>
      <c r="C213" t="n">
        <v>151.5605493133583</v>
      </c>
      <c r="D213" t="n">
        <v>13.1652962962963</v>
      </c>
      <c r="E213" t="n">
        <v>3.218185185185185</v>
      </c>
    </row>
    <row r="214">
      <c r="A214" t="inlineStr">
        <is>
          <t>300454</t>
        </is>
      </c>
      <c r="B214" t="n">
        <v>0.02340226620262857</v>
      </c>
      <c r="C214" t="n">
        <v>151.4978601997147</v>
      </c>
      <c r="D214" t="n">
        <v>188.9364444444444</v>
      </c>
      <c r="E214" t="n">
        <v>1.019518518518519</v>
      </c>
    </row>
    <row r="215">
      <c r="A215" t="inlineStr">
        <is>
          <t>002151</t>
        </is>
      </c>
      <c r="B215" t="n">
        <v>0.018202681898561</v>
      </c>
      <c r="C215" t="n">
        <v>151.3101476893759</v>
      </c>
      <c r="D215" t="n">
        <v>40.64781481481482</v>
      </c>
      <c r="E215" t="n">
        <v>6.520703703703703</v>
      </c>
    </row>
    <row r="216">
      <c r="A216" t="inlineStr">
        <is>
          <t>688139</t>
        </is>
      </c>
      <c r="B216" t="n">
        <v>0.02296725361474119</v>
      </c>
      <c r="C216" t="n">
        <v>151.1591962905719</v>
      </c>
      <c r="D216" t="n">
        <v>51.91533333333334</v>
      </c>
      <c r="E216" t="n">
        <v>5.07525925925926</v>
      </c>
    </row>
    <row r="217">
      <c r="A217" t="inlineStr">
        <is>
          <t>688368</t>
        </is>
      </c>
      <c r="B217" t="n">
        <v>0.04417708399388049</v>
      </c>
      <c r="C217" t="n">
        <v>150.7254873222922</v>
      </c>
      <c r="D217" t="n">
        <v>112.439</v>
      </c>
      <c r="E217" t="n">
        <v>5.441592592592593</v>
      </c>
    </row>
    <row r="218">
      <c r="A218" t="inlineStr">
        <is>
          <t>603069</t>
        </is>
      </c>
      <c r="B218" t="n">
        <v>0.02457201995215371</v>
      </c>
      <c r="C218" t="n">
        <v>150.4252733900364</v>
      </c>
      <c r="D218" t="n">
        <v>20.05144444444444</v>
      </c>
      <c r="E218" t="n">
        <v>4.260666666666667</v>
      </c>
    </row>
    <row r="219">
      <c r="A219" t="inlineStr">
        <is>
          <t>002821</t>
        </is>
      </c>
      <c r="B219" t="n">
        <v>0.04330122999770201</v>
      </c>
      <c r="C219" t="n">
        <v>150.4220273703187</v>
      </c>
      <c r="D219" t="n">
        <v>215.0314074074074</v>
      </c>
      <c r="E219" t="n">
        <v>1.136259259259259</v>
      </c>
    </row>
    <row r="220">
      <c r="A220" t="inlineStr">
        <is>
          <t>002371</t>
        </is>
      </c>
      <c r="B220" t="n">
        <v>0.02716155536651327</v>
      </c>
      <c r="C220" t="n">
        <v>150.3690729388214</v>
      </c>
      <c r="D220" t="n">
        <v>155.3078518518518</v>
      </c>
      <c r="E220" t="n">
        <v>2.184666666666667</v>
      </c>
    </row>
    <row r="221">
      <c r="A221" t="inlineStr">
        <is>
          <t>603976</t>
        </is>
      </c>
      <c r="B221" t="n">
        <v>0.05812769030813682</v>
      </c>
      <c r="C221" t="n">
        <v>150.363196125908</v>
      </c>
      <c r="D221" t="n">
        <v>43.515</v>
      </c>
      <c r="E221" t="n">
        <v>14.122</v>
      </c>
    </row>
    <row r="222">
      <c r="A222" t="inlineStr">
        <is>
          <t>300676</t>
        </is>
      </c>
      <c r="B222" t="n">
        <v>0.03601119621346958</v>
      </c>
      <c r="C222" t="n">
        <v>149.8645445309854</v>
      </c>
      <c r="D222" t="n">
        <v>117.1987037037037</v>
      </c>
      <c r="E222" t="n">
        <v>3.456703703703703</v>
      </c>
    </row>
    <row r="223">
      <c r="A223" t="inlineStr">
        <is>
          <t>300413</t>
        </is>
      </c>
      <c r="B223" t="n">
        <v>0.01173059275944192</v>
      </c>
      <c r="C223" t="n">
        <v>149.8398462524023</v>
      </c>
      <c r="D223" t="n">
        <v>56.67192592592593</v>
      </c>
      <c r="E223" t="n">
        <v>1.115518518518519</v>
      </c>
    </row>
    <row r="224">
      <c r="A224" t="inlineStr">
        <is>
          <t>688122</t>
        </is>
      </c>
      <c r="B224" t="n">
        <v>0.01275769676063885</v>
      </c>
      <c r="C224" t="n">
        <v>149.5498739647101</v>
      </c>
      <c r="D224" t="n">
        <v>42.98322222222222</v>
      </c>
      <c r="E224" t="n">
        <v>5.06511111111111</v>
      </c>
    </row>
    <row r="225">
      <c r="A225" t="inlineStr">
        <is>
          <t>300316</t>
        </is>
      </c>
      <c r="B225" t="n">
        <v>0.003945126683100526</v>
      </c>
      <c r="C225" t="n">
        <v>148.1804949053858</v>
      </c>
      <c r="D225" t="n">
        <v>24.55503703703703</v>
      </c>
      <c r="E225" t="n">
        <v>2.578111111111111</v>
      </c>
    </row>
    <row r="226">
      <c r="A226" t="inlineStr">
        <is>
          <t>601799</t>
        </is>
      </c>
      <c r="B226" t="n">
        <v>0.04307728544652813</v>
      </c>
      <c r="C226" t="n">
        <v>148.1774580335731</v>
      </c>
      <c r="D226" t="n">
        <v>131.6138518518518</v>
      </c>
      <c r="E226" t="n">
        <v>0.5605555555555556</v>
      </c>
    </row>
    <row r="227">
      <c r="A227" t="inlineStr">
        <is>
          <t>002973</t>
        </is>
      </c>
      <c r="B227" t="n">
        <v>0.001926089106046213</v>
      </c>
      <c r="C227" t="n">
        <v>147.5728155339806</v>
      </c>
      <c r="D227" t="n">
        <v>23.76348178137652</v>
      </c>
      <c r="E227" t="n">
        <v>12.09477732793522</v>
      </c>
    </row>
    <row r="228">
      <c r="A228" t="inlineStr">
        <is>
          <t>603606</t>
        </is>
      </c>
      <c r="B228" t="n">
        <v>0.006121482441035846</v>
      </c>
      <c r="C228" t="n">
        <v>147.5024485798237</v>
      </c>
      <c r="D228" t="n">
        <v>17.24792592592593</v>
      </c>
      <c r="E228" t="n">
        <v>2.530555555555555</v>
      </c>
    </row>
    <row r="229">
      <c r="A229" t="inlineStr">
        <is>
          <t>300206</t>
        </is>
      </c>
      <c r="B229" t="n">
        <v>0.006763876094623967</v>
      </c>
      <c r="C229" t="n">
        <v>147.3227206946454</v>
      </c>
      <c r="D229" t="n">
        <v>16.01718518518518</v>
      </c>
      <c r="E229" t="n">
        <v>4.703703703703703</v>
      </c>
    </row>
    <row r="230">
      <c r="A230" t="inlineStr">
        <is>
          <t>002025</t>
        </is>
      </c>
      <c r="B230" t="n">
        <v>0.01578729785812946</v>
      </c>
      <c r="C230" t="n">
        <v>147.2447325769855</v>
      </c>
      <c r="D230" t="n">
        <v>37.97344444444445</v>
      </c>
      <c r="E230" t="n">
        <v>1.692111111111111</v>
      </c>
    </row>
    <row r="231">
      <c r="A231" t="inlineStr">
        <is>
          <t>300791</t>
        </is>
      </c>
      <c r="B231" t="n">
        <v>0.04520105399121303</v>
      </c>
      <c r="C231" t="n">
        <v>147.0254191454841</v>
      </c>
      <c r="D231" t="n">
        <v>66.56596296296297</v>
      </c>
      <c r="E231" t="n">
        <v>5.641111111111112</v>
      </c>
    </row>
    <row r="232">
      <c r="A232" t="inlineStr">
        <is>
          <t>300725</t>
        </is>
      </c>
      <c r="B232" t="n">
        <v>0.02277461407084365</v>
      </c>
      <c r="C232" t="n">
        <v>146.8922108575925</v>
      </c>
      <c r="D232" t="n">
        <v>103.671037037037</v>
      </c>
      <c r="E232" t="n">
        <v>2.388592592592592</v>
      </c>
    </row>
    <row r="233">
      <c r="A233" t="inlineStr">
        <is>
          <t>600486</t>
        </is>
      </c>
      <c r="B233" t="n">
        <v>0.0166308531142803</v>
      </c>
      <c r="C233" t="n">
        <v>146.8508092892329</v>
      </c>
      <c r="D233" t="n">
        <v>85.23062962962963</v>
      </c>
      <c r="E233" t="n">
        <v>1.164222222222222</v>
      </c>
    </row>
    <row r="234">
      <c r="A234" t="inlineStr">
        <is>
          <t>002352</t>
        </is>
      </c>
      <c r="B234" t="n">
        <v>0.02005060112242114</v>
      </c>
      <c r="C234" t="n">
        <v>146.3166354138762</v>
      </c>
      <c r="D234" t="n">
        <v>60.95425925925927</v>
      </c>
      <c r="E234" t="n">
        <v>0.4867037037037037</v>
      </c>
    </row>
    <row r="235">
      <c r="A235" t="inlineStr">
        <is>
          <t>300001</t>
        </is>
      </c>
      <c r="B235" t="n">
        <v>0.001845989644912727</v>
      </c>
      <c r="C235" t="n">
        <v>146.0551635663887</v>
      </c>
      <c r="D235" t="n">
        <v>21.68918518518518</v>
      </c>
      <c r="E235" t="n">
        <v>2.469111111111111</v>
      </c>
    </row>
    <row r="236">
      <c r="A236" t="inlineStr">
        <is>
          <t>300118</t>
        </is>
      </c>
      <c r="B236" t="n">
        <v>0.003448513799268884</v>
      </c>
      <c r="C236" t="n">
        <v>145.6652360515021</v>
      </c>
      <c r="D236" t="n">
        <v>15.94559259259259</v>
      </c>
      <c r="E236" t="n">
        <v>5.761703703703704</v>
      </c>
    </row>
    <row r="237">
      <c r="A237" t="inlineStr">
        <is>
          <t>002738</t>
        </is>
      </c>
      <c r="B237" t="n">
        <v>0.00278678939138245</v>
      </c>
      <c r="C237" t="n">
        <v>145.4613653413353</v>
      </c>
      <c r="D237" t="n">
        <v>17.75088888888889</v>
      </c>
      <c r="E237" t="n">
        <v>3.239814814814815</v>
      </c>
    </row>
    <row r="238">
      <c r="A238" t="inlineStr">
        <is>
          <t>002585</t>
        </is>
      </c>
      <c r="B238" t="n">
        <v>0.00260017997845426</v>
      </c>
      <c r="C238" t="n">
        <v>144.0639269406393</v>
      </c>
      <c r="D238" t="n">
        <v>7.039629629629629</v>
      </c>
      <c r="E238" t="n">
        <v>3.758851851851852</v>
      </c>
    </row>
    <row r="239">
      <c r="A239" t="inlineStr">
        <is>
          <t>603991</t>
        </is>
      </c>
      <c r="B239" t="n">
        <v>0.01119307358355543</v>
      </c>
      <c r="C239" t="n">
        <v>143.2203389830509</v>
      </c>
      <c r="D239" t="n">
        <v>29.69711111111111</v>
      </c>
      <c r="E239" t="n">
        <v>2.558370370370371</v>
      </c>
    </row>
    <row r="240">
      <c r="A240" t="inlineStr">
        <is>
          <t>000858</t>
        </is>
      </c>
      <c r="B240" t="n">
        <v>0.07163445869102614</v>
      </c>
      <c r="C240" t="n">
        <v>143.2170542635659</v>
      </c>
      <c r="D240" t="n">
        <v>185.3647037037037</v>
      </c>
      <c r="E240" t="n">
        <v>0.5937407407407408</v>
      </c>
    </row>
    <row r="241">
      <c r="A241" t="inlineStr">
        <is>
          <t>688012</t>
        </is>
      </c>
      <c r="B241" t="n">
        <v>0.03737016667782427</v>
      </c>
      <c r="C241" t="n">
        <v>142.9846153846154</v>
      </c>
      <c r="D241" t="n">
        <v>171.3498518518518</v>
      </c>
      <c r="E241" t="n">
        <v>6.21288888888889</v>
      </c>
    </row>
    <row r="242">
      <c r="A242" t="inlineStr">
        <is>
          <t>000768</t>
        </is>
      </c>
      <c r="B242" t="n">
        <v>0.005594394774100467</v>
      </c>
      <c r="C242" t="n">
        <v>142.7409261576971</v>
      </c>
      <c r="D242" t="n">
        <v>21.46755555555556</v>
      </c>
      <c r="E242" t="n">
        <v>1.262185185185185</v>
      </c>
    </row>
    <row r="243">
      <c r="A243" t="inlineStr">
        <is>
          <t>000816</t>
        </is>
      </c>
      <c r="B243" t="n">
        <v>0.001896649229172401</v>
      </c>
      <c r="C243" t="n">
        <v>142.4460431654676</v>
      </c>
      <c r="D243" t="n">
        <v>1.821851851851852</v>
      </c>
      <c r="E243" t="n">
        <v>3.968777777777778</v>
      </c>
    </row>
    <row r="244">
      <c r="A244" t="inlineStr">
        <is>
          <t>603039</t>
        </is>
      </c>
      <c r="B244" t="n">
        <v>0.02046860190978594</v>
      </c>
      <c r="C244" t="n">
        <v>141.6794282797345</v>
      </c>
      <c r="D244" t="n">
        <v>74.12325925925926</v>
      </c>
      <c r="E244" t="n">
        <v>0.586851851851852</v>
      </c>
    </row>
    <row r="245">
      <c r="A245" t="inlineStr">
        <is>
          <t>002410</t>
        </is>
      </c>
      <c r="B245" t="n">
        <v>0.01444815270906229</v>
      </c>
      <c r="C245" t="n">
        <v>141.5902140672783</v>
      </c>
      <c r="D245" t="n">
        <v>58.24948148148147</v>
      </c>
      <c r="E245" t="n">
        <v>0.9245555555555556</v>
      </c>
    </row>
    <row r="246">
      <c r="A246" t="inlineStr">
        <is>
          <t>603212</t>
        </is>
      </c>
      <c r="B246" t="n">
        <v>0.002864176622173963</v>
      </c>
      <c r="C246" t="n">
        <v>140.9726848767488</v>
      </c>
      <c r="D246" t="n">
        <v>31.42076023391813</v>
      </c>
      <c r="E246" t="n">
        <v>14.01391812865497</v>
      </c>
    </row>
    <row r="247">
      <c r="A247" t="inlineStr">
        <is>
          <t>300690</t>
        </is>
      </c>
      <c r="B247" t="n">
        <v>0.02183822552772827</v>
      </c>
      <c r="C247" t="n">
        <v>140.9557838320679</v>
      </c>
      <c r="D247" t="n">
        <v>35.15081481481482</v>
      </c>
      <c r="E247" t="n">
        <v>5.987555555555556</v>
      </c>
    </row>
    <row r="248">
      <c r="A248" t="inlineStr">
        <is>
          <t>603396</t>
        </is>
      </c>
      <c r="B248" t="n">
        <v>0.009559690278788465</v>
      </c>
      <c r="C248" t="n">
        <v>140.2852049910873</v>
      </c>
      <c r="D248" t="n">
        <v>29.05481481481482</v>
      </c>
      <c r="E248" t="n">
        <v>5.817037037037037</v>
      </c>
    </row>
    <row r="249">
      <c r="A249" t="inlineStr">
        <is>
          <t>603605</t>
        </is>
      </c>
      <c r="B249" t="n">
        <v>0.02636137914555173</v>
      </c>
      <c r="C249" t="n">
        <v>139.8202194723325</v>
      </c>
      <c r="D249" t="n">
        <v>144.2744074074074</v>
      </c>
      <c r="E249" t="n">
        <v>2.406074074074074</v>
      </c>
    </row>
    <row r="250">
      <c r="A250" t="inlineStr">
        <is>
          <t>603110</t>
        </is>
      </c>
      <c r="B250" t="n">
        <v>0.002804759234752686</v>
      </c>
      <c r="C250" t="n">
        <v>139.5348837209303</v>
      </c>
      <c r="D250" t="n">
        <v>17.28677777777778</v>
      </c>
      <c r="E250" t="n">
        <v>4.126</v>
      </c>
    </row>
    <row r="251">
      <c r="A251" t="inlineStr">
        <is>
          <t>002810</t>
        </is>
      </c>
      <c r="B251" t="n">
        <v>0.01127219799224265</v>
      </c>
      <c r="C251" t="n">
        <v>139.4588500563698</v>
      </c>
      <c r="D251" t="n">
        <v>28.30251851851852</v>
      </c>
      <c r="E251" t="n">
        <v>2.328222222222222</v>
      </c>
    </row>
    <row r="252">
      <c r="A252" t="inlineStr">
        <is>
          <t>002056</t>
        </is>
      </c>
      <c r="B252" t="n">
        <v>0.001368858140450369</v>
      </c>
      <c r="C252" t="n">
        <v>138.8563049853372</v>
      </c>
      <c r="D252" t="n">
        <v>11.71392592592593</v>
      </c>
      <c r="E252" t="n">
        <v>2.958777777777778</v>
      </c>
    </row>
    <row r="253">
      <c r="A253" t="inlineStr">
        <is>
          <t>002571</t>
        </is>
      </c>
      <c r="B253" t="n">
        <v>0.002068403439064527</v>
      </c>
      <c r="C253" t="n">
        <v>138.177874186551</v>
      </c>
      <c r="D253" t="n">
        <v>6.203851851851852</v>
      </c>
      <c r="E253" t="n">
        <v>5.62062962962963</v>
      </c>
    </row>
    <row r="254">
      <c r="A254" t="inlineStr">
        <is>
          <t>600346</t>
        </is>
      </c>
      <c r="B254" t="n">
        <v>0.00466888117336756</v>
      </c>
      <c r="C254" t="n">
        <v>137.8320172290022</v>
      </c>
      <c r="D254" t="n">
        <v>17.61885185185185</v>
      </c>
      <c r="E254" t="n">
        <v>0.6837777777777777</v>
      </c>
    </row>
    <row r="255">
      <c r="A255" t="inlineStr">
        <is>
          <t>600418</t>
        </is>
      </c>
      <c r="B255" t="n">
        <v>0.002965005345767516</v>
      </c>
      <c r="C255" t="n">
        <v>137.5510204081633</v>
      </c>
      <c r="D255" t="n">
        <v>7.650962962962963</v>
      </c>
      <c r="E255" t="n">
        <v>4.38225925925926</v>
      </c>
    </row>
    <row r="256">
      <c r="A256" t="inlineStr">
        <is>
          <t>002475</t>
        </is>
      </c>
      <c r="B256" t="n">
        <v>0.01108390669645317</v>
      </c>
      <c r="C256" t="n">
        <v>137.4464772284936</v>
      </c>
      <c r="D256" t="n">
        <v>44.2362962962963</v>
      </c>
      <c r="E256" t="n">
        <v>1.273814814814815</v>
      </c>
    </row>
    <row r="257">
      <c r="A257" t="inlineStr">
        <is>
          <t>002959</t>
        </is>
      </c>
      <c r="B257" t="n">
        <v>0.0461371550616275</v>
      </c>
      <c r="C257" t="n">
        <v>137.1911573472042</v>
      </c>
      <c r="D257" t="n">
        <v>96.09707407407407</v>
      </c>
      <c r="E257" t="n">
        <v>6.014592592592594</v>
      </c>
    </row>
    <row r="258">
      <c r="A258" t="inlineStr">
        <is>
          <t>600176</t>
        </is>
      </c>
      <c r="B258" t="n">
        <v>0.003676773823060846</v>
      </c>
      <c r="C258" t="n">
        <v>137.117903930131</v>
      </c>
      <c r="D258" t="n">
        <v>11.79625925925926</v>
      </c>
      <c r="E258" t="n">
        <v>1.305703703703704</v>
      </c>
    </row>
    <row r="259">
      <c r="A259" t="inlineStr">
        <is>
          <t>300589</t>
        </is>
      </c>
      <c r="B259" t="n">
        <v>0.01811958054111252</v>
      </c>
      <c r="C259" t="n">
        <v>136.3779527559055</v>
      </c>
      <c r="D259" t="n">
        <v>18.50133333333333</v>
      </c>
      <c r="E259" t="n">
        <v>11.20125925925926</v>
      </c>
    </row>
    <row r="260">
      <c r="A260" t="inlineStr">
        <is>
          <t>002304</t>
        </is>
      </c>
      <c r="B260" t="n">
        <v>0.04805073920013882</v>
      </c>
      <c r="C260" t="n">
        <v>135.9801488833747</v>
      </c>
      <c r="D260" t="n">
        <v>128.6641851851852</v>
      </c>
      <c r="E260" t="n">
        <v>0.6397407407407407</v>
      </c>
    </row>
    <row r="261">
      <c r="A261" t="inlineStr">
        <is>
          <t>600849</t>
        </is>
      </c>
      <c r="B261" t="n">
        <v>0.004961143047380357</v>
      </c>
      <c r="C261" t="n">
        <v>135.68</v>
      </c>
      <c r="D261" t="n">
        <v>9.868333333333334</v>
      </c>
      <c r="E261" t="n">
        <v>0</v>
      </c>
    </row>
    <row r="262">
      <c r="A262" t="inlineStr">
        <is>
          <t>688116</t>
        </is>
      </c>
      <c r="B262" t="n">
        <v>0.00609449583355219</v>
      </c>
      <c r="C262" t="n">
        <v>135.593884751078</v>
      </c>
      <c r="D262" t="n">
        <v>44.188</v>
      </c>
      <c r="E262" t="n">
        <v>5.817925925925927</v>
      </c>
    </row>
    <row r="263">
      <c r="A263" t="inlineStr">
        <is>
          <t>300008</t>
        </is>
      </c>
      <c r="B263" t="n">
        <v>0.003884496973069819</v>
      </c>
      <c r="C263" t="n">
        <v>135.4609929078014</v>
      </c>
      <c r="D263" t="n">
        <v>4.629</v>
      </c>
      <c r="E263" t="n">
        <v>9.103148148148147</v>
      </c>
    </row>
    <row r="264">
      <c r="A264" t="inlineStr">
        <is>
          <t>300015</t>
        </is>
      </c>
      <c r="B264" t="n">
        <v>0.01569696231729448</v>
      </c>
      <c r="C264" t="n">
        <v>135.2154046997389</v>
      </c>
      <c r="D264" t="n">
        <v>44.79296296296297</v>
      </c>
      <c r="E264" t="n">
        <v>0.7664074074074074</v>
      </c>
    </row>
    <row r="265">
      <c r="A265" t="inlineStr">
        <is>
          <t>603288</t>
        </is>
      </c>
      <c r="B265" t="n">
        <v>0.04076092487931714</v>
      </c>
      <c r="C265" t="n">
        <v>135.0136239782017</v>
      </c>
      <c r="D265" t="n">
        <v>130.4819259259259</v>
      </c>
      <c r="E265" t="n">
        <v>0.1538148148148148</v>
      </c>
    </row>
    <row r="266">
      <c r="A266" t="inlineStr">
        <is>
          <t>300740</t>
        </is>
      </c>
      <c r="B266" t="n">
        <v>0.007008530772894129</v>
      </c>
      <c r="C266" t="n">
        <v>134.8925410872313</v>
      </c>
      <c r="D266" t="n">
        <v>14.28337037037037</v>
      </c>
      <c r="E266" t="n">
        <v>6.023518518518518</v>
      </c>
    </row>
    <row r="267">
      <c r="A267" t="inlineStr">
        <is>
          <t>000516</t>
        </is>
      </c>
      <c r="B267" t="n">
        <v>0.002687688026578346</v>
      </c>
      <c r="C267" t="n">
        <v>134.4444444444445</v>
      </c>
      <c r="D267" t="n">
        <v>5.99462962962963</v>
      </c>
      <c r="E267" t="n">
        <v>1.735296296296296</v>
      </c>
    </row>
    <row r="268">
      <c r="A268" t="inlineStr">
        <is>
          <t>300106</t>
        </is>
      </c>
      <c r="B268" t="n">
        <v>0.004899673519387844</v>
      </c>
      <c r="C268" t="n">
        <v>133.9743589743589</v>
      </c>
      <c r="D268" t="n">
        <v>9.11025925925926</v>
      </c>
      <c r="E268" t="n">
        <v>7.171037037037038</v>
      </c>
    </row>
    <row r="269">
      <c r="A269" t="inlineStr">
        <is>
          <t>002429</t>
        </is>
      </c>
      <c r="B269" t="n">
        <v>0.0009556994554622202</v>
      </c>
      <c r="C269" t="n">
        <v>133.9100346020761</v>
      </c>
      <c r="D269" t="n">
        <v>5.423703703703703</v>
      </c>
      <c r="E269" t="n">
        <v>2.058592592592593</v>
      </c>
    </row>
    <row r="270">
      <c r="A270" t="inlineStr">
        <is>
          <t>000661</t>
        </is>
      </c>
      <c r="B270" t="n">
        <v>0.08406502523498689</v>
      </c>
      <c r="C270" t="n">
        <v>133.679447487497</v>
      </c>
      <c r="D270" t="n">
        <v>343.2051851851851</v>
      </c>
      <c r="E270" t="n">
        <v>1.556185185185185</v>
      </c>
    </row>
    <row r="271">
      <c r="A271" t="inlineStr">
        <is>
          <t>603259</t>
        </is>
      </c>
      <c r="B271" t="n">
        <v>0.01758174724182731</v>
      </c>
      <c r="C271" t="n">
        <v>133.4969130916574</v>
      </c>
      <c r="D271" t="n">
        <v>91.31377777777779</v>
      </c>
      <c r="E271" t="n">
        <v>1.121259259259259</v>
      </c>
    </row>
    <row r="272">
      <c r="A272" t="inlineStr">
        <is>
          <t>002906</t>
        </is>
      </c>
      <c r="B272" t="n">
        <v>0.005808474653577742</v>
      </c>
      <c r="C272" t="n">
        <v>133.1255565449688</v>
      </c>
      <c r="D272" t="n">
        <v>17.2072962962963</v>
      </c>
      <c r="E272" t="n">
        <v>2.863962962962963</v>
      </c>
    </row>
    <row r="273">
      <c r="A273" t="inlineStr">
        <is>
          <t>603319</t>
        </is>
      </c>
      <c r="B273" t="n">
        <v>0.01263841227324022</v>
      </c>
      <c r="C273" t="n">
        <v>133.028083028083</v>
      </c>
      <c r="D273" t="n">
        <v>26.78766666666667</v>
      </c>
      <c r="E273" t="n">
        <v>2.751</v>
      </c>
    </row>
    <row r="274">
      <c r="A274" t="inlineStr">
        <is>
          <t>603298</t>
        </is>
      </c>
      <c r="B274" t="n">
        <v>0.006355381994023909</v>
      </c>
      <c r="C274" t="n">
        <v>132.9583802024747</v>
      </c>
      <c r="D274" t="n">
        <v>13.00118518518519</v>
      </c>
      <c r="E274" t="n">
        <v>0.8206666666666667</v>
      </c>
    </row>
    <row r="275">
      <c r="A275" t="inlineStr">
        <is>
          <t>603338</t>
        </is>
      </c>
      <c r="B275" t="n">
        <v>0.0283825565636425</v>
      </c>
      <c r="C275" t="n">
        <v>132.6432455039732</v>
      </c>
      <c r="D275" t="n">
        <v>75.41844444444445</v>
      </c>
      <c r="E275" t="n">
        <v>0.6285555555555555</v>
      </c>
    </row>
    <row r="276">
      <c r="A276" t="inlineStr">
        <is>
          <t>002185</t>
        </is>
      </c>
      <c r="B276" t="n">
        <v>0.002362230691184301</v>
      </c>
      <c r="C276" t="n">
        <v>132.6194398682043</v>
      </c>
      <c r="D276" t="n">
        <v>13.06485185185185</v>
      </c>
      <c r="E276" t="n">
        <v>6.687222222222223</v>
      </c>
    </row>
    <row r="277">
      <c r="A277" t="inlineStr">
        <is>
          <t>603010</t>
        </is>
      </c>
      <c r="B277" t="n">
        <v>0.004635258121811318</v>
      </c>
      <c r="C277" t="n">
        <v>132.6145552560647</v>
      </c>
      <c r="D277" t="n">
        <v>16.82014814814815</v>
      </c>
      <c r="E277" t="n">
        <v>2.70974074074074</v>
      </c>
    </row>
    <row r="278">
      <c r="A278" t="inlineStr">
        <is>
          <t>300551</t>
        </is>
      </c>
      <c r="B278" t="n">
        <v>0.008130252373493612</v>
      </c>
      <c r="C278" t="n">
        <v>132.1548821548821</v>
      </c>
      <c r="D278" t="n">
        <v>21.45625925925926</v>
      </c>
      <c r="E278" t="n">
        <v>5.816962962962963</v>
      </c>
    </row>
    <row r="279">
      <c r="A279" t="inlineStr">
        <is>
          <t>002581</t>
        </is>
      </c>
      <c r="B279" t="n">
        <v>0.00961556478956075</v>
      </c>
      <c r="C279" t="n">
        <v>131.5068493150685</v>
      </c>
      <c r="D279" t="n">
        <v>17.58585185185185</v>
      </c>
      <c r="E279" t="n">
        <v>8.755777777777778</v>
      </c>
    </row>
    <row r="280">
      <c r="A280" t="inlineStr">
        <is>
          <t>600861</t>
        </is>
      </c>
      <c r="B280" t="n">
        <v>0.00550501873769855</v>
      </c>
      <c r="C280" t="n">
        <v>131.2652068126521</v>
      </c>
      <c r="D280" t="n">
        <v>14.84833333333333</v>
      </c>
      <c r="E280" t="n">
        <v>2.097148148148148</v>
      </c>
    </row>
    <row r="281">
      <c r="A281" t="inlineStr">
        <is>
          <t>300442</t>
        </is>
      </c>
      <c r="B281" t="n">
        <v>0.01049290331092966</v>
      </c>
      <c r="C281" t="n">
        <v>131.1715481171548</v>
      </c>
      <c r="D281" t="n">
        <v>22.21914814814815</v>
      </c>
      <c r="E281" t="n">
        <v>1.72362962962963</v>
      </c>
    </row>
    <row r="282">
      <c r="A282" t="inlineStr">
        <is>
          <t>603787</t>
        </is>
      </c>
      <c r="B282" t="n">
        <v>0.01306984076332831</v>
      </c>
      <c r="C282" t="n">
        <v>130.2580140734949</v>
      </c>
      <c r="D282" t="n">
        <v>20.39896296296296</v>
      </c>
      <c r="E282" t="n">
        <v>4.530481481481481</v>
      </c>
    </row>
    <row r="283">
      <c r="A283" t="inlineStr">
        <is>
          <t>300450</t>
        </is>
      </c>
      <c r="B283" t="n">
        <v>0.009985700793310482</v>
      </c>
      <c r="C283" t="n">
        <v>129.7165991902834</v>
      </c>
      <c r="D283" t="n">
        <v>49.92466666666667</v>
      </c>
      <c r="E283" t="n">
        <v>2.030444444444444</v>
      </c>
    </row>
    <row r="284">
      <c r="A284" t="inlineStr">
        <is>
          <t>300999</t>
        </is>
      </c>
      <c r="B284" t="n">
        <v>0.02926229249684862</v>
      </c>
      <c r="C284" t="n">
        <v>129.6607142857143</v>
      </c>
      <c r="D284" t="n">
        <v>74.30516129032257</v>
      </c>
      <c r="E284" t="n">
        <v>20.48403225806451</v>
      </c>
    </row>
    <row r="285">
      <c r="A285" t="inlineStr">
        <is>
          <t>000155</t>
        </is>
      </c>
      <c r="B285" t="n">
        <v>0.001096157431701626</v>
      </c>
      <c r="C285" t="n">
        <v>129.287598944591</v>
      </c>
      <c r="D285" t="n">
        <v>5.037296296296296</v>
      </c>
      <c r="E285" t="n">
        <v>2.334444444444444</v>
      </c>
    </row>
    <row r="286">
      <c r="A286" t="inlineStr">
        <is>
          <t>600456</t>
        </is>
      </c>
      <c r="B286" t="n">
        <v>0.007026878720661927</v>
      </c>
      <c r="C286" t="n">
        <v>129.1021671826625</v>
      </c>
      <c r="D286" t="n">
        <v>30.2152962962963</v>
      </c>
      <c r="E286" t="n">
        <v>2.01062962962963</v>
      </c>
    </row>
    <row r="287">
      <c r="A287" t="inlineStr">
        <is>
          <t>300101</t>
        </is>
      </c>
      <c r="B287" t="n">
        <v>0.00231619036688001</v>
      </c>
      <c r="C287" t="n">
        <v>129.047619047619</v>
      </c>
      <c r="D287" t="n">
        <v>13.08951851851852</v>
      </c>
      <c r="E287" t="n">
        <v>4.510740740740741</v>
      </c>
    </row>
    <row r="288">
      <c r="A288" t="inlineStr">
        <is>
          <t>000902</t>
        </is>
      </c>
      <c r="B288" t="n">
        <v>0.002610146283840829</v>
      </c>
      <c r="C288" t="n">
        <v>127.931488801054</v>
      </c>
      <c r="D288" t="n">
        <v>10.28059259259259</v>
      </c>
      <c r="E288" t="n">
        <v>1.311481481481481</v>
      </c>
    </row>
    <row r="289">
      <c r="A289" t="inlineStr">
        <is>
          <t>002340</t>
        </is>
      </c>
      <c r="B289" t="n">
        <v>0.0003832271825335495</v>
      </c>
      <c r="C289" t="n">
        <v>127.8606965174129</v>
      </c>
      <c r="D289" t="n">
        <v>5.177407407407408</v>
      </c>
      <c r="E289" t="n">
        <v>3.833555555555555</v>
      </c>
    </row>
    <row r="290">
      <c r="A290" t="inlineStr">
        <is>
          <t>600309</t>
        </is>
      </c>
      <c r="B290" t="n">
        <v>0.01736656397524669</v>
      </c>
      <c r="C290" t="n">
        <v>127.8197064989518</v>
      </c>
      <c r="D290" t="n">
        <v>61.49355555555555</v>
      </c>
      <c r="E290" t="n">
        <v>1.303074074074074</v>
      </c>
    </row>
    <row r="291">
      <c r="A291" t="inlineStr">
        <is>
          <t>300600</t>
        </is>
      </c>
      <c r="B291" t="n">
        <v>0.006998855112011167</v>
      </c>
      <c r="C291" t="n">
        <v>127.1631982475355</v>
      </c>
      <c r="D291" t="n">
        <v>13.47677777777778</v>
      </c>
      <c r="E291" t="n">
        <v>3.244703703703704</v>
      </c>
    </row>
    <row r="292">
      <c r="A292" t="inlineStr">
        <is>
          <t>603666</t>
        </is>
      </c>
      <c r="B292" t="n">
        <v>0.01369382156066438</v>
      </c>
      <c r="C292" t="n">
        <v>125.3717472118959</v>
      </c>
      <c r="D292" t="n">
        <v>78.64077777777779</v>
      </c>
      <c r="E292" t="n">
        <v>3.091962962962963</v>
      </c>
    </row>
    <row r="293">
      <c r="A293" t="inlineStr">
        <is>
          <t>603208</t>
        </is>
      </c>
      <c r="B293" t="n">
        <v>0.03998755719303529</v>
      </c>
      <c r="C293" t="n">
        <v>125.1159196290572</v>
      </c>
      <c r="D293" t="n">
        <v>92.78859259259259</v>
      </c>
      <c r="E293" t="n">
        <v>1.784555555555556</v>
      </c>
    </row>
    <row r="294">
      <c r="A294" t="inlineStr">
        <is>
          <t>002050</t>
        </is>
      </c>
      <c r="B294" t="n">
        <v>0.003733837117920258</v>
      </c>
      <c r="C294" t="n">
        <v>125.0218722659667</v>
      </c>
      <c r="D294" t="n">
        <v>19.35548148148148</v>
      </c>
      <c r="E294" t="n">
        <v>1.178518518518519</v>
      </c>
    </row>
    <row r="295">
      <c r="A295" t="inlineStr">
        <is>
          <t>603826</t>
        </is>
      </c>
      <c r="B295" t="n">
        <v>0.006603132019771958</v>
      </c>
      <c r="C295" t="n">
        <v>124.9837767683323</v>
      </c>
      <c r="D295" t="n">
        <v>28.7935925925926</v>
      </c>
      <c r="E295" t="n">
        <v>1.042111111111111</v>
      </c>
    </row>
    <row r="296">
      <c r="A296" t="inlineStr">
        <is>
          <t>300529</t>
        </is>
      </c>
      <c r="B296" t="n">
        <v>0.0105433406842252</v>
      </c>
      <c r="C296" t="n">
        <v>124.8151434486838</v>
      </c>
      <c r="D296" t="n">
        <v>60.68992592592592</v>
      </c>
      <c r="E296" t="n">
        <v>1.502037037037037</v>
      </c>
    </row>
    <row r="297">
      <c r="A297" t="inlineStr">
        <is>
          <t>300827</t>
        </is>
      </c>
      <c r="B297" t="n">
        <v>0.007156037690608437</v>
      </c>
      <c r="C297" t="n">
        <v>124.6469833119384</v>
      </c>
      <c r="D297" t="n">
        <v>54.45832432432432</v>
      </c>
      <c r="E297" t="n">
        <v>14.87810810810811</v>
      </c>
    </row>
    <row r="298">
      <c r="A298" t="inlineStr">
        <is>
          <t>000596</t>
        </is>
      </c>
      <c r="B298" t="n">
        <v>0.05640004362309677</v>
      </c>
      <c r="C298" t="n">
        <v>124.3505338078292</v>
      </c>
      <c r="D298" t="n">
        <v>176.1566666666666</v>
      </c>
      <c r="E298" t="n">
        <v>0.7612962962962962</v>
      </c>
    </row>
    <row r="299">
      <c r="A299" t="inlineStr">
        <is>
          <t>688388</t>
        </is>
      </c>
      <c r="B299" t="n">
        <v>0.006772321736520454</v>
      </c>
      <c r="C299" t="n">
        <v>124.0681313255986</v>
      </c>
      <c r="D299" t="n">
        <v>58.11003703703703</v>
      </c>
      <c r="E299" t="n">
        <v>4.632185185185185</v>
      </c>
    </row>
    <row r="300">
      <c r="A300" t="inlineStr">
        <is>
          <t>688188</t>
        </is>
      </c>
      <c r="B300" t="n">
        <v>0.05480674657594931</v>
      </c>
      <c r="C300" t="n">
        <v>124.0094663714787</v>
      </c>
      <c r="D300" t="n">
        <v>190.2281851851852</v>
      </c>
      <c r="E300" t="n">
        <v>3.547296296296296</v>
      </c>
    </row>
    <row r="301">
      <c r="A301" t="inlineStr">
        <is>
          <t>603809</t>
        </is>
      </c>
      <c r="B301" t="n">
        <v>0.009779981838608643</v>
      </c>
      <c r="C301" t="n">
        <v>123.7770193401593</v>
      </c>
      <c r="D301" t="n">
        <v>16.67896296296296</v>
      </c>
      <c r="E301" t="n">
        <v>2.709074074074074</v>
      </c>
    </row>
    <row r="302">
      <c r="A302" t="inlineStr">
        <is>
          <t>300323</t>
        </is>
      </c>
      <c r="B302" t="n">
        <v>0.003100514124860481</v>
      </c>
      <c r="C302" t="n">
        <v>123.7547892720307</v>
      </c>
      <c r="D302" t="n">
        <v>8.749407407407407</v>
      </c>
      <c r="E302" t="n">
        <v>3.326481481481482</v>
      </c>
    </row>
    <row r="303">
      <c r="A303" t="inlineStr">
        <is>
          <t>002466</t>
        </is>
      </c>
      <c r="B303" t="n">
        <v>0.005754611125209677</v>
      </c>
      <c r="C303" t="n">
        <v>123.6595744680851</v>
      </c>
      <c r="D303" t="n">
        <v>25.73674074074074</v>
      </c>
      <c r="E303" t="n">
        <v>5.120814814814814</v>
      </c>
    </row>
    <row r="304">
      <c r="A304" t="inlineStr">
        <is>
          <t>002149</t>
        </is>
      </c>
      <c r="B304" t="n">
        <v>0.002921741468429885</v>
      </c>
      <c r="C304" t="n">
        <v>122.943722943723</v>
      </c>
      <c r="D304" t="n">
        <v>8.40111111111111</v>
      </c>
      <c r="E304" t="n">
        <v>3.585111111111111</v>
      </c>
    </row>
    <row r="305">
      <c r="A305" t="inlineStr">
        <is>
          <t>688016</t>
        </is>
      </c>
      <c r="B305" t="n">
        <v>0.05569455944252041</v>
      </c>
      <c r="C305" t="n">
        <v>122.8282041293339</v>
      </c>
      <c r="D305" t="n">
        <v>226.5050740740741</v>
      </c>
      <c r="E305" t="n">
        <v>3.491444444444445</v>
      </c>
    </row>
    <row r="306">
      <c r="A306" t="inlineStr">
        <is>
          <t>002803</t>
        </is>
      </c>
      <c r="B306" t="n">
        <v>0.01373097990245386</v>
      </c>
      <c r="C306" t="n">
        <v>122.7166276346604</v>
      </c>
      <c r="D306" t="n">
        <v>28.36433333333334</v>
      </c>
      <c r="E306" t="n">
        <v>3.11162962962963</v>
      </c>
    </row>
    <row r="307">
      <c r="A307" t="inlineStr">
        <is>
          <t>600499</t>
        </is>
      </c>
      <c r="B307" t="n">
        <v>0.0006177795270075353</v>
      </c>
      <c r="C307" t="n">
        <v>122.6130653266332</v>
      </c>
      <c r="D307" t="n">
        <v>4.68137037037037</v>
      </c>
      <c r="E307" t="n">
        <v>1.054296296296296</v>
      </c>
    </row>
    <row r="308">
      <c r="A308" t="inlineStr">
        <is>
          <t>002759</t>
        </is>
      </c>
      <c r="B308" t="n">
        <v>0.00493746856583858</v>
      </c>
      <c r="C308" t="n">
        <v>122.4441833137485</v>
      </c>
      <c r="D308" t="n">
        <v>9.686592592592593</v>
      </c>
      <c r="E308" t="n">
        <v>2.933185185185185</v>
      </c>
    </row>
    <row r="309">
      <c r="A309" t="inlineStr">
        <is>
          <t>002970</t>
        </is>
      </c>
      <c r="B309" t="n">
        <v>0.005047456606443081</v>
      </c>
      <c r="C309" t="n">
        <v>122.3293768545994</v>
      </c>
      <c r="D309" t="n">
        <v>59.94907692307692</v>
      </c>
      <c r="E309" t="n">
        <v>8.295461538461538</v>
      </c>
    </row>
    <row r="310">
      <c r="A310" t="inlineStr">
        <is>
          <t>603229</t>
        </is>
      </c>
      <c r="B310" t="n">
        <v>0.01699017997048265</v>
      </c>
      <c r="C310" t="n">
        <v>122.2</v>
      </c>
      <c r="D310" t="n">
        <v>31.17833333333333</v>
      </c>
      <c r="E310" t="n">
        <v>2.649074074074075</v>
      </c>
    </row>
    <row r="311">
      <c r="A311" t="inlineStr">
        <is>
          <t>002884</t>
        </is>
      </c>
      <c r="B311" t="n">
        <v>0.006137742913687779</v>
      </c>
      <c r="C311" t="n">
        <v>121.6696269982238</v>
      </c>
      <c r="D311" t="n">
        <v>18.12351851851852</v>
      </c>
      <c r="E311" t="n">
        <v>1.946851851851852</v>
      </c>
    </row>
    <row r="312">
      <c r="A312" t="inlineStr">
        <is>
          <t>300432</t>
        </is>
      </c>
      <c r="B312" t="n">
        <v>0.002007108899653141</v>
      </c>
      <c r="C312" t="n">
        <v>121.4545454545454</v>
      </c>
      <c r="D312" t="n">
        <v>8.426</v>
      </c>
      <c r="E312" t="n">
        <v>4.692777777777779</v>
      </c>
    </row>
    <row r="313">
      <c r="A313" t="inlineStr">
        <is>
          <t>300034</t>
        </is>
      </c>
      <c r="B313" t="n">
        <v>0.005809481470494196</v>
      </c>
      <c r="C313" t="n">
        <v>120.894526034713</v>
      </c>
      <c r="D313" t="n">
        <v>20.64155555555555</v>
      </c>
      <c r="E313" t="n">
        <v>2.483666666666667</v>
      </c>
    </row>
    <row r="314">
      <c r="A314" t="inlineStr">
        <is>
          <t>600305</t>
        </is>
      </c>
      <c r="B314" t="n">
        <v>0.003637414169152222</v>
      </c>
      <c r="C314" t="n">
        <v>120.8487084870849</v>
      </c>
      <c r="D314" t="n">
        <v>18.037</v>
      </c>
      <c r="E314" t="n">
        <v>2.064111111111111</v>
      </c>
    </row>
    <row r="315">
      <c r="A315" t="inlineStr">
        <is>
          <t>002850</t>
        </is>
      </c>
      <c r="B315" t="n">
        <v>0.01030300156686748</v>
      </c>
      <c r="C315" t="n">
        <v>120.5359584358764</v>
      </c>
      <c r="D315" t="n">
        <v>63.51837037037037</v>
      </c>
      <c r="E315" t="n">
        <v>3.197555555555556</v>
      </c>
    </row>
    <row r="316">
      <c r="A316" t="inlineStr">
        <is>
          <t>300658</t>
        </is>
      </c>
      <c r="B316" t="n">
        <v>0.00725011568009758</v>
      </c>
      <c r="C316" t="n">
        <v>120.4400283889283</v>
      </c>
      <c r="D316" t="n">
        <v>28.28796296296296</v>
      </c>
      <c r="E316" t="n">
        <v>12.05633333333333</v>
      </c>
    </row>
    <row r="317">
      <c r="A317" t="inlineStr">
        <is>
          <t>300847</t>
        </is>
      </c>
      <c r="B317" t="n">
        <v>0.003773336939910725</v>
      </c>
      <c r="C317" t="n">
        <v>120.3203203203203</v>
      </c>
      <c r="D317" t="n">
        <v>28.86246031746032</v>
      </c>
      <c r="E317" t="n">
        <v>19.92134920634922</v>
      </c>
    </row>
    <row r="318">
      <c r="A318" t="inlineStr">
        <is>
          <t>002026</t>
        </is>
      </c>
      <c r="B318" t="n">
        <v>0.004202828795209565</v>
      </c>
      <c r="C318" t="n">
        <v>120.123203285421</v>
      </c>
      <c r="D318" t="n">
        <v>7.501</v>
      </c>
      <c r="E318" t="n">
        <v>3.304851851851851</v>
      </c>
    </row>
    <row r="319">
      <c r="A319" t="inlineStr">
        <is>
          <t>002932</t>
        </is>
      </c>
      <c r="B319" t="n">
        <v>0.02432577384057915</v>
      </c>
      <c r="C319" t="n">
        <v>119.1793041926851</v>
      </c>
      <c r="D319" t="n">
        <v>59.962</v>
      </c>
      <c r="E319" t="n">
        <v>8.750962962962964</v>
      </c>
    </row>
    <row r="320">
      <c r="A320" t="inlineStr">
        <is>
          <t>000403</t>
        </is>
      </c>
      <c r="B320" t="n">
        <v>0.01162460095025212</v>
      </c>
      <c r="C320" t="n">
        <v>119.1643454038997</v>
      </c>
      <c r="D320" t="n">
        <v>30.44637037037037</v>
      </c>
      <c r="E320" t="n">
        <v>0.9881481481481482</v>
      </c>
    </row>
    <row r="321">
      <c r="A321" t="inlineStr">
        <is>
          <t>000913</t>
        </is>
      </c>
      <c r="B321" t="n">
        <v>0.01168846438188431</v>
      </c>
      <c r="C321" t="n">
        <v>118.8660801564027</v>
      </c>
      <c r="D321" t="n">
        <v>16.75696296296296</v>
      </c>
      <c r="E321" t="n">
        <v>1.383296296296296</v>
      </c>
    </row>
    <row r="322">
      <c r="A322" t="inlineStr">
        <is>
          <t>603128</t>
        </is>
      </c>
      <c r="B322" t="n">
        <v>0.001676480394240835</v>
      </c>
      <c r="C322" t="n">
        <v>118.0257510729614</v>
      </c>
      <c r="D322" t="n">
        <v>5.826592592592593</v>
      </c>
      <c r="E322" t="n">
        <v>2.836222222222222</v>
      </c>
    </row>
    <row r="323">
      <c r="A323" t="inlineStr">
        <is>
          <t>300143</t>
        </is>
      </c>
      <c r="B323" t="n">
        <v>0.009064665651431323</v>
      </c>
      <c r="C323" t="n">
        <v>117.7380952380952</v>
      </c>
      <c r="D323" t="n">
        <v>16.72451851851852</v>
      </c>
      <c r="E323" t="n">
        <v>1.828148148148148</v>
      </c>
    </row>
    <row r="324">
      <c r="A324" t="inlineStr">
        <is>
          <t>002311</t>
        </is>
      </c>
      <c r="B324" t="n">
        <v>0.01200809701704707</v>
      </c>
      <c r="C324" t="n">
        <v>117.6565008025682</v>
      </c>
      <c r="D324" t="n">
        <v>49.97381481481482</v>
      </c>
      <c r="E324" t="n">
        <v>0.5361111111111111</v>
      </c>
    </row>
    <row r="325">
      <c r="A325" t="inlineStr">
        <is>
          <t>002164</t>
        </is>
      </c>
      <c r="B325" t="n">
        <v>0.001105895223684157</v>
      </c>
      <c r="C325" t="n">
        <v>117.3913043478261</v>
      </c>
      <c r="D325" t="n">
        <v>4.490592592592593</v>
      </c>
      <c r="E325" t="n">
        <v>3.300407407407407</v>
      </c>
    </row>
    <row r="326">
      <c r="A326" t="inlineStr">
        <is>
          <t>688017</t>
        </is>
      </c>
      <c r="B326" t="n">
        <v>0.0260996392882203</v>
      </c>
      <c r="C326" t="n">
        <v>117.3765484473104</v>
      </c>
      <c r="D326" t="n">
        <v>100.5693333333333</v>
      </c>
      <c r="E326" t="n">
        <v>6.842666666666667</v>
      </c>
    </row>
    <row r="327">
      <c r="A327" t="inlineStr">
        <is>
          <t>002735</t>
        </is>
      </c>
      <c r="B327" t="n">
        <v>0.01220503077705834</v>
      </c>
      <c r="C327" t="n">
        <v>117.1893147502904</v>
      </c>
      <c r="D327" t="n">
        <v>27.35166666666667</v>
      </c>
      <c r="E327" t="n">
        <v>1.938592592592593</v>
      </c>
    </row>
    <row r="328">
      <c r="A328" t="inlineStr">
        <is>
          <t>300171</t>
        </is>
      </c>
      <c r="B328" t="n">
        <v>0.007560832071103027</v>
      </c>
      <c r="C328" t="n">
        <v>117.0058139534884</v>
      </c>
      <c r="D328" t="n">
        <v>13.88225925925926</v>
      </c>
      <c r="E328" t="n">
        <v>3.184148148148148</v>
      </c>
    </row>
    <row r="329">
      <c r="A329" t="inlineStr">
        <is>
          <t>300453</t>
        </is>
      </c>
      <c r="B329" t="n">
        <v>0.00469950238560317</v>
      </c>
      <c r="C329" t="n">
        <v>116.8523676880223</v>
      </c>
      <c r="D329" t="n">
        <v>14.71074074074074</v>
      </c>
      <c r="E329" t="n">
        <v>8.170851851851852</v>
      </c>
    </row>
    <row r="330">
      <c r="A330" t="inlineStr">
        <is>
          <t>000591</t>
        </is>
      </c>
      <c r="B330" t="n">
        <v>0.0008439844957886524</v>
      </c>
      <c r="C330" t="n">
        <v>116.7173252279635</v>
      </c>
      <c r="D330" t="n">
        <v>4.072518518518519</v>
      </c>
      <c r="E330" t="n">
        <v>3.516777777777778</v>
      </c>
    </row>
    <row r="331">
      <c r="A331" t="inlineStr">
        <is>
          <t>688006</t>
        </is>
      </c>
      <c r="B331" t="n">
        <v>0.01006161787896438</v>
      </c>
      <c r="C331" t="n">
        <v>116.4273406088455</v>
      </c>
      <c r="D331" t="n">
        <v>50.59540740740741</v>
      </c>
      <c r="E331" t="n">
        <v>5.131518518518519</v>
      </c>
    </row>
    <row r="332">
      <c r="A332" t="inlineStr">
        <is>
          <t>600079</t>
        </is>
      </c>
      <c r="B332" t="n">
        <v>0.01123143998376823</v>
      </c>
      <c r="C332" t="n">
        <v>116.4233576642336</v>
      </c>
      <c r="D332" t="n">
        <v>25.096</v>
      </c>
      <c r="E332" t="n">
        <v>1.433851851851852</v>
      </c>
    </row>
    <row r="333">
      <c r="A333" t="inlineStr">
        <is>
          <t>600685</t>
        </is>
      </c>
      <c r="B333" t="n">
        <v>0.01084561969641141</v>
      </c>
      <c r="C333" t="n">
        <v>116.3081193615545</v>
      </c>
      <c r="D333" t="n">
        <v>21.81555555555556</v>
      </c>
      <c r="E333" t="n">
        <v>2.399851851851852</v>
      </c>
    </row>
    <row r="334">
      <c r="A334" t="inlineStr">
        <is>
          <t>603317</t>
        </is>
      </c>
      <c r="B334" t="n">
        <v>0.02008766223503023</v>
      </c>
      <c r="C334" t="n">
        <v>116.256</v>
      </c>
      <c r="D334" t="n">
        <v>49.59681481481481</v>
      </c>
      <c r="E334" t="n">
        <v>3.795555555555556</v>
      </c>
    </row>
    <row r="335">
      <c r="A335" t="inlineStr">
        <is>
          <t>002064</t>
        </is>
      </c>
      <c r="B335" t="n">
        <v>0.001611446021350952</v>
      </c>
      <c r="C335" t="n">
        <v>116.1687170474517</v>
      </c>
      <c r="D335" t="n">
        <v>6.894074074074073</v>
      </c>
      <c r="E335" t="n">
        <v>1.601962962962963</v>
      </c>
    </row>
    <row r="336">
      <c r="A336" t="inlineStr">
        <is>
          <t>300568</t>
        </is>
      </c>
      <c r="B336" t="n">
        <v>0.003541479796213948</v>
      </c>
      <c r="C336" t="n">
        <v>116.1431701972242</v>
      </c>
      <c r="D336" t="n">
        <v>20.056</v>
      </c>
      <c r="E336" t="n">
        <v>4.834222222222223</v>
      </c>
    </row>
    <row r="337">
      <c r="A337" t="inlineStr">
        <is>
          <t>688198</t>
        </is>
      </c>
      <c r="B337" t="n">
        <v>0.03334343777230572</v>
      </c>
      <c r="C337" t="n">
        <v>115.8897100625355</v>
      </c>
      <c r="D337" t="n">
        <v>74.68511278195489</v>
      </c>
      <c r="E337" t="n">
        <v>6.21718045112782</v>
      </c>
    </row>
    <row r="338">
      <c r="A338" t="inlineStr">
        <is>
          <t>603877</t>
        </is>
      </c>
      <c r="B338" t="n">
        <v>0.01473044598629315</v>
      </c>
      <c r="C338" t="n">
        <v>115.5749636098981</v>
      </c>
      <c r="D338" t="n">
        <v>21.17251851851852</v>
      </c>
      <c r="E338" t="n">
        <v>0.3720740740740741</v>
      </c>
    </row>
    <row r="339">
      <c r="A339" t="inlineStr">
        <is>
          <t>000636</t>
        </is>
      </c>
      <c r="B339" t="n">
        <v>0.006943681812774698</v>
      </c>
      <c r="C339" t="n">
        <v>115.1388888888889</v>
      </c>
      <c r="D339" t="n">
        <v>26.00896296296296</v>
      </c>
      <c r="E339" t="n">
        <v>5.788740740740741</v>
      </c>
    </row>
    <row r="340">
      <c r="A340" t="inlineStr">
        <is>
          <t>002597</t>
        </is>
      </c>
      <c r="B340" t="n">
        <v>0.004966085803308702</v>
      </c>
      <c r="C340" t="n">
        <v>114.516129032258</v>
      </c>
      <c r="D340" t="n">
        <v>26.73496296296296</v>
      </c>
      <c r="E340" t="n">
        <v>1.103555555555556</v>
      </c>
    </row>
    <row r="341">
      <c r="A341" t="inlineStr">
        <is>
          <t>000406</t>
        </is>
      </c>
      <c r="B341" t="n">
        <v>0.002037360544554114</v>
      </c>
      <c r="C341" t="n">
        <v>113.953488372093</v>
      </c>
      <c r="D341" t="n">
        <v>6.237814814814815</v>
      </c>
      <c r="E341" t="n">
        <v>0</v>
      </c>
    </row>
    <row r="342">
      <c r="A342" t="inlineStr">
        <is>
          <t>600161</t>
        </is>
      </c>
      <c r="B342" t="n">
        <v>0.005775768587967984</v>
      </c>
      <c r="C342" t="n">
        <v>113.855421686747</v>
      </c>
      <c r="D342" t="n">
        <v>34.46481481481482</v>
      </c>
      <c r="E342" t="n">
        <v>1.143222222222222</v>
      </c>
    </row>
    <row r="343">
      <c r="A343" t="inlineStr">
        <is>
          <t>300054</t>
        </is>
      </c>
      <c r="B343" t="n">
        <v>0.002825409859187418</v>
      </c>
      <c r="C343" t="n">
        <v>113.5714285714286</v>
      </c>
      <c r="D343" t="n">
        <v>14.34718518518519</v>
      </c>
      <c r="E343" t="n">
        <v>4.084148148148148</v>
      </c>
    </row>
    <row r="344">
      <c r="A344" t="inlineStr">
        <is>
          <t>603489</t>
        </is>
      </c>
      <c r="B344" t="n">
        <v>0.04995097410387718</v>
      </c>
      <c r="C344" t="n">
        <v>113.3131618759455</v>
      </c>
      <c r="D344" t="n">
        <v>133.6816296296296</v>
      </c>
      <c r="E344" t="n">
        <v>4.446703703703704</v>
      </c>
    </row>
    <row r="345">
      <c r="A345" t="inlineStr">
        <is>
          <t>601028</t>
        </is>
      </c>
      <c r="B345" t="n">
        <v>0.003916264159219364</v>
      </c>
      <c r="C345" t="n">
        <v>112.956204379562</v>
      </c>
      <c r="D345" t="n">
        <v>9.390185185185185</v>
      </c>
      <c r="E345" t="n">
        <v>0.7302962962962963</v>
      </c>
    </row>
    <row r="346">
      <c r="A346" t="inlineStr">
        <is>
          <t>300806</t>
        </is>
      </c>
      <c r="B346" t="n">
        <v>0.009193417366685013</v>
      </c>
      <c r="C346" t="n">
        <v>112.565445026178</v>
      </c>
      <c r="D346" t="n">
        <v>46.97244444444445</v>
      </c>
      <c r="E346" t="n">
        <v>8.803777777777777</v>
      </c>
    </row>
    <row r="347">
      <c r="A347" t="inlineStr">
        <is>
          <t>300243</t>
        </is>
      </c>
      <c r="B347" t="n">
        <v>0.00382534650161484</v>
      </c>
      <c r="C347" t="n">
        <v>112.551724137931</v>
      </c>
      <c r="D347" t="n">
        <v>10.09740740740741</v>
      </c>
      <c r="E347" t="n">
        <v>2.478037037037037</v>
      </c>
    </row>
    <row r="348">
      <c r="A348" t="inlineStr">
        <is>
          <t>000100</t>
        </is>
      </c>
      <c r="B348" t="n">
        <v>0.0007065551661212921</v>
      </c>
      <c r="C348" t="n">
        <v>112.5</v>
      </c>
      <c r="D348" t="n">
        <v>5.827740740740741</v>
      </c>
      <c r="E348" t="n">
        <v>3.596407407407408</v>
      </c>
    </row>
    <row r="349">
      <c r="A349" t="inlineStr">
        <is>
          <t>300815</t>
        </is>
      </c>
      <c r="B349" t="n">
        <v>0.01287788208054207</v>
      </c>
      <c r="C349" t="n">
        <v>112.4291115311909</v>
      </c>
      <c r="D349" t="n">
        <v>112.9898717948718</v>
      </c>
      <c r="E349" t="n">
        <v>6.256495726495727</v>
      </c>
    </row>
    <row r="350">
      <c r="A350" t="inlineStr">
        <is>
          <t>300712</t>
        </is>
      </c>
      <c r="B350" t="n">
        <v>0.003158936004900271</v>
      </c>
      <c r="C350" t="n">
        <v>112.2791519434629</v>
      </c>
      <c r="D350" t="n">
        <v>14.72051851851852</v>
      </c>
      <c r="E350" t="n">
        <v>6.928222222222224</v>
      </c>
    </row>
    <row r="351">
      <c r="A351" t="inlineStr">
        <is>
          <t>300236</t>
        </is>
      </c>
      <c r="B351" t="n">
        <v>0.009558485033425525</v>
      </c>
      <c r="C351" t="n">
        <v>111.3869863013699</v>
      </c>
      <c r="D351" t="n">
        <v>52.19911111111112</v>
      </c>
      <c r="E351" t="n">
        <v>5.976777777777778</v>
      </c>
    </row>
    <row r="352">
      <c r="A352" t="inlineStr">
        <is>
          <t>300160</t>
        </is>
      </c>
      <c r="B352" t="n">
        <v>0.002120665468738031</v>
      </c>
      <c r="C352" t="n">
        <v>111.1455108359133</v>
      </c>
      <c r="D352" t="n">
        <v>7.431666666666668</v>
      </c>
      <c r="E352" t="n">
        <v>8.250555555555556</v>
      </c>
    </row>
    <row r="353">
      <c r="A353" t="inlineStr">
        <is>
          <t>300896</t>
        </is>
      </c>
      <c r="B353" t="n">
        <v>0.06316443567663822</v>
      </c>
      <c r="C353" t="n">
        <v>111.1437812408115</v>
      </c>
      <c r="D353" t="n">
        <v>548.6413043478261</v>
      </c>
      <c r="E353" t="n">
        <v>7.008985507246376</v>
      </c>
    </row>
    <row r="354">
      <c r="A354" t="inlineStr">
        <is>
          <t>000786</t>
        </is>
      </c>
      <c r="B354" t="n">
        <v>0.004723833330153097</v>
      </c>
      <c r="C354" t="n">
        <v>110.7238605898123</v>
      </c>
      <c r="D354" t="n">
        <v>29.47444444444444</v>
      </c>
      <c r="E354" t="n">
        <v>0.8009259259259259</v>
      </c>
    </row>
    <row r="355">
      <c r="A355" t="inlineStr">
        <is>
          <t>002156</t>
        </is>
      </c>
      <c r="B355" t="n">
        <v>0.001899206700685743</v>
      </c>
      <c r="C355" t="n">
        <v>110.0383141762452</v>
      </c>
      <c r="D355" t="n">
        <v>23.97207407407407</v>
      </c>
      <c r="E355" t="n">
        <v>4.516925925925926</v>
      </c>
    </row>
    <row r="356">
      <c r="A356" t="inlineStr">
        <is>
          <t>601952</t>
        </is>
      </c>
      <c r="B356" t="n">
        <v>0.002734272863082535</v>
      </c>
      <c r="C356" t="n">
        <v>110.0151745068285</v>
      </c>
      <c r="D356" t="n">
        <v>10.82762962962963</v>
      </c>
      <c r="E356" t="n">
        <v>5.856777777777777</v>
      </c>
    </row>
    <row r="357">
      <c r="A357" t="inlineStr">
        <is>
          <t>300035</t>
        </is>
      </c>
      <c r="B357" t="n">
        <v>0.001554537902302697</v>
      </c>
      <c r="C357" t="n">
        <v>109.9624060150376</v>
      </c>
      <c r="D357" t="n">
        <v>9.089148148148148</v>
      </c>
      <c r="E357" t="n">
        <v>5.919925925925926</v>
      </c>
    </row>
    <row r="358">
      <c r="A358" t="inlineStr">
        <is>
          <t>002241</t>
        </is>
      </c>
      <c r="B358" t="n">
        <v>0.01181866911862784</v>
      </c>
      <c r="C358" t="n">
        <v>109.8327420172326</v>
      </c>
      <c r="D358" t="n">
        <v>30.02588888888889</v>
      </c>
      <c r="E358" t="n">
        <v>3.268296296296297</v>
      </c>
    </row>
    <row r="359">
      <c r="A359" t="inlineStr">
        <is>
          <t>300285</t>
        </is>
      </c>
      <c r="B359" t="n">
        <v>0.008064176227568423</v>
      </c>
      <c r="C359" t="n">
        <v>109.7393689986282</v>
      </c>
      <c r="D359" t="n">
        <v>31.85092592592592</v>
      </c>
      <c r="E359" t="n">
        <v>1.506259259259259</v>
      </c>
    </row>
    <row r="360">
      <c r="A360" t="inlineStr">
        <is>
          <t>600877</t>
        </is>
      </c>
      <c r="B360" t="n">
        <v>0.0005585524834513263</v>
      </c>
      <c r="C360" t="n">
        <v>109.5049504950495</v>
      </c>
      <c r="D360" t="n">
        <v>6.340222222222223</v>
      </c>
      <c r="E360" t="n">
        <v>1.090592592592593</v>
      </c>
    </row>
    <row r="361">
      <c r="A361" t="inlineStr">
        <is>
          <t>603517</t>
        </is>
      </c>
      <c r="B361" t="n">
        <v>0.01682211621394644</v>
      </c>
      <c r="C361" t="n">
        <v>109.4484524086572</v>
      </c>
      <c r="D361" t="n">
        <v>64.19903703703704</v>
      </c>
      <c r="E361" t="n">
        <v>1.079555555555556</v>
      </c>
    </row>
    <row r="362">
      <c r="A362" t="inlineStr">
        <is>
          <t>600754</t>
        </is>
      </c>
      <c r="B362" t="n">
        <v>0.009914702324587559</v>
      </c>
      <c r="C362" t="n">
        <v>108.8039867109635</v>
      </c>
      <c r="D362" t="n">
        <v>35.23418518518518</v>
      </c>
      <c r="E362" t="n">
        <v>0.6958518518518518</v>
      </c>
    </row>
    <row r="363">
      <c r="A363" t="inlineStr">
        <is>
          <t>002968</t>
        </is>
      </c>
      <c r="B363" t="n">
        <v>0.005433328395644513</v>
      </c>
      <c r="C363" t="n">
        <v>108.6268302334784</v>
      </c>
      <c r="D363" t="n">
        <v>52.7942962962963</v>
      </c>
      <c r="E363" t="n">
        <v>4.959962962962964</v>
      </c>
    </row>
    <row r="364">
      <c r="A364" t="inlineStr">
        <is>
          <t>600598</t>
        </is>
      </c>
      <c r="B364" t="n">
        <v>0.002902471176929611</v>
      </c>
      <c r="C364" t="n">
        <v>108.5393258426966</v>
      </c>
      <c r="D364" t="n">
        <v>15.726</v>
      </c>
      <c r="E364" t="n">
        <v>2.420666666666667</v>
      </c>
    </row>
    <row r="365">
      <c r="A365" t="inlineStr">
        <is>
          <t>603378</t>
        </is>
      </c>
      <c r="B365" t="n">
        <v>0.02824013817715772</v>
      </c>
      <c r="C365" t="n">
        <v>108.2762256193991</v>
      </c>
      <c r="D365" t="n">
        <v>44.478</v>
      </c>
      <c r="E365" t="n">
        <v>2.314333333333333</v>
      </c>
    </row>
    <row r="366">
      <c r="A366" t="inlineStr">
        <is>
          <t>688169</t>
        </is>
      </c>
      <c r="B366" t="n">
        <v>0.338667469514587</v>
      </c>
      <c r="C366" t="n">
        <v>107.7193334671753</v>
      </c>
      <c r="D366" t="n">
        <v>542.7678538812786</v>
      </c>
      <c r="E366" t="n">
        <v>4.276894977168951</v>
      </c>
    </row>
    <row r="367">
      <c r="A367" t="inlineStr">
        <is>
          <t>600600</t>
        </is>
      </c>
      <c r="B367" t="n">
        <v>0.02021427205313789</v>
      </c>
      <c r="C367" t="n">
        <v>107.4235807860262</v>
      </c>
      <c r="D367" t="n">
        <v>67.65425925925926</v>
      </c>
      <c r="E367" t="n">
        <v>1.021296296296296</v>
      </c>
    </row>
    <row r="368">
      <c r="A368" t="inlineStr">
        <is>
          <t>002216</t>
        </is>
      </c>
      <c r="B368" t="n">
        <v>0.00705349886238526</v>
      </c>
      <c r="C368" t="n">
        <v>107.1726438698916</v>
      </c>
      <c r="D368" t="n">
        <v>24.09940740740741</v>
      </c>
      <c r="E368" t="n">
        <v>1.756333333333334</v>
      </c>
    </row>
    <row r="369">
      <c r="A369" t="inlineStr">
        <is>
          <t>300012</t>
        </is>
      </c>
      <c r="B369" t="n">
        <v>0.003936976821345332</v>
      </c>
      <c r="C369" t="n">
        <v>107.0044709388972</v>
      </c>
      <c r="D369" t="n">
        <v>20.7082962962963</v>
      </c>
      <c r="E369" t="n">
        <v>1.191148148148148</v>
      </c>
    </row>
    <row r="370">
      <c r="A370" t="inlineStr">
        <is>
          <t>002766</t>
        </is>
      </c>
      <c r="B370" t="n">
        <v>0.0004688697916070875</v>
      </c>
      <c r="C370" t="n">
        <v>106.7632850241546</v>
      </c>
      <c r="D370" t="n">
        <v>3.570814814814814</v>
      </c>
      <c r="E370" t="n">
        <v>1.352481481481482</v>
      </c>
    </row>
    <row r="371">
      <c r="A371" t="inlineStr">
        <is>
          <t>300391</t>
        </is>
      </c>
      <c r="B371" t="n">
        <v>0.005017157478954021</v>
      </c>
      <c r="C371" t="n">
        <v>106.7434210526316</v>
      </c>
      <c r="D371" t="n">
        <v>12.61759259259259</v>
      </c>
      <c r="E371" t="n">
        <v>2.730259259259259</v>
      </c>
    </row>
    <row r="372">
      <c r="A372" t="inlineStr">
        <is>
          <t>300364</t>
        </is>
      </c>
      <c r="B372" t="n">
        <v>0.002275129033725791</v>
      </c>
      <c r="C372" t="n">
        <v>106.7024128686327</v>
      </c>
      <c r="D372" t="n">
        <v>6.10562962962963</v>
      </c>
      <c r="E372" t="n">
        <v>5.520370370370371</v>
      </c>
    </row>
    <row r="373">
      <c r="A373" t="inlineStr">
        <is>
          <t>688598</t>
        </is>
      </c>
      <c r="B373" t="n">
        <v>0.02855922349402112</v>
      </c>
      <c r="C373" t="n">
        <v>106.2196735774151</v>
      </c>
      <c r="D373" t="n">
        <v>112.8269135802469</v>
      </c>
      <c r="E373" t="n">
        <v>9.972839506172839</v>
      </c>
    </row>
    <row r="374">
      <c r="A374" t="inlineStr">
        <is>
          <t>600409</t>
        </is>
      </c>
      <c r="B374" t="n">
        <v>0.001520213633942939</v>
      </c>
      <c r="C374" t="n">
        <v>105.8608058608059</v>
      </c>
      <c r="D374" t="n">
        <v>6.225666666666666</v>
      </c>
      <c r="E374" t="n">
        <v>2.199222222222222</v>
      </c>
    </row>
    <row r="375">
      <c r="A375" t="inlineStr">
        <is>
          <t>300705</t>
        </is>
      </c>
      <c r="B375" t="n">
        <v>0.006207035571569583</v>
      </c>
      <c r="C375" t="n">
        <v>105.832628909552</v>
      </c>
      <c r="D375" t="n">
        <v>16.80511111111111</v>
      </c>
      <c r="E375" t="n">
        <v>4.404037037037037</v>
      </c>
    </row>
    <row r="376">
      <c r="A376" t="inlineStr">
        <is>
          <t>300460</t>
        </is>
      </c>
      <c r="B376" t="n">
        <v>0.001843923108168222</v>
      </c>
      <c r="C376" t="n">
        <v>105.6603773584906</v>
      </c>
      <c r="D376" t="n">
        <v>13.35225925925926</v>
      </c>
      <c r="E376" t="n">
        <v>5.682037037037038</v>
      </c>
    </row>
    <row r="377">
      <c r="A377" t="inlineStr">
        <is>
          <t>603899</t>
        </is>
      </c>
      <c r="B377" t="n">
        <v>0.01230063744097802</v>
      </c>
      <c r="C377" t="n">
        <v>105.5422212524547</v>
      </c>
      <c r="D377" t="n">
        <v>60.89477777777778</v>
      </c>
      <c r="E377" t="n">
        <v>0.418</v>
      </c>
    </row>
    <row r="378">
      <c r="A378" t="inlineStr">
        <is>
          <t>300671</t>
        </is>
      </c>
      <c r="B378" t="n">
        <v>0.01220656855220204</v>
      </c>
      <c r="C378" t="n">
        <v>105.4080629301868</v>
      </c>
      <c r="D378" t="n">
        <v>35.89481481481481</v>
      </c>
      <c r="E378" t="n">
        <v>8.386962962962961</v>
      </c>
    </row>
    <row r="379">
      <c r="A379" t="inlineStr">
        <is>
          <t>688390</t>
        </is>
      </c>
      <c r="B379" t="n">
        <v>0.03227182097065272</v>
      </c>
      <c r="C379" t="n">
        <v>105.1851851851852</v>
      </c>
      <c r="D379" t="n">
        <v>182.1903529411765</v>
      </c>
      <c r="E379" t="n">
        <v>8.309764705882353</v>
      </c>
    </row>
    <row r="380">
      <c r="A380" t="inlineStr">
        <is>
          <t>002553</t>
        </is>
      </c>
      <c r="B380" t="n">
        <v>0.00132279908434976</v>
      </c>
      <c r="C380" t="n">
        <v>104.9603174603174</v>
      </c>
      <c r="D380" t="n">
        <v>6.565925925925926</v>
      </c>
      <c r="E380" t="n">
        <v>5.322851851851852</v>
      </c>
    </row>
    <row r="381">
      <c r="A381" t="inlineStr">
        <is>
          <t>688005</t>
        </is>
      </c>
      <c r="B381" t="n">
        <v>0.004738306338429314</v>
      </c>
      <c r="C381" t="n">
        <v>104.7258136424432</v>
      </c>
      <c r="D381" t="n">
        <v>34.70544444444445</v>
      </c>
      <c r="E381" t="n">
        <v>6.790629629629628</v>
      </c>
    </row>
    <row r="382">
      <c r="A382" t="inlineStr">
        <is>
          <t>600588</t>
        </is>
      </c>
      <c r="B382" t="n">
        <v>0.006105925180956649</v>
      </c>
      <c r="C382" t="n">
        <v>104.6620046620047</v>
      </c>
      <c r="D382" t="n">
        <v>37.63699999999999</v>
      </c>
      <c r="E382" t="n">
        <v>0.8555925925925926</v>
      </c>
    </row>
    <row r="383">
      <c r="A383" t="inlineStr">
        <is>
          <t>601965</t>
        </is>
      </c>
      <c r="B383" t="n">
        <v>0.002707070391021712</v>
      </c>
      <c r="C383" t="n">
        <v>104.6195652173913</v>
      </c>
      <c r="D383" t="n">
        <v>10.58181481481482</v>
      </c>
      <c r="E383" t="n">
        <v>0.8786296296296295</v>
      </c>
    </row>
    <row r="384">
      <c r="A384" t="inlineStr">
        <is>
          <t>300522</t>
        </is>
      </c>
      <c r="B384" t="n">
        <v>0.01137647074465201</v>
      </c>
      <c r="C384" t="n">
        <v>104.0776699029126</v>
      </c>
      <c r="D384" t="n">
        <v>19.861</v>
      </c>
      <c r="E384" t="n">
        <v>2.433259259259259</v>
      </c>
    </row>
    <row r="385">
      <c r="A385" t="inlineStr">
        <is>
          <t>300693</t>
        </is>
      </c>
      <c r="B385" t="n">
        <v>0.003905398179902976</v>
      </c>
      <c r="C385" t="n">
        <v>104.0540540540541</v>
      </c>
      <c r="D385" t="n">
        <v>20.93618518518519</v>
      </c>
      <c r="E385" t="n">
        <v>8.768925925925926</v>
      </c>
    </row>
    <row r="386">
      <c r="A386" t="inlineStr">
        <is>
          <t>002323</t>
        </is>
      </c>
      <c r="B386" t="n">
        <v>0.0003416679738929354</v>
      </c>
      <c r="C386" t="n">
        <v>103.6231884057971</v>
      </c>
      <c r="D386" t="n">
        <v>2.929444444444445</v>
      </c>
      <c r="E386" t="n">
        <v>1.540185185185185</v>
      </c>
    </row>
    <row r="387">
      <c r="A387" t="inlineStr">
        <is>
          <t>600196</t>
        </is>
      </c>
      <c r="B387" t="n">
        <v>0.01514298913558158</v>
      </c>
      <c r="C387" t="n">
        <v>103.5322777101096</v>
      </c>
      <c r="D387" t="n">
        <v>40.80203703703703</v>
      </c>
      <c r="E387" t="n">
        <v>2.785777777777778</v>
      </c>
    </row>
    <row r="388">
      <c r="A388" t="inlineStr">
        <is>
          <t>689009</t>
        </is>
      </c>
      <c r="B388" t="n">
        <v>0.005158577186143507</v>
      </c>
      <c r="C388" t="n">
        <v>103.2467532467532</v>
      </c>
      <c r="D388" t="n">
        <v>71.44134615384614</v>
      </c>
      <c r="E388" t="n">
        <v>21.49942307692308</v>
      </c>
    </row>
    <row r="389">
      <c r="A389" t="inlineStr">
        <is>
          <t>300708</t>
        </is>
      </c>
      <c r="B389" t="n">
        <v>0.01208395544564669</v>
      </c>
      <c r="C389" t="n">
        <v>103.2</v>
      </c>
      <c r="D389" t="n">
        <v>19.56718518518518</v>
      </c>
      <c r="E389" t="n">
        <v>12.77655555555556</v>
      </c>
    </row>
    <row r="390">
      <c r="A390" t="inlineStr">
        <is>
          <t>000955</t>
        </is>
      </c>
      <c r="B390" t="n">
        <v>0.001293088432309716</v>
      </c>
      <c r="C390" t="n">
        <v>103.1496062992126</v>
      </c>
      <c r="D390" t="n">
        <v>8.677925925925926</v>
      </c>
      <c r="E390" t="n">
        <v>8.50674074074074</v>
      </c>
    </row>
    <row r="391">
      <c r="A391" t="inlineStr">
        <is>
          <t>002557</t>
        </is>
      </c>
      <c r="B391" t="n">
        <v>0.008088963517953737</v>
      </c>
      <c r="C391" t="n">
        <v>102.760152284264</v>
      </c>
      <c r="D391" t="n">
        <v>50.66055555555555</v>
      </c>
      <c r="E391" t="n">
        <v>1.250296296296296</v>
      </c>
    </row>
    <row r="392">
      <c r="A392" t="inlineStr">
        <is>
          <t>603369</t>
        </is>
      </c>
      <c r="B392" t="n">
        <v>0.009031533955938057</v>
      </c>
      <c r="C392" t="n">
        <v>102.6421404682274</v>
      </c>
      <c r="D392" t="n">
        <v>40.50225925925925</v>
      </c>
      <c r="E392" t="n">
        <v>0.9115555555555556</v>
      </c>
    </row>
    <row r="393">
      <c r="A393" t="inlineStr">
        <is>
          <t>300721</t>
        </is>
      </c>
      <c r="B393" t="n">
        <v>0.00552235669839528</v>
      </c>
      <c r="C393" t="n">
        <v>102.5871766029246</v>
      </c>
      <c r="D393" t="n">
        <v>24.79781481481481</v>
      </c>
      <c r="E393" t="n">
        <v>11.61055555555556</v>
      </c>
    </row>
    <row r="394">
      <c r="A394" t="inlineStr">
        <is>
          <t>000626</t>
        </is>
      </c>
      <c r="B394" t="n">
        <v>0.001728177347024924</v>
      </c>
      <c r="C394" t="n">
        <v>102.5352112676057</v>
      </c>
      <c r="D394" t="n">
        <v>7.969703703703702</v>
      </c>
      <c r="E394" t="n">
        <v>0.989888888888889</v>
      </c>
    </row>
    <row r="395">
      <c r="A395" t="inlineStr">
        <is>
          <t>600885</t>
        </is>
      </c>
      <c r="B395" t="n">
        <v>0.006641912902855844</v>
      </c>
      <c r="C395" t="n">
        <v>101.7913593256059</v>
      </c>
      <c r="D395" t="n">
        <v>40.07211111111111</v>
      </c>
      <c r="E395" t="n">
        <v>1.190222222222222</v>
      </c>
    </row>
    <row r="396">
      <c r="A396" t="inlineStr">
        <is>
          <t>002179</t>
        </is>
      </c>
      <c r="B396" t="n">
        <v>0.01071217748912071</v>
      </c>
      <c r="C396" t="n">
        <v>101.6049702303909</v>
      </c>
      <c r="D396" t="n">
        <v>45.06081481481481</v>
      </c>
      <c r="E396" t="n">
        <v>0.8785185185185186</v>
      </c>
    </row>
    <row r="397">
      <c r="A397" t="inlineStr">
        <is>
          <t>600298</t>
        </is>
      </c>
      <c r="B397" t="n">
        <v>0.01439491323932611</v>
      </c>
      <c r="C397" t="n">
        <v>101.5358361774744</v>
      </c>
      <c r="D397" t="n">
        <v>45.18874074074074</v>
      </c>
      <c r="E397" t="n">
        <v>1.361555555555555</v>
      </c>
    </row>
    <row r="398">
      <c r="A398" t="inlineStr">
        <is>
          <t>600529</t>
        </is>
      </c>
      <c r="B398" t="n">
        <v>0.0095188831872826</v>
      </c>
      <c r="C398" t="n">
        <v>101.5137614678899</v>
      </c>
      <c r="D398" t="n">
        <v>42.89518518518519</v>
      </c>
      <c r="E398" t="n">
        <v>2.631148148148148</v>
      </c>
    </row>
    <row r="399">
      <c r="A399" t="inlineStr">
        <is>
          <t>002702</t>
        </is>
      </c>
      <c r="B399" t="n">
        <v>0.002723045260273587</v>
      </c>
      <c r="C399" t="n">
        <v>101.2376237623763</v>
      </c>
      <c r="D399" t="n">
        <v>7.040518518518518</v>
      </c>
      <c r="E399" t="n">
        <v>8.017555555555555</v>
      </c>
    </row>
    <row r="400">
      <c r="A400" t="inlineStr">
        <is>
          <t>603915</t>
        </is>
      </c>
      <c r="B400" t="n">
        <v>0.006344215211130037</v>
      </c>
      <c r="C400" t="n">
        <v>100.6988120195667</v>
      </c>
      <c r="D400" t="n">
        <v>18.50381481481481</v>
      </c>
      <c r="E400" t="n">
        <v>4.499259259259259</v>
      </c>
    </row>
    <row r="401">
      <c r="A401" t="inlineStr">
        <is>
          <t>603520</t>
        </is>
      </c>
      <c r="B401" t="n">
        <v>0.02267913803919822</v>
      </c>
      <c r="C401" t="n">
        <v>100.4947229551451</v>
      </c>
      <c r="D401" t="n">
        <v>58.98985185185185</v>
      </c>
      <c r="E401" t="n">
        <v>1.574037037037037</v>
      </c>
    </row>
    <row r="402">
      <c r="A402" t="inlineStr">
        <is>
          <t>000738</t>
        </is>
      </c>
      <c r="B402" t="n">
        <v>0.003326296229097997</v>
      </c>
      <c r="C402" t="n">
        <v>100.3081664098613</v>
      </c>
      <c r="D402" t="n">
        <v>16.54237037037037</v>
      </c>
      <c r="E402" t="n">
        <v>2.209777777777778</v>
      </c>
    </row>
    <row r="403">
      <c r="A403" t="inlineStr">
        <is>
          <t>603131</t>
        </is>
      </c>
      <c r="B403" t="n">
        <v>0.003351101678192645</v>
      </c>
      <c r="C403" t="n">
        <v>100.1579778830964</v>
      </c>
      <c r="D403" t="n">
        <v>19.77840740740741</v>
      </c>
      <c r="E403" t="n">
        <v>2.802925925925926</v>
      </c>
    </row>
    <row r="404">
      <c r="A404" t="inlineStr">
        <is>
          <t>002258</t>
        </is>
      </c>
      <c r="B404" t="n">
        <v>0.003197286022939734</v>
      </c>
      <c r="C404" t="n">
        <v>99.91258741258744</v>
      </c>
      <c r="D404" t="n">
        <v>18.06248148148148</v>
      </c>
      <c r="E404" t="n">
        <v>1.99762962962963</v>
      </c>
    </row>
    <row r="405">
      <c r="A405" t="inlineStr">
        <is>
          <t>300482</t>
        </is>
      </c>
      <c r="B405" t="n">
        <v>0.01069410261909661</v>
      </c>
      <c r="C405" t="n">
        <v>99.7436445204016</v>
      </c>
      <c r="D405" t="n">
        <v>78.73537037037038</v>
      </c>
      <c r="E405" t="n">
        <v>1.877555555555556</v>
      </c>
    </row>
    <row r="406">
      <c r="A406" t="inlineStr">
        <is>
          <t>002648</t>
        </is>
      </c>
      <c r="B406" t="n">
        <v>0.003806117026006019</v>
      </c>
      <c r="C406" t="n">
        <v>99.73597359735975</v>
      </c>
      <c r="D406" t="n">
        <v>18.44203703703704</v>
      </c>
      <c r="E406" t="n">
        <v>1.525296296296296</v>
      </c>
    </row>
    <row r="407">
      <c r="A407" t="inlineStr">
        <is>
          <t>688408</t>
        </is>
      </c>
      <c r="B407" t="n">
        <v>0.01825860012087696</v>
      </c>
      <c r="C407" t="n">
        <v>99.6401028277635</v>
      </c>
      <c r="D407" t="n">
        <v>135.9301111111111</v>
      </c>
      <c r="E407" t="n">
        <v>6.224666666666667</v>
      </c>
    </row>
    <row r="408">
      <c r="A408" t="inlineStr">
        <is>
          <t>603890</t>
        </is>
      </c>
      <c r="B408" t="n">
        <v>0.003731301137412598</v>
      </c>
      <c r="C408" t="n">
        <v>99.52681388012618</v>
      </c>
      <c r="D408" t="n">
        <v>12.35888888888889</v>
      </c>
      <c r="E408" t="n">
        <v>6.19662962962963</v>
      </c>
    </row>
    <row r="409">
      <c r="A409" t="inlineStr">
        <is>
          <t>600584</t>
        </is>
      </c>
      <c r="B409" t="n">
        <v>0.008084305412140686</v>
      </c>
      <c r="C409" t="n">
        <v>99.35868071461296</v>
      </c>
      <c r="D409" t="n">
        <v>32.95888888888889</v>
      </c>
      <c r="E409" t="n">
        <v>6.613444444444445</v>
      </c>
    </row>
    <row r="410">
      <c r="A410" t="inlineStr">
        <is>
          <t>300777</t>
        </is>
      </c>
      <c r="B410" t="n">
        <v>0.006038126568063799</v>
      </c>
      <c r="C410" t="n">
        <v>99.24812030075185</v>
      </c>
      <c r="D410" t="n">
        <v>40.55807407407408</v>
      </c>
      <c r="E410" t="n">
        <v>4.260148148148149</v>
      </c>
    </row>
    <row r="411">
      <c r="A411" t="inlineStr">
        <is>
          <t>300048</t>
        </is>
      </c>
      <c r="B411" t="n">
        <v>0.001099012959256649</v>
      </c>
      <c r="C411" t="n">
        <v>99.14529914529918</v>
      </c>
      <c r="D411" t="n">
        <v>4.130148148148147</v>
      </c>
      <c r="E411" t="n">
        <v>3.885629629629629</v>
      </c>
    </row>
    <row r="412">
      <c r="A412" t="inlineStr">
        <is>
          <t>002007</t>
        </is>
      </c>
      <c r="B412" t="n">
        <v>0.0102813069497974</v>
      </c>
      <c r="C412" t="n">
        <v>99.00398406374502</v>
      </c>
      <c r="D412" t="n">
        <v>42.30096296296296</v>
      </c>
      <c r="E412" t="n">
        <v>2.063518518518519</v>
      </c>
    </row>
    <row r="413">
      <c r="A413" t="inlineStr">
        <is>
          <t>002271</t>
        </is>
      </c>
      <c r="B413" t="n">
        <v>0.01047824850218892</v>
      </c>
      <c r="C413" t="n">
        <v>98.87834339948232</v>
      </c>
      <c r="D413" t="n">
        <v>39.57096296296296</v>
      </c>
      <c r="E413" t="n">
        <v>1.695444444444444</v>
      </c>
    </row>
    <row r="414">
      <c r="A414" t="inlineStr">
        <is>
          <t>000708</t>
        </is>
      </c>
      <c r="B414" t="n">
        <v>0.001751443733495614</v>
      </c>
      <c r="C414" t="n">
        <v>98.85145482388972</v>
      </c>
      <c r="D414" t="n">
        <v>16.77451851851852</v>
      </c>
      <c r="E414" t="n">
        <v>0.8267037037037036</v>
      </c>
    </row>
    <row r="415">
      <c r="A415" t="inlineStr">
        <is>
          <t>002027</t>
        </is>
      </c>
      <c r="B415" t="n">
        <v>0.002117188718789224</v>
      </c>
      <c r="C415" t="n">
        <v>98.59894921190893</v>
      </c>
      <c r="D415" t="n">
        <v>6.693703703703703</v>
      </c>
      <c r="E415" t="n">
        <v>1.071481481481481</v>
      </c>
    </row>
    <row r="416">
      <c r="A416" t="inlineStr">
        <is>
          <t>300244</t>
        </is>
      </c>
      <c r="B416" t="n">
        <v>0.005893031126675479</v>
      </c>
      <c r="C416" t="n">
        <v>98.56115107913668</v>
      </c>
      <c r="D416" t="n">
        <v>31.53481481481482</v>
      </c>
      <c r="E416" t="n">
        <v>2.361962962962963</v>
      </c>
    </row>
    <row r="417">
      <c r="A417" t="inlineStr">
        <is>
          <t>002288</t>
        </is>
      </c>
      <c r="B417" t="n">
        <v>0.001259846063118994</v>
      </c>
      <c r="C417" t="n">
        <v>98.44097995545656</v>
      </c>
      <c r="D417" t="n">
        <v>5.981518518518518</v>
      </c>
      <c r="E417" t="n">
        <v>4.781185185185185</v>
      </c>
    </row>
    <row r="418">
      <c r="A418" t="inlineStr">
        <is>
          <t>300185</t>
        </is>
      </c>
      <c r="B418" t="n">
        <v>0.002045051819773103</v>
      </c>
      <c r="C418" t="n">
        <v>98.20359281437128</v>
      </c>
      <c r="D418" t="n">
        <v>2.759555555555555</v>
      </c>
      <c r="E418" t="n">
        <v>4.939370370370371</v>
      </c>
    </row>
    <row r="419">
      <c r="A419" t="inlineStr">
        <is>
          <t>601222</t>
        </is>
      </c>
      <c r="B419" t="n">
        <v>0.0009470615322343287</v>
      </c>
      <c r="C419" t="n">
        <v>98.16513761467888</v>
      </c>
      <c r="D419" t="n">
        <v>6.244962962962964</v>
      </c>
      <c r="E419" t="n">
        <v>1.711777777777778</v>
      </c>
    </row>
    <row r="420">
      <c r="A420" t="inlineStr">
        <is>
          <t>603239</t>
        </is>
      </c>
      <c r="B420" t="n">
        <v>0.002180223864206317</v>
      </c>
      <c r="C420" t="n">
        <v>98.15668202764978</v>
      </c>
      <c r="D420" t="n">
        <v>13.89633333333333</v>
      </c>
      <c r="E420" t="n">
        <v>1.927592592592593</v>
      </c>
    </row>
    <row r="421">
      <c r="A421" t="inlineStr">
        <is>
          <t>300858</t>
        </is>
      </c>
      <c r="B421" t="n">
        <v>0.00691936355794312</v>
      </c>
      <c r="C421" t="n">
        <v>98.06621740404333</v>
      </c>
      <c r="D421" t="n">
        <v>68.72280701754386</v>
      </c>
      <c r="E421" t="n">
        <v>11.01473684210526</v>
      </c>
    </row>
    <row r="422">
      <c r="A422" t="inlineStr">
        <is>
          <t>002511</t>
        </is>
      </c>
      <c r="B422" t="n">
        <v>0.003180320645906537</v>
      </c>
      <c r="C422" t="n">
        <v>97.9543666404406</v>
      </c>
      <c r="D422" t="n">
        <v>19.19507407407407</v>
      </c>
      <c r="E422" t="n">
        <v>1.637925925925926</v>
      </c>
    </row>
    <row r="423">
      <c r="A423" t="inlineStr">
        <is>
          <t>000767</t>
        </is>
      </c>
      <c r="B423" t="n">
        <v>0.0002162752840211741</v>
      </c>
      <c r="C423" t="n">
        <v>97.93388429752068</v>
      </c>
      <c r="D423" t="n">
        <v>2.468370370370371</v>
      </c>
      <c r="E423" t="n">
        <v>0.6853703703703704</v>
      </c>
    </row>
    <row r="424">
      <c r="A424" t="inlineStr">
        <is>
          <t>300196</t>
        </is>
      </c>
      <c r="B424" t="n">
        <v>0.001604062367539864</v>
      </c>
      <c r="C424" t="n">
        <v>97.92802617230096</v>
      </c>
      <c r="D424" t="n">
        <v>12.59414814814815</v>
      </c>
      <c r="E424" t="n">
        <v>1.949037037037037</v>
      </c>
    </row>
    <row r="425">
      <c r="A425" t="inlineStr">
        <is>
          <t>000818</t>
        </is>
      </c>
      <c r="B425" t="n">
        <v>0.003212458278157807</v>
      </c>
      <c r="C425" t="n">
        <v>97.8661493695441</v>
      </c>
      <c r="D425" t="n">
        <v>22.45803703703704</v>
      </c>
      <c r="E425" t="n">
        <v>4.088592592592592</v>
      </c>
    </row>
    <row r="426">
      <c r="A426" t="inlineStr">
        <is>
          <t>603970</t>
        </is>
      </c>
      <c r="B426" t="n">
        <v>0.001759747256467386</v>
      </c>
      <c r="C426" t="n">
        <v>97.47474747474747</v>
      </c>
      <c r="D426" t="n">
        <v>15.74888888888889</v>
      </c>
      <c r="E426" t="n">
        <v>4.68862962962963</v>
      </c>
    </row>
    <row r="427">
      <c r="A427" t="inlineStr">
        <is>
          <t>600059</t>
        </is>
      </c>
      <c r="B427" t="n">
        <v>0.001781046851115193</v>
      </c>
      <c r="C427" t="n">
        <v>97.44214372716198</v>
      </c>
      <c r="D427" t="n">
        <v>9.417814814814816</v>
      </c>
      <c r="E427" t="n">
        <v>2.313518518518519</v>
      </c>
    </row>
    <row r="428">
      <c r="A428" t="inlineStr">
        <is>
          <t>300669</t>
        </is>
      </c>
      <c r="B428" t="n">
        <v>0.004523398500217208</v>
      </c>
      <c r="C428" t="n">
        <v>97.40053050397877</v>
      </c>
      <c r="D428" t="n">
        <v>31.09437037037037</v>
      </c>
      <c r="E428" t="n">
        <v>4.166703703703703</v>
      </c>
    </row>
    <row r="429">
      <c r="A429" t="inlineStr">
        <is>
          <t>603596</t>
        </is>
      </c>
      <c r="B429" t="n">
        <v>0.004048057105458899</v>
      </c>
      <c r="C429" t="n">
        <v>97.34829168791434</v>
      </c>
      <c r="D429" t="n">
        <v>31.74822222222222</v>
      </c>
      <c r="E429" t="n">
        <v>2.703518518518519</v>
      </c>
    </row>
    <row r="430">
      <c r="A430" t="inlineStr">
        <is>
          <t>600109</t>
        </is>
      </c>
      <c r="B430" t="n">
        <v>0.003210810325013347</v>
      </c>
      <c r="C430" t="n">
        <v>97.34299516908213</v>
      </c>
      <c r="D430" t="n">
        <v>12.27274074074074</v>
      </c>
      <c r="E430" t="n">
        <v>2.763555555555556</v>
      </c>
    </row>
    <row r="431">
      <c r="A431" t="inlineStr">
        <is>
          <t>600480</t>
        </is>
      </c>
      <c r="B431" t="n">
        <v>0.001101980579688949</v>
      </c>
      <c r="C431" t="n">
        <v>97.26027397260275</v>
      </c>
      <c r="D431" t="n">
        <v>7.897444444444444</v>
      </c>
      <c r="E431" t="n">
        <v>2.389888888888889</v>
      </c>
    </row>
    <row r="432">
      <c r="A432" t="inlineStr">
        <is>
          <t>600884</t>
        </is>
      </c>
      <c r="B432" t="n">
        <v>0.002594858349842486</v>
      </c>
      <c r="C432" t="n">
        <v>97.1830985915493</v>
      </c>
      <c r="D432" t="n">
        <v>10.81344444444444</v>
      </c>
      <c r="E432" t="n">
        <v>2.636185185185186</v>
      </c>
    </row>
    <row r="433">
      <c r="A433" t="inlineStr">
        <is>
          <t>002833</t>
        </is>
      </c>
      <c r="B433" t="n">
        <v>0.00918602776410867</v>
      </c>
      <c r="C433" t="n">
        <v>96.98643897538926</v>
      </c>
      <c r="D433" t="n">
        <v>31.96907407407407</v>
      </c>
      <c r="E433" t="n">
        <v>1.672740740740741</v>
      </c>
    </row>
    <row r="434">
      <c r="A434" t="inlineStr">
        <is>
          <t>300132</t>
        </is>
      </c>
      <c r="B434" t="n">
        <v>0.005145330021429317</v>
      </c>
      <c r="C434" t="n">
        <v>96.86800894854588</v>
      </c>
      <c r="D434" t="n">
        <v>18.34074074074074</v>
      </c>
      <c r="E434" t="n">
        <v>2.901592592592592</v>
      </c>
    </row>
    <row r="435">
      <c r="A435" t="inlineStr">
        <is>
          <t>601966</t>
        </is>
      </c>
      <c r="B435" t="n">
        <v>0.003890698017579147</v>
      </c>
      <c r="C435" t="n">
        <v>96.76952748312442</v>
      </c>
      <c r="D435" t="n">
        <v>24.46766666666667</v>
      </c>
      <c r="E435" t="n">
        <v>0.7685555555555555</v>
      </c>
    </row>
    <row r="436">
      <c r="A436" t="inlineStr">
        <is>
          <t>688363</t>
        </is>
      </c>
      <c r="B436" t="n">
        <v>0.02514033472404936</v>
      </c>
      <c r="C436" t="n">
        <v>96.63485685585131</v>
      </c>
      <c r="D436" t="n">
        <v>116.4879259259259</v>
      </c>
      <c r="E436" t="n">
        <v>3.872814814814815</v>
      </c>
    </row>
    <row r="437">
      <c r="A437" t="inlineStr">
        <is>
          <t>300470</t>
        </is>
      </c>
      <c r="B437" t="n">
        <v>0.007400715222050041</v>
      </c>
      <c r="C437" t="n">
        <v>96.50291423813491</v>
      </c>
      <c r="D437" t="n">
        <v>34.30303703703704</v>
      </c>
      <c r="E437" t="n">
        <v>1.20362962962963</v>
      </c>
    </row>
    <row r="438">
      <c r="A438" t="inlineStr">
        <is>
          <t>300536</t>
        </is>
      </c>
      <c r="B438" t="n">
        <v>0.004526308078742509</v>
      </c>
      <c r="C438" t="n">
        <v>96.49122807017542</v>
      </c>
      <c r="D438" t="n">
        <v>10.74407407407407</v>
      </c>
      <c r="E438" t="n">
        <v>2.25837037037037</v>
      </c>
    </row>
    <row r="439">
      <c r="A439" t="inlineStr">
        <is>
          <t>600827</t>
        </is>
      </c>
      <c r="B439" t="n">
        <v>0.006367375783976396</v>
      </c>
      <c r="C439" t="n">
        <v>96.20253164556965</v>
      </c>
      <c r="D439" t="n">
        <v>12.51322222222223</v>
      </c>
      <c r="E439" t="n">
        <v>1.519111111111111</v>
      </c>
    </row>
    <row r="440">
      <c r="A440" t="inlineStr">
        <is>
          <t>300489</t>
        </is>
      </c>
      <c r="B440" t="n">
        <v>0.01621969434438043</v>
      </c>
      <c r="C440" t="n">
        <v>96.07843137254901</v>
      </c>
      <c r="D440" t="n">
        <v>29.92381481481481</v>
      </c>
      <c r="E440" t="n">
        <v>2.807148148148148</v>
      </c>
    </row>
    <row r="441">
      <c r="A441" t="inlineStr">
        <is>
          <t>300601</t>
        </is>
      </c>
      <c r="B441" t="n">
        <v>0.03846440137038527</v>
      </c>
      <c r="C441" t="n">
        <v>96.06102288358133</v>
      </c>
      <c r="D441" t="n">
        <v>146.9504074074074</v>
      </c>
      <c r="E441" t="n">
        <v>1.50462962962963</v>
      </c>
    </row>
    <row r="442">
      <c r="A442" t="inlineStr">
        <is>
          <t>603960</t>
        </is>
      </c>
      <c r="B442" t="n">
        <v>0.01232609933156868</v>
      </c>
      <c r="C442" t="n">
        <v>96.04056011588604</v>
      </c>
      <c r="D442" t="n">
        <v>32.58111111111111</v>
      </c>
      <c r="E442" t="n">
        <v>1.998111111111111</v>
      </c>
    </row>
    <row r="443">
      <c r="A443" t="inlineStr">
        <is>
          <t>603650</t>
        </is>
      </c>
      <c r="B443" t="n">
        <v>0.01156956859457719</v>
      </c>
      <c r="C443" t="n">
        <v>95.88785046728971</v>
      </c>
      <c r="D443" t="n">
        <v>25.5707037037037</v>
      </c>
      <c r="E443" t="n">
        <v>4.246222222222222</v>
      </c>
    </row>
    <row r="444">
      <c r="A444" t="inlineStr">
        <is>
          <t>300246</t>
        </is>
      </c>
      <c r="B444" t="n">
        <v>0.01062529292084764</v>
      </c>
      <c r="C444" t="n">
        <v>95.88537839823661</v>
      </c>
      <c r="D444" t="n">
        <v>27.13459259259259</v>
      </c>
      <c r="E444" t="n">
        <v>6.340481481481482</v>
      </c>
    </row>
    <row r="445">
      <c r="A445" t="inlineStr">
        <is>
          <t>600690</t>
        </is>
      </c>
      <c r="B445" t="n">
        <v>0.004181021613325668</v>
      </c>
      <c r="C445" t="n">
        <v>95.74595566207309</v>
      </c>
      <c r="D445" t="n">
        <v>20.10277777777778</v>
      </c>
      <c r="E445" t="n">
        <v>0.793</v>
      </c>
    </row>
    <row r="446">
      <c r="A446" t="inlineStr">
        <is>
          <t>002013</t>
        </is>
      </c>
      <c r="B446" t="n">
        <v>0.001307554984872886</v>
      </c>
      <c r="C446" t="n">
        <v>95.67233384853169</v>
      </c>
      <c r="D446" t="n">
        <v>9.167481481481483</v>
      </c>
      <c r="E446" t="n">
        <v>1.266925925925926</v>
      </c>
    </row>
    <row r="447">
      <c r="A447" t="inlineStr">
        <is>
          <t>002626</t>
        </is>
      </c>
      <c r="B447" t="n">
        <v>0.01339029742083552</v>
      </c>
      <c r="C447" t="n">
        <v>95.62937062937063</v>
      </c>
      <c r="D447" t="n">
        <v>29.58981481481482</v>
      </c>
      <c r="E447" t="n">
        <v>2.261962962962963</v>
      </c>
    </row>
    <row r="448">
      <c r="A448" t="inlineStr">
        <is>
          <t>300627</t>
        </is>
      </c>
      <c r="B448" t="n">
        <v>0.00234209957406757</v>
      </c>
      <c r="C448" t="n">
        <v>95.44715447154471</v>
      </c>
      <c r="D448" t="n">
        <v>20.85337037037037</v>
      </c>
      <c r="E448" t="n">
        <v>4.570222222222222</v>
      </c>
    </row>
    <row r="449">
      <c r="A449" t="inlineStr">
        <is>
          <t>000762</t>
        </is>
      </c>
      <c r="B449" t="n">
        <v>0.001839403705906435</v>
      </c>
      <c r="C449" t="n">
        <v>95.27220630372493</v>
      </c>
      <c r="D449" t="n">
        <v>8.902962962962963</v>
      </c>
      <c r="E449" t="n">
        <v>2.993444444444445</v>
      </c>
    </row>
    <row r="450">
      <c r="A450" t="inlineStr">
        <is>
          <t>603535</t>
        </is>
      </c>
      <c r="B450" t="n">
        <v>0.02278961816563856</v>
      </c>
      <c r="C450" t="n">
        <v>95.14170040485833</v>
      </c>
      <c r="D450" t="n">
        <v>27.24022222222223</v>
      </c>
      <c r="E450" t="n">
        <v>2.657481481481482</v>
      </c>
    </row>
    <row r="451">
      <c r="A451" t="inlineStr">
        <is>
          <t>300737</t>
        </is>
      </c>
      <c r="B451" t="n">
        <v>0.005144619700021414</v>
      </c>
      <c r="C451" t="n">
        <v>94.93908153701969</v>
      </c>
      <c r="D451" t="n">
        <v>19.82348148148148</v>
      </c>
      <c r="E451" t="n">
        <v>3.56874074074074</v>
      </c>
    </row>
    <row r="452">
      <c r="A452" t="inlineStr">
        <is>
          <t>300638</t>
        </is>
      </c>
      <c r="B452" t="n">
        <v>0.01058379421892356</v>
      </c>
      <c r="C452" t="n">
        <v>94.882475453734</v>
      </c>
      <c r="D452" t="n">
        <v>51.99940740740741</v>
      </c>
      <c r="E452" t="n">
        <v>5.23137037037037</v>
      </c>
    </row>
    <row r="453">
      <c r="A453" t="inlineStr">
        <is>
          <t>603993</t>
        </is>
      </c>
      <c r="B453" t="n">
        <v>0.0003834680878145019</v>
      </c>
      <c r="C453" t="n">
        <v>94.81268011527375</v>
      </c>
      <c r="D453" t="n">
        <v>4.160407407407408</v>
      </c>
      <c r="E453" t="n">
        <v>1.294259259259259</v>
      </c>
    </row>
    <row r="454">
      <c r="A454" t="inlineStr">
        <is>
          <t>300752</t>
        </is>
      </c>
      <c r="B454" t="n">
        <v>0.004874694451932178</v>
      </c>
      <c r="C454" t="n">
        <v>94.76766887934403</v>
      </c>
      <c r="D454" t="n">
        <v>28.14981481481482</v>
      </c>
      <c r="E454" t="n">
        <v>8.977851851851852</v>
      </c>
    </row>
    <row r="455">
      <c r="A455" t="inlineStr">
        <is>
          <t>002507</t>
        </is>
      </c>
      <c r="B455" t="n">
        <v>0.005890936828510452</v>
      </c>
      <c r="C455" t="n">
        <v>94.6343402225755</v>
      </c>
      <c r="D455" t="n">
        <v>36.07374074074074</v>
      </c>
      <c r="E455" t="n">
        <v>1.632185185185185</v>
      </c>
    </row>
    <row r="456">
      <c r="A456" t="inlineStr">
        <is>
          <t>002415</t>
        </is>
      </c>
      <c r="B456" t="n">
        <v>0.004518429136075646</v>
      </c>
      <c r="C456" t="n">
        <v>94.52687108473458</v>
      </c>
      <c r="D456" t="n">
        <v>36.28822222222222</v>
      </c>
      <c r="E456" t="n">
        <v>0.6551111111111111</v>
      </c>
    </row>
    <row r="457">
      <c r="A457" t="inlineStr">
        <is>
          <t>300502</t>
        </is>
      </c>
      <c r="B457" t="n">
        <v>0.01182296900459971</v>
      </c>
      <c r="C457" t="n">
        <v>94.45069366329209</v>
      </c>
      <c r="D457" t="n">
        <v>53.33511111111111</v>
      </c>
      <c r="E457" t="n">
        <v>4.477111111111112</v>
      </c>
    </row>
    <row r="458">
      <c r="A458" t="inlineStr">
        <is>
          <t>600842</t>
        </is>
      </c>
      <c r="B458" t="n">
        <v>0.003503328534247793</v>
      </c>
      <c r="C458" t="n">
        <v>94.42896935933149</v>
      </c>
      <c r="D458" t="n">
        <v>9.810777777777778</v>
      </c>
      <c r="E458" t="n">
        <v>0</v>
      </c>
    </row>
    <row r="459">
      <c r="A459" t="inlineStr">
        <is>
          <t>002382</t>
        </is>
      </c>
      <c r="B459" t="n">
        <v>0.006323427456613514</v>
      </c>
      <c r="C459" t="n">
        <v>94.33032046014789</v>
      </c>
      <c r="D459" t="n">
        <v>21.31037037037037</v>
      </c>
      <c r="E459" t="n">
        <v>4.416407407407407</v>
      </c>
    </row>
    <row r="460">
      <c r="A460" t="inlineStr">
        <is>
          <t>300741</t>
        </is>
      </c>
      <c r="B460" t="n">
        <v>0.01532602589091105</v>
      </c>
      <c r="C460" t="n">
        <v>94.25801640566742</v>
      </c>
      <c r="D460" t="n">
        <v>41.70514814814815</v>
      </c>
      <c r="E460" t="n">
        <v>2.696629629629629</v>
      </c>
    </row>
    <row r="461">
      <c r="A461" t="inlineStr">
        <is>
          <t>603987</t>
        </is>
      </c>
      <c r="B461" t="n">
        <v>0.003290014077006576</v>
      </c>
      <c r="C461" t="n">
        <v>93.7052932761087</v>
      </c>
      <c r="D461" t="n">
        <v>13.83496296296296</v>
      </c>
      <c r="E461" t="n">
        <v>2.692518518518518</v>
      </c>
    </row>
    <row r="462">
      <c r="A462" t="inlineStr">
        <is>
          <t>688536</t>
        </is>
      </c>
      <c r="B462" t="n">
        <v>0.04195154773863524</v>
      </c>
      <c r="C462" t="n">
        <v>93.65853658536585</v>
      </c>
      <c r="D462" t="n">
        <v>346.8468918918918</v>
      </c>
      <c r="E462" t="n">
        <v>8.147702702702702</v>
      </c>
    </row>
    <row r="463">
      <c r="A463" t="inlineStr">
        <is>
          <t>002980</t>
        </is>
      </c>
      <c r="B463" t="n">
        <v>0.008592909950347083</v>
      </c>
      <c r="C463" t="n">
        <v>93.65671641791045</v>
      </c>
      <c r="D463" t="n">
        <v>57.61445054945055</v>
      </c>
      <c r="E463" t="n">
        <v>13.86214285714286</v>
      </c>
    </row>
    <row r="464">
      <c r="A464" t="inlineStr">
        <is>
          <t>002107</t>
        </is>
      </c>
      <c r="B464" t="n">
        <v>0.001770205413411907</v>
      </c>
      <c r="C464" t="n">
        <v>93.57601713062095</v>
      </c>
      <c r="D464" t="n">
        <v>8.595444444444444</v>
      </c>
      <c r="E464" t="n">
        <v>1.870592592592592</v>
      </c>
    </row>
    <row r="465">
      <c r="A465" t="inlineStr">
        <is>
          <t>300115</t>
        </is>
      </c>
      <c r="B465" t="n">
        <v>0.001690306439882413</v>
      </c>
      <c r="C465" t="n">
        <v>93.14984709480119</v>
      </c>
      <c r="D465" t="n">
        <v>22.34022222222222</v>
      </c>
      <c r="E465" t="n">
        <v>3.560962962962963</v>
      </c>
    </row>
    <row r="466">
      <c r="A466" t="inlineStr">
        <is>
          <t>002829</t>
        </is>
      </c>
      <c r="B466" t="n">
        <v>0.006699009987882402</v>
      </c>
      <c r="C466" t="n">
        <v>92.93909973521623</v>
      </c>
      <c r="D466" t="n">
        <v>33.79811111111111</v>
      </c>
      <c r="E466" t="n">
        <v>5.891592592592593</v>
      </c>
    </row>
    <row r="467">
      <c r="A467" t="inlineStr">
        <is>
          <t>600655</t>
        </is>
      </c>
      <c r="B467" t="n">
        <v>0.0007482265778865976</v>
      </c>
      <c r="C467" t="n">
        <v>92.92649098474341</v>
      </c>
      <c r="D467" t="n">
        <v>8.485925925925926</v>
      </c>
      <c r="E467" t="n">
        <v>0.805962962962963</v>
      </c>
    </row>
    <row r="468">
      <c r="A468" t="inlineStr">
        <is>
          <t>000021</t>
        </is>
      </c>
      <c r="B468" t="n">
        <v>0.003148045825167551</v>
      </c>
      <c r="C468" t="n">
        <v>92.87863590772317</v>
      </c>
      <c r="D468" t="n">
        <v>20.27007407407407</v>
      </c>
      <c r="E468" t="n">
        <v>3.687037037037037</v>
      </c>
    </row>
    <row r="469">
      <c r="A469" t="inlineStr">
        <is>
          <t>603533</t>
        </is>
      </c>
      <c r="B469" t="n">
        <v>0.009198596223148753</v>
      </c>
      <c r="C469" t="n">
        <v>92.3926380368098</v>
      </c>
      <c r="D469" t="n">
        <v>28.48162962962963</v>
      </c>
      <c r="E469" t="n">
        <v>5.267740740740741</v>
      </c>
    </row>
    <row r="470">
      <c r="A470" t="inlineStr">
        <is>
          <t>601717</t>
        </is>
      </c>
      <c r="B470" t="n">
        <v>0.002682594814342242</v>
      </c>
      <c r="C470" t="n">
        <v>92.33333333333331</v>
      </c>
      <c r="D470" t="n">
        <v>7.473925925925926</v>
      </c>
      <c r="E470" t="n">
        <v>2.124222222222222</v>
      </c>
    </row>
    <row r="471">
      <c r="A471" t="inlineStr">
        <is>
          <t>600521</t>
        </is>
      </c>
      <c r="B471" t="n">
        <v>0.009053095310168095</v>
      </c>
      <c r="C471" t="n">
        <v>92.13483146067416</v>
      </c>
      <c r="D471" t="n">
        <v>28.35018518518519</v>
      </c>
      <c r="E471" t="n">
        <v>1.753</v>
      </c>
    </row>
    <row r="472">
      <c r="A472" t="inlineStr">
        <is>
          <t>002967</t>
        </is>
      </c>
      <c r="B472" t="n">
        <v>0.002428510864426576</v>
      </c>
      <c r="C472" t="n">
        <v>92.10672595886606</v>
      </c>
      <c r="D472" t="n">
        <v>26.75514814814815</v>
      </c>
      <c r="E472" t="n">
        <v>6.159962962962963</v>
      </c>
    </row>
    <row r="473">
      <c r="A473" t="inlineStr">
        <is>
          <t>600223</t>
        </is>
      </c>
      <c r="B473" t="n">
        <v>0.002026995085122049</v>
      </c>
      <c r="C473" t="n">
        <v>91.68278529980658</v>
      </c>
      <c r="D473" t="n">
        <v>9.514888888888889</v>
      </c>
      <c r="E473" t="n">
        <v>3.719259259259259</v>
      </c>
    </row>
    <row r="474">
      <c r="A474" t="inlineStr">
        <is>
          <t>300123</t>
        </is>
      </c>
      <c r="B474" t="n">
        <v>0.003831645884963278</v>
      </c>
      <c r="C474" t="n">
        <v>91.60419790104947</v>
      </c>
      <c r="D474" t="n">
        <v>13.43707407407407</v>
      </c>
      <c r="E474" t="n">
        <v>8.016407407407407</v>
      </c>
    </row>
    <row r="475">
      <c r="A475" t="inlineStr">
        <is>
          <t>603712</t>
        </is>
      </c>
      <c r="B475" t="n">
        <v>0.009287483854950295</v>
      </c>
      <c r="C475" t="n">
        <v>91.42309535218016</v>
      </c>
      <c r="D475" t="n">
        <v>35.2842962962963</v>
      </c>
      <c r="E475" t="n">
        <v>2.177333333333333</v>
      </c>
    </row>
    <row r="476">
      <c r="A476" t="inlineStr">
        <is>
          <t>002481</t>
        </is>
      </c>
      <c r="B476" t="n">
        <v>0.002970229608622734</v>
      </c>
      <c r="C476" t="n">
        <v>90.93610698365526</v>
      </c>
      <c r="D476" t="n">
        <v>13.72259259259259</v>
      </c>
      <c r="E476" t="n">
        <v>3.406148148148148</v>
      </c>
    </row>
    <row r="477">
      <c r="A477" t="inlineStr">
        <is>
          <t>000333</t>
        </is>
      </c>
      <c r="B477" t="n">
        <v>0.01202293397201413</v>
      </c>
      <c r="C477" t="n">
        <v>90.81806159078027</v>
      </c>
      <c r="D477" t="n">
        <v>65.60874074074074</v>
      </c>
      <c r="E477" t="n">
        <v>0.4038148148148148</v>
      </c>
    </row>
    <row r="478">
      <c r="A478" t="inlineStr">
        <is>
          <t>000157</t>
        </is>
      </c>
      <c r="B478" t="n">
        <v>0.0008508581759171437</v>
      </c>
      <c r="C478" t="n">
        <v>90.81803005008346</v>
      </c>
      <c r="D478" t="n">
        <v>7.412037037037036</v>
      </c>
      <c r="E478" t="n">
        <v>1.102074074074074</v>
      </c>
    </row>
    <row r="479">
      <c r="A479" t="inlineStr">
        <is>
          <t>603601</t>
        </is>
      </c>
      <c r="B479" t="n">
        <v>0.002132240474728465</v>
      </c>
      <c r="C479" t="n">
        <v>90.72948328267478</v>
      </c>
      <c r="D479" t="n">
        <v>12.68707407407408</v>
      </c>
      <c r="E479" t="n">
        <v>3.945037037037037</v>
      </c>
    </row>
    <row r="480">
      <c r="A480" t="inlineStr">
        <is>
          <t>600519</t>
        </is>
      </c>
      <c r="B480" t="n">
        <v>0.2337791310809695</v>
      </c>
      <c r="C480" t="n">
        <v>90.71463605151773</v>
      </c>
      <c r="D480" t="n">
        <v>1451.736814814815</v>
      </c>
      <c r="E480" t="n">
        <v>0.2660370370370371</v>
      </c>
    </row>
    <row r="481">
      <c r="A481" t="inlineStr">
        <is>
          <t>300378</t>
        </is>
      </c>
      <c r="B481" t="n">
        <v>0.00949382724062384</v>
      </c>
      <c r="C481" t="n">
        <v>90.62725306416728</v>
      </c>
      <c r="D481" t="n">
        <v>21.24018518518518</v>
      </c>
      <c r="E481" t="n">
        <v>4.411740740740741</v>
      </c>
    </row>
    <row r="482">
      <c r="A482" t="inlineStr">
        <is>
          <t>300019</t>
        </is>
      </c>
      <c r="B482" t="n">
        <v>0.004357206638299535</v>
      </c>
      <c r="C482" t="n">
        <v>90.37758830694274</v>
      </c>
      <c r="D482" t="n">
        <v>13.20962962962963</v>
      </c>
      <c r="E482" t="n">
        <v>4.354703703703704</v>
      </c>
    </row>
    <row r="483">
      <c r="A483" t="inlineStr">
        <is>
          <t>002726</t>
        </is>
      </c>
      <c r="B483" t="n">
        <v>0.002634139592876607</v>
      </c>
      <c r="C483" t="n">
        <v>89.50437317784257</v>
      </c>
      <c r="D483" t="n">
        <v>9.419074074074073</v>
      </c>
      <c r="E483" t="n">
        <v>2.444666666666667</v>
      </c>
    </row>
    <row r="484">
      <c r="A484" t="inlineStr">
        <is>
          <t>688021</t>
        </is>
      </c>
      <c r="B484" t="n">
        <v>0.01702572751410106</v>
      </c>
      <c r="C484" t="n">
        <v>89.43462897526501</v>
      </c>
      <c r="D484" t="n">
        <v>53.69381481481482</v>
      </c>
      <c r="E484" t="n">
        <v>6.286037037037038</v>
      </c>
    </row>
    <row r="485">
      <c r="A485" t="inlineStr">
        <is>
          <t>603501</t>
        </is>
      </c>
      <c r="B485" t="n">
        <v>0.01447867191360607</v>
      </c>
      <c r="C485" t="n">
        <v>89.29623792229151</v>
      </c>
      <c r="D485" t="n">
        <v>188.546</v>
      </c>
      <c r="E485" t="n">
        <v>3.232851851851852</v>
      </c>
    </row>
    <row r="486">
      <c r="A486" t="inlineStr">
        <is>
          <t>601066</t>
        </is>
      </c>
      <c r="B486" t="n">
        <v>0.007099691981493529</v>
      </c>
      <c r="C486" t="n">
        <v>89.29049531459169</v>
      </c>
      <c r="D486" t="n">
        <v>39.47892592592592</v>
      </c>
      <c r="E486" t="n">
        <v>5.026851851851852</v>
      </c>
    </row>
    <row r="487">
      <c r="A487" t="inlineStr">
        <is>
          <t>603198</t>
        </is>
      </c>
      <c r="B487" t="n">
        <v>0.006977192698304447</v>
      </c>
      <c r="C487" t="n">
        <v>89.25233644859813</v>
      </c>
      <c r="D487" t="n">
        <v>22.03711111111111</v>
      </c>
      <c r="E487" t="n">
        <v>1.569518518518519</v>
      </c>
    </row>
    <row r="488">
      <c r="A488" t="inlineStr">
        <is>
          <t>600336</t>
        </is>
      </c>
      <c r="B488" t="n">
        <v>0.001622547713392797</v>
      </c>
      <c r="C488" t="n">
        <v>89.20863309352518</v>
      </c>
      <c r="D488" t="n">
        <v>6.472703703703704</v>
      </c>
      <c r="E488" t="n">
        <v>4.474</v>
      </c>
    </row>
    <row r="489">
      <c r="A489" t="inlineStr">
        <is>
          <t>300293</t>
        </is>
      </c>
      <c r="B489" t="n">
        <v>0.01212781158560199</v>
      </c>
      <c r="C489" t="n">
        <v>89.12751677852349</v>
      </c>
      <c r="D489" t="n">
        <v>15.96396296296296</v>
      </c>
      <c r="E489" t="n">
        <v>7.624518518518518</v>
      </c>
    </row>
    <row r="490">
      <c r="A490" t="inlineStr">
        <is>
          <t>600151</t>
        </is>
      </c>
      <c r="B490" t="n">
        <v>0.001502715225875267</v>
      </c>
      <c r="C490" t="n">
        <v>89.03225806451609</v>
      </c>
      <c r="D490" t="n">
        <v>5.913962962962963</v>
      </c>
      <c r="E490" t="n">
        <v>2.088296296296297</v>
      </c>
    </row>
    <row r="491">
      <c r="A491" t="inlineStr">
        <is>
          <t>300738</t>
        </is>
      </c>
      <c r="B491" t="n">
        <v>0.01189251714922404</v>
      </c>
      <c r="C491" t="n">
        <v>89.01038819026792</v>
      </c>
      <c r="D491" t="n">
        <v>39.54188888888888</v>
      </c>
      <c r="E491" t="n">
        <v>7.555703703703704</v>
      </c>
    </row>
    <row r="492">
      <c r="A492" t="inlineStr">
        <is>
          <t>603313</t>
        </is>
      </c>
      <c r="B492" t="n">
        <v>0.003843839510226036</v>
      </c>
      <c r="C492" t="n">
        <v>88.74098724348308</v>
      </c>
      <c r="D492" t="n">
        <v>26.38537037037037</v>
      </c>
      <c r="E492" t="n">
        <v>1.808074074074074</v>
      </c>
    </row>
    <row r="493">
      <c r="A493" t="inlineStr">
        <is>
          <t>600703</t>
        </is>
      </c>
      <c r="B493" t="n">
        <v>0.001504750770589224</v>
      </c>
      <c r="C493" t="n">
        <v>88.62857142857141</v>
      </c>
      <c r="D493" t="n">
        <v>24.30933333333333</v>
      </c>
      <c r="E493" t="n">
        <v>2.464333333333333</v>
      </c>
    </row>
    <row r="494">
      <c r="A494" t="inlineStr">
        <is>
          <t>603233</t>
        </is>
      </c>
      <c r="B494" t="n">
        <v>0.01617306001311803</v>
      </c>
      <c r="C494" t="n">
        <v>88.41389361185325</v>
      </c>
      <c r="D494" t="n">
        <v>66.62251851851852</v>
      </c>
      <c r="E494" t="n">
        <v>2.178555555555556</v>
      </c>
    </row>
    <row r="495">
      <c r="A495" t="inlineStr">
        <is>
          <t>002432</t>
        </is>
      </c>
      <c r="B495" t="n">
        <v>0.001938805471611648</v>
      </c>
      <c r="C495" t="n">
        <v>88.28451882845188</v>
      </c>
      <c r="D495" t="n">
        <v>9.377111111111111</v>
      </c>
      <c r="E495" t="n">
        <v>5.170888888888888</v>
      </c>
    </row>
    <row r="496">
      <c r="A496" t="inlineStr">
        <is>
          <t>002078</t>
        </is>
      </c>
      <c r="B496" t="n">
        <v>0.002049895022217359</v>
      </c>
      <c r="C496" t="n">
        <v>88.21510297482835</v>
      </c>
      <c r="D496" t="n">
        <v>11.28333333333333</v>
      </c>
      <c r="E496" t="n">
        <v>1.008962962962963</v>
      </c>
    </row>
    <row r="497">
      <c r="A497" t="inlineStr">
        <is>
          <t>600607</t>
        </is>
      </c>
      <c r="B497" t="n">
        <v>0.008032808062667415</v>
      </c>
      <c r="C497" t="n">
        <v>87.85942492012779</v>
      </c>
      <c r="D497" t="n">
        <v>15.36985185185185</v>
      </c>
      <c r="E497" t="n">
        <v>0</v>
      </c>
    </row>
    <row r="498">
      <c r="A498" t="inlineStr">
        <is>
          <t>601698</t>
        </is>
      </c>
      <c r="B498" t="n">
        <v>0.002574470272361222</v>
      </c>
      <c r="C498" t="n">
        <v>87.81218781218783</v>
      </c>
      <c r="D498" t="n">
        <v>18.06025925925926</v>
      </c>
      <c r="E498" t="n">
        <v>8.792481481481483</v>
      </c>
    </row>
    <row r="499">
      <c r="A499" t="inlineStr">
        <is>
          <t>600956</t>
        </is>
      </c>
      <c r="B499" t="n">
        <v>0.0007495189192805493</v>
      </c>
      <c r="C499" t="n">
        <v>87.77292576419214</v>
      </c>
      <c r="D499" t="n">
        <v>9.551492537313434</v>
      </c>
      <c r="E499" t="n">
        <v>10.68649253731343</v>
      </c>
    </row>
    <row r="500">
      <c r="A500" t="inlineStr">
        <is>
          <t>300762</t>
        </is>
      </c>
      <c r="B500" t="n">
        <v>0.003957795044198409</v>
      </c>
      <c r="C500" t="n">
        <v>87.74834437086095</v>
      </c>
      <c r="D500" t="n">
        <v>37.51129629629629</v>
      </c>
      <c r="E500" t="n">
        <v>3.918777777777778</v>
      </c>
    </row>
    <row r="501">
      <c r="A501" t="inlineStr">
        <is>
          <t>300511</t>
        </is>
      </c>
      <c r="B501" t="n">
        <v>0.004740659114177303</v>
      </c>
      <c r="C501" t="n">
        <v>87.58278145695364</v>
      </c>
      <c r="D501" t="n">
        <v>12.05603703703704</v>
      </c>
      <c r="E501" t="n">
        <v>6.23262962962963</v>
      </c>
    </row>
    <row r="502">
      <c r="A502" t="inlineStr">
        <is>
          <t>300715</t>
        </is>
      </c>
      <c r="B502" t="n">
        <v>0.01756745593329407</v>
      </c>
      <c r="C502" t="n">
        <v>87.4871794871795</v>
      </c>
      <c r="D502" t="n">
        <v>38.93181481481481</v>
      </c>
      <c r="E502" t="n">
        <v>3.322925925925926</v>
      </c>
    </row>
    <row r="503">
      <c r="A503" t="inlineStr">
        <is>
          <t>600496</t>
        </is>
      </c>
      <c r="B503" t="n">
        <v>0.001198079930796989</v>
      </c>
      <c r="C503" t="n">
        <v>87.40740740740738</v>
      </c>
      <c r="D503" t="n">
        <v>4.328185185185185</v>
      </c>
      <c r="E503" t="n">
        <v>2.961592592592593</v>
      </c>
    </row>
    <row r="504">
      <c r="A504" t="inlineStr">
        <is>
          <t>603076</t>
        </is>
      </c>
      <c r="B504" t="n">
        <v>0.01325311380845656</v>
      </c>
      <c r="C504" t="n">
        <v>87.20877112836909</v>
      </c>
      <c r="D504" t="n">
        <v>31.97711111111111</v>
      </c>
      <c r="E504" t="n">
        <v>4.729518518518518</v>
      </c>
    </row>
    <row r="505">
      <c r="A505" t="inlineStr">
        <is>
          <t>603816</t>
        </is>
      </c>
      <c r="B505" t="n">
        <v>0.01415967008927267</v>
      </c>
      <c r="C505" t="n">
        <v>87.19669592152812</v>
      </c>
      <c r="D505" t="n">
        <v>53.98725925925925</v>
      </c>
      <c r="E505" t="n">
        <v>0.5396666666666666</v>
      </c>
    </row>
    <row r="506">
      <c r="A506" t="inlineStr">
        <is>
          <t>600711</t>
        </is>
      </c>
      <c r="B506" t="n">
        <v>0.001155740734879597</v>
      </c>
      <c r="C506" t="n">
        <v>86.98481561822122</v>
      </c>
      <c r="D506" t="n">
        <v>5.417592592592593</v>
      </c>
      <c r="E506" t="n">
        <v>4.159814814814816</v>
      </c>
    </row>
    <row r="507">
      <c r="A507" t="inlineStr">
        <is>
          <t>600699</t>
        </is>
      </c>
      <c r="B507" t="n">
        <v>0.001508546392132029</v>
      </c>
      <c r="C507" t="n">
        <v>86.73811118553247</v>
      </c>
      <c r="D507" t="n">
        <v>22.72144444444445</v>
      </c>
      <c r="E507" t="n">
        <v>2.660777777777778</v>
      </c>
    </row>
    <row r="508">
      <c r="A508" t="inlineStr">
        <is>
          <t>600511</t>
        </is>
      </c>
      <c r="B508" t="n">
        <v>0.007537146429495025</v>
      </c>
      <c r="C508" t="n">
        <v>86.72199170124479</v>
      </c>
      <c r="D508" t="n">
        <v>36.77662962962962</v>
      </c>
      <c r="E508" t="n">
        <v>5.003222222222223</v>
      </c>
    </row>
    <row r="509">
      <c r="A509" t="inlineStr">
        <is>
          <t>300857</t>
        </is>
      </c>
      <c r="B509" t="n">
        <v>0.00391418755262393</v>
      </c>
      <c r="C509" t="n">
        <v>86.70649738610902</v>
      </c>
      <c r="D509" t="n">
        <v>34.89833333333333</v>
      </c>
      <c r="E509" t="n">
        <v>12.63956140350877</v>
      </c>
    </row>
    <row r="510">
      <c r="A510" t="inlineStr">
        <is>
          <t>300427</t>
        </is>
      </c>
      <c r="B510" t="n">
        <v>0.004915163032855195</v>
      </c>
      <c r="C510" t="n">
        <v>85.92027141645464</v>
      </c>
      <c r="D510" t="n">
        <v>20.60625925925926</v>
      </c>
      <c r="E510" t="n">
        <v>4.035925925925926</v>
      </c>
    </row>
    <row r="511">
      <c r="A511" t="inlineStr">
        <is>
          <t>002158</t>
        </is>
      </c>
      <c r="B511" t="n">
        <v>0.001647720524463149</v>
      </c>
      <c r="C511" t="n">
        <v>85.81730769230769</v>
      </c>
      <c r="D511" t="n">
        <v>12.47266666666667</v>
      </c>
      <c r="E511" t="n">
        <v>3.066407407407408</v>
      </c>
    </row>
    <row r="512">
      <c r="A512" t="inlineStr">
        <is>
          <t>000713</t>
        </is>
      </c>
      <c r="B512" t="n">
        <v>0.001137235725933895</v>
      </c>
      <c r="C512" t="n">
        <v>85.78553615960101</v>
      </c>
      <c r="D512" t="n">
        <v>10.51244444444444</v>
      </c>
      <c r="E512" t="n">
        <v>10.09048148148148</v>
      </c>
    </row>
    <row r="513">
      <c r="A513" t="inlineStr">
        <is>
          <t>300030</t>
        </is>
      </c>
      <c r="B513" t="n">
        <v>0.002022229976328259</v>
      </c>
      <c r="C513" t="n">
        <v>85.44891640866874</v>
      </c>
      <c r="D513" t="n">
        <v>11.36911111111111</v>
      </c>
      <c r="E513" t="n">
        <v>8.257037037037037</v>
      </c>
    </row>
    <row r="514">
      <c r="A514" t="inlineStr">
        <is>
          <t>002607</t>
        </is>
      </c>
      <c r="B514" t="n">
        <v>0.007598531971300837</v>
      </c>
      <c r="C514" t="n">
        <v>85.08379888268158</v>
      </c>
      <c r="D514" t="n">
        <v>28.71055555555556</v>
      </c>
      <c r="E514" t="n">
        <v>1.531592592592592</v>
      </c>
    </row>
    <row r="515">
      <c r="A515" t="inlineStr">
        <is>
          <t>600991</t>
        </is>
      </c>
      <c r="B515" t="n">
        <v>0.000898864290606367</v>
      </c>
      <c r="C515" t="n">
        <v>85.04672897196261</v>
      </c>
      <c r="D515" t="n">
        <v>15.22048148148148</v>
      </c>
      <c r="E515" t="n">
        <v>0</v>
      </c>
    </row>
    <row r="516">
      <c r="A516" t="inlineStr">
        <is>
          <t>000049</t>
        </is>
      </c>
      <c r="B516" t="n">
        <v>0.004767847281041356</v>
      </c>
      <c r="C516" t="n">
        <v>85.02847843775427</v>
      </c>
      <c r="D516" t="n">
        <v>48.20233333333333</v>
      </c>
      <c r="E516" t="n">
        <v>3.002592592592593</v>
      </c>
    </row>
    <row r="517">
      <c r="A517" t="inlineStr">
        <is>
          <t>002286</t>
        </is>
      </c>
      <c r="B517" t="n">
        <v>0.006203305943954063</v>
      </c>
      <c r="C517" t="n">
        <v>84.56375838926175</v>
      </c>
      <c r="D517" t="n">
        <v>10.32577777777778</v>
      </c>
      <c r="E517" t="n">
        <v>4.549370370370371</v>
      </c>
    </row>
    <row r="518">
      <c r="A518" t="inlineStr">
        <is>
          <t>600845</t>
        </is>
      </c>
      <c r="B518" t="n">
        <v>0.01062937668360392</v>
      </c>
      <c r="C518" t="n">
        <v>84.28571428571428</v>
      </c>
      <c r="D518" t="n">
        <v>55.57948148148147</v>
      </c>
      <c r="E518" t="n">
        <v>0.9181851851851852</v>
      </c>
    </row>
    <row r="519">
      <c r="A519" t="inlineStr">
        <is>
          <t>603033</t>
        </is>
      </c>
      <c r="B519" t="n">
        <v>0.00472297219443642</v>
      </c>
      <c r="C519" t="n">
        <v>84.2741935483871</v>
      </c>
      <c r="D519" t="n">
        <v>20.75440740740741</v>
      </c>
      <c r="E519" t="n">
        <v>0.8542592592592592</v>
      </c>
    </row>
    <row r="520">
      <c r="A520" t="inlineStr">
        <is>
          <t>603733</t>
        </is>
      </c>
      <c r="B520" t="n">
        <v>0.003206894812740389</v>
      </c>
      <c r="C520" t="n">
        <v>84.01826484018264</v>
      </c>
      <c r="D520" t="n">
        <v>18.06081481481482</v>
      </c>
      <c r="E520" t="n">
        <v>9.314185185185185</v>
      </c>
    </row>
    <row r="521">
      <c r="A521" t="inlineStr">
        <is>
          <t>601233</t>
        </is>
      </c>
      <c r="B521" t="n">
        <v>0.001893422019780431</v>
      </c>
      <c r="C521" t="n">
        <v>83.61177406523468</v>
      </c>
      <c r="D521" t="n">
        <v>14.79914814814815</v>
      </c>
      <c r="E521" t="n">
        <v>1.677074074074074</v>
      </c>
    </row>
    <row r="522">
      <c r="A522" t="inlineStr">
        <is>
          <t>601058</t>
        </is>
      </c>
      <c r="B522" t="n">
        <v>0.0004689222149102361</v>
      </c>
      <c r="C522" t="n">
        <v>83.37236533957848</v>
      </c>
      <c r="D522" t="n">
        <v>4.519814814814814</v>
      </c>
      <c r="E522" t="n">
        <v>1.772037037037037</v>
      </c>
    </row>
    <row r="523">
      <c r="A523" t="inlineStr">
        <is>
          <t>600313</t>
        </is>
      </c>
      <c r="B523" t="n">
        <v>0.0007103257438436018</v>
      </c>
      <c r="C523" t="n">
        <v>83.15018315018314</v>
      </c>
      <c r="D523" t="n">
        <v>4.081222222222222</v>
      </c>
      <c r="E523" t="n">
        <v>6.431222222222224</v>
      </c>
    </row>
    <row r="524">
      <c r="A524" t="inlineStr">
        <is>
          <t>600817</t>
        </is>
      </c>
      <c r="B524" t="n">
        <v>0.001640384896632998</v>
      </c>
      <c r="C524" t="n">
        <v>82.55494505494502</v>
      </c>
      <c r="D524" t="n">
        <v>10.56755555555556</v>
      </c>
      <c r="E524" t="n">
        <v>0.8607777777777778</v>
      </c>
    </row>
    <row r="525">
      <c r="A525" t="inlineStr">
        <is>
          <t>002126</t>
        </is>
      </c>
      <c r="B525" t="n">
        <v>0.001631890501757878</v>
      </c>
      <c r="C525" t="n">
        <v>82.08092485549132</v>
      </c>
      <c r="D525" t="n">
        <v>11.32803703703704</v>
      </c>
      <c r="E525" t="n">
        <v>3.189148148148148</v>
      </c>
    </row>
    <row r="526">
      <c r="A526" t="inlineStr">
        <is>
          <t>600197</t>
        </is>
      </c>
      <c r="B526" t="n">
        <v>0.00467481345535491</v>
      </c>
      <c r="C526" t="n">
        <v>81.69889502762429</v>
      </c>
      <c r="D526" t="n">
        <v>18.04751851851852</v>
      </c>
      <c r="E526" t="n">
        <v>3.503</v>
      </c>
    </row>
    <row r="527">
      <c r="A527" t="inlineStr">
        <is>
          <t>600118</t>
        </is>
      </c>
      <c r="B527" t="n">
        <v>0.002791046040428243</v>
      </c>
      <c r="C527" t="n">
        <v>81.68805528134256</v>
      </c>
      <c r="D527" t="n">
        <v>32.42014814814815</v>
      </c>
      <c r="E527" t="n">
        <v>2.446481481481481</v>
      </c>
    </row>
    <row r="528">
      <c r="A528" t="inlineStr">
        <is>
          <t>002650</t>
        </is>
      </c>
      <c r="B528" t="n">
        <v>0.00201025934626562</v>
      </c>
      <c r="C528" t="n">
        <v>81.46067415730336</v>
      </c>
      <c r="D528" t="n">
        <v>5.502333333333333</v>
      </c>
      <c r="E528" t="n">
        <v>3.581185185185185</v>
      </c>
    </row>
    <row r="529">
      <c r="A529" t="inlineStr">
        <is>
          <t>002930</t>
        </is>
      </c>
      <c r="B529" t="n">
        <v>0.005208615424483209</v>
      </c>
      <c r="C529" t="n">
        <v>81.30841121495327</v>
      </c>
      <c r="D529" t="n">
        <v>15.75048148148148</v>
      </c>
      <c r="E529" t="n">
        <v>6.496592592592593</v>
      </c>
    </row>
    <row r="530">
      <c r="A530" t="inlineStr">
        <is>
          <t>601995</t>
        </is>
      </c>
      <c r="B530" t="n">
        <v>0.00348809925022953</v>
      </c>
      <c r="C530" t="n">
        <v>80.39787798408489</v>
      </c>
      <c r="D530" t="n">
        <v>62.1158</v>
      </c>
      <c r="E530" t="n">
        <v>21.1876</v>
      </c>
    </row>
    <row r="531">
      <c r="A531" t="inlineStr">
        <is>
          <t>600591</t>
        </is>
      </c>
      <c r="B531" t="n">
        <v>0.0007520274479330503</v>
      </c>
      <c r="C531" t="n">
        <v>80.39702233250618</v>
      </c>
      <c r="D531" t="n">
        <v>5.495481481481482</v>
      </c>
      <c r="E531" t="n">
        <v>0</v>
      </c>
    </row>
    <row r="532">
      <c r="A532" t="inlineStr">
        <is>
          <t>002837</t>
        </is>
      </c>
      <c r="B532" t="n">
        <v>0.005423482492679634</v>
      </c>
      <c r="C532" t="n">
        <v>80.31716417910447</v>
      </c>
      <c r="D532" t="n">
        <v>23.17240740740741</v>
      </c>
      <c r="E532" t="n">
        <v>3.248703703703704</v>
      </c>
    </row>
    <row r="533">
      <c r="A533" t="inlineStr">
        <is>
          <t>603439</t>
        </is>
      </c>
      <c r="B533" t="n">
        <v>0.005618459226797607</v>
      </c>
      <c r="C533" t="n">
        <v>80.24574669187146</v>
      </c>
      <c r="D533" t="n">
        <v>27.05092485549133</v>
      </c>
      <c r="E533" t="n">
        <v>15.07595375722543</v>
      </c>
    </row>
    <row r="534">
      <c r="A534" t="inlineStr">
        <is>
          <t>600219</t>
        </is>
      </c>
      <c r="B534" t="n">
        <v>0.0001958042384518459</v>
      </c>
      <c r="C534" t="n">
        <v>79.99999999999999</v>
      </c>
      <c r="D534" t="n">
        <v>2.335074074074074</v>
      </c>
      <c r="E534" t="n">
        <v>1.013814814814815</v>
      </c>
    </row>
    <row r="535">
      <c r="A535" t="inlineStr">
        <is>
          <t>603505</t>
        </is>
      </c>
      <c r="B535" t="n">
        <v>0.001393719249034666</v>
      </c>
      <c r="C535" t="n">
        <v>79.6776050662061</v>
      </c>
      <c r="D535" t="n">
        <v>23.34044444444444</v>
      </c>
      <c r="E535" t="n">
        <v>2.652111111111111</v>
      </c>
    </row>
    <row r="536">
      <c r="A536" t="inlineStr">
        <is>
          <t>000615</t>
        </is>
      </c>
      <c r="B536" t="n">
        <v>0.0006707351053110168</v>
      </c>
      <c r="C536" t="n">
        <v>79.65738758029981</v>
      </c>
      <c r="D536" t="n">
        <v>4.515148148148148</v>
      </c>
      <c r="E536" t="n">
        <v>2.510259259259259</v>
      </c>
    </row>
    <row r="537">
      <c r="A537" t="inlineStr">
        <is>
          <t>002851</t>
        </is>
      </c>
      <c r="B537" t="n">
        <v>0.004025390883805186</v>
      </c>
      <c r="C537" t="n">
        <v>79.16018662519441</v>
      </c>
      <c r="D537" t="n">
        <v>27.49455555555556</v>
      </c>
      <c r="E537" t="n">
        <v>2.146259259259259</v>
      </c>
    </row>
    <row r="538">
      <c r="A538" t="inlineStr">
        <is>
          <t>603306</t>
        </is>
      </c>
      <c r="B538" t="n">
        <v>0.002517051716068704</v>
      </c>
      <c r="C538" t="n">
        <v>78.70296236989591</v>
      </c>
      <c r="D538" t="n">
        <v>16.41325925925926</v>
      </c>
      <c r="E538" t="n">
        <v>1.268185185185185</v>
      </c>
    </row>
    <row r="539">
      <c r="A539" t="inlineStr">
        <is>
          <t>600391</t>
        </is>
      </c>
      <c r="B539" t="n">
        <v>0.003461012562299915</v>
      </c>
      <c r="C539" t="n">
        <v>78.64923747276691</v>
      </c>
      <c r="D539" t="n">
        <v>20.47118518518518</v>
      </c>
      <c r="E539" t="n">
        <v>4.424370370370371</v>
      </c>
    </row>
    <row r="540">
      <c r="A540" t="inlineStr">
        <is>
          <t>600006</t>
        </is>
      </c>
      <c r="B540" t="n">
        <v>0.00138920509266466</v>
      </c>
      <c r="C540" t="n">
        <v>78.2511210762332</v>
      </c>
      <c r="D540" t="n">
        <v>4.925962962962963</v>
      </c>
      <c r="E540" t="n">
        <v>2.09762962962963</v>
      </c>
    </row>
    <row r="541">
      <c r="A541" t="inlineStr">
        <is>
          <t>002643</t>
        </is>
      </c>
      <c r="B541" t="n">
        <v>0.001247262993681916</v>
      </c>
      <c r="C541" t="n">
        <v>78.2258064516129</v>
      </c>
      <c r="D541" t="n">
        <v>16.93781481481481</v>
      </c>
      <c r="E541" t="n">
        <v>1.639888888888889</v>
      </c>
    </row>
    <row r="542">
      <c r="A542" t="inlineStr">
        <is>
          <t>000798</t>
        </is>
      </c>
      <c r="B542" t="n">
        <v>0.001662154193476588</v>
      </c>
      <c r="C542" t="n">
        <v>77.98634812286689</v>
      </c>
      <c r="D542" t="n">
        <v>6.776037037037037</v>
      </c>
      <c r="E542" t="n">
        <v>3.049444444444445</v>
      </c>
    </row>
    <row r="543">
      <c r="A543" t="inlineStr">
        <is>
          <t>600095</t>
        </is>
      </c>
      <c r="B543" t="n">
        <v>0.002384734833363497</v>
      </c>
      <c r="C543" t="n">
        <v>77.9840848806366</v>
      </c>
      <c r="D543" t="n">
        <v>11.99385185185185</v>
      </c>
      <c r="E543" t="n">
        <v>10.40592592592593</v>
      </c>
    </row>
    <row r="544">
      <c r="A544" t="inlineStr">
        <is>
          <t>600363</t>
        </is>
      </c>
      <c r="B544" t="n">
        <v>0.00507794656671669</v>
      </c>
      <c r="C544" t="n">
        <v>77.87610619469028</v>
      </c>
      <c r="D544" t="n">
        <v>18.53640740740741</v>
      </c>
      <c r="E544" t="n">
        <v>4.261851851851852</v>
      </c>
    </row>
    <row r="545">
      <c r="A545" t="inlineStr">
        <is>
          <t>002661</t>
        </is>
      </c>
      <c r="B545" t="n">
        <v>0.003628358637091802</v>
      </c>
      <c r="C545" t="n">
        <v>77.48837209302324</v>
      </c>
      <c r="D545" t="n">
        <v>18.64296296296297</v>
      </c>
      <c r="E545" t="n">
        <v>3.503925925925926</v>
      </c>
    </row>
    <row r="546">
      <c r="A546" t="inlineStr">
        <is>
          <t>600976</t>
        </is>
      </c>
      <c r="B546" t="n">
        <v>0.004750202037016114</v>
      </c>
      <c r="C546" t="n">
        <v>77.33574442435203</v>
      </c>
      <c r="D546" t="n">
        <v>20.96707407407407</v>
      </c>
      <c r="E546" t="n">
        <v>1.587037037037037</v>
      </c>
    </row>
    <row r="547">
      <c r="A547" t="inlineStr">
        <is>
          <t>603916</t>
        </is>
      </c>
      <c r="B547" t="n">
        <v>0.005396872023370706</v>
      </c>
      <c r="C547" t="n">
        <v>77.16535433070865</v>
      </c>
      <c r="D547" t="n">
        <v>24.47766666666667</v>
      </c>
      <c r="E547" t="n">
        <v>3.39074074074074</v>
      </c>
    </row>
    <row r="548">
      <c r="A548" t="inlineStr">
        <is>
          <t>600926</t>
        </is>
      </c>
      <c r="B548" t="n">
        <v>0.002213474942042624</v>
      </c>
      <c r="C548" t="n">
        <v>76.81331747919143</v>
      </c>
      <c r="D548" t="n">
        <v>10.36659259259259</v>
      </c>
      <c r="E548" t="n">
        <v>0.6124814814814815</v>
      </c>
    </row>
    <row r="549">
      <c r="A549" t="inlineStr">
        <is>
          <t>002610</t>
        </is>
      </c>
      <c r="B549" t="n">
        <v>0.0004726278675990957</v>
      </c>
      <c r="C549" t="n">
        <v>76.12903225806451</v>
      </c>
      <c r="D549" t="n">
        <v>1.949740740740741</v>
      </c>
      <c r="E549" t="n">
        <v>4.108814814814815</v>
      </c>
    </row>
    <row r="550">
      <c r="A550" t="inlineStr">
        <is>
          <t>002928</t>
        </is>
      </c>
      <c r="B550" t="n">
        <v>0.001838038860621613</v>
      </c>
      <c r="C550" t="n">
        <v>75.86705202312139</v>
      </c>
      <c r="D550" t="n">
        <v>10.39622222222222</v>
      </c>
      <c r="E550" t="n">
        <v>4.35437037037037</v>
      </c>
    </row>
    <row r="551">
      <c r="A551" t="inlineStr">
        <is>
          <t>000830</t>
        </is>
      </c>
      <c r="B551" t="n">
        <v>0.001336997938295103</v>
      </c>
      <c r="C551" t="n">
        <v>75.66016073478758</v>
      </c>
      <c r="D551" t="n">
        <v>9.554555555555556</v>
      </c>
      <c r="E551" t="n">
        <v>2.290555555555556</v>
      </c>
    </row>
    <row r="552">
      <c r="A552" t="inlineStr">
        <is>
          <t>603833</t>
        </is>
      </c>
      <c r="B552" t="n">
        <v>0.01750042454866967</v>
      </c>
      <c r="C552" t="n">
        <v>75.62932226832643</v>
      </c>
      <c r="D552" t="n">
        <v>94.80814814814813</v>
      </c>
      <c r="E552" t="n">
        <v>0.7511111111111113</v>
      </c>
    </row>
    <row r="553">
      <c r="A553" t="inlineStr">
        <is>
          <t>000612</t>
        </is>
      </c>
      <c r="B553" t="n">
        <v>0.001996111758477062</v>
      </c>
      <c r="C553" t="n">
        <v>75.55012224938875</v>
      </c>
      <c r="D553" t="n">
        <v>5.670962962962963</v>
      </c>
      <c r="E553" t="n">
        <v>2.862444444444444</v>
      </c>
    </row>
    <row r="554">
      <c r="A554" t="inlineStr">
        <is>
          <t>600460</t>
        </is>
      </c>
      <c r="B554" t="n">
        <v>0.001600777362297052</v>
      </c>
      <c r="C554" t="n">
        <v>75.40244687701222</v>
      </c>
      <c r="D554" t="n">
        <v>16.86751851851852</v>
      </c>
      <c r="E554" t="n">
        <v>3.948037037037037</v>
      </c>
    </row>
    <row r="555">
      <c r="A555" t="inlineStr">
        <is>
          <t>600570</t>
        </is>
      </c>
      <c r="B555" t="n">
        <v>0.01213902349490721</v>
      </c>
      <c r="C555" t="n">
        <v>75.34320809248554</v>
      </c>
      <c r="D555" t="n">
        <v>86.37729629629631</v>
      </c>
      <c r="E555" t="n">
        <v>1.788222222222222</v>
      </c>
    </row>
    <row r="556">
      <c r="A556" t="inlineStr">
        <is>
          <t>603669</t>
        </is>
      </c>
      <c r="B556" t="n">
        <v>0.001004373677212906</v>
      </c>
      <c r="C556" t="n">
        <v>75.30864197530862</v>
      </c>
      <c r="D556" t="n">
        <v>7.583296296296297</v>
      </c>
      <c r="E556" t="n">
        <v>1.275925925925926</v>
      </c>
    </row>
    <row r="557">
      <c r="A557" t="inlineStr">
        <is>
          <t>603599</t>
        </is>
      </c>
      <c r="B557" t="n">
        <v>0.001712111957114463</v>
      </c>
      <c r="C557" t="n">
        <v>74.96402877697841</v>
      </c>
      <c r="D557" t="n">
        <v>17.63992592592593</v>
      </c>
      <c r="E557" t="n">
        <v>1.565074074074074</v>
      </c>
    </row>
    <row r="558">
      <c r="A558" t="inlineStr">
        <is>
          <t>002342</t>
        </is>
      </c>
      <c r="B558" t="n">
        <v>0.0002161374058756584</v>
      </c>
      <c r="C558" t="n">
        <v>74.83443708609272</v>
      </c>
      <c r="D558" t="n">
        <v>3.272037037037037</v>
      </c>
      <c r="E558" t="n">
        <v>2.751370370370371</v>
      </c>
    </row>
    <row r="559">
      <c r="A559" t="inlineStr">
        <is>
          <t>000951</t>
        </is>
      </c>
      <c r="B559" t="n">
        <v>0.007224719688242605</v>
      </c>
      <c r="C559" t="n">
        <v>74.52261306532664</v>
      </c>
      <c r="D559" t="n">
        <v>28.65462962962963</v>
      </c>
      <c r="E559" t="n">
        <v>0.9609999999999999</v>
      </c>
    </row>
    <row r="560">
      <c r="A560" t="inlineStr">
        <is>
          <t>603087</t>
        </is>
      </c>
      <c r="B560" t="n">
        <v>0.04155109752867427</v>
      </c>
      <c r="C560" t="n">
        <v>74.46808510638299</v>
      </c>
      <c r="D560" t="n">
        <v>146.2080597014925</v>
      </c>
      <c r="E560" t="n">
        <v>5.265522388059701</v>
      </c>
    </row>
    <row r="561">
      <c r="A561" t="inlineStr">
        <is>
          <t>000534</t>
        </is>
      </c>
      <c r="B561" t="n">
        <v>0.001086528898553678</v>
      </c>
      <c r="C561" t="n">
        <v>74.3047830923248</v>
      </c>
      <c r="D561" t="n">
        <v>10.70166666666667</v>
      </c>
      <c r="E561" t="n">
        <v>1.153222222222222</v>
      </c>
    </row>
    <row r="562">
      <c r="A562" t="inlineStr">
        <is>
          <t>002001</t>
        </is>
      </c>
      <c r="B562" t="n">
        <v>0.001824804735139453</v>
      </c>
      <c r="C562" t="n">
        <v>74.21765530126108</v>
      </c>
      <c r="D562" t="n">
        <v>28.09959259259259</v>
      </c>
      <c r="E562" t="n">
        <v>1.336</v>
      </c>
    </row>
    <row r="563">
      <c r="A563" t="inlineStr">
        <is>
          <t>603236</t>
        </is>
      </c>
      <c r="B563" t="n">
        <v>0.01552254007513538</v>
      </c>
      <c r="C563" t="n">
        <v>74.04444444444445</v>
      </c>
      <c r="D563" t="n">
        <v>179.7932962962963</v>
      </c>
      <c r="E563" t="n">
        <v>4.342111111111111</v>
      </c>
    </row>
    <row r="564">
      <c r="A564" t="inlineStr">
        <is>
          <t>002210</t>
        </is>
      </c>
      <c r="B564" t="n">
        <v>0.000708806119104845</v>
      </c>
      <c r="C564" t="n">
        <v>73.72881355932203</v>
      </c>
      <c r="D564" t="n">
        <v>1.589925925925926</v>
      </c>
      <c r="E564" t="n">
        <v>1.415481481481481</v>
      </c>
    </row>
    <row r="565">
      <c r="A565" t="inlineStr">
        <is>
          <t>000923</t>
        </is>
      </c>
      <c r="B565" t="n">
        <v>0.00451410136795156</v>
      </c>
      <c r="C565" t="n">
        <v>73.39449541284404</v>
      </c>
      <c r="D565" t="n">
        <v>14.94985185185185</v>
      </c>
      <c r="E565" t="n">
        <v>1.654555555555556</v>
      </c>
    </row>
    <row r="566">
      <c r="A566" t="inlineStr">
        <is>
          <t>002646</t>
        </is>
      </c>
      <c r="B566" t="n">
        <v>0.003633147961277248</v>
      </c>
      <c r="C566" t="n">
        <v>73.32667332667336</v>
      </c>
      <c r="D566" t="n">
        <v>11.53151851851852</v>
      </c>
      <c r="E566" t="n">
        <v>2.112740740740741</v>
      </c>
    </row>
    <row r="567">
      <c r="A567" t="inlineStr">
        <is>
          <t>600459</t>
        </is>
      </c>
      <c r="B567" t="n">
        <v>0.004769008783802676</v>
      </c>
      <c r="C567" t="n">
        <v>73.17436661698954</v>
      </c>
      <c r="D567" t="n">
        <v>20.77125925925926</v>
      </c>
      <c r="E567" t="n">
        <v>4.036074074074074</v>
      </c>
    </row>
    <row r="568">
      <c r="A568" t="inlineStr">
        <is>
          <t>601777</t>
        </is>
      </c>
      <c r="B568" t="n">
        <v>0.001004373644006121</v>
      </c>
      <c r="C568" t="n">
        <v>73.17073170731705</v>
      </c>
      <c r="D568" t="n">
        <v>4.070925925925926</v>
      </c>
      <c r="E568" t="n">
        <v>2.435074074074074</v>
      </c>
    </row>
    <row r="569">
      <c r="A569" t="inlineStr">
        <is>
          <t>603016</t>
        </is>
      </c>
      <c r="B569" t="n">
        <v>0.003207010789096079</v>
      </c>
      <c r="C569" t="n">
        <v>72.85382830626452</v>
      </c>
      <c r="D569" t="n">
        <v>22.39555555555556</v>
      </c>
      <c r="E569" t="n">
        <v>1.305222222222222</v>
      </c>
    </row>
    <row r="570">
      <c r="A570" t="inlineStr">
        <is>
          <t>601311</t>
        </is>
      </c>
      <c r="B570" t="n">
        <v>0.0004148978097405354</v>
      </c>
      <c r="C570" t="n">
        <v>72.69938650306749</v>
      </c>
      <c r="D570" t="n">
        <v>7.635518518518519</v>
      </c>
      <c r="E570" t="n">
        <v>2.023296296296296</v>
      </c>
    </row>
    <row r="571">
      <c r="A571" t="inlineStr">
        <is>
          <t>002402</t>
        </is>
      </c>
      <c r="B571" t="n">
        <v>0.0008654260864753534</v>
      </c>
      <c r="C571" t="n">
        <v>72.68643306379153</v>
      </c>
      <c r="D571" t="n">
        <v>15.469</v>
      </c>
      <c r="E571" t="n">
        <v>5.226111111111111</v>
      </c>
    </row>
    <row r="572">
      <c r="A572" t="inlineStr">
        <is>
          <t>688133</t>
        </is>
      </c>
      <c r="B572" t="n">
        <v>0.01467930907516697</v>
      </c>
      <c r="C572" t="n">
        <v>72.57039055404178</v>
      </c>
      <c r="D572" t="n">
        <v>110.5419607843137</v>
      </c>
      <c r="E572" t="n">
        <v>14.87098039215686</v>
      </c>
    </row>
    <row r="573">
      <c r="A573" t="inlineStr">
        <is>
          <t>603855</t>
        </is>
      </c>
      <c r="B573" t="n">
        <v>0.004940051024944506</v>
      </c>
      <c r="C573" t="n">
        <v>72.37442922374429</v>
      </c>
      <c r="D573" t="n">
        <v>14.06522222222222</v>
      </c>
      <c r="E573" t="n">
        <v>1.488851851851852</v>
      </c>
    </row>
    <row r="574">
      <c r="A574" t="inlineStr">
        <is>
          <t>600246</t>
        </is>
      </c>
      <c r="B574" t="n">
        <v>0.001165195477246394</v>
      </c>
      <c r="C574" t="n">
        <v>72.28637413394918</v>
      </c>
      <c r="D574" t="n">
        <v>7.152777777777778</v>
      </c>
      <c r="E574" t="n">
        <v>0.8162592592592592</v>
      </c>
    </row>
    <row r="575">
      <c r="A575" t="inlineStr">
        <is>
          <t>601878</t>
        </is>
      </c>
      <c r="B575" t="n">
        <v>0.00251238845920682</v>
      </c>
      <c r="C575" t="n">
        <v>71.85273159144894</v>
      </c>
      <c r="D575" t="n">
        <v>12.90314814814815</v>
      </c>
      <c r="E575" t="n">
        <v>3.916481481481481</v>
      </c>
    </row>
    <row r="576">
      <c r="A576" t="inlineStr">
        <is>
          <t>600186</t>
        </is>
      </c>
      <c r="B576" t="n">
        <v>0.0001552302930856609</v>
      </c>
      <c r="C576" t="n">
        <v>71.34146341463416</v>
      </c>
      <c r="D576" t="n">
        <v>2.68974074074074</v>
      </c>
      <c r="E576" t="n">
        <v>1.536888888888889</v>
      </c>
    </row>
    <row r="577">
      <c r="A577" t="inlineStr">
        <is>
          <t>002950</t>
        </is>
      </c>
      <c r="B577" t="n">
        <v>0.004156312683041975</v>
      </c>
      <c r="C577" t="n">
        <v>70.94972067039109</v>
      </c>
      <c r="D577" t="n">
        <v>23.75033333333333</v>
      </c>
      <c r="E577" t="n">
        <v>7.792407407407406</v>
      </c>
    </row>
    <row r="578">
      <c r="A578" t="inlineStr">
        <is>
          <t>603801</t>
        </is>
      </c>
      <c r="B578" t="n">
        <v>0.006065213726233431</v>
      </c>
      <c r="C578" t="n">
        <v>70.55921052631579</v>
      </c>
      <c r="D578" t="n">
        <v>28.5172962962963</v>
      </c>
      <c r="E578" t="n">
        <v>2.714888888888889</v>
      </c>
    </row>
    <row r="579">
      <c r="A579" t="inlineStr">
        <is>
          <t>000700</t>
        </is>
      </c>
      <c r="B579" t="n">
        <v>0.002816545248592355</v>
      </c>
      <c r="C579" t="n">
        <v>70.47872340425533</v>
      </c>
      <c r="D579" t="n">
        <v>7.717296296296297</v>
      </c>
      <c r="E579" t="n">
        <v>6.807666666666667</v>
      </c>
    </row>
    <row r="580">
      <c r="A580" t="inlineStr">
        <is>
          <t>002294</t>
        </is>
      </c>
      <c r="B580" t="n">
        <v>0.007784203018199257</v>
      </c>
      <c r="C580" t="n">
        <v>70.32842582106453</v>
      </c>
      <c r="D580" t="n">
        <v>25.49903703703703</v>
      </c>
      <c r="E580" t="n">
        <v>0.7013703703703704</v>
      </c>
    </row>
    <row r="581">
      <c r="A581" t="inlineStr">
        <is>
          <t>600165</t>
        </is>
      </c>
      <c r="B581" t="n">
        <v>0.001915466252987749</v>
      </c>
      <c r="C581" t="n">
        <v>70.30456852791878</v>
      </c>
      <c r="D581" t="n">
        <v>5.706592592592592</v>
      </c>
      <c r="E581" t="n">
        <v>4.023518518518518</v>
      </c>
    </row>
    <row r="582">
      <c r="A582" t="inlineStr">
        <is>
          <t>601216</t>
        </is>
      </c>
      <c r="B582" t="n">
        <v>0.004924684289000321</v>
      </c>
      <c r="C582" t="n">
        <v>69.92481203007517</v>
      </c>
      <c r="D582" t="n">
        <v>4.424333333333332</v>
      </c>
      <c r="E582" t="n">
        <v>1.953592592592593</v>
      </c>
    </row>
    <row r="583">
      <c r="A583" t="inlineStr">
        <is>
          <t>000016</t>
        </is>
      </c>
      <c r="B583" t="n">
        <v>0.001300780626223801</v>
      </c>
      <c r="C583" t="n">
        <v>69.77329974811082</v>
      </c>
      <c r="D583" t="n">
        <v>7.018518518518518</v>
      </c>
      <c r="E583" t="n">
        <v>5.518074074074074</v>
      </c>
    </row>
    <row r="584">
      <c r="A584" t="inlineStr">
        <is>
          <t>600330</t>
        </is>
      </c>
      <c r="B584" t="n">
        <v>0.000666110542430471</v>
      </c>
      <c r="C584" t="n">
        <v>69.62233169129721</v>
      </c>
      <c r="D584" t="n">
        <v>9.449814814814815</v>
      </c>
      <c r="E584" t="n">
        <v>3.97662962962963</v>
      </c>
    </row>
    <row r="585">
      <c r="A585" t="inlineStr">
        <is>
          <t>601038</t>
        </is>
      </c>
      <c r="B585" t="n">
        <v>0.002459728881880347</v>
      </c>
      <c r="C585" t="n">
        <v>69.59459459459458</v>
      </c>
      <c r="D585" t="n">
        <v>9.431592592592592</v>
      </c>
      <c r="E585" t="n">
        <v>2.877851851851852</v>
      </c>
    </row>
    <row r="586">
      <c r="A586" t="inlineStr">
        <is>
          <t>603488</t>
        </is>
      </c>
      <c r="B586" t="n">
        <v>0.002677797377311985</v>
      </c>
      <c r="C586" t="n">
        <v>69.29982046678633</v>
      </c>
      <c r="D586" t="n">
        <v>8.118666666666666</v>
      </c>
      <c r="E586" t="n">
        <v>2.942111111111111</v>
      </c>
    </row>
    <row r="587">
      <c r="A587" t="inlineStr">
        <is>
          <t>002714</t>
        </is>
      </c>
      <c r="B587" t="n">
        <v>0.008188332676697975</v>
      </c>
      <c r="C587" t="n">
        <v>69.25270964061609</v>
      </c>
      <c r="D587" t="n">
        <v>72.43422222222222</v>
      </c>
      <c r="E587" t="n">
        <v>1.276814814814815</v>
      </c>
    </row>
    <row r="588">
      <c r="A588" t="inlineStr">
        <is>
          <t>600375</t>
        </is>
      </c>
      <c r="B588" t="n">
        <v>0.00162142022171405</v>
      </c>
      <c r="C588" t="n">
        <v>69.01098901098904</v>
      </c>
      <c r="D588" t="n">
        <v>6.60125925925926</v>
      </c>
      <c r="E588" t="n">
        <v>2.630481481481481</v>
      </c>
    </row>
    <row r="589">
      <c r="A589" t="inlineStr">
        <is>
          <t>603758</t>
        </is>
      </c>
      <c r="B589" t="n">
        <v>0.001425510441266399</v>
      </c>
      <c r="C589" t="n">
        <v>68.58736059479556</v>
      </c>
      <c r="D589" t="n">
        <v>7.610481481481481</v>
      </c>
      <c r="E589" t="n">
        <v>1.450962962962963</v>
      </c>
    </row>
    <row r="590">
      <c r="A590" t="inlineStr">
        <is>
          <t>000739</t>
        </is>
      </c>
      <c r="B590" t="n">
        <v>0.003210755987341232</v>
      </c>
      <c r="C590" t="n">
        <v>68.50037678975131</v>
      </c>
      <c r="D590" t="n">
        <v>20.07785185185185</v>
      </c>
      <c r="E590" t="n">
        <v>1.295666666666667</v>
      </c>
    </row>
    <row r="591">
      <c r="A591" t="inlineStr">
        <is>
          <t>002918</t>
        </is>
      </c>
      <c r="B591" t="n">
        <v>0.008163374662478854</v>
      </c>
      <c r="C591" t="n">
        <v>68.36791923724061</v>
      </c>
      <c r="D591" t="n">
        <v>28.95244444444445</v>
      </c>
      <c r="E591" t="n">
        <v>3.444074074074075</v>
      </c>
    </row>
    <row r="592">
      <c r="A592" t="inlineStr">
        <is>
          <t>603536</t>
        </is>
      </c>
      <c r="B592" t="n">
        <v>0.001980051328807678</v>
      </c>
      <c r="C592" t="n">
        <v>68.30357142857144</v>
      </c>
      <c r="D592" t="n">
        <v>16.3672962962963</v>
      </c>
      <c r="E592" t="n">
        <v>10.64314814814815</v>
      </c>
    </row>
    <row r="593">
      <c r="A593" t="inlineStr">
        <is>
          <t>000895</t>
        </is>
      </c>
      <c r="B593" t="n">
        <v>0.007597611380306666</v>
      </c>
      <c r="C593" t="n">
        <v>68.28533154722037</v>
      </c>
      <c r="D593" t="n">
        <v>43.15848148148149</v>
      </c>
      <c r="E593" t="n">
        <v>1.617481481481481</v>
      </c>
    </row>
    <row r="594">
      <c r="A594" t="inlineStr">
        <is>
          <t>002372</t>
        </is>
      </c>
      <c r="B594" t="n">
        <v>0.002229804814461949</v>
      </c>
      <c r="C594" t="n">
        <v>68.26086956521739</v>
      </c>
      <c r="D594" t="n">
        <v>13.98759259259259</v>
      </c>
      <c r="E594" t="n">
        <v>0.6655555555555556</v>
      </c>
    </row>
    <row r="595">
      <c r="A595" t="inlineStr">
        <is>
          <t>603920</t>
        </is>
      </c>
      <c r="B595" t="n">
        <v>0.002367018900797193</v>
      </c>
      <c r="C595" t="n">
        <v>67.8756476683938</v>
      </c>
      <c r="D595" t="n">
        <v>24.21644444444444</v>
      </c>
      <c r="E595" t="n">
        <v>5.249037037037037</v>
      </c>
    </row>
    <row r="596">
      <c r="A596" t="inlineStr">
        <is>
          <t>601882</t>
        </is>
      </c>
      <c r="B596" t="n">
        <v>0.002582977583414479</v>
      </c>
      <c r="C596" t="n">
        <v>67.86743515850145</v>
      </c>
      <c r="D596" t="n">
        <v>9.548592592592593</v>
      </c>
      <c r="E596" t="n">
        <v>0.7597037037037038</v>
      </c>
    </row>
    <row r="597">
      <c r="A597" t="inlineStr">
        <is>
          <t>000877</t>
        </is>
      </c>
      <c r="B597" t="n">
        <v>0.003520008532056676</v>
      </c>
      <c r="C597" t="n">
        <v>67.85714285714289</v>
      </c>
      <c r="D597" t="n">
        <v>14.21585185185185</v>
      </c>
      <c r="E597" t="n">
        <v>3.628814814814814</v>
      </c>
    </row>
    <row r="598">
      <c r="A598" t="inlineStr">
        <is>
          <t>002360</t>
        </is>
      </c>
      <c r="B598" t="n">
        <v>0.0006685643471754584</v>
      </c>
      <c r="C598" t="n">
        <v>67.74193548387098</v>
      </c>
      <c r="D598" t="n">
        <v>5.866666666666666</v>
      </c>
      <c r="E598" t="n">
        <v>1.961111111111111</v>
      </c>
    </row>
    <row r="599">
      <c r="A599" t="inlineStr">
        <is>
          <t>002400</t>
        </is>
      </c>
      <c r="B599" t="n">
        <v>0.004453337028111913</v>
      </c>
      <c r="C599" t="n">
        <v>67.74193548387095</v>
      </c>
      <c r="D599" t="n">
        <v>6.126148148148149</v>
      </c>
      <c r="E599" t="n">
        <v>9.596592592592593</v>
      </c>
    </row>
    <row r="600">
      <c r="A600" t="inlineStr">
        <is>
          <t>600662</t>
        </is>
      </c>
      <c r="B600" t="n">
        <v>0.003077271799319957</v>
      </c>
      <c r="C600" t="n">
        <v>67.74193548387095</v>
      </c>
      <c r="D600" t="n">
        <v>7.021666666666667</v>
      </c>
      <c r="E600" t="n">
        <v>1.727777777777778</v>
      </c>
    </row>
    <row r="601">
      <c r="A601" t="inlineStr">
        <is>
          <t>603238</t>
        </is>
      </c>
      <c r="B601" t="n">
        <v>0.007354598145678547</v>
      </c>
      <c r="C601" t="n">
        <v>67.73802304426928</v>
      </c>
      <c r="D601" t="n">
        <v>31.74603703703703</v>
      </c>
      <c r="E601" t="n">
        <v>2.944518518518518</v>
      </c>
    </row>
    <row r="602">
      <c r="A602" t="inlineStr">
        <is>
          <t>688088</t>
        </is>
      </c>
      <c r="B602" t="n">
        <v>0.007156002958512308</v>
      </c>
      <c r="C602" t="n">
        <v>67.34639830508475</v>
      </c>
      <c r="D602" t="n">
        <v>69.56718518518518</v>
      </c>
      <c r="E602" t="n">
        <v>5.428333333333333</v>
      </c>
    </row>
    <row r="603">
      <c r="A603" t="inlineStr">
        <is>
          <t>603939</t>
        </is>
      </c>
      <c r="B603" t="n">
        <v>0.01421032671585829</v>
      </c>
      <c r="C603" t="n">
        <v>67.20196485924805</v>
      </c>
      <c r="D603" t="n">
        <v>78.94885185185186</v>
      </c>
      <c r="E603" t="n">
        <v>0.7057407407407408</v>
      </c>
    </row>
    <row r="604">
      <c r="A604" t="inlineStr">
        <is>
          <t>000039</t>
        </is>
      </c>
      <c r="B604" t="n">
        <v>0.002841053261818106</v>
      </c>
      <c r="C604" t="n">
        <v>67.13362068965519</v>
      </c>
      <c r="D604" t="n">
        <v>9.670296296296295</v>
      </c>
      <c r="E604" t="n">
        <v>1.073444444444445</v>
      </c>
    </row>
    <row r="605">
      <c r="A605" t="inlineStr">
        <is>
          <t>000956</t>
        </is>
      </c>
      <c r="B605" t="n">
        <v>0.001585204221077783</v>
      </c>
      <c r="C605" t="n">
        <v>66.80672268907564</v>
      </c>
      <c r="D605" t="n">
        <v>8.003555555555556</v>
      </c>
      <c r="E605" t="n">
        <v>0</v>
      </c>
    </row>
    <row r="606">
      <c r="A606" t="inlineStr">
        <is>
          <t>603686</t>
        </is>
      </c>
      <c r="B606" t="n">
        <v>0.005519367260509057</v>
      </c>
      <c r="C606" t="n">
        <v>66.79764243614932</v>
      </c>
      <c r="D606" t="n">
        <v>18.62537037037037</v>
      </c>
      <c r="E606" t="n">
        <v>2.83262962962963</v>
      </c>
    </row>
    <row r="607">
      <c r="A607" t="inlineStr">
        <is>
          <t>000522</t>
        </is>
      </c>
      <c r="B607" t="n">
        <v>0.003690424488543674</v>
      </c>
      <c r="C607" t="n">
        <v>66.45207439198855</v>
      </c>
      <c r="D607" t="n">
        <v>18.54922222222222</v>
      </c>
      <c r="E607" t="n">
        <v>0</v>
      </c>
    </row>
    <row r="608">
      <c r="A608" t="inlineStr">
        <is>
          <t>601016</t>
        </is>
      </c>
      <c r="B608" t="n">
        <v>0.0002433565198623327</v>
      </c>
      <c r="C608" t="n">
        <v>66.22222222222223</v>
      </c>
      <c r="D608" t="n">
        <v>2.543185185185186</v>
      </c>
      <c r="E608" t="n">
        <v>1.340592592592593</v>
      </c>
    </row>
    <row r="609">
      <c r="A609" t="inlineStr">
        <is>
          <t>002505</t>
        </is>
      </c>
      <c r="B609" t="n">
        <v>0.000247600580254987</v>
      </c>
      <c r="C609" t="n">
        <v>66.07142857142858</v>
      </c>
      <c r="D609" t="n">
        <v>2.322111111111111</v>
      </c>
      <c r="E609" t="n">
        <v>2.418222222222222</v>
      </c>
    </row>
    <row r="610">
      <c r="A610" t="inlineStr">
        <is>
          <t>002250</t>
        </is>
      </c>
      <c r="B610" t="n">
        <v>0.003663752666691086</v>
      </c>
      <c r="C610" t="n">
        <v>65.98778004073318</v>
      </c>
      <c r="D610" t="n">
        <v>20.73807407407407</v>
      </c>
      <c r="E610" t="n">
        <v>0.8177037037037037</v>
      </c>
    </row>
    <row r="611">
      <c r="A611" t="inlineStr">
        <is>
          <t>000837</t>
        </is>
      </c>
      <c r="B611" t="n">
        <v>0.0008384648154057659</v>
      </c>
      <c r="C611" t="n">
        <v>65.962441314554</v>
      </c>
      <c r="D611" t="n">
        <v>4.904703703703704</v>
      </c>
      <c r="E611" t="n">
        <v>1.243037037037037</v>
      </c>
    </row>
    <row r="612">
      <c r="A612" t="inlineStr">
        <is>
          <t>600753</t>
        </is>
      </c>
      <c r="B612" t="n">
        <v>0.002205243278886106</v>
      </c>
      <c r="C612" t="n">
        <v>65.74487065120425</v>
      </c>
      <c r="D612" t="n">
        <v>12.87396296296296</v>
      </c>
      <c r="E612" t="n">
        <v>2.346407407407407</v>
      </c>
    </row>
    <row r="613">
      <c r="A613" t="inlineStr">
        <is>
          <t>600739</t>
        </is>
      </c>
      <c r="B613" t="n">
        <v>0.003292029661245766</v>
      </c>
      <c r="C613" t="n">
        <v>65.57842441447835</v>
      </c>
      <c r="D613" t="n">
        <v>21.05092592592593</v>
      </c>
      <c r="E613" t="n">
        <v>1.723185185185185</v>
      </c>
    </row>
    <row r="614">
      <c r="A614" t="inlineStr">
        <is>
          <t>002487</t>
        </is>
      </c>
      <c r="B614" t="n">
        <v>0.002149177051783795</v>
      </c>
      <c r="C614" t="n">
        <v>65.57377049180329</v>
      </c>
      <c r="D614" t="n">
        <v>6.857703703703703</v>
      </c>
      <c r="E614" t="n">
        <v>2.491962962962963</v>
      </c>
    </row>
    <row r="615">
      <c r="A615" t="inlineStr">
        <is>
          <t>600371</t>
        </is>
      </c>
      <c r="B615" t="n">
        <v>0.002514578604802606</v>
      </c>
      <c r="C615" t="n">
        <v>65.52132701421802</v>
      </c>
      <c r="D615" t="n">
        <v>12.46525925925926</v>
      </c>
      <c r="E615" t="n">
        <v>7.862111111111109</v>
      </c>
    </row>
    <row r="616">
      <c r="A616" t="inlineStr">
        <is>
          <t>601877</t>
        </is>
      </c>
      <c r="B616" t="n">
        <v>0.00218228925096925</v>
      </c>
      <c r="C616" t="n">
        <v>65.50218340611353</v>
      </c>
      <c r="D616" t="n">
        <v>28.38962962962963</v>
      </c>
      <c r="E616" t="n">
        <v>0.5277777777777778</v>
      </c>
    </row>
    <row r="617">
      <c r="A617" t="inlineStr">
        <is>
          <t>600999</t>
        </is>
      </c>
      <c r="B617" t="n">
        <v>0.002240702576655111</v>
      </c>
      <c r="C617" t="n">
        <v>65.13249651324966</v>
      </c>
      <c r="D617" t="n">
        <v>18.40748148148148</v>
      </c>
      <c r="E617" t="n">
        <v>0.4948518518518519</v>
      </c>
    </row>
    <row r="618">
      <c r="A618" t="inlineStr">
        <is>
          <t>000488</t>
        </is>
      </c>
      <c r="B618" t="n">
        <v>0.0002787014123643542</v>
      </c>
      <c r="C618" t="n">
        <v>65.0655021834061</v>
      </c>
      <c r="D618" t="n">
        <v>5.310370370370371</v>
      </c>
      <c r="E618" t="n">
        <v>2.20737037037037</v>
      </c>
    </row>
    <row r="619">
      <c r="A619" t="inlineStr">
        <is>
          <t>600405</t>
        </is>
      </c>
      <c r="B619" t="n">
        <v>0.0002344244573579327</v>
      </c>
      <c r="C619" t="n">
        <v>64.78555304740408</v>
      </c>
      <c r="D619" t="n">
        <v>5.325518518518518</v>
      </c>
      <c r="E619" t="n">
        <v>3.258333333333333</v>
      </c>
    </row>
    <row r="620">
      <c r="A620" t="inlineStr">
        <is>
          <t>000903</t>
        </is>
      </c>
      <c r="B620" t="n">
        <v>0.002015493747161251</v>
      </c>
      <c r="C620" t="n">
        <v>64.56692913385827</v>
      </c>
      <c r="D620" t="n">
        <v>4.978962962962964</v>
      </c>
      <c r="E620" t="n">
        <v>3.649851851851852</v>
      </c>
    </row>
    <row r="621">
      <c r="A621" t="inlineStr">
        <is>
          <t>600887</t>
        </is>
      </c>
      <c r="B621" t="n">
        <v>0.003327665602873625</v>
      </c>
      <c r="C621" t="n">
        <v>64.49103821440649</v>
      </c>
      <c r="D621" t="n">
        <v>33.94088888888889</v>
      </c>
      <c r="E621" t="n">
        <v>1.015148148148148</v>
      </c>
    </row>
    <row r="622">
      <c r="A622" t="inlineStr">
        <is>
          <t>600527</t>
        </is>
      </c>
      <c r="B622" t="n">
        <v>0.0003883156718644821</v>
      </c>
      <c r="C622" t="n">
        <v>64.19753086419753</v>
      </c>
      <c r="D622" t="n">
        <v>2.635555555555555</v>
      </c>
      <c r="E622" t="n">
        <v>5.327296296296296</v>
      </c>
    </row>
    <row r="623">
      <c r="A623" t="inlineStr">
        <is>
          <t>688166</t>
        </is>
      </c>
      <c r="B623" t="n">
        <v>0.006012475559908788</v>
      </c>
      <c r="C623" t="n">
        <v>63.95958083832336</v>
      </c>
      <c r="D623" t="n">
        <v>49.38618518518518</v>
      </c>
      <c r="E623" t="n">
        <v>5.428962962962964</v>
      </c>
    </row>
    <row r="624">
      <c r="A624" t="inlineStr">
        <is>
          <t>000570</t>
        </is>
      </c>
      <c r="B624" t="n">
        <v>0.0001342285066662367</v>
      </c>
      <c r="C624" t="n">
        <v>63.9080459770115</v>
      </c>
      <c r="D624" t="n">
        <v>4.782148148148147</v>
      </c>
      <c r="E624" t="n">
        <v>1.548666666666667</v>
      </c>
    </row>
    <row r="625">
      <c r="A625" t="inlineStr">
        <is>
          <t>000572</t>
        </is>
      </c>
      <c r="B625" t="n">
        <v>0.0004060076654330405</v>
      </c>
      <c r="C625" t="n">
        <v>63.84180790960452</v>
      </c>
      <c r="D625" t="n">
        <v>2.427777777777778</v>
      </c>
      <c r="E625" t="n">
        <v>1.236962962962963</v>
      </c>
    </row>
    <row r="626">
      <c r="A626" t="inlineStr">
        <is>
          <t>603880</t>
        </is>
      </c>
      <c r="B626" t="n">
        <v>0.002435263592843364</v>
      </c>
      <c r="C626" t="n">
        <v>63.68794326241134</v>
      </c>
      <c r="D626" t="n">
        <v>12.63955555555555</v>
      </c>
      <c r="E626" t="n">
        <v>6.918851851851852</v>
      </c>
    </row>
    <row r="627">
      <c r="A627" t="inlineStr">
        <is>
          <t>002438</t>
        </is>
      </c>
      <c r="B627" t="n">
        <v>0.001773801132823715</v>
      </c>
      <c r="C627" t="n">
        <v>63.16440049443757</v>
      </c>
      <c r="D627" t="n">
        <v>9.726555555555557</v>
      </c>
      <c r="E627" t="n">
        <v>1.350925925925926</v>
      </c>
    </row>
    <row r="628">
      <c r="A628" t="inlineStr">
        <is>
          <t>600707</t>
        </is>
      </c>
      <c r="B628" t="n">
        <v>0.0005548081202318796</v>
      </c>
      <c r="C628" t="n">
        <v>63.15789473684212</v>
      </c>
      <c r="D628" t="n">
        <v>4.56737037037037</v>
      </c>
      <c r="E628" t="n">
        <v>2.265370370370371</v>
      </c>
    </row>
    <row r="629">
      <c r="A629" t="inlineStr">
        <is>
          <t>000538</t>
        </is>
      </c>
      <c r="B629" t="n">
        <v>0.007564005233645175</v>
      </c>
      <c r="C629" t="n">
        <v>63.15223880597014</v>
      </c>
      <c r="D629" t="n">
        <v>94.77429629629628</v>
      </c>
      <c r="E629" t="n">
        <v>1.115851851851852</v>
      </c>
    </row>
    <row r="630">
      <c r="A630" t="inlineStr">
        <is>
          <t>600362</t>
        </is>
      </c>
      <c r="B630" t="n">
        <v>0.001496531382107739</v>
      </c>
      <c r="C630" t="n">
        <v>63.13559322033899</v>
      </c>
      <c r="D630" t="n">
        <v>15.40166666666667</v>
      </c>
      <c r="E630" t="n">
        <v>1.582037037037037</v>
      </c>
    </row>
    <row r="631">
      <c r="A631" t="inlineStr">
        <is>
          <t>000737</t>
        </is>
      </c>
      <c r="B631" t="n">
        <v>0.0005065658813280396</v>
      </c>
      <c r="C631" t="n">
        <v>63.04347826086958</v>
      </c>
      <c r="D631" t="n">
        <v>3.23237037037037</v>
      </c>
      <c r="E631" t="n">
        <v>0.8290740740740742</v>
      </c>
    </row>
    <row r="632">
      <c r="A632" t="inlineStr">
        <is>
          <t>002824</t>
        </is>
      </c>
      <c r="B632" t="n">
        <v>0.005546370618044215</v>
      </c>
      <c r="C632" t="n">
        <v>62.83716283716285</v>
      </c>
      <c r="D632" t="n">
        <v>18.66844444444445</v>
      </c>
      <c r="E632" t="n">
        <v>5.868481481481481</v>
      </c>
    </row>
    <row r="633">
      <c r="A633" t="inlineStr">
        <is>
          <t>600872</t>
        </is>
      </c>
      <c r="B633" t="n">
        <v>0.01082920869442963</v>
      </c>
      <c r="C633" t="n">
        <v>62.56918819188191</v>
      </c>
      <c r="D633" t="n">
        <v>55.37181481481482</v>
      </c>
      <c r="E633" t="n">
        <v>1.039259259259259</v>
      </c>
    </row>
    <row r="634">
      <c r="A634" t="inlineStr">
        <is>
          <t>002499</t>
        </is>
      </c>
      <c r="B634" t="n">
        <v>0.0004670928122875053</v>
      </c>
      <c r="C634" t="n">
        <v>62.5615763546798</v>
      </c>
      <c r="D634" t="n">
        <v>3.99062962962963</v>
      </c>
      <c r="E634" t="n">
        <v>1.01537037037037</v>
      </c>
    </row>
    <row r="635">
      <c r="A635" t="inlineStr">
        <is>
          <t>603768</t>
        </is>
      </c>
      <c r="B635" t="n">
        <v>0.002843509758383246</v>
      </c>
      <c r="C635" t="n">
        <v>62.43949661181028</v>
      </c>
      <c r="D635" t="n">
        <v>13.46666666666667</v>
      </c>
      <c r="E635" t="n">
        <v>1.346851851851852</v>
      </c>
    </row>
    <row r="636">
      <c r="A636" t="inlineStr">
        <is>
          <t>600597</t>
        </is>
      </c>
      <c r="B636" t="n">
        <v>0.002196552879585061</v>
      </c>
      <c r="C636" t="n">
        <v>62.41007194244603</v>
      </c>
      <c r="D636" t="n">
        <v>14.69666666666667</v>
      </c>
      <c r="E636" t="n">
        <v>1.691481481481482</v>
      </c>
    </row>
    <row r="637">
      <c r="A637" t="inlineStr">
        <is>
          <t>600178</t>
        </is>
      </c>
      <c r="B637" t="n">
        <v>0.002029151994411343</v>
      </c>
      <c r="C637" t="n">
        <v>62.363238512035</v>
      </c>
      <c r="D637" t="n">
        <v>6.079333333333333</v>
      </c>
      <c r="E637" t="n">
        <v>3.131814814814815</v>
      </c>
    </row>
    <row r="638">
      <c r="A638" t="inlineStr">
        <is>
          <t>000725</t>
        </is>
      </c>
      <c r="B638" t="n">
        <v>0.0002878337144533295</v>
      </c>
      <c r="C638" t="n">
        <v>62.18274111675126</v>
      </c>
      <c r="D638" t="n">
        <v>4.76725925925926</v>
      </c>
      <c r="E638" t="n">
        <v>2.770074074074074</v>
      </c>
    </row>
    <row r="639">
      <c r="A639" t="inlineStr">
        <is>
          <t>002555</t>
        </is>
      </c>
      <c r="B639" t="n">
        <v>0.004640177905923887</v>
      </c>
      <c r="C639" t="n">
        <v>61.98156682027649</v>
      </c>
      <c r="D639" t="n">
        <v>34.99885185185185</v>
      </c>
      <c r="E639" t="n">
        <v>2.376296296296297</v>
      </c>
    </row>
    <row r="640">
      <c r="A640" t="inlineStr">
        <is>
          <t>002582</t>
        </is>
      </c>
      <c r="B640" t="n">
        <v>0.001836888006139591</v>
      </c>
      <c r="C640" t="n">
        <v>61.97718631178708</v>
      </c>
      <c r="D640" t="n">
        <v>11.57192592592593</v>
      </c>
      <c r="E640" t="n">
        <v>4.579777777777778</v>
      </c>
    </row>
    <row r="641">
      <c r="A641" t="inlineStr">
        <is>
          <t>600267</t>
        </is>
      </c>
      <c r="B641" t="n">
        <v>0.001906837204856963</v>
      </c>
      <c r="C641" t="n">
        <v>61.94029850746268</v>
      </c>
      <c r="D641" t="n">
        <v>15.0887037037037</v>
      </c>
      <c r="E641" t="n">
        <v>3.674074074074074</v>
      </c>
    </row>
    <row r="642">
      <c r="A642" t="inlineStr">
        <is>
          <t>603690</t>
        </is>
      </c>
      <c r="B642" t="n">
        <v>0.003495445314721689</v>
      </c>
      <c r="C642" t="n">
        <v>61.74466151749205</v>
      </c>
      <c r="D642" t="n">
        <v>37.03218518518518</v>
      </c>
      <c r="E642" t="n">
        <v>4.374444444444444</v>
      </c>
    </row>
    <row r="643">
      <c r="A643" t="inlineStr">
        <is>
          <t>603700</t>
        </is>
      </c>
      <c r="B643" t="n">
        <v>0.002982971252763593</v>
      </c>
      <c r="C643" t="n">
        <v>61.68717047451671</v>
      </c>
      <c r="D643" t="n">
        <v>27.6147037037037</v>
      </c>
      <c r="E643" t="n">
        <v>3.513703703703704</v>
      </c>
    </row>
    <row r="644">
      <c r="A644" t="inlineStr">
        <is>
          <t>600779</t>
        </is>
      </c>
      <c r="B644" t="n">
        <v>0.01120246485565426</v>
      </c>
      <c r="C644" t="n">
        <v>61.44060204264468</v>
      </c>
      <c r="D644" t="n">
        <v>59.15640740740741</v>
      </c>
      <c r="E644" t="n">
        <v>1.180259259259259</v>
      </c>
    </row>
    <row r="645">
      <c r="A645" t="inlineStr">
        <is>
          <t>000998</t>
        </is>
      </c>
      <c r="B645" t="n">
        <v>0.000979835391522273</v>
      </c>
      <c r="C645" t="n">
        <v>61.28782001551589</v>
      </c>
      <c r="D645" t="n">
        <v>17.64774074074074</v>
      </c>
      <c r="E645" t="n">
        <v>4.603</v>
      </c>
    </row>
    <row r="646">
      <c r="A646" t="inlineStr">
        <is>
          <t>000652</t>
        </is>
      </c>
      <c r="B646" t="n">
        <v>0.00256722183663761</v>
      </c>
      <c r="C646" t="n">
        <v>60.96096096096097</v>
      </c>
      <c r="D646" t="n">
        <v>6.362111111111111</v>
      </c>
      <c r="E646" t="n">
        <v>5.407888888888889</v>
      </c>
    </row>
    <row r="647">
      <c r="A647" t="inlineStr">
        <is>
          <t>601615</t>
        </is>
      </c>
      <c r="B647" t="n">
        <v>0.002067992743726825</v>
      </c>
      <c r="C647" t="n">
        <v>60.73345259391771</v>
      </c>
      <c r="D647" t="n">
        <v>13.90337037037037</v>
      </c>
      <c r="E647" t="n">
        <v>3.136259259259259</v>
      </c>
    </row>
    <row r="648">
      <c r="A648" t="inlineStr">
        <is>
          <t>002727</t>
        </is>
      </c>
      <c r="B648" t="n">
        <v>0.005754167183417153</v>
      </c>
      <c r="C648" t="n">
        <v>60.35365286179619</v>
      </c>
      <c r="D648" t="n">
        <v>31.07425925925926</v>
      </c>
      <c r="E648" t="n">
        <v>2.230259259259259</v>
      </c>
    </row>
    <row r="649">
      <c r="A649" t="inlineStr">
        <is>
          <t>600573</t>
        </is>
      </c>
      <c r="B649" t="n">
        <v>0.001188073950679375</v>
      </c>
      <c r="C649" t="n">
        <v>60.32786885245902</v>
      </c>
      <c r="D649" t="n">
        <v>7.355962962962963</v>
      </c>
      <c r="E649" t="n">
        <v>3.732037037037037</v>
      </c>
    </row>
    <row r="650">
      <c r="A650" t="inlineStr">
        <is>
          <t>600372</t>
        </is>
      </c>
      <c r="B650" t="n">
        <v>0.001179231676694794</v>
      </c>
      <c r="C650" t="n">
        <v>60.17634092578987</v>
      </c>
      <c r="D650" t="n">
        <v>15.60040740740741</v>
      </c>
      <c r="E650" t="n">
        <v>0.9228888888888889</v>
      </c>
    </row>
    <row r="651">
      <c r="A651" t="inlineStr">
        <is>
          <t>000927</t>
        </is>
      </c>
      <c r="B651" t="n">
        <v>0.000329049903709713</v>
      </c>
      <c r="C651" t="n">
        <v>60.12084592145015</v>
      </c>
      <c r="D651" t="n">
        <v>4.032777777777778</v>
      </c>
      <c r="E651" t="n">
        <v>1.082111111111111</v>
      </c>
    </row>
    <row r="652">
      <c r="A652" t="inlineStr">
        <is>
          <t>600228</t>
        </is>
      </c>
      <c r="B652" t="n">
        <v>0.002137594981056383</v>
      </c>
      <c r="C652" t="n">
        <v>59.93740219092334</v>
      </c>
      <c r="D652" t="n">
        <v>9.780666666666665</v>
      </c>
      <c r="E652" t="n">
        <v>0.9175925925925926</v>
      </c>
    </row>
    <row r="653">
      <c r="A653" t="inlineStr">
        <is>
          <t>603986</t>
        </is>
      </c>
      <c r="B653" t="n">
        <v>0.01749842531716479</v>
      </c>
      <c r="C653" t="n">
        <v>59.54836693233317</v>
      </c>
      <c r="D653" t="n">
        <v>201.7111481481482</v>
      </c>
      <c r="E653" t="n">
        <v>2.775740740740741</v>
      </c>
    </row>
    <row r="654">
      <c r="A654" t="inlineStr">
        <is>
          <t>603659</t>
        </is>
      </c>
      <c r="B654" t="n">
        <v>0.01081158540931812</v>
      </c>
      <c r="C654" t="n">
        <v>59.49367088607593</v>
      </c>
      <c r="D654" t="n">
        <v>94.57122222222222</v>
      </c>
      <c r="E654" t="n">
        <v>2.051407407407408</v>
      </c>
    </row>
    <row r="655">
      <c r="A655" t="inlineStr">
        <is>
          <t>600415</t>
        </is>
      </c>
      <c r="B655" t="n">
        <v>0.001322784392297911</v>
      </c>
      <c r="C655" t="n">
        <v>59.4240837696335</v>
      </c>
      <c r="D655" t="n">
        <v>4.812333333333333</v>
      </c>
      <c r="E655" t="n">
        <v>1.157333333333333</v>
      </c>
    </row>
    <row r="656">
      <c r="A656" t="inlineStr">
        <is>
          <t>002218</t>
        </is>
      </c>
      <c r="B656" t="n">
        <v>0.0004047040502872709</v>
      </c>
      <c r="C656" t="n">
        <v>59.375</v>
      </c>
      <c r="D656" t="n">
        <v>3.836814814814815</v>
      </c>
      <c r="E656" t="n">
        <v>2.945925925925926</v>
      </c>
    </row>
    <row r="657">
      <c r="A657" t="inlineStr">
        <is>
          <t>688099</t>
        </is>
      </c>
      <c r="B657" t="n">
        <v>0.005915567467128163</v>
      </c>
      <c r="C657" t="n">
        <v>59.31851236235197</v>
      </c>
      <c r="D657" t="n">
        <v>62.53425925925926</v>
      </c>
      <c r="E657" t="n">
        <v>5.322333333333334</v>
      </c>
    </row>
    <row r="658">
      <c r="A658" t="inlineStr">
        <is>
          <t>002946</t>
        </is>
      </c>
      <c r="B658" t="n">
        <v>0.003534928184360114</v>
      </c>
      <c r="C658" t="n">
        <v>59.30871956009427</v>
      </c>
      <c r="D658" t="n">
        <v>16.28292592592592</v>
      </c>
      <c r="E658" t="n">
        <v>5.203222222222223</v>
      </c>
    </row>
    <row r="659">
      <c r="A659" t="inlineStr">
        <is>
          <t>000015</t>
        </is>
      </c>
      <c r="B659" t="n">
        <v>0.0005486323645793997</v>
      </c>
      <c r="C659" t="n">
        <v>59.30232558139534</v>
      </c>
      <c r="D659" t="n">
        <v>5.554111111111111</v>
      </c>
      <c r="E659" t="n">
        <v>0</v>
      </c>
    </row>
    <row r="660">
      <c r="A660" t="inlineStr">
        <is>
          <t>002075</t>
        </is>
      </c>
      <c r="B660" t="n">
        <v>0.002807768383075165</v>
      </c>
      <c r="C660" t="n">
        <v>59.22480620155037</v>
      </c>
      <c r="D660" t="n">
        <v>10.84433333333333</v>
      </c>
      <c r="E660" t="n">
        <v>2.985407407407407</v>
      </c>
    </row>
    <row r="661">
      <c r="A661" t="inlineStr">
        <is>
          <t>000916</t>
        </is>
      </c>
      <c r="B661" t="n">
        <v>0.002768664835889047</v>
      </c>
      <c r="C661" t="n">
        <v>59.20577617328519</v>
      </c>
      <c r="D661" t="n">
        <v>6.440148148148149</v>
      </c>
      <c r="E661" t="n">
        <v>1.961481481481482</v>
      </c>
    </row>
    <row r="662">
      <c r="A662" t="inlineStr">
        <is>
          <t>002367</t>
        </is>
      </c>
      <c r="B662" t="n">
        <v>0.001059346471837214</v>
      </c>
      <c r="C662" t="n">
        <v>59.05631659056314</v>
      </c>
      <c r="D662" t="n">
        <v>9.375481481481481</v>
      </c>
      <c r="E662" t="n">
        <v>3.852037037037037</v>
      </c>
    </row>
    <row r="663">
      <c r="A663" t="inlineStr">
        <is>
          <t>002572</t>
        </is>
      </c>
      <c r="B663" t="n">
        <v>0.002591397016949556</v>
      </c>
      <c r="C663" t="n">
        <v>58.96980461811723</v>
      </c>
      <c r="D663" t="n">
        <v>23.00085185185185</v>
      </c>
      <c r="E663" t="n">
        <v>1.995074074074074</v>
      </c>
    </row>
    <row r="664">
      <c r="A664" t="inlineStr">
        <is>
          <t>002362</t>
        </is>
      </c>
      <c r="B664" t="n">
        <v>0.002523939480119436</v>
      </c>
      <c r="C664" t="n">
        <v>58.62068965517242</v>
      </c>
      <c r="D664" t="n">
        <v>19.93022222222222</v>
      </c>
      <c r="E664" t="n">
        <v>4.332518518518519</v>
      </c>
    </row>
    <row r="665">
      <c r="A665" t="inlineStr">
        <is>
          <t>002254</t>
        </is>
      </c>
      <c r="B665" t="n">
        <v>0.001108536778314069</v>
      </c>
      <c r="C665" t="n">
        <v>58.587786259542</v>
      </c>
      <c r="D665" t="n">
        <v>13.45837037037037</v>
      </c>
      <c r="E665" t="n">
        <v>1.588777777777777</v>
      </c>
    </row>
    <row r="666">
      <c r="A666" t="inlineStr">
        <is>
          <t>000881</t>
        </is>
      </c>
      <c r="B666" t="n">
        <v>0.0008252711556315207</v>
      </c>
      <c r="C666" t="n">
        <v>58.55161787365175</v>
      </c>
      <c r="D666" t="n">
        <v>8.292</v>
      </c>
      <c r="E666" t="n">
        <v>1.992148148148148</v>
      </c>
    </row>
    <row r="667">
      <c r="A667" t="inlineStr">
        <is>
          <t>600276</t>
        </is>
      </c>
      <c r="B667" t="n">
        <v>0.005231103087167191</v>
      </c>
      <c r="C667" t="n">
        <v>58.3890707271951</v>
      </c>
      <c r="D667" t="n">
        <v>85.06433333333332</v>
      </c>
      <c r="E667" t="n">
        <v>0.503074074074074</v>
      </c>
    </row>
    <row r="668">
      <c r="A668" t="inlineStr">
        <is>
          <t>002617</t>
        </is>
      </c>
      <c r="B668" t="n">
        <v>0.0009180226924096454</v>
      </c>
      <c r="C668" t="n">
        <v>58.37742504409172</v>
      </c>
      <c r="D668" t="n">
        <v>6.313333333333333</v>
      </c>
      <c r="E668" t="n">
        <v>6.229629629629629</v>
      </c>
    </row>
    <row r="669">
      <c r="A669" t="inlineStr">
        <is>
          <t>000009</t>
        </is>
      </c>
      <c r="B669" t="n">
        <v>0.000630175373580462</v>
      </c>
      <c r="C669" t="n">
        <v>58.03571428571428</v>
      </c>
      <c r="D669" t="n">
        <v>7.262333333333333</v>
      </c>
      <c r="E669" t="n">
        <v>3.352814814814815</v>
      </c>
    </row>
    <row r="670">
      <c r="A670" t="inlineStr">
        <is>
          <t>600515</t>
        </is>
      </c>
      <c r="B670" t="n">
        <v>0.001313219101037259</v>
      </c>
      <c r="C670" t="n">
        <v>58.03108808290156</v>
      </c>
      <c r="D670" t="n">
        <v>6.099444444444445</v>
      </c>
      <c r="E670" t="n">
        <v>3.63362962962963</v>
      </c>
    </row>
    <row r="671">
      <c r="A671" t="inlineStr">
        <is>
          <t>000426</t>
        </is>
      </c>
      <c r="B671" t="n">
        <v>0.001151864099142019</v>
      </c>
      <c r="C671" t="n">
        <v>57.86026200873362</v>
      </c>
      <c r="D671" t="n">
        <v>6.682888888888889</v>
      </c>
      <c r="E671" t="n">
        <v>1.711444444444445</v>
      </c>
    </row>
    <row r="672">
      <c r="A672" t="inlineStr">
        <is>
          <t>000987</t>
        </is>
      </c>
      <c r="B672" t="n">
        <v>0.0063956563091926</v>
      </c>
      <c r="C672" t="n">
        <v>57.85123966942147</v>
      </c>
      <c r="D672" t="n">
        <v>13.76374074074074</v>
      </c>
      <c r="E672" t="n">
        <v>1.262148148148148</v>
      </c>
    </row>
    <row r="673">
      <c r="A673" t="inlineStr">
        <is>
          <t>002993</t>
        </is>
      </c>
      <c r="B673" t="n">
        <v>0.008174255055259563</v>
      </c>
      <c r="C673" t="n">
        <v>57.71118574011882</v>
      </c>
      <c r="D673" t="n">
        <v>80.83151515151515</v>
      </c>
      <c r="E673" t="n">
        <v>13.19010101010101</v>
      </c>
    </row>
    <row r="674">
      <c r="A674" t="inlineStr">
        <is>
          <t>000869</t>
        </is>
      </c>
      <c r="B674" t="n">
        <v>0.005110735811645196</v>
      </c>
      <c r="C674" t="n">
        <v>57.67494356659142</v>
      </c>
      <c r="D674" t="n">
        <v>31.11192592592593</v>
      </c>
      <c r="E674" t="n">
        <v>1.01</v>
      </c>
    </row>
    <row r="675">
      <c r="A675" t="inlineStr">
        <is>
          <t>688179</t>
        </is>
      </c>
      <c r="B675" t="n">
        <v>0.007192121356704843</v>
      </c>
      <c r="C675" t="n">
        <v>57.56768752774077</v>
      </c>
      <c r="D675" t="n">
        <v>63.08818181818181</v>
      </c>
      <c r="E675" t="n">
        <v>13.80545454545455</v>
      </c>
    </row>
    <row r="676">
      <c r="A676" t="inlineStr">
        <is>
          <t>601666</t>
        </is>
      </c>
      <c r="B676" t="n">
        <v>0.0007943034600494227</v>
      </c>
      <c r="C676" t="n">
        <v>57.38636363636365</v>
      </c>
      <c r="D676" t="n">
        <v>4.68225925925926</v>
      </c>
      <c r="E676" t="n">
        <v>1.021518518518518</v>
      </c>
    </row>
    <row r="677">
      <c r="A677" t="inlineStr">
        <is>
          <t>002223</t>
        </is>
      </c>
      <c r="B677" t="n">
        <v>0.003622301073044332</v>
      </c>
      <c r="C677" t="n">
        <v>56.93043016463093</v>
      </c>
      <c r="D677" t="n">
        <v>30.90648148148148</v>
      </c>
      <c r="E677" t="n">
        <v>3.650296296296296</v>
      </c>
    </row>
    <row r="678">
      <c r="A678" t="inlineStr">
        <is>
          <t>603728</t>
        </is>
      </c>
      <c r="B678" t="n">
        <v>0.002845961577456855</v>
      </c>
      <c r="C678" t="n">
        <v>56.85328185328187</v>
      </c>
      <c r="D678" t="n">
        <v>14.61703703703704</v>
      </c>
      <c r="E678" t="n">
        <v>1.628148148148148</v>
      </c>
    </row>
    <row r="679">
      <c r="A679" t="inlineStr">
        <is>
          <t>000518</t>
        </is>
      </c>
      <c r="B679" t="n">
        <v>0.0005325564715143451</v>
      </c>
      <c r="C679" t="n">
        <v>56.838905775076</v>
      </c>
      <c r="D679" t="n">
        <v>4.777296296296297</v>
      </c>
      <c r="E679" t="n">
        <v>3.905259259259259</v>
      </c>
    </row>
    <row r="680">
      <c r="A680" t="inlineStr">
        <is>
          <t>600238</t>
        </is>
      </c>
      <c r="B680" t="n">
        <v>0.0006193116040070893</v>
      </c>
      <c r="C680" t="n">
        <v>56.52951699463329</v>
      </c>
      <c r="D680" t="n">
        <v>5.220296296296296</v>
      </c>
      <c r="E680" t="n">
        <v>0.5454074074074073</v>
      </c>
    </row>
    <row r="681">
      <c r="A681" t="inlineStr">
        <is>
          <t>600761</t>
        </is>
      </c>
      <c r="B681" t="n">
        <v>0.002007765587419233</v>
      </c>
      <c r="C681" t="n">
        <v>56.43678160919541</v>
      </c>
      <c r="D681" t="n">
        <v>11.1747037037037</v>
      </c>
      <c r="E681" t="n">
        <v>1.103518518518519</v>
      </c>
    </row>
    <row r="682">
      <c r="A682" t="inlineStr">
        <is>
          <t>601990</t>
        </is>
      </c>
      <c r="B682" t="n">
        <v>0.001039831231275917</v>
      </c>
      <c r="C682" t="n">
        <v>56.04249667994687</v>
      </c>
      <c r="D682" t="n">
        <v>13.85237037037037</v>
      </c>
      <c r="E682" t="n">
        <v>5.325</v>
      </c>
    </row>
    <row r="683">
      <c r="A683" t="inlineStr">
        <is>
          <t>600089</t>
        </is>
      </c>
      <c r="B683" t="n">
        <v>0.0005847131602646681</v>
      </c>
      <c r="C683" t="n">
        <v>55.80286168521464</v>
      </c>
      <c r="D683" t="n">
        <v>7.686000000000001</v>
      </c>
      <c r="E683" t="n">
        <v>2.058962962962963</v>
      </c>
    </row>
    <row r="684">
      <c r="A684" t="inlineStr">
        <is>
          <t>600537</t>
        </is>
      </c>
      <c r="B684" t="n">
        <v>0.0003928449199051233</v>
      </c>
      <c r="C684" t="n">
        <v>55.74324324324324</v>
      </c>
      <c r="D684" t="n">
        <v>3.537962962962963</v>
      </c>
      <c r="E684" t="n">
        <v>2.13025925925926</v>
      </c>
    </row>
    <row r="685">
      <c r="A685" t="inlineStr">
        <is>
          <t>600580</t>
        </is>
      </c>
      <c r="B685" t="n">
        <v>0.0005425782883299224</v>
      </c>
      <c r="C685" t="n">
        <v>55.7128412537917</v>
      </c>
      <c r="D685" t="n">
        <v>12.46666666666667</v>
      </c>
      <c r="E685" t="n">
        <v>2.499518518518518</v>
      </c>
    </row>
    <row r="686">
      <c r="A686" t="inlineStr">
        <is>
          <t>601788</t>
        </is>
      </c>
      <c r="B686" t="n">
        <v>0.005988193352759265</v>
      </c>
      <c r="C686" t="n">
        <v>54.96921723834654</v>
      </c>
      <c r="D686" t="n">
        <v>16.44259259259259</v>
      </c>
      <c r="E686" t="n">
        <v>1.673185185185185</v>
      </c>
    </row>
    <row r="687">
      <c r="A687" t="inlineStr">
        <is>
          <t>688396</t>
        </is>
      </c>
      <c r="B687" t="n">
        <v>0.007668333604868087</v>
      </c>
      <c r="C687" t="n">
        <v>54.83563601715105</v>
      </c>
      <c r="D687" t="n">
        <v>49.51744186046512</v>
      </c>
      <c r="E687" t="n">
        <v>8.887069767441862</v>
      </c>
    </row>
    <row r="688">
      <c r="A688" t="inlineStr">
        <is>
          <t>688299</t>
        </is>
      </c>
      <c r="B688" t="n">
        <v>0.001881572126948886</v>
      </c>
      <c r="C688" t="n">
        <v>54.78654592496765</v>
      </c>
      <c r="D688" t="n">
        <v>24.27974074074074</v>
      </c>
      <c r="E688" t="n">
        <v>6.509148148148148</v>
      </c>
    </row>
    <row r="689">
      <c r="A689" t="inlineStr">
        <is>
          <t>600319</t>
        </is>
      </c>
      <c r="B689" t="n">
        <v>0.0002245540644714396</v>
      </c>
      <c r="C689" t="n">
        <v>54.43349753694582</v>
      </c>
      <c r="D689" t="n">
        <v>4.853111111111112</v>
      </c>
      <c r="E689" t="n">
        <v>0.6511111111111111</v>
      </c>
    </row>
    <row r="690">
      <c r="A690" t="inlineStr">
        <is>
          <t>600989</t>
        </is>
      </c>
      <c r="B690" t="n">
        <v>0.0008905954357839464</v>
      </c>
      <c r="C690" t="n">
        <v>54.35501653803747</v>
      </c>
      <c r="D690" t="n">
        <v>9.974851851851852</v>
      </c>
      <c r="E690" t="n">
        <v>2.758888888888889</v>
      </c>
    </row>
    <row r="691">
      <c r="A691" t="inlineStr">
        <is>
          <t>600203</t>
        </is>
      </c>
      <c r="B691" t="n">
        <v>0.001137750940903952</v>
      </c>
      <c r="C691" t="n">
        <v>53.97350993377486</v>
      </c>
      <c r="D691" t="n">
        <v>8.771592592592592</v>
      </c>
      <c r="E691" t="n">
        <v>3.564851851851852</v>
      </c>
    </row>
    <row r="692">
      <c r="A692" t="inlineStr">
        <is>
          <t>600621</t>
        </is>
      </c>
      <c r="B692" t="n">
        <v>0.001876094845463161</v>
      </c>
      <c r="C692" t="n">
        <v>53.40823970037454</v>
      </c>
      <c r="D692" t="n">
        <v>18.14062962962963</v>
      </c>
      <c r="E692" t="n">
        <v>5.350703703703704</v>
      </c>
    </row>
    <row r="693">
      <c r="A693" t="inlineStr">
        <is>
          <t>603161</t>
        </is>
      </c>
      <c r="B693" t="n">
        <v>0.001000369881579273</v>
      </c>
      <c r="C693" t="n">
        <v>52.63571990558613</v>
      </c>
      <c r="D693" t="n">
        <v>14.62237037037037</v>
      </c>
      <c r="E693" t="n">
        <v>4.233074074074073</v>
      </c>
    </row>
    <row r="694">
      <c r="A694" t="inlineStr">
        <is>
          <t>603466</t>
        </is>
      </c>
      <c r="B694" t="n">
        <v>0.003070469424136972</v>
      </c>
      <c r="C694" t="n">
        <v>52.53863134657837</v>
      </c>
      <c r="D694" t="n">
        <v>18.05018518518519</v>
      </c>
      <c r="E694" t="n">
        <v>5.362037037037037</v>
      </c>
    </row>
    <row r="695">
      <c r="A695" t="inlineStr">
        <is>
          <t>603755</t>
        </is>
      </c>
      <c r="B695" t="n">
        <v>0.01308043124926647</v>
      </c>
      <c r="C695" t="n">
        <v>52.45617831638174</v>
      </c>
      <c r="D695" t="n">
        <v>64.21655555555556</v>
      </c>
      <c r="E695" t="n">
        <v>3.126888888888889</v>
      </c>
    </row>
    <row r="696">
      <c r="A696" t="inlineStr">
        <is>
          <t>603113</t>
        </is>
      </c>
      <c r="B696" t="n">
        <v>0.001272785535991365</v>
      </c>
      <c r="C696" t="n">
        <v>52.10000000000002</v>
      </c>
      <c r="D696" t="n">
        <v>11.92888888888889</v>
      </c>
      <c r="E696" t="n">
        <v>1.812481481481482</v>
      </c>
    </row>
    <row r="697">
      <c r="A697" t="inlineStr">
        <is>
          <t>600550</t>
        </is>
      </c>
      <c r="B697" t="n">
        <v>0.0008190525590098189</v>
      </c>
      <c r="C697" t="n">
        <v>52.01342281879195</v>
      </c>
      <c r="D697" t="n">
        <v>4.806555555555556</v>
      </c>
      <c r="E697" t="n">
        <v>2.284407407407407</v>
      </c>
    </row>
    <row r="698">
      <c r="A698" t="inlineStr">
        <is>
          <t>688686</t>
        </is>
      </c>
      <c r="B698" t="n">
        <v>0.02018810630319679</v>
      </c>
      <c r="C698" t="n">
        <v>51.64667896678965</v>
      </c>
      <c r="D698" t="n">
        <v>285.6385714285714</v>
      </c>
      <c r="E698" t="n">
        <v>27.92857142857143</v>
      </c>
    </row>
    <row r="699">
      <c r="A699" t="inlineStr">
        <is>
          <t>603866</t>
        </is>
      </c>
      <c r="B699" t="n">
        <v>0.005157629070267409</v>
      </c>
      <c r="C699" t="n">
        <v>51.1801242236025</v>
      </c>
      <c r="D699" t="n">
        <v>52.32114814814815</v>
      </c>
      <c r="E699" t="n">
        <v>0.544037037037037</v>
      </c>
    </row>
    <row r="700">
      <c r="A700" t="inlineStr">
        <is>
          <t>600380</t>
        </is>
      </c>
      <c r="B700" t="n">
        <v>0.002665021446392056</v>
      </c>
      <c r="C700" t="n">
        <v>50.97192224622032</v>
      </c>
      <c r="D700" t="n">
        <v>14.25040740740741</v>
      </c>
      <c r="E700" t="n">
        <v>1.299555555555556</v>
      </c>
    </row>
    <row r="701">
      <c r="A701" t="inlineStr">
        <is>
          <t>600057</t>
        </is>
      </c>
      <c r="B701" t="n">
        <v>0.0008602226655063136</v>
      </c>
      <c r="C701" t="n">
        <v>50.94339622641508</v>
      </c>
      <c r="D701" t="n">
        <v>5.500185185185185</v>
      </c>
      <c r="E701" t="n">
        <v>1.295185185185185</v>
      </c>
    </row>
    <row r="702">
      <c r="A702" t="inlineStr">
        <is>
          <t>600257</t>
        </is>
      </c>
      <c r="B702" t="n">
        <v>0.0004322918222804457</v>
      </c>
      <c r="C702" t="n">
        <v>50.61728395061728</v>
      </c>
      <c r="D702" t="n">
        <v>4.297333333333333</v>
      </c>
      <c r="E702" t="n">
        <v>4.497962962962962</v>
      </c>
    </row>
    <row r="703">
      <c r="A703" t="inlineStr">
        <is>
          <t>603881</t>
        </is>
      </c>
      <c r="B703" t="n">
        <v>0.01990308357800016</v>
      </c>
      <c r="C703" t="n">
        <v>50.47061816331721</v>
      </c>
      <c r="D703" t="n">
        <v>66.58177777777777</v>
      </c>
      <c r="E703" t="n">
        <v>3.104444444444445</v>
      </c>
    </row>
    <row r="704">
      <c r="A704" t="inlineStr">
        <is>
          <t>600789</t>
        </is>
      </c>
      <c r="B704" t="n">
        <v>0.001043430942776391</v>
      </c>
      <c r="C704" t="n">
        <v>50.32154340836013</v>
      </c>
      <c r="D704" t="n">
        <v>9.447407407407407</v>
      </c>
      <c r="E704" t="n">
        <v>5.965962962962963</v>
      </c>
    </row>
    <row r="705">
      <c r="A705" t="inlineStr">
        <is>
          <t>600263</t>
        </is>
      </c>
      <c r="B705" t="n">
        <v>0.000186246874463994</v>
      </c>
      <c r="C705" t="n">
        <v>50.04566210045662</v>
      </c>
      <c r="D705" t="n">
        <v>14.42477777777778</v>
      </c>
      <c r="E705" t="n">
        <v>0</v>
      </c>
    </row>
    <row r="706">
      <c r="A706" t="inlineStr">
        <is>
          <t>601968</t>
        </is>
      </c>
      <c r="B706" t="n">
        <v>0.001428833821861001</v>
      </c>
      <c r="C706" t="n">
        <v>50</v>
      </c>
      <c r="D706" t="n">
        <v>6.178703703703704</v>
      </c>
      <c r="E706" t="n">
        <v>0.7551851851851852</v>
      </c>
    </row>
    <row r="707">
      <c r="A707" t="inlineStr">
        <is>
          <t>603387</t>
        </is>
      </c>
      <c r="B707" t="n">
        <v>0.003606846557665845</v>
      </c>
      <c r="C707" t="n">
        <v>49.90850869167431</v>
      </c>
      <c r="D707" t="n">
        <v>33.59329629629629</v>
      </c>
      <c r="E707" t="n">
        <v>3.777407407407407</v>
      </c>
    </row>
    <row r="708">
      <c r="A708" t="inlineStr">
        <is>
          <t>600733</t>
        </is>
      </c>
      <c r="B708" t="n">
        <v>0.0005124117724739989</v>
      </c>
      <c r="C708" t="n">
        <v>49.74958263772955</v>
      </c>
      <c r="D708" t="n">
        <v>6.619481481481482</v>
      </c>
      <c r="E708" t="n">
        <v>1.930740740740741</v>
      </c>
    </row>
    <row r="709">
      <c r="A709" t="inlineStr">
        <is>
          <t>688037</t>
        </is>
      </c>
      <c r="B709" t="n">
        <v>0.01142085697415637</v>
      </c>
      <c r="C709" t="n">
        <v>49.48741845293569</v>
      </c>
      <c r="D709" t="n">
        <v>111.9516091954023</v>
      </c>
      <c r="E709" t="n">
        <v>16.26544061302682</v>
      </c>
    </row>
    <row r="710">
      <c r="A710" t="inlineStr">
        <is>
          <t>603697</t>
        </is>
      </c>
      <c r="B710" t="n">
        <v>0.005027138917218702</v>
      </c>
      <c r="C710" t="n">
        <v>48.68217054263566</v>
      </c>
      <c r="D710" t="n">
        <v>17.99985185185185</v>
      </c>
      <c r="E710" t="n">
        <v>9.536999999999999</v>
      </c>
    </row>
    <row r="711">
      <c r="A711" t="inlineStr">
        <is>
          <t>600300</t>
        </is>
      </c>
      <c r="B711" t="n">
        <v>0.0003422337162772821</v>
      </c>
      <c r="C711" t="n">
        <v>48.58156028368796</v>
      </c>
      <c r="D711" t="n">
        <v>3.507111111111112</v>
      </c>
      <c r="E711" t="n">
        <v>3.294370370370371</v>
      </c>
    </row>
    <row r="712">
      <c r="A712" t="inlineStr">
        <is>
          <t>600039</t>
        </is>
      </c>
      <c r="B712" t="n">
        <v>0.0002788513162857921</v>
      </c>
      <c r="C712" t="n">
        <v>48.58044164037856</v>
      </c>
      <c r="D712" t="n">
        <v>4.040962962962963</v>
      </c>
      <c r="E712" t="n">
        <v>0.8457407407407408</v>
      </c>
    </row>
    <row r="713">
      <c r="A713" t="inlineStr">
        <is>
          <t>601388</t>
        </is>
      </c>
      <c r="B713" t="n">
        <v>0.0004080114527424301</v>
      </c>
      <c r="C713" t="n">
        <v>48.33333333333331</v>
      </c>
      <c r="D713" t="n">
        <v>2.132777777777778</v>
      </c>
      <c r="E713" t="n">
        <v>2.859666666666667</v>
      </c>
    </row>
    <row r="714">
      <c r="A714" t="inlineStr">
        <is>
          <t>600513</t>
        </is>
      </c>
      <c r="B714" t="n">
        <v>0.001906312482433133</v>
      </c>
      <c r="C714" t="n">
        <v>47.99405646359585</v>
      </c>
      <c r="D714" t="n">
        <v>11.17474074074074</v>
      </c>
      <c r="E714" t="n">
        <v>5.735074074074073</v>
      </c>
    </row>
    <row r="715">
      <c r="A715" t="inlineStr">
        <is>
          <t>603225</t>
        </is>
      </c>
      <c r="B715" t="n">
        <v>0.0004051576175050115</v>
      </c>
      <c r="C715" t="n">
        <v>47.9895104895105</v>
      </c>
      <c r="D715" t="n">
        <v>11.19844444444444</v>
      </c>
      <c r="E715" t="n">
        <v>0.9271481481481483</v>
      </c>
    </row>
    <row r="716">
      <c r="A716" t="inlineStr">
        <is>
          <t>688357</t>
        </is>
      </c>
      <c r="B716" t="n">
        <v>0.008520070386126621</v>
      </c>
      <c r="C716" t="n">
        <v>47.43130227001195</v>
      </c>
      <c r="D716" t="n">
        <v>58.04115241635687</v>
      </c>
      <c r="E716" t="n">
        <v>8.218104089219331</v>
      </c>
    </row>
    <row r="717">
      <c r="A717" t="inlineStr">
        <is>
          <t>603019</t>
        </is>
      </c>
      <c r="B717" t="n">
        <v>0.003684660884727852</v>
      </c>
      <c r="C717" t="n">
        <v>47.16825134353038</v>
      </c>
      <c r="D717" t="n">
        <v>36.13288888888889</v>
      </c>
      <c r="E717" t="n">
        <v>3.25125925925926</v>
      </c>
    </row>
    <row r="718">
      <c r="A718" t="inlineStr">
        <is>
          <t>600803</t>
        </is>
      </c>
      <c r="B718" t="n">
        <v>0.001019409999000058</v>
      </c>
      <c r="C718" t="n">
        <v>46.55870445344128</v>
      </c>
      <c r="D718" t="n">
        <v>11.18848148148148</v>
      </c>
      <c r="E718" t="n">
        <v>0.8201111111111111</v>
      </c>
    </row>
    <row r="719">
      <c r="A719" t="inlineStr">
        <is>
          <t>603355</t>
        </is>
      </c>
      <c r="B719" t="n">
        <v>0.003929054564460951</v>
      </c>
      <c r="C719" t="n">
        <v>46.37610186092065</v>
      </c>
      <c r="D719" t="n">
        <v>26.74411111111111</v>
      </c>
      <c r="E719" t="n">
        <v>0.4638148148148148</v>
      </c>
    </row>
    <row r="720">
      <c r="A720" t="inlineStr">
        <is>
          <t>600636</t>
        </is>
      </c>
      <c r="B720" t="n">
        <v>0.0009650372909474836</v>
      </c>
      <c r="C720" t="n">
        <v>45.66666666666666</v>
      </c>
      <c r="D720" t="n">
        <v>12.76422222222222</v>
      </c>
      <c r="E720" t="n">
        <v>1.512444444444444</v>
      </c>
    </row>
    <row r="721">
      <c r="A721" t="inlineStr">
        <is>
          <t>600295</t>
        </is>
      </c>
      <c r="B721" t="n">
        <v>0.0006902496982063059</v>
      </c>
      <c r="C721" t="n">
        <v>45.55694618272841</v>
      </c>
      <c r="D721" t="n">
        <v>8.476222222222223</v>
      </c>
      <c r="E721" t="n">
        <v>1.714666666666667</v>
      </c>
    </row>
    <row r="722">
      <c r="A722" t="inlineStr">
        <is>
          <t>600433</t>
        </is>
      </c>
      <c r="B722" t="n">
        <v>0.0001922256718483796</v>
      </c>
      <c r="C722" t="n">
        <v>45.5128205128205</v>
      </c>
      <c r="D722" t="n">
        <v>3.408592592592593</v>
      </c>
      <c r="E722" t="n">
        <v>1.324518518518518</v>
      </c>
    </row>
    <row r="723">
      <c r="A723" t="inlineStr">
        <is>
          <t>600419</t>
        </is>
      </c>
      <c r="B723" t="n">
        <v>0.001023357265927386</v>
      </c>
      <c r="C723" t="n">
        <v>45.12298558100085</v>
      </c>
      <c r="D723" t="n">
        <v>13.94492592592592</v>
      </c>
      <c r="E723" t="n">
        <v>2.960333333333333</v>
      </c>
    </row>
    <row r="724">
      <c r="A724" t="inlineStr">
        <is>
          <t>603060</t>
        </is>
      </c>
      <c r="B724" t="n">
        <v>0.0018058584505303</v>
      </c>
      <c r="C724" t="n">
        <v>45.10076441973592</v>
      </c>
      <c r="D724" t="n">
        <v>17.97522222222223</v>
      </c>
      <c r="E724" t="n">
        <v>0.7255925925925927</v>
      </c>
    </row>
    <row r="725">
      <c r="A725" t="inlineStr">
        <is>
          <t>600323</t>
        </is>
      </c>
      <c r="B725" t="n">
        <v>0.002137509808033824</v>
      </c>
      <c r="C725" t="n">
        <v>44.78601567209162</v>
      </c>
      <c r="D725" t="n">
        <v>22.84655555555555</v>
      </c>
      <c r="E725" t="n">
        <v>0.8292592592592593</v>
      </c>
    </row>
    <row r="726">
      <c r="A726" t="inlineStr">
        <is>
          <t>600081</t>
        </is>
      </c>
      <c r="B726" t="n">
        <v>0.0006095416708647975</v>
      </c>
      <c r="C726" t="n">
        <v>44.72111553784861</v>
      </c>
      <c r="D726" t="n">
        <v>11.5467037037037</v>
      </c>
      <c r="E726" t="n">
        <v>2.589555555555556</v>
      </c>
    </row>
    <row r="727">
      <c r="A727" t="inlineStr">
        <is>
          <t>603658</t>
        </is>
      </c>
      <c r="B727" t="n">
        <v>0.01379802430625407</v>
      </c>
      <c r="C727" t="n">
        <v>44.6611909650924</v>
      </c>
      <c r="D727" t="n">
        <v>139.3904814814815</v>
      </c>
      <c r="E727" t="n">
        <v>0.5169259259259259</v>
      </c>
    </row>
    <row r="728">
      <c r="A728" t="inlineStr">
        <is>
          <t>603979</t>
        </is>
      </c>
      <c r="B728" t="n">
        <v>0.0009420940141570282</v>
      </c>
      <c r="C728" t="n">
        <v>44.63869463869463</v>
      </c>
      <c r="D728" t="n">
        <v>10.31251851851852</v>
      </c>
      <c r="E728" t="n">
        <v>1.110296296296296</v>
      </c>
    </row>
    <row r="729">
      <c r="A729" t="inlineStr">
        <is>
          <t>603297</t>
        </is>
      </c>
      <c r="B729" t="n">
        <v>0.001551144404686487</v>
      </c>
      <c r="C729" t="n">
        <v>44.55611390284755</v>
      </c>
      <c r="D729" t="n">
        <v>37.75525925925926</v>
      </c>
      <c r="E729" t="n">
        <v>2.559592592592592</v>
      </c>
    </row>
    <row r="730">
      <c r="A730" t="inlineStr">
        <is>
          <t>600378</t>
        </is>
      </c>
      <c r="B730" t="n">
        <v>0.00076154080257768</v>
      </c>
      <c r="C730" t="n">
        <v>44.54604833442193</v>
      </c>
      <c r="D730" t="n">
        <v>19.98855555555555</v>
      </c>
      <c r="E730" t="n">
        <v>1.762148148148148</v>
      </c>
    </row>
    <row r="731">
      <c r="A731" t="inlineStr">
        <is>
          <t>600111</t>
        </is>
      </c>
      <c r="B731" t="n">
        <v>0.000811832015188439</v>
      </c>
      <c r="C731" t="n">
        <v>44.34343434343433</v>
      </c>
      <c r="D731" t="n">
        <v>10.9327037037037</v>
      </c>
      <c r="E731" t="n">
        <v>2.017592592592592</v>
      </c>
    </row>
    <row r="732">
      <c r="A732" t="inlineStr">
        <is>
          <t>603959</t>
        </is>
      </c>
      <c r="B732" t="n">
        <v>0.002005504403401567</v>
      </c>
      <c r="C732" t="n">
        <v>44.14303329223181</v>
      </c>
      <c r="D732" t="n">
        <v>9.971962962962962</v>
      </c>
      <c r="E732" t="n">
        <v>1.861518518518519</v>
      </c>
    </row>
    <row r="733">
      <c r="A733" t="inlineStr">
        <is>
          <t>603100</t>
        </is>
      </c>
      <c r="B733" t="n">
        <v>0.0007993954532742436</v>
      </c>
      <c r="C733" t="n">
        <v>43.92991239048811</v>
      </c>
      <c r="D733" t="n">
        <v>9.442703703703705</v>
      </c>
      <c r="E733" t="n">
        <v>0.8834814814814815</v>
      </c>
    </row>
    <row r="734">
      <c r="A734" t="inlineStr">
        <is>
          <t>603661</t>
        </is>
      </c>
      <c r="B734" t="n">
        <v>0.01613413026042473</v>
      </c>
      <c r="C734" t="n">
        <v>43.8485002541942</v>
      </c>
      <c r="D734" t="n">
        <v>52.49433333333334</v>
      </c>
      <c r="E734" t="n">
        <v>4.964666666666667</v>
      </c>
    </row>
    <row r="735">
      <c r="A735" t="inlineStr">
        <is>
          <t>688138</t>
        </is>
      </c>
      <c r="B735" t="n">
        <v>0.005171216086316207</v>
      </c>
      <c r="C735" t="n">
        <v>43.5845213849287</v>
      </c>
      <c r="D735" t="n">
        <v>24.85618518518519</v>
      </c>
      <c r="E735" t="n">
        <v>10.74955555555555</v>
      </c>
    </row>
    <row r="736">
      <c r="A736" t="inlineStr">
        <is>
          <t>600038</t>
        </is>
      </c>
      <c r="B736" t="n">
        <v>0.003484412167402512</v>
      </c>
      <c r="C736" t="n">
        <v>43.33478072079895</v>
      </c>
      <c r="D736" t="n">
        <v>49.19492592592593</v>
      </c>
      <c r="E736" t="n">
        <v>1.385703703703704</v>
      </c>
    </row>
    <row r="737">
      <c r="A737" t="inlineStr">
        <is>
          <t>600522</t>
        </is>
      </c>
      <c r="B737" t="n">
        <v>0.0006632042278597881</v>
      </c>
      <c r="C737" t="n">
        <v>43.32493702770781</v>
      </c>
      <c r="D737" t="n">
        <v>10.48307407407408</v>
      </c>
      <c r="E737" t="n">
        <v>2.405925925925926</v>
      </c>
    </row>
    <row r="738">
      <c r="A738" t="inlineStr">
        <is>
          <t>600396</t>
        </is>
      </c>
      <c r="B738" t="n">
        <v>0.0002244250268161433</v>
      </c>
      <c r="C738" t="n">
        <v>43.01675977653632</v>
      </c>
      <c r="D738" t="n">
        <v>2.385888888888889</v>
      </c>
      <c r="E738" t="n">
        <v>1.404814814814815</v>
      </c>
    </row>
    <row r="739">
      <c r="A739" t="inlineStr">
        <is>
          <t>600477</t>
        </is>
      </c>
      <c r="B739" t="n">
        <v>0.0003075303802489512</v>
      </c>
      <c r="C739" t="n">
        <v>42.91338582677164</v>
      </c>
      <c r="D739" t="n">
        <v>3.909481481481481</v>
      </c>
      <c r="E739" t="n">
        <v>1.478925925925926</v>
      </c>
    </row>
    <row r="740">
      <c r="A740" t="inlineStr">
        <is>
          <t>600289</t>
        </is>
      </c>
      <c r="B740" t="n">
        <v>0.0003831413023546285</v>
      </c>
      <c r="C740" t="n">
        <v>42.65734265734267</v>
      </c>
      <c r="D740" t="n">
        <v>4.247851851851852</v>
      </c>
      <c r="E740" t="n">
        <v>1.009555555555556</v>
      </c>
    </row>
    <row r="741">
      <c r="A741" t="inlineStr">
        <is>
          <t>600166</t>
        </is>
      </c>
      <c r="B741" t="n">
        <v>0.0004904227884748731</v>
      </c>
      <c r="C741" t="n">
        <v>42.43902439024392</v>
      </c>
      <c r="D741" t="n">
        <v>2.347555555555556</v>
      </c>
      <c r="E741" t="n">
        <v>1.954592592592593</v>
      </c>
    </row>
    <row r="742">
      <c r="A742" t="inlineStr">
        <is>
          <t>603966</t>
        </is>
      </c>
      <c r="B742" t="n">
        <v>0.002481721866871356</v>
      </c>
      <c r="C742" t="n">
        <v>42.41206030150755</v>
      </c>
      <c r="D742" t="n">
        <v>12.347</v>
      </c>
      <c r="E742" t="n">
        <v>1.762037037037037</v>
      </c>
    </row>
    <row r="743">
      <c r="A743" t="inlineStr">
        <is>
          <t>688196</t>
        </is>
      </c>
      <c r="B743" t="n">
        <v>0.007662880789287293</v>
      </c>
      <c r="C743" t="n">
        <v>42.35326536235877</v>
      </c>
      <c r="D743" t="n">
        <v>48.11414814814815</v>
      </c>
      <c r="E743" t="n">
        <v>7.172000000000001</v>
      </c>
    </row>
    <row r="744">
      <c r="A744" t="inlineStr">
        <is>
          <t>600449</t>
        </is>
      </c>
      <c r="B744" t="n">
        <v>0.001652830583230386</v>
      </c>
      <c r="C744" t="n">
        <v>42.32804232804233</v>
      </c>
      <c r="D744" t="n">
        <v>13.36774074074074</v>
      </c>
      <c r="E744" t="n">
        <v>2.718999999999999</v>
      </c>
    </row>
    <row r="745">
      <c r="A745" t="inlineStr">
        <is>
          <t>600359</t>
        </is>
      </c>
      <c r="B745" t="n">
        <v>0.001477910005621993</v>
      </c>
      <c r="C745" t="n">
        <v>42.25352112676057</v>
      </c>
      <c r="D745" t="n">
        <v>8.073185185185185</v>
      </c>
      <c r="E745" t="n">
        <v>7.528851851851852</v>
      </c>
    </row>
    <row r="746">
      <c r="A746" t="inlineStr">
        <is>
          <t>603538</t>
        </is>
      </c>
      <c r="B746" t="n">
        <v>0.009211443006267448</v>
      </c>
      <c r="C746" t="n">
        <v>42.25352112676055</v>
      </c>
      <c r="D746" t="n">
        <v>36.60340740740741</v>
      </c>
      <c r="E746" t="n">
        <v>4.807407407407408</v>
      </c>
    </row>
    <row r="747">
      <c r="A747" t="inlineStr">
        <is>
          <t>600107</t>
        </is>
      </c>
      <c r="B747" t="n">
        <v>0.001412455355421022</v>
      </c>
      <c r="C747" t="n">
        <v>41.51234567901234</v>
      </c>
      <c r="D747" t="n">
        <v>8.585851851851851</v>
      </c>
      <c r="E747" t="n">
        <v>3.994074074074073</v>
      </c>
    </row>
    <row r="748">
      <c r="A748" t="inlineStr">
        <is>
          <t>601677</t>
        </is>
      </c>
      <c r="B748" t="n">
        <v>0.00095913540816369</v>
      </c>
      <c r="C748" t="n">
        <v>41.49139579349903</v>
      </c>
      <c r="D748" t="n">
        <v>11.202</v>
      </c>
      <c r="E748" t="n">
        <v>1.830148148148148</v>
      </c>
    </row>
    <row r="749">
      <c r="A749" t="inlineStr">
        <is>
          <t>600051</t>
        </is>
      </c>
      <c r="B749" t="n">
        <v>0.002153627058219864</v>
      </c>
      <c r="C749" t="n">
        <v>41.37323943661973</v>
      </c>
      <c r="D749" t="n">
        <v>8.384555555555558</v>
      </c>
      <c r="E749" t="n">
        <v>2.939148148148148</v>
      </c>
    </row>
    <row r="750">
      <c r="A750" t="inlineStr">
        <is>
          <t>600543</t>
        </is>
      </c>
      <c r="B750" t="n">
        <v>0.001596618321759212</v>
      </c>
      <c r="C750" t="n">
        <v>41.04882459312837</v>
      </c>
      <c r="D750" t="n">
        <v>6.800740740740741</v>
      </c>
      <c r="E750" t="n">
        <v>4.85062962962963</v>
      </c>
    </row>
    <row r="751">
      <c r="A751" t="inlineStr">
        <is>
          <t>688008</t>
        </is>
      </c>
      <c r="B751" t="n">
        <v>0.005291161481160246</v>
      </c>
      <c r="C751" t="n">
        <v>40.02466851680542</v>
      </c>
      <c r="D751" t="n">
        <v>86.07470370370369</v>
      </c>
      <c r="E751" t="n">
        <v>4.966259259259259</v>
      </c>
    </row>
    <row r="752">
      <c r="A752" t="inlineStr">
        <is>
          <t>601218</t>
        </is>
      </c>
      <c r="B752" t="n">
        <v>0.000213950399802628</v>
      </c>
      <c r="C752" t="n">
        <v>39.99999999999999</v>
      </c>
      <c r="D752" t="n">
        <v>3.156037037037037</v>
      </c>
      <c r="E752" t="n">
        <v>1.803703703703704</v>
      </c>
    </row>
    <row r="753">
      <c r="A753" t="inlineStr">
        <is>
          <t>600798</t>
        </is>
      </c>
      <c r="B753" t="n">
        <v>0.0002651789288632302</v>
      </c>
      <c r="C753" t="n">
        <v>39.94082840236688</v>
      </c>
      <c r="D753" t="n">
        <v>3.291777777777777</v>
      </c>
      <c r="E753" t="n">
        <v>1.945407407407407</v>
      </c>
    </row>
    <row r="754">
      <c r="A754" t="inlineStr">
        <is>
          <t>603260</t>
        </is>
      </c>
      <c r="B754" t="n">
        <v>0.002652866533881584</v>
      </c>
      <c r="C754" t="n">
        <v>39.87504593899303</v>
      </c>
      <c r="D754" t="n">
        <v>29.47985185185185</v>
      </c>
      <c r="E754" t="n">
        <v>1.129259259259259</v>
      </c>
    </row>
    <row r="755">
      <c r="A755" t="inlineStr">
        <is>
          <t>600237</t>
        </is>
      </c>
      <c r="B755" t="n">
        <v>0.0002718527768424247</v>
      </c>
      <c r="C755" t="n">
        <v>39.82558139534882</v>
      </c>
      <c r="D755" t="n">
        <v>4.191888888888888</v>
      </c>
      <c r="E755" t="n">
        <v>5.923148148148148</v>
      </c>
    </row>
    <row r="756">
      <c r="A756" t="inlineStr">
        <is>
          <t>600876</t>
        </is>
      </c>
      <c r="B756" t="n">
        <v>0.0005663807340552251</v>
      </c>
      <c r="C756" t="n">
        <v>39.59016393442625</v>
      </c>
      <c r="D756" t="n">
        <v>14.76240740740741</v>
      </c>
      <c r="E756" t="n">
        <v>3.042296296296297</v>
      </c>
    </row>
    <row r="757">
      <c r="A757" t="inlineStr">
        <is>
          <t>600720</t>
        </is>
      </c>
      <c r="B757" t="n">
        <v>0.002243022234410121</v>
      </c>
      <c r="C757" t="n">
        <v>39.54635108481261</v>
      </c>
      <c r="D757" t="n">
        <v>15.06996296296296</v>
      </c>
      <c r="E757" t="n">
        <v>3.424518518518519</v>
      </c>
    </row>
    <row r="758">
      <c r="A758" t="inlineStr">
        <is>
          <t>600360</t>
        </is>
      </c>
      <c r="B758" t="n">
        <v>0.0004927860765058743</v>
      </c>
      <c r="C758" t="n">
        <v>39.18228279386711</v>
      </c>
      <c r="D758" t="n">
        <v>8.264222222222223</v>
      </c>
      <c r="E758" t="n">
        <v>6.465407407407407</v>
      </c>
    </row>
    <row r="759">
      <c r="A759" t="inlineStr">
        <is>
          <t>603258</t>
        </is>
      </c>
      <c r="B759" t="n">
        <v>0.009157003996404067</v>
      </c>
      <c r="C759" t="n">
        <v>39.17574609189958</v>
      </c>
      <c r="D759" t="n">
        <v>36.97485185185185</v>
      </c>
      <c r="E759" t="n">
        <v>2.373888888888889</v>
      </c>
    </row>
    <row r="760">
      <c r="A760" t="inlineStr">
        <is>
          <t>601579</t>
        </is>
      </c>
      <c r="B760" t="n">
        <v>0.0008860874377512069</v>
      </c>
      <c r="C760" t="n">
        <v>38.98704358068316</v>
      </c>
      <c r="D760" t="n">
        <v>8.905111111111111</v>
      </c>
      <c r="E760" t="n">
        <v>1.389444444444444</v>
      </c>
    </row>
    <row r="761">
      <c r="A761" t="inlineStr">
        <is>
          <t>603078</t>
        </is>
      </c>
      <c r="B761" t="n">
        <v>0.006041178073151148</v>
      </c>
      <c r="C761" t="n">
        <v>38.85323063756954</v>
      </c>
      <c r="D761" t="n">
        <v>37.1172962962963</v>
      </c>
      <c r="E761" t="n">
        <v>4.707666666666666</v>
      </c>
    </row>
    <row r="762">
      <c r="A762" t="inlineStr">
        <is>
          <t>600501</t>
        </is>
      </c>
      <c r="B762" t="n">
        <v>0.0006451156636879514</v>
      </c>
      <c r="C762" t="n">
        <v>38.75862068965519</v>
      </c>
      <c r="D762" t="n">
        <v>9.566851851851853</v>
      </c>
      <c r="E762" t="n">
        <v>2.44062962962963</v>
      </c>
    </row>
    <row r="763">
      <c r="A763" t="inlineStr">
        <is>
          <t>603588</t>
        </is>
      </c>
      <c r="B763" t="n">
        <v>0.001390005053799168</v>
      </c>
      <c r="C763" t="n">
        <v>38.75278396436526</v>
      </c>
      <c r="D763" t="n">
        <v>12.89996296296296</v>
      </c>
      <c r="E763" t="n">
        <v>1.952037037037037</v>
      </c>
    </row>
    <row r="764">
      <c r="A764" t="inlineStr">
        <is>
          <t>600841</t>
        </is>
      </c>
      <c r="B764" t="n">
        <v>0.0006529537050381343</v>
      </c>
      <c r="C764" t="n">
        <v>38.57566765578635</v>
      </c>
      <c r="D764" t="n">
        <v>7.728740740740742</v>
      </c>
      <c r="E764" t="n">
        <v>0.5068148148148148</v>
      </c>
    </row>
    <row r="765">
      <c r="A765" t="inlineStr">
        <is>
          <t>600641</t>
        </is>
      </c>
      <c r="B765" t="n">
        <v>0.001353696793303144</v>
      </c>
      <c r="C765" t="n">
        <v>38.44155844155843</v>
      </c>
      <c r="D765" t="n">
        <v>18.22266666666667</v>
      </c>
      <c r="E765" t="n">
        <v>2.230296296296296</v>
      </c>
    </row>
    <row r="766">
      <c r="A766" t="inlineStr">
        <is>
          <t>600773</t>
        </is>
      </c>
      <c r="B766" t="n">
        <v>0.0002154182229052521</v>
      </c>
      <c r="C766" t="n">
        <v>38.4180790960452</v>
      </c>
      <c r="D766" t="n">
        <v>6.124629629629629</v>
      </c>
      <c r="E766" t="n">
        <v>1.642185185185186</v>
      </c>
    </row>
    <row r="767">
      <c r="A767" t="inlineStr">
        <is>
          <t>600395</t>
        </is>
      </c>
      <c r="B767" t="n">
        <v>0.0005768281635858898</v>
      </c>
      <c r="C767" t="n">
        <v>38.08630393996248</v>
      </c>
      <c r="D767" t="n">
        <v>5.852148148148148</v>
      </c>
      <c r="E767" t="n">
        <v>0.7474074074074073</v>
      </c>
    </row>
    <row r="768">
      <c r="A768" t="inlineStr">
        <is>
          <t>601901</t>
        </is>
      </c>
      <c r="B768" t="n">
        <v>0.0003444743145153887</v>
      </c>
      <c r="C768" t="n">
        <v>37.95620437956204</v>
      </c>
      <c r="D768" t="n">
        <v>8.124740740740743</v>
      </c>
      <c r="E768" t="n">
        <v>0.731037037037037</v>
      </c>
    </row>
    <row r="769">
      <c r="A769" t="inlineStr">
        <is>
          <t>603337</t>
        </is>
      </c>
      <c r="B769" t="n">
        <v>0.003767777741639286</v>
      </c>
      <c r="C769" t="n">
        <v>37.89858860428645</v>
      </c>
      <c r="D769" t="n">
        <v>23.15433333333333</v>
      </c>
      <c r="E769" t="n">
        <v>0.6355185185185185</v>
      </c>
    </row>
    <row r="770">
      <c r="A770" t="inlineStr">
        <is>
          <t>603589</t>
        </is>
      </c>
      <c r="B770" t="n">
        <v>0.005620925415863239</v>
      </c>
      <c r="C770" t="n">
        <v>37.5</v>
      </c>
      <c r="D770" t="n">
        <v>51.55751851851851</v>
      </c>
      <c r="E770" t="n">
        <v>1.376740740740741</v>
      </c>
    </row>
    <row r="771">
      <c r="A771" t="inlineStr">
        <is>
          <t>688011</t>
        </is>
      </c>
      <c r="B771" t="n">
        <v>0.003303754132220377</v>
      </c>
      <c r="C771" t="n">
        <v>37.48333777659292</v>
      </c>
      <c r="D771" t="n">
        <v>46.06962962962963</v>
      </c>
      <c r="E771" t="n">
        <v>6.293333333333333</v>
      </c>
    </row>
    <row r="772">
      <c r="A772" t="inlineStr">
        <is>
          <t>600509</t>
        </is>
      </c>
      <c r="B772" t="n">
        <v>0.0003096319183881528</v>
      </c>
      <c r="C772" t="n">
        <v>37.36559139784947</v>
      </c>
      <c r="D772" t="n">
        <v>3.693703703703704</v>
      </c>
      <c r="E772" t="n">
        <v>1.642703703703704</v>
      </c>
    </row>
    <row r="773">
      <c r="A773" t="inlineStr">
        <is>
          <t>688567</t>
        </is>
      </c>
      <c r="B773" t="n">
        <v>0.003757808613299059</v>
      </c>
      <c r="C773" t="n">
        <v>37.33905579399141</v>
      </c>
      <c r="D773" t="n">
        <v>30.6745</v>
      </c>
      <c r="E773" t="n">
        <v>7.898833333333333</v>
      </c>
    </row>
    <row r="774">
      <c r="A774" t="inlineStr">
        <is>
          <t>600036</t>
        </is>
      </c>
      <c r="B774" t="n">
        <v>0.001822224160665928</v>
      </c>
      <c r="C774" t="n">
        <v>37.32274532047648</v>
      </c>
      <c r="D774" t="n">
        <v>36.77951851851852</v>
      </c>
      <c r="E774" t="n">
        <v>0.3045555555555556</v>
      </c>
    </row>
    <row r="775">
      <c r="A775" t="inlineStr">
        <is>
          <t>600998</t>
        </is>
      </c>
      <c r="B775" t="n">
        <v>0.0005122358887556268</v>
      </c>
      <c r="C775" t="n">
        <v>37.28036669213139</v>
      </c>
      <c r="D775" t="n">
        <v>17.252</v>
      </c>
      <c r="E775" t="n">
        <v>0.6017777777777777</v>
      </c>
    </row>
    <row r="776">
      <c r="A776" t="inlineStr">
        <is>
          <t>600452</t>
        </is>
      </c>
      <c r="B776" t="n">
        <v>0.001836262138704515</v>
      </c>
      <c r="C776" t="n">
        <v>37.08881578947369</v>
      </c>
      <c r="D776" t="n">
        <v>15.45707407407407</v>
      </c>
      <c r="E776" t="n">
        <v>1.086962962962963</v>
      </c>
    </row>
    <row r="777">
      <c r="A777" t="inlineStr">
        <is>
          <t>600381</t>
        </is>
      </c>
      <c r="B777" t="n">
        <v>0.0004472720566599945</v>
      </c>
      <c r="C777" t="n">
        <v>36.996336996337</v>
      </c>
      <c r="D777" t="n">
        <v>5.295999999999999</v>
      </c>
      <c r="E777" t="n">
        <v>1.788814814814815</v>
      </c>
    </row>
    <row r="778">
      <c r="A778" t="inlineStr">
        <is>
          <t>600879</t>
        </is>
      </c>
      <c r="B778" t="n">
        <v>0.0001864769241079245</v>
      </c>
      <c r="C778" t="n">
        <v>36.8330464716007</v>
      </c>
      <c r="D778" t="n">
        <v>6.869296296296296</v>
      </c>
      <c r="E778" t="n">
        <v>2.367148148148148</v>
      </c>
    </row>
    <row r="779">
      <c r="A779" t="inlineStr">
        <is>
          <t>603348</t>
        </is>
      </c>
      <c r="B779" t="n">
        <v>0.00338964749059253</v>
      </c>
      <c r="C779" t="n">
        <v>36.79297089511257</v>
      </c>
      <c r="D779" t="n">
        <v>22.61844444444444</v>
      </c>
      <c r="E779" t="n">
        <v>9.443925925925925</v>
      </c>
    </row>
    <row r="780">
      <c r="A780" t="inlineStr">
        <is>
          <t>601377</t>
        </is>
      </c>
      <c r="B780" t="n">
        <v>0.0006086313172849478</v>
      </c>
      <c r="C780" t="n">
        <v>36.69871794871793</v>
      </c>
      <c r="D780" t="n">
        <v>7.406740740740742</v>
      </c>
      <c r="E780" t="n">
        <v>1.40137037037037</v>
      </c>
    </row>
    <row r="781">
      <c r="A781" t="inlineStr">
        <is>
          <t>600723</t>
        </is>
      </c>
      <c r="B781" t="n">
        <v>0.002678562394101407</v>
      </c>
      <c r="C781" t="n">
        <v>36.50519031141868</v>
      </c>
      <c r="D781" t="n">
        <v>7.97174074074074</v>
      </c>
      <c r="E781" t="n">
        <v>1.377888888888889</v>
      </c>
    </row>
    <row r="782">
      <c r="A782" t="inlineStr">
        <is>
          <t>600993</t>
        </is>
      </c>
      <c r="B782" t="n">
        <v>0.002085336935512785</v>
      </c>
      <c r="C782" t="n">
        <v>36.24042427813789</v>
      </c>
      <c r="D782" t="n">
        <v>19.50040740740741</v>
      </c>
      <c r="E782" t="n">
        <v>2.11437037037037</v>
      </c>
    </row>
    <row r="783">
      <c r="A783" t="inlineStr">
        <is>
          <t>600745</t>
        </is>
      </c>
      <c r="B783" t="n">
        <v>0.0100016707464165</v>
      </c>
      <c r="C783" t="n">
        <v>36.2022854364211</v>
      </c>
      <c r="D783" t="n">
        <v>114.4920740740741</v>
      </c>
      <c r="E783" t="n">
        <v>2.96725925925926</v>
      </c>
    </row>
    <row r="784">
      <c r="A784" t="inlineStr">
        <is>
          <t>600350</t>
        </is>
      </c>
      <c r="B784" t="n">
        <v>0.0007389680777868652</v>
      </c>
      <c r="C784" t="n">
        <v>35.92677345537758</v>
      </c>
      <c r="D784" t="n">
        <v>5.353777777777777</v>
      </c>
      <c r="E784" t="n">
        <v>0.2067407407407408</v>
      </c>
    </row>
    <row r="785">
      <c r="A785" t="inlineStr">
        <is>
          <t>688066</t>
        </is>
      </c>
      <c r="B785" t="n">
        <v>0.002429982499079615</v>
      </c>
      <c r="C785" t="n">
        <v>35.83984375</v>
      </c>
      <c r="D785" t="n">
        <v>46.23192592592592</v>
      </c>
      <c r="E785" t="n">
        <v>6.308370370370371</v>
      </c>
    </row>
    <row r="786">
      <c r="A786" t="inlineStr">
        <is>
          <t>600329</t>
        </is>
      </c>
      <c r="B786" t="n">
        <v>0.001092565658014236</v>
      </c>
      <c r="C786" t="n">
        <v>35.80246913580248</v>
      </c>
      <c r="D786" t="n">
        <v>15.58492592592593</v>
      </c>
      <c r="E786" t="n">
        <v>0.9949629629629629</v>
      </c>
    </row>
    <row r="787">
      <c r="A787" t="inlineStr">
        <is>
          <t>600206</t>
        </is>
      </c>
      <c r="B787" t="n">
        <v>0.000457132616754078</v>
      </c>
      <c r="C787" t="n">
        <v>35.4669464847849</v>
      </c>
      <c r="D787" t="n">
        <v>13.76885185185185</v>
      </c>
      <c r="E787" t="n">
        <v>4.668407407407407</v>
      </c>
    </row>
    <row r="788">
      <c r="A788" t="inlineStr">
        <is>
          <t>600855</t>
        </is>
      </c>
      <c r="B788" t="n">
        <v>0.002336203221839598</v>
      </c>
      <c r="C788" t="n">
        <v>35.19458544839256</v>
      </c>
      <c r="D788" t="n">
        <v>15.5917037037037</v>
      </c>
      <c r="E788" t="n">
        <v>5.282037037037037</v>
      </c>
    </row>
    <row r="789">
      <c r="A789" t="inlineStr">
        <is>
          <t>600268</t>
        </is>
      </c>
      <c r="B789" t="n">
        <v>0.001339684046675216</v>
      </c>
      <c r="C789" t="n">
        <v>35.15151515151516</v>
      </c>
      <c r="D789" t="n">
        <v>7.242999999999999</v>
      </c>
      <c r="E789" t="n">
        <v>4.681888888888889</v>
      </c>
    </row>
    <row r="790">
      <c r="A790" t="inlineStr">
        <is>
          <t>600209</t>
        </is>
      </c>
      <c r="B790" t="n">
        <v>0.0007167634193865287</v>
      </c>
      <c r="C790" t="n">
        <v>35.10638297872342</v>
      </c>
      <c r="D790" t="n">
        <v>4.292333333333334</v>
      </c>
      <c r="E790" t="n">
        <v>1.129925925925926</v>
      </c>
    </row>
    <row r="791">
      <c r="A791" t="inlineStr">
        <is>
          <t>600738</t>
        </is>
      </c>
      <c r="B791" t="n">
        <v>0.0003909353557337453</v>
      </c>
      <c r="C791" t="n">
        <v>35.09127789046653</v>
      </c>
      <c r="D791" t="n">
        <v>5.699814814814815</v>
      </c>
      <c r="E791" t="n">
        <v>2.607222222222223</v>
      </c>
    </row>
    <row r="792">
      <c r="A792" t="inlineStr">
        <is>
          <t>600207</t>
        </is>
      </c>
      <c r="B792" t="n">
        <v>0.0003399191446628472</v>
      </c>
      <c r="C792" t="n">
        <v>34.52914798206279</v>
      </c>
      <c r="D792" t="n">
        <v>4.950148148148148</v>
      </c>
      <c r="E792" t="n">
        <v>1.272703703703704</v>
      </c>
    </row>
    <row r="793">
      <c r="A793" t="inlineStr">
        <is>
          <t>601137</t>
        </is>
      </c>
      <c r="B793" t="n">
        <v>0.0008047751284157648</v>
      </c>
      <c r="C793" t="n">
        <v>34.52256033578176</v>
      </c>
      <c r="D793" t="n">
        <v>12.83974074074074</v>
      </c>
      <c r="E793" t="n">
        <v>1.513259259259259</v>
      </c>
    </row>
    <row r="794">
      <c r="A794" t="inlineStr">
        <is>
          <t>603626</t>
        </is>
      </c>
      <c r="B794" t="n">
        <v>0.001623224971503453</v>
      </c>
      <c r="C794" t="n">
        <v>34.35960591133007</v>
      </c>
      <c r="D794" t="n">
        <v>12.86562962962963</v>
      </c>
      <c r="E794" t="n">
        <v>2.827333333333333</v>
      </c>
    </row>
    <row r="795">
      <c r="A795" t="inlineStr">
        <is>
          <t>603859</t>
        </is>
      </c>
      <c r="B795" t="n">
        <v>0.002773923183258298</v>
      </c>
      <c r="C795" t="n">
        <v>34.23144876325088</v>
      </c>
      <c r="D795" t="n">
        <v>34.2187037037037</v>
      </c>
      <c r="E795" t="n">
        <v>2.829259259259259</v>
      </c>
    </row>
    <row r="796">
      <c r="A796" t="inlineStr">
        <is>
          <t>600667</t>
        </is>
      </c>
      <c r="B796" t="n">
        <v>0.0007667410605089115</v>
      </c>
      <c r="C796" t="n">
        <v>34.20289855072463</v>
      </c>
      <c r="D796" t="n">
        <v>10.70003703703704</v>
      </c>
      <c r="E796" t="n">
        <v>2.822148148148148</v>
      </c>
    </row>
    <row r="797">
      <c r="A797" t="inlineStr">
        <is>
          <t>600030</t>
        </is>
      </c>
      <c r="B797" t="n">
        <v>0.001746003215587034</v>
      </c>
      <c r="C797" t="n">
        <v>34.00457665903889</v>
      </c>
      <c r="D797" t="n">
        <v>26.71344444444444</v>
      </c>
      <c r="E797" t="n">
        <v>1.673851851851852</v>
      </c>
    </row>
    <row r="798">
      <c r="A798" t="inlineStr">
        <is>
          <t>600609</t>
        </is>
      </c>
      <c r="B798" t="n">
        <v>0.001394986259140072</v>
      </c>
      <c r="C798" t="n">
        <v>33.86666666666665</v>
      </c>
      <c r="D798" t="n">
        <v>5.505629629629629</v>
      </c>
      <c r="E798" t="n">
        <v>1.615296296296296</v>
      </c>
    </row>
    <row r="799">
      <c r="A799" t="inlineStr">
        <is>
          <t>603786</t>
        </is>
      </c>
      <c r="B799" t="n">
        <v>0.005426024602521238</v>
      </c>
      <c r="C799" t="n">
        <v>33.85052447552448</v>
      </c>
      <c r="D799" t="n">
        <v>65.7404074074074</v>
      </c>
      <c r="E799" t="n">
        <v>2.842074074074074</v>
      </c>
    </row>
    <row r="800">
      <c r="A800" t="inlineStr">
        <is>
          <t>603043</t>
        </is>
      </c>
      <c r="B800" t="n">
        <v>0.003122562615253751</v>
      </c>
      <c r="C800" t="n">
        <v>33.8345864661654</v>
      </c>
      <c r="D800" t="n">
        <v>33.70037037037038</v>
      </c>
      <c r="E800" t="n">
        <v>2.065185185185185</v>
      </c>
    </row>
    <row r="801">
      <c r="A801" t="inlineStr">
        <is>
          <t>600835</t>
        </is>
      </c>
      <c r="B801" t="n">
        <v>0.001186417086575161</v>
      </c>
      <c r="C801" t="n">
        <v>33.83116883116883</v>
      </c>
      <c r="D801" t="n">
        <v>16.67525925925926</v>
      </c>
      <c r="E801" t="n">
        <v>0.6423703703703704</v>
      </c>
    </row>
    <row r="802">
      <c r="A802" t="inlineStr">
        <is>
          <t>603528</t>
        </is>
      </c>
      <c r="B802" t="n">
        <v>0.001397983689205608</v>
      </c>
      <c r="C802" t="n">
        <v>33.69734789391576</v>
      </c>
      <c r="D802" t="n">
        <v>9.412333333333333</v>
      </c>
      <c r="E802" t="n">
        <v>1.402592592592592</v>
      </c>
    </row>
    <row r="803">
      <c r="A803" t="inlineStr">
        <is>
          <t>600073</t>
        </is>
      </c>
      <c r="B803" t="n">
        <v>0.0007946507897730605</v>
      </c>
      <c r="C803" t="n">
        <v>33.68421052631581</v>
      </c>
      <c r="D803" t="n">
        <v>9.412703703703706</v>
      </c>
      <c r="E803" t="n">
        <v>3.119814814814815</v>
      </c>
    </row>
    <row r="804">
      <c r="A804" t="inlineStr">
        <is>
          <t>601369</t>
        </is>
      </c>
      <c r="B804" t="n">
        <v>0.0001846333676686808</v>
      </c>
      <c r="C804" t="n">
        <v>33.44316309719932</v>
      </c>
      <c r="D804" t="n">
        <v>6.381851851851852</v>
      </c>
      <c r="E804" t="n">
        <v>0.3884074074074074</v>
      </c>
    </row>
    <row r="805">
      <c r="A805" t="inlineStr">
        <is>
          <t>601702</t>
        </is>
      </c>
      <c r="B805" t="n">
        <v>0.000578115074541041</v>
      </c>
      <c r="C805" t="n">
        <v>33.33333333333335</v>
      </c>
      <c r="D805" t="n">
        <v>7.616666666666666</v>
      </c>
      <c r="E805" t="n">
        <v>21.65083333333334</v>
      </c>
    </row>
    <row r="806">
      <c r="A806" t="inlineStr">
        <is>
          <t>601001</t>
        </is>
      </c>
      <c r="B806" t="n">
        <v>0.0005263576805413785</v>
      </c>
      <c r="C806" t="n">
        <v>33.17307692307692</v>
      </c>
      <c r="D806" t="n">
        <v>4.580814814814816</v>
      </c>
      <c r="E806" t="n">
        <v>1.391518518518519</v>
      </c>
    </row>
    <row r="807">
      <c r="A807" t="inlineStr">
        <is>
          <t>600741</t>
        </is>
      </c>
      <c r="B807" t="n">
        <v>0.002598748897437339</v>
      </c>
      <c r="C807" t="n">
        <v>33.15463917525774</v>
      </c>
      <c r="D807" t="n">
        <v>24.87496296296296</v>
      </c>
      <c r="E807" t="n">
        <v>0.656962962962963</v>
      </c>
    </row>
    <row r="808">
      <c r="A808" t="inlineStr">
        <is>
          <t>603283</t>
        </is>
      </c>
      <c r="B808" t="n">
        <v>0.005971471016896855</v>
      </c>
      <c r="C808" t="n">
        <v>32.93943870014773</v>
      </c>
      <c r="D808" t="n">
        <v>44.50096296296297</v>
      </c>
      <c r="E808" t="n">
        <v>9.392370370370372</v>
      </c>
    </row>
    <row r="809">
      <c r="A809" t="inlineStr">
        <is>
          <t>601375</t>
        </is>
      </c>
      <c r="B809" t="n">
        <v>0.0001891022834074984</v>
      </c>
      <c r="C809" t="n">
        <v>32.61802575107296</v>
      </c>
      <c r="D809" t="n">
        <v>5.366592592592593</v>
      </c>
      <c r="E809" t="n">
        <v>1.947592592592593</v>
      </c>
    </row>
    <row r="810">
      <c r="A810" t="inlineStr">
        <is>
          <t>600764</t>
        </is>
      </c>
      <c r="B810" t="n">
        <v>0.002808951499987086</v>
      </c>
      <c r="C810" t="n">
        <v>32.46354566385266</v>
      </c>
      <c r="D810" t="n">
        <v>31.51503703703704</v>
      </c>
      <c r="E810" t="n">
        <v>1.471333333333333</v>
      </c>
    </row>
    <row r="811">
      <c r="A811" t="inlineStr">
        <is>
          <t>600933</t>
        </is>
      </c>
      <c r="B811" t="n">
        <v>0.0008911878583104185</v>
      </c>
      <c r="C811" t="n">
        <v>32.37597911227154</v>
      </c>
      <c r="D811" t="n">
        <v>13.37881481481481</v>
      </c>
      <c r="E811" t="n">
        <v>1.558666666666666</v>
      </c>
    </row>
    <row r="812">
      <c r="A812" t="inlineStr">
        <is>
          <t>603688</t>
        </is>
      </c>
      <c r="B812" t="n">
        <v>0.001283201669068231</v>
      </c>
      <c r="C812" t="n">
        <v>32.23806571605703</v>
      </c>
      <c r="D812" t="n">
        <v>22.37159259259259</v>
      </c>
      <c r="E812" t="n">
        <v>2.014888888888889</v>
      </c>
    </row>
    <row r="813">
      <c r="A813" t="inlineStr">
        <is>
          <t>603868</t>
        </is>
      </c>
      <c r="B813" t="n">
        <v>0.006751714123877435</v>
      </c>
      <c r="C813" t="n">
        <v>32.14593507612755</v>
      </c>
      <c r="D813" t="n">
        <v>45.10207407407407</v>
      </c>
      <c r="E813" t="n">
        <v>0.2575185185185186</v>
      </c>
    </row>
    <row r="814">
      <c r="A814" t="inlineStr">
        <is>
          <t>688300</t>
        </is>
      </c>
      <c r="B814" t="n">
        <v>0.005306818274169539</v>
      </c>
      <c r="C814" t="n">
        <v>31.93548387096774</v>
      </c>
      <c r="D814" t="n">
        <v>53.47014814814815</v>
      </c>
      <c r="E814" t="n">
        <v>5.880148148148147</v>
      </c>
    </row>
    <row r="815">
      <c r="A815" t="inlineStr">
        <is>
          <t>603612</t>
        </is>
      </c>
      <c r="B815" t="n">
        <v>0.001162132581317701</v>
      </c>
      <c r="C815" t="n">
        <v>31.90184049079756</v>
      </c>
      <c r="D815" t="n">
        <v>13.00744444444445</v>
      </c>
      <c r="E815" t="n">
        <v>3.190851851851852</v>
      </c>
    </row>
    <row r="816">
      <c r="A816" t="inlineStr">
        <is>
          <t>600909</t>
        </is>
      </c>
      <c r="B816" t="n">
        <v>0.0003044763151376597</v>
      </c>
      <c r="C816" t="n">
        <v>31.74872665534805</v>
      </c>
      <c r="D816" t="n">
        <v>7.757111111111112</v>
      </c>
      <c r="E816" t="n">
        <v>2.316740740740741</v>
      </c>
    </row>
    <row r="817">
      <c r="A817" t="inlineStr">
        <is>
          <t>600549</t>
        </is>
      </c>
      <c r="B817" t="n">
        <v>0.0008322868174631087</v>
      </c>
      <c r="C817" t="n">
        <v>31.5126050420168</v>
      </c>
      <c r="D817" t="n">
        <v>13.43381481481481</v>
      </c>
      <c r="E817" t="n">
        <v>1.447814814814815</v>
      </c>
    </row>
    <row r="818">
      <c r="A818" t="inlineStr">
        <is>
          <t>603990</t>
        </is>
      </c>
      <c r="B818" t="n">
        <v>0.004796783623288574</v>
      </c>
      <c r="C818" t="n">
        <v>31.39723801787164</v>
      </c>
      <c r="D818" t="n">
        <v>39.68648148148148</v>
      </c>
      <c r="E818" t="n">
        <v>2.085851851851852</v>
      </c>
    </row>
    <row r="819">
      <c r="A819" t="inlineStr">
        <is>
          <t>600983</t>
        </is>
      </c>
      <c r="B819" t="n">
        <v>0.001049583048834746</v>
      </c>
      <c r="C819" t="n">
        <v>31.30252100840336</v>
      </c>
      <c r="D819" t="n">
        <v>5.659814814814816</v>
      </c>
      <c r="E819" t="n">
        <v>1.893740740740741</v>
      </c>
    </row>
    <row r="820">
      <c r="A820" t="inlineStr">
        <is>
          <t>600985</t>
        </is>
      </c>
      <c r="B820" t="n">
        <v>0.0006604239225282216</v>
      </c>
      <c r="C820" t="n">
        <v>31.18405627198124</v>
      </c>
      <c r="D820" t="n">
        <v>9.22574074074074</v>
      </c>
      <c r="E820" t="n">
        <v>1.323037037037037</v>
      </c>
    </row>
    <row r="821">
      <c r="A821" t="inlineStr">
        <is>
          <t>600834</t>
        </is>
      </c>
      <c r="B821" t="n">
        <v>0.002948263212272203</v>
      </c>
      <c r="C821" t="n">
        <v>31.01361573373676</v>
      </c>
      <c r="D821" t="n">
        <v>9.310814814814815</v>
      </c>
      <c r="E821" t="n">
        <v>2.364407407407407</v>
      </c>
    </row>
    <row r="822">
      <c r="A822" t="inlineStr">
        <is>
          <t>603738</t>
        </is>
      </c>
      <c r="B822" t="n">
        <v>0.00183186970412626</v>
      </c>
      <c r="C822" t="n">
        <v>30.99999999999998</v>
      </c>
      <c r="D822" t="n">
        <v>23.10277777777778</v>
      </c>
      <c r="E822" t="n">
        <v>4.393703703703705</v>
      </c>
    </row>
    <row r="823">
      <c r="A823" t="inlineStr">
        <is>
          <t>603158</t>
        </is>
      </c>
      <c r="B823" t="n">
        <v>0.001743164640270188</v>
      </c>
      <c r="C823" t="n">
        <v>30.97787294789438</v>
      </c>
      <c r="D823" t="n">
        <v>20.91992592592593</v>
      </c>
      <c r="E823" t="n">
        <v>1.700148148148148</v>
      </c>
    </row>
    <row r="824">
      <c r="A824" t="inlineStr">
        <is>
          <t>600538</t>
        </is>
      </c>
      <c r="B824" t="n">
        <v>0.0009261592815643413</v>
      </c>
      <c r="C824" t="n">
        <v>30.75221238938055</v>
      </c>
      <c r="D824" t="n">
        <v>6.460592592592593</v>
      </c>
      <c r="E824" t="n">
        <v>2.329259259259259</v>
      </c>
    </row>
    <row r="825">
      <c r="A825" t="inlineStr">
        <is>
          <t>601231</t>
        </is>
      </c>
      <c r="B825" t="n">
        <v>0.001434827453620372</v>
      </c>
      <c r="C825" t="n">
        <v>30.23989898989898</v>
      </c>
      <c r="D825" t="n">
        <v>20.83711111111111</v>
      </c>
      <c r="E825" t="n">
        <v>1.180444444444444</v>
      </c>
    </row>
    <row r="826">
      <c r="A826" t="inlineStr">
        <is>
          <t>600193</t>
        </is>
      </c>
      <c r="B826" t="n">
        <v>0.0003559959129367384</v>
      </c>
      <c r="C826" t="n">
        <v>30.08356545961004</v>
      </c>
      <c r="D826" t="n">
        <v>4.311481481481482</v>
      </c>
      <c r="E826" t="n">
        <v>0.4381481481481481</v>
      </c>
    </row>
    <row r="827">
      <c r="A827" t="inlineStr">
        <is>
          <t>600774</t>
        </is>
      </c>
      <c r="B827" t="n">
        <v>0.0004891255024483684</v>
      </c>
      <c r="C827" t="n">
        <v>29.97145575642246</v>
      </c>
      <c r="D827" t="n">
        <v>11.89925925925926</v>
      </c>
      <c r="E827" t="n">
        <v>0.6984814814814814</v>
      </c>
    </row>
    <row r="828">
      <c r="A828" t="inlineStr">
        <is>
          <t>603035</t>
        </is>
      </c>
      <c r="B828" t="n">
        <v>0.001022463810077349</v>
      </c>
      <c r="C828" t="n">
        <v>29.57157784743991</v>
      </c>
      <c r="D828" t="n">
        <v>13.54737037037037</v>
      </c>
      <c r="E828" t="n">
        <v>3.992037037037037</v>
      </c>
    </row>
    <row r="829">
      <c r="A829" t="inlineStr">
        <is>
          <t>603896</t>
        </is>
      </c>
      <c r="B829" t="n">
        <v>0.005106869301371022</v>
      </c>
      <c r="C829" t="n">
        <v>29.45255474452555</v>
      </c>
      <c r="D829" t="n">
        <v>34.51903703703704</v>
      </c>
      <c r="E829" t="n">
        <v>1.616111111111111</v>
      </c>
    </row>
    <row r="830">
      <c r="A830" t="inlineStr">
        <is>
          <t>600726</t>
        </is>
      </c>
      <c r="B830" t="n">
        <v>0.0001762808806319424</v>
      </c>
      <c r="C830" t="n">
        <v>29.41176470588236</v>
      </c>
      <c r="D830" t="n">
        <v>2.044185185185185</v>
      </c>
      <c r="E830" t="n">
        <v>1.173962962962963</v>
      </c>
    </row>
    <row r="831">
      <c r="A831" t="inlineStr">
        <is>
          <t>600458</t>
        </is>
      </c>
      <c r="B831" t="n">
        <v>0.0002019123740447695</v>
      </c>
      <c r="C831" t="n">
        <v>29.37685459940653</v>
      </c>
      <c r="D831" t="n">
        <v>7.186518518518518</v>
      </c>
      <c r="E831" t="n">
        <v>1.352703703703704</v>
      </c>
    </row>
    <row r="832">
      <c r="A832" t="inlineStr">
        <is>
          <t>601366</t>
        </is>
      </c>
      <c r="B832" t="n">
        <v>0.0002732388316889233</v>
      </c>
      <c r="C832" t="n">
        <v>29.33333333333334</v>
      </c>
      <c r="D832" t="n">
        <v>6.209703703703704</v>
      </c>
      <c r="E832" t="n">
        <v>1.310740740740741</v>
      </c>
    </row>
    <row r="833">
      <c r="A833" t="inlineStr">
        <is>
          <t>601519</t>
        </is>
      </c>
      <c r="B833" t="n">
        <v>0.0008137635000081329</v>
      </c>
      <c r="C833" t="n">
        <v>29.32432432432432</v>
      </c>
      <c r="D833" t="n">
        <v>8.96137037037037</v>
      </c>
      <c r="E833" t="n">
        <v>2.835074074074074</v>
      </c>
    </row>
    <row r="834">
      <c r="A834" t="inlineStr">
        <is>
          <t>601021</t>
        </is>
      </c>
      <c r="B834" t="n">
        <v>0.003472989381323497</v>
      </c>
      <c r="C834" t="n">
        <v>29.16971025079132</v>
      </c>
      <c r="D834" t="n">
        <v>41.48762962962963</v>
      </c>
      <c r="E834" t="n">
        <v>0.6994074074074074</v>
      </c>
    </row>
    <row r="835">
      <c r="A835" t="inlineStr">
        <is>
          <t>600865</t>
        </is>
      </c>
      <c r="B835" t="n">
        <v>0.0002724437412009516</v>
      </c>
      <c r="C835" t="n">
        <v>29.08777969018934</v>
      </c>
      <c r="D835" t="n">
        <v>6.720444444444444</v>
      </c>
      <c r="E835" t="n">
        <v>1.813666666666667</v>
      </c>
    </row>
    <row r="836">
      <c r="A836" t="inlineStr">
        <is>
          <t>603598</t>
        </is>
      </c>
      <c r="B836" t="n">
        <v>0.001887737371908509</v>
      </c>
      <c r="C836" t="n">
        <v>28.73417721518987</v>
      </c>
      <c r="D836" t="n">
        <v>13.85448148148148</v>
      </c>
      <c r="E836" t="n">
        <v>4.941962962962963</v>
      </c>
    </row>
    <row r="837">
      <c r="A837" t="inlineStr">
        <is>
          <t>603696</t>
        </is>
      </c>
      <c r="B837" t="n">
        <v>0.002068394298155722</v>
      </c>
      <c r="C837" t="n">
        <v>28.69352869352868</v>
      </c>
      <c r="D837" t="n">
        <v>11.35640740740741</v>
      </c>
      <c r="E837" t="n">
        <v>3.952074074074074</v>
      </c>
    </row>
    <row r="838">
      <c r="A838" t="inlineStr">
        <is>
          <t>600392</t>
        </is>
      </c>
      <c r="B838" t="n">
        <v>0.0003288164515611472</v>
      </c>
      <c r="C838" t="n">
        <v>28.64197530864199</v>
      </c>
      <c r="D838" t="n">
        <v>7.868555555555555</v>
      </c>
      <c r="E838" t="n">
        <v>2.489592592592592</v>
      </c>
    </row>
    <row r="839">
      <c r="A839" t="inlineStr">
        <is>
          <t>688599</t>
        </is>
      </c>
      <c r="B839" t="n">
        <v>0.001449509179113477</v>
      </c>
      <c r="C839" t="n">
        <v>28.57977790765636</v>
      </c>
      <c r="D839" t="n">
        <v>18.02848275862069</v>
      </c>
      <c r="E839" t="n">
        <v>10.28220689655172</v>
      </c>
    </row>
    <row r="840">
      <c r="A840" t="inlineStr">
        <is>
          <t>600812</t>
        </is>
      </c>
      <c r="B840" t="n">
        <v>0.002119717235226959</v>
      </c>
      <c r="C840" t="n">
        <v>28.49936948297604</v>
      </c>
      <c r="D840" t="n">
        <v>10.77007407407407</v>
      </c>
      <c r="E840" t="n">
        <v>2.930111111111111</v>
      </c>
    </row>
    <row r="841">
      <c r="A841" t="inlineStr">
        <is>
          <t>600888</t>
        </is>
      </c>
      <c r="B841" t="n">
        <v>0.0004438746431903319</v>
      </c>
      <c r="C841" t="n">
        <v>28.30188679245282</v>
      </c>
      <c r="D841" t="n">
        <v>5.139888888888889</v>
      </c>
      <c r="E841" t="n">
        <v>2.518</v>
      </c>
    </row>
    <row r="842">
      <c r="A842" t="inlineStr">
        <is>
          <t>600071</t>
        </is>
      </c>
      <c r="B842" t="n">
        <v>0.0004669304508801489</v>
      </c>
      <c r="C842" t="n">
        <v>28.22429906542057</v>
      </c>
      <c r="D842" t="n">
        <v>10.44555555555556</v>
      </c>
      <c r="E842" t="n">
        <v>1.76037037037037</v>
      </c>
    </row>
    <row r="843">
      <c r="A843" t="inlineStr">
        <is>
          <t>600210</t>
        </is>
      </c>
      <c r="B843" t="n">
        <v>0.0001513266212564341</v>
      </c>
      <c r="C843" t="n">
        <v>28.14371257485031</v>
      </c>
      <c r="D843" t="n">
        <v>4.178518518518517</v>
      </c>
      <c r="E843" t="n">
        <v>1.137592592592592</v>
      </c>
    </row>
    <row r="844">
      <c r="A844" t="inlineStr">
        <is>
          <t>603031</t>
        </is>
      </c>
      <c r="B844" t="n">
        <v>0.00325391019740294</v>
      </c>
      <c r="C844" t="n">
        <v>27.7964205816555</v>
      </c>
      <c r="D844" t="n">
        <v>30.31462962962963</v>
      </c>
      <c r="E844" t="n">
        <v>1.315592592592592</v>
      </c>
    </row>
    <row r="845">
      <c r="A845" t="inlineStr">
        <is>
          <t>600585</t>
        </is>
      </c>
      <c r="B845" t="n">
        <v>0.001194404905187006</v>
      </c>
      <c r="C845" t="n">
        <v>27.7928539122569</v>
      </c>
      <c r="D845" t="n">
        <v>54.57151851851852</v>
      </c>
      <c r="E845" t="n">
        <v>0.7598518518518519</v>
      </c>
    </row>
    <row r="846">
      <c r="A846" t="inlineStr">
        <is>
          <t>603618</t>
        </is>
      </c>
      <c r="B846" t="n">
        <v>0.0001117094644493255</v>
      </c>
      <c r="C846" t="n">
        <v>27.75590551181102</v>
      </c>
      <c r="D846" t="n">
        <v>5.763111111111111</v>
      </c>
      <c r="E846" t="n">
        <v>1.655888888888889</v>
      </c>
    </row>
    <row r="847">
      <c r="A847" t="inlineStr">
        <is>
          <t>601015</t>
        </is>
      </c>
      <c r="B847" t="n">
        <v>0.000268531243859582</v>
      </c>
      <c r="C847" t="n">
        <v>27.64505119453924</v>
      </c>
      <c r="D847" t="n">
        <v>3.038851851851852</v>
      </c>
      <c r="E847" t="n">
        <v>1.137703703703704</v>
      </c>
    </row>
    <row r="848">
      <c r="A848" t="inlineStr">
        <is>
          <t>600318</t>
        </is>
      </c>
      <c r="B848" t="n">
        <v>0.001905057431256327</v>
      </c>
      <c r="C848" t="n">
        <v>27.64350453172204</v>
      </c>
      <c r="D848" t="n">
        <v>9.719370370370369</v>
      </c>
      <c r="E848" t="n">
        <v>6.296925925925925</v>
      </c>
    </row>
    <row r="849">
      <c r="A849" t="inlineStr">
        <is>
          <t>688015</t>
        </is>
      </c>
      <c r="B849" t="n">
        <v>0.002691738048672615</v>
      </c>
      <c r="C849" t="n">
        <v>27.2984441301273</v>
      </c>
      <c r="D849" t="n">
        <v>42.69566666666667</v>
      </c>
      <c r="E849" t="n">
        <v>6.09437037037037</v>
      </c>
    </row>
    <row r="850">
      <c r="A850" t="inlineStr">
        <is>
          <t>600183</t>
        </is>
      </c>
      <c r="B850" t="n">
        <v>0.001338686467367944</v>
      </c>
      <c r="C850" t="n">
        <v>27.24107919930374</v>
      </c>
      <c r="D850" t="n">
        <v>26.89192592592593</v>
      </c>
      <c r="E850" t="n">
        <v>1.727814814814815</v>
      </c>
    </row>
    <row r="851">
      <c r="A851" t="inlineStr">
        <is>
          <t>688369</t>
        </is>
      </c>
      <c r="B851" t="n">
        <v>0.002884465037396221</v>
      </c>
      <c r="C851" t="n">
        <v>26.91103333947322</v>
      </c>
      <c r="D851" t="n">
        <v>71.05751851851852</v>
      </c>
      <c r="E851" t="n">
        <v>6.681333333333335</v>
      </c>
    </row>
    <row r="852">
      <c r="A852" t="inlineStr">
        <is>
          <t>603088</t>
        </is>
      </c>
      <c r="B852" t="n">
        <v>0.0007314702551532227</v>
      </c>
      <c r="C852" t="n">
        <v>26.87609075043629</v>
      </c>
      <c r="D852" t="n">
        <v>7.739814814814815</v>
      </c>
      <c r="E852" t="n">
        <v>1.781925925925926</v>
      </c>
    </row>
    <row r="853">
      <c r="A853" t="inlineStr">
        <is>
          <t>600873</t>
        </is>
      </c>
      <c r="B853" t="n">
        <v>0.0003960477521152678</v>
      </c>
      <c r="C853" t="n">
        <v>26.87338501291989</v>
      </c>
      <c r="D853" t="n">
        <v>4.79262962962963</v>
      </c>
      <c r="E853" t="n">
        <v>1.056074074074074</v>
      </c>
    </row>
    <row r="854">
      <c r="A854" t="inlineStr">
        <is>
          <t>601108</t>
        </is>
      </c>
      <c r="B854" t="n">
        <v>0.001146627798963167</v>
      </c>
      <c r="C854" t="n">
        <v>26.44889357218123</v>
      </c>
      <c r="D854" t="n">
        <v>11.86581481481482</v>
      </c>
      <c r="E854" t="n">
        <v>4.169888888888888</v>
      </c>
    </row>
    <row r="855">
      <c r="A855" t="inlineStr">
        <is>
          <t>601336</t>
        </is>
      </c>
      <c r="B855" t="n">
        <v>0.005559926144064901</v>
      </c>
      <c r="C855" t="n">
        <v>26.38179284718996</v>
      </c>
      <c r="D855" t="n">
        <v>51.44225925925926</v>
      </c>
      <c r="E855" t="n">
        <v>0.7852592592592593</v>
      </c>
    </row>
    <row r="856">
      <c r="A856" t="inlineStr">
        <is>
          <t>603858</t>
        </is>
      </c>
      <c r="B856" t="n">
        <v>0.001866542406702514</v>
      </c>
      <c r="C856" t="n">
        <v>26.22950819672132</v>
      </c>
      <c r="D856" t="n">
        <v>22.95988888888889</v>
      </c>
      <c r="E856" t="n">
        <v>1.051925925925926</v>
      </c>
    </row>
    <row r="857">
      <c r="A857" t="inlineStr">
        <is>
          <t>603126</t>
        </is>
      </c>
      <c r="B857" t="n">
        <v>0.0002587557660839928</v>
      </c>
      <c r="C857" t="n">
        <v>26.10619469026549</v>
      </c>
      <c r="D857" t="n">
        <v>4.71911111111111</v>
      </c>
      <c r="E857" t="n">
        <v>1.406481481481481</v>
      </c>
    </row>
    <row r="858">
      <c r="A858" t="inlineStr">
        <is>
          <t>600858</t>
        </is>
      </c>
      <c r="B858" t="n">
        <v>0.00106925271849819</v>
      </c>
      <c r="C858" t="n">
        <v>26.09603340292275</v>
      </c>
      <c r="D858" t="n">
        <v>5.92262962962963</v>
      </c>
      <c r="E858" t="n">
        <v>0.9931111111111111</v>
      </c>
    </row>
    <row r="859">
      <c r="A859" t="inlineStr">
        <is>
          <t>600596</t>
        </is>
      </c>
      <c r="B859" t="n">
        <v>0.001072669202659769</v>
      </c>
      <c r="C859" t="n">
        <v>26.06689734717416</v>
      </c>
      <c r="D859" t="n">
        <v>9.504296296296296</v>
      </c>
      <c r="E859" t="n">
        <v>3.678296296296297</v>
      </c>
    </row>
    <row r="860">
      <c r="A860" t="inlineStr">
        <is>
          <t>600333</t>
        </is>
      </c>
      <c r="B860" t="n">
        <v>0.0006488399990984465</v>
      </c>
      <c r="C860" t="n">
        <v>25.92592592592591</v>
      </c>
      <c r="D860" t="n">
        <v>4.614185185185185</v>
      </c>
      <c r="E860" t="n">
        <v>2.142296296296296</v>
      </c>
    </row>
    <row r="861">
      <c r="A861" t="inlineStr">
        <is>
          <t>600802</t>
        </is>
      </c>
      <c r="B861" t="n">
        <v>0.0006272272711116256</v>
      </c>
      <c r="C861" t="n">
        <v>25.79113924050633</v>
      </c>
      <c r="D861" t="n">
        <v>9.036370370370371</v>
      </c>
      <c r="E861" t="n">
        <v>4.726888888888889</v>
      </c>
    </row>
    <row r="862">
      <c r="A862" t="inlineStr">
        <is>
          <t>601866</t>
        </is>
      </c>
      <c r="B862" t="n">
        <v>0.00022619825708061</v>
      </c>
      <c r="C862" t="n">
        <v>25.71428571428571</v>
      </c>
      <c r="D862" t="n">
        <v>2.266666666666667</v>
      </c>
      <c r="E862" t="n">
        <v>0.8604074074074074</v>
      </c>
    </row>
    <row r="863">
      <c r="A863" t="inlineStr">
        <is>
          <t>600488</t>
        </is>
      </c>
      <c r="B863" t="n">
        <v>0.0001245500735653564</v>
      </c>
      <c r="C863" t="n">
        <v>25.69974554707379</v>
      </c>
      <c r="D863" t="n">
        <v>4.776148148148148</v>
      </c>
      <c r="E863" t="n">
        <v>1.120296296296296</v>
      </c>
    </row>
    <row r="864">
      <c r="A864" t="inlineStr">
        <is>
          <t>600308</t>
        </is>
      </c>
      <c r="B864" t="n">
        <v>0.0002106674322180923</v>
      </c>
      <c r="C864" t="n">
        <v>25.67901234567902</v>
      </c>
      <c r="D864" t="n">
        <v>4.720888888888888</v>
      </c>
      <c r="E864" t="n">
        <v>1.280259259259259</v>
      </c>
    </row>
    <row r="865">
      <c r="A865" t="inlineStr">
        <is>
          <t>600963</t>
        </is>
      </c>
      <c r="B865" t="n">
        <v>0.0001887326653776118</v>
      </c>
      <c r="C865" t="n">
        <v>25.63291139240507</v>
      </c>
      <c r="D865" t="n">
        <v>3.853074074074074</v>
      </c>
      <c r="E865" t="n">
        <v>1.154037037037037</v>
      </c>
    </row>
    <row r="866">
      <c r="A866" t="inlineStr">
        <is>
          <t>603507</t>
        </is>
      </c>
      <c r="B866" t="n">
        <v>0.001707111615993284</v>
      </c>
      <c r="C866" t="n">
        <v>25.34421213666496</v>
      </c>
      <c r="D866" t="n">
        <v>25.29625925925926</v>
      </c>
      <c r="E866" t="n">
        <v>1.350555555555556</v>
      </c>
    </row>
    <row r="867">
      <c r="A867" t="inlineStr">
        <is>
          <t>600552</t>
        </is>
      </c>
      <c r="B867" t="n">
        <v>0.0002344398045443983</v>
      </c>
      <c r="C867" t="n">
        <v>25.04638218923933</v>
      </c>
      <c r="D867" t="n">
        <v>6.088222222222223</v>
      </c>
      <c r="E867" t="n">
        <v>2.715666666666667</v>
      </c>
    </row>
    <row r="868">
      <c r="A868" t="inlineStr">
        <is>
          <t>603931</t>
        </is>
      </c>
      <c r="B868" t="n">
        <v>0.002767303924020688</v>
      </c>
      <c r="C868" t="n">
        <v>25.04059759662229</v>
      </c>
      <c r="D868" t="n">
        <v>47.78896907216495</v>
      </c>
      <c r="E868" t="n">
        <v>11.28546391752577</v>
      </c>
    </row>
    <row r="869">
      <c r="A869" t="inlineStr">
        <is>
          <t>600497</t>
        </is>
      </c>
      <c r="B869" t="n">
        <v>0.0002018451353859378</v>
      </c>
      <c r="C869" t="n">
        <v>25</v>
      </c>
      <c r="D869" t="n">
        <v>3.953851851851852</v>
      </c>
      <c r="E869" t="n">
        <v>1.115814814814815</v>
      </c>
    </row>
    <row r="870">
      <c r="A870" t="inlineStr">
        <is>
          <t>603380</t>
        </is>
      </c>
      <c r="B870" t="n">
        <v>0.00221943664293928</v>
      </c>
      <c r="C870" t="n">
        <v>24.9658002735978</v>
      </c>
      <c r="D870" t="n">
        <v>18.91951851851852</v>
      </c>
      <c r="E870" t="n">
        <v>3.409814814814815</v>
      </c>
    </row>
    <row r="871">
      <c r="A871" t="inlineStr">
        <is>
          <t>600191</t>
        </is>
      </c>
      <c r="B871" t="n">
        <v>0.0005142863465903171</v>
      </c>
      <c r="C871" t="n">
        <v>24.78813559322033</v>
      </c>
      <c r="D871" t="n">
        <v>5.945851851851851</v>
      </c>
      <c r="E871" t="n">
        <v>4.517481481481481</v>
      </c>
    </row>
    <row r="872">
      <c r="A872" t="inlineStr">
        <is>
          <t>600315</t>
        </is>
      </c>
      <c r="B872" t="n">
        <v>0.004736786297266752</v>
      </c>
      <c r="C872" t="n">
        <v>24.70119521912351</v>
      </c>
      <c r="D872" t="n">
        <v>36.09251851851852</v>
      </c>
      <c r="E872" t="n">
        <v>1.064037037037037</v>
      </c>
    </row>
    <row r="873">
      <c r="A873" t="inlineStr">
        <is>
          <t>688386</t>
        </is>
      </c>
      <c r="B873" t="n">
        <v>0.00686733075979876</v>
      </c>
      <c r="C873" t="n">
        <v>24.56140350877192</v>
      </c>
      <c r="D873" t="n">
        <v>63.69639344262294</v>
      </c>
      <c r="E873" t="n">
        <v>16.79622950819672</v>
      </c>
    </row>
    <row r="874">
      <c r="A874" t="inlineStr">
        <is>
          <t>600770</t>
        </is>
      </c>
      <c r="B874" t="n">
        <v>0.0002189084951236827</v>
      </c>
      <c r="C874" t="n">
        <v>24.55445544554455</v>
      </c>
      <c r="D874" t="n">
        <v>5.539148148148148</v>
      </c>
      <c r="E874" t="n">
        <v>1.673185185185185</v>
      </c>
    </row>
    <row r="875">
      <c r="A875" t="inlineStr">
        <is>
          <t>603200</t>
        </is>
      </c>
      <c r="B875" t="n">
        <v>0.02063895489829785</v>
      </c>
      <c r="C875" t="n">
        <v>24.53347969264545</v>
      </c>
      <c r="D875" t="n">
        <v>37.07959259259259</v>
      </c>
      <c r="E875" t="n">
        <v>5.601740740740741</v>
      </c>
    </row>
    <row r="876">
      <c r="A876" t="inlineStr">
        <is>
          <t>600160</t>
        </is>
      </c>
      <c r="B876" t="n">
        <v>0.0001632671154023466</v>
      </c>
      <c r="C876" t="n">
        <v>24.32835820895523</v>
      </c>
      <c r="D876" t="n">
        <v>7.110925925925925</v>
      </c>
      <c r="E876" t="n">
        <v>1.222592592592593</v>
      </c>
    </row>
    <row r="877">
      <c r="A877" t="inlineStr">
        <is>
          <t>600158</t>
        </is>
      </c>
      <c r="B877" t="n">
        <v>0.001691780006179424</v>
      </c>
      <c r="C877" t="n">
        <v>24.32432432432432</v>
      </c>
      <c r="D877" t="n">
        <v>10.63918518518519</v>
      </c>
      <c r="E877" t="n">
        <v>3.350888888888889</v>
      </c>
    </row>
    <row r="878">
      <c r="A878" t="inlineStr">
        <is>
          <t>600960</t>
        </is>
      </c>
      <c r="B878" t="n">
        <v>0.0001440017808302868</v>
      </c>
      <c r="C878" t="n">
        <v>23.94822006472492</v>
      </c>
      <c r="D878" t="n">
        <v>3.387074074074074</v>
      </c>
      <c r="E878" t="n">
        <v>1.927037037037037</v>
      </c>
    </row>
    <row r="879">
      <c r="A879" t="inlineStr">
        <is>
          <t>603277</t>
        </is>
      </c>
      <c r="B879" t="n">
        <v>0.00104283567324477</v>
      </c>
      <c r="C879" t="n">
        <v>23.83966244725737</v>
      </c>
      <c r="D879" t="n">
        <v>10.96648148148148</v>
      </c>
      <c r="E879" t="n">
        <v>2.222444444444444</v>
      </c>
    </row>
    <row r="880">
      <c r="A880" t="inlineStr">
        <is>
          <t>600823</t>
        </is>
      </c>
      <c r="B880" t="n">
        <v>0.0007487701933660659</v>
      </c>
      <c r="C880" t="n">
        <v>23.78378378378379</v>
      </c>
      <c r="D880" t="n">
        <v>4.68062962962963</v>
      </c>
      <c r="E880" t="n">
        <v>0.4775925925925926</v>
      </c>
    </row>
    <row r="881">
      <c r="A881" t="inlineStr">
        <is>
          <t>600973</t>
        </is>
      </c>
      <c r="B881" t="n">
        <v>0.0001131211102869999</v>
      </c>
      <c r="C881" t="n">
        <v>23.75690607734808</v>
      </c>
      <c r="D881" t="n">
        <v>4.280259259259259</v>
      </c>
      <c r="E881" t="n">
        <v>1.387925925925926</v>
      </c>
    </row>
    <row r="882">
      <c r="A882" t="inlineStr">
        <is>
          <t>603693</t>
        </is>
      </c>
      <c r="B882" t="n">
        <v>0.001239775844898803</v>
      </c>
      <c r="C882" t="n">
        <v>23.66803278688525</v>
      </c>
      <c r="D882" t="n">
        <v>11.40748148148148</v>
      </c>
      <c r="E882" t="n">
        <v>3.957888888888889</v>
      </c>
    </row>
    <row r="883">
      <c r="A883" t="inlineStr">
        <is>
          <t>600369</t>
        </is>
      </c>
      <c r="B883" t="n">
        <v>0.0001684823114016008</v>
      </c>
      <c r="C883" t="n">
        <v>23.59813084112148</v>
      </c>
      <c r="D883" t="n">
        <v>5.051814814814814</v>
      </c>
      <c r="E883" t="n">
        <v>0.8571481481481482</v>
      </c>
    </row>
    <row r="884">
      <c r="A884" t="inlineStr">
        <is>
          <t>603515</t>
        </is>
      </c>
      <c r="B884" t="n">
        <v>0.001112420456683251</v>
      </c>
      <c r="C884" t="n">
        <v>23.53620955315869</v>
      </c>
      <c r="D884" t="n">
        <v>27.46803703703704</v>
      </c>
      <c r="E884" t="n">
        <v>0.3311851851851852</v>
      </c>
    </row>
    <row r="885">
      <c r="A885" t="inlineStr">
        <is>
          <t>601126</t>
        </is>
      </c>
      <c r="B885" t="n">
        <v>0.0003687463110892339</v>
      </c>
      <c r="C885" t="n">
        <v>23.48484848484846</v>
      </c>
      <c r="D885" t="n">
        <v>6.368629629629629</v>
      </c>
      <c r="E885" t="n">
        <v>1.309851851851852</v>
      </c>
    </row>
    <row r="886">
      <c r="A886" t="inlineStr">
        <is>
          <t>603856</t>
        </is>
      </c>
      <c r="B886" t="n">
        <v>0.001997182460852801</v>
      </c>
      <c r="C886" t="n">
        <v>23.42436974789916</v>
      </c>
      <c r="D886" t="n">
        <v>13.41766666666667</v>
      </c>
      <c r="E886" t="n">
        <v>5.437000000000001</v>
      </c>
    </row>
    <row r="887">
      <c r="A887" t="inlineStr">
        <is>
          <t>600883</t>
        </is>
      </c>
      <c r="B887" t="n">
        <v>0.000616974128524288</v>
      </c>
      <c r="C887" t="n">
        <v>23.40425531914894</v>
      </c>
      <c r="D887" t="n">
        <v>8.909407407407407</v>
      </c>
      <c r="E887" t="n">
        <v>1.571037037037037</v>
      </c>
    </row>
    <row r="888">
      <c r="A888" t="inlineStr">
        <is>
          <t>688298</t>
        </is>
      </c>
      <c r="B888" t="n">
        <v>0.05545804233243082</v>
      </c>
      <c r="C888" t="n">
        <v>23.20779309871714</v>
      </c>
      <c r="D888" t="n">
        <v>139.7344155844156</v>
      </c>
      <c r="E888" t="n">
        <v>10.9474025974026</v>
      </c>
    </row>
    <row r="889">
      <c r="A889" t="inlineStr">
        <is>
          <t>600337</t>
        </is>
      </c>
      <c r="B889" t="n">
        <v>0.0002243349953912369</v>
      </c>
      <c r="C889" t="n">
        <v>23.1958762886598</v>
      </c>
      <c r="D889" t="n">
        <v>4.725</v>
      </c>
      <c r="E889" t="n">
        <v>1.098259259259259</v>
      </c>
    </row>
    <row r="890">
      <c r="A890" t="inlineStr">
        <is>
          <t>600141</t>
        </is>
      </c>
      <c r="B890" t="n">
        <v>0.000453206419148408</v>
      </c>
      <c r="C890" t="n">
        <v>23.18840579710144</v>
      </c>
      <c r="D890" t="n">
        <v>10.41851851851852</v>
      </c>
      <c r="E890" t="n">
        <v>2.509962962962963</v>
      </c>
    </row>
    <row r="891">
      <c r="A891" t="inlineStr">
        <is>
          <t>603026</t>
        </is>
      </c>
      <c r="B891" t="n">
        <v>0.008074916080197284</v>
      </c>
      <c r="C891" t="n">
        <v>23.15789473684211</v>
      </c>
      <c r="D891" t="n">
        <v>37.75255555555556</v>
      </c>
      <c r="E891" t="n">
        <v>4.461629629629629</v>
      </c>
    </row>
    <row r="892">
      <c r="A892" t="inlineStr">
        <is>
          <t>603018</t>
        </is>
      </c>
      <c r="B892" t="n">
        <v>0.00115443165556392</v>
      </c>
      <c r="C892" t="n">
        <v>23.09552599758162</v>
      </c>
      <c r="D892" t="n">
        <v>10.873</v>
      </c>
      <c r="E892" t="n">
        <v>1.696777777777778</v>
      </c>
    </row>
    <row r="893">
      <c r="A893" t="inlineStr">
        <is>
          <t>600019</t>
        </is>
      </c>
      <c r="B893" t="n">
        <v>0.0002246788672705178</v>
      </c>
      <c r="C893" t="n">
        <v>23.09197651663404</v>
      </c>
      <c r="D893" t="n">
        <v>5.169296296296296</v>
      </c>
      <c r="E893" t="n">
        <v>0.3395555555555556</v>
      </c>
    </row>
    <row r="894">
      <c r="A894" t="inlineStr">
        <is>
          <t>603303</t>
        </is>
      </c>
      <c r="B894" t="n">
        <v>0.0009143808612337161</v>
      </c>
      <c r="C894" t="n">
        <v>23.0605738575983</v>
      </c>
      <c r="D894" t="n">
        <v>10.89107407407407</v>
      </c>
      <c r="E894" t="n">
        <v>1.727148148148148</v>
      </c>
    </row>
    <row r="895">
      <c r="A895" t="inlineStr">
        <is>
          <t>600540</t>
        </is>
      </c>
      <c r="B895" t="n">
        <v>0.0004797010270282763</v>
      </c>
      <c r="C895" t="n">
        <v>22.91105121293799</v>
      </c>
      <c r="D895" t="n">
        <v>4.935370370370371</v>
      </c>
      <c r="E895" t="n">
        <v>4.851666666666666</v>
      </c>
    </row>
    <row r="896">
      <c r="A896" t="inlineStr">
        <is>
          <t>600428</t>
        </is>
      </c>
      <c r="B896" t="n">
        <v>0.0001882007502385218</v>
      </c>
      <c r="C896" t="n">
        <v>22.75280898876404</v>
      </c>
      <c r="D896" t="n">
        <v>3.501888888888889</v>
      </c>
      <c r="E896" t="n">
        <v>0.9489259259259256</v>
      </c>
    </row>
    <row r="897">
      <c r="A897" t="inlineStr">
        <is>
          <t>600119</t>
        </is>
      </c>
      <c r="B897" t="n">
        <v>0.001445195840011376</v>
      </c>
      <c r="C897" t="n">
        <v>22.75229357798165</v>
      </c>
      <c r="D897" t="n">
        <v>7.305777777777777</v>
      </c>
      <c r="E897" t="n">
        <v>0.9960000000000001</v>
      </c>
    </row>
    <row r="898">
      <c r="A898" t="inlineStr">
        <is>
          <t>603181</t>
        </is>
      </c>
      <c r="B898" t="n">
        <v>0.002369773515772846</v>
      </c>
      <c r="C898" t="n">
        <v>22.65822784810126</v>
      </c>
      <c r="D898" t="n">
        <v>19.29877777777778</v>
      </c>
      <c r="E898" t="n">
        <v>1.876222222222222</v>
      </c>
    </row>
    <row r="899">
      <c r="A899" t="inlineStr">
        <is>
          <t>600791</t>
        </is>
      </c>
      <c r="B899" t="n">
        <v>0.000334851971501426</v>
      </c>
      <c r="C899" t="n">
        <v>22.59740259740259</v>
      </c>
      <c r="D899" t="n">
        <v>4.013481481481481</v>
      </c>
      <c r="E899" t="n">
        <v>1.717518518518519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E90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0.07209710455215561</v>
      </c>
      <c r="C2" t="n">
        <v>1927.777777777778</v>
      </c>
      <c r="D2" t="n">
        <v>174.8857558139535</v>
      </c>
      <c r="E2" t="n">
        <v>6.214127906976745</v>
      </c>
    </row>
    <row r="3">
      <c r="A3" t="inlineStr">
        <is>
          <t>603290</t>
        </is>
      </c>
      <c r="B3" t="n">
        <v>0.07220263252465402</v>
      </c>
      <c r="C3" t="n">
        <v>1458.453038674033</v>
      </c>
      <c r="D3" t="n">
        <v>179.3500431034483</v>
      </c>
      <c r="E3" t="n">
        <v>9.834612068965518</v>
      </c>
    </row>
    <row r="4">
      <c r="A4" t="inlineStr">
        <is>
          <t>300677</t>
        </is>
      </c>
      <c r="B4" t="n">
        <v>0.1147465343476856</v>
      </c>
      <c r="C4" t="n">
        <v>1364.770523594053</v>
      </c>
      <c r="D4" t="n">
        <v>92.71716363636362</v>
      </c>
      <c r="E4" t="n">
        <v>4.47669090909091</v>
      </c>
    </row>
    <row r="5">
      <c r="A5" t="inlineStr">
        <is>
          <t>603185</t>
        </is>
      </c>
      <c r="B5" t="n">
        <v>0.07167888540289341</v>
      </c>
      <c r="C5" t="n">
        <v>736.1000568504832</v>
      </c>
      <c r="D5" t="n">
        <v>54.21236363636363</v>
      </c>
      <c r="E5" t="n">
        <v>8.105200000000002</v>
      </c>
    </row>
    <row r="6">
      <c r="A6" t="inlineStr">
        <is>
          <t>300274</t>
        </is>
      </c>
      <c r="B6" t="n">
        <v>0.05087804283899598</v>
      </c>
      <c r="C6" t="n">
        <v>694.3137254901961</v>
      </c>
      <c r="D6" t="n">
        <v>22.98821818181818</v>
      </c>
      <c r="E6" t="n">
        <v>3.525236363636363</v>
      </c>
    </row>
    <row r="7">
      <c r="A7" t="inlineStr">
        <is>
          <t>600472</t>
        </is>
      </c>
      <c r="B7" t="n">
        <v>0.05604582132064802</v>
      </c>
      <c r="C7" t="n">
        <v>655.3935860058309</v>
      </c>
      <c r="D7" t="n">
        <v>28.66669090909091</v>
      </c>
      <c r="E7" t="n">
        <v>0</v>
      </c>
    </row>
    <row r="8">
      <c r="A8" t="inlineStr">
        <is>
          <t>300763</t>
        </is>
      </c>
      <c r="B8" t="n">
        <v>0.08421830844896372</v>
      </c>
      <c r="C8" t="n">
        <v>585.9262805169938</v>
      </c>
      <c r="D8" t="n">
        <v>71.55756363636362</v>
      </c>
      <c r="E8" t="n">
        <v>6.733490909090909</v>
      </c>
    </row>
    <row r="9">
      <c r="A9" t="inlineStr">
        <is>
          <t>300186</t>
        </is>
      </c>
      <c r="B9" t="n">
        <v>0.04350741785949635</v>
      </c>
      <c r="C9" t="n">
        <v>552.2111269614836</v>
      </c>
      <c r="D9" t="n">
        <v>19.06378181818182</v>
      </c>
      <c r="E9" t="n">
        <v>1.694036363636364</v>
      </c>
    </row>
    <row r="10">
      <c r="A10" t="inlineStr">
        <is>
          <t>002709</t>
        </is>
      </c>
      <c r="B10" t="n">
        <v>0.05142442841615356</v>
      </c>
      <c r="C10" t="n">
        <v>533.3333333333334</v>
      </c>
      <c r="D10" t="n">
        <v>42.13487272727273</v>
      </c>
      <c r="E10" t="n">
        <v>2.601127272727273</v>
      </c>
    </row>
    <row r="11">
      <c r="A11" t="inlineStr">
        <is>
          <t>002985</t>
        </is>
      </c>
      <c r="B11" t="n">
        <v>0.04139442144079371</v>
      </c>
      <c r="C11" t="n">
        <v>512.913486005089</v>
      </c>
      <c r="D11" t="n">
        <v>149.281511627907</v>
      </c>
      <c r="E11" t="n">
        <v>8.417209302325583</v>
      </c>
    </row>
    <row r="12">
      <c r="A12" t="inlineStr">
        <is>
          <t>002791</t>
        </is>
      </c>
      <c r="B12" t="n">
        <v>0.07190705848524263</v>
      </c>
      <c r="C12" t="n">
        <v>480.45486851457</v>
      </c>
      <c r="D12" t="n">
        <v>91.97661818181818</v>
      </c>
      <c r="E12" t="n">
        <v>1.270145454545454</v>
      </c>
    </row>
    <row r="13">
      <c r="A13" t="inlineStr">
        <is>
          <t>600399</t>
        </is>
      </c>
      <c r="B13" t="n">
        <v>0.007084798894971208</v>
      </c>
      <c r="C13" t="n">
        <v>468.1818181818182</v>
      </c>
      <c r="D13" t="n">
        <v>6.138945454545454</v>
      </c>
      <c r="E13" t="n">
        <v>0.8171999999999999</v>
      </c>
    </row>
    <row r="14">
      <c r="A14" t="inlineStr">
        <is>
          <t>603301</t>
        </is>
      </c>
      <c r="B14" t="n">
        <v>0.04350893003542878</v>
      </c>
      <c r="C14" t="n">
        <v>455.690440060698</v>
      </c>
      <c r="D14" t="n">
        <v>47.53156363636364</v>
      </c>
      <c r="E14" t="n">
        <v>11.81730909090909</v>
      </c>
    </row>
    <row r="15">
      <c r="A15" t="inlineStr">
        <is>
          <t>603486</t>
        </is>
      </c>
      <c r="B15" t="n">
        <v>0.03943719720100055</v>
      </c>
      <c r="C15" t="n">
        <v>451.1286089238845</v>
      </c>
      <c r="D15" t="n">
        <v>37.54047272727273</v>
      </c>
      <c r="E15" t="n">
        <v>2.492690909090909</v>
      </c>
    </row>
    <row r="16">
      <c r="A16" t="inlineStr">
        <is>
          <t>000799</t>
        </is>
      </c>
      <c r="B16" t="n">
        <v>0.07347307146675414</v>
      </c>
      <c r="C16" t="n">
        <v>446.3401057612024</v>
      </c>
      <c r="D16" t="n">
        <v>66.60047272727272</v>
      </c>
      <c r="E16" t="n">
        <v>4.469745454545455</v>
      </c>
    </row>
    <row r="17">
      <c r="A17" t="inlineStr">
        <is>
          <t>002594</t>
        </is>
      </c>
      <c r="B17" t="n">
        <v>0.09374546477447364</v>
      </c>
      <c r="C17" t="n">
        <v>426.5919282511211</v>
      </c>
      <c r="D17" t="n">
        <v>91.97221818181818</v>
      </c>
      <c r="E17" t="n">
        <v>2.532109090909091</v>
      </c>
    </row>
    <row r="18">
      <c r="A18" t="inlineStr">
        <is>
          <t>300841</t>
        </is>
      </c>
      <c r="B18" t="n">
        <v>0.1445011872773858</v>
      </c>
      <c r="C18" t="n">
        <v>419.7670976018948</v>
      </c>
      <c r="D18" t="n">
        <v>505.3181560283688</v>
      </c>
      <c r="E18" t="n">
        <v>7.649148936170213</v>
      </c>
    </row>
    <row r="19">
      <c r="A19" t="inlineStr">
        <is>
          <t>601633</t>
        </is>
      </c>
      <c r="B19" t="n">
        <v>0.01844080749691037</v>
      </c>
      <c r="C19" t="n">
        <v>409.6132596685082</v>
      </c>
      <c r="D19" t="n">
        <v>14.40123636363636</v>
      </c>
      <c r="E19" t="n">
        <v>0.4347636363636364</v>
      </c>
    </row>
    <row r="20">
      <c r="A20" t="inlineStr">
        <is>
          <t>300850</t>
        </is>
      </c>
      <c r="B20" t="n">
        <v>0.05967686838267262</v>
      </c>
      <c r="C20" t="n">
        <v>405.0865418580008</v>
      </c>
      <c r="D20" t="n">
        <v>90.44895161290322</v>
      </c>
      <c r="E20" t="n">
        <v>15.46983870967742</v>
      </c>
    </row>
    <row r="21">
      <c r="A21" t="inlineStr">
        <is>
          <t>603893</t>
        </is>
      </c>
      <c r="B21" t="n">
        <v>0.01410218264447444</v>
      </c>
      <c r="C21" t="n">
        <v>389.2568064753495</v>
      </c>
      <c r="D21" t="n">
        <v>71.73742358078604</v>
      </c>
      <c r="E21" t="n">
        <v>10.04903930131004</v>
      </c>
    </row>
    <row r="22">
      <c r="A22" t="inlineStr">
        <is>
          <t>002541</t>
        </is>
      </c>
      <c r="B22" t="n">
        <v>0.02495860990670322</v>
      </c>
      <c r="C22" t="n">
        <v>387.1364653243848</v>
      </c>
      <c r="D22" t="n">
        <v>27.10676363636364</v>
      </c>
      <c r="E22" t="n">
        <v>2.492981818181818</v>
      </c>
    </row>
    <row r="23">
      <c r="A23" t="inlineStr">
        <is>
          <t>002460</t>
        </is>
      </c>
      <c r="B23" t="n">
        <v>0.02199555556904165</v>
      </c>
      <c r="C23" t="n">
        <v>378.9453717754174</v>
      </c>
      <c r="D23" t="n">
        <v>55.40330909090909</v>
      </c>
      <c r="E23" t="n">
        <v>4.698363636363637</v>
      </c>
    </row>
    <row r="24">
      <c r="A24" t="inlineStr">
        <is>
          <t>300087</t>
        </is>
      </c>
      <c r="B24" t="n">
        <v>0.006934548679936843</v>
      </c>
      <c r="C24" t="n">
        <v>378.811369509044</v>
      </c>
      <c r="D24" t="n">
        <v>16.45694545454545</v>
      </c>
      <c r="E24" t="n">
        <v>4.945018181818182</v>
      </c>
    </row>
    <row r="25">
      <c r="A25" t="inlineStr">
        <is>
          <t>603267</t>
        </is>
      </c>
      <c r="B25" t="n">
        <v>0.0518513261049451</v>
      </c>
      <c r="C25" t="n">
        <v>373.5580038885288</v>
      </c>
      <c r="D25" t="n">
        <v>59.52701818181819</v>
      </c>
      <c r="E25" t="n">
        <v>4.793672727272727</v>
      </c>
    </row>
    <row r="26">
      <c r="A26" t="inlineStr">
        <is>
          <t>002975</t>
        </is>
      </c>
      <c r="B26" t="n">
        <v>0.02166055292547364</v>
      </c>
      <c r="C26" t="n">
        <v>364.806517311609</v>
      </c>
      <c r="D26" t="n">
        <v>82.85709956709955</v>
      </c>
      <c r="E26" t="n">
        <v>10.2821645021645</v>
      </c>
    </row>
    <row r="27">
      <c r="A27" t="inlineStr">
        <is>
          <t>601012</t>
        </is>
      </c>
      <c r="B27" t="n">
        <v>0.03778608300837164</v>
      </c>
      <c r="C27" t="n">
        <v>360.5206073752711</v>
      </c>
      <c r="D27" t="n">
        <v>47.62232727272727</v>
      </c>
      <c r="E27" t="n">
        <v>1.478072727272727</v>
      </c>
    </row>
    <row r="28">
      <c r="A28" t="inlineStr">
        <is>
          <t>300751</t>
        </is>
      </c>
      <c r="B28" t="n">
        <v>0.2730747547004862</v>
      </c>
      <c r="C28" t="n">
        <v>353.3646191234392</v>
      </c>
      <c r="D28" t="n">
        <v>297.5724727272728</v>
      </c>
      <c r="E28" t="n">
        <v>2.982181818181818</v>
      </c>
    </row>
    <row r="29">
      <c r="A29" t="inlineStr">
        <is>
          <t>002568</t>
        </is>
      </c>
      <c r="B29" t="n">
        <v>0.03532699039633901</v>
      </c>
      <c r="C29" t="n">
        <v>353.0879345603272</v>
      </c>
      <c r="D29" t="n">
        <v>50.07021818181818</v>
      </c>
      <c r="E29" t="n">
        <v>1.302909090909091</v>
      </c>
    </row>
    <row r="30">
      <c r="A30" t="inlineStr">
        <is>
          <t>603005</t>
        </is>
      </c>
      <c r="B30" t="n">
        <v>0.01481024179466536</v>
      </c>
      <c r="C30" t="n">
        <v>349.9113998818665</v>
      </c>
      <c r="D30" t="n">
        <v>65.27352727272728</v>
      </c>
      <c r="E30" t="n">
        <v>5.721309090909092</v>
      </c>
    </row>
    <row r="31">
      <c r="A31" t="inlineStr">
        <is>
          <t>601908</t>
        </is>
      </c>
      <c r="B31" t="n">
        <v>0.002999143588975505</v>
      </c>
      <c r="C31" t="n">
        <v>348.7972508591066</v>
      </c>
      <c r="D31" t="n">
        <v>4.582836363636363</v>
      </c>
      <c r="E31" t="n">
        <v>1.920290909090909</v>
      </c>
    </row>
    <row r="32">
      <c r="A32" t="inlineStr">
        <is>
          <t>002163</t>
        </is>
      </c>
      <c r="B32" t="n">
        <v>0.01167826188466711</v>
      </c>
      <c r="C32" t="n">
        <v>347.8060046189377</v>
      </c>
      <c r="D32" t="n">
        <v>12.09963636363636</v>
      </c>
      <c r="E32" t="n">
        <v>3.648145454545455</v>
      </c>
    </row>
    <row r="33">
      <c r="A33" t="inlineStr">
        <is>
          <t>603129</t>
        </is>
      </c>
      <c r="B33" t="n">
        <v>0.1050620721992176</v>
      </c>
      <c r="C33" t="n">
        <v>347.0588235294118</v>
      </c>
      <c r="D33" t="n">
        <v>86.82334545454546</v>
      </c>
      <c r="E33" t="n">
        <v>2.354327272727273</v>
      </c>
    </row>
    <row r="34">
      <c r="A34" t="inlineStr">
        <is>
          <t>300750</t>
        </is>
      </c>
      <c r="B34" t="n">
        <v>0.08823725181769687</v>
      </c>
      <c r="C34" t="n">
        <v>344.2925495557074</v>
      </c>
      <c r="D34" t="n">
        <v>181.4632727272728</v>
      </c>
      <c r="E34" t="n">
        <v>1.652218181818182</v>
      </c>
    </row>
    <row r="35">
      <c r="A35" t="inlineStr">
        <is>
          <t>600189</t>
        </is>
      </c>
      <c r="B35" t="n">
        <v>0.005401951570360741</v>
      </c>
      <c r="C35" t="n">
        <v>343.0939226519337</v>
      </c>
      <c r="D35" t="n">
        <v>5.168327272727272</v>
      </c>
      <c r="E35" t="n">
        <v>3.284545454545455</v>
      </c>
    </row>
    <row r="36">
      <c r="A36" t="inlineStr">
        <is>
          <t>600316</t>
        </is>
      </c>
      <c r="B36" t="n">
        <v>0.02314099619122131</v>
      </c>
      <c r="C36" t="n">
        <v>320.5607476635514</v>
      </c>
      <c r="D36" t="n">
        <v>23.85465454545455</v>
      </c>
      <c r="E36" t="n">
        <v>3.385345454545455</v>
      </c>
    </row>
    <row r="37">
      <c r="A37" t="inlineStr">
        <is>
          <t>300696</t>
        </is>
      </c>
      <c r="B37" t="n">
        <v>0.02348482920028915</v>
      </c>
      <c r="C37" t="n">
        <v>319.6255648805681</v>
      </c>
      <c r="D37" t="n">
        <v>38.33101818181818</v>
      </c>
      <c r="E37" t="n">
        <v>3.120763636363637</v>
      </c>
    </row>
    <row r="38">
      <c r="A38" t="inlineStr">
        <is>
          <t>601865</t>
        </is>
      </c>
      <c r="B38" t="n">
        <v>0.01760433572414818</v>
      </c>
      <c r="C38" t="n">
        <v>319.2909280500522</v>
      </c>
      <c r="D38" t="n">
        <v>21.02545454545455</v>
      </c>
      <c r="E38" t="n">
        <v>6.036109090909091</v>
      </c>
    </row>
    <row r="39">
      <c r="A39" t="inlineStr">
        <is>
          <t>300390</t>
        </is>
      </c>
      <c r="B39" t="n">
        <v>0.006650176436159328</v>
      </c>
      <c r="C39" t="n">
        <v>318.348623853211</v>
      </c>
      <c r="D39" t="n">
        <v>13.65505454545455</v>
      </c>
      <c r="E39" t="n">
        <v>7.491163636363635</v>
      </c>
    </row>
    <row r="40">
      <c r="A40" t="inlineStr">
        <is>
          <t>002497</t>
        </is>
      </c>
      <c r="B40" t="n">
        <v>0.00575513663632748</v>
      </c>
      <c r="C40" t="n">
        <v>317.6182707993475</v>
      </c>
      <c r="D40" t="n">
        <v>10.53087272727273</v>
      </c>
      <c r="E40" t="n">
        <v>5.9488</v>
      </c>
    </row>
    <row r="41">
      <c r="A41" t="inlineStr">
        <is>
          <t>600809</t>
        </is>
      </c>
      <c r="B41" t="n">
        <v>0.1399149091292761</v>
      </c>
      <c r="C41" t="n">
        <v>317.6154672395274</v>
      </c>
      <c r="D41" t="n">
        <v>160.1677090909091</v>
      </c>
      <c r="E41" t="n">
        <v>0.6087636363636364</v>
      </c>
    </row>
    <row r="42">
      <c r="A42" t="inlineStr">
        <is>
          <t>600882</t>
        </is>
      </c>
      <c r="B42" t="n">
        <v>0.01631961710277735</v>
      </c>
      <c r="C42" t="n">
        <v>315.8764367816092</v>
      </c>
      <c r="D42" t="n">
        <v>31.14127272727273</v>
      </c>
      <c r="E42" t="n">
        <v>1.521272727272727</v>
      </c>
    </row>
    <row r="43">
      <c r="A43" t="inlineStr">
        <is>
          <t>600786</t>
        </is>
      </c>
      <c r="B43" t="n">
        <v>0.0295292452167709</v>
      </c>
      <c r="C43" t="n">
        <v>313.8972809667674</v>
      </c>
      <c r="D43" t="n">
        <v>56.76705454545456</v>
      </c>
      <c r="E43" t="n">
        <v>0</v>
      </c>
    </row>
    <row r="44">
      <c r="A44" t="inlineStr">
        <is>
          <t>603638</t>
        </is>
      </c>
      <c r="B44" t="n">
        <v>0.02802671985797835</v>
      </c>
      <c r="C44" t="n">
        <v>308.949818934299</v>
      </c>
      <c r="D44" t="n">
        <v>41.33658181818182</v>
      </c>
      <c r="E44" t="n">
        <v>0.5216</v>
      </c>
    </row>
    <row r="45">
      <c r="A45" t="inlineStr">
        <is>
          <t>002414</t>
        </is>
      </c>
      <c r="B45" t="n">
        <v>0.01122331929538321</v>
      </c>
      <c r="C45" t="n">
        <v>307.6048951048951</v>
      </c>
      <c r="D45" t="n">
        <v>29.07469090909091</v>
      </c>
      <c r="E45" t="n">
        <v>1.583890909090909</v>
      </c>
    </row>
    <row r="46">
      <c r="A46" t="inlineStr">
        <is>
          <t>300724</t>
        </is>
      </c>
      <c r="B46" t="n">
        <v>0.03922164180933591</v>
      </c>
      <c r="C46" t="n">
        <v>300.5498059508408</v>
      </c>
      <c r="D46" t="n">
        <v>81.06480000000001</v>
      </c>
      <c r="E46" t="n">
        <v>2.327018181818182</v>
      </c>
    </row>
    <row r="47">
      <c r="A47" t="inlineStr">
        <is>
          <t>601100</t>
        </is>
      </c>
      <c r="B47" t="n">
        <v>0.03492858616705626</v>
      </c>
      <c r="C47" t="n">
        <v>299.1974317817014</v>
      </c>
      <c r="D47" t="n">
        <v>58.01134545454546</v>
      </c>
      <c r="E47" t="n">
        <v>0.4717090909090909</v>
      </c>
    </row>
    <row r="48">
      <c r="A48" t="inlineStr">
        <is>
          <t>688036</t>
        </is>
      </c>
      <c r="B48" t="n">
        <v>0.0539384188401195</v>
      </c>
      <c r="C48" t="n">
        <v>299.0740740740741</v>
      </c>
      <c r="D48" t="n">
        <v>81.61323636363636</v>
      </c>
      <c r="E48" t="n">
        <v>4.356872727272727</v>
      </c>
    </row>
    <row r="49">
      <c r="A49" t="inlineStr">
        <is>
          <t>002920</t>
        </is>
      </c>
      <c r="B49" t="n">
        <v>0.02307862111941188</v>
      </c>
      <c r="C49" t="n">
        <v>298.6414162206669</v>
      </c>
      <c r="D49" t="n">
        <v>54.76130909090909</v>
      </c>
      <c r="E49" t="n">
        <v>3.775163636363636</v>
      </c>
    </row>
    <row r="50">
      <c r="A50" t="inlineStr">
        <is>
          <t>002030</t>
        </is>
      </c>
      <c r="B50" t="n">
        <v>0.0170424678050719</v>
      </c>
      <c r="C50" t="n">
        <v>297.5242195909581</v>
      </c>
      <c r="D50" t="n">
        <v>25.52712727272728</v>
      </c>
      <c r="E50" t="n">
        <v>6.549018181818182</v>
      </c>
    </row>
    <row r="51">
      <c r="A51" t="inlineStr">
        <is>
          <t>000733</t>
        </is>
      </c>
      <c r="B51" t="n">
        <v>0.01887784592964079</v>
      </c>
      <c r="C51" t="n">
        <v>297.2658920027341</v>
      </c>
      <c r="D51" t="n">
        <v>31.03923636363637</v>
      </c>
      <c r="E51" t="n">
        <v>3.268654545454546</v>
      </c>
    </row>
    <row r="52">
      <c r="A52" t="inlineStr">
        <is>
          <t>300846</t>
        </is>
      </c>
      <c r="B52" t="n">
        <v>0.007289419041923754</v>
      </c>
      <c r="C52" t="n">
        <v>294.8453608247423</v>
      </c>
      <c r="D52" t="n">
        <v>26.76060606060606</v>
      </c>
      <c r="E52" t="n">
        <v>14.26174242424242</v>
      </c>
    </row>
    <row r="53">
      <c r="A53" t="inlineStr">
        <is>
          <t>600862</t>
        </is>
      </c>
      <c r="B53" t="n">
        <v>0.008218068866963505</v>
      </c>
      <c r="C53" t="n">
        <v>284.4279661016949</v>
      </c>
      <c r="D53" t="n">
        <v>18.71298181818182</v>
      </c>
      <c r="E53" t="n">
        <v>1.514727272727273</v>
      </c>
    </row>
    <row r="54">
      <c r="A54" t="inlineStr">
        <is>
          <t>300083</t>
        </is>
      </c>
      <c r="B54" t="n">
        <v>0.003470420484987909</v>
      </c>
      <c r="C54" t="n">
        <v>282.4137931034483</v>
      </c>
      <c r="D54" t="n">
        <v>7.075709090909092</v>
      </c>
      <c r="E54" t="n">
        <v>4.840872727272727</v>
      </c>
    </row>
    <row r="55">
      <c r="A55" t="inlineStr">
        <is>
          <t>603719</t>
        </is>
      </c>
      <c r="B55" t="n">
        <v>0.007242263103257638</v>
      </c>
      <c r="C55" t="n">
        <v>281.8827708703375</v>
      </c>
      <c r="D55" t="n">
        <v>63.96770642201836</v>
      </c>
      <c r="E55" t="n">
        <v>9.562752293577983</v>
      </c>
    </row>
    <row r="56">
      <c r="A56" t="inlineStr">
        <is>
          <t>300014</t>
        </is>
      </c>
      <c r="B56" t="n">
        <v>0.01971023712912407</v>
      </c>
      <c r="C56" t="n">
        <v>279.3322062552832</v>
      </c>
      <c r="D56" t="n">
        <v>45.62076363636363</v>
      </c>
      <c r="E56" t="n">
        <v>2.438872727272727</v>
      </c>
    </row>
    <row r="57">
      <c r="A57" t="inlineStr">
        <is>
          <t>002756</t>
        </is>
      </c>
      <c r="B57" t="n">
        <v>0.013673322807698</v>
      </c>
      <c r="C57" t="n">
        <v>272.826786864134</v>
      </c>
      <c r="D57" t="n">
        <v>20.93734545454545</v>
      </c>
      <c r="E57" t="n">
        <v>3.009018181818182</v>
      </c>
    </row>
    <row r="58">
      <c r="A58" t="inlineStr">
        <is>
          <t>600966</t>
        </is>
      </c>
      <c r="B58" t="n">
        <v>0.004109152814154951</v>
      </c>
      <c r="C58" t="n">
        <v>269.0987124463519</v>
      </c>
      <c r="D58" t="n">
        <v>10.0556</v>
      </c>
      <c r="E58" t="n">
        <v>1.663854545454546</v>
      </c>
    </row>
    <row r="59">
      <c r="A59" t="inlineStr">
        <is>
          <t>688399</t>
        </is>
      </c>
      <c r="B59" t="n">
        <v>0.1889580495295581</v>
      </c>
      <c r="C59" t="n">
        <v>268.3500385505012</v>
      </c>
      <c r="D59" t="n">
        <v>179.6767910447761</v>
      </c>
      <c r="E59" t="n">
        <v>13.98712686567164</v>
      </c>
    </row>
    <row r="60">
      <c r="A60" t="inlineStr">
        <is>
          <t>002706</t>
        </is>
      </c>
      <c r="B60" t="n">
        <v>0.01200939599276952</v>
      </c>
      <c r="C60" t="n">
        <v>267.7027027027027</v>
      </c>
      <c r="D60" t="n">
        <v>17.80374545454546</v>
      </c>
      <c r="E60" t="n">
        <v>1.318618181818182</v>
      </c>
    </row>
    <row r="61">
      <c r="A61" t="inlineStr">
        <is>
          <t>300722</t>
        </is>
      </c>
      <c r="B61" t="n">
        <v>0.05574024762776059</v>
      </c>
      <c r="C61" t="n">
        <v>267.4507310870947</v>
      </c>
      <c r="D61" t="n">
        <v>29.44749090909091</v>
      </c>
      <c r="E61" t="n">
        <v>15.24701818181818</v>
      </c>
    </row>
    <row r="62">
      <c r="A62" t="inlineStr">
        <is>
          <t>600416</t>
        </is>
      </c>
      <c r="B62" t="n">
        <v>0.006463132105920634</v>
      </c>
      <c r="C62" t="n">
        <v>266.0130718954248</v>
      </c>
      <c r="D62" t="n">
        <v>13.37567272727273</v>
      </c>
      <c r="E62" t="n">
        <v>1.390109090909091</v>
      </c>
    </row>
    <row r="63">
      <c r="A63" t="inlineStr">
        <is>
          <t>601689</t>
        </is>
      </c>
      <c r="B63" t="n">
        <v>0.0106809648691852</v>
      </c>
      <c r="C63" t="n">
        <v>261.878453038674</v>
      </c>
      <c r="D63" t="n">
        <v>29.07454545454545</v>
      </c>
      <c r="E63" t="n">
        <v>1.4388</v>
      </c>
    </row>
    <row r="64">
      <c r="A64" t="inlineStr">
        <is>
          <t>600988</t>
        </is>
      </c>
      <c r="B64" t="n">
        <v>0.009003170325867392</v>
      </c>
      <c r="C64" t="n">
        <v>260.0840336134454</v>
      </c>
      <c r="D64" t="n">
        <v>12.53105454545454</v>
      </c>
      <c r="E64" t="n">
        <v>6.477418181818182</v>
      </c>
    </row>
    <row r="65">
      <c r="A65" t="inlineStr">
        <is>
          <t>300623</t>
        </is>
      </c>
      <c r="B65" t="n">
        <v>0.01383524775974876</v>
      </c>
      <c r="C65" t="n">
        <v>259.3659942363113</v>
      </c>
      <c r="D65" t="n">
        <v>29.94290909090909</v>
      </c>
      <c r="E65" t="n">
        <v>8.172581818181818</v>
      </c>
    </row>
    <row r="66">
      <c r="A66" t="inlineStr">
        <is>
          <t>601888</t>
        </is>
      </c>
      <c r="B66" t="n">
        <v>0.1047042642914976</v>
      </c>
      <c r="C66" t="n">
        <v>256.6818073153239</v>
      </c>
      <c r="D66" t="n">
        <v>147.0769090909091</v>
      </c>
      <c r="E66" t="n">
        <v>0.7215636363636364</v>
      </c>
    </row>
    <row r="67">
      <c r="A67" t="inlineStr">
        <is>
          <t>300124</t>
        </is>
      </c>
      <c r="B67" t="n">
        <v>0.03441255904873315</v>
      </c>
      <c r="C67" t="n">
        <v>252.4038461538462</v>
      </c>
      <c r="D67" t="n">
        <v>47.39865454545453</v>
      </c>
      <c r="E67" t="n">
        <v>0.8910909090909092</v>
      </c>
    </row>
    <row r="68">
      <c r="A68" t="inlineStr">
        <is>
          <t>603678</t>
        </is>
      </c>
      <c r="B68" t="n">
        <v>0.01820676870979194</v>
      </c>
      <c r="C68" t="n">
        <v>251.4582303509639</v>
      </c>
      <c r="D68" t="n">
        <v>34.91843636363636</v>
      </c>
      <c r="E68" t="n">
        <v>2.615345454545455</v>
      </c>
    </row>
    <row r="69">
      <c r="A69" t="inlineStr">
        <is>
          <t>600893</t>
        </is>
      </c>
      <c r="B69" t="n">
        <v>0.01539266277528171</v>
      </c>
      <c r="C69" t="n">
        <v>250.9081735620585</v>
      </c>
      <c r="D69" t="n">
        <v>32.0312</v>
      </c>
      <c r="E69" t="n">
        <v>1.255418181818182</v>
      </c>
    </row>
    <row r="70">
      <c r="A70" t="inlineStr">
        <is>
          <t>300767</t>
        </is>
      </c>
      <c r="B70" t="n">
        <v>0.02507082434522803</v>
      </c>
      <c r="C70" t="n">
        <v>249.9225406661502</v>
      </c>
      <c r="D70" t="n">
        <v>60.13570909090909</v>
      </c>
      <c r="E70" t="n">
        <v>4.403927272727272</v>
      </c>
    </row>
    <row r="71">
      <c r="A71" t="inlineStr">
        <is>
          <t>300151</t>
        </is>
      </c>
      <c r="B71" t="n">
        <v>0.01148959871807299</v>
      </c>
      <c r="C71" t="n">
        <v>248.5294117647059</v>
      </c>
      <c r="D71" t="n">
        <v>16.19312727272727</v>
      </c>
      <c r="E71" t="n">
        <v>3.273527272727273</v>
      </c>
    </row>
    <row r="72">
      <c r="A72" t="inlineStr">
        <is>
          <t>002409</t>
        </is>
      </c>
      <c r="B72" t="n">
        <v>0.01526664486860342</v>
      </c>
      <c r="C72" t="n">
        <v>248.2042648709315</v>
      </c>
      <c r="D72" t="n">
        <v>46.58381818181819</v>
      </c>
      <c r="E72" t="n">
        <v>5.838581818181819</v>
      </c>
    </row>
    <row r="73">
      <c r="A73" t="inlineStr">
        <is>
          <t>688002</t>
        </is>
      </c>
      <c r="B73" t="n">
        <v>0.03272821870423112</v>
      </c>
      <c r="C73" t="n">
        <v>247.5225225225226</v>
      </c>
      <c r="D73" t="n">
        <v>64.50516363636363</v>
      </c>
      <c r="E73" t="n">
        <v>5.328472727272728</v>
      </c>
    </row>
    <row r="74">
      <c r="A74" t="inlineStr">
        <is>
          <t>600610</t>
        </is>
      </c>
      <c r="B74" t="n">
        <v>0.002433825134043634</v>
      </c>
      <c r="C74" t="n">
        <v>244.2857142857143</v>
      </c>
      <c r="D74" t="n">
        <v>3.127927272727272</v>
      </c>
      <c r="E74" t="n">
        <v>2.239090909090909</v>
      </c>
    </row>
    <row r="75">
      <c r="A75" t="inlineStr">
        <is>
          <t>688202</t>
        </is>
      </c>
      <c r="B75" t="n">
        <v>0.05525677275288136</v>
      </c>
      <c r="C75" t="n">
        <v>243.8836612489307</v>
      </c>
      <c r="D75" t="n">
        <v>115.9098909090909</v>
      </c>
      <c r="E75" t="n">
        <v>6.367127272727273</v>
      </c>
    </row>
    <row r="76">
      <c r="A76" t="inlineStr">
        <is>
          <t>300806</t>
        </is>
      </c>
      <c r="B76" t="n">
        <v>0.009853434783832096</v>
      </c>
      <c r="C76" t="n">
        <v>243.0985915492957</v>
      </c>
      <c r="D76" t="n">
        <v>46.5129090909091</v>
      </c>
      <c r="E76" t="n">
        <v>8.648472727272727</v>
      </c>
    </row>
    <row r="77">
      <c r="A77" t="inlineStr">
        <is>
          <t>002812</t>
        </is>
      </c>
      <c r="B77" t="n">
        <v>0.03431122964619832</v>
      </c>
      <c r="C77" t="n">
        <v>242.5995492111195</v>
      </c>
      <c r="D77" t="n">
        <v>74.39072727272728</v>
      </c>
      <c r="E77" t="n">
        <v>1.619163636363636</v>
      </c>
    </row>
    <row r="78">
      <c r="A78" t="inlineStr">
        <is>
          <t>002444</t>
        </is>
      </c>
      <c r="B78" t="n">
        <v>0.01052832007000462</v>
      </c>
      <c r="C78" t="n">
        <v>239.5833333333333</v>
      </c>
      <c r="D78" t="n">
        <v>16.61403636363637</v>
      </c>
      <c r="E78" t="n">
        <v>1.867563636363637</v>
      </c>
    </row>
    <row r="79">
      <c r="A79" t="inlineStr">
        <is>
          <t>002074</t>
        </is>
      </c>
      <c r="B79" t="n">
        <v>0.006492271654955245</v>
      </c>
      <c r="C79" t="n">
        <v>239.2826643894107</v>
      </c>
      <c r="D79" t="n">
        <v>24.17396363636364</v>
      </c>
      <c r="E79" t="n">
        <v>4.69730909090909</v>
      </c>
    </row>
    <row r="80">
      <c r="A80" t="inlineStr">
        <is>
          <t>300373</t>
        </is>
      </c>
      <c r="B80" t="n">
        <v>0.0095559664673351</v>
      </c>
      <c r="C80" t="n">
        <v>238.9004871259569</v>
      </c>
      <c r="D80" t="n">
        <v>31.48469090909091</v>
      </c>
      <c r="E80" t="n">
        <v>5.053563636363636</v>
      </c>
    </row>
    <row r="81">
      <c r="A81" t="inlineStr">
        <is>
          <t>000995</t>
        </is>
      </c>
      <c r="B81" t="n">
        <v>0.01821873514935842</v>
      </c>
      <c r="C81" t="n">
        <v>238.8961892247043</v>
      </c>
      <c r="D81" t="n">
        <v>7.438145454545454</v>
      </c>
      <c r="E81" t="n">
        <v>2.487563636363637</v>
      </c>
    </row>
    <row r="82">
      <c r="A82" t="inlineStr">
        <is>
          <t>002459</t>
        </is>
      </c>
      <c r="B82" t="n">
        <v>0.01622987784387875</v>
      </c>
      <c r="C82" t="n">
        <v>237.6576576576576</v>
      </c>
      <c r="D82" t="n">
        <v>21.90952727272727</v>
      </c>
      <c r="E82" t="n">
        <v>3.857309090909091</v>
      </c>
    </row>
    <row r="83">
      <c r="A83" t="inlineStr">
        <is>
          <t>603713</t>
        </is>
      </c>
      <c r="B83" t="n">
        <v>0.058091954617768</v>
      </c>
      <c r="C83" t="n">
        <v>237.1142618849041</v>
      </c>
      <c r="D83" t="n">
        <v>89.74825454545456</v>
      </c>
      <c r="E83" t="n">
        <v>2.418581818181819</v>
      </c>
    </row>
    <row r="84">
      <c r="A84" t="inlineStr">
        <is>
          <t>603613</t>
        </is>
      </c>
      <c r="B84" t="n">
        <v>0.01569460002908119</v>
      </c>
      <c r="C84" t="n">
        <v>237.1062992125984</v>
      </c>
      <c r="D84" t="n">
        <v>79.36123636363637</v>
      </c>
      <c r="E84" t="n">
        <v>4.375854545454546</v>
      </c>
    </row>
    <row r="85">
      <c r="A85" t="inlineStr">
        <is>
          <t>600121</t>
        </is>
      </c>
      <c r="B85" t="n">
        <v>0.002966944784658546</v>
      </c>
      <c r="C85" t="n">
        <v>235.9183673469388</v>
      </c>
      <c r="D85" t="n">
        <v>2.555709090909091</v>
      </c>
      <c r="E85" t="n">
        <v>2.682727272727272</v>
      </c>
    </row>
    <row r="86">
      <c r="A86" t="inlineStr">
        <is>
          <t>600143</t>
        </is>
      </c>
      <c r="B86" t="n">
        <v>0.004368226772530684</v>
      </c>
      <c r="C86" t="n">
        <v>235.423197492163</v>
      </c>
      <c r="D86" t="n">
        <v>13.01847272727273</v>
      </c>
      <c r="E86" t="n">
        <v>2.875090909090909</v>
      </c>
    </row>
    <row r="87">
      <c r="A87" t="inlineStr">
        <is>
          <t>002977</t>
        </is>
      </c>
      <c r="B87" t="n">
        <v>0.02006301357735628</v>
      </c>
      <c r="C87" t="n">
        <v>233.5582964859205</v>
      </c>
      <c r="D87" t="n">
        <v>109.399702970297</v>
      </c>
      <c r="E87" t="n">
        <v>12.9229702970297</v>
      </c>
    </row>
    <row r="88">
      <c r="A88" t="inlineStr">
        <is>
          <t>002041</t>
        </is>
      </c>
      <c r="B88" t="n">
        <v>0.004670466050017541</v>
      </c>
      <c r="C88" t="n">
        <v>233.3333333333333</v>
      </c>
      <c r="D88" t="n">
        <v>14.37730909090909</v>
      </c>
      <c r="E88" t="n">
        <v>4.118836363636364</v>
      </c>
    </row>
    <row r="89">
      <c r="A89" t="inlineStr">
        <is>
          <t>300829</t>
        </is>
      </c>
      <c r="B89" t="n">
        <v>0.01778003344262811</v>
      </c>
      <c r="C89" t="n">
        <v>233.3230579531443</v>
      </c>
      <c r="D89" t="n">
        <v>81.66768361581921</v>
      </c>
      <c r="E89" t="n">
        <v>12.42056497175141</v>
      </c>
    </row>
    <row r="90">
      <c r="A90" t="inlineStr">
        <is>
          <t>300617</t>
        </is>
      </c>
      <c r="B90" t="n">
        <v>0.01198031387904976</v>
      </c>
      <c r="C90" t="n">
        <v>232.8338762214984</v>
      </c>
      <c r="D90" t="n">
        <v>34.69836363636363</v>
      </c>
      <c r="E90" t="n">
        <v>4.015527272727272</v>
      </c>
    </row>
    <row r="91">
      <c r="A91" t="inlineStr">
        <is>
          <t>002049</t>
        </is>
      </c>
      <c r="B91" t="n">
        <v>0.04369038898892917</v>
      </c>
      <c r="C91" t="n">
        <v>232.5538319055337</v>
      </c>
      <c r="D91" t="n">
        <v>87.48876363636363</v>
      </c>
      <c r="E91" t="n">
        <v>4.240290909090909</v>
      </c>
    </row>
    <row r="92">
      <c r="A92" t="inlineStr">
        <is>
          <t>601696</t>
        </is>
      </c>
      <c r="B92" t="n">
        <v>0.003310513697840656</v>
      </c>
      <c r="C92" t="n">
        <v>232.2335025380711</v>
      </c>
      <c r="D92" t="n">
        <v>25.01208333333334</v>
      </c>
      <c r="E92" t="n">
        <v>14.38231481481481</v>
      </c>
    </row>
    <row r="93">
      <c r="A93" t="inlineStr">
        <is>
          <t>002747</t>
        </is>
      </c>
      <c r="B93" t="n">
        <v>0.009270686535721342</v>
      </c>
      <c r="C93" t="n">
        <v>230.9859154929578</v>
      </c>
      <c r="D93" t="n">
        <v>15.87687272727273</v>
      </c>
      <c r="E93" t="n">
        <v>1.705745454545454</v>
      </c>
    </row>
    <row r="94">
      <c r="A94" t="inlineStr">
        <is>
          <t>300313</t>
        </is>
      </c>
      <c r="B94" t="n">
        <v>0.02141775791139604</v>
      </c>
      <c r="C94" t="n">
        <v>230.4347826086957</v>
      </c>
      <c r="D94" t="n">
        <v>9.949527272727272</v>
      </c>
      <c r="E94" t="n">
        <v>6.725381818181818</v>
      </c>
    </row>
    <row r="95">
      <c r="A95" t="inlineStr">
        <is>
          <t>603025</t>
        </is>
      </c>
      <c r="B95" t="n">
        <v>0.007378630147273358</v>
      </c>
      <c r="C95" t="n">
        <v>229.8804780876494</v>
      </c>
      <c r="D95" t="n">
        <v>9.495745454545455</v>
      </c>
      <c r="E95" t="n">
        <v>1.0204</v>
      </c>
    </row>
    <row r="96">
      <c r="A96" t="inlineStr">
        <is>
          <t>601919</t>
        </is>
      </c>
      <c r="B96" t="n">
        <v>0.003846851876648352</v>
      </c>
      <c r="C96" t="n">
        <v>228.6307053941909</v>
      </c>
      <c r="D96" t="n">
        <v>5.543636363636364</v>
      </c>
      <c r="E96" t="n">
        <v>0.766109090909091</v>
      </c>
    </row>
    <row r="97">
      <c r="A97" t="inlineStr">
        <is>
          <t>300726</t>
        </is>
      </c>
      <c r="B97" t="n">
        <v>0.01658963999304333</v>
      </c>
      <c r="C97" t="n">
        <v>228.2007656316461</v>
      </c>
      <c r="D97" t="n">
        <v>36.36378181818182</v>
      </c>
      <c r="E97" t="n">
        <v>6.038981818181818</v>
      </c>
    </row>
    <row r="98">
      <c r="A98" t="inlineStr">
        <is>
          <t>300122</t>
        </is>
      </c>
      <c r="B98" t="n">
        <v>0.05646886628339209</v>
      </c>
      <c r="C98" t="n">
        <v>227.1739130434783</v>
      </c>
      <c r="D98" t="n">
        <v>102.5744</v>
      </c>
      <c r="E98" t="n">
        <v>1.783127272727273</v>
      </c>
    </row>
    <row r="99">
      <c r="A99" t="inlineStr">
        <is>
          <t>002389</t>
        </is>
      </c>
      <c r="B99" t="n">
        <v>0.009168194552383697</v>
      </c>
      <c r="C99" t="n">
        <v>227.0348837209302</v>
      </c>
      <c r="D99" t="n">
        <v>18.13265454545454</v>
      </c>
      <c r="E99" t="n">
        <v>4.2752</v>
      </c>
    </row>
    <row r="100">
      <c r="A100" t="inlineStr">
        <is>
          <t>600532</t>
        </is>
      </c>
      <c r="B100" t="n">
        <v>0.006672096874227039</v>
      </c>
      <c r="C100" t="n">
        <v>223.4256926952141</v>
      </c>
      <c r="D100" t="n">
        <v>7.796618181818182</v>
      </c>
      <c r="E100" t="n">
        <v>2.663963636363636</v>
      </c>
    </row>
    <row r="101">
      <c r="A101" t="inlineStr">
        <is>
          <t>300831</t>
        </is>
      </c>
      <c r="B101" t="n">
        <v>0.002993061229590163</v>
      </c>
      <c r="C101" t="n">
        <v>223.3856893542757</v>
      </c>
      <c r="D101" t="n">
        <v>22.06911242603551</v>
      </c>
      <c r="E101" t="n">
        <v>14.73355029585799</v>
      </c>
    </row>
    <row r="102">
      <c r="A102" t="inlineStr">
        <is>
          <t>002214</t>
        </is>
      </c>
      <c r="B102" t="n">
        <v>0.005545987477650443</v>
      </c>
      <c r="C102" t="n">
        <v>219.3370165745856</v>
      </c>
      <c r="D102" t="n">
        <v>22.0464</v>
      </c>
      <c r="E102" t="n">
        <v>6.245200000000001</v>
      </c>
    </row>
    <row r="103">
      <c r="A103" t="inlineStr">
        <is>
          <t>600438</t>
        </is>
      </c>
      <c r="B103" t="n">
        <v>0.01151210992116638</v>
      </c>
      <c r="C103" t="n">
        <v>216.8412570507655</v>
      </c>
      <c r="D103" t="n">
        <v>20.84989090909091</v>
      </c>
      <c r="E103" t="n">
        <v>1.931490909090909</v>
      </c>
    </row>
    <row r="104">
      <c r="A104" t="inlineStr">
        <is>
          <t>002240</t>
        </is>
      </c>
      <c r="B104" t="n">
        <v>0.006308280278807037</v>
      </c>
      <c r="C104" t="n">
        <v>216.6892808683853</v>
      </c>
      <c r="D104" t="n">
        <v>12.46232727272727</v>
      </c>
      <c r="E104" t="n">
        <v>4.303090909090908</v>
      </c>
    </row>
    <row r="105">
      <c r="A105" t="inlineStr">
        <is>
          <t>601456</t>
        </is>
      </c>
      <c r="B105" t="n">
        <v>0.002074949172253602</v>
      </c>
      <c r="C105" t="n">
        <v>215.8496732026144</v>
      </c>
      <c r="D105" t="n">
        <v>17.3538</v>
      </c>
      <c r="E105" t="n">
        <v>18.35889999999999</v>
      </c>
    </row>
    <row r="106">
      <c r="A106" t="inlineStr">
        <is>
          <t>603985</t>
        </is>
      </c>
      <c r="B106" t="n">
        <v>0.01375239168939756</v>
      </c>
      <c r="C106" t="n">
        <v>215.3061224489796</v>
      </c>
      <c r="D106" t="n">
        <v>19.5884</v>
      </c>
      <c r="E106" t="n">
        <v>2.710581818181819</v>
      </c>
    </row>
    <row r="107">
      <c r="A107" t="inlineStr">
        <is>
          <t>603416</t>
        </is>
      </c>
      <c r="B107" t="n">
        <v>0.04279269342095375</v>
      </c>
      <c r="C107" t="n">
        <v>214.4597249508841</v>
      </c>
      <c r="D107" t="n">
        <v>55.05083636363636</v>
      </c>
      <c r="E107" t="n">
        <v>1.918363636363637</v>
      </c>
    </row>
    <row r="108">
      <c r="A108" t="inlineStr">
        <is>
          <t>002623</t>
        </is>
      </c>
      <c r="B108" t="n">
        <v>0.006644133927263776</v>
      </c>
      <c r="C108" t="n">
        <v>213.2205995388163</v>
      </c>
      <c r="D108" t="n">
        <v>35.97112727272728</v>
      </c>
      <c r="E108" t="n">
        <v>3.725745454545454</v>
      </c>
    </row>
    <row r="109">
      <c r="A109" t="inlineStr">
        <is>
          <t>600760</t>
        </is>
      </c>
      <c r="B109" t="n">
        <v>0.02215239657927487</v>
      </c>
      <c r="C109" t="n">
        <v>212.3185840707965</v>
      </c>
      <c r="D109" t="n">
        <v>45.03443636363636</v>
      </c>
      <c r="E109" t="n">
        <v>4.307127272727272</v>
      </c>
    </row>
    <row r="110">
      <c r="A110" t="inlineStr">
        <is>
          <t>603799</t>
        </is>
      </c>
      <c r="B110" t="n">
        <v>0.01171256501486389</v>
      </c>
      <c r="C110" t="n">
        <v>208.3868665239115</v>
      </c>
      <c r="D110" t="n">
        <v>42.20141818181818</v>
      </c>
      <c r="E110" t="n">
        <v>3.970327272727272</v>
      </c>
    </row>
    <row r="111">
      <c r="A111" t="inlineStr">
        <is>
          <t>002683</t>
        </is>
      </c>
      <c r="B111" t="n">
        <v>0.01562883749852772</v>
      </c>
      <c r="C111" t="n">
        <v>207.8344419807835</v>
      </c>
      <c r="D111" t="n">
        <v>36.29810909090909</v>
      </c>
      <c r="E111" t="n">
        <v>2.217672727272727</v>
      </c>
    </row>
    <row r="112">
      <c r="A112" t="inlineStr">
        <is>
          <t>000547</t>
        </is>
      </c>
      <c r="B112" t="n">
        <v>0.004515667380575447</v>
      </c>
      <c r="C112" t="n">
        <v>207.427341227126</v>
      </c>
      <c r="D112" t="n">
        <v>16.98567272727272</v>
      </c>
      <c r="E112" t="n">
        <v>3.067672727272727</v>
      </c>
    </row>
    <row r="113">
      <c r="A113" t="inlineStr">
        <is>
          <t>300346</t>
        </is>
      </c>
      <c r="B113" t="n">
        <v>0.009854278756457731</v>
      </c>
      <c r="C113" t="n">
        <v>207.1675302245251</v>
      </c>
      <c r="D113" t="n">
        <v>31.7617090909091</v>
      </c>
      <c r="E113" t="n">
        <v>9.301600000000001</v>
      </c>
    </row>
    <row r="114">
      <c r="A114" t="inlineStr">
        <is>
          <t>603806</t>
        </is>
      </c>
      <c r="B114" t="n">
        <v>0.02800966213580206</v>
      </c>
      <c r="C114" t="n">
        <v>207.1652173913043</v>
      </c>
      <c r="D114" t="n">
        <v>52.47658181818181</v>
      </c>
      <c r="E114" t="n">
        <v>0.5791272727272727</v>
      </c>
    </row>
    <row r="115">
      <c r="A115" t="inlineStr">
        <is>
          <t>300037</t>
        </is>
      </c>
      <c r="B115" t="n">
        <v>0.02999163325535981</v>
      </c>
      <c r="C115" t="n">
        <v>206.8676716917923</v>
      </c>
      <c r="D115" t="n">
        <v>54.40698181818182</v>
      </c>
      <c r="E115" t="n">
        <v>3.286181818181818</v>
      </c>
    </row>
    <row r="116">
      <c r="A116" t="inlineStr">
        <is>
          <t>300433</t>
        </is>
      </c>
      <c r="B116" t="n">
        <v>0.009485821386720477</v>
      </c>
      <c r="C116" t="n">
        <v>205.2805280528053</v>
      </c>
      <c r="D116" t="n">
        <v>24.73370909090909</v>
      </c>
      <c r="E116" t="n">
        <v>1.858945454545455</v>
      </c>
    </row>
    <row r="117">
      <c r="A117" t="inlineStr">
        <is>
          <t>300825</t>
        </is>
      </c>
      <c r="B117" t="n">
        <v>0.003074481325979664</v>
      </c>
      <c r="C117" t="n">
        <v>204.9773755656109</v>
      </c>
      <c r="D117" t="n">
        <v>22.955</v>
      </c>
      <c r="E117" t="n">
        <v>14.96530927835052</v>
      </c>
    </row>
    <row r="118">
      <c r="A118" t="inlineStr">
        <is>
          <t>300855</t>
        </is>
      </c>
      <c r="B118" t="n">
        <v>0.004365063782555012</v>
      </c>
      <c r="C118" t="n">
        <v>204.5604758757435</v>
      </c>
      <c r="D118" t="n">
        <v>43.18862068965518</v>
      </c>
      <c r="E118" t="n">
        <v>13.30568965517241</v>
      </c>
    </row>
    <row r="119">
      <c r="A119" t="inlineStr">
        <is>
          <t>603345</t>
        </is>
      </c>
      <c r="B119" t="n">
        <v>0.06751074003735928</v>
      </c>
      <c r="C119" t="n">
        <v>203.6041939711664</v>
      </c>
      <c r="D119" t="n">
        <v>122.6867636363636</v>
      </c>
      <c r="E119" t="n">
        <v>0.9284</v>
      </c>
    </row>
    <row r="120">
      <c r="A120" t="inlineStr">
        <is>
          <t>688111</t>
        </is>
      </c>
      <c r="B120" t="n">
        <v>0.07413177702203756</v>
      </c>
      <c r="C120" t="n">
        <v>202.6666666666667</v>
      </c>
      <c r="D120" t="n">
        <v>281.7890909090909</v>
      </c>
      <c r="E120" t="n">
        <v>2.642290909090909</v>
      </c>
    </row>
    <row r="121">
      <c r="A121" t="inlineStr">
        <is>
          <t>002601</t>
        </is>
      </c>
      <c r="B121" t="n">
        <v>0.007838806255124512</v>
      </c>
      <c r="C121" t="n">
        <v>200.7358953393295</v>
      </c>
      <c r="D121" t="n">
        <v>20.66752727272727</v>
      </c>
      <c r="E121" t="n">
        <v>1.606909090909091</v>
      </c>
    </row>
    <row r="122">
      <c r="A122" t="inlineStr">
        <is>
          <t>603187</t>
        </is>
      </c>
      <c r="B122" t="n">
        <v>0.01869212017678864</v>
      </c>
      <c r="C122" t="n">
        <v>199.0243902439024</v>
      </c>
      <c r="D122" t="n">
        <v>38.45109090909092</v>
      </c>
      <c r="E122" t="n">
        <v>3.003672727272727</v>
      </c>
    </row>
    <row r="123">
      <c r="A123" t="inlineStr">
        <is>
          <t>002245</t>
        </is>
      </c>
      <c r="B123" t="n">
        <v>0.0036958840222783</v>
      </c>
      <c r="C123" t="n">
        <v>198.5955056179776</v>
      </c>
      <c r="D123" t="n">
        <v>5.557563636363636</v>
      </c>
      <c r="E123" t="n">
        <v>3.650618181818182</v>
      </c>
    </row>
    <row r="124">
      <c r="A124" t="inlineStr">
        <is>
          <t>600199</t>
        </is>
      </c>
      <c r="B124" t="n">
        <v>0.006026646731038893</v>
      </c>
      <c r="C124" t="n">
        <v>198.5940246045694</v>
      </c>
      <c r="D124" t="n">
        <v>7.322581818181819</v>
      </c>
      <c r="E124" t="n">
        <v>4.599890909090909</v>
      </c>
    </row>
    <row r="125">
      <c r="A125" t="inlineStr">
        <is>
          <t>300832</t>
        </is>
      </c>
      <c r="B125" t="n">
        <v>0.01506857081509542</v>
      </c>
      <c r="C125" t="n">
        <v>197.5884955752212</v>
      </c>
      <c r="D125" t="n">
        <v>153.2689156626506</v>
      </c>
      <c r="E125" t="n">
        <v>6.690602409638555</v>
      </c>
    </row>
    <row r="126">
      <c r="A126" t="inlineStr">
        <is>
          <t>300680</t>
        </is>
      </c>
      <c r="B126" t="n">
        <v>0.01023809491395205</v>
      </c>
      <c r="C126" t="n">
        <v>197.1509971509972</v>
      </c>
      <c r="D126" t="n">
        <v>19.79592727272727</v>
      </c>
      <c r="E126" t="n">
        <v>9.172654545454545</v>
      </c>
    </row>
    <row r="127">
      <c r="A127" t="inlineStr">
        <is>
          <t>002979</t>
        </is>
      </c>
      <c r="B127" t="n">
        <v>0.007433195607556789</v>
      </c>
      <c r="C127" t="n">
        <v>197.0942593905032</v>
      </c>
      <c r="D127" t="n">
        <v>37.45411764705882</v>
      </c>
      <c r="E127" t="n">
        <v>11.91064171122995</v>
      </c>
    </row>
    <row r="128">
      <c r="A128" t="inlineStr">
        <is>
          <t>688126</t>
        </is>
      </c>
      <c r="B128" t="n">
        <v>0.009129174820826303</v>
      </c>
      <c r="C128" t="n">
        <v>196.1503208065995</v>
      </c>
      <c r="D128" t="n">
        <v>35.04458100558659</v>
      </c>
      <c r="E128" t="n">
        <v>14.38039106145252</v>
      </c>
    </row>
    <row r="129">
      <c r="A129" t="inlineStr">
        <is>
          <t>600702</t>
        </is>
      </c>
      <c r="B129" t="n">
        <v>0.02749185053561268</v>
      </c>
      <c r="C129" t="n">
        <v>195.4390742001361</v>
      </c>
      <c r="D129" t="n">
        <v>37.36465454545455</v>
      </c>
      <c r="E129" t="n">
        <v>3.292436363636364</v>
      </c>
    </row>
    <row r="130">
      <c r="A130" t="inlineStr">
        <is>
          <t>300073</t>
        </is>
      </c>
      <c r="B130" t="n">
        <v>0.01484513069539821</v>
      </c>
      <c r="C130" t="n">
        <v>195.1456310679611</v>
      </c>
      <c r="D130" t="n">
        <v>35.1604</v>
      </c>
      <c r="E130" t="n">
        <v>4.092763636363636</v>
      </c>
    </row>
    <row r="131">
      <c r="A131" t="inlineStr">
        <is>
          <t>300496</t>
        </is>
      </c>
      <c r="B131" t="n">
        <v>0.01992965374466828</v>
      </c>
      <c r="C131" t="n">
        <v>194.7871831659493</v>
      </c>
      <c r="D131" t="n">
        <v>75.23214545454545</v>
      </c>
      <c r="E131" t="n">
        <v>3.84610909090909</v>
      </c>
    </row>
    <row r="132">
      <c r="A132" t="inlineStr">
        <is>
          <t>300581</t>
        </is>
      </c>
      <c r="B132" t="n">
        <v>0.02120964336120371</v>
      </c>
      <c r="C132" t="n">
        <v>194.4137507673419</v>
      </c>
      <c r="D132" t="n">
        <v>22.86723636363636</v>
      </c>
      <c r="E132" t="n">
        <v>5.273963636363635</v>
      </c>
    </row>
    <row r="133">
      <c r="A133" t="inlineStr">
        <is>
          <t>002651</t>
        </is>
      </c>
      <c r="B133" t="n">
        <v>0.004104973338291992</v>
      </c>
      <c r="C133" t="n">
        <v>193.569844789357</v>
      </c>
      <c r="D133" t="n">
        <v>6.982654545454546</v>
      </c>
      <c r="E133" t="n">
        <v>2.037890909090909</v>
      </c>
    </row>
    <row r="134">
      <c r="A134" t="inlineStr">
        <is>
          <t>300769</t>
        </is>
      </c>
      <c r="B134" t="n">
        <v>0.03643244192200931</v>
      </c>
      <c r="C134" t="n">
        <v>192.4603174603174</v>
      </c>
      <c r="D134" t="n">
        <v>97.80003636363637</v>
      </c>
      <c r="E134" t="n">
        <v>6.22029090909091</v>
      </c>
    </row>
    <row r="135">
      <c r="A135" t="inlineStr">
        <is>
          <t>002129</t>
        </is>
      </c>
      <c r="B135" t="n">
        <v>0.004153388506398897</v>
      </c>
      <c r="C135" t="n">
        <v>192.3694779116466</v>
      </c>
      <c r="D135" t="n">
        <v>19.69869090909091</v>
      </c>
      <c r="E135" t="n">
        <v>3.338290909090909</v>
      </c>
    </row>
    <row r="136">
      <c r="A136" t="inlineStr">
        <is>
          <t>600559</t>
        </is>
      </c>
      <c r="B136" t="n">
        <v>0.009502508635456916</v>
      </c>
      <c r="C136" t="n">
        <v>192.0620437956204</v>
      </c>
      <c r="D136" t="n">
        <v>13.13505454545455</v>
      </c>
      <c r="E136" t="n">
        <v>5.103927272727272</v>
      </c>
    </row>
    <row r="137">
      <c r="A137" t="inlineStr">
        <is>
          <t>600211</t>
        </is>
      </c>
      <c r="B137" t="n">
        <v>0.07293426125453795</v>
      </c>
      <c r="C137" t="n">
        <v>191.5473441108545</v>
      </c>
      <c r="D137" t="n">
        <v>55.83912727272727</v>
      </c>
      <c r="E137" t="n">
        <v>3.659890909090909</v>
      </c>
    </row>
    <row r="138">
      <c r="A138" t="inlineStr">
        <is>
          <t>603906</t>
        </is>
      </c>
      <c r="B138" t="n">
        <v>0.01408186351628196</v>
      </c>
      <c r="C138" t="n">
        <v>191.260162601626</v>
      </c>
      <c r="D138" t="n">
        <v>17.82032727272727</v>
      </c>
      <c r="E138" t="n">
        <v>2.8268</v>
      </c>
    </row>
    <row r="139">
      <c r="A139" t="inlineStr">
        <is>
          <t>300280</t>
        </is>
      </c>
      <c r="B139" t="n">
        <v>0.02067763025942433</v>
      </c>
      <c r="C139" t="n">
        <v>191.0657306955967</v>
      </c>
      <c r="D139" t="n">
        <v>38.20061818181819</v>
      </c>
      <c r="E139" t="n">
        <v>3.476290909090909</v>
      </c>
    </row>
    <row r="140">
      <c r="A140" t="inlineStr">
        <is>
          <t>601899</t>
        </is>
      </c>
      <c r="B140" t="n">
        <v>0.002448063802295145</v>
      </c>
      <c r="C140" t="n">
        <v>190.7356948228883</v>
      </c>
      <c r="D140" t="n">
        <v>5.558945454545455</v>
      </c>
      <c r="E140" t="n">
        <v>1.404690909090909</v>
      </c>
    </row>
    <row r="141">
      <c r="A141" t="inlineStr">
        <is>
          <t>603179</t>
        </is>
      </c>
      <c r="B141" t="n">
        <v>0.00786811218308954</v>
      </c>
      <c r="C141" t="n">
        <v>190.5191873589165</v>
      </c>
      <c r="D141" t="n">
        <v>23.01505454545455</v>
      </c>
      <c r="E141" t="n">
        <v>1.627927272727273</v>
      </c>
    </row>
    <row r="142">
      <c r="A142" t="inlineStr">
        <is>
          <t>000568</t>
        </is>
      </c>
      <c r="B142" t="n">
        <v>0.06924955462296281</v>
      </c>
      <c r="C142" t="n">
        <v>189.4490035169989</v>
      </c>
      <c r="D142" t="n">
        <v>119.6326181818182</v>
      </c>
      <c r="E142" t="n">
        <v>0.8992</v>
      </c>
    </row>
    <row r="143">
      <c r="A143" t="inlineStr">
        <is>
          <t>603583</t>
        </is>
      </c>
      <c r="B143" t="n">
        <v>0.02147874873424242</v>
      </c>
      <c r="C143" t="n">
        <v>189.1832229580574</v>
      </c>
      <c r="D143" t="n">
        <v>50.22789090909091</v>
      </c>
      <c r="E143" t="n">
        <v>2.025854545454545</v>
      </c>
    </row>
    <row r="144">
      <c r="A144" t="inlineStr">
        <is>
          <t>603882</t>
        </is>
      </c>
      <c r="B144" t="n">
        <v>0.0240449587975229</v>
      </c>
      <c r="C144" t="n">
        <v>189.149389653168</v>
      </c>
      <c r="D144" t="n">
        <v>80.40978181818183</v>
      </c>
      <c r="E144" t="n">
        <v>1.748581818181818</v>
      </c>
    </row>
    <row r="145">
      <c r="A145" t="inlineStr">
        <is>
          <t>600436</t>
        </is>
      </c>
      <c r="B145" t="n">
        <v>0.06175258777878267</v>
      </c>
      <c r="C145" t="n">
        <v>189.0351739044999</v>
      </c>
      <c r="D145" t="n">
        <v>175.1822545454545</v>
      </c>
      <c r="E145" t="n">
        <v>0.7286181818181818</v>
      </c>
    </row>
    <row r="146">
      <c r="A146" t="inlineStr">
        <is>
          <t>600031</t>
        </is>
      </c>
      <c r="B146" t="n">
        <v>0.005569708370659486</v>
      </c>
      <c r="C146" t="n">
        <v>188.4297520661158</v>
      </c>
      <c r="D146" t="n">
        <v>21.47865454545454</v>
      </c>
      <c r="E146" t="n">
        <v>0.9534181818181818</v>
      </c>
    </row>
    <row r="147">
      <c r="A147" t="inlineStr">
        <is>
          <t>300576</t>
        </is>
      </c>
      <c r="B147" t="n">
        <v>0.02412000996458068</v>
      </c>
      <c r="C147" t="n">
        <v>187.0689655172414</v>
      </c>
      <c r="D147" t="n">
        <v>43.61654545454545</v>
      </c>
      <c r="E147" t="n">
        <v>16.04145454545455</v>
      </c>
    </row>
    <row r="148">
      <c r="A148" t="inlineStr">
        <is>
          <t>603195</t>
        </is>
      </c>
      <c r="B148" t="n">
        <v>0.01078525724462654</v>
      </c>
      <c r="C148" t="n">
        <v>186.8109033125534</v>
      </c>
      <c r="D148" t="n">
        <v>168.3467391304348</v>
      </c>
      <c r="E148" t="n">
        <v>4.798086956521739</v>
      </c>
    </row>
    <row r="149">
      <c r="A149" t="inlineStr">
        <is>
          <t>688333</t>
        </is>
      </c>
      <c r="B149" t="n">
        <v>0.04885888174022144</v>
      </c>
      <c r="C149" t="n">
        <v>186.2835570469799</v>
      </c>
      <c r="D149" t="n">
        <v>79.88799999999999</v>
      </c>
      <c r="E149" t="n">
        <v>6.158690909090909</v>
      </c>
    </row>
    <row r="150">
      <c r="A150" t="inlineStr">
        <is>
          <t>300059</t>
        </is>
      </c>
      <c r="B150" t="n">
        <v>0.007276070322018978</v>
      </c>
      <c r="C150" t="n">
        <v>185.9740259740259</v>
      </c>
      <c r="D150" t="n">
        <v>19.88494545454546</v>
      </c>
      <c r="E150" t="n">
        <v>4.565636363636363</v>
      </c>
    </row>
    <row r="151">
      <c r="A151" t="inlineStr">
        <is>
          <t>300318</t>
        </is>
      </c>
      <c r="B151" t="n">
        <v>0.009655672083052937</v>
      </c>
      <c r="C151" t="n">
        <v>185.7881136950904</v>
      </c>
      <c r="D151" t="n">
        <v>8.744</v>
      </c>
      <c r="E151" t="n">
        <v>3.983236363636363</v>
      </c>
    </row>
    <row r="152">
      <c r="A152" t="inlineStr">
        <is>
          <t>603127</t>
        </is>
      </c>
      <c r="B152" t="n">
        <v>0.02559108086530584</v>
      </c>
      <c r="C152" t="n">
        <v>185.7834826834585</v>
      </c>
      <c r="D152" t="n">
        <v>78.03661818181818</v>
      </c>
      <c r="E152" t="n">
        <v>2.530363636363636</v>
      </c>
    </row>
    <row r="153">
      <c r="A153" t="inlineStr">
        <is>
          <t>603223</t>
        </is>
      </c>
      <c r="B153" t="n">
        <v>0.007147223109867781</v>
      </c>
      <c r="C153" t="n">
        <v>184.6655791190865</v>
      </c>
      <c r="D153" t="n">
        <v>12.38287272727273</v>
      </c>
      <c r="E153" t="n">
        <v>1.220290909090909</v>
      </c>
    </row>
    <row r="154">
      <c r="A154" t="inlineStr">
        <is>
          <t>603330</t>
        </is>
      </c>
      <c r="B154" t="n">
        <v>0.01211090885413441</v>
      </c>
      <c r="C154" t="n">
        <v>184.1476655808903</v>
      </c>
      <c r="D154" t="n">
        <v>19.14534545454546</v>
      </c>
      <c r="E154" t="n">
        <v>3.811854545454546</v>
      </c>
    </row>
    <row r="155">
      <c r="A155" t="inlineStr">
        <is>
          <t>600127</t>
        </is>
      </c>
      <c r="B155" t="n">
        <v>0.004523926017329953</v>
      </c>
      <c r="C155" t="n">
        <v>183.3333333333334</v>
      </c>
      <c r="D155" t="n">
        <v>9.160290909090909</v>
      </c>
      <c r="E155" t="n">
        <v>10.2836</v>
      </c>
    </row>
    <row r="156">
      <c r="A156" t="inlineStr">
        <is>
          <t>601168</t>
        </is>
      </c>
      <c r="B156" t="n">
        <v>0.003387879366887419</v>
      </c>
      <c r="C156" t="n">
        <v>183.177570093458</v>
      </c>
      <c r="D156" t="n">
        <v>7.784145454545454</v>
      </c>
      <c r="E156" t="n">
        <v>1.809527272727273</v>
      </c>
    </row>
    <row r="157">
      <c r="A157" t="inlineStr">
        <is>
          <t>002192</t>
        </is>
      </c>
      <c r="B157" t="n">
        <v>0.007968926318910245</v>
      </c>
      <c r="C157" t="n">
        <v>182.87841191067</v>
      </c>
      <c r="D157" t="n">
        <v>20.29770909090909</v>
      </c>
      <c r="E157" t="n">
        <v>2.569309090909091</v>
      </c>
    </row>
    <row r="158">
      <c r="A158" t="inlineStr">
        <is>
          <t>601636</t>
        </is>
      </c>
      <c r="B158" t="n">
        <v>0.003729715621474957</v>
      </c>
      <c r="C158" t="n">
        <v>182.1176470588235</v>
      </c>
      <c r="D158" t="n">
        <v>7.215200000000001</v>
      </c>
      <c r="E158" t="n">
        <v>2.069709090909091</v>
      </c>
    </row>
    <row r="159">
      <c r="A159" t="inlineStr">
        <is>
          <t>002080</t>
        </is>
      </c>
      <c r="B159" t="n">
        <v>0.00495371557833334</v>
      </c>
      <c r="C159" t="n">
        <v>180.7650273224044</v>
      </c>
      <c r="D159" t="n">
        <v>15.70967272727273</v>
      </c>
      <c r="E159" t="n">
        <v>1.326</v>
      </c>
    </row>
    <row r="160">
      <c r="A160" t="inlineStr">
        <is>
          <t>002291</t>
        </is>
      </c>
      <c r="B160" t="n">
        <v>0.004489681282710275</v>
      </c>
      <c r="C160" t="n">
        <v>180.517503805175</v>
      </c>
      <c r="D160" t="n">
        <v>20.89032727272727</v>
      </c>
      <c r="E160" t="n">
        <v>6.591709090909091</v>
      </c>
    </row>
    <row r="161">
      <c r="A161" t="inlineStr">
        <is>
          <t>002371</t>
        </is>
      </c>
      <c r="B161" t="n">
        <v>0.0290508725802991</v>
      </c>
      <c r="C161" t="n">
        <v>180.1231802911534</v>
      </c>
      <c r="D161" t="n">
        <v>153.8748</v>
      </c>
      <c r="E161" t="n">
        <v>2.189127272727273</v>
      </c>
    </row>
    <row r="162">
      <c r="A162" t="inlineStr">
        <is>
          <t>002705</t>
        </is>
      </c>
      <c r="B162" t="n">
        <v>0.01517384184939272</v>
      </c>
      <c r="C162" t="n">
        <v>179.6653796653797</v>
      </c>
      <c r="D162" t="n">
        <v>32.5612</v>
      </c>
      <c r="E162" t="n">
        <v>0.7387999999999999</v>
      </c>
    </row>
    <row r="163">
      <c r="A163" t="inlineStr">
        <is>
          <t>002625</t>
        </is>
      </c>
      <c r="B163" t="n">
        <v>0.01168658153165966</v>
      </c>
      <c r="C163" t="n">
        <v>179.3964620187305</v>
      </c>
      <c r="D163" t="n">
        <v>13.84389090909091</v>
      </c>
      <c r="E163" t="n">
        <v>2.821127272727272</v>
      </c>
    </row>
    <row r="164">
      <c r="A164" t="inlineStr">
        <is>
          <t>603919</t>
        </is>
      </c>
      <c r="B164" t="n">
        <v>0.02450818583596994</v>
      </c>
      <c r="C164" t="n">
        <v>179.0888722927558</v>
      </c>
      <c r="D164" t="n">
        <v>19.91938181818182</v>
      </c>
      <c r="E164" t="n">
        <v>2.7284</v>
      </c>
    </row>
    <row r="165">
      <c r="A165" t="inlineStr">
        <is>
          <t>300782</t>
        </is>
      </c>
      <c r="B165" t="n">
        <v>0.1252088757848864</v>
      </c>
      <c r="C165" t="n">
        <v>178.7258248009101</v>
      </c>
      <c r="D165" t="n">
        <v>372.31</v>
      </c>
      <c r="E165" t="n">
        <v>4.989454545454545</v>
      </c>
    </row>
    <row r="166">
      <c r="A166" t="inlineStr">
        <is>
          <t>300443</t>
        </is>
      </c>
      <c r="B166" t="n">
        <v>0.01051025761436579</v>
      </c>
      <c r="C166" t="n">
        <v>178.4711388455539</v>
      </c>
      <c r="D166" t="n">
        <v>21.89247272727273</v>
      </c>
      <c r="E166" t="n">
        <v>6.963454545454545</v>
      </c>
    </row>
    <row r="167">
      <c r="A167" t="inlineStr">
        <is>
          <t>300363</t>
        </is>
      </c>
      <c r="B167" t="n">
        <v>0.007439753215971472</v>
      </c>
      <c r="C167" t="n">
        <v>177.9116465863454</v>
      </c>
      <c r="D167" t="n">
        <v>28.13170909090909</v>
      </c>
      <c r="E167" t="n">
        <v>3.026836363636363</v>
      </c>
    </row>
    <row r="168">
      <c r="A168" t="inlineStr">
        <is>
          <t>002612</t>
        </is>
      </c>
      <c r="B168" t="n">
        <v>0.005908891728654581</v>
      </c>
      <c r="C168" t="n">
        <v>177.4785801713587</v>
      </c>
      <c r="D168" t="n">
        <v>10.53625454545455</v>
      </c>
      <c r="E168" t="n">
        <v>5.052618181818182</v>
      </c>
    </row>
    <row r="169">
      <c r="A169" t="inlineStr">
        <is>
          <t>603308</t>
        </is>
      </c>
      <c r="B169" t="n">
        <v>0.006139350358658908</v>
      </c>
      <c r="C169" t="n">
        <v>175.9036144578314</v>
      </c>
      <c r="D169" t="n">
        <v>20.86003636363636</v>
      </c>
      <c r="E169" t="n">
        <v>1.913454545454546</v>
      </c>
    </row>
    <row r="170">
      <c r="A170" t="inlineStr">
        <is>
          <t>300842</t>
        </is>
      </c>
      <c r="B170" t="n">
        <v>0.007802333980053577</v>
      </c>
      <c r="C170" t="n">
        <v>174.934725848564</v>
      </c>
      <c r="D170" t="n">
        <v>69.22697841726618</v>
      </c>
      <c r="E170" t="n">
        <v>11.89302158273381</v>
      </c>
    </row>
    <row r="171">
      <c r="A171" t="inlineStr">
        <is>
          <t>002891</t>
        </is>
      </c>
      <c r="B171" t="n">
        <v>0.01538285163094198</v>
      </c>
      <c r="C171" t="n">
        <v>174.748322147651</v>
      </c>
      <c r="D171" t="n">
        <v>37.65785454545455</v>
      </c>
      <c r="E171" t="n">
        <v>3.279636363636364</v>
      </c>
    </row>
    <row r="172">
      <c r="A172" t="inlineStr">
        <is>
          <t>002385</t>
        </is>
      </c>
      <c r="B172" t="n">
        <v>0.00175561660526596</v>
      </c>
      <c r="C172" t="n">
        <v>173.3333333333333</v>
      </c>
      <c r="D172" t="n">
        <v>8.323672727272726</v>
      </c>
      <c r="E172" t="n">
        <v>6.135781818181819</v>
      </c>
    </row>
    <row r="173">
      <c r="A173" t="inlineStr">
        <is>
          <t>688023</t>
        </is>
      </c>
      <c r="B173" t="n">
        <v>0.04068834738033845</v>
      </c>
      <c r="C173" t="n">
        <v>172.7851766068327</v>
      </c>
      <c r="D173" t="n">
        <v>237.9029454545455</v>
      </c>
      <c r="E173" t="n">
        <v>3.552436363636363</v>
      </c>
    </row>
    <row r="174">
      <c r="A174" t="inlineStr">
        <is>
          <t>600765</t>
        </is>
      </c>
      <c r="B174" t="n">
        <v>0.004254251315307147</v>
      </c>
      <c r="C174" t="n">
        <v>172.6244343891403</v>
      </c>
      <c r="D174" t="n">
        <v>12.43938181818182</v>
      </c>
      <c r="E174" t="n">
        <v>2.502690909090909</v>
      </c>
    </row>
    <row r="175">
      <c r="A175" t="inlineStr">
        <is>
          <t>600563</t>
        </is>
      </c>
      <c r="B175" t="n">
        <v>0.01965968382676959</v>
      </c>
      <c r="C175" t="n">
        <v>169.5076230942265</v>
      </c>
      <c r="D175" t="n">
        <v>63.99530909090909</v>
      </c>
      <c r="E175" t="n">
        <v>1.390690909090909</v>
      </c>
    </row>
    <row r="176">
      <c r="A176" t="inlineStr">
        <is>
          <t>600763</t>
        </is>
      </c>
      <c r="B176" t="n">
        <v>0.07075348332257317</v>
      </c>
      <c r="C176" t="n">
        <v>169.2660550458716</v>
      </c>
      <c r="D176" t="n">
        <v>161.7959636363636</v>
      </c>
      <c r="E176" t="n">
        <v>0.9830545454545456</v>
      </c>
    </row>
    <row r="177">
      <c r="A177" t="inlineStr">
        <is>
          <t>300225</t>
        </is>
      </c>
      <c r="B177" t="n">
        <v>0.01005534626246766</v>
      </c>
      <c r="C177" t="n">
        <v>168.5470085470086</v>
      </c>
      <c r="D177" t="n">
        <v>9.751963636363636</v>
      </c>
      <c r="E177" t="n">
        <v>4.616981818181818</v>
      </c>
    </row>
    <row r="178">
      <c r="A178" t="inlineStr">
        <is>
          <t>603069</t>
        </is>
      </c>
      <c r="B178" t="n">
        <v>0.02445212851789118</v>
      </c>
      <c r="C178" t="n">
        <v>168.359375</v>
      </c>
      <c r="D178" t="n">
        <v>19.82727272727273</v>
      </c>
      <c r="E178" t="n">
        <v>4.202763636363636</v>
      </c>
    </row>
    <row r="179">
      <c r="A179" t="inlineStr">
        <is>
          <t>300082</t>
        </is>
      </c>
      <c r="B179" t="n">
        <v>0.002031326746860488</v>
      </c>
      <c r="C179" t="n">
        <v>167.0634920634921</v>
      </c>
      <c r="D179" t="n">
        <v>7.598145454545455</v>
      </c>
      <c r="E179" t="n">
        <v>1.670690909090909</v>
      </c>
    </row>
    <row r="180">
      <c r="A180" t="inlineStr">
        <is>
          <t>002919</t>
        </is>
      </c>
      <c r="B180" t="n">
        <v>0.02750925960767428</v>
      </c>
      <c r="C180" t="n">
        <v>166.6906993511176</v>
      </c>
      <c r="D180" t="n">
        <v>25.74243636363637</v>
      </c>
      <c r="E180" t="n">
        <v>8.358727272727272</v>
      </c>
    </row>
    <row r="181">
      <c r="A181" t="inlineStr">
        <is>
          <t>600426</t>
        </is>
      </c>
      <c r="B181" t="n">
        <v>0.008093487343021346</v>
      </c>
      <c r="C181" t="n">
        <v>166.1557326793378</v>
      </c>
      <c r="D181" t="n">
        <v>22.9628</v>
      </c>
      <c r="E181" t="n">
        <v>0.9863999999999999</v>
      </c>
    </row>
    <row r="182">
      <c r="A182" t="inlineStr">
        <is>
          <t>002838</t>
        </is>
      </c>
      <c r="B182" t="n">
        <v>0.01150959609248139</v>
      </c>
      <c r="C182" t="n">
        <v>165.9883720930233</v>
      </c>
      <c r="D182" t="n">
        <v>27.41490909090909</v>
      </c>
      <c r="E182" t="n">
        <v>5.0228</v>
      </c>
    </row>
    <row r="183">
      <c r="A183" t="inlineStr">
        <is>
          <t>688019</t>
        </is>
      </c>
      <c r="B183" t="n">
        <v>0.1284676622960577</v>
      </c>
      <c r="C183" t="n">
        <v>165.7711161387632</v>
      </c>
      <c r="D183" t="n">
        <v>262.4689454545455</v>
      </c>
      <c r="E183" t="n">
        <v>7.644218181818183</v>
      </c>
    </row>
    <row r="184">
      <c r="A184" t="inlineStr">
        <is>
          <t>000301</t>
        </is>
      </c>
      <c r="B184" t="n">
        <v>0.001857959538862277</v>
      </c>
      <c r="C184" t="n">
        <v>165.7142857142857</v>
      </c>
      <c r="D184" t="n">
        <v>6.159345454545455</v>
      </c>
      <c r="E184" t="n">
        <v>1.078472727272727</v>
      </c>
    </row>
    <row r="185">
      <c r="A185" t="inlineStr">
        <is>
          <t>002810</t>
        </is>
      </c>
      <c r="B185" t="n">
        <v>0.0112490364574524</v>
      </c>
      <c r="C185" t="n">
        <v>165.5</v>
      </c>
      <c r="D185" t="n">
        <v>28.09469090909091</v>
      </c>
      <c r="E185" t="n">
        <v>2.363854545454546</v>
      </c>
    </row>
    <row r="186">
      <c r="A186" t="inlineStr">
        <is>
          <t>300298</t>
        </is>
      </c>
      <c r="B186" t="n">
        <v>0.01605718541336891</v>
      </c>
      <c r="C186" t="n">
        <v>165.2592592592593</v>
      </c>
      <c r="D186" t="n">
        <v>27.10945454545455</v>
      </c>
      <c r="E186" t="n">
        <v>1.546181818181818</v>
      </c>
    </row>
    <row r="187">
      <c r="A187" t="inlineStr">
        <is>
          <t>300595</t>
        </is>
      </c>
      <c r="B187" t="n">
        <v>0.0167724008740684</v>
      </c>
      <c r="C187" t="n">
        <v>164.2918701522551</v>
      </c>
      <c r="D187" t="n">
        <v>53.63094545454546</v>
      </c>
      <c r="E187" t="n">
        <v>1.564981818181818</v>
      </c>
    </row>
    <row r="188">
      <c r="A188" t="inlineStr">
        <is>
          <t>002185</t>
        </is>
      </c>
      <c r="B188" t="n">
        <v>0.002560903214083748</v>
      </c>
      <c r="C188" t="n">
        <v>163.9252336448598</v>
      </c>
      <c r="D188" t="n">
        <v>12.93389090909091</v>
      </c>
      <c r="E188" t="n">
        <v>6.718109090909091</v>
      </c>
    </row>
    <row r="189">
      <c r="A189" t="inlineStr">
        <is>
          <t>002847</t>
        </is>
      </c>
      <c r="B189" t="n">
        <v>0.06045407626159097</v>
      </c>
      <c r="C189" t="n">
        <v>163.6148382004736</v>
      </c>
      <c r="D189" t="n">
        <v>89.93483636363636</v>
      </c>
      <c r="E189" t="n">
        <v>2.457527272727273</v>
      </c>
    </row>
    <row r="190">
      <c r="A190" t="inlineStr">
        <is>
          <t>603456</t>
        </is>
      </c>
      <c r="B190" t="n">
        <v>0.007822247812431123</v>
      </c>
      <c r="C190" t="n">
        <v>162.7834245504301</v>
      </c>
      <c r="D190" t="n">
        <v>25.70425454545455</v>
      </c>
      <c r="E190" t="n">
        <v>1.392436363636363</v>
      </c>
    </row>
    <row r="191">
      <c r="A191" t="inlineStr">
        <is>
          <t>600732</t>
        </is>
      </c>
      <c r="B191" t="n">
        <v>0.004058105903648558</v>
      </c>
      <c r="C191" t="n">
        <v>161.9799139167862</v>
      </c>
      <c r="D191" t="n">
        <v>11.44956363636364</v>
      </c>
      <c r="E191" t="n">
        <v>3.253090909090909</v>
      </c>
    </row>
    <row r="192">
      <c r="A192" t="inlineStr">
        <is>
          <t>600660</t>
        </is>
      </c>
      <c r="B192" t="n">
        <v>0.009841824345594732</v>
      </c>
      <c r="C192" t="n">
        <v>161.8122977346279</v>
      </c>
      <c r="D192" t="n">
        <v>27.26596363636364</v>
      </c>
      <c r="E192" t="n">
        <v>1.046654545454546</v>
      </c>
    </row>
    <row r="193">
      <c r="A193" t="inlineStr">
        <is>
          <t>000625</t>
        </is>
      </c>
      <c r="B193" t="n">
        <v>0.005822347768109388</v>
      </c>
      <c r="C193" t="n">
        <v>161.6949152542373</v>
      </c>
      <c r="D193" t="n">
        <v>13.11872727272727</v>
      </c>
      <c r="E193" t="n">
        <v>1.776727272727273</v>
      </c>
    </row>
    <row r="194">
      <c r="A194" t="inlineStr">
        <is>
          <t>300347</t>
        </is>
      </c>
      <c r="B194" t="n">
        <v>0.02719898266243744</v>
      </c>
      <c r="C194" t="n">
        <v>161.3823715916297</v>
      </c>
      <c r="D194" t="n">
        <v>95.5086909090909</v>
      </c>
      <c r="E194" t="n">
        <v>1.353672727272727</v>
      </c>
    </row>
    <row r="195">
      <c r="A195" t="inlineStr">
        <is>
          <t>002603</t>
        </is>
      </c>
      <c r="B195" t="n">
        <v>0.007665922906759754</v>
      </c>
      <c r="C195" t="n">
        <v>161.3165013525699</v>
      </c>
      <c r="D195" t="n">
        <v>24.20756363636364</v>
      </c>
      <c r="E195" t="n">
        <v>3.84</v>
      </c>
    </row>
    <row r="196">
      <c r="A196" t="inlineStr">
        <is>
          <t>603063</t>
        </is>
      </c>
      <c r="B196" t="n">
        <v>0.004178405772391825</v>
      </c>
      <c r="C196" t="n">
        <v>161.166253101737</v>
      </c>
      <c r="D196" t="n">
        <v>10.20152727272727</v>
      </c>
      <c r="E196" t="n">
        <v>2.212690909090909</v>
      </c>
    </row>
    <row r="197">
      <c r="A197" t="inlineStr">
        <is>
          <t>002430</t>
        </is>
      </c>
      <c r="B197" t="n">
        <v>0.008693325074277437</v>
      </c>
      <c r="C197" t="n">
        <v>160.7573149741825</v>
      </c>
      <c r="D197" t="n">
        <v>17.78618181818182</v>
      </c>
      <c r="E197" t="n">
        <v>1.094472727272727</v>
      </c>
    </row>
    <row r="198">
      <c r="A198" t="inlineStr">
        <is>
          <t>603737</t>
        </is>
      </c>
      <c r="B198" t="n">
        <v>0.05565378327052817</v>
      </c>
      <c r="C198" t="n">
        <v>160.0069613644274</v>
      </c>
      <c r="D198" t="n">
        <v>105.4961090909091</v>
      </c>
      <c r="E198" t="n">
        <v>0.7390545454545454</v>
      </c>
    </row>
    <row r="199">
      <c r="A199" t="inlineStr">
        <is>
          <t>300432</t>
        </is>
      </c>
      <c r="B199" t="n">
        <v>0.00204715604108708</v>
      </c>
      <c r="C199" t="n">
        <v>159.7014925373134</v>
      </c>
      <c r="D199" t="n">
        <v>8.361636363636363</v>
      </c>
      <c r="E199" t="n">
        <v>4.714945454545455</v>
      </c>
    </row>
    <row r="200">
      <c r="A200" t="inlineStr">
        <is>
          <t>603229</t>
        </is>
      </c>
      <c r="B200" t="n">
        <v>0.017198547062601</v>
      </c>
      <c r="C200" t="n">
        <v>159.3774319066148</v>
      </c>
      <c r="D200" t="n">
        <v>30.85890909090909</v>
      </c>
      <c r="E200" t="n">
        <v>2.743490909090909</v>
      </c>
    </row>
    <row r="201">
      <c r="A201" t="inlineStr">
        <is>
          <t>300316</t>
        </is>
      </c>
      <c r="B201" t="n">
        <v>0.00416414613052684</v>
      </c>
      <c r="C201" t="n">
        <v>158.9217919514047</v>
      </c>
      <c r="D201" t="n">
        <v>24.35287272727273</v>
      </c>
      <c r="E201" t="n">
        <v>2.5488</v>
      </c>
    </row>
    <row r="202">
      <c r="A202" t="inlineStr">
        <is>
          <t>600586</t>
        </is>
      </c>
      <c r="B202" t="n">
        <v>0.00107045376643433</v>
      </c>
      <c r="C202" t="n">
        <v>158.9090909090909</v>
      </c>
      <c r="D202" t="n">
        <v>3.510545454545455</v>
      </c>
      <c r="E202" t="n">
        <v>2.905709090909092</v>
      </c>
    </row>
    <row r="203">
      <c r="A203" t="inlineStr">
        <is>
          <t>603218</t>
        </is>
      </c>
      <c r="B203" t="n">
        <v>0.005769608628040148</v>
      </c>
      <c r="C203" t="n">
        <v>158.4745762711864</v>
      </c>
      <c r="D203" t="n">
        <v>18.8176</v>
      </c>
      <c r="E203" t="n">
        <v>1.277818181818182</v>
      </c>
    </row>
    <row r="204">
      <c r="A204" t="inlineStr">
        <is>
          <t>600918</t>
        </is>
      </c>
      <c r="B204" t="n">
        <v>0.001262940773865432</v>
      </c>
      <c r="C204" t="n">
        <v>158.161648177496</v>
      </c>
      <c r="D204" t="n">
        <v>15.55053333333333</v>
      </c>
      <c r="E204" t="n">
        <v>11.85133333333333</v>
      </c>
    </row>
    <row r="205">
      <c r="A205" t="inlineStr">
        <is>
          <t>300395</t>
        </is>
      </c>
      <c r="B205" t="n">
        <v>0.0157274002547672</v>
      </c>
      <c r="C205" t="n">
        <v>158.0405739732805</v>
      </c>
      <c r="D205" t="n">
        <v>34.04236363636364</v>
      </c>
      <c r="E205" t="n">
        <v>1.694581818181818</v>
      </c>
    </row>
    <row r="206">
      <c r="A206" t="inlineStr">
        <is>
          <t>002324</t>
        </is>
      </c>
      <c r="B206" t="n">
        <v>0.002366110610005088</v>
      </c>
      <c r="C206" t="n">
        <v>158.0025608194622</v>
      </c>
      <c r="D206" t="n">
        <v>13.06894545454545</v>
      </c>
      <c r="E206" t="n">
        <v>3.185927272727273</v>
      </c>
    </row>
    <row r="207">
      <c r="A207" t="inlineStr">
        <is>
          <t>300824</t>
        </is>
      </c>
      <c r="B207" t="n">
        <v>0.003674781129613528</v>
      </c>
      <c r="C207" t="n">
        <v>157.2267920094007</v>
      </c>
      <c r="D207" t="n">
        <v>29.89891304347826</v>
      </c>
      <c r="E207" t="n">
        <v>12.80913043478261</v>
      </c>
    </row>
    <row r="208">
      <c r="A208" t="inlineStr">
        <is>
          <t>600132</t>
        </is>
      </c>
      <c r="B208" t="n">
        <v>0.03418873150444612</v>
      </c>
      <c r="C208" t="n">
        <v>157.0514102820564</v>
      </c>
      <c r="D208" t="n">
        <v>72.9781090909091</v>
      </c>
      <c r="E208" t="n">
        <v>0.6562181818181818</v>
      </c>
    </row>
    <row r="209">
      <c r="A209" t="inlineStr">
        <is>
          <t>300138</t>
        </is>
      </c>
      <c r="B209" t="n">
        <v>0.004842096863141967</v>
      </c>
      <c r="C209" t="n">
        <v>156.8147013782542</v>
      </c>
      <c r="D209" t="n">
        <v>12.42472727272727</v>
      </c>
      <c r="E209" t="n">
        <v>2.326181818181818</v>
      </c>
    </row>
    <row r="210">
      <c r="A210" t="inlineStr">
        <is>
          <t>300816</t>
        </is>
      </c>
      <c r="B210" t="n">
        <v>0.02643823509219432</v>
      </c>
      <c r="C210" t="n">
        <v>156.4270905321354</v>
      </c>
      <c r="D210" t="n">
        <v>72.39600877192983</v>
      </c>
      <c r="E210" t="n">
        <v>8.856052631578947</v>
      </c>
    </row>
    <row r="211">
      <c r="A211" t="inlineStr">
        <is>
          <t>300551</t>
        </is>
      </c>
      <c r="B211" t="n">
        <v>0.008219871507469308</v>
      </c>
      <c r="C211" t="n">
        <v>156.3197026022305</v>
      </c>
      <c r="D211" t="n">
        <v>21.27174545454545</v>
      </c>
      <c r="E211" t="n">
        <v>5.894109090909091</v>
      </c>
    </row>
    <row r="212">
      <c r="A212" t="inlineStr">
        <is>
          <t>002239</t>
        </is>
      </c>
      <c r="B212" t="n">
        <v>0.001276734682760563</v>
      </c>
      <c r="C212" t="n">
        <v>156.1111111111111</v>
      </c>
      <c r="D212" t="n">
        <v>4.025163636363636</v>
      </c>
      <c r="E212" t="n">
        <v>5.285054545454546</v>
      </c>
    </row>
    <row r="213">
      <c r="A213" t="inlineStr">
        <is>
          <t>600849</t>
        </is>
      </c>
      <c r="B213" t="n">
        <v>0.0049339014724359</v>
      </c>
      <c r="C213" t="n">
        <v>155.2859618717505</v>
      </c>
      <c r="D213" t="n">
        <v>9.792836363636363</v>
      </c>
      <c r="E213" t="n">
        <v>0</v>
      </c>
    </row>
    <row r="214">
      <c r="A214" t="inlineStr">
        <is>
          <t>600110</t>
        </is>
      </c>
      <c r="B214" t="n">
        <v>0.001213572814814194</v>
      </c>
      <c r="C214" t="n">
        <v>155.1643192488263</v>
      </c>
      <c r="D214" t="n">
        <v>5.634509090909091</v>
      </c>
      <c r="E214" t="n">
        <v>4.300727272727272</v>
      </c>
    </row>
    <row r="215">
      <c r="A215" t="inlineStr">
        <is>
          <t>600859</t>
        </is>
      </c>
      <c r="B215" t="n">
        <v>0.03944279102903391</v>
      </c>
      <c r="C215" t="n">
        <v>154.1899441340782</v>
      </c>
      <c r="D215" t="n">
        <v>31.07010909090909</v>
      </c>
      <c r="E215" t="n">
        <v>2.933781818181818</v>
      </c>
    </row>
    <row r="216">
      <c r="A216" t="inlineStr">
        <is>
          <t>002493</t>
        </is>
      </c>
      <c r="B216" t="n">
        <v>0.006821366845905372</v>
      </c>
      <c r="C216" t="n">
        <v>152.8726061615321</v>
      </c>
      <c r="D216" t="n">
        <v>15.98501818181818</v>
      </c>
      <c r="E216" t="n">
        <v>0.3687636363636363</v>
      </c>
    </row>
    <row r="217">
      <c r="A217" t="inlineStr">
        <is>
          <t>600616</t>
        </is>
      </c>
      <c r="B217" t="n">
        <v>0.002563857189603053</v>
      </c>
      <c r="C217" t="n">
        <v>152.7472527472527</v>
      </c>
      <c r="D217" t="n">
        <v>4.812509090909091</v>
      </c>
      <c r="E217" t="n">
        <v>2.762109090909091</v>
      </c>
    </row>
    <row r="218">
      <c r="A218" t="inlineStr">
        <is>
          <t>603606</t>
        </is>
      </c>
      <c r="B218" t="n">
        <v>0.006140934172577218</v>
      </c>
      <c r="C218" t="n">
        <v>152.7</v>
      </c>
      <c r="D218" t="n">
        <v>17.11752727272727</v>
      </c>
      <c r="E218" t="n">
        <v>2.495272727272727</v>
      </c>
    </row>
    <row r="219">
      <c r="A219" t="inlineStr">
        <is>
          <t>002151</t>
        </is>
      </c>
      <c r="B219" t="n">
        <v>0.01833596872855159</v>
      </c>
      <c r="C219" t="n">
        <v>152.6340996168583</v>
      </c>
      <c r="D219" t="n">
        <v>40.28763636363636</v>
      </c>
      <c r="E219" t="n">
        <v>6.409854545454546</v>
      </c>
    </row>
    <row r="220">
      <c r="A220" t="inlineStr">
        <is>
          <t>000636</t>
        </is>
      </c>
      <c r="B220" t="n">
        <v>0.007176849805866546</v>
      </c>
      <c r="C220" t="n">
        <v>152.0748576078113</v>
      </c>
      <c r="D220" t="n">
        <v>25.77374545454546</v>
      </c>
      <c r="E220" t="n">
        <v>5.772545454545455</v>
      </c>
    </row>
    <row r="221">
      <c r="A221" t="inlineStr">
        <is>
          <t>002906</t>
        </is>
      </c>
      <c r="B221" t="n">
        <v>0.005811477315713174</v>
      </c>
      <c r="C221" t="n">
        <v>151.9730510105871</v>
      </c>
      <c r="D221" t="n">
        <v>17.08490909090909</v>
      </c>
      <c r="E221" t="n">
        <v>2.822763636363636</v>
      </c>
    </row>
    <row r="222">
      <c r="A222" t="inlineStr">
        <is>
          <t>600176</t>
        </is>
      </c>
      <c r="B222" t="n">
        <v>0.003614135559839389</v>
      </c>
      <c r="C222" t="n">
        <v>151.9721577726218</v>
      </c>
      <c r="D222" t="n">
        <v>11.74010909090909</v>
      </c>
      <c r="E222" t="n">
        <v>1.295381818181818</v>
      </c>
    </row>
    <row r="223">
      <c r="A223" t="inlineStr">
        <is>
          <t>300699</t>
        </is>
      </c>
      <c r="B223" t="n">
        <v>0.01241919206935747</v>
      </c>
      <c r="C223" t="n">
        <v>151.6506368598909</v>
      </c>
      <c r="D223" t="n">
        <v>62.71265454545455</v>
      </c>
      <c r="E223" t="n">
        <v>1.600763636363636</v>
      </c>
    </row>
    <row r="224">
      <c r="A224" t="inlineStr">
        <is>
          <t>688368</t>
        </is>
      </c>
      <c r="B224" t="n">
        <v>0.04398676616799988</v>
      </c>
      <c r="C224" t="n">
        <v>151.5735294117647</v>
      </c>
      <c r="D224" t="n">
        <v>111.6483636363636</v>
      </c>
      <c r="E224" t="n">
        <v>5.503418181818182</v>
      </c>
    </row>
    <row r="225">
      <c r="A225" t="inlineStr">
        <is>
          <t>601208</t>
        </is>
      </c>
      <c r="B225" t="n">
        <v>0.002430839338992244</v>
      </c>
      <c r="C225" t="n">
        <v>151.4223194748359</v>
      </c>
      <c r="D225" t="n">
        <v>7.489563636363637</v>
      </c>
      <c r="E225" t="n">
        <v>2.009127272727273</v>
      </c>
    </row>
    <row r="226">
      <c r="A226" t="inlineStr">
        <is>
          <t>600486</t>
        </is>
      </c>
      <c r="B226" t="n">
        <v>0.01674594188891779</v>
      </c>
      <c r="C226" t="n">
        <v>151.2264995523724</v>
      </c>
      <c r="D226" t="n">
        <v>84.71523636363638</v>
      </c>
      <c r="E226" t="n">
        <v>1.166509090909091</v>
      </c>
    </row>
    <row r="227">
      <c r="A227" t="inlineStr">
        <is>
          <t>688188</t>
        </is>
      </c>
      <c r="B227" t="n">
        <v>0.05467479965532848</v>
      </c>
      <c r="C227" t="n">
        <v>150.9879394405953</v>
      </c>
      <c r="D227" t="n">
        <v>189.0276727272727</v>
      </c>
      <c r="E227" t="n">
        <v>3.600072727272727</v>
      </c>
    </row>
    <row r="228">
      <c r="A228" t="inlineStr">
        <is>
          <t>300648</t>
        </is>
      </c>
      <c r="B228" t="n">
        <v>0.01238321928671257</v>
      </c>
      <c r="C228" t="n">
        <v>150.4970178926441</v>
      </c>
      <c r="D228" t="n">
        <v>23.06116363636363</v>
      </c>
      <c r="E228" t="n">
        <v>5.652836363636364</v>
      </c>
    </row>
    <row r="229">
      <c r="A229" t="inlineStr">
        <is>
          <t>603027</t>
        </is>
      </c>
      <c r="B229" t="n">
        <v>0.01306570324805776</v>
      </c>
      <c r="C229" t="n">
        <v>150.1611863313991</v>
      </c>
      <c r="D229" t="n">
        <v>28.02832727272727</v>
      </c>
      <c r="E229" t="n">
        <v>1.460472727272727</v>
      </c>
    </row>
    <row r="230">
      <c r="A230" t="inlineStr">
        <is>
          <t>603991</t>
        </is>
      </c>
      <c r="B230" t="n">
        <v>0.01127919053734789</v>
      </c>
      <c r="C230" t="n">
        <v>148.9467162329616</v>
      </c>
      <c r="D230" t="n">
        <v>29.45225454545454</v>
      </c>
      <c r="E230" t="n">
        <v>2.526545454545455</v>
      </c>
    </row>
    <row r="231">
      <c r="A231" t="inlineStr">
        <is>
          <t>603605</t>
        </is>
      </c>
      <c r="B231" t="n">
        <v>0.02725450571359126</v>
      </c>
      <c r="C231" t="n">
        <v>148.7648341002665</v>
      </c>
      <c r="D231" t="n">
        <v>143.1781818181818</v>
      </c>
      <c r="E231" t="n">
        <v>2.401745454545455</v>
      </c>
    </row>
    <row r="232">
      <c r="A232" t="inlineStr">
        <is>
          <t>002056</t>
        </is>
      </c>
      <c r="B232" t="n">
        <v>0.00147359024568002</v>
      </c>
      <c r="C232" t="n">
        <v>148.3231707317073</v>
      </c>
      <c r="D232" t="n">
        <v>11.62174545454545</v>
      </c>
      <c r="E232" t="n">
        <v>2.914581818181818</v>
      </c>
    </row>
    <row r="233">
      <c r="A233" t="inlineStr">
        <is>
          <t>300001</t>
        </is>
      </c>
      <c r="B233" t="n">
        <v>0.001892005247322179</v>
      </c>
      <c r="C233" t="n">
        <v>148.284789644013</v>
      </c>
      <c r="D233" t="n">
        <v>21.58247272727273</v>
      </c>
      <c r="E233" t="n">
        <v>2.433527272727273</v>
      </c>
    </row>
    <row r="234">
      <c r="A234" t="inlineStr">
        <is>
          <t>300118</t>
        </is>
      </c>
      <c r="B234" t="n">
        <v>0.003421020320856507</v>
      </c>
      <c r="C234" t="n">
        <v>148.0069324090122</v>
      </c>
      <c r="D234" t="n">
        <v>15.86523636363636</v>
      </c>
      <c r="E234" t="n">
        <v>5.686945454545455</v>
      </c>
    </row>
    <row r="235">
      <c r="A235" t="inlineStr">
        <is>
          <t>601799</t>
        </is>
      </c>
      <c r="B235" t="n">
        <v>0.04294374484713706</v>
      </c>
      <c r="C235" t="n">
        <v>147.7912127379385</v>
      </c>
      <c r="D235" t="n">
        <v>130.7421090909091</v>
      </c>
      <c r="E235" t="n">
        <v>0.5624</v>
      </c>
    </row>
    <row r="236">
      <c r="A236" t="inlineStr">
        <is>
          <t>688122</t>
        </is>
      </c>
      <c r="B236" t="n">
        <v>0.01270008355946385</v>
      </c>
      <c r="C236" t="n">
        <v>147.588424437299</v>
      </c>
      <c r="D236" t="n">
        <v>42.71716363636364</v>
      </c>
      <c r="E236" t="n">
        <v>5.019963636363636</v>
      </c>
    </row>
    <row r="237">
      <c r="A237" t="inlineStr">
        <is>
          <t>002973</t>
        </is>
      </c>
      <c r="B237" t="n">
        <v>0.0018910693041181</v>
      </c>
      <c r="C237" t="n">
        <v>147.5728155339806</v>
      </c>
      <c r="D237" t="n">
        <v>23.76348178137652</v>
      </c>
      <c r="E237" t="n">
        <v>12.09477732793522</v>
      </c>
    </row>
    <row r="238">
      <c r="A238" t="inlineStr">
        <is>
          <t>300760</t>
        </is>
      </c>
      <c r="B238" t="n">
        <v>0.05865171492760295</v>
      </c>
      <c r="C238" t="n">
        <v>147.4474474474474</v>
      </c>
      <c r="D238" t="n">
        <v>291.2316363636364</v>
      </c>
      <c r="E238" t="n">
        <v>1.070327272727273</v>
      </c>
    </row>
    <row r="239">
      <c r="A239" t="inlineStr">
        <is>
          <t>300413</t>
        </is>
      </c>
      <c r="B239" t="n">
        <v>0.01216908393165017</v>
      </c>
      <c r="C239" t="n">
        <v>147.148288973384</v>
      </c>
      <c r="D239" t="n">
        <v>56.20345454545455</v>
      </c>
      <c r="E239" t="n">
        <v>1.110981818181818</v>
      </c>
    </row>
    <row r="240">
      <c r="A240" t="inlineStr">
        <is>
          <t>000768</t>
        </is>
      </c>
      <c r="B240" t="n">
        <v>0.005518082425068818</v>
      </c>
      <c r="C240" t="n">
        <v>144.7318611987382</v>
      </c>
      <c r="D240" t="n">
        <v>21.36374545454546</v>
      </c>
      <c r="E240" t="n">
        <v>1.248</v>
      </c>
    </row>
    <row r="241">
      <c r="A241" t="inlineStr">
        <is>
          <t>603319</t>
        </is>
      </c>
      <c r="B241" t="n">
        <v>0.01255985618964011</v>
      </c>
      <c r="C241" t="n">
        <v>144.3661971830986</v>
      </c>
      <c r="D241" t="n">
        <v>26.59069090909091</v>
      </c>
      <c r="E241" t="n">
        <v>2.709236363636363</v>
      </c>
    </row>
    <row r="242">
      <c r="A242" t="inlineStr">
        <is>
          <t>002025</t>
        </is>
      </c>
      <c r="B242" t="n">
        <v>0.01560944352023494</v>
      </c>
      <c r="C242" t="n">
        <v>144.1776710684274</v>
      </c>
      <c r="D242" t="n">
        <v>37.73538181818181</v>
      </c>
      <c r="E242" t="n">
        <v>1.670727272727272</v>
      </c>
    </row>
    <row r="243">
      <c r="A243" t="inlineStr">
        <is>
          <t>300206</t>
        </is>
      </c>
      <c r="B243" t="n">
        <v>0.006928594476347512</v>
      </c>
      <c r="C243" t="n">
        <v>144.1428571428571</v>
      </c>
      <c r="D243" t="n">
        <v>15.85145454545454</v>
      </c>
      <c r="E243" t="n">
        <v>4.634581818181819</v>
      </c>
    </row>
    <row r="244">
      <c r="A244" t="inlineStr">
        <is>
          <t>600418</t>
        </is>
      </c>
      <c r="B244" t="n">
        <v>0.002948556446803446</v>
      </c>
      <c r="C244" t="n">
        <v>144.0251572327044</v>
      </c>
      <c r="D244" t="n">
        <v>7.598654545454546</v>
      </c>
      <c r="E244" t="n">
        <v>4.309163636363636</v>
      </c>
    </row>
    <row r="245">
      <c r="A245" t="inlineStr">
        <is>
          <t>300676</t>
        </is>
      </c>
      <c r="B245" t="n">
        <v>0.0368554982090715</v>
      </c>
      <c r="C245" t="n">
        <v>143.7159372419488</v>
      </c>
      <c r="D245" t="n">
        <v>116.1580727272727</v>
      </c>
      <c r="E245" t="n">
        <v>3.414618181818182</v>
      </c>
    </row>
    <row r="246">
      <c r="A246" t="inlineStr">
        <is>
          <t>688012</t>
        </is>
      </c>
      <c r="B246" t="n">
        <v>0.04063565123606052</v>
      </c>
      <c r="C246" t="n">
        <v>142.7605287426991</v>
      </c>
      <c r="D246" t="n">
        <v>169.4445818181818</v>
      </c>
      <c r="E246" t="n">
        <v>6.160472727272728</v>
      </c>
    </row>
    <row r="247">
      <c r="A247" t="inlineStr">
        <is>
          <t>002959</t>
        </is>
      </c>
      <c r="B247" t="n">
        <v>0.04674141341059775</v>
      </c>
      <c r="C247" t="n">
        <v>142.7145708582834</v>
      </c>
      <c r="D247" t="n">
        <v>95.15618181818181</v>
      </c>
      <c r="E247" t="n">
        <v>5.994981818181818</v>
      </c>
    </row>
    <row r="248">
      <c r="A248" t="inlineStr">
        <is>
          <t>000816</t>
        </is>
      </c>
      <c r="B248" t="n">
        <v>0.001842701513022738</v>
      </c>
      <c r="C248" t="n">
        <v>142.4460431654676</v>
      </c>
      <c r="D248" t="n">
        <v>1.814072727272727</v>
      </c>
      <c r="E248" t="n">
        <v>3.912</v>
      </c>
    </row>
    <row r="249">
      <c r="A249" t="inlineStr">
        <is>
          <t>002821</t>
        </is>
      </c>
      <c r="B249" t="n">
        <v>0.04457260148299402</v>
      </c>
      <c r="C249" t="n">
        <v>141.5731225296443</v>
      </c>
      <c r="D249" t="n">
        <v>213.3805454545455</v>
      </c>
      <c r="E249" t="n">
        <v>1.134436363636364</v>
      </c>
    </row>
    <row r="250">
      <c r="A250" t="inlineStr">
        <is>
          <t>603396</t>
        </is>
      </c>
      <c r="B250" t="n">
        <v>0.009631968504101166</v>
      </c>
      <c r="C250" t="n">
        <v>141.4328358208955</v>
      </c>
      <c r="D250" t="n">
        <v>28.82981818181818</v>
      </c>
      <c r="E250" t="n">
        <v>5.728290909090909</v>
      </c>
    </row>
    <row r="251">
      <c r="A251" t="inlineStr">
        <is>
          <t>002585</t>
        </is>
      </c>
      <c r="B251" t="n">
        <v>0.00258917169787614</v>
      </c>
      <c r="C251" t="n">
        <v>141.3092550790068</v>
      </c>
      <c r="D251" t="n">
        <v>6.991381818181818</v>
      </c>
      <c r="E251" t="n">
        <v>3.698945454545455</v>
      </c>
    </row>
    <row r="252">
      <c r="A252" t="inlineStr">
        <is>
          <t>603212</t>
        </is>
      </c>
      <c r="B252" t="n">
        <v>0.002812100683588982</v>
      </c>
      <c r="C252" t="n">
        <v>140.9726848767488</v>
      </c>
      <c r="D252" t="n">
        <v>31.42076023391813</v>
      </c>
      <c r="E252" t="n">
        <v>14.01391812865497</v>
      </c>
    </row>
    <row r="253">
      <c r="A253" t="inlineStr">
        <is>
          <t>002156</t>
        </is>
      </c>
      <c r="B253" t="n">
        <v>0.002205975274724789</v>
      </c>
      <c r="C253" t="n">
        <v>140.22787028922</v>
      </c>
      <c r="D253" t="n">
        <v>23.76385454545455</v>
      </c>
      <c r="E253" t="n">
        <v>4.485672727272727</v>
      </c>
    </row>
    <row r="254">
      <c r="A254" t="inlineStr">
        <is>
          <t>300759</t>
        </is>
      </c>
      <c r="B254" t="n">
        <v>0.02595435453066548</v>
      </c>
      <c r="C254" t="n">
        <v>139.7769516728625</v>
      </c>
      <c r="D254" t="n">
        <v>82.81549090909091</v>
      </c>
      <c r="E254" t="n">
        <v>1.874290909090909</v>
      </c>
    </row>
    <row r="255">
      <c r="A255" t="inlineStr">
        <is>
          <t>603039</t>
        </is>
      </c>
      <c r="B255" t="n">
        <v>0.02099558703789601</v>
      </c>
      <c r="C255" t="n">
        <v>139.4790085988872</v>
      </c>
      <c r="D255" t="n">
        <v>73.48385454545453</v>
      </c>
      <c r="E255" t="n">
        <v>0.6098545454545455</v>
      </c>
    </row>
    <row r="256">
      <c r="A256" t="inlineStr">
        <is>
          <t>002571</t>
        </is>
      </c>
      <c r="B256" t="n">
        <v>0.00203211034626708</v>
      </c>
      <c r="C256" t="n">
        <v>139.2156862745098</v>
      </c>
      <c r="D256" t="n">
        <v>6.173890909090908</v>
      </c>
      <c r="E256" t="n">
        <v>5.535963636363636</v>
      </c>
    </row>
    <row r="257">
      <c r="A257" t="inlineStr">
        <is>
          <t>002475</t>
        </is>
      </c>
      <c r="B257" t="n">
        <v>0.01125346010421</v>
      </c>
      <c r="C257" t="n">
        <v>139.0282131661442</v>
      </c>
      <c r="D257" t="n">
        <v>43.90585454545455</v>
      </c>
      <c r="E257" t="n">
        <v>1.274036363636364</v>
      </c>
    </row>
    <row r="258">
      <c r="A258" t="inlineStr">
        <is>
          <t>300725</t>
        </is>
      </c>
      <c r="B258" t="n">
        <v>0.02307214761959202</v>
      </c>
      <c r="C258" t="n">
        <v>138.5223472179994</v>
      </c>
      <c r="D258" t="n">
        <v>102.9593818181818</v>
      </c>
      <c r="E258" t="n">
        <v>2.371272727272727</v>
      </c>
    </row>
    <row r="259">
      <c r="A259" t="inlineStr">
        <is>
          <t>300690</t>
        </is>
      </c>
      <c r="B259" t="n">
        <v>0.02149073035451098</v>
      </c>
      <c r="C259" t="n">
        <v>138.5057471264368</v>
      </c>
      <c r="D259" t="n">
        <v>34.91981818181819</v>
      </c>
      <c r="E259" t="n">
        <v>5.9088</v>
      </c>
    </row>
    <row r="260">
      <c r="A260" t="inlineStr">
        <is>
          <t>603110</t>
        </is>
      </c>
      <c r="B260" t="n">
        <v>0.002747646167577938</v>
      </c>
      <c r="C260" t="n">
        <v>138.35904628331</v>
      </c>
      <c r="D260" t="n">
        <v>17.23123636363636</v>
      </c>
      <c r="E260" t="n">
        <v>4.085890909090909</v>
      </c>
    </row>
    <row r="261">
      <c r="A261" t="inlineStr">
        <is>
          <t>002352</t>
        </is>
      </c>
      <c r="B261" t="n">
        <v>0.02004170860886586</v>
      </c>
      <c r="C261" t="n">
        <v>137.9658385093168</v>
      </c>
      <c r="D261" t="n">
        <v>60.53196363636364</v>
      </c>
      <c r="E261" t="n">
        <v>0.4853090909090909</v>
      </c>
    </row>
    <row r="262">
      <c r="A262" t="inlineStr">
        <is>
          <t>300791</t>
        </is>
      </c>
      <c r="B262" t="n">
        <v>0.04471719434892533</v>
      </c>
      <c r="C262" t="n">
        <v>137.8286904451966</v>
      </c>
      <c r="D262" t="n">
        <v>66.04654545454547</v>
      </c>
      <c r="E262" t="n">
        <v>5.606654545454545</v>
      </c>
    </row>
    <row r="263">
      <c r="A263" t="inlineStr">
        <is>
          <t>002738</t>
        </is>
      </c>
      <c r="B263" t="n">
        <v>0.002760095821666286</v>
      </c>
      <c r="C263" t="n">
        <v>137.7906976744186</v>
      </c>
      <c r="D263" t="n">
        <v>17.67603636363636</v>
      </c>
      <c r="E263" t="n">
        <v>3.192509090909091</v>
      </c>
    </row>
    <row r="264">
      <c r="A264" t="inlineStr">
        <is>
          <t>300323</t>
        </is>
      </c>
      <c r="B264" t="n">
        <v>0.00312308844030212</v>
      </c>
      <c r="C264" t="n">
        <v>137.3983739837398</v>
      </c>
      <c r="D264" t="n">
        <v>8.679599999999999</v>
      </c>
      <c r="E264" t="n">
        <v>3.283709090909091</v>
      </c>
    </row>
    <row r="265">
      <c r="A265" t="inlineStr">
        <is>
          <t>002429</t>
        </is>
      </c>
      <c r="B265" t="n">
        <v>0.001006524953607888</v>
      </c>
      <c r="C265" t="n">
        <v>137.1929824561403</v>
      </c>
      <c r="D265" t="n">
        <v>5.377672727272728</v>
      </c>
      <c r="E265" t="n">
        <v>2.027527272727272</v>
      </c>
    </row>
    <row r="266">
      <c r="A266" t="inlineStr">
        <is>
          <t>688116</t>
        </is>
      </c>
      <c r="B266" t="n">
        <v>0.006417453911710251</v>
      </c>
      <c r="C266" t="n">
        <v>136.8939692550256</v>
      </c>
      <c r="D266" t="n">
        <v>43.85465454545454</v>
      </c>
      <c r="E266" t="n">
        <v>5.837272727272727</v>
      </c>
    </row>
    <row r="267">
      <c r="A267" t="inlineStr">
        <is>
          <t>603338</t>
        </is>
      </c>
      <c r="B267" t="n">
        <v>0.0282554397514523</v>
      </c>
      <c r="C267" t="n">
        <v>136.5008503401361</v>
      </c>
      <c r="D267" t="n">
        <v>74.89956363636364</v>
      </c>
      <c r="E267" t="n">
        <v>0.6267636363636363</v>
      </c>
    </row>
    <row r="268">
      <c r="A268" t="inlineStr">
        <is>
          <t>603787</t>
        </is>
      </c>
      <c r="B268" t="n">
        <v>0.01290055090063478</v>
      </c>
      <c r="C268" t="n">
        <v>136.3563402889245</v>
      </c>
      <c r="D268" t="n">
        <v>20.25178181818182</v>
      </c>
      <c r="E268" t="n">
        <v>4.561709090909091</v>
      </c>
    </row>
    <row r="269">
      <c r="A269" t="inlineStr">
        <is>
          <t>300454</t>
        </is>
      </c>
      <c r="B269" t="n">
        <v>0.02464144401802259</v>
      </c>
      <c r="C269" t="n">
        <v>136.3468789275241</v>
      </c>
      <c r="D269" t="n">
        <v>187.5830545454545</v>
      </c>
      <c r="E269" t="n">
        <v>1.014618181818182</v>
      </c>
    </row>
    <row r="270">
      <c r="A270" t="inlineStr">
        <is>
          <t>688139</t>
        </is>
      </c>
      <c r="B270" t="n">
        <v>0.02306829220251066</v>
      </c>
      <c r="C270" t="n">
        <v>136.1918604651163</v>
      </c>
      <c r="D270" t="n">
        <v>51.47516363636364</v>
      </c>
      <c r="E270" t="n">
        <v>5.129563636363637</v>
      </c>
    </row>
    <row r="271">
      <c r="A271" t="inlineStr">
        <is>
          <t>300740</t>
        </is>
      </c>
      <c r="B271" t="n">
        <v>0.007005128706561683</v>
      </c>
      <c r="C271" t="n">
        <v>135.7868020304568</v>
      </c>
      <c r="D271" t="n">
        <v>14.16541818181818</v>
      </c>
      <c r="E271" t="n">
        <v>5.942727272727272</v>
      </c>
    </row>
    <row r="272">
      <c r="A272" t="inlineStr">
        <is>
          <t>300106</t>
        </is>
      </c>
      <c r="B272" t="n">
        <v>0.004811541433468678</v>
      </c>
      <c r="C272" t="n">
        <v>135.4838709677419</v>
      </c>
      <c r="D272" t="n">
        <v>9.057309090909092</v>
      </c>
      <c r="E272" t="n">
        <v>7.071127272727272</v>
      </c>
    </row>
    <row r="273">
      <c r="A273" t="inlineStr">
        <is>
          <t>002304</t>
        </is>
      </c>
      <c r="B273" t="n">
        <v>0.04706134647692718</v>
      </c>
      <c r="C273" t="n">
        <v>134.3807763401109</v>
      </c>
      <c r="D273" t="n">
        <v>128.0766545454545</v>
      </c>
      <c r="E273" t="n">
        <v>0.6330545454545454</v>
      </c>
    </row>
    <row r="274">
      <c r="A274" t="inlineStr">
        <is>
          <t>000858</t>
        </is>
      </c>
      <c r="B274" t="n">
        <v>0.0706367974986226</v>
      </c>
      <c r="C274" t="n">
        <v>134.360410830999</v>
      </c>
      <c r="D274" t="n">
        <v>184.3092363636364</v>
      </c>
      <c r="E274" t="n">
        <v>0.5910181818181817</v>
      </c>
    </row>
    <row r="275">
      <c r="A275" t="inlineStr">
        <is>
          <t>603976</t>
        </is>
      </c>
      <c r="B275" t="n">
        <v>0.05701791348224836</v>
      </c>
      <c r="C275" t="n">
        <v>134.2900302114804</v>
      </c>
      <c r="D275" t="n">
        <v>43.17130909090909</v>
      </c>
      <c r="E275" t="n">
        <v>14.14265454545455</v>
      </c>
    </row>
    <row r="276">
      <c r="A276" t="inlineStr">
        <is>
          <t>600346</t>
        </is>
      </c>
      <c r="B276" t="n">
        <v>0.004570919707307252</v>
      </c>
      <c r="C276" t="n">
        <v>133.8038108680311</v>
      </c>
      <c r="D276" t="n">
        <v>17.55032727272727</v>
      </c>
      <c r="E276" t="n">
        <v>0.677818181818182</v>
      </c>
    </row>
    <row r="277">
      <c r="A277" t="inlineStr">
        <is>
          <t>600456</t>
        </is>
      </c>
      <c r="B277" t="n">
        <v>0.006951646307795226</v>
      </c>
      <c r="C277" t="n">
        <v>133.6490753270184</v>
      </c>
      <c r="D277" t="n">
        <v>30.06661818181818</v>
      </c>
      <c r="E277" t="n">
        <v>1.986909090909091</v>
      </c>
    </row>
    <row r="278">
      <c r="A278" t="inlineStr">
        <is>
          <t>688388</t>
        </is>
      </c>
      <c r="B278" t="n">
        <v>0.006905031370197854</v>
      </c>
      <c r="C278" t="n">
        <v>133.2219938335046</v>
      </c>
      <c r="D278" t="n">
        <v>57.79367272727274</v>
      </c>
      <c r="E278" t="n">
        <v>4.644181818181819</v>
      </c>
    </row>
    <row r="279">
      <c r="A279" t="inlineStr">
        <is>
          <t>300442</t>
        </is>
      </c>
      <c r="B279" t="n">
        <v>0.01037433855466495</v>
      </c>
      <c r="C279" t="n">
        <v>133.1223628691983</v>
      </c>
      <c r="D279" t="n">
        <v>22.07218181818182</v>
      </c>
      <c r="E279" t="n">
        <v>1.704581818181818</v>
      </c>
    </row>
    <row r="280">
      <c r="A280" t="inlineStr">
        <is>
          <t>688006</t>
        </is>
      </c>
      <c r="B280" t="n">
        <v>0.01011906001839357</v>
      </c>
      <c r="C280" t="n">
        <v>132.664402593393</v>
      </c>
      <c r="D280" t="n">
        <v>50.29229090909092</v>
      </c>
      <c r="E280" t="n">
        <v>5.218145454545454</v>
      </c>
    </row>
    <row r="281">
      <c r="A281" t="inlineStr">
        <is>
          <t>000155</t>
        </is>
      </c>
      <c r="B281" t="n">
        <v>0.001083735974770889</v>
      </c>
      <c r="C281" t="n">
        <v>132.3529411764706</v>
      </c>
      <c r="D281" t="n">
        <v>5.013563636363636</v>
      </c>
      <c r="E281" t="n">
        <v>2.297963636363636</v>
      </c>
    </row>
    <row r="282">
      <c r="A282" t="inlineStr">
        <is>
          <t>600861</t>
        </is>
      </c>
      <c r="B282" t="n">
        <v>0.005544905659065228</v>
      </c>
      <c r="C282" t="n">
        <v>131.5468940316687</v>
      </c>
      <c r="D282" t="n">
        <v>14.72749090909091</v>
      </c>
      <c r="E282" t="n">
        <v>2.063818181818182</v>
      </c>
    </row>
    <row r="283">
      <c r="A283" t="inlineStr">
        <is>
          <t>603298</t>
        </is>
      </c>
      <c r="B283" t="n">
        <v>0.00624782033073754</v>
      </c>
      <c r="C283" t="n">
        <v>130.8807134894091</v>
      </c>
      <c r="D283" t="n">
        <v>12.92603636363636</v>
      </c>
      <c r="E283" t="n">
        <v>0.8193090909090909</v>
      </c>
    </row>
    <row r="284">
      <c r="A284" t="inlineStr">
        <is>
          <t>002581</t>
        </is>
      </c>
      <c r="B284" t="n">
        <v>0.009830071563782565</v>
      </c>
      <c r="C284" t="n">
        <v>130.804248861912</v>
      </c>
      <c r="D284" t="n">
        <v>17.38534545454545</v>
      </c>
      <c r="E284" t="n">
        <v>8.610836363636365</v>
      </c>
    </row>
    <row r="285">
      <c r="A285" t="inlineStr">
        <is>
          <t>300101</t>
        </is>
      </c>
      <c r="B285" t="n">
        <v>0.002361400448267514</v>
      </c>
      <c r="C285" t="n">
        <v>130.6954436450839</v>
      </c>
      <c r="D285" t="n">
        <v>13.00272727272727</v>
      </c>
      <c r="E285" t="n">
        <v>4.439781818181818</v>
      </c>
    </row>
    <row r="286">
      <c r="A286" t="inlineStr">
        <is>
          <t>300999</t>
        </is>
      </c>
      <c r="B286" t="n">
        <v>0.02873025081508773</v>
      </c>
      <c r="C286" t="n">
        <v>129.6607142857143</v>
      </c>
      <c r="D286" t="n">
        <v>74.30516129032257</v>
      </c>
      <c r="E286" t="n">
        <v>20.48403225806451</v>
      </c>
    </row>
    <row r="287">
      <c r="A287" t="inlineStr">
        <is>
          <t>002466</t>
        </is>
      </c>
      <c r="B287" t="n">
        <v>0.00556548561357928</v>
      </c>
      <c r="C287" t="n">
        <v>129.5196506550218</v>
      </c>
      <c r="D287" t="n">
        <v>25.70076363636364</v>
      </c>
      <c r="E287" t="n">
        <v>5.069709090909091</v>
      </c>
    </row>
    <row r="288">
      <c r="A288" t="inlineStr">
        <is>
          <t>603501</t>
        </is>
      </c>
      <c r="B288" t="n">
        <v>0.01536893037239806</v>
      </c>
      <c r="C288" t="n">
        <v>129.3399750933998</v>
      </c>
      <c r="D288" t="n">
        <v>187.4229818181818</v>
      </c>
      <c r="E288" t="n">
        <v>3.244545454545455</v>
      </c>
    </row>
    <row r="289">
      <c r="A289" t="inlineStr">
        <is>
          <t>000516</t>
        </is>
      </c>
      <c r="B289" t="n">
        <v>0.002624012920076962</v>
      </c>
      <c r="C289" t="n">
        <v>128.8503253796096</v>
      </c>
      <c r="D289" t="n">
        <v>5.9688</v>
      </c>
      <c r="E289" t="n">
        <v>1.708036363636364</v>
      </c>
    </row>
    <row r="290">
      <c r="A290" t="inlineStr">
        <is>
          <t>603259</t>
        </is>
      </c>
      <c r="B290" t="n">
        <v>0.01758811650569539</v>
      </c>
      <c r="C290" t="n">
        <v>128.5404400371862</v>
      </c>
      <c r="D290" t="n">
        <v>90.81149090909091</v>
      </c>
      <c r="E290" t="n">
        <v>1.116036363636363</v>
      </c>
    </row>
    <row r="291">
      <c r="A291" t="inlineStr">
        <is>
          <t>002410</t>
        </is>
      </c>
      <c r="B291" t="n">
        <v>0.01474503489259008</v>
      </c>
      <c r="C291" t="n">
        <v>128.3897080080948</v>
      </c>
      <c r="D291" t="n">
        <v>57.79338181818182</v>
      </c>
      <c r="E291" t="n">
        <v>0.927818181818182</v>
      </c>
    </row>
    <row r="292">
      <c r="A292" t="inlineStr">
        <is>
          <t>600499</t>
        </is>
      </c>
      <c r="B292" t="n">
        <v>0.0006051134876215907</v>
      </c>
      <c r="C292" t="n">
        <v>128.3505154639175</v>
      </c>
      <c r="D292" t="n">
        <v>4.667745454545455</v>
      </c>
      <c r="E292" t="n">
        <v>1.040218181818182</v>
      </c>
    </row>
    <row r="293">
      <c r="A293" t="inlineStr">
        <is>
          <t>000406</t>
        </is>
      </c>
      <c r="B293" t="n">
        <v>0.002006073834469687</v>
      </c>
      <c r="C293" t="n">
        <v>127.9279279279279</v>
      </c>
      <c r="D293" t="n">
        <v>6.206072727272727</v>
      </c>
      <c r="E293" t="n">
        <v>0</v>
      </c>
    </row>
    <row r="294">
      <c r="A294" t="inlineStr">
        <is>
          <t>002735</t>
        </is>
      </c>
      <c r="B294" t="n">
        <v>0.01213215942039925</v>
      </c>
      <c r="C294" t="n">
        <v>127.7710109622411</v>
      </c>
      <c r="D294" t="n">
        <v>27.1544</v>
      </c>
      <c r="E294" t="n">
        <v>1.914509090909091</v>
      </c>
    </row>
    <row r="295">
      <c r="A295" t="inlineStr">
        <is>
          <t>300236</t>
        </is>
      </c>
      <c r="B295" t="n">
        <v>0.01044942914128697</v>
      </c>
      <c r="C295" t="n">
        <v>127.557603686636</v>
      </c>
      <c r="D295" t="n">
        <v>51.65207272727272</v>
      </c>
      <c r="E295" t="n">
        <v>5.895781818181817</v>
      </c>
    </row>
    <row r="296">
      <c r="A296" t="inlineStr">
        <is>
          <t>300589</t>
        </is>
      </c>
      <c r="B296" t="n">
        <v>0.01768489490553128</v>
      </c>
      <c r="C296" t="n">
        <v>127.4242424242424</v>
      </c>
      <c r="D296" t="n">
        <v>18.39614545454545</v>
      </c>
      <c r="E296" t="n">
        <v>11.10069090909091</v>
      </c>
    </row>
    <row r="297">
      <c r="A297" t="inlineStr">
        <is>
          <t>603208</t>
        </is>
      </c>
      <c r="B297" t="n">
        <v>0.04103807014746074</v>
      </c>
      <c r="C297" t="n">
        <v>126.8102777056839</v>
      </c>
      <c r="D297" t="n">
        <v>91.80305454545454</v>
      </c>
      <c r="E297" t="n">
        <v>1.830727272727273</v>
      </c>
    </row>
    <row r="298">
      <c r="A298" t="inlineStr">
        <is>
          <t>600309</t>
        </is>
      </c>
      <c r="B298" t="n">
        <v>0.01701020298498937</v>
      </c>
      <c r="C298" t="n">
        <v>126.6791823112224</v>
      </c>
      <c r="D298" t="n">
        <v>61.24327272727273</v>
      </c>
      <c r="E298" t="n">
        <v>1.299927272727273</v>
      </c>
    </row>
    <row r="299">
      <c r="A299" t="inlineStr">
        <is>
          <t>603288</t>
        </is>
      </c>
      <c r="B299" t="n">
        <v>0.04034452304372412</v>
      </c>
      <c r="C299" t="n">
        <v>126.4027124576178</v>
      </c>
      <c r="D299" t="n">
        <v>129.7424363636364</v>
      </c>
      <c r="E299" t="n">
        <v>0.1532363636363636</v>
      </c>
    </row>
    <row r="300">
      <c r="A300" t="inlineStr">
        <is>
          <t>603317</t>
        </is>
      </c>
      <c r="B300" t="n">
        <v>0.02001394027475262</v>
      </c>
      <c r="C300" t="n">
        <v>126.0956841753095</v>
      </c>
      <c r="D300" t="n">
        <v>49.23938181818182</v>
      </c>
      <c r="E300" t="n">
        <v>3.780145454545454</v>
      </c>
    </row>
    <row r="301">
      <c r="A301" t="inlineStr">
        <is>
          <t>000596</t>
        </is>
      </c>
      <c r="B301" t="n">
        <v>0.05638352009612829</v>
      </c>
      <c r="C301" t="n">
        <v>125.5747383486895</v>
      </c>
      <c r="D301" t="n">
        <v>174.9482545454546</v>
      </c>
      <c r="E301" t="n">
        <v>0.7573818181818183</v>
      </c>
    </row>
    <row r="302">
      <c r="A302" t="inlineStr">
        <is>
          <t>300034</t>
        </is>
      </c>
      <c r="B302" t="n">
        <v>0.005736512372576701</v>
      </c>
      <c r="C302" t="n">
        <v>125.5623721881391</v>
      </c>
      <c r="D302" t="n">
        <v>20.53556363636364</v>
      </c>
      <c r="E302" t="n">
        <v>2.449490909090909</v>
      </c>
    </row>
    <row r="303">
      <c r="A303" t="inlineStr">
        <is>
          <t>300600</t>
        </is>
      </c>
      <c r="B303" t="n">
        <v>0.006881050619607578</v>
      </c>
      <c r="C303" t="n">
        <v>124.9457700650759</v>
      </c>
      <c r="D303" t="n">
        <v>13.39669090909091</v>
      </c>
      <c r="E303" t="n">
        <v>3.215709090909091</v>
      </c>
    </row>
    <row r="304">
      <c r="A304" t="inlineStr">
        <is>
          <t>300015</t>
        </is>
      </c>
      <c r="B304" t="n">
        <v>0.01546200654113853</v>
      </c>
      <c r="C304" t="n">
        <v>124.9375780274657</v>
      </c>
      <c r="D304" t="n">
        <v>44.5550909090909</v>
      </c>
      <c r="E304" t="n">
        <v>0.7720727272727272</v>
      </c>
    </row>
    <row r="305">
      <c r="A305" t="inlineStr">
        <is>
          <t>300054</t>
        </is>
      </c>
      <c r="B305" t="n">
        <v>0.002928218400883966</v>
      </c>
      <c r="C305" t="n">
        <v>124.8120300751879</v>
      </c>
      <c r="D305" t="n">
        <v>14.23214545454545</v>
      </c>
      <c r="E305" t="n">
        <v>4.031963636363637</v>
      </c>
    </row>
    <row r="306">
      <c r="A306" t="inlineStr">
        <is>
          <t>300827</t>
        </is>
      </c>
      <c r="B306" t="n">
        <v>0.007025927914415557</v>
      </c>
      <c r="C306" t="n">
        <v>124.6469833119384</v>
      </c>
      <c r="D306" t="n">
        <v>54.45832432432432</v>
      </c>
      <c r="E306" t="n">
        <v>14.87810810810811</v>
      </c>
    </row>
    <row r="307">
      <c r="A307" t="inlineStr">
        <is>
          <t>002050</t>
        </is>
      </c>
      <c r="B307" t="n">
        <v>0.003838572055105137</v>
      </c>
      <c r="C307" t="n">
        <v>124.4328097731239</v>
      </c>
      <c r="D307" t="n">
        <v>19.21138181818182</v>
      </c>
      <c r="E307" t="n">
        <v>1.169963636363636</v>
      </c>
    </row>
    <row r="308">
      <c r="A308" t="inlineStr">
        <is>
          <t>000100</t>
        </is>
      </c>
      <c r="B308" t="n">
        <v>0.0007402499151288344</v>
      </c>
      <c r="C308" t="n">
        <v>124.0687679083095</v>
      </c>
      <c r="D308" t="n">
        <v>5.78770909090909</v>
      </c>
      <c r="E308" t="n">
        <v>3.570909090909091</v>
      </c>
    </row>
    <row r="309">
      <c r="A309" t="inlineStr">
        <is>
          <t>603809</t>
        </is>
      </c>
      <c r="B309" t="n">
        <v>0.009757911803635066</v>
      </c>
      <c r="C309" t="n">
        <v>123.7770193401593</v>
      </c>
      <c r="D309" t="n">
        <v>16.53447272727272</v>
      </c>
      <c r="E309" t="n">
        <v>2.668581818181818</v>
      </c>
    </row>
    <row r="310">
      <c r="A310" t="inlineStr">
        <is>
          <t>601965</t>
        </is>
      </c>
      <c r="B310" t="n">
        <v>0.002713398763160443</v>
      </c>
      <c r="C310" t="n">
        <v>122.7810650887574</v>
      </c>
      <c r="D310" t="n">
        <v>10.5136</v>
      </c>
      <c r="E310" t="n">
        <v>0.8654909090909092</v>
      </c>
    </row>
    <row r="311">
      <c r="A311" t="inlineStr">
        <is>
          <t>600079</t>
        </is>
      </c>
      <c r="B311" t="n">
        <v>0.01126846693888813</v>
      </c>
      <c r="C311" t="n">
        <v>122.7648384673178</v>
      </c>
      <c r="D311" t="n">
        <v>24.88538181818182</v>
      </c>
      <c r="E311" t="n">
        <v>1.423963636363636</v>
      </c>
    </row>
    <row r="312">
      <c r="A312" t="inlineStr">
        <is>
          <t>002803</t>
        </is>
      </c>
      <c r="B312" t="n">
        <v>0.01393723737970111</v>
      </c>
      <c r="C312" t="n">
        <v>122.7166276346604</v>
      </c>
      <c r="D312" t="n">
        <v>28.07963636363636</v>
      </c>
      <c r="E312" t="n">
        <v>3.066363636363636</v>
      </c>
    </row>
    <row r="313">
      <c r="A313" t="inlineStr">
        <is>
          <t>002340</t>
        </is>
      </c>
      <c r="B313" t="n">
        <v>0.0003862440916989601</v>
      </c>
      <c r="C313" t="n">
        <v>122.3300970873786</v>
      </c>
      <c r="D313" t="n">
        <v>5.157345454545455</v>
      </c>
      <c r="E313" t="n">
        <v>3.787636363636363</v>
      </c>
    </row>
    <row r="314">
      <c r="A314" t="inlineStr">
        <is>
          <t>002970</t>
        </is>
      </c>
      <c r="B314" t="n">
        <v>0.004955684668144116</v>
      </c>
      <c r="C314" t="n">
        <v>122.3293768545994</v>
      </c>
      <c r="D314" t="n">
        <v>59.94907692307692</v>
      </c>
      <c r="E314" t="n">
        <v>8.295461538461538</v>
      </c>
    </row>
    <row r="315">
      <c r="A315" t="inlineStr">
        <is>
          <t>300450</t>
        </is>
      </c>
      <c r="B315" t="n">
        <v>0.009849966445067398</v>
      </c>
      <c r="C315" t="n">
        <v>121.9874804381846</v>
      </c>
      <c r="D315" t="n">
        <v>49.70985454545454</v>
      </c>
      <c r="E315" t="n">
        <v>2.022290909090909</v>
      </c>
    </row>
    <row r="316">
      <c r="A316" t="inlineStr">
        <is>
          <t>000403</t>
        </is>
      </c>
      <c r="B316" t="n">
        <v>0.01163007887837005</v>
      </c>
      <c r="C316" t="n">
        <v>121.509009009009</v>
      </c>
      <c r="D316" t="n">
        <v>30.21778181818182</v>
      </c>
      <c r="E316" t="n">
        <v>0.9824727272727271</v>
      </c>
    </row>
    <row r="317">
      <c r="A317" t="inlineStr">
        <is>
          <t>600584</t>
        </is>
      </c>
      <c r="B317" t="n">
        <v>0.008142590586778145</v>
      </c>
      <c r="C317" t="n">
        <v>121.4758269720102</v>
      </c>
      <c r="D317" t="n">
        <v>32.73672727272726</v>
      </c>
      <c r="E317" t="n">
        <v>6.592945454545454</v>
      </c>
    </row>
    <row r="318">
      <c r="A318" t="inlineStr">
        <is>
          <t>603010</t>
        </is>
      </c>
      <c r="B318" t="n">
        <v>0.004599034612996921</v>
      </c>
      <c r="C318" t="n">
        <v>121.0930828351836</v>
      </c>
      <c r="D318" t="n">
        <v>16.72545454545455</v>
      </c>
      <c r="E318" t="n">
        <v>2.670727272727273</v>
      </c>
    </row>
    <row r="319">
      <c r="A319" t="inlineStr">
        <is>
          <t>002884</t>
        </is>
      </c>
      <c r="B319" t="n">
        <v>0.006122211474369327</v>
      </c>
      <c r="C319" t="n">
        <v>121.0806023029229</v>
      </c>
      <c r="D319" t="n">
        <v>18.00047272727273</v>
      </c>
      <c r="E319" t="n">
        <v>1.924654545454545</v>
      </c>
    </row>
    <row r="320">
      <c r="A320" t="inlineStr">
        <is>
          <t>002149</t>
        </is>
      </c>
      <c r="B320" t="n">
        <v>0.002841564700397928</v>
      </c>
      <c r="C320" t="n">
        <v>121.0300429184549</v>
      </c>
      <c r="D320" t="n">
        <v>8.374799999999999</v>
      </c>
      <c r="E320" t="n">
        <v>3.531381818181818</v>
      </c>
    </row>
    <row r="321">
      <c r="A321" t="inlineStr">
        <is>
          <t>300143</t>
        </is>
      </c>
      <c r="B321" t="n">
        <v>0.009079958012739593</v>
      </c>
      <c r="C321" t="n">
        <v>120.8937198067633</v>
      </c>
      <c r="D321" t="n">
        <v>16.57545454545454</v>
      </c>
      <c r="E321" t="n">
        <v>1.808072727272727</v>
      </c>
    </row>
    <row r="322">
      <c r="A322" t="inlineStr">
        <is>
          <t>603877</t>
        </is>
      </c>
      <c r="B322" t="n">
        <v>0.01448205744652886</v>
      </c>
      <c r="C322" t="n">
        <v>120.715350223547</v>
      </c>
      <c r="D322" t="n">
        <v>21.03105454545455</v>
      </c>
      <c r="E322" t="n">
        <v>0.3690909090909091</v>
      </c>
    </row>
    <row r="323">
      <c r="A323" t="inlineStr">
        <is>
          <t>000902</t>
        </is>
      </c>
      <c r="B323" t="n">
        <v>0.002568829710356333</v>
      </c>
      <c r="C323" t="n">
        <v>120.6632653061225</v>
      </c>
      <c r="D323" t="n">
        <v>10.23421818181818</v>
      </c>
      <c r="E323" t="n">
        <v>1.299345454545454</v>
      </c>
    </row>
    <row r="324">
      <c r="A324" t="inlineStr">
        <is>
          <t>002241</t>
        </is>
      </c>
      <c r="B324" t="n">
        <v>0.01172208783271541</v>
      </c>
      <c r="C324" t="n">
        <v>120.4472843450479</v>
      </c>
      <c r="D324" t="n">
        <v>29.82941818181818</v>
      </c>
      <c r="E324" t="n">
        <v>3.245563636363636</v>
      </c>
    </row>
    <row r="325">
      <c r="A325" t="inlineStr">
        <is>
          <t>300847</t>
        </is>
      </c>
      <c r="B325" t="n">
        <v>0.00370473081373053</v>
      </c>
      <c r="C325" t="n">
        <v>120.3203203203203</v>
      </c>
      <c r="D325" t="n">
        <v>28.86246031746032</v>
      </c>
      <c r="E325" t="n">
        <v>19.92134920634922</v>
      </c>
    </row>
    <row r="326">
      <c r="A326" t="inlineStr">
        <is>
          <t>603666</t>
        </is>
      </c>
      <c r="B326" t="n">
        <v>0.01430185127349263</v>
      </c>
      <c r="C326" t="n">
        <v>120.1543349977304</v>
      </c>
      <c r="D326" t="n">
        <v>78.01203636363637</v>
      </c>
      <c r="E326" t="n">
        <v>3.0736</v>
      </c>
    </row>
    <row r="327">
      <c r="A327" t="inlineStr">
        <is>
          <t>300671</t>
        </is>
      </c>
      <c r="B327" t="n">
        <v>0.01236720172460798</v>
      </c>
      <c r="C327" t="n">
        <v>120.1264488935722</v>
      </c>
      <c r="D327" t="n">
        <v>35.59356363636363</v>
      </c>
      <c r="E327" t="n">
        <v>8.283745454545453</v>
      </c>
    </row>
    <row r="328">
      <c r="A328" t="inlineStr">
        <is>
          <t>603128</t>
        </is>
      </c>
      <c r="B328" t="n">
        <v>0.001639128730588081</v>
      </c>
      <c r="C328" t="n">
        <v>119.9134199134199</v>
      </c>
      <c r="D328" t="n">
        <v>5.804290909090908</v>
      </c>
      <c r="E328" t="n">
        <v>2.797381818181818</v>
      </c>
    </row>
    <row r="329">
      <c r="A329" t="inlineStr">
        <is>
          <t>603826</t>
        </is>
      </c>
      <c r="B329" t="n">
        <v>0.006815745605554929</v>
      </c>
      <c r="C329" t="n">
        <v>119.1529709228824</v>
      </c>
      <c r="D329" t="n">
        <v>28.55334545454545</v>
      </c>
      <c r="E329" t="n">
        <v>1.040363636363636</v>
      </c>
    </row>
    <row r="330">
      <c r="A330" t="inlineStr">
        <is>
          <t>300453</t>
        </is>
      </c>
      <c r="B330" t="n">
        <v>0.004829300285518297</v>
      </c>
      <c r="C330" t="n">
        <v>118.6797752808989</v>
      </c>
      <c r="D330" t="n">
        <v>14.57283636363636</v>
      </c>
      <c r="E330" t="n">
        <v>8.042327272727274</v>
      </c>
    </row>
    <row r="331">
      <c r="A331" t="inlineStr">
        <is>
          <t>002850</t>
        </is>
      </c>
      <c r="B331" t="n">
        <v>0.01075992918174094</v>
      </c>
      <c r="C331" t="n">
        <v>118.6229330441854</v>
      </c>
      <c r="D331" t="n">
        <v>63.02756363636365</v>
      </c>
      <c r="E331" t="n">
        <v>3.239054545454545</v>
      </c>
    </row>
    <row r="332">
      <c r="A332" t="inlineStr">
        <is>
          <t>002164</t>
        </is>
      </c>
      <c r="B332" t="n">
        <v>0.001080408260688622</v>
      </c>
      <c r="C332" t="n">
        <v>118.5792349726776</v>
      </c>
      <c r="D332" t="n">
        <v>4.475018181818182</v>
      </c>
      <c r="E332" t="n">
        <v>3.252363636363637</v>
      </c>
    </row>
    <row r="333">
      <c r="A333" t="inlineStr">
        <is>
          <t>300658</t>
        </is>
      </c>
      <c r="B333" t="n">
        <v>0.007522376465299448</v>
      </c>
      <c r="C333" t="n">
        <v>118.4247538677918</v>
      </c>
      <c r="D333" t="n">
        <v>28.02923636363637</v>
      </c>
      <c r="E333" t="n">
        <v>11.86487272727272</v>
      </c>
    </row>
    <row r="334">
      <c r="A334" t="inlineStr">
        <is>
          <t>600754</t>
        </is>
      </c>
      <c r="B334" t="n">
        <v>0.009874750107989777</v>
      </c>
      <c r="C334" t="n">
        <v>118.0398959236774</v>
      </c>
      <c r="D334" t="n">
        <v>35.01945454545454</v>
      </c>
      <c r="E334" t="n">
        <v>0.6931636363636364</v>
      </c>
    </row>
    <row r="335">
      <c r="A335" t="inlineStr">
        <is>
          <t>600305</t>
        </is>
      </c>
      <c r="B335" t="n">
        <v>0.003724556837108808</v>
      </c>
      <c r="C335" t="n">
        <v>118.0327868852459</v>
      </c>
      <c r="D335" t="n">
        <v>17.90461818181818</v>
      </c>
      <c r="E335" t="n">
        <v>2.049454545454545</v>
      </c>
    </row>
    <row r="336">
      <c r="A336" t="inlineStr">
        <is>
          <t>601952</t>
        </is>
      </c>
      <c r="B336" t="n">
        <v>0.002766560266058833</v>
      </c>
      <c r="C336" t="n">
        <v>117.6100628930818</v>
      </c>
      <c r="D336" t="n">
        <v>10.74949090909091</v>
      </c>
      <c r="E336" t="n">
        <v>5.878363636363636</v>
      </c>
    </row>
    <row r="337">
      <c r="A337" t="inlineStr">
        <is>
          <t>000913</t>
        </is>
      </c>
      <c r="B337" t="n">
        <v>0.01150849792407738</v>
      </c>
      <c r="C337" t="n">
        <v>117.378640776699</v>
      </c>
      <c r="D337" t="n">
        <v>16.63985454545455</v>
      </c>
      <c r="E337" t="n">
        <v>1.371636363636364</v>
      </c>
    </row>
    <row r="338">
      <c r="A338" t="inlineStr">
        <is>
          <t>688017</t>
        </is>
      </c>
      <c r="B338" t="n">
        <v>0.02562510039207084</v>
      </c>
      <c r="C338" t="n">
        <v>117.3765484473104</v>
      </c>
      <c r="D338" t="n">
        <v>100.5693333333333</v>
      </c>
      <c r="E338" t="n">
        <v>6.842666666666667</v>
      </c>
    </row>
    <row r="339">
      <c r="A339" t="inlineStr">
        <is>
          <t>002064</t>
        </is>
      </c>
      <c r="B339" t="n">
        <v>0.001571739714397174</v>
      </c>
      <c r="C339" t="n">
        <v>116.9312169312169</v>
      </c>
      <c r="D339" t="n">
        <v>6.8724</v>
      </c>
      <c r="E339" t="n">
        <v>1.584872727272727</v>
      </c>
    </row>
    <row r="340">
      <c r="A340" t="inlineStr">
        <is>
          <t>300568</t>
        </is>
      </c>
      <c r="B340" t="n">
        <v>0.003561383085327615</v>
      </c>
      <c r="C340" t="n">
        <v>116.6178623718887</v>
      </c>
      <c r="D340" t="n">
        <v>19.942</v>
      </c>
      <c r="E340" t="n">
        <v>4.784</v>
      </c>
    </row>
    <row r="341">
      <c r="A341" t="inlineStr">
        <is>
          <t>688016</t>
        </is>
      </c>
      <c r="B341" t="n">
        <v>0.05669076495066897</v>
      </c>
      <c r="C341" t="n">
        <v>116.5518285757553</v>
      </c>
      <c r="D341" t="n">
        <v>224.7828727272727</v>
      </c>
      <c r="E341" t="n">
        <v>3.472</v>
      </c>
    </row>
    <row r="342">
      <c r="A342" t="inlineStr">
        <is>
          <t>601028</t>
        </is>
      </c>
      <c r="B342" t="n">
        <v>0.003913330432091447</v>
      </c>
      <c r="C342" t="n">
        <v>116.1111111111111</v>
      </c>
      <c r="D342" t="n">
        <v>9.318254545454545</v>
      </c>
      <c r="E342" t="n">
        <v>0.7249818181818182</v>
      </c>
    </row>
    <row r="343">
      <c r="A343" t="inlineStr">
        <is>
          <t>002597</t>
        </is>
      </c>
      <c r="B343" t="n">
        <v>0.004979602205431804</v>
      </c>
      <c r="C343" t="n">
        <v>115.9090909090909</v>
      </c>
      <c r="D343" t="n">
        <v>26.58527272727273</v>
      </c>
      <c r="E343" t="n">
        <v>1.096690909090909</v>
      </c>
    </row>
    <row r="344">
      <c r="A344" t="inlineStr">
        <is>
          <t>688198</t>
        </is>
      </c>
      <c r="B344" t="n">
        <v>0.03273719344917289</v>
      </c>
      <c r="C344" t="n">
        <v>115.8897100625355</v>
      </c>
      <c r="D344" t="n">
        <v>74.68511278195489</v>
      </c>
      <c r="E344" t="n">
        <v>6.21718045112782</v>
      </c>
    </row>
    <row r="345">
      <c r="A345" t="inlineStr">
        <is>
          <t>300243</t>
        </is>
      </c>
      <c r="B345" t="n">
        <v>0.003763513913754236</v>
      </c>
      <c r="C345" t="n">
        <v>115.8263305322129</v>
      </c>
      <c r="D345" t="n">
        <v>10.04374545454545</v>
      </c>
      <c r="E345" t="n">
        <v>2.442072727272727</v>
      </c>
    </row>
    <row r="346">
      <c r="A346" t="inlineStr">
        <is>
          <t>002311</t>
        </is>
      </c>
      <c r="B346" t="n">
        <v>0.01213659646101079</v>
      </c>
      <c r="C346" t="n">
        <v>115.5802861685215</v>
      </c>
      <c r="D346" t="n">
        <v>49.6256</v>
      </c>
      <c r="E346" t="n">
        <v>0.5372727272727272</v>
      </c>
    </row>
    <row r="347">
      <c r="A347" t="inlineStr">
        <is>
          <t>002648</t>
        </is>
      </c>
      <c r="B347" t="n">
        <v>0.003743388285375774</v>
      </c>
      <c r="C347" t="n">
        <v>115.3736654804271</v>
      </c>
      <c r="D347" t="n">
        <v>18.36756363636364</v>
      </c>
      <c r="E347" t="n">
        <v>1.528290909090909</v>
      </c>
    </row>
    <row r="348">
      <c r="A348" t="inlineStr">
        <is>
          <t>300705</t>
        </is>
      </c>
      <c r="B348" t="n">
        <v>0.00613457359309715</v>
      </c>
      <c r="C348" t="n">
        <v>114.7266313932981</v>
      </c>
      <c r="D348" t="n">
        <v>16.706</v>
      </c>
      <c r="E348" t="n">
        <v>4.370181818181819</v>
      </c>
    </row>
    <row r="349">
      <c r="A349" t="inlineStr">
        <is>
          <t>300171</t>
        </is>
      </c>
      <c r="B349" t="n">
        <v>0.007588632912266368</v>
      </c>
      <c r="C349" t="n">
        <v>114.2037302725968</v>
      </c>
      <c r="D349" t="n">
        <v>13.75461818181818</v>
      </c>
      <c r="E349" t="n">
        <v>3.132363636363636</v>
      </c>
    </row>
    <row r="350">
      <c r="A350" t="inlineStr">
        <is>
          <t>300391</t>
        </is>
      </c>
      <c r="B350" t="n">
        <v>0.005109991979711549</v>
      </c>
      <c r="C350" t="n">
        <v>114.1396933560477</v>
      </c>
      <c r="D350" t="n">
        <v>12.49738181818182</v>
      </c>
      <c r="E350" t="n">
        <v>2.702727272727273</v>
      </c>
    </row>
    <row r="351">
      <c r="A351" t="inlineStr">
        <is>
          <t>300712</t>
        </is>
      </c>
      <c r="B351" t="n">
        <v>0.003107332031455402</v>
      </c>
      <c r="C351" t="n">
        <v>113.9804096170971</v>
      </c>
      <c r="D351" t="n">
        <v>14.65974545454545</v>
      </c>
      <c r="E351" t="n">
        <v>6.832218181818181</v>
      </c>
    </row>
    <row r="352">
      <c r="A352" t="inlineStr">
        <is>
          <t>002932</t>
        </is>
      </c>
      <c r="B352" t="n">
        <v>0.02438380537432933</v>
      </c>
      <c r="C352" t="n">
        <v>113.4665508253692</v>
      </c>
      <c r="D352" t="n">
        <v>59.48632727272727</v>
      </c>
      <c r="E352" t="n">
        <v>8.607672727272728</v>
      </c>
    </row>
    <row r="353">
      <c r="A353" t="inlineStr">
        <is>
          <t>300046</t>
        </is>
      </c>
      <c r="B353" t="n">
        <v>0.002375503350537716</v>
      </c>
      <c r="C353" t="n">
        <v>113.1493506493507</v>
      </c>
      <c r="D353" t="n">
        <v>21.52178181818182</v>
      </c>
      <c r="E353" t="n">
        <v>11.38054545454545</v>
      </c>
    </row>
    <row r="354">
      <c r="A354" t="inlineStr">
        <is>
          <t>000591</t>
        </is>
      </c>
      <c r="B354" t="n">
        <v>0.0008257224700800856</v>
      </c>
      <c r="C354" t="n">
        <v>112.8358208955224</v>
      </c>
      <c r="D354" t="n">
        <v>4.058618181818181</v>
      </c>
      <c r="E354" t="n">
        <v>3.465709090909091</v>
      </c>
    </row>
    <row r="355">
      <c r="A355" t="inlineStr">
        <is>
          <t>000661</t>
        </is>
      </c>
      <c r="B355" t="n">
        <v>0.08422785812208827</v>
      </c>
      <c r="C355" t="n">
        <v>112.4496600701511</v>
      </c>
      <c r="D355" t="n">
        <v>341.0512727272727</v>
      </c>
      <c r="E355" t="n">
        <v>1.558945454545455</v>
      </c>
    </row>
    <row r="356">
      <c r="A356" t="inlineStr">
        <is>
          <t>300815</t>
        </is>
      </c>
      <c r="B356" t="n">
        <v>0.01264373876998676</v>
      </c>
      <c r="C356" t="n">
        <v>112.4291115311909</v>
      </c>
      <c r="D356" t="n">
        <v>112.9898717948718</v>
      </c>
      <c r="E356" t="n">
        <v>6.256495726495727</v>
      </c>
    </row>
    <row r="357">
      <c r="A357" t="inlineStr">
        <is>
          <t>300115</t>
        </is>
      </c>
      <c r="B357" t="n">
        <v>0.001776549817932907</v>
      </c>
      <c r="C357" t="n">
        <v>111.6621983914209</v>
      </c>
      <c r="D357" t="n">
        <v>22.21545454545454</v>
      </c>
      <c r="E357" t="n">
        <v>3.544145454545454</v>
      </c>
    </row>
    <row r="358">
      <c r="A358" t="inlineStr">
        <is>
          <t>000708</t>
        </is>
      </c>
      <c r="B358" t="n">
        <v>0.001756632231018116</v>
      </c>
      <c r="C358" t="n">
        <v>111.4820846905538</v>
      </c>
      <c r="D358" t="n">
        <v>16.70265454545454</v>
      </c>
      <c r="E358" t="n">
        <v>0.8303636363636364</v>
      </c>
    </row>
    <row r="359">
      <c r="A359" t="inlineStr">
        <is>
          <t>300160</t>
        </is>
      </c>
      <c r="B359" t="n">
        <v>0.002224172247599468</v>
      </c>
      <c r="C359" t="n">
        <v>111.1455108359133</v>
      </c>
      <c r="D359" t="n">
        <v>7.354618181818182</v>
      </c>
      <c r="E359" t="n">
        <v>8.107454545454546</v>
      </c>
    </row>
    <row r="360">
      <c r="A360" t="inlineStr">
        <is>
          <t>300896</t>
        </is>
      </c>
      <c r="B360" t="n">
        <v>0.06201599139160844</v>
      </c>
      <c r="C360" t="n">
        <v>111.1437812408115</v>
      </c>
      <c r="D360" t="n">
        <v>548.6413043478261</v>
      </c>
      <c r="E360" t="n">
        <v>7.008985507246376</v>
      </c>
    </row>
    <row r="361">
      <c r="A361" t="inlineStr">
        <is>
          <t>600598</t>
        </is>
      </c>
      <c r="B361" t="n">
        <v>0.003014023489186962</v>
      </c>
      <c r="C361" t="n">
        <v>110.6696935300795</v>
      </c>
      <c r="D361" t="n">
        <v>15.60189090909091</v>
      </c>
      <c r="E361" t="n">
        <v>2.389745454545454</v>
      </c>
    </row>
    <row r="362">
      <c r="A362" t="inlineStr">
        <is>
          <t>600703</t>
        </is>
      </c>
      <c r="B362" t="n">
        <v>0.001632386393466874</v>
      </c>
      <c r="C362" t="n">
        <v>110.5229591836735</v>
      </c>
      <c r="D362" t="n">
        <v>24.16356363636363</v>
      </c>
      <c r="E362" t="n">
        <v>2.466763636363636</v>
      </c>
    </row>
    <row r="363">
      <c r="A363" t="inlineStr">
        <is>
          <t>300460</t>
        </is>
      </c>
      <c r="B363" t="n">
        <v>0.002007185084648696</v>
      </c>
      <c r="C363" t="n">
        <v>110.2373887240356</v>
      </c>
      <c r="D363" t="n">
        <v>13.23229090909091</v>
      </c>
      <c r="E363" t="n">
        <v>5.603345454545455</v>
      </c>
    </row>
    <row r="364">
      <c r="A364" t="inlineStr">
        <is>
          <t>603960</t>
        </is>
      </c>
      <c r="B364" t="n">
        <v>0.01231841323949464</v>
      </c>
      <c r="C364" t="n">
        <v>109.6024780588539</v>
      </c>
      <c r="D364" t="n">
        <v>32.342</v>
      </c>
      <c r="E364" t="n">
        <v>2.065745454545455</v>
      </c>
    </row>
    <row r="365">
      <c r="A365" t="inlineStr">
        <is>
          <t>002968</t>
        </is>
      </c>
      <c r="B365" t="n">
        <v>0.005334540606632795</v>
      </c>
      <c r="C365" t="n">
        <v>108.6268302334784</v>
      </c>
      <c r="D365" t="n">
        <v>52.7942962962963</v>
      </c>
      <c r="E365" t="n">
        <v>4.959962962962964</v>
      </c>
    </row>
    <row r="366">
      <c r="A366" t="inlineStr">
        <is>
          <t>002759</t>
        </is>
      </c>
      <c r="B366" t="n">
        <v>0.00477414518217445</v>
      </c>
      <c r="C366" t="n">
        <v>108.4801762114537</v>
      </c>
      <c r="D366" t="n">
        <v>9.669490909090907</v>
      </c>
      <c r="E366" t="n">
        <v>2.922</v>
      </c>
    </row>
    <row r="367">
      <c r="A367" t="inlineStr">
        <is>
          <t>300008</t>
        </is>
      </c>
      <c r="B367" t="n">
        <v>0.003808823140312885</v>
      </c>
      <c r="C367" t="n">
        <v>108.1504702194357</v>
      </c>
      <c r="D367" t="n">
        <v>4.598654545454546</v>
      </c>
      <c r="E367" t="n">
        <v>9.090836363636363</v>
      </c>
    </row>
    <row r="368">
      <c r="A368" t="inlineStr">
        <is>
          <t>300035</t>
        </is>
      </c>
      <c r="B368" t="n">
        <v>0.001612730464944415</v>
      </c>
      <c r="C368" t="n">
        <v>108.0074487895717</v>
      </c>
      <c r="D368" t="n">
        <v>9.020436363636364</v>
      </c>
      <c r="E368" t="n">
        <v>5.8252</v>
      </c>
    </row>
    <row r="369">
      <c r="A369" t="inlineStr">
        <is>
          <t>002766</t>
        </is>
      </c>
      <c r="B369" t="n">
        <v>0.0004929380537050617</v>
      </c>
      <c r="C369" t="n">
        <v>107.7669902912621</v>
      </c>
      <c r="D369" t="n">
        <v>3.544763636363637</v>
      </c>
      <c r="E369" t="n">
        <v>1.355963636363636</v>
      </c>
    </row>
    <row r="370">
      <c r="A370" t="inlineStr">
        <is>
          <t>000786</t>
        </is>
      </c>
      <c r="B370" t="n">
        <v>0.004675798838745589</v>
      </c>
      <c r="C370" t="n">
        <v>107.7533039647577</v>
      </c>
      <c r="D370" t="n">
        <v>29.35047272727272</v>
      </c>
      <c r="E370" t="n">
        <v>0.7990181818181818</v>
      </c>
    </row>
    <row r="371">
      <c r="A371" t="inlineStr">
        <is>
          <t>603378</t>
        </is>
      </c>
      <c r="B371" t="n">
        <v>0.02847914794800718</v>
      </c>
      <c r="C371" t="n">
        <v>107.7287066246057</v>
      </c>
      <c r="D371" t="n">
        <v>44.01210909090909</v>
      </c>
      <c r="E371" t="n">
        <v>2.3284</v>
      </c>
    </row>
    <row r="372">
      <c r="A372" t="inlineStr">
        <is>
          <t>688169</t>
        </is>
      </c>
      <c r="B372" t="n">
        <v>0.3325098791597763</v>
      </c>
      <c r="C372" t="n">
        <v>107.7193334671753</v>
      </c>
      <c r="D372" t="n">
        <v>542.7678538812786</v>
      </c>
      <c r="E372" t="n">
        <v>4.276894977168951</v>
      </c>
    </row>
    <row r="373">
      <c r="A373" t="inlineStr">
        <is>
          <t>600685</t>
        </is>
      </c>
      <c r="B373" t="n">
        <v>0.01066184711031321</v>
      </c>
      <c r="C373" t="n">
        <v>107.6615589606929</v>
      </c>
      <c r="D373" t="n">
        <v>21.68869090909091</v>
      </c>
      <c r="E373" t="n">
        <v>2.366472727272727</v>
      </c>
    </row>
    <row r="374">
      <c r="A374" t="inlineStr">
        <is>
          <t>688598</t>
        </is>
      </c>
      <c r="B374" t="n">
        <v>0.02803996488503891</v>
      </c>
      <c r="C374" t="n">
        <v>106.2196735774151</v>
      </c>
      <c r="D374" t="n">
        <v>112.8269135802469</v>
      </c>
      <c r="E374" t="n">
        <v>9.972839506172839</v>
      </c>
    </row>
    <row r="375">
      <c r="A375" t="inlineStr">
        <is>
          <t>300708</t>
        </is>
      </c>
      <c r="B375" t="n">
        <v>0.0119066524054711</v>
      </c>
      <c r="C375" t="n">
        <v>106.1688311688311</v>
      </c>
      <c r="D375" t="n">
        <v>19.43429090909091</v>
      </c>
      <c r="E375" t="n">
        <v>12.62290909090909</v>
      </c>
    </row>
    <row r="376">
      <c r="A376" t="inlineStr">
        <is>
          <t>002216</t>
        </is>
      </c>
      <c r="B376" t="n">
        <v>0.007260430486437803</v>
      </c>
      <c r="C376" t="n">
        <v>105.7995028997515</v>
      </c>
      <c r="D376" t="n">
        <v>23.87930909090909</v>
      </c>
      <c r="E376" t="n">
        <v>1.735709090909091</v>
      </c>
    </row>
    <row r="377">
      <c r="A377" t="inlineStr">
        <is>
          <t>603520</t>
        </is>
      </c>
      <c r="B377" t="n">
        <v>0.02293714397445741</v>
      </c>
      <c r="C377" t="n">
        <v>105.7887610020312</v>
      </c>
      <c r="D377" t="n">
        <v>58.4772</v>
      </c>
      <c r="E377" t="n">
        <v>1.593345454545454</v>
      </c>
    </row>
    <row r="378">
      <c r="A378" t="inlineStr">
        <is>
          <t>002026</t>
        </is>
      </c>
      <c r="B378" t="n">
        <v>0.004130067793400562</v>
      </c>
      <c r="C378" t="n">
        <v>105.7581573896353</v>
      </c>
      <c r="D378" t="n">
        <v>7.455745454545456</v>
      </c>
      <c r="E378" t="n">
        <v>3.297672727272727</v>
      </c>
    </row>
    <row r="379">
      <c r="A379" t="inlineStr">
        <is>
          <t>000818</t>
        </is>
      </c>
      <c r="B379" t="n">
        <v>0.003596247455000543</v>
      </c>
      <c r="C379" t="n">
        <v>105.4380664652568</v>
      </c>
      <c r="D379" t="n">
        <v>22.228</v>
      </c>
      <c r="E379" t="n">
        <v>4.056654545454546</v>
      </c>
    </row>
    <row r="380">
      <c r="A380" t="inlineStr">
        <is>
          <t>300669</t>
        </is>
      </c>
      <c r="B380" t="n">
        <v>0.004731184136026545</v>
      </c>
      <c r="C380" t="n">
        <v>105.3532008830022</v>
      </c>
      <c r="D380" t="n">
        <v>30.86392727272727</v>
      </c>
      <c r="E380" t="n">
        <v>4.162945454545454</v>
      </c>
    </row>
    <row r="381">
      <c r="A381" t="inlineStr">
        <is>
          <t>688390</t>
        </is>
      </c>
      <c r="B381" t="n">
        <v>0.03168506058936813</v>
      </c>
      <c r="C381" t="n">
        <v>105.1851851851852</v>
      </c>
      <c r="D381" t="n">
        <v>182.1903529411765</v>
      </c>
      <c r="E381" t="n">
        <v>8.309764705882353</v>
      </c>
    </row>
    <row r="382">
      <c r="A382" t="inlineStr">
        <is>
          <t>600885</t>
        </is>
      </c>
      <c r="B382" t="n">
        <v>0.006649359845645877</v>
      </c>
      <c r="C382" t="n">
        <v>105.0321199143469</v>
      </c>
      <c r="D382" t="n">
        <v>39.86407272727272</v>
      </c>
      <c r="E382" t="n">
        <v>1.181745454545455</v>
      </c>
    </row>
    <row r="383">
      <c r="A383" t="inlineStr">
        <is>
          <t>600588</t>
        </is>
      </c>
      <c r="B383" t="n">
        <v>0.006400698285551511</v>
      </c>
      <c r="C383" t="n">
        <v>104.9486461251167</v>
      </c>
      <c r="D383" t="n">
        <v>37.33876363636364</v>
      </c>
      <c r="E383" t="n">
        <v>0.8477454545454546</v>
      </c>
    </row>
    <row r="384">
      <c r="A384" t="inlineStr">
        <is>
          <t>603369</t>
        </is>
      </c>
      <c r="B384" t="n">
        <v>0.008926464404073001</v>
      </c>
      <c r="C384" t="n">
        <v>104.765123352484</v>
      </c>
      <c r="D384" t="n">
        <v>40.31065454545455</v>
      </c>
      <c r="E384" t="n">
        <v>0.9057454545454546</v>
      </c>
    </row>
    <row r="385">
      <c r="A385" t="inlineStr">
        <is>
          <t>300721</t>
        </is>
      </c>
      <c r="B385" t="n">
        <v>0.005491513344093274</v>
      </c>
      <c r="C385" t="n">
        <v>104.3108338060125</v>
      </c>
      <c r="D385" t="n">
        <v>24.66541818181818</v>
      </c>
      <c r="E385" t="n">
        <v>11.43923636363636</v>
      </c>
    </row>
    <row r="386">
      <c r="A386" t="inlineStr">
        <is>
          <t>600842</t>
        </is>
      </c>
      <c r="B386" t="n">
        <v>0.003461068462528076</v>
      </c>
      <c r="C386" t="n">
        <v>104.093567251462</v>
      </c>
      <c r="D386" t="n">
        <v>9.754436363636364</v>
      </c>
      <c r="E386" t="n">
        <v>0</v>
      </c>
    </row>
    <row r="387">
      <c r="A387" t="inlineStr">
        <is>
          <t>600409</t>
        </is>
      </c>
      <c r="B387" t="n">
        <v>0.001475204526282966</v>
      </c>
      <c r="C387" t="n">
        <v>103.9927404718693</v>
      </c>
      <c r="D387" t="n">
        <v>6.211454545454546</v>
      </c>
      <c r="E387" t="n">
        <v>2.169745454545455</v>
      </c>
    </row>
    <row r="388">
      <c r="A388" t="inlineStr">
        <is>
          <t>002553</t>
        </is>
      </c>
      <c r="B388" t="n">
        <v>0.001304921250171581</v>
      </c>
      <c r="C388" t="n">
        <v>103.3464566929134</v>
      </c>
      <c r="D388" t="n">
        <v>6.537527272727272</v>
      </c>
      <c r="E388" t="n">
        <v>5.238581818181818</v>
      </c>
    </row>
    <row r="389">
      <c r="A389" t="inlineStr">
        <is>
          <t>689009</t>
        </is>
      </c>
      <c r="B389" t="n">
        <v>0.005064784873668171</v>
      </c>
      <c r="C389" t="n">
        <v>103.2467532467532</v>
      </c>
      <c r="D389" t="n">
        <v>71.44134615384614</v>
      </c>
      <c r="E389" t="n">
        <v>21.49942307692308</v>
      </c>
    </row>
    <row r="390">
      <c r="A390" t="inlineStr">
        <is>
          <t>601717</t>
        </is>
      </c>
      <c r="B390" t="n">
        <v>0.002619050408847162</v>
      </c>
      <c r="C390" t="n">
        <v>103.1690140845071</v>
      </c>
      <c r="D390" t="n">
        <v>7.444509090909091</v>
      </c>
      <c r="E390" t="n">
        <v>2.105818181818182</v>
      </c>
    </row>
    <row r="391">
      <c r="A391" t="inlineStr">
        <is>
          <t>600161</t>
        </is>
      </c>
      <c r="B391" t="n">
        <v>0.005898865705858659</v>
      </c>
      <c r="C391" t="n">
        <v>102.8571428571428</v>
      </c>
      <c r="D391" t="n">
        <v>34.2384</v>
      </c>
      <c r="E391" t="n">
        <v>1.133890909090909</v>
      </c>
    </row>
    <row r="392">
      <c r="A392" t="inlineStr">
        <is>
          <t>300502</t>
        </is>
      </c>
      <c r="B392" t="n">
        <v>0.0124126427513912</v>
      </c>
      <c r="C392" t="n">
        <v>102.81579976535</v>
      </c>
      <c r="D392" t="n">
        <v>52.84058181818182</v>
      </c>
      <c r="E392" t="n">
        <v>4.460799999999999</v>
      </c>
    </row>
    <row r="393">
      <c r="A393" t="inlineStr">
        <is>
          <t>000738</t>
        </is>
      </c>
      <c r="B393" t="n">
        <v>0.00327620943702762</v>
      </c>
      <c r="C393" t="n">
        <v>102.808112324493</v>
      </c>
      <c r="D393" t="n">
        <v>16.4736</v>
      </c>
      <c r="E393" t="n">
        <v>2.175636363636364</v>
      </c>
    </row>
    <row r="394">
      <c r="A394" t="inlineStr">
        <is>
          <t>603489</t>
        </is>
      </c>
      <c r="B394" t="n">
        <v>0.04956869202858971</v>
      </c>
      <c r="C394" t="n">
        <v>102.5414364640884</v>
      </c>
      <c r="D394" t="n">
        <v>132.8189090909091</v>
      </c>
      <c r="E394" t="n">
        <v>4.768145454545454</v>
      </c>
    </row>
    <row r="395">
      <c r="A395" t="inlineStr">
        <is>
          <t>600877</t>
        </is>
      </c>
      <c r="B395" t="n">
        <v>0.0005536534525808233</v>
      </c>
      <c r="C395" t="n">
        <v>102.2944550669216</v>
      </c>
      <c r="D395" t="n">
        <v>6.319418181818182</v>
      </c>
      <c r="E395" t="n">
        <v>1.078909090909091</v>
      </c>
    </row>
    <row r="396">
      <c r="A396" t="inlineStr">
        <is>
          <t>600186</t>
        </is>
      </c>
      <c r="B396" t="n">
        <v>0.0001853940165122555</v>
      </c>
      <c r="C396" t="n">
        <v>102.158273381295</v>
      </c>
      <c r="D396" t="n">
        <v>2.668109090909091</v>
      </c>
      <c r="E396" t="n">
        <v>1.545163636363636</v>
      </c>
    </row>
    <row r="397">
      <c r="A397" t="inlineStr">
        <is>
          <t>000021</t>
        </is>
      </c>
      <c r="B397" t="n">
        <v>0.003436982785824786</v>
      </c>
      <c r="C397" t="n">
        <v>101.7838405036726</v>
      </c>
      <c r="D397" t="n">
        <v>20.07483636363636</v>
      </c>
      <c r="E397" t="n">
        <v>3.636945454545454</v>
      </c>
    </row>
    <row r="398">
      <c r="A398" t="inlineStr">
        <is>
          <t>600600</t>
        </is>
      </c>
      <c r="B398" t="n">
        <v>0.01985331753004522</v>
      </c>
      <c r="C398" t="n">
        <v>101.5429122468659</v>
      </c>
      <c r="D398" t="n">
        <v>67.34563636363637</v>
      </c>
      <c r="E398" t="n">
        <v>1.013818181818182</v>
      </c>
    </row>
    <row r="399">
      <c r="A399" t="inlineStr">
        <is>
          <t>300196</t>
        </is>
      </c>
      <c r="B399" t="n">
        <v>0.001619614777016752</v>
      </c>
      <c r="C399" t="n">
        <v>101.4428412874584</v>
      </c>
      <c r="D399" t="n">
        <v>12.52956363636364</v>
      </c>
      <c r="E399" t="n">
        <v>1.930981818181818</v>
      </c>
    </row>
    <row r="400">
      <c r="A400" t="inlineStr">
        <is>
          <t>603970</t>
        </is>
      </c>
      <c r="B400" t="n">
        <v>0.001765824654107247</v>
      </c>
      <c r="C400" t="n">
        <v>101.3733905579399</v>
      </c>
      <c r="D400" t="n">
        <v>15.67865454545455</v>
      </c>
      <c r="E400" t="n">
        <v>4.634618181818182</v>
      </c>
    </row>
    <row r="401">
      <c r="A401" t="inlineStr">
        <is>
          <t>000767</t>
        </is>
      </c>
      <c r="B401" t="n">
        <v>0.0002088493500297396</v>
      </c>
      <c r="C401" t="n">
        <v>101.2605042016807</v>
      </c>
      <c r="D401" t="n">
        <v>2.466690909090909</v>
      </c>
      <c r="E401" t="n">
        <v>0.6744363636363636</v>
      </c>
    </row>
    <row r="402">
      <c r="A402" t="inlineStr">
        <is>
          <t>603890</t>
        </is>
      </c>
      <c r="B402" t="n">
        <v>0.003826135838518123</v>
      </c>
      <c r="C402" t="n">
        <v>101.1128775834658</v>
      </c>
      <c r="D402" t="n">
        <v>12.24810909090909</v>
      </c>
      <c r="E402" t="n">
        <v>6.112654545454546</v>
      </c>
    </row>
    <row r="403">
      <c r="A403" t="inlineStr">
        <is>
          <t>300627</t>
        </is>
      </c>
      <c r="B403" t="n">
        <v>0.002524291395871768</v>
      </c>
      <c r="C403" t="n">
        <v>101.0033444816053</v>
      </c>
      <c r="D403" t="n">
        <v>20.69141818181819</v>
      </c>
      <c r="E403" t="n">
        <v>4.499127272727273</v>
      </c>
    </row>
    <row r="404">
      <c r="A404" t="inlineStr">
        <is>
          <t>300012</t>
        </is>
      </c>
      <c r="B404" t="n">
        <v>0.003976746442137246</v>
      </c>
      <c r="C404" t="n">
        <v>100.8676789587853</v>
      </c>
      <c r="D404" t="n">
        <v>20.57974545454545</v>
      </c>
      <c r="E404" t="n">
        <v>1.1896</v>
      </c>
    </row>
    <row r="405">
      <c r="A405" t="inlineStr">
        <is>
          <t>688005</t>
        </is>
      </c>
      <c r="B405" t="n">
        <v>0.004851809625877345</v>
      </c>
      <c r="C405" t="n">
        <v>100.7870572802799</v>
      </c>
      <c r="D405" t="n">
        <v>34.49349090909091</v>
      </c>
      <c r="E405" t="n">
        <v>6.803563636363636</v>
      </c>
    </row>
    <row r="406">
      <c r="A406" t="inlineStr">
        <is>
          <t>002702</t>
        </is>
      </c>
      <c r="B406" t="n">
        <v>0.002730217828103217</v>
      </c>
      <c r="C406" t="n">
        <v>100.7407407407407</v>
      </c>
      <c r="D406" t="n">
        <v>6.985636363636363</v>
      </c>
      <c r="E406" t="n">
        <v>7.8848</v>
      </c>
    </row>
    <row r="407">
      <c r="A407" t="inlineStr">
        <is>
          <t>002507</t>
        </is>
      </c>
      <c r="B407" t="n">
        <v>0.005960183221546062</v>
      </c>
      <c r="C407" t="n">
        <v>100.6145022531749</v>
      </c>
      <c r="D407" t="n">
        <v>35.86101818181817</v>
      </c>
      <c r="E407" t="n">
        <v>1.621127272727273</v>
      </c>
    </row>
    <row r="408">
      <c r="A408" t="inlineStr">
        <is>
          <t>002179</t>
        </is>
      </c>
      <c r="B408" t="n">
        <v>0.01041704053731895</v>
      </c>
      <c r="C408" t="n">
        <v>100.4633204633204</v>
      </c>
      <c r="D408" t="n">
        <v>44.94058181818182</v>
      </c>
      <c r="E408" t="n">
        <v>0.8727999999999999</v>
      </c>
    </row>
    <row r="409">
      <c r="A409" t="inlineStr">
        <is>
          <t>002557</t>
        </is>
      </c>
      <c r="B409" t="n">
        <v>0.008306690511750618</v>
      </c>
      <c r="C409" t="n">
        <v>100.2820432466311</v>
      </c>
      <c r="D409" t="n">
        <v>50.31865454545455</v>
      </c>
      <c r="E409" t="n">
        <v>1.240363636363637</v>
      </c>
    </row>
    <row r="410">
      <c r="A410" t="inlineStr">
        <is>
          <t>002829</t>
        </is>
      </c>
      <c r="B410" t="n">
        <v>0.006754015704602508</v>
      </c>
      <c r="C410" t="n">
        <v>100.091533180778</v>
      </c>
      <c r="D410" t="n">
        <v>33.58883636363637</v>
      </c>
      <c r="E410" t="n">
        <v>5.818836363636364</v>
      </c>
    </row>
    <row r="411">
      <c r="A411" t="inlineStr">
        <is>
          <t>000626</t>
        </is>
      </c>
      <c r="B411" t="n">
        <v>0.001674147563545939</v>
      </c>
      <c r="C411" t="n">
        <v>100</v>
      </c>
      <c r="D411" t="n">
        <v>7.955200000000001</v>
      </c>
      <c r="E411" t="n">
        <v>0.9754545454545455</v>
      </c>
    </row>
    <row r="412">
      <c r="A412" t="inlineStr">
        <is>
          <t>300408</t>
        </is>
      </c>
      <c r="B412" t="n">
        <v>0.003957702557329049</v>
      </c>
      <c r="C412" t="n">
        <v>99.88412514484355</v>
      </c>
      <c r="D412" t="n">
        <v>25.85618181818181</v>
      </c>
      <c r="E412" t="n">
        <v>1.041163636363636</v>
      </c>
    </row>
    <row r="413">
      <c r="A413" t="inlineStr">
        <is>
          <t>300285</t>
        </is>
      </c>
      <c r="B413" t="n">
        <v>0.008014760233511289</v>
      </c>
      <c r="C413" t="n">
        <v>99.86928104575163</v>
      </c>
      <c r="D413" t="n">
        <v>31.67269090909091</v>
      </c>
      <c r="E413" t="n">
        <v>1.491163636363636</v>
      </c>
    </row>
    <row r="414">
      <c r="A414" t="inlineStr">
        <is>
          <t>002288</t>
        </is>
      </c>
      <c r="B414" t="n">
        <v>0.001246327898435316</v>
      </c>
      <c r="C414" t="n">
        <v>99.77578475336324</v>
      </c>
      <c r="D414" t="n">
        <v>5.953381818181819</v>
      </c>
      <c r="E414" t="n">
        <v>4.721163636363637</v>
      </c>
    </row>
    <row r="415">
      <c r="A415" t="inlineStr">
        <is>
          <t>603596</t>
        </is>
      </c>
      <c r="B415" t="n">
        <v>0.004254797663887032</v>
      </c>
      <c r="C415" t="n">
        <v>99.69040247678021</v>
      </c>
      <c r="D415" t="n">
        <v>31.52014545454546</v>
      </c>
      <c r="E415" t="n">
        <v>2.701090909090909</v>
      </c>
    </row>
    <row r="416">
      <c r="A416" t="inlineStr">
        <is>
          <t>688408</t>
        </is>
      </c>
      <c r="B416" t="n">
        <v>0.01792662557322465</v>
      </c>
      <c r="C416" t="n">
        <v>99.6401028277635</v>
      </c>
      <c r="D416" t="n">
        <v>135.9301111111111</v>
      </c>
      <c r="E416" t="n">
        <v>6.224666666666667</v>
      </c>
    </row>
    <row r="417">
      <c r="A417" t="inlineStr">
        <is>
          <t>603712</t>
        </is>
      </c>
      <c r="B417" t="n">
        <v>0.009433480666853145</v>
      </c>
      <c r="C417" t="n">
        <v>99.55044955044956</v>
      </c>
      <c r="D417" t="n">
        <v>35.0134909090909</v>
      </c>
      <c r="E417" t="n">
        <v>2.1524</v>
      </c>
    </row>
    <row r="418">
      <c r="A418" t="inlineStr">
        <is>
          <t>603899</t>
        </is>
      </c>
      <c r="B418" t="n">
        <v>0.01215230417672879</v>
      </c>
      <c r="C418" t="n">
        <v>99.3228946254761</v>
      </c>
      <c r="D418" t="n">
        <v>60.62200000000001</v>
      </c>
      <c r="E418" t="n">
        <v>0.4205454545454545</v>
      </c>
    </row>
    <row r="419">
      <c r="A419" t="inlineStr">
        <is>
          <t>300048</t>
        </is>
      </c>
      <c r="B419" t="n">
        <v>0.001121226207640529</v>
      </c>
      <c r="C419" t="n">
        <v>99.14529914529918</v>
      </c>
      <c r="D419" t="n">
        <v>4.096836363636364</v>
      </c>
      <c r="E419" t="n">
        <v>3.826145454545455</v>
      </c>
    </row>
    <row r="420">
      <c r="A420" t="inlineStr">
        <is>
          <t>603131</t>
        </is>
      </c>
      <c r="B420" t="n">
        <v>0.003416534264090981</v>
      </c>
      <c r="C420" t="n">
        <v>99.05734485467399</v>
      </c>
      <c r="D420" t="n">
        <v>19.64989090909091</v>
      </c>
      <c r="E420" t="n">
        <v>2.762545454545455</v>
      </c>
    </row>
    <row r="421">
      <c r="A421" t="inlineStr">
        <is>
          <t>002013</t>
        </is>
      </c>
      <c r="B421" t="n">
        <v>0.001323714248519878</v>
      </c>
      <c r="C421" t="n">
        <v>99.0566037735849</v>
      </c>
      <c r="D421" t="n">
        <v>9.116400000000001</v>
      </c>
      <c r="E421" t="n">
        <v>1.249709090909091</v>
      </c>
    </row>
    <row r="422">
      <c r="A422" t="inlineStr">
        <is>
          <t>600827</t>
        </is>
      </c>
      <c r="B422" t="n">
        <v>0.006251157559776514</v>
      </c>
      <c r="C422" t="n">
        <v>98.94982497082847</v>
      </c>
      <c r="D422" t="n">
        <v>12.44272727272727</v>
      </c>
      <c r="E422" t="n">
        <v>1.493781818181818</v>
      </c>
    </row>
    <row r="423">
      <c r="A423" t="inlineStr">
        <is>
          <t>002626</t>
        </is>
      </c>
      <c r="B423" t="n">
        <v>0.01335432745219402</v>
      </c>
      <c r="C423" t="n">
        <v>98.75666074600356</v>
      </c>
      <c r="D423" t="n">
        <v>29.36221818181818</v>
      </c>
      <c r="E423" t="n">
        <v>2.2352</v>
      </c>
    </row>
    <row r="424">
      <c r="A424" t="inlineStr">
        <is>
          <t>603517</t>
        </is>
      </c>
      <c r="B424" t="n">
        <v>0.01672711252565063</v>
      </c>
      <c r="C424" t="n">
        <v>98.67549668874173</v>
      </c>
      <c r="D424" t="n">
        <v>63.83090909090909</v>
      </c>
      <c r="E424" t="n">
        <v>1.087163636363637</v>
      </c>
    </row>
    <row r="425">
      <c r="A425" t="inlineStr">
        <is>
          <t>603650</t>
        </is>
      </c>
      <c r="B425" t="n">
        <v>0.01146029652717673</v>
      </c>
      <c r="C425" t="n">
        <v>98.3596214511041</v>
      </c>
      <c r="D425" t="n">
        <v>25.39763636363637</v>
      </c>
      <c r="E425" t="n">
        <v>4.196909090909092</v>
      </c>
    </row>
    <row r="426">
      <c r="A426" t="inlineStr">
        <is>
          <t>300185</t>
        </is>
      </c>
      <c r="B426" t="n">
        <v>0.002012714313431871</v>
      </c>
      <c r="C426" t="n">
        <v>98.20359281437128</v>
      </c>
      <c r="D426" t="n">
        <v>2.740036363636364</v>
      </c>
      <c r="E426" t="n">
        <v>4.855745454545454</v>
      </c>
    </row>
    <row r="427">
      <c r="A427" t="inlineStr">
        <is>
          <t>600480</t>
        </is>
      </c>
      <c r="B427" t="n">
        <v>0.001177292038773411</v>
      </c>
      <c r="C427" t="n">
        <v>98.16513761467888</v>
      </c>
      <c r="D427" t="n">
        <v>7.832363636363636</v>
      </c>
      <c r="E427" t="n">
        <v>2.355272727272728</v>
      </c>
    </row>
    <row r="428">
      <c r="A428" t="inlineStr">
        <is>
          <t>601222</t>
        </is>
      </c>
      <c r="B428" t="n">
        <v>0.0009559606830221578</v>
      </c>
      <c r="C428" t="n">
        <v>98.16513761467888</v>
      </c>
      <c r="D428" t="n">
        <v>6.210327272727272</v>
      </c>
      <c r="E428" t="n">
        <v>1.686072727272727</v>
      </c>
    </row>
    <row r="429">
      <c r="A429" t="inlineStr">
        <is>
          <t>300858</t>
        </is>
      </c>
      <c r="B429" t="n">
        <v>0.0067935569477987</v>
      </c>
      <c r="C429" t="n">
        <v>98.06621740404333</v>
      </c>
      <c r="D429" t="n">
        <v>68.72280701754386</v>
      </c>
      <c r="E429" t="n">
        <v>11.01473684210526</v>
      </c>
    </row>
    <row r="430">
      <c r="A430" t="inlineStr">
        <is>
          <t>600607</t>
        </is>
      </c>
      <c r="B430" t="n">
        <v>0.007832462940619917</v>
      </c>
      <c r="C430" t="n">
        <v>97.97979797979797</v>
      </c>
      <c r="D430" t="n">
        <v>15.30421818181818</v>
      </c>
      <c r="E430" t="n">
        <v>0</v>
      </c>
    </row>
    <row r="431">
      <c r="A431" t="inlineStr">
        <is>
          <t>000955</t>
        </is>
      </c>
      <c r="B431" t="n">
        <v>0.001434784650943268</v>
      </c>
      <c r="C431" t="n">
        <v>97.95396419437341</v>
      </c>
      <c r="D431" t="n">
        <v>8.590290909090909</v>
      </c>
      <c r="E431" t="n">
        <v>8.364836363636364</v>
      </c>
    </row>
    <row r="432">
      <c r="A432" t="inlineStr">
        <is>
          <t>300738</t>
        </is>
      </c>
      <c r="B432" t="n">
        <v>0.01238416313561474</v>
      </c>
      <c r="C432" t="n">
        <v>97.88208357183746</v>
      </c>
      <c r="D432" t="n">
        <v>39.14185454545455</v>
      </c>
      <c r="E432" t="n">
        <v>7.464472727272727</v>
      </c>
    </row>
    <row r="433">
      <c r="A433" t="inlineStr">
        <is>
          <t>300702</t>
        </is>
      </c>
      <c r="B433" t="n">
        <v>0.01947215143036107</v>
      </c>
      <c r="C433" t="n">
        <v>97.8684807256236</v>
      </c>
      <c r="D433" t="n">
        <v>85.11607272727272</v>
      </c>
      <c r="E433" t="n">
        <v>4.829818181818182</v>
      </c>
    </row>
    <row r="434">
      <c r="A434" t="inlineStr">
        <is>
          <t>600298</t>
        </is>
      </c>
      <c r="B434" t="n">
        <v>0.01429654661679304</v>
      </c>
      <c r="C434" t="n">
        <v>97.68998995647806</v>
      </c>
      <c r="D434" t="n">
        <v>44.91207272727273</v>
      </c>
      <c r="E434" t="n">
        <v>1.348872727272727</v>
      </c>
    </row>
    <row r="435">
      <c r="A435" t="inlineStr">
        <is>
          <t>600109</t>
        </is>
      </c>
      <c r="B435" t="n">
        <v>0.003203053831782194</v>
      </c>
      <c r="C435" t="n">
        <v>97.58162031438937</v>
      </c>
      <c r="D435" t="n">
        <v>12.19836363636364</v>
      </c>
      <c r="E435" t="n">
        <v>2.7196</v>
      </c>
    </row>
    <row r="436">
      <c r="A436" t="inlineStr">
        <is>
          <t>603533</t>
        </is>
      </c>
      <c r="B436" t="n">
        <v>0.009284875038319401</v>
      </c>
      <c r="C436" t="n">
        <v>97.48110831234256</v>
      </c>
      <c r="D436" t="n">
        <v>28.25807272727273</v>
      </c>
      <c r="E436" t="n">
        <v>5.322472727272727</v>
      </c>
    </row>
    <row r="437">
      <c r="A437" t="inlineStr">
        <is>
          <t>300638</t>
        </is>
      </c>
      <c r="B437" t="n">
        <v>0.01073300515563289</v>
      </c>
      <c r="C437" t="n">
        <v>97.46759119686463</v>
      </c>
      <c r="D437" t="n">
        <v>51.65094545454546</v>
      </c>
      <c r="E437" t="n">
        <v>5.197745454545454</v>
      </c>
    </row>
    <row r="438">
      <c r="A438" t="inlineStr">
        <is>
          <t>002107</t>
        </is>
      </c>
      <c r="B438" t="n">
        <v>0.001844645648704491</v>
      </c>
      <c r="C438" t="n">
        <v>97.37991266375543</v>
      </c>
      <c r="D438" t="n">
        <v>8.522218181818181</v>
      </c>
      <c r="E438" t="n">
        <v>1.841636363636364</v>
      </c>
    </row>
    <row r="439">
      <c r="A439" t="inlineStr">
        <is>
          <t>300489</t>
        </is>
      </c>
      <c r="B439" t="n">
        <v>0.01654604610977402</v>
      </c>
      <c r="C439" t="n">
        <v>97.25557461406518</v>
      </c>
      <c r="D439" t="n">
        <v>29.59101818181818</v>
      </c>
      <c r="E439" t="n">
        <v>2.762145454545454</v>
      </c>
    </row>
    <row r="440">
      <c r="A440" t="inlineStr">
        <is>
          <t>002027</t>
        </is>
      </c>
      <c r="B440" t="n">
        <v>0.002057794634985963</v>
      </c>
      <c r="C440" t="n">
        <v>97.21739130434783</v>
      </c>
      <c r="D440" t="n">
        <v>6.674436363636364</v>
      </c>
      <c r="E440" t="n">
        <v>1.061163636363636</v>
      </c>
    </row>
    <row r="441">
      <c r="A441" t="inlineStr">
        <is>
          <t>300482</t>
        </is>
      </c>
      <c r="B441" t="n">
        <v>0.01120121962289366</v>
      </c>
      <c r="C441" t="n">
        <v>97.21577726218098</v>
      </c>
      <c r="D441" t="n">
        <v>78.16505454545454</v>
      </c>
      <c r="E441" t="n">
        <v>1.854363636363636</v>
      </c>
    </row>
    <row r="442">
      <c r="A442" t="inlineStr">
        <is>
          <t>603993</t>
        </is>
      </c>
      <c r="B442" t="n">
        <v>0.0003773706499214816</v>
      </c>
      <c r="C442" t="n">
        <v>96.51162790697674</v>
      </c>
      <c r="D442" t="n">
        <v>4.148581818181818</v>
      </c>
      <c r="E442" t="n">
        <v>1.281963636363636</v>
      </c>
    </row>
    <row r="443">
      <c r="A443" t="inlineStr">
        <is>
          <t>300522</t>
        </is>
      </c>
      <c r="B443" t="n">
        <v>0.01136660794172826</v>
      </c>
      <c r="C443" t="n">
        <v>96.44859813084112</v>
      </c>
      <c r="D443" t="n">
        <v>19.68676363636364</v>
      </c>
      <c r="E443" t="n">
        <v>2.431745454545454</v>
      </c>
    </row>
    <row r="444">
      <c r="A444" t="inlineStr">
        <is>
          <t>300030</t>
        </is>
      </c>
      <c r="B444" t="n">
        <v>0.002113338743838749</v>
      </c>
      <c r="C444" t="n">
        <v>96.39344262295084</v>
      </c>
      <c r="D444" t="n">
        <v>11.27694545454545</v>
      </c>
      <c r="E444" t="n">
        <v>8.136472727272727</v>
      </c>
    </row>
    <row r="445">
      <c r="A445" t="inlineStr">
        <is>
          <t>600196</t>
        </is>
      </c>
      <c r="B445" t="n">
        <v>0.01509121526781999</v>
      </c>
      <c r="C445" t="n">
        <v>96.20352250489236</v>
      </c>
      <c r="D445" t="n">
        <v>40.51789090909091</v>
      </c>
      <c r="E445" t="n">
        <v>2.746727272727273</v>
      </c>
    </row>
    <row r="446">
      <c r="A446" t="inlineStr">
        <is>
          <t>300741</t>
        </is>
      </c>
      <c r="B446" t="n">
        <v>0.01522684188090031</v>
      </c>
      <c r="C446" t="n">
        <v>96.15963855421687</v>
      </c>
      <c r="D446" t="n">
        <v>41.4313090909091</v>
      </c>
      <c r="E446" t="n">
        <v>2.657818181818182</v>
      </c>
    </row>
    <row r="447">
      <c r="A447" t="inlineStr">
        <is>
          <t>300752</t>
        </is>
      </c>
      <c r="B447" t="n">
        <v>0.004727394880129202</v>
      </c>
      <c r="C447" t="n">
        <v>95.99214145383105</v>
      </c>
      <c r="D447" t="n">
        <v>28.09701818181818</v>
      </c>
      <c r="E447" t="n">
        <v>8.851127272727272</v>
      </c>
    </row>
    <row r="448">
      <c r="A448" t="inlineStr">
        <is>
          <t>600884</t>
        </is>
      </c>
      <c r="B448" t="n">
        <v>0.002565921902362592</v>
      </c>
      <c r="C448" t="n">
        <v>95.67979669631512</v>
      </c>
      <c r="D448" t="n">
        <v>10.76</v>
      </c>
      <c r="E448" t="n">
        <v>2.618327272727273</v>
      </c>
    </row>
    <row r="449">
      <c r="A449" t="inlineStr">
        <is>
          <t>603915</t>
        </is>
      </c>
      <c r="B449" t="n">
        <v>0.006201156159574006</v>
      </c>
      <c r="C449" t="n">
        <v>95.64032697547684</v>
      </c>
      <c r="D449" t="n">
        <v>18.42850909090909</v>
      </c>
      <c r="E449" t="n">
        <v>4.474327272727272</v>
      </c>
    </row>
    <row r="450">
      <c r="A450" t="inlineStr">
        <is>
          <t>600521</t>
        </is>
      </c>
      <c r="B450" t="n">
        <v>0.00912448091310674</v>
      </c>
      <c r="C450" t="n">
        <v>95.55273189326556</v>
      </c>
      <c r="D450" t="n">
        <v>28.13283636363636</v>
      </c>
      <c r="E450" t="n">
        <v>1.749927272727273</v>
      </c>
    </row>
    <row r="451">
      <c r="A451" t="inlineStr">
        <is>
          <t>000762</t>
        </is>
      </c>
      <c r="B451" t="n">
        <v>0.001806717511851712</v>
      </c>
      <c r="C451" t="n">
        <v>95.27220630372493</v>
      </c>
      <c r="D451" t="n">
        <v>8.868290909090909</v>
      </c>
      <c r="E451" t="n">
        <v>2.9536</v>
      </c>
    </row>
    <row r="452">
      <c r="A452" t="inlineStr">
        <is>
          <t>300019</t>
        </is>
      </c>
      <c r="B452" t="n">
        <v>0.004362594658207591</v>
      </c>
      <c r="C452" t="n">
        <v>95.1310861423221</v>
      </c>
      <c r="D452" t="n">
        <v>13.11563636363636</v>
      </c>
      <c r="E452" t="n">
        <v>4.288254545454546</v>
      </c>
    </row>
    <row r="453">
      <c r="A453" t="inlineStr">
        <is>
          <t>002833</t>
        </is>
      </c>
      <c r="B453" t="n">
        <v>0.009202039913668273</v>
      </c>
      <c r="C453" t="n">
        <v>95.0273495773247</v>
      </c>
      <c r="D453" t="n">
        <v>31.75367272727273</v>
      </c>
      <c r="E453" t="n">
        <v>1.652872727272727</v>
      </c>
    </row>
    <row r="454">
      <c r="A454" t="inlineStr">
        <is>
          <t>300470</t>
        </is>
      </c>
      <c r="B454" t="n">
        <v>0.00736919177420057</v>
      </c>
      <c r="C454" t="n">
        <v>94.9607600165221</v>
      </c>
      <c r="D454" t="n">
        <v>34.11829090909091</v>
      </c>
      <c r="E454" t="n">
        <v>1.190509090909091</v>
      </c>
    </row>
    <row r="455">
      <c r="A455" t="inlineStr">
        <is>
          <t>002258</t>
        </is>
      </c>
      <c r="B455" t="n">
        <v>0.003253090750329944</v>
      </c>
      <c r="C455" t="n">
        <v>94.80408858603067</v>
      </c>
      <c r="D455" t="n">
        <v>17.94512727272727</v>
      </c>
      <c r="E455" t="n">
        <v>1.970509090909091</v>
      </c>
    </row>
    <row r="456">
      <c r="A456" t="inlineStr">
        <is>
          <t>000049</t>
        </is>
      </c>
      <c r="B456" t="n">
        <v>0.004811249599954106</v>
      </c>
      <c r="C456" t="n">
        <v>94.58071876782657</v>
      </c>
      <c r="D456" t="n">
        <v>47.98472727272727</v>
      </c>
      <c r="E456" t="n">
        <v>3.006254545454546</v>
      </c>
    </row>
    <row r="457">
      <c r="A457" t="inlineStr">
        <is>
          <t>600151</t>
        </is>
      </c>
      <c r="B457" t="n">
        <v>0.001473961150850811</v>
      </c>
      <c r="C457" t="n">
        <v>94.46902654867257</v>
      </c>
      <c r="D457" t="n">
        <v>5.889818181818182</v>
      </c>
      <c r="E457" t="n">
        <v>2.0572</v>
      </c>
    </row>
    <row r="458">
      <c r="A458" t="inlineStr">
        <is>
          <t>600059</t>
        </is>
      </c>
      <c r="B458" t="n">
        <v>0.001730531873780055</v>
      </c>
      <c r="C458" t="n">
        <v>94.36450839328539</v>
      </c>
      <c r="D458" t="n">
        <v>9.396327272727273</v>
      </c>
      <c r="E458" t="n">
        <v>2.282581818181818</v>
      </c>
    </row>
    <row r="459">
      <c r="A459" t="inlineStr">
        <is>
          <t>300364</t>
        </is>
      </c>
      <c r="B459" t="n">
        <v>0.00226716401005281</v>
      </c>
      <c r="C459" t="n">
        <v>94.20654911838791</v>
      </c>
      <c r="D459" t="n">
        <v>6.063127272727272</v>
      </c>
      <c r="E459" t="n">
        <v>5.474436363636364</v>
      </c>
    </row>
    <row r="460">
      <c r="A460" t="inlineStr">
        <is>
          <t>002158</t>
        </is>
      </c>
      <c r="B460" t="n">
        <v>0.001704005246058387</v>
      </c>
      <c r="C460" t="n">
        <v>93.97741530740278</v>
      </c>
      <c r="D460" t="n">
        <v>12.3912</v>
      </c>
      <c r="E460" t="n">
        <v>3.024509090909091</v>
      </c>
    </row>
    <row r="461">
      <c r="A461" t="inlineStr">
        <is>
          <t>600363</t>
        </is>
      </c>
      <c r="B461" t="n">
        <v>0.004988958408789475</v>
      </c>
      <c r="C461" t="n">
        <v>93.84272997032639</v>
      </c>
      <c r="D461" t="n">
        <v>18.45425454545455</v>
      </c>
      <c r="E461" t="n">
        <v>4.236509090909092</v>
      </c>
    </row>
    <row r="462">
      <c r="A462" t="inlineStr">
        <is>
          <t>300601</t>
        </is>
      </c>
      <c r="B462" t="n">
        <v>0.03950260819440615</v>
      </c>
      <c r="C462" t="n">
        <v>93.68746139592339</v>
      </c>
      <c r="D462" t="n">
        <v>145.7006545454545</v>
      </c>
      <c r="E462" t="n">
        <v>1.517854545454545</v>
      </c>
    </row>
    <row r="463">
      <c r="A463" t="inlineStr">
        <is>
          <t>002286</t>
        </is>
      </c>
      <c r="B463" t="n">
        <v>0.006163692562441218</v>
      </c>
      <c r="C463" t="n">
        <v>93.66197183098592</v>
      </c>
      <c r="D463" t="n">
        <v>10.24192727272727</v>
      </c>
      <c r="E463" t="n">
        <v>4.484690909090909</v>
      </c>
    </row>
    <row r="464">
      <c r="A464" t="inlineStr">
        <is>
          <t>688536</t>
        </is>
      </c>
      <c r="B464" t="n">
        <v>0.04118879232520551</v>
      </c>
      <c r="C464" t="n">
        <v>93.65853658536585</v>
      </c>
      <c r="D464" t="n">
        <v>346.8468918918918</v>
      </c>
      <c r="E464" t="n">
        <v>8.147702702702702</v>
      </c>
    </row>
    <row r="465">
      <c r="A465" t="inlineStr">
        <is>
          <t>002980</t>
        </is>
      </c>
      <c r="B465" t="n">
        <v>0.008436675223977135</v>
      </c>
      <c r="C465" t="n">
        <v>93.65671641791045</v>
      </c>
      <c r="D465" t="n">
        <v>57.61445054945055</v>
      </c>
      <c r="E465" t="n">
        <v>13.86214285714286</v>
      </c>
    </row>
    <row r="466">
      <c r="A466" t="inlineStr">
        <is>
          <t>300246</t>
        </is>
      </c>
      <c r="B466" t="n">
        <v>0.0107726691722821</v>
      </c>
      <c r="C466" t="n">
        <v>93.32849891225527</v>
      </c>
      <c r="D466" t="n">
        <v>26.88996363636364</v>
      </c>
      <c r="E466" t="n">
        <v>6.258763636363637</v>
      </c>
    </row>
    <row r="467">
      <c r="A467" t="inlineStr">
        <is>
          <t>603601</t>
        </is>
      </c>
      <c r="B467" t="n">
        <v>0.002269266921928349</v>
      </c>
      <c r="C467" t="n">
        <v>92.78033794162828</v>
      </c>
      <c r="D467" t="n">
        <v>12.57516363636364</v>
      </c>
      <c r="E467" t="n">
        <v>3.877563636363636</v>
      </c>
    </row>
    <row r="468">
      <c r="A468" t="inlineStr">
        <is>
          <t>300293</t>
        </is>
      </c>
      <c r="B468" t="n">
        <v>0.0121103530877039</v>
      </c>
      <c r="C468" t="n">
        <v>92.74965800273598</v>
      </c>
      <c r="D468" t="n">
        <v>15.80756363636364</v>
      </c>
      <c r="E468" t="n">
        <v>7.495818181818182</v>
      </c>
    </row>
    <row r="469">
      <c r="A469" t="inlineStr">
        <is>
          <t>002323</t>
        </is>
      </c>
      <c r="B469" t="n">
        <v>0.0003888553267285043</v>
      </c>
      <c r="C469" t="n">
        <v>92.46575342465755</v>
      </c>
      <c r="D469" t="n">
        <v>2.900654545454545</v>
      </c>
      <c r="E469" t="n">
        <v>1.585018181818182</v>
      </c>
    </row>
    <row r="470">
      <c r="A470" t="inlineStr">
        <is>
          <t>300777</t>
        </is>
      </c>
      <c r="B470" t="n">
        <v>0.006039534492834377</v>
      </c>
      <c r="C470" t="n">
        <v>92.21892515661061</v>
      </c>
      <c r="D470" t="n">
        <v>40.36058181818182</v>
      </c>
      <c r="E470" t="n">
        <v>4.263054545454545</v>
      </c>
    </row>
    <row r="471">
      <c r="A471" t="inlineStr">
        <is>
          <t>300123</t>
        </is>
      </c>
      <c r="B471" t="n">
        <v>0.003958773189459744</v>
      </c>
      <c r="C471" t="n">
        <v>92.18045112781952</v>
      </c>
      <c r="D471" t="n">
        <v>13.31207272727273</v>
      </c>
      <c r="E471" t="n">
        <v>7.891163636363637</v>
      </c>
    </row>
    <row r="472">
      <c r="A472" t="inlineStr">
        <is>
          <t>601966</t>
        </is>
      </c>
      <c r="B472" t="n">
        <v>0.00379226429829178</v>
      </c>
      <c r="C472" t="n">
        <v>91.86647860836861</v>
      </c>
      <c r="D472" t="n">
        <v>24.40476363636363</v>
      </c>
      <c r="E472" t="n">
        <v>0.7642181818181819</v>
      </c>
    </row>
    <row r="473">
      <c r="A473" t="inlineStr">
        <is>
          <t>600336</t>
        </is>
      </c>
      <c r="B473" t="n">
        <v>0.001629747885207678</v>
      </c>
      <c r="C473" t="n">
        <v>91.50485436893203</v>
      </c>
      <c r="D473" t="n">
        <v>6.430145454545454</v>
      </c>
      <c r="E473" t="n">
        <v>4.396581818181818</v>
      </c>
    </row>
    <row r="474">
      <c r="A474" t="inlineStr">
        <is>
          <t>603535</t>
        </is>
      </c>
      <c r="B474" t="n">
        <v>0.0223461471418314</v>
      </c>
      <c r="C474" t="n">
        <v>91.37833238797506</v>
      </c>
      <c r="D474" t="n">
        <v>27.06127272727273</v>
      </c>
      <c r="E474" t="n">
        <v>2.6212</v>
      </c>
    </row>
    <row r="475">
      <c r="A475" t="inlineStr">
        <is>
          <t>300511</t>
        </is>
      </c>
      <c r="B475" t="n">
        <v>0.004808947486000017</v>
      </c>
      <c r="C475" t="n">
        <v>91.06239460370995</v>
      </c>
      <c r="D475" t="n">
        <v>11.94650909090909</v>
      </c>
      <c r="E475" t="n">
        <v>6.149672727272727</v>
      </c>
    </row>
    <row r="476">
      <c r="A476" t="inlineStr">
        <is>
          <t>300693</t>
        </is>
      </c>
      <c r="B476" t="n">
        <v>0.004033462372862764</v>
      </c>
      <c r="C476" t="n">
        <v>90.98814229249011</v>
      </c>
      <c r="D476" t="n">
        <v>20.77701818181818</v>
      </c>
      <c r="E476" t="n">
        <v>8.659600000000001</v>
      </c>
    </row>
    <row r="477">
      <c r="A477" t="inlineStr">
        <is>
          <t>300536</t>
        </is>
      </c>
      <c r="B477" t="n">
        <v>0.004484659572458151</v>
      </c>
      <c r="C477" t="n">
        <v>90.90909090909089</v>
      </c>
      <c r="D477" t="n">
        <v>10.6732</v>
      </c>
      <c r="E477" t="n">
        <v>2.235818181818182</v>
      </c>
    </row>
    <row r="478">
      <c r="A478" t="inlineStr">
        <is>
          <t>300378</t>
        </is>
      </c>
      <c r="B478" t="n">
        <v>0.009388487869135084</v>
      </c>
      <c r="C478" t="n">
        <v>90.62725306416728</v>
      </c>
      <c r="D478" t="n">
        <v>21.10232727272727</v>
      </c>
      <c r="E478" t="n">
        <v>4.365345454545455</v>
      </c>
    </row>
    <row r="479">
      <c r="A479" t="inlineStr">
        <is>
          <t>600699</t>
        </is>
      </c>
      <c r="B479" t="n">
        <v>0.00163933890824664</v>
      </c>
      <c r="C479" t="n">
        <v>90.56732740943265</v>
      </c>
      <c r="D479" t="n">
        <v>22.57923636363636</v>
      </c>
      <c r="E479" t="n">
        <v>2.624690909090909</v>
      </c>
    </row>
    <row r="480">
      <c r="A480" t="inlineStr">
        <is>
          <t>600529</t>
        </is>
      </c>
      <c r="B480" t="n">
        <v>0.009897756304857008</v>
      </c>
      <c r="C480" t="n">
        <v>90.17316017316016</v>
      </c>
      <c r="D480" t="n">
        <v>42.52258181818181</v>
      </c>
      <c r="E480" t="n">
        <v>2.605090909090909</v>
      </c>
    </row>
    <row r="481">
      <c r="A481" t="inlineStr">
        <is>
          <t>600313</t>
        </is>
      </c>
      <c r="B481" t="n">
        <v>0.000720468127840902</v>
      </c>
      <c r="C481" t="n">
        <v>90.11406844106465</v>
      </c>
      <c r="D481" t="n">
        <v>4.055745454545455</v>
      </c>
      <c r="E481" t="n">
        <v>6.343781818181818</v>
      </c>
    </row>
    <row r="482">
      <c r="A482" t="inlineStr">
        <is>
          <t>002967</t>
        </is>
      </c>
      <c r="B482" t="n">
        <v>0.002529539294436997</v>
      </c>
      <c r="C482" t="n">
        <v>90.09900990099011</v>
      </c>
      <c r="D482" t="n">
        <v>26.60149090909091</v>
      </c>
      <c r="E482" t="n">
        <v>6.883454545454546</v>
      </c>
    </row>
    <row r="483">
      <c r="A483" t="inlineStr">
        <is>
          <t>002007</t>
        </is>
      </c>
      <c r="B483" t="n">
        <v>0.01041129203869036</v>
      </c>
      <c r="C483" t="n">
        <v>89.92395437262357</v>
      </c>
      <c r="D483" t="n">
        <v>41.99814545454546</v>
      </c>
      <c r="E483" t="n">
        <v>2.045236363636364</v>
      </c>
    </row>
    <row r="484">
      <c r="A484" t="inlineStr">
        <is>
          <t>002382</t>
        </is>
      </c>
      <c r="B484" t="n">
        <v>0.006396227566469477</v>
      </c>
      <c r="C484" t="n">
        <v>89.80738362760832</v>
      </c>
      <c r="D484" t="n">
        <v>21.14530909090909</v>
      </c>
      <c r="E484" t="n">
        <v>4.342581818181818</v>
      </c>
    </row>
    <row r="485">
      <c r="A485" t="inlineStr">
        <is>
          <t>600690</t>
        </is>
      </c>
      <c r="B485" t="n">
        <v>0.004068510549701323</v>
      </c>
      <c r="C485" t="n">
        <v>89.50116009280744</v>
      </c>
      <c r="D485" t="n">
        <v>20.04989090909091</v>
      </c>
      <c r="E485" t="n">
        <v>0.7905818181818182</v>
      </c>
    </row>
    <row r="486">
      <c r="A486" t="inlineStr">
        <is>
          <t>603076</t>
        </is>
      </c>
      <c r="B486" t="n">
        <v>0.01306603163748311</v>
      </c>
      <c r="C486" t="n">
        <v>89.45908460471568</v>
      </c>
      <c r="D486" t="n">
        <v>31.79036363636363</v>
      </c>
      <c r="E486" t="n">
        <v>4.658763636363636</v>
      </c>
    </row>
    <row r="487">
      <c r="A487" t="inlineStr">
        <is>
          <t>688021</t>
        </is>
      </c>
      <c r="B487" t="n">
        <v>0.0173216773245898</v>
      </c>
      <c r="C487" t="n">
        <v>89.10052910052909</v>
      </c>
      <c r="D487" t="n">
        <v>53.23730909090909</v>
      </c>
      <c r="E487" t="n">
        <v>6.279963636363636</v>
      </c>
    </row>
    <row r="488">
      <c r="A488" t="inlineStr">
        <is>
          <t>603816</t>
        </is>
      </c>
      <c r="B488" t="n">
        <v>0.01404403010089522</v>
      </c>
      <c r="C488" t="n">
        <v>88.85416666666666</v>
      </c>
      <c r="D488" t="n">
        <v>53.69178181818182</v>
      </c>
      <c r="E488" t="n">
        <v>0.5367636363636363</v>
      </c>
    </row>
    <row r="489">
      <c r="A489" t="inlineStr">
        <is>
          <t>600511</t>
        </is>
      </c>
      <c r="B489" t="n">
        <v>0.007611070457963709</v>
      </c>
      <c r="C489" t="n">
        <v>88.83759966428872</v>
      </c>
      <c r="D489" t="n">
        <v>36.54090909090909</v>
      </c>
      <c r="E489" t="n">
        <v>4.935236363636363</v>
      </c>
    </row>
    <row r="490">
      <c r="A490" t="inlineStr">
        <is>
          <t>002432</t>
        </is>
      </c>
      <c r="B490" t="n">
        <v>0.002035145108540057</v>
      </c>
      <c r="C490" t="n">
        <v>88.67924528301889</v>
      </c>
      <c r="D490" t="n">
        <v>9.293054545454545</v>
      </c>
      <c r="E490" t="n">
        <v>5.084545454545455</v>
      </c>
    </row>
    <row r="491">
      <c r="A491" t="inlineStr">
        <is>
          <t>002415</t>
        </is>
      </c>
      <c r="B491" t="n">
        <v>0.004419545301958875</v>
      </c>
      <c r="C491" t="n">
        <v>88.49840255591054</v>
      </c>
      <c r="D491" t="n">
        <v>36.19036363636364</v>
      </c>
      <c r="E491" t="n">
        <v>0.6496</v>
      </c>
    </row>
    <row r="492">
      <c r="A492" t="inlineStr">
        <is>
          <t>600991</t>
        </is>
      </c>
      <c r="B492" t="n">
        <v>0.001007244544043412</v>
      </c>
      <c r="C492" t="n">
        <v>88.37209302325579</v>
      </c>
      <c r="D492" t="n">
        <v>15.11858181818182</v>
      </c>
      <c r="E492" t="n">
        <v>0</v>
      </c>
    </row>
    <row r="493">
      <c r="A493" t="inlineStr">
        <is>
          <t>300132</t>
        </is>
      </c>
      <c r="B493" t="n">
        <v>0.005310188663519507</v>
      </c>
      <c r="C493" t="n">
        <v>88.23529411764707</v>
      </c>
      <c r="D493" t="n">
        <v>18.17290909090909</v>
      </c>
      <c r="E493" t="n">
        <v>2.866000000000001</v>
      </c>
    </row>
    <row r="494">
      <c r="A494" t="inlineStr">
        <is>
          <t>600655</t>
        </is>
      </c>
      <c r="B494" t="n">
        <v>0.0007347987996433146</v>
      </c>
      <c r="C494" t="n">
        <v>88.22733423545333</v>
      </c>
      <c r="D494" t="n">
        <v>8.4636</v>
      </c>
      <c r="E494" t="n">
        <v>0.8002909090909091</v>
      </c>
    </row>
    <row r="495">
      <c r="A495" t="inlineStr">
        <is>
          <t>600496</t>
        </is>
      </c>
      <c r="B495" t="n">
        <v>0.001203331990449307</v>
      </c>
      <c r="C495" t="n">
        <v>88.10408921933085</v>
      </c>
      <c r="D495" t="n">
        <v>4.298436363636364</v>
      </c>
      <c r="E495" t="n">
        <v>2.917090909090909</v>
      </c>
    </row>
    <row r="496">
      <c r="A496" t="inlineStr">
        <is>
          <t>002511</t>
        </is>
      </c>
      <c r="B496" t="n">
        <v>0.00320874574058946</v>
      </c>
      <c r="C496" t="n">
        <v>88.04185351270553</v>
      </c>
      <c r="D496" t="n">
        <v>19.08487272727273</v>
      </c>
      <c r="E496" t="n">
        <v>1.625709090909091</v>
      </c>
    </row>
    <row r="497">
      <c r="A497" t="inlineStr">
        <is>
          <t>002078</t>
        </is>
      </c>
      <c r="B497" t="n">
        <v>0.002016048496997546</v>
      </c>
      <c r="C497" t="n">
        <v>87.99999999999999</v>
      </c>
      <c r="D497" t="n">
        <v>11.24029090909091</v>
      </c>
      <c r="E497" t="n">
        <v>1.008509090909091</v>
      </c>
    </row>
    <row r="498">
      <c r="A498" t="inlineStr">
        <is>
          <t>600956</t>
        </is>
      </c>
      <c r="B498" t="n">
        <v>0.0007358913025663574</v>
      </c>
      <c r="C498" t="n">
        <v>87.77292576419214</v>
      </c>
      <c r="D498" t="n">
        <v>9.551492537313434</v>
      </c>
      <c r="E498" t="n">
        <v>10.68649253731343</v>
      </c>
    </row>
    <row r="499">
      <c r="A499" t="inlineStr">
        <is>
          <t>601066</t>
        </is>
      </c>
      <c r="B499" t="n">
        <v>0.007388233036311442</v>
      </c>
      <c r="C499" t="n">
        <v>87.11954124393471</v>
      </c>
      <c r="D499" t="n">
        <v>39.1664</v>
      </c>
      <c r="E499" t="n">
        <v>4.987563636363636</v>
      </c>
    </row>
    <row r="500">
      <c r="A500" t="inlineStr">
        <is>
          <t>002271</t>
        </is>
      </c>
      <c r="B500" t="n">
        <v>0.01056915096840601</v>
      </c>
      <c r="C500" t="n">
        <v>87.09415584415585</v>
      </c>
      <c r="D500" t="n">
        <v>39.28956363636364</v>
      </c>
      <c r="E500" t="n">
        <v>1.692472727272727</v>
      </c>
    </row>
    <row r="501">
      <c r="A501" t="inlineStr">
        <is>
          <t>000157</t>
        </is>
      </c>
      <c r="B501" t="n">
        <v>0.0008402860257381437</v>
      </c>
      <c r="C501" t="n">
        <v>87.07037643207856</v>
      </c>
      <c r="D501" t="n">
        <v>7.386581818181818</v>
      </c>
      <c r="E501" t="n">
        <v>1.091090909090909</v>
      </c>
    </row>
    <row r="502">
      <c r="A502" t="inlineStr">
        <is>
          <t>603233</t>
        </is>
      </c>
      <c r="B502" t="n">
        <v>0.01632905277554639</v>
      </c>
      <c r="C502" t="n">
        <v>86.73567645642753</v>
      </c>
      <c r="D502" t="n">
        <v>66.16185454545456</v>
      </c>
      <c r="E502" t="n">
        <v>2.231490909090909</v>
      </c>
    </row>
    <row r="503">
      <c r="A503" t="inlineStr">
        <is>
          <t>300857</t>
        </is>
      </c>
      <c r="B503" t="n">
        <v>0.003843020506212585</v>
      </c>
      <c r="C503" t="n">
        <v>86.70649738610902</v>
      </c>
      <c r="D503" t="n">
        <v>34.89833333333333</v>
      </c>
      <c r="E503" t="n">
        <v>12.63956140350877</v>
      </c>
    </row>
    <row r="504">
      <c r="A504" t="inlineStr">
        <is>
          <t>603987</t>
        </is>
      </c>
      <c r="B504" t="n">
        <v>0.00341250979924716</v>
      </c>
      <c r="C504" t="n">
        <v>86.50137741046831</v>
      </c>
      <c r="D504" t="n">
        <v>13.71305454545455</v>
      </c>
      <c r="E504" t="n">
        <v>2.654727272727273</v>
      </c>
    </row>
    <row r="505">
      <c r="A505" t="inlineStr">
        <is>
          <t>300244</t>
        </is>
      </c>
      <c r="B505" t="n">
        <v>0.005910556757896568</v>
      </c>
      <c r="C505" t="n">
        <v>86.48648648648648</v>
      </c>
      <c r="D505" t="n">
        <v>31.35730909090909</v>
      </c>
      <c r="E505" t="n">
        <v>2.350509090909091</v>
      </c>
    </row>
    <row r="506">
      <c r="A506" t="inlineStr">
        <is>
          <t>600460</t>
        </is>
      </c>
      <c r="B506" t="n">
        <v>0.001559201250992009</v>
      </c>
      <c r="C506" t="n">
        <v>86.06557377049178</v>
      </c>
      <c r="D506" t="n">
        <v>16.83436363636364</v>
      </c>
      <c r="E506" t="n">
        <v>3.918763636363636</v>
      </c>
    </row>
    <row r="507">
      <c r="A507" t="inlineStr">
        <is>
          <t>000713</t>
        </is>
      </c>
      <c r="B507" t="n">
        <v>0.001138365036526391</v>
      </c>
      <c r="C507" t="n">
        <v>86.01747815230962</v>
      </c>
      <c r="D507" t="n">
        <v>10.46781818181818</v>
      </c>
      <c r="E507" t="n">
        <v>10.03312727272727</v>
      </c>
    </row>
    <row r="508">
      <c r="A508" t="inlineStr">
        <is>
          <t>002726</t>
        </is>
      </c>
      <c r="B508" t="n">
        <v>0.002592852554033173</v>
      </c>
      <c r="C508" t="n">
        <v>85.4493580599144</v>
      </c>
      <c r="D508" t="n">
        <v>9.374545454545455</v>
      </c>
      <c r="E508" t="n">
        <v>2.418654545454546</v>
      </c>
    </row>
    <row r="509">
      <c r="A509" t="inlineStr">
        <is>
          <t>600006</t>
        </is>
      </c>
      <c r="B509" t="n">
        <v>0.001347142718182662</v>
      </c>
      <c r="C509" t="n">
        <v>85.31468531468531</v>
      </c>
      <c r="D509" t="n">
        <v>4.914836363636363</v>
      </c>
      <c r="E509" t="n">
        <v>2.065272727272728</v>
      </c>
    </row>
    <row r="510">
      <c r="A510" t="inlineStr">
        <is>
          <t>002481</t>
        </is>
      </c>
      <c r="B510" t="n">
        <v>0.003116978312186463</v>
      </c>
      <c r="C510" t="n">
        <v>85.15850144092218</v>
      </c>
      <c r="D510" t="n">
        <v>13.59712727272727</v>
      </c>
      <c r="E510" t="n">
        <v>3.3712</v>
      </c>
    </row>
    <row r="511">
      <c r="A511" t="inlineStr">
        <is>
          <t>300715</t>
        </is>
      </c>
      <c r="B511" t="n">
        <v>0.01771586009064471</v>
      </c>
      <c r="C511" t="n">
        <v>85.02024291497976</v>
      </c>
      <c r="D511" t="n">
        <v>38.58076363636363</v>
      </c>
      <c r="E511" t="n">
        <v>3.2932</v>
      </c>
    </row>
    <row r="512">
      <c r="A512" t="inlineStr">
        <is>
          <t>600711</t>
        </is>
      </c>
      <c r="B512" t="n">
        <v>0.001123819657895163</v>
      </c>
      <c r="C512" t="n">
        <v>84.97854077253217</v>
      </c>
      <c r="D512" t="n">
        <v>5.40389090909091</v>
      </c>
      <c r="E512" t="n">
        <v>4.111018181818181</v>
      </c>
    </row>
    <row r="513">
      <c r="A513" t="inlineStr">
        <is>
          <t>002126</t>
        </is>
      </c>
      <c r="B513" t="n">
        <v>0.001703398938305428</v>
      </c>
      <c r="C513" t="n">
        <v>84.7507331378299</v>
      </c>
      <c r="D513" t="n">
        <v>11.24556363636364</v>
      </c>
      <c r="E513" t="n">
        <v>3.136581818181818</v>
      </c>
    </row>
    <row r="514">
      <c r="A514" t="inlineStr">
        <is>
          <t>601698</t>
        </is>
      </c>
      <c r="B514" t="n">
        <v>0.002731494722865828</v>
      </c>
      <c r="C514" t="n">
        <v>84.31372549019609</v>
      </c>
      <c r="D514" t="n">
        <v>17.91549090909091</v>
      </c>
      <c r="E514" t="n">
        <v>8.690945454545453</v>
      </c>
    </row>
    <row r="515">
      <c r="A515" t="inlineStr">
        <is>
          <t>000333</t>
        </is>
      </c>
      <c r="B515" t="n">
        <v>0.01177263568221677</v>
      </c>
      <c r="C515" t="n">
        <v>83.77001455604076</v>
      </c>
      <c r="D515" t="n">
        <v>65.39007272727272</v>
      </c>
      <c r="E515" t="n">
        <v>0.4024727272727273</v>
      </c>
    </row>
    <row r="516">
      <c r="A516" t="inlineStr">
        <is>
          <t>603239</t>
        </is>
      </c>
      <c r="B516" t="n">
        <v>0.002223688278359803</v>
      </c>
      <c r="C516" t="n">
        <v>83.56456776947707</v>
      </c>
      <c r="D516" t="n">
        <v>13.80901818181818</v>
      </c>
      <c r="E516" t="n">
        <v>1.947818181818182</v>
      </c>
    </row>
    <row r="517">
      <c r="A517" t="inlineStr">
        <is>
          <t>603920</t>
        </is>
      </c>
      <c r="B517" t="n">
        <v>0.00254860188053808</v>
      </c>
      <c r="C517" t="n">
        <v>83.30975954738331</v>
      </c>
      <c r="D517" t="n">
        <v>24.04149090909091</v>
      </c>
      <c r="E517" t="n">
        <v>5.216290909090909</v>
      </c>
    </row>
    <row r="518">
      <c r="A518" t="inlineStr">
        <is>
          <t>603313</t>
        </is>
      </c>
      <c r="B518" t="n">
        <v>0.003883808147826576</v>
      </c>
      <c r="C518" t="n">
        <v>83.2525578890684</v>
      </c>
      <c r="D518" t="n">
        <v>26.24018181818182</v>
      </c>
      <c r="E518" t="n">
        <v>1.827709090909091</v>
      </c>
    </row>
    <row r="519">
      <c r="A519" t="inlineStr">
        <is>
          <t>600817</t>
        </is>
      </c>
      <c r="B519" t="n">
        <v>0.001656867632973263</v>
      </c>
      <c r="C519" t="n">
        <v>83.05785123966942</v>
      </c>
      <c r="D519" t="n">
        <v>10.50785454545455</v>
      </c>
      <c r="E519" t="n">
        <v>0.8482909090909092</v>
      </c>
    </row>
    <row r="520">
      <c r="A520" t="inlineStr">
        <is>
          <t>002607</t>
        </is>
      </c>
      <c r="B520" t="n">
        <v>0.007638078244306085</v>
      </c>
      <c r="C520" t="n">
        <v>83.03867403314918</v>
      </c>
      <c r="D520" t="n">
        <v>28.51509090909091</v>
      </c>
      <c r="E520" t="n">
        <v>1.532909090909091</v>
      </c>
    </row>
    <row r="521">
      <c r="A521" t="inlineStr">
        <is>
          <t>688363</t>
        </is>
      </c>
      <c r="B521" t="n">
        <v>0.02504140749734648</v>
      </c>
      <c r="C521" t="n">
        <v>82.81578332944197</v>
      </c>
      <c r="D521" t="n">
        <v>115.8583272727273</v>
      </c>
      <c r="E521" t="n">
        <v>3.916763636363636</v>
      </c>
    </row>
    <row r="522">
      <c r="A522" t="inlineStr">
        <is>
          <t>002837</t>
        </is>
      </c>
      <c r="B522" t="n">
        <v>0.005724057675583965</v>
      </c>
      <c r="C522" t="n">
        <v>82.53068932955617</v>
      </c>
      <c r="D522" t="n">
        <v>22.94461818181818</v>
      </c>
      <c r="E522" t="n">
        <v>3.219963636363636</v>
      </c>
    </row>
    <row r="523">
      <c r="A523" t="inlineStr">
        <is>
          <t>603733</t>
        </is>
      </c>
      <c r="B523" t="n">
        <v>0.003194146414167826</v>
      </c>
      <c r="C523" t="n">
        <v>82.35294117647058</v>
      </c>
      <c r="D523" t="n">
        <v>17.97138181818182</v>
      </c>
      <c r="E523" t="n">
        <v>9.164218181818182</v>
      </c>
    </row>
    <row r="524">
      <c r="A524" t="inlineStr">
        <is>
          <t>002402</t>
        </is>
      </c>
      <c r="B524" t="n">
        <v>0.000933031086802735</v>
      </c>
      <c r="C524" t="n">
        <v>82.18009478672982</v>
      </c>
      <c r="D524" t="n">
        <v>15.38316363636364</v>
      </c>
      <c r="E524" t="n">
        <v>5.178436363636364</v>
      </c>
    </row>
    <row r="525">
      <c r="A525" t="inlineStr">
        <is>
          <t>002851</t>
        </is>
      </c>
      <c r="B525" t="n">
        <v>0.004064600224038504</v>
      </c>
      <c r="C525" t="n">
        <v>81.79905312993161</v>
      </c>
      <c r="D525" t="n">
        <v>27.34396363636363</v>
      </c>
      <c r="E525" t="n">
        <v>2.125236363636364</v>
      </c>
    </row>
    <row r="526">
      <c r="A526" t="inlineStr">
        <is>
          <t>601058</t>
        </is>
      </c>
      <c r="B526" t="n">
        <v>0.0004528480093248761</v>
      </c>
      <c r="C526" t="n">
        <v>81.67053364269144</v>
      </c>
      <c r="D526" t="n">
        <v>4.516618181818181</v>
      </c>
      <c r="E526" t="n">
        <v>1.759890909090909</v>
      </c>
    </row>
    <row r="527">
      <c r="A527" t="inlineStr">
        <is>
          <t>600391</t>
        </is>
      </c>
      <c r="B527" t="n">
        <v>0.003507513986823529</v>
      </c>
      <c r="C527" t="n">
        <v>81.14874815905743</v>
      </c>
      <c r="D527" t="n">
        <v>20.34621818181818</v>
      </c>
      <c r="E527" t="n">
        <v>4.353890909090909</v>
      </c>
    </row>
    <row r="528">
      <c r="A528" t="inlineStr">
        <is>
          <t>601233</t>
        </is>
      </c>
      <c r="B528" t="n">
        <v>0.001850100374443928</v>
      </c>
      <c r="C528" t="n">
        <v>80.87774294670847</v>
      </c>
      <c r="D528" t="n">
        <v>14.7604</v>
      </c>
      <c r="E528" t="n">
        <v>1.668218181818182</v>
      </c>
    </row>
    <row r="529">
      <c r="A529" t="inlineStr">
        <is>
          <t>600223</t>
        </is>
      </c>
      <c r="B529" t="n">
        <v>0.002089775954355202</v>
      </c>
      <c r="C529" t="n">
        <v>80.83941605839415</v>
      </c>
      <c r="D529" t="n">
        <v>9.438945454545454</v>
      </c>
      <c r="E529" t="n">
        <v>3.726145454545455</v>
      </c>
    </row>
    <row r="530">
      <c r="A530" t="inlineStr">
        <is>
          <t>600118</t>
        </is>
      </c>
      <c r="B530" t="n">
        <v>0.003009415592899845</v>
      </c>
      <c r="C530" t="n">
        <v>80.52967140755274</v>
      </c>
      <c r="D530" t="n">
        <v>32.19821818181818</v>
      </c>
      <c r="E530" t="n">
        <v>2.406181818181818</v>
      </c>
    </row>
    <row r="531">
      <c r="A531" t="inlineStr">
        <is>
          <t>601995</t>
        </is>
      </c>
      <c r="B531" t="n">
        <v>0.00342467926386172</v>
      </c>
      <c r="C531" t="n">
        <v>80.39787798408489</v>
      </c>
      <c r="D531" t="n">
        <v>62.1158</v>
      </c>
      <c r="E531" t="n">
        <v>21.1876</v>
      </c>
    </row>
    <row r="532">
      <c r="A532" t="inlineStr">
        <is>
          <t>688088</t>
        </is>
      </c>
      <c r="B532" t="n">
        <v>0.00791557617256353</v>
      </c>
      <c r="C532" t="n">
        <v>80.38823865258348</v>
      </c>
      <c r="D532" t="n">
        <v>68.98781818181818</v>
      </c>
      <c r="E532" t="n">
        <v>5.464945454545454</v>
      </c>
    </row>
    <row r="533">
      <c r="A533" t="inlineStr">
        <is>
          <t>603439</t>
        </is>
      </c>
      <c r="B533" t="n">
        <v>0.005516305422674014</v>
      </c>
      <c r="C533" t="n">
        <v>80.24574669187146</v>
      </c>
      <c r="D533" t="n">
        <v>27.05092485549133</v>
      </c>
      <c r="E533" t="n">
        <v>15.07595375722543</v>
      </c>
    </row>
    <row r="534">
      <c r="A534" t="inlineStr">
        <is>
          <t>600197</t>
        </is>
      </c>
      <c r="B534" t="n">
        <v>0.004567889999679974</v>
      </c>
      <c r="C534" t="n">
        <v>79.95896032831737</v>
      </c>
      <c r="D534" t="n">
        <v>17.98309090909091</v>
      </c>
      <c r="E534" t="n">
        <v>3.450509090909091</v>
      </c>
    </row>
    <row r="535">
      <c r="A535" t="inlineStr">
        <is>
          <t>600519</t>
        </is>
      </c>
      <c r="B535" t="n">
        <v>0.2304629543049106</v>
      </c>
      <c r="C535" t="n">
        <v>79.77448243976781</v>
      </c>
      <c r="D535" t="n">
        <v>1446.169418181818</v>
      </c>
      <c r="E535" t="n">
        <v>0.2670909090909091</v>
      </c>
    </row>
    <row r="536">
      <c r="A536" t="inlineStr">
        <is>
          <t>603198</t>
        </is>
      </c>
      <c r="B536" t="n">
        <v>0.006751121603777937</v>
      </c>
      <c r="C536" t="n">
        <v>79.64514539181866</v>
      </c>
      <c r="D536" t="n">
        <v>21.9988</v>
      </c>
      <c r="E536" t="n">
        <v>1.551563636363636</v>
      </c>
    </row>
    <row r="537">
      <c r="A537" t="inlineStr">
        <is>
          <t>600219</t>
        </is>
      </c>
      <c r="B537" t="n">
        <v>0.0001904382320877335</v>
      </c>
      <c r="C537" t="n">
        <v>79.14691943127963</v>
      </c>
      <c r="D537" t="n">
        <v>2.331054545454545</v>
      </c>
      <c r="E537" t="n">
        <v>1.005818181818182</v>
      </c>
    </row>
    <row r="538">
      <c r="A538" t="inlineStr">
        <is>
          <t>600591</t>
        </is>
      </c>
      <c r="B538" t="n">
        <v>0.000752589129901</v>
      </c>
      <c r="C538" t="n">
        <v>79.06403940886699</v>
      </c>
      <c r="D538" t="n">
        <v>5.469781818181818</v>
      </c>
      <c r="E538" t="n">
        <v>0</v>
      </c>
    </row>
    <row r="539">
      <c r="A539" t="inlineStr">
        <is>
          <t>600330</t>
        </is>
      </c>
      <c r="B539" t="n">
        <v>0.0007367002055275372</v>
      </c>
      <c r="C539" t="n">
        <v>79.02946273830158</v>
      </c>
      <c r="D539" t="n">
        <v>9.384218181818181</v>
      </c>
      <c r="E539" t="n">
        <v>3.915490909090909</v>
      </c>
    </row>
    <row r="540">
      <c r="A540" t="inlineStr">
        <is>
          <t>002930</t>
        </is>
      </c>
      <c r="B540" t="n">
        <v>0.005152080704708495</v>
      </c>
      <c r="C540" t="n">
        <v>78.80184331797236</v>
      </c>
      <c r="D540" t="n">
        <v>15.66021818181818</v>
      </c>
      <c r="E540" t="n">
        <v>6.4316</v>
      </c>
    </row>
    <row r="541">
      <c r="A541" t="inlineStr">
        <is>
          <t>603033</t>
        </is>
      </c>
      <c r="B541" t="n">
        <v>0.004792857336400456</v>
      </c>
      <c r="C541" t="n">
        <v>78.79499217527388</v>
      </c>
      <c r="D541" t="n">
        <v>20.60687272727273</v>
      </c>
      <c r="E541" t="n">
        <v>0.8463636363636362</v>
      </c>
    </row>
    <row r="542">
      <c r="A542" t="inlineStr">
        <is>
          <t>002661</t>
        </is>
      </c>
      <c r="B542" t="n">
        <v>0.003747630259066805</v>
      </c>
      <c r="C542" t="n">
        <v>78.65168539325842</v>
      </c>
      <c r="D542" t="n">
        <v>18.49814545454545</v>
      </c>
      <c r="E542" t="n">
        <v>3.446509090909091</v>
      </c>
    </row>
    <row r="543">
      <c r="A543" t="inlineStr">
        <is>
          <t>000798</t>
        </is>
      </c>
      <c r="B543" t="n">
        <v>0.001615393489155366</v>
      </c>
      <c r="C543" t="n">
        <v>78.59589041095892</v>
      </c>
      <c r="D543" t="n">
        <v>6.758472727272728</v>
      </c>
      <c r="E543" t="n">
        <v>2.998690909090909</v>
      </c>
    </row>
    <row r="544">
      <c r="A544" t="inlineStr">
        <is>
          <t>000951</t>
        </is>
      </c>
      <c r="B544" t="n">
        <v>0.007212812174834506</v>
      </c>
      <c r="C544" t="n">
        <v>78.56041131105398</v>
      </c>
      <c r="D544" t="n">
        <v>28.482</v>
      </c>
      <c r="E544" t="n">
        <v>0.9662181818181818</v>
      </c>
    </row>
    <row r="545">
      <c r="A545" t="inlineStr">
        <is>
          <t>000615</t>
        </is>
      </c>
      <c r="B545" t="n">
        <v>0.0006465281072086698</v>
      </c>
      <c r="C545" t="n">
        <v>78.51063829787235</v>
      </c>
      <c r="D545" t="n">
        <v>4.518109090909091</v>
      </c>
      <c r="E545" t="n">
        <v>2.468545454545454</v>
      </c>
    </row>
    <row r="546">
      <c r="A546" t="inlineStr">
        <is>
          <t>603505</t>
        </is>
      </c>
      <c r="B546" t="n">
        <v>0.00145747745363818</v>
      </c>
      <c r="C546" t="n">
        <v>77.93614595210947</v>
      </c>
      <c r="D546" t="n">
        <v>23.22789090909091</v>
      </c>
      <c r="E546" t="n">
        <v>2.654509090909091</v>
      </c>
    </row>
    <row r="547">
      <c r="A547" t="inlineStr">
        <is>
          <t>603758</t>
        </is>
      </c>
      <c r="B547" t="n">
        <v>0.001433429869478462</v>
      </c>
      <c r="C547" t="n">
        <v>77.84313725490198</v>
      </c>
      <c r="D547" t="n">
        <v>7.566109090909092</v>
      </c>
      <c r="E547" t="n">
        <v>1.438909090909091</v>
      </c>
    </row>
    <row r="548">
      <c r="A548" t="inlineStr">
        <is>
          <t>002250</t>
        </is>
      </c>
      <c r="B548" t="n">
        <v>0.003694080650592683</v>
      </c>
      <c r="C548" t="n">
        <v>77.81818181818181</v>
      </c>
      <c r="D548" t="n">
        <v>20.61625454545455</v>
      </c>
      <c r="E548" t="n">
        <v>0.817490909090909</v>
      </c>
    </row>
    <row r="549">
      <c r="A549" t="inlineStr">
        <is>
          <t>000612</t>
        </is>
      </c>
      <c r="B549" t="n">
        <v>0.001963379351275304</v>
      </c>
      <c r="C549" t="n">
        <v>77.72277227722772</v>
      </c>
      <c r="D549" t="n">
        <v>5.641963636363636</v>
      </c>
      <c r="E549" t="n">
        <v>2.818763636363636</v>
      </c>
    </row>
    <row r="550">
      <c r="A550" t="inlineStr">
        <is>
          <t>603916</t>
        </is>
      </c>
      <c r="B550" t="n">
        <v>0.005538716600250355</v>
      </c>
      <c r="C550" t="n">
        <v>77.54662840746056</v>
      </c>
      <c r="D550" t="n">
        <v>24.28654545454545</v>
      </c>
      <c r="E550" t="n">
        <v>3.362763636363636</v>
      </c>
    </row>
    <row r="551">
      <c r="A551" t="inlineStr">
        <is>
          <t>600845</t>
        </is>
      </c>
      <c r="B551" t="n">
        <v>0.01085469756898808</v>
      </c>
      <c r="C551" t="n">
        <v>77.42120343839542</v>
      </c>
      <c r="D551" t="n">
        <v>55.19134545454545</v>
      </c>
      <c r="E551" t="n">
        <v>0.9124000000000001</v>
      </c>
    </row>
    <row r="552">
      <c r="A552" t="inlineStr">
        <is>
          <t>603016</t>
        </is>
      </c>
      <c r="B552" t="n">
        <v>0.003392055539882243</v>
      </c>
      <c r="C552" t="n">
        <v>77.24028548770818</v>
      </c>
      <c r="D552" t="n">
        <v>22.21883636363636</v>
      </c>
      <c r="E552" t="n">
        <v>1.291636363636364</v>
      </c>
    </row>
    <row r="553">
      <c r="A553" t="inlineStr">
        <is>
          <t>603536</t>
        </is>
      </c>
      <c r="B553" t="n">
        <v>0.002045142490897378</v>
      </c>
      <c r="C553" t="n">
        <v>76.99530516431925</v>
      </c>
      <c r="D553" t="n">
        <v>16.26581818181818</v>
      </c>
      <c r="E553" t="n">
        <v>10.54530909090909</v>
      </c>
    </row>
    <row r="554">
      <c r="A554" t="inlineStr">
        <is>
          <t>603833</t>
        </is>
      </c>
      <c r="B554" t="n">
        <v>0.01732237779221022</v>
      </c>
      <c r="C554" t="n">
        <v>76.70470359031452</v>
      </c>
      <c r="D554" t="n">
        <v>94.38301818181819</v>
      </c>
      <c r="E554" t="n">
        <v>0.7577454545454545</v>
      </c>
    </row>
    <row r="555">
      <c r="A555" t="inlineStr">
        <is>
          <t>002650</t>
        </is>
      </c>
      <c r="B555" t="n">
        <v>0.0019930643048231</v>
      </c>
      <c r="C555" t="n">
        <v>76.50273224043715</v>
      </c>
      <c r="D555" t="n">
        <v>5.467745454545455</v>
      </c>
      <c r="E555" t="n">
        <v>3.529127272727273</v>
      </c>
    </row>
    <row r="556">
      <c r="A556" t="inlineStr">
        <is>
          <t>603599</t>
        </is>
      </c>
      <c r="B556" t="n">
        <v>0.001711602397196401</v>
      </c>
      <c r="C556" t="n">
        <v>76.48766328011611</v>
      </c>
      <c r="D556" t="n">
        <v>17.57003636363637</v>
      </c>
      <c r="E556" t="n">
        <v>1.542690909090909</v>
      </c>
    </row>
    <row r="557">
      <c r="A557" t="inlineStr">
        <is>
          <t>600246</t>
        </is>
      </c>
      <c r="B557" t="n">
        <v>0.001208313682950787</v>
      </c>
      <c r="C557" t="n">
        <v>76.35933806146571</v>
      </c>
      <c r="D557" t="n">
        <v>7.100109090909091</v>
      </c>
      <c r="E557" t="n">
        <v>0.8062181818181817</v>
      </c>
    </row>
    <row r="558">
      <c r="A558" t="inlineStr">
        <is>
          <t>002342</t>
        </is>
      </c>
      <c r="B558" t="n">
        <v>0.0002102138700429275</v>
      </c>
      <c r="C558" t="n">
        <v>76</v>
      </c>
      <c r="D558" t="n">
        <v>3.266981818181818</v>
      </c>
      <c r="E558" t="n">
        <v>2.706618181818182</v>
      </c>
    </row>
    <row r="559">
      <c r="A559" t="inlineStr">
        <is>
          <t>603986</t>
        </is>
      </c>
      <c r="B559" t="n">
        <v>0.01922995150961181</v>
      </c>
      <c r="C559" t="n">
        <v>75.93486127864897</v>
      </c>
      <c r="D559" t="n">
        <v>200.2021090909091</v>
      </c>
      <c r="E559" t="n">
        <v>2.771018181818182</v>
      </c>
    </row>
    <row r="560">
      <c r="A560" t="inlineStr">
        <is>
          <t>603306</t>
        </is>
      </c>
      <c r="B560" t="n">
        <v>0.002497257544740893</v>
      </c>
      <c r="C560" t="n">
        <v>75.88652482269505</v>
      </c>
      <c r="D560" t="n">
        <v>16.3424</v>
      </c>
      <c r="E560" t="n">
        <v>1.2488</v>
      </c>
    </row>
    <row r="561">
      <c r="A561" t="inlineStr">
        <is>
          <t>000739</t>
        </is>
      </c>
      <c r="B561" t="n">
        <v>0.003268227407943726</v>
      </c>
      <c r="C561" t="n">
        <v>75.64807541241161</v>
      </c>
      <c r="D561" t="n">
        <v>19.95298181818182</v>
      </c>
      <c r="E561" t="n">
        <v>1.2976</v>
      </c>
    </row>
    <row r="562">
      <c r="A562" t="inlineStr">
        <is>
          <t>600095</t>
        </is>
      </c>
      <c r="B562" t="n">
        <v>0.002422354473674107</v>
      </c>
      <c r="C562" t="n">
        <v>75.19582245430809</v>
      </c>
      <c r="D562" t="n">
        <v>11.91294545454545</v>
      </c>
      <c r="E562" t="n">
        <v>10.26374545454545</v>
      </c>
    </row>
    <row r="563">
      <c r="A563" t="inlineStr">
        <is>
          <t>002610</t>
        </is>
      </c>
      <c r="B563" t="n">
        <v>0.0004627064086602572</v>
      </c>
      <c r="C563" t="n">
        <v>75</v>
      </c>
      <c r="D563" t="n">
        <v>1.942436363636364</v>
      </c>
      <c r="E563" t="n">
        <v>4.044290909090909</v>
      </c>
    </row>
    <row r="564">
      <c r="A564" t="inlineStr">
        <is>
          <t>603236</t>
        </is>
      </c>
      <c r="B564" t="n">
        <v>0.01670046754791194</v>
      </c>
      <c r="C564" t="n">
        <v>74.77461394269393</v>
      </c>
      <c r="D564" t="n">
        <v>178.574</v>
      </c>
      <c r="E564" t="n">
        <v>4.312363636363636</v>
      </c>
    </row>
    <row r="565">
      <c r="A565" t="inlineStr">
        <is>
          <t>601878</t>
        </is>
      </c>
      <c r="B565" t="n">
        <v>0.00254618799589256</v>
      </c>
      <c r="C565" t="n">
        <v>74.75845410628021</v>
      </c>
      <c r="D565" t="n">
        <v>12.81901818181818</v>
      </c>
      <c r="E565" t="n">
        <v>3.864618181818182</v>
      </c>
    </row>
    <row r="566">
      <c r="A566" t="inlineStr">
        <is>
          <t>002643</t>
        </is>
      </c>
      <c r="B566" t="n">
        <v>0.001280757413373735</v>
      </c>
      <c r="C566" t="n">
        <v>74.70355731225298</v>
      </c>
      <c r="D566" t="n">
        <v>16.85876363636364</v>
      </c>
      <c r="E566" t="n">
        <v>1.625745454545455</v>
      </c>
    </row>
    <row r="567">
      <c r="A567" t="inlineStr">
        <is>
          <t>603087</t>
        </is>
      </c>
      <c r="B567" t="n">
        <v>0.04079562302815292</v>
      </c>
      <c r="C567" t="n">
        <v>74.46808510638299</v>
      </c>
      <c r="D567" t="n">
        <v>146.2080597014925</v>
      </c>
      <c r="E567" t="n">
        <v>5.265522388059701</v>
      </c>
    </row>
    <row r="568">
      <c r="A568" t="inlineStr">
        <is>
          <t>000830</t>
        </is>
      </c>
      <c r="B568" t="n">
        <v>0.001295685733224989</v>
      </c>
      <c r="C568" t="n">
        <v>74.25968109339409</v>
      </c>
      <c r="D568" t="n">
        <v>9.539309090909089</v>
      </c>
      <c r="E568" t="n">
        <v>2.265127272727272</v>
      </c>
    </row>
    <row r="569">
      <c r="A569" t="inlineStr">
        <is>
          <t>000877</t>
        </is>
      </c>
      <c r="B569" t="n">
        <v>0.003504044196652823</v>
      </c>
      <c r="C569" t="n">
        <v>74.07407407407408</v>
      </c>
      <c r="D569" t="n">
        <v>14.13476363636364</v>
      </c>
      <c r="E569" t="n">
        <v>3.579236363636364</v>
      </c>
    </row>
    <row r="570">
      <c r="A570" t="inlineStr">
        <is>
          <t>002210</t>
        </is>
      </c>
      <c r="B570" t="n">
        <v>0.0006941630398878239</v>
      </c>
      <c r="C570" t="n">
        <v>73.72881355932203</v>
      </c>
      <c r="D570" t="n">
        <v>1.582145454545455</v>
      </c>
      <c r="E570" t="n">
        <v>1.437054545454545</v>
      </c>
    </row>
    <row r="571">
      <c r="A571" t="inlineStr">
        <is>
          <t>600926</t>
        </is>
      </c>
      <c r="B571" t="n">
        <v>0.002164823397980562</v>
      </c>
      <c r="C571" t="n">
        <v>73.3100233100233</v>
      </c>
      <c r="D571" t="n">
        <v>10.33123636363636</v>
      </c>
      <c r="E571" t="n">
        <v>0.6087272727272728</v>
      </c>
    </row>
    <row r="572">
      <c r="A572" t="inlineStr">
        <is>
          <t>000534</t>
        </is>
      </c>
      <c r="B572" t="n">
        <v>0.001068179488353704</v>
      </c>
      <c r="C572" t="n">
        <v>73.14917127071823</v>
      </c>
      <c r="D572" t="n">
        <v>10.67061818181818</v>
      </c>
      <c r="E572" t="n">
        <v>1.136763636363636</v>
      </c>
    </row>
    <row r="573">
      <c r="A573" t="inlineStr">
        <is>
          <t>002001</t>
        </is>
      </c>
      <c r="B573" t="n">
        <v>0.001880045842648701</v>
      </c>
      <c r="C573" t="n">
        <v>73.0858468677494</v>
      </c>
      <c r="D573" t="n">
        <v>27.97283636363636</v>
      </c>
      <c r="E573" t="n">
        <v>1.325890909090909</v>
      </c>
    </row>
    <row r="574">
      <c r="A574" t="inlineStr">
        <is>
          <t>600976</t>
        </is>
      </c>
      <c r="B574" t="n">
        <v>0.004648422362691152</v>
      </c>
      <c r="C574" t="n">
        <v>73.05882352941178</v>
      </c>
      <c r="D574" t="n">
        <v>20.89218181818182</v>
      </c>
      <c r="E574" t="n">
        <v>1.5868</v>
      </c>
    </row>
    <row r="575">
      <c r="A575" t="inlineStr">
        <is>
          <t>002918</t>
        </is>
      </c>
      <c r="B575" t="n">
        <v>0.008218648269769206</v>
      </c>
      <c r="C575" t="n">
        <v>72.82671272308576</v>
      </c>
      <c r="D575" t="n">
        <v>28.74549090909091</v>
      </c>
      <c r="E575" t="n">
        <v>3.436145454545455</v>
      </c>
    </row>
    <row r="576">
      <c r="A576" t="inlineStr">
        <is>
          <t>688133</t>
        </is>
      </c>
      <c r="B576" t="n">
        <v>0.01441241254652757</v>
      </c>
      <c r="C576" t="n">
        <v>72.57039055404178</v>
      </c>
      <c r="D576" t="n">
        <v>110.5419607843137</v>
      </c>
      <c r="E576" t="n">
        <v>14.87098039215686</v>
      </c>
    </row>
    <row r="577">
      <c r="A577" t="inlineStr">
        <is>
          <t>600459</t>
        </is>
      </c>
      <c r="B577" t="n">
        <v>0.004800596568687801</v>
      </c>
      <c r="C577" t="n">
        <v>72.40356083086053</v>
      </c>
      <c r="D577" t="n">
        <v>20.63629090909091</v>
      </c>
      <c r="E577" t="n">
        <v>3.975018181818182</v>
      </c>
    </row>
    <row r="578">
      <c r="A578" t="inlineStr">
        <is>
          <t>002928</t>
        </is>
      </c>
      <c r="B578" t="n">
        <v>0.001860027481099247</v>
      </c>
      <c r="C578" t="n">
        <v>72.37960339943344</v>
      </c>
      <c r="D578" t="n">
        <v>10.33247272727273</v>
      </c>
      <c r="E578" t="n">
        <v>4.309563636363636</v>
      </c>
    </row>
    <row r="579">
      <c r="A579" t="inlineStr">
        <is>
          <t>002294</t>
        </is>
      </c>
      <c r="B579" t="n">
        <v>0.007698996704511205</v>
      </c>
      <c r="C579" t="n">
        <v>72.180881511162</v>
      </c>
      <c r="D579" t="n">
        <v>25.35825454545454</v>
      </c>
      <c r="E579" t="n">
        <v>0.6952363636363637</v>
      </c>
    </row>
    <row r="580">
      <c r="A580" t="inlineStr">
        <is>
          <t>603488</t>
        </is>
      </c>
      <c r="B580" t="n">
        <v>0.002649691494183974</v>
      </c>
      <c r="C580" t="n">
        <v>71.76684881602912</v>
      </c>
      <c r="D580" t="n">
        <v>8.071818181818182</v>
      </c>
      <c r="E580" t="n">
        <v>2.905054545454545</v>
      </c>
    </row>
    <row r="581">
      <c r="A581" t="inlineStr">
        <is>
          <t>603855</t>
        </is>
      </c>
      <c r="B581" t="n">
        <v>0.004923312190290783</v>
      </c>
      <c r="C581" t="n">
        <v>71.59090909090908</v>
      </c>
      <c r="D581" t="n">
        <v>13.96956363636363</v>
      </c>
      <c r="E581" t="n">
        <v>1.483745454545454</v>
      </c>
    </row>
    <row r="582">
      <c r="A582" t="inlineStr">
        <is>
          <t>601777</t>
        </is>
      </c>
      <c r="B582" t="n">
        <v>0.0009977638431385122</v>
      </c>
      <c r="C582" t="n">
        <v>71.37931034482759</v>
      </c>
      <c r="D582" t="n">
        <v>4.048581818181819</v>
      </c>
      <c r="E582" t="n">
        <v>2.419309090909091</v>
      </c>
    </row>
    <row r="583">
      <c r="A583" t="inlineStr">
        <is>
          <t>600570</t>
        </is>
      </c>
      <c r="B583" t="n">
        <v>0.01246896896350363</v>
      </c>
      <c r="C583" t="n">
        <v>70.86780496391478</v>
      </c>
      <c r="D583" t="n">
        <v>85.82723636363637</v>
      </c>
      <c r="E583" t="n">
        <v>1.773890909090909</v>
      </c>
    </row>
    <row r="584">
      <c r="A584" t="inlineStr">
        <is>
          <t>000426</t>
        </is>
      </c>
      <c r="B584" t="n">
        <v>0.001179047266316009</v>
      </c>
      <c r="C584" t="n">
        <v>70.51886792452831</v>
      </c>
      <c r="D584" t="n">
        <v>6.637454545454545</v>
      </c>
      <c r="E584" t="n">
        <v>1.690254545454545</v>
      </c>
    </row>
    <row r="585">
      <c r="A585" t="inlineStr">
        <is>
          <t>600887</t>
        </is>
      </c>
      <c r="B585" t="n">
        <v>0.003272012465184533</v>
      </c>
      <c r="C585" t="n">
        <v>70.42747021723896</v>
      </c>
      <c r="D585" t="n">
        <v>33.84356363636363</v>
      </c>
      <c r="E585" t="n">
        <v>1.008509090909091</v>
      </c>
    </row>
    <row r="586">
      <c r="A586" t="inlineStr">
        <is>
          <t>603669</t>
        </is>
      </c>
      <c r="B586" t="n">
        <v>0.001035928765400018</v>
      </c>
      <c r="C586" t="n">
        <v>70.39999999999999</v>
      </c>
      <c r="D586" t="n">
        <v>7.534727272727274</v>
      </c>
      <c r="E586" t="n">
        <v>1.257745454545454</v>
      </c>
    </row>
    <row r="587">
      <c r="A587" t="inlineStr">
        <is>
          <t>000522</t>
        </is>
      </c>
      <c r="B587" t="n">
        <v>0.003663598853229994</v>
      </c>
      <c r="C587" t="n">
        <v>70.35139092240117</v>
      </c>
      <c r="D587" t="n">
        <v>18.45803636363636</v>
      </c>
      <c r="E587" t="n">
        <v>0</v>
      </c>
    </row>
    <row r="588">
      <c r="A588" t="inlineStr">
        <is>
          <t>600662</t>
        </is>
      </c>
      <c r="B588" t="n">
        <v>0.003039250905772875</v>
      </c>
      <c r="C588" t="n">
        <v>70.3056768558952</v>
      </c>
      <c r="D588" t="n">
        <v>6.977781818181819</v>
      </c>
      <c r="E588" t="n">
        <v>1.703745454545454</v>
      </c>
    </row>
    <row r="589">
      <c r="A589" t="inlineStr">
        <is>
          <t>000903</t>
        </is>
      </c>
      <c r="B589" t="n">
        <v>0.002043246160621878</v>
      </c>
      <c r="C589" t="n">
        <v>69.91869918699184</v>
      </c>
      <c r="D589" t="n">
        <v>4.933454545454547</v>
      </c>
      <c r="E589" t="n">
        <v>3.596654545454546</v>
      </c>
    </row>
    <row r="590">
      <c r="A590" t="inlineStr">
        <is>
          <t>600375</t>
        </is>
      </c>
      <c r="B590" t="n">
        <v>0.001613957418035744</v>
      </c>
      <c r="C590" t="n">
        <v>69.75717439293598</v>
      </c>
      <c r="D590" t="n">
        <v>6.563781818181818</v>
      </c>
      <c r="E590" t="n">
        <v>2.595636363636364</v>
      </c>
    </row>
    <row r="591">
      <c r="A591" t="inlineStr">
        <is>
          <t>002360</t>
        </is>
      </c>
      <c r="B591" t="n">
        <v>0.0006562764322834852</v>
      </c>
      <c r="C591" t="n">
        <v>69.10569105691057</v>
      </c>
      <c r="D591" t="n">
        <v>5.84949090909091</v>
      </c>
      <c r="E591" t="n">
        <v>1.934363636363637</v>
      </c>
    </row>
    <row r="592">
      <c r="A592" t="inlineStr">
        <is>
          <t>002505</t>
        </is>
      </c>
      <c r="B592" t="n">
        <v>0.0002516303176423225</v>
      </c>
      <c r="C592" t="n">
        <v>69.09090909090909</v>
      </c>
      <c r="D592" t="n">
        <v>2.310363636363637</v>
      </c>
      <c r="E592" t="n">
        <v>2.384581818181818</v>
      </c>
    </row>
    <row r="593">
      <c r="A593" t="inlineStr">
        <is>
          <t>603686</t>
        </is>
      </c>
      <c r="B593" t="n">
        <v>0.005605292671986744</v>
      </c>
      <c r="C593" t="n">
        <v>68.7872763419483</v>
      </c>
      <c r="D593" t="n">
        <v>18.47469090909091</v>
      </c>
      <c r="E593" t="n">
        <v>2.816618181818181</v>
      </c>
    </row>
    <row r="594">
      <c r="A594" t="inlineStr">
        <is>
          <t>002646</t>
        </is>
      </c>
      <c r="B594" t="n">
        <v>0.003520948441265167</v>
      </c>
      <c r="C594" t="n">
        <v>68.77431906614788</v>
      </c>
      <c r="D594" t="n">
        <v>11.50618181818182</v>
      </c>
      <c r="E594" t="n">
        <v>2.079672727272727</v>
      </c>
    </row>
    <row r="595">
      <c r="A595" t="inlineStr">
        <is>
          <t>002400</t>
        </is>
      </c>
      <c r="B595" t="n">
        <v>0.004457638871442599</v>
      </c>
      <c r="C595" t="n">
        <v>68.34532374100719</v>
      </c>
      <c r="D595" t="n">
        <v>6.06490909090909</v>
      </c>
      <c r="E595" t="n">
        <v>9.431636363636363</v>
      </c>
    </row>
    <row r="596">
      <c r="A596" t="inlineStr">
        <is>
          <t>600733</t>
        </is>
      </c>
      <c r="B596" t="n">
        <v>0.0005122102861025118</v>
      </c>
      <c r="C596" t="n">
        <v>68.29268292682929</v>
      </c>
      <c r="D596" t="n">
        <v>6.596218181818182</v>
      </c>
      <c r="E596" t="n">
        <v>1.912727272727273</v>
      </c>
    </row>
    <row r="597">
      <c r="A597" t="inlineStr">
        <is>
          <t>002372</t>
        </is>
      </c>
      <c r="B597" t="n">
        <v>0.00218353896156393</v>
      </c>
      <c r="C597" t="n">
        <v>68.11468288444833</v>
      </c>
      <c r="D597" t="n">
        <v>13.9436</v>
      </c>
      <c r="E597" t="n">
        <v>0.6666909090909091</v>
      </c>
    </row>
    <row r="598">
      <c r="A598" t="inlineStr">
        <is>
          <t>000923</t>
        </is>
      </c>
      <c r="B598" t="n">
        <v>0.004356932627687472</v>
      </c>
      <c r="C598" t="n">
        <v>67.94258373205741</v>
      </c>
      <c r="D598" t="n">
        <v>14.93792727272727</v>
      </c>
      <c r="E598" t="n">
        <v>1.641672727272727</v>
      </c>
    </row>
    <row r="599">
      <c r="A599" t="inlineStr">
        <is>
          <t>600178</t>
        </is>
      </c>
      <c r="B599" t="n">
        <v>0.001993784524688947</v>
      </c>
      <c r="C599" t="n">
        <v>67.87330316742081</v>
      </c>
      <c r="D599" t="n">
        <v>6.049854545454545</v>
      </c>
      <c r="E599" t="n">
        <v>3.080872727272727</v>
      </c>
    </row>
    <row r="600">
      <c r="A600" t="inlineStr">
        <is>
          <t>000998</t>
        </is>
      </c>
      <c r="B600" t="n">
        <v>0.001038648052688186</v>
      </c>
      <c r="C600" t="n">
        <v>67.7966101694915</v>
      </c>
      <c r="D600" t="n">
        <v>17.55843636363636</v>
      </c>
      <c r="E600" t="n">
        <v>4.532945454545455</v>
      </c>
    </row>
    <row r="601">
      <c r="A601" t="inlineStr">
        <is>
          <t>000016</t>
        </is>
      </c>
      <c r="B601" t="n">
        <v>0.001350295600672371</v>
      </c>
      <c r="C601" t="n">
        <v>67.66169154228858</v>
      </c>
      <c r="D601" t="n">
        <v>6.963163636363637</v>
      </c>
      <c r="E601" t="n">
        <v>5.426836363636364</v>
      </c>
    </row>
    <row r="602">
      <c r="A602" t="inlineStr">
        <is>
          <t>600371</t>
        </is>
      </c>
      <c r="B602" t="n">
        <v>0.002524847104964236</v>
      </c>
      <c r="C602" t="n">
        <v>67.50599520383693</v>
      </c>
      <c r="D602" t="n">
        <v>12.39141818181818</v>
      </c>
      <c r="E602" t="n">
        <v>7.780145454545455</v>
      </c>
    </row>
    <row r="603">
      <c r="A603" t="inlineStr">
        <is>
          <t>600405</t>
        </is>
      </c>
      <c r="B603" t="n">
        <v>0.000237410049238952</v>
      </c>
      <c r="C603" t="n">
        <v>67.43119266055044</v>
      </c>
      <c r="D603" t="n">
        <v>5.308509090909092</v>
      </c>
      <c r="E603" t="n">
        <v>3.210327272727272</v>
      </c>
    </row>
    <row r="604">
      <c r="A604" t="inlineStr">
        <is>
          <t>601216</t>
        </is>
      </c>
      <c r="B604" t="n">
        <v>0.004827339231324428</v>
      </c>
      <c r="C604" t="n">
        <v>67.40740740740738</v>
      </c>
      <c r="D604" t="n">
        <v>4.3924</v>
      </c>
      <c r="E604" t="n">
        <v>1.924327272727272</v>
      </c>
    </row>
    <row r="605">
      <c r="A605" t="inlineStr">
        <is>
          <t>000737</t>
        </is>
      </c>
      <c r="B605" t="n">
        <v>0.0004952568594742931</v>
      </c>
      <c r="C605" t="n">
        <v>67.28624535315986</v>
      </c>
      <c r="D605" t="n">
        <v>3.222872727272727</v>
      </c>
      <c r="E605" t="n">
        <v>0.8184363636363636</v>
      </c>
    </row>
    <row r="606">
      <c r="A606" t="inlineStr">
        <is>
          <t>002714</t>
        </is>
      </c>
      <c r="B606" t="n">
        <v>0.00829416812327716</v>
      </c>
      <c r="C606" t="n">
        <v>67.28058635594813</v>
      </c>
      <c r="D606" t="n">
        <v>72.07054545454545</v>
      </c>
      <c r="E606" t="n">
        <v>1.274727272727272</v>
      </c>
    </row>
    <row r="607">
      <c r="A607" t="inlineStr">
        <is>
          <t>601311</t>
        </is>
      </c>
      <c r="B607" t="n">
        <v>0.0004084279854715109</v>
      </c>
      <c r="C607" t="n">
        <v>66.81481481481481</v>
      </c>
      <c r="D607" t="n">
        <v>7.618472727272727</v>
      </c>
      <c r="E607" t="n">
        <v>1.999636363636364</v>
      </c>
    </row>
    <row r="608">
      <c r="A608" t="inlineStr">
        <is>
          <t>600753</t>
        </is>
      </c>
      <c r="B608" t="n">
        <v>0.002146951649210226</v>
      </c>
      <c r="C608" t="n">
        <v>66.78635547576299</v>
      </c>
      <c r="D608" t="n">
        <v>12.84178181818182</v>
      </c>
      <c r="E608" t="n">
        <v>2.311927272727273</v>
      </c>
    </row>
    <row r="609">
      <c r="A609" t="inlineStr">
        <is>
          <t>603801</t>
        </is>
      </c>
      <c r="B609" t="n">
        <v>0.006127978537995799</v>
      </c>
      <c r="C609" t="n">
        <v>66.63095875736474</v>
      </c>
      <c r="D609" t="n">
        <v>28.33025454545454</v>
      </c>
      <c r="E609" t="n">
        <v>2.689490909090909</v>
      </c>
    </row>
    <row r="610">
      <c r="A610" t="inlineStr">
        <is>
          <t>600165</t>
        </is>
      </c>
      <c r="B610" t="n">
        <v>0.001890961447651994</v>
      </c>
      <c r="C610" t="n">
        <v>66.50124069478906</v>
      </c>
      <c r="D610" t="n">
        <v>5.675127272727273</v>
      </c>
      <c r="E610" t="n">
        <v>3.965345454545455</v>
      </c>
    </row>
    <row r="611">
      <c r="A611" t="inlineStr">
        <is>
          <t>000725</t>
        </is>
      </c>
      <c r="B611" t="n">
        <v>0.0002897833911650891</v>
      </c>
      <c r="C611" t="n">
        <v>66.40625</v>
      </c>
      <c r="D611" t="n">
        <v>4.750690909090909</v>
      </c>
      <c r="E611" t="n">
        <v>2.757890909090909</v>
      </c>
    </row>
    <row r="612">
      <c r="A612" t="inlineStr">
        <is>
          <t>600359</t>
        </is>
      </c>
      <c r="B612" t="n">
        <v>0.001486857428047955</v>
      </c>
      <c r="C612" t="n">
        <v>65.91375770020534</v>
      </c>
      <c r="D612" t="n">
        <v>8.026727272727273</v>
      </c>
      <c r="E612" t="n">
        <v>7.546400000000001</v>
      </c>
    </row>
    <row r="613">
      <c r="A613" t="inlineStr">
        <is>
          <t>603238</t>
        </is>
      </c>
      <c r="B613" t="n">
        <v>0.007627095473374379</v>
      </c>
      <c r="C613" t="n">
        <v>65.72798082684241</v>
      </c>
      <c r="D613" t="n">
        <v>31.47003636363636</v>
      </c>
      <c r="E613" t="n">
        <v>2.907127272727273</v>
      </c>
    </row>
    <row r="614">
      <c r="A614" t="inlineStr">
        <is>
          <t>600415</t>
        </is>
      </c>
      <c r="B614" t="n">
        <v>0.001296314000550684</v>
      </c>
      <c r="C614" t="n">
        <v>65.4891304347826</v>
      </c>
      <c r="D614" t="n">
        <v>4.792618181818181</v>
      </c>
      <c r="E614" t="n">
        <v>1.139236363636364</v>
      </c>
    </row>
    <row r="615">
      <c r="A615" t="inlineStr">
        <is>
          <t>601016</t>
        </is>
      </c>
      <c r="B615" t="n">
        <v>0.000237382838319785</v>
      </c>
      <c r="C615" t="n">
        <v>65.48672566371685</v>
      </c>
      <c r="D615" t="n">
        <v>2.537745454545455</v>
      </c>
      <c r="E615" t="n">
        <v>1.320618181818182</v>
      </c>
    </row>
    <row r="616">
      <c r="A616" t="inlineStr">
        <is>
          <t>000570</t>
        </is>
      </c>
      <c r="B616" t="n">
        <v>0.0001322717487917548</v>
      </c>
      <c r="C616" t="n">
        <v>65.42923433874712</v>
      </c>
      <c r="D616" t="n">
        <v>4.774109090909091</v>
      </c>
      <c r="E616" t="n">
        <v>1.5248</v>
      </c>
    </row>
    <row r="617">
      <c r="A617" t="inlineStr">
        <is>
          <t>002499</t>
        </is>
      </c>
      <c r="B617" t="n">
        <v>0.0004503441136819877</v>
      </c>
      <c r="C617" t="n">
        <v>65.41353383458646</v>
      </c>
      <c r="D617" t="n">
        <v>3.990072727272728</v>
      </c>
      <c r="E617" t="n">
        <v>1.003454545454545</v>
      </c>
    </row>
    <row r="618">
      <c r="A618" t="inlineStr">
        <is>
          <t>600362</t>
        </is>
      </c>
      <c r="B618" t="n">
        <v>0.001452631464910923</v>
      </c>
      <c r="C618" t="n">
        <v>65.35433070866141</v>
      </c>
      <c r="D618" t="n">
        <v>15.37712727272727</v>
      </c>
      <c r="E618" t="n">
        <v>1.560872727272727</v>
      </c>
    </row>
    <row r="619">
      <c r="A619" t="inlineStr">
        <is>
          <t>002946</t>
        </is>
      </c>
      <c r="B619" t="n">
        <v>0.003485370986254295</v>
      </c>
      <c r="C619" t="n">
        <v>65.28117359413204</v>
      </c>
      <c r="D619" t="n">
        <v>16.21101818181818</v>
      </c>
      <c r="E619" t="n">
        <v>5.147490909090909</v>
      </c>
    </row>
    <row r="620">
      <c r="A620" t="inlineStr">
        <is>
          <t>000956</t>
        </is>
      </c>
      <c r="B620" t="n">
        <v>0.001539786783151822</v>
      </c>
      <c r="C620" t="n">
        <v>65.18723994452149</v>
      </c>
      <c r="D620" t="n">
        <v>7.9856</v>
      </c>
      <c r="E620" t="n">
        <v>0</v>
      </c>
    </row>
    <row r="621">
      <c r="A621" t="inlineStr">
        <is>
          <t>000837</t>
        </is>
      </c>
      <c r="B621" t="n">
        <v>0.0008162865634588051</v>
      </c>
      <c r="C621" t="n">
        <v>65.18691588785046</v>
      </c>
      <c r="D621" t="n">
        <v>4.892472727272727</v>
      </c>
      <c r="E621" t="n">
        <v>1.227672727272727</v>
      </c>
    </row>
    <row r="622">
      <c r="A622" t="inlineStr">
        <is>
          <t>002362</t>
        </is>
      </c>
      <c r="B622" t="n">
        <v>0.002519436395980689</v>
      </c>
      <c r="C622" t="n">
        <v>65.17615176151762</v>
      </c>
      <c r="D622" t="n">
        <v>19.84283636363636</v>
      </c>
      <c r="E622" t="n">
        <v>4.278618181818183</v>
      </c>
    </row>
    <row r="623">
      <c r="A623" t="inlineStr">
        <is>
          <t>603881</t>
        </is>
      </c>
      <c r="B623" t="n">
        <v>0.02026612230143247</v>
      </c>
      <c r="C623" t="n">
        <v>65.03906249999997</v>
      </c>
      <c r="D623" t="n">
        <v>66.02600000000001</v>
      </c>
      <c r="E623" t="n">
        <v>3.074836363636364</v>
      </c>
    </row>
    <row r="624">
      <c r="A624" t="inlineStr">
        <is>
          <t>601882</t>
        </is>
      </c>
      <c r="B624" t="n">
        <v>0.00254788231716694</v>
      </c>
      <c r="C624" t="n">
        <v>65.01416430594902</v>
      </c>
      <c r="D624" t="n">
        <v>9.501599999999998</v>
      </c>
      <c r="E624" t="n">
        <v>0.7481090909090909</v>
      </c>
    </row>
    <row r="625">
      <c r="A625" t="inlineStr">
        <is>
          <t>600999</t>
        </is>
      </c>
      <c r="B625" t="n">
        <v>0.002228776226737039</v>
      </c>
      <c r="C625" t="n">
        <v>64.78775226165622</v>
      </c>
      <c r="D625" t="n">
        <v>18.33265454545455</v>
      </c>
      <c r="E625" t="n">
        <v>0.4888000000000001</v>
      </c>
    </row>
    <row r="626">
      <c r="A626" t="inlineStr">
        <is>
          <t>000916</t>
        </is>
      </c>
      <c r="B626" t="n">
        <v>0.002688336881771855</v>
      </c>
      <c r="C626" t="n">
        <v>64.55223880597015</v>
      </c>
      <c r="D626" t="n">
        <v>6.420872727272728</v>
      </c>
      <c r="E626" t="n">
        <v>1.948254545454545</v>
      </c>
    </row>
    <row r="627">
      <c r="A627" t="inlineStr">
        <is>
          <t>600267</t>
        </is>
      </c>
      <c r="B627" t="n">
        <v>0.001937966673264277</v>
      </c>
      <c r="C627" t="n">
        <v>64.23841059602648</v>
      </c>
      <c r="D627" t="n">
        <v>15.00592727272727</v>
      </c>
      <c r="E627" t="n">
        <v>3.637418181818183</v>
      </c>
    </row>
    <row r="628">
      <c r="A628" t="inlineStr">
        <is>
          <t>600527</t>
        </is>
      </c>
      <c r="B628" t="n">
        <v>0.0004028664395883007</v>
      </c>
      <c r="C628" t="n">
        <v>64.19753086419753</v>
      </c>
      <c r="D628" t="n">
        <v>2.616981818181818</v>
      </c>
      <c r="E628" t="n">
        <v>5.236145454545455</v>
      </c>
    </row>
    <row r="629">
      <c r="A629" t="inlineStr">
        <is>
          <t>000039</t>
        </is>
      </c>
      <c r="B629" t="n">
        <v>0.002740437968833667</v>
      </c>
      <c r="C629" t="n">
        <v>63.78035902851107</v>
      </c>
      <c r="D629" t="n">
        <v>9.665672727272728</v>
      </c>
      <c r="E629" t="n">
        <v>1.057272727272727</v>
      </c>
    </row>
    <row r="630">
      <c r="A630" t="inlineStr">
        <is>
          <t>600597</t>
        </is>
      </c>
      <c r="B630" t="n">
        <v>0.002186576679752318</v>
      </c>
      <c r="C630" t="n">
        <v>63.73526745240255</v>
      </c>
      <c r="D630" t="n">
        <v>14.63007272727273</v>
      </c>
      <c r="E630" t="n">
        <v>1.671527272727273</v>
      </c>
    </row>
    <row r="631">
      <c r="A631" t="inlineStr">
        <is>
          <t>002582</t>
        </is>
      </c>
      <c r="B631" t="n">
        <v>0.001862548365399555</v>
      </c>
      <c r="C631" t="n">
        <v>63.63636363636365</v>
      </c>
      <c r="D631" t="n">
        <v>11.50294545454545</v>
      </c>
      <c r="E631" t="n">
        <v>4.510400000000001</v>
      </c>
    </row>
    <row r="632">
      <c r="A632" t="inlineStr">
        <is>
          <t>000927</t>
        </is>
      </c>
      <c r="B632" t="n">
        <v>0.0003270861327918799</v>
      </c>
      <c r="C632" t="n">
        <v>63.58024691358024</v>
      </c>
      <c r="D632" t="n">
        <v>4.019345454545454</v>
      </c>
      <c r="E632" t="n">
        <v>1.068036363636364</v>
      </c>
    </row>
    <row r="633">
      <c r="A633" t="inlineStr">
        <is>
          <t>601038</t>
        </is>
      </c>
      <c r="B633" t="n">
        <v>0.0024667857631983</v>
      </c>
      <c r="C633" t="n">
        <v>63.51791530944624</v>
      </c>
      <c r="D633" t="n">
        <v>9.36981818181818</v>
      </c>
      <c r="E633" t="n">
        <v>2.861890909090909</v>
      </c>
    </row>
    <row r="634">
      <c r="A634" t="inlineStr">
        <is>
          <t>002445</t>
        </is>
      </c>
      <c r="B634" t="n">
        <v>0.0002613929193545419</v>
      </c>
      <c r="C634" t="n">
        <v>63.24786324786324</v>
      </c>
      <c r="D634" t="n">
        <v>1.682290909090909</v>
      </c>
      <c r="E634" t="n">
        <v>0.9494909090909092</v>
      </c>
    </row>
    <row r="635">
      <c r="A635" t="inlineStr">
        <is>
          <t>600203</t>
        </is>
      </c>
      <c r="B635" t="n">
        <v>0.001173590878058832</v>
      </c>
      <c r="C635" t="n">
        <v>63.1578947368421</v>
      </c>
      <c r="D635" t="n">
        <v>8.715927272727273</v>
      </c>
      <c r="E635" t="n">
        <v>3.511418181818181</v>
      </c>
    </row>
    <row r="636">
      <c r="A636" t="inlineStr">
        <is>
          <t>000700</t>
        </is>
      </c>
      <c r="B636" t="n">
        <v>0.002867451434662782</v>
      </c>
      <c r="C636" t="n">
        <v>63.10432569974553</v>
      </c>
      <c r="D636" t="n">
        <v>7.646872727272727</v>
      </c>
      <c r="E636" t="n">
        <v>6.699599999999999</v>
      </c>
    </row>
    <row r="637">
      <c r="A637" t="inlineStr">
        <is>
          <t>000572</t>
        </is>
      </c>
      <c r="B637" t="n">
        <v>0.0004048663330495415</v>
      </c>
      <c r="C637" t="n">
        <v>62.92134831460674</v>
      </c>
      <c r="D637" t="n">
        <v>2.415854545454545</v>
      </c>
      <c r="E637" t="n">
        <v>1.222472727272727</v>
      </c>
    </row>
    <row r="638">
      <c r="A638" t="inlineStr">
        <is>
          <t>002950</t>
        </is>
      </c>
      <c r="B638" t="n">
        <v>0.004374091763105986</v>
      </c>
      <c r="C638" t="n">
        <v>62.88973384030419</v>
      </c>
      <c r="D638" t="n">
        <v>23.5504</v>
      </c>
      <c r="E638" t="n">
        <v>7.694036363636362</v>
      </c>
    </row>
    <row r="639">
      <c r="A639" t="inlineStr">
        <is>
          <t>600779</t>
        </is>
      </c>
      <c r="B639" t="n">
        <v>0.01082333202082705</v>
      </c>
      <c r="C639" t="n">
        <v>62.78229448961154</v>
      </c>
      <c r="D639" t="n">
        <v>59.09421818181818</v>
      </c>
      <c r="E639" t="n">
        <v>1.171018181818182</v>
      </c>
    </row>
    <row r="640">
      <c r="A640" t="inlineStr">
        <is>
          <t>603690</t>
        </is>
      </c>
      <c r="B640" t="n">
        <v>0.003794859185705412</v>
      </c>
      <c r="C640" t="n">
        <v>62.78006401463192</v>
      </c>
      <c r="D640" t="n">
        <v>36.75847272727272</v>
      </c>
      <c r="E640" t="n">
        <v>4.402436363636363</v>
      </c>
    </row>
    <row r="641">
      <c r="A641" t="inlineStr">
        <is>
          <t>002367</t>
        </is>
      </c>
      <c r="B641" t="n">
        <v>0.001091448029236663</v>
      </c>
      <c r="C641" t="n">
        <v>62.77258566978192</v>
      </c>
      <c r="D641" t="n">
        <v>9.320327272727273</v>
      </c>
      <c r="E641" t="n">
        <v>3.829018181818182</v>
      </c>
    </row>
    <row r="642">
      <c r="A642" t="inlineStr">
        <is>
          <t>600739</t>
        </is>
      </c>
      <c r="B642" t="n">
        <v>0.003330101354562515</v>
      </c>
      <c r="C642" t="n">
        <v>62.69177126917711</v>
      </c>
      <c r="D642" t="n">
        <v>20.92952727272727</v>
      </c>
      <c r="E642" t="n">
        <v>1.699636363636364</v>
      </c>
    </row>
    <row r="643">
      <c r="A643" t="inlineStr">
        <is>
          <t>002335</t>
        </is>
      </c>
      <c r="B643" t="n">
        <v>0.00323815425827634</v>
      </c>
      <c r="C643" t="n">
        <v>62.68965517241378</v>
      </c>
      <c r="D643" t="n">
        <v>22.28570909090909</v>
      </c>
      <c r="E643" t="n">
        <v>3.290327272727272</v>
      </c>
    </row>
    <row r="644">
      <c r="A644" t="inlineStr">
        <is>
          <t>600372</t>
        </is>
      </c>
      <c r="B644" t="n">
        <v>0.001159158530400636</v>
      </c>
      <c r="C644" t="n">
        <v>62.56524981357197</v>
      </c>
      <c r="D644" t="n">
        <v>15.56116363636364</v>
      </c>
      <c r="E644" t="n">
        <v>0.9092</v>
      </c>
    </row>
    <row r="645">
      <c r="A645" t="inlineStr">
        <is>
          <t>603880</t>
        </is>
      </c>
      <c r="B645" t="n">
        <v>0.002529674686186902</v>
      </c>
      <c r="C645" t="n">
        <v>62.53521126760564</v>
      </c>
      <c r="D645" t="n">
        <v>12.53752727272727</v>
      </c>
      <c r="E645" t="n">
        <v>6.809309090909091</v>
      </c>
    </row>
    <row r="646">
      <c r="A646" t="inlineStr">
        <is>
          <t>002824</t>
        </is>
      </c>
      <c r="B646" t="n">
        <v>0.005659422955570395</v>
      </c>
      <c r="C646" t="n">
        <v>62.51246261216352</v>
      </c>
      <c r="D646" t="n">
        <v>18.50978181818182</v>
      </c>
      <c r="E646" t="n">
        <v>5.775781818181818</v>
      </c>
    </row>
    <row r="647">
      <c r="A647" t="inlineStr">
        <is>
          <t>603700</t>
        </is>
      </c>
      <c r="B647" t="n">
        <v>0.003165818725866684</v>
      </c>
      <c r="C647" t="n">
        <v>61.78194607268465</v>
      </c>
      <c r="D647" t="n">
        <v>27.42054545454545</v>
      </c>
      <c r="E647" t="n">
        <v>3.472472727272727</v>
      </c>
    </row>
    <row r="648">
      <c r="A648" t="inlineStr">
        <is>
          <t>603768</t>
        </is>
      </c>
      <c r="B648" t="n">
        <v>0.002799257787545347</v>
      </c>
      <c r="C648" t="n">
        <v>61.65703275529866</v>
      </c>
      <c r="D648" t="n">
        <v>13.41021818181818</v>
      </c>
      <c r="E648" t="n">
        <v>1.330763636363636</v>
      </c>
    </row>
    <row r="649">
      <c r="A649" t="inlineStr">
        <is>
          <t>002572</t>
        </is>
      </c>
      <c r="B649" t="n">
        <v>0.002616107617677622</v>
      </c>
      <c r="C649" t="n">
        <v>61.64960866947624</v>
      </c>
      <c r="D649" t="n">
        <v>22.88974545454546</v>
      </c>
      <c r="E649" t="n">
        <v>1.976363636363636</v>
      </c>
    </row>
    <row r="650">
      <c r="A650" t="inlineStr">
        <is>
          <t>002218</t>
        </is>
      </c>
      <c r="B650" t="n">
        <v>0.0004095893508661299</v>
      </c>
      <c r="C650" t="n">
        <v>61.61971830985915</v>
      </c>
      <c r="D650" t="n">
        <v>3.818327272727273</v>
      </c>
      <c r="E650" t="n">
        <v>2.898327272727272</v>
      </c>
    </row>
    <row r="651">
      <c r="A651" t="inlineStr">
        <is>
          <t>000895</t>
        </is>
      </c>
      <c r="B651" t="n">
        <v>0.007621479342756951</v>
      </c>
      <c r="C651" t="n">
        <v>61.41985223257309</v>
      </c>
      <c r="D651" t="n">
        <v>42.92156363636364</v>
      </c>
      <c r="E651" t="n">
        <v>1.612618181818182</v>
      </c>
    </row>
    <row r="652">
      <c r="A652" t="inlineStr">
        <is>
          <t>002487</t>
        </is>
      </c>
      <c r="B652" t="n">
        <v>0.002117586490549001</v>
      </c>
      <c r="C652" t="n">
        <v>60.95617529880479</v>
      </c>
      <c r="D652" t="n">
        <v>6.822727272727273</v>
      </c>
      <c r="E652" t="n">
        <v>2.465490909090909</v>
      </c>
    </row>
    <row r="653">
      <c r="A653" t="inlineStr">
        <is>
          <t>601877</t>
        </is>
      </c>
      <c r="B653" t="n">
        <v>0.002169216712408066</v>
      </c>
      <c r="C653" t="n">
        <v>60.93418259023353</v>
      </c>
      <c r="D653" t="n">
        <v>28.29767272727273</v>
      </c>
      <c r="E653" t="n">
        <v>0.5279636363636363</v>
      </c>
    </row>
    <row r="654">
      <c r="A654" t="inlineStr">
        <is>
          <t>601615</t>
        </is>
      </c>
      <c r="B654" t="n">
        <v>0.002034745012237736</v>
      </c>
      <c r="C654" t="n">
        <v>60.73345259391771</v>
      </c>
      <c r="D654" t="n">
        <v>13.85425454545455</v>
      </c>
      <c r="E654" t="n">
        <v>3.113563636363637</v>
      </c>
    </row>
    <row r="655">
      <c r="A655" t="inlineStr">
        <is>
          <t>688166</t>
        </is>
      </c>
      <c r="B655" t="n">
        <v>0.006467932184635987</v>
      </c>
      <c r="C655" t="n">
        <v>60.35871156661787</v>
      </c>
      <c r="D655" t="n">
        <v>48.99123636363636</v>
      </c>
      <c r="E655" t="n">
        <v>5.436399999999999</v>
      </c>
    </row>
    <row r="656">
      <c r="A656" t="inlineStr">
        <is>
          <t>000987</t>
        </is>
      </c>
      <c r="B656" t="n">
        <v>0.006352091021631474</v>
      </c>
      <c r="C656" t="n">
        <v>60.31175059952039</v>
      </c>
      <c r="D656" t="n">
        <v>13.66432727272727</v>
      </c>
      <c r="E656" t="n">
        <v>1.243345454545455</v>
      </c>
    </row>
    <row r="657">
      <c r="A657" t="inlineStr">
        <is>
          <t>000652</t>
        </is>
      </c>
      <c r="B657" t="n">
        <v>0.002591396001518909</v>
      </c>
      <c r="C657" t="n">
        <v>60.00000000000001</v>
      </c>
      <c r="D657" t="n">
        <v>6.306872727272727</v>
      </c>
      <c r="E657" t="n">
        <v>5.3136</v>
      </c>
    </row>
    <row r="658">
      <c r="A658" t="inlineStr">
        <is>
          <t>002075</t>
        </is>
      </c>
      <c r="B658" t="n">
        <v>0.002844328712500983</v>
      </c>
      <c r="C658" t="n">
        <v>59.96884735202492</v>
      </c>
      <c r="D658" t="n">
        <v>10.76410909090909</v>
      </c>
      <c r="E658" t="n">
        <v>2.948945454545455</v>
      </c>
    </row>
    <row r="659">
      <c r="A659" t="inlineStr">
        <is>
          <t>688099</t>
        </is>
      </c>
      <c r="B659" t="n">
        <v>0.005931116918163544</v>
      </c>
      <c r="C659" t="n">
        <v>59.65021861336665</v>
      </c>
      <c r="D659" t="n">
        <v>62.27916363636364</v>
      </c>
      <c r="E659" t="n">
        <v>5.291381818181819</v>
      </c>
    </row>
    <row r="660">
      <c r="A660" t="inlineStr">
        <is>
          <t>002518</t>
        </is>
      </c>
      <c r="B660" t="n">
        <v>0.0007932720611568652</v>
      </c>
      <c r="C660" t="n">
        <v>59.57207207207205</v>
      </c>
      <c r="D660" t="n">
        <v>13.18745454545455</v>
      </c>
      <c r="E660" t="n">
        <v>2.078109090909091</v>
      </c>
    </row>
    <row r="661">
      <c r="A661" t="inlineStr">
        <is>
          <t>600319</t>
        </is>
      </c>
      <c r="B661" t="n">
        <v>0.0002273278326377009</v>
      </c>
      <c r="C661" t="n">
        <v>59.54198473282442</v>
      </c>
      <c r="D661" t="n">
        <v>4.837309090909091</v>
      </c>
      <c r="E661" t="n">
        <v>0.652509090909091</v>
      </c>
    </row>
    <row r="662">
      <c r="A662" t="inlineStr">
        <is>
          <t>000012</t>
        </is>
      </c>
      <c r="B662" t="n">
        <v>0.0006962686115958346</v>
      </c>
      <c r="C662" t="n">
        <v>59.2505854800937</v>
      </c>
      <c r="D662" t="n">
        <v>5.473345454545454</v>
      </c>
      <c r="E662" t="n">
        <v>2.285963636363636</v>
      </c>
    </row>
    <row r="663">
      <c r="A663" t="inlineStr">
        <is>
          <t>000488</t>
        </is>
      </c>
      <c r="B663" t="n">
        <v>0.000273300359858479</v>
      </c>
      <c r="C663" t="n">
        <v>59.1578947368421</v>
      </c>
      <c r="D663" t="n">
        <v>5.299854545454545</v>
      </c>
      <c r="E663" t="n">
        <v>2.179163636363636</v>
      </c>
    </row>
    <row r="664">
      <c r="A664" t="inlineStr">
        <is>
          <t>000505</t>
        </is>
      </c>
      <c r="B664" t="n">
        <v>0.001611058027040686</v>
      </c>
      <c r="C664" t="n">
        <v>59.12547528517109</v>
      </c>
      <c r="D664" t="n">
        <v>8.113127272727272</v>
      </c>
      <c r="E664" t="n">
        <v>7.341672727272727</v>
      </c>
    </row>
    <row r="665">
      <c r="A665" t="inlineStr">
        <is>
          <t>000881</t>
        </is>
      </c>
      <c r="B665" t="n">
        <v>0.0008254942519065091</v>
      </c>
      <c r="C665" t="n">
        <v>58.79629629629628</v>
      </c>
      <c r="D665" t="n">
        <v>8.258472727272727</v>
      </c>
      <c r="E665" t="n">
        <v>1.961854545454546</v>
      </c>
    </row>
    <row r="666">
      <c r="A666" t="inlineStr">
        <is>
          <t>002254</t>
        </is>
      </c>
      <c r="B666" t="n">
        <v>0.001118868622289958</v>
      </c>
      <c r="C666" t="n">
        <v>58.73925501432664</v>
      </c>
      <c r="D666" t="n">
        <v>13.40247272727273</v>
      </c>
      <c r="E666" t="n">
        <v>1.569345454545455</v>
      </c>
    </row>
    <row r="667">
      <c r="A667" t="inlineStr">
        <is>
          <t>600707</t>
        </is>
      </c>
      <c r="B667" t="n">
        <v>0.0005447589910731763</v>
      </c>
      <c r="C667" t="n">
        <v>58.56777493606138</v>
      </c>
      <c r="D667" t="n">
        <v>4.553527272727273</v>
      </c>
      <c r="E667" t="n">
        <v>2.239054545454545</v>
      </c>
    </row>
    <row r="668">
      <c r="A668" t="inlineStr">
        <is>
          <t>000009</t>
        </is>
      </c>
      <c r="B668" t="n">
        <v>0.0006817238689287535</v>
      </c>
      <c r="C668" t="n">
        <v>58.38926174496646</v>
      </c>
      <c r="D668" t="n">
        <v>7.211636363636364</v>
      </c>
      <c r="E668" t="n">
        <v>3.297527272727272</v>
      </c>
    </row>
    <row r="669">
      <c r="A669" t="inlineStr">
        <is>
          <t>600573</t>
        </is>
      </c>
      <c r="B669" t="n">
        <v>0.001161526232673678</v>
      </c>
      <c r="C669" t="n">
        <v>57.99676898222938</v>
      </c>
      <c r="D669" t="n">
        <v>7.334072727272727</v>
      </c>
      <c r="E669" t="n">
        <v>3.670690909090909</v>
      </c>
    </row>
    <row r="670">
      <c r="A670" t="inlineStr">
        <is>
          <t>002588</t>
        </is>
      </c>
      <c r="B670" t="n">
        <v>0.0003658753769815771</v>
      </c>
      <c r="C670" t="n">
        <v>57.71276595744681</v>
      </c>
      <c r="D670" t="n">
        <v>4.812436363636364</v>
      </c>
      <c r="E670" t="n">
        <v>2.3368</v>
      </c>
    </row>
    <row r="671">
      <c r="A671" t="inlineStr">
        <is>
          <t>002993</t>
        </is>
      </c>
      <c r="B671" t="n">
        <v>0.008025632236073025</v>
      </c>
      <c r="C671" t="n">
        <v>57.71118574011882</v>
      </c>
      <c r="D671" t="n">
        <v>80.83151515151515</v>
      </c>
      <c r="E671" t="n">
        <v>13.19010101010101</v>
      </c>
    </row>
    <row r="672">
      <c r="A672" t="inlineStr">
        <is>
          <t>000981</t>
        </is>
      </c>
      <c r="B672" t="n">
        <v>0.0002106656599516958</v>
      </c>
      <c r="C672" t="n">
        <v>57.60000000000001</v>
      </c>
      <c r="D672" t="n">
        <v>1.651818181818182</v>
      </c>
      <c r="E672" t="n">
        <v>0.7707999999999999</v>
      </c>
    </row>
    <row r="673">
      <c r="A673" t="inlineStr">
        <is>
          <t>688179</t>
        </is>
      </c>
      <c r="B673" t="n">
        <v>0.007061355513855664</v>
      </c>
      <c r="C673" t="n">
        <v>57.56768752774077</v>
      </c>
      <c r="D673" t="n">
        <v>63.08818181818181</v>
      </c>
      <c r="E673" t="n">
        <v>13.80545454545455</v>
      </c>
    </row>
    <row r="674">
      <c r="A674" t="inlineStr">
        <is>
          <t>002223</t>
        </is>
      </c>
      <c r="B674" t="n">
        <v>0.003818403525196768</v>
      </c>
      <c r="C674" t="n">
        <v>57.26450239489091</v>
      </c>
      <c r="D674" t="n">
        <v>30.68927272727273</v>
      </c>
      <c r="E674" t="n">
        <v>3.601272727272728</v>
      </c>
    </row>
    <row r="675">
      <c r="A675" t="inlineStr">
        <is>
          <t>603728</t>
        </is>
      </c>
      <c r="B675" t="n">
        <v>0.002839288407089881</v>
      </c>
      <c r="C675" t="n">
        <v>57.15667311411992</v>
      </c>
      <c r="D675" t="n">
        <v>14.53949090909091</v>
      </c>
      <c r="E675" t="n">
        <v>1.618</v>
      </c>
    </row>
    <row r="676">
      <c r="A676" t="inlineStr">
        <is>
          <t>603939</t>
        </is>
      </c>
      <c r="B676" t="n">
        <v>0.01426862905834148</v>
      </c>
      <c r="C676" t="n">
        <v>57.02625975869411</v>
      </c>
      <c r="D676" t="n">
        <v>78.50530909090909</v>
      </c>
      <c r="E676" t="n">
        <v>0.7064363636363635</v>
      </c>
    </row>
    <row r="677">
      <c r="A677" t="inlineStr">
        <is>
          <t>601788</t>
        </is>
      </c>
      <c r="B677" t="n">
        <v>0.005916680411815808</v>
      </c>
      <c r="C677" t="n">
        <v>56.90115761353518</v>
      </c>
      <c r="D677" t="n">
        <v>16.34672727272727</v>
      </c>
      <c r="E677" t="n">
        <v>1.647309090909091</v>
      </c>
    </row>
    <row r="678">
      <c r="A678" t="inlineStr">
        <is>
          <t>600580</t>
        </is>
      </c>
      <c r="B678" t="n">
        <v>0.0005591650477750389</v>
      </c>
      <c r="C678" t="n">
        <v>56.66327568667344</v>
      </c>
      <c r="D678" t="n">
        <v>12.42021818181818</v>
      </c>
      <c r="E678" t="n">
        <v>2.488072727272727</v>
      </c>
    </row>
    <row r="679">
      <c r="A679" t="inlineStr">
        <is>
          <t>002990</t>
        </is>
      </c>
      <c r="B679" t="n">
        <v>0.004980527455314749</v>
      </c>
      <c r="C679" t="n">
        <v>56.44218072061877</v>
      </c>
      <c r="D679" t="n">
        <v>86.03433121019108</v>
      </c>
      <c r="E679" t="n">
        <v>8.854076433121021</v>
      </c>
    </row>
    <row r="680">
      <c r="A680" t="inlineStr">
        <is>
          <t>600761</t>
        </is>
      </c>
      <c r="B680" t="n">
        <v>0.001980726054283403</v>
      </c>
      <c r="C680" t="n">
        <v>56.43678160919541</v>
      </c>
      <c r="D680" t="n">
        <v>11.12872727272727</v>
      </c>
      <c r="E680" t="n">
        <v>1.089054545454545</v>
      </c>
    </row>
    <row r="681">
      <c r="A681" t="inlineStr">
        <is>
          <t>600515</t>
        </is>
      </c>
      <c r="B681" t="n">
        <v>0.001328251426492094</v>
      </c>
      <c r="C681" t="n">
        <v>56.41025641025641</v>
      </c>
      <c r="D681" t="n">
        <v>6.05869090909091</v>
      </c>
      <c r="E681" t="n">
        <v>3.572581818181818</v>
      </c>
    </row>
    <row r="682">
      <c r="A682" t="inlineStr">
        <is>
          <t>000015</t>
        </is>
      </c>
      <c r="B682" t="n">
        <v>0.0005490247429718437</v>
      </c>
      <c r="C682" t="n">
        <v>56.39269406392693</v>
      </c>
      <c r="D682" t="n">
        <v>5.531672727272728</v>
      </c>
      <c r="E682" t="n">
        <v>0</v>
      </c>
    </row>
    <row r="683">
      <c r="A683" t="inlineStr">
        <is>
          <t>002416</t>
        </is>
      </c>
      <c r="B683" t="n">
        <v>0.000805861713954628</v>
      </c>
      <c r="C683" t="n">
        <v>56.36672325976233</v>
      </c>
      <c r="D683" t="n">
        <v>7.949345454545454</v>
      </c>
      <c r="E683" t="n">
        <v>2.403818181818182</v>
      </c>
    </row>
    <row r="684">
      <c r="A684" t="inlineStr">
        <is>
          <t>000518</t>
        </is>
      </c>
      <c r="B684" t="n">
        <v>0.0005464362735220678</v>
      </c>
      <c r="C684" t="n">
        <v>56.36363636363637</v>
      </c>
      <c r="D684" t="n">
        <v>4.750290909090909</v>
      </c>
      <c r="E684" t="n">
        <v>3.842763636363636</v>
      </c>
    </row>
    <row r="685">
      <c r="A685" t="inlineStr">
        <is>
          <t>600537</t>
        </is>
      </c>
      <c r="B685" t="n">
        <v>0.0003869845025131521</v>
      </c>
      <c r="C685" t="n">
        <v>56.27118644067797</v>
      </c>
      <c r="D685" t="n">
        <v>3.526690909090909</v>
      </c>
      <c r="E685" t="n">
        <v>2.0944</v>
      </c>
    </row>
    <row r="686">
      <c r="A686" t="inlineStr">
        <is>
          <t>601968</t>
        </is>
      </c>
      <c r="B686" t="n">
        <v>0.001392075715012649</v>
      </c>
      <c r="C686" t="n">
        <v>55.859375</v>
      </c>
      <c r="D686" t="n">
        <v>6.160472727272728</v>
      </c>
      <c r="E686" t="n">
        <v>0.7480363636363636</v>
      </c>
    </row>
    <row r="687">
      <c r="A687" t="inlineStr">
        <is>
          <t>601666</t>
        </is>
      </c>
      <c r="B687" t="n">
        <v>0.0007878341660679725</v>
      </c>
      <c r="C687" t="n">
        <v>55.18207282913166</v>
      </c>
      <c r="D687" t="n">
        <v>4.6612</v>
      </c>
      <c r="E687" t="n">
        <v>1.012654545454545</v>
      </c>
    </row>
    <row r="688">
      <c r="A688" t="inlineStr">
        <is>
          <t>600621</t>
        </is>
      </c>
      <c r="B688" t="n">
        <v>0.001906267633375813</v>
      </c>
      <c r="C688" t="n">
        <v>55.15151515151517</v>
      </c>
      <c r="D688" t="n">
        <v>18.05032727272727</v>
      </c>
      <c r="E688" t="n">
        <v>5.303054545454546</v>
      </c>
    </row>
    <row r="689">
      <c r="A689" t="inlineStr">
        <is>
          <t>688396</t>
        </is>
      </c>
      <c r="B689" t="n">
        <v>0.007528909357506849</v>
      </c>
      <c r="C689" t="n">
        <v>54.83563601715105</v>
      </c>
      <c r="D689" t="n">
        <v>49.51744186046512</v>
      </c>
      <c r="E689" t="n">
        <v>8.887069767441862</v>
      </c>
    </row>
    <row r="690">
      <c r="A690" t="inlineStr">
        <is>
          <t>603659</t>
        </is>
      </c>
      <c r="B690" t="n">
        <v>0.01091354897041549</v>
      </c>
      <c r="C690" t="n">
        <v>54.67937608318891</v>
      </c>
      <c r="D690" t="n">
        <v>94.11185454545453</v>
      </c>
      <c r="E690" t="n">
        <v>2.048545454545454</v>
      </c>
    </row>
    <row r="691">
      <c r="A691" t="inlineStr">
        <is>
          <t>603161</t>
        </is>
      </c>
      <c r="B691" t="n">
        <v>0.0009857803339606774</v>
      </c>
      <c r="C691" t="n">
        <v>54.45859872611463</v>
      </c>
      <c r="D691" t="n">
        <v>14.58483636363636</v>
      </c>
      <c r="E691" t="n">
        <v>4.164909090909091</v>
      </c>
    </row>
    <row r="692">
      <c r="A692" t="inlineStr">
        <is>
          <t>600989</t>
        </is>
      </c>
      <c r="B692" t="n">
        <v>0.0008644034180092937</v>
      </c>
      <c r="C692" t="n">
        <v>54.18502202643172</v>
      </c>
      <c r="D692" t="n">
        <v>9.959672727272727</v>
      </c>
      <c r="E692" t="n">
        <v>2.734509090909091</v>
      </c>
    </row>
    <row r="693">
      <c r="A693" t="inlineStr">
        <is>
          <t>600089</t>
        </is>
      </c>
      <c r="B693" t="n">
        <v>0.0005806032138427007</v>
      </c>
      <c r="C693" t="n">
        <v>53.84615384615385</v>
      </c>
      <c r="D693" t="n">
        <v>7.661672727272728</v>
      </c>
      <c r="E693" t="n">
        <v>2.025636363636364</v>
      </c>
    </row>
    <row r="694">
      <c r="A694" t="inlineStr">
        <is>
          <t>600872</t>
        </is>
      </c>
      <c r="B694" t="n">
        <v>0.0105899428482016</v>
      </c>
      <c r="C694" t="n">
        <v>53.37249782419493</v>
      </c>
      <c r="D694" t="n">
        <v>55.19141818181818</v>
      </c>
      <c r="E694" t="n">
        <v>1.032109090909091</v>
      </c>
    </row>
    <row r="695">
      <c r="A695" t="inlineStr">
        <is>
          <t>601990</t>
        </is>
      </c>
      <c r="B695" t="n">
        <v>0.001194886068411355</v>
      </c>
      <c r="C695" t="n">
        <v>53.1942633637549</v>
      </c>
      <c r="D695" t="n">
        <v>13.73883636363636</v>
      </c>
      <c r="E695" t="n">
        <v>5.245890909090909</v>
      </c>
    </row>
    <row r="696">
      <c r="A696" t="inlineStr">
        <is>
          <t>600166</t>
        </is>
      </c>
      <c r="B696" t="n">
        <v>0.0004789418405429865</v>
      </c>
      <c r="C696" t="n">
        <v>52.87958115183247</v>
      </c>
      <c r="D696" t="n">
        <v>2.340109090909091</v>
      </c>
      <c r="E696" t="n">
        <v>1.9272</v>
      </c>
    </row>
    <row r="697">
      <c r="A697" t="inlineStr">
        <is>
          <t>603348</t>
        </is>
      </c>
      <c r="B697" t="n">
        <v>0.00339367875723579</v>
      </c>
      <c r="C697" t="n">
        <v>52.54133496631967</v>
      </c>
      <c r="D697" t="n">
        <v>22.50650909090909</v>
      </c>
      <c r="E697" t="n">
        <v>9.352581818181818</v>
      </c>
    </row>
    <row r="698">
      <c r="A698" t="inlineStr">
        <is>
          <t>603466</t>
        </is>
      </c>
      <c r="B698" t="n">
        <v>0.003045270566273592</v>
      </c>
      <c r="C698" t="n">
        <v>52.09097578870139</v>
      </c>
      <c r="D698" t="n">
        <v>17.96898181818182</v>
      </c>
      <c r="E698" t="n">
        <v>5.342654545454545</v>
      </c>
    </row>
    <row r="699">
      <c r="A699" t="inlineStr">
        <is>
          <t>603019</t>
        </is>
      </c>
      <c r="B699" t="n">
        <v>0.003849713929012972</v>
      </c>
      <c r="C699" t="n">
        <v>52.0717642033319</v>
      </c>
      <c r="D699" t="n">
        <v>35.90843636363636</v>
      </c>
      <c r="E699" t="n">
        <v>3.218690909090909</v>
      </c>
    </row>
    <row r="700">
      <c r="A700" t="inlineStr">
        <is>
          <t>688686</t>
        </is>
      </c>
      <c r="B700" t="n">
        <v>0.01982104982495685</v>
      </c>
      <c r="C700" t="n">
        <v>51.64667896678965</v>
      </c>
      <c r="D700" t="n">
        <v>285.6385714285714</v>
      </c>
      <c r="E700" t="n">
        <v>27.92857142857143</v>
      </c>
    </row>
    <row r="701">
      <c r="A701" t="inlineStr">
        <is>
          <t>603538</t>
        </is>
      </c>
      <c r="B701" t="n">
        <v>0.009168806676046304</v>
      </c>
      <c r="C701" t="n">
        <v>51.6024340770791</v>
      </c>
      <c r="D701" t="n">
        <v>36.39345454545455</v>
      </c>
      <c r="E701" t="n">
        <v>4.865745454545454</v>
      </c>
    </row>
    <row r="702">
      <c r="A702" t="inlineStr">
        <is>
          <t>600360</t>
        </is>
      </c>
      <c r="B702" t="n">
        <v>0.0005352671528821181</v>
      </c>
      <c r="C702" t="n">
        <v>51.5769944341373</v>
      </c>
      <c r="D702" t="n">
        <v>8.215309090909091</v>
      </c>
      <c r="E702" t="n">
        <v>6.393490909090909</v>
      </c>
    </row>
    <row r="703">
      <c r="A703" t="inlineStr">
        <is>
          <t>600550</t>
        </is>
      </c>
      <c r="B703" t="n">
        <v>0.0008413641832645792</v>
      </c>
      <c r="C703" t="n">
        <v>51.50501672240802</v>
      </c>
      <c r="D703" t="n">
        <v>4.773018181818181</v>
      </c>
      <c r="E703" t="n">
        <v>2.245418181818182</v>
      </c>
    </row>
    <row r="704">
      <c r="A704" t="inlineStr">
        <is>
          <t>600209</t>
        </is>
      </c>
      <c r="B704" t="n">
        <v>0.0007391009222367064</v>
      </c>
      <c r="C704" t="n">
        <v>51.19047619047619</v>
      </c>
      <c r="D704" t="n">
        <v>4.261745454545455</v>
      </c>
      <c r="E704" t="n">
        <v>1.131745454545455</v>
      </c>
    </row>
    <row r="705">
      <c r="A705" t="inlineStr">
        <is>
          <t>603283</t>
        </is>
      </c>
      <c r="B705" t="n">
        <v>0.006394655661908736</v>
      </c>
      <c r="C705" t="n">
        <v>51.07007973143099</v>
      </c>
      <c r="D705" t="n">
        <v>44.13672727272727</v>
      </c>
      <c r="E705" t="n">
        <v>9.322218181818183</v>
      </c>
    </row>
    <row r="706">
      <c r="A706" t="inlineStr">
        <is>
          <t>600276</t>
        </is>
      </c>
      <c r="B706" t="n">
        <v>0.005174310190958434</v>
      </c>
      <c r="C706" t="n">
        <v>50.62931384490459</v>
      </c>
      <c r="D706" t="n">
        <v>84.84105454545455</v>
      </c>
      <c r="E706" t="n">
        <v>0.5032727272727273</v>
      </c>
    </row>
    <row r="707">
      <c r="A707" t="inlineStr">
        <is>
          <t>600263</t>
        </is>
      </c>
      <c r="B707" t="n">
        <v>0.0002430604057122761</v>
      </c>
      <c r="C707" t="n">
        <v>50.59578368469293</v>
      </c>
      <c r="D707" t="n">
        <v>14.35716363636363</v>
      </c>
      <c r="E707" t="n">
        <v>0</v>
      </c>
    </row>
    <row r="708">
      <c r="A708" t="inlineStr">
        <is>
          <t>600057</t>
        </is>
      </c>
      <c r="B708" t="n">
        <v>0.0008723956221729321</v>
      </c>
      <c r="C708" t="n">
        <v>50.53763440860213</v>
      </c>
      <c r="D708" t="n">
        <v>5.467563636363636</v>
      </c>
      <c r="E708" t="n">
        <v>1.276763636363636</v>
      </c>
    </row>
    <row r="709">
      <c r="A709" t="inlineStr">
        <is>
          <t>600228</t>
        </is>
      </c>
      <c r="B709" t="n">
        <v>0.002139917514550551</v>
      </c>
      <c r="C709" t="n">
        <v>49.85337243401759</v>
      </c>
      <c r="D709" t="n">
        <v>9.72309090909091</v>
      </c>
      <c r="E709" t="n">
        <v>0.9056363636363637</v>
      </c>
    </row>
    <row r="710">
      <c r="A710" t="inlineStr">
        <is>
          <t>603113</t>
        </is>
      </c>
      <c r="B710" t="n">
        <v>0.001250602226532987</v>
      </c>
      <c r="C710" t="n">
        <v>49.85221674876848</v>
      </c>
      <c r="D710" t="n">
        <v>11.89403636363636</v>
      </c>
      <c r="E710" t="n">
        <v>1.801818181818182</v>
      </c>
    </row>
    <row r="711">
      <c r="A711" t="inlineStr">
        <is>
          <t>688037</t>
        </is>
      </c>
      <c r="B711" t="n">
        <v>0.0112132050291717</v>
      </c>
      <c r="C711" t="n">
        <v>49.48741845293569</v>
      </c>
      <c r="D711" t="n">
        <v>111.9516091954023</v>
      </c>
      <c r="E711" t="n">
        <v>16.26544061302682</v>
      </c>
    </row>
    <row r="712">
      <c r="A712" t="inlineStr">
        <is>
          <t>600289</t>
        </is>
      </c>
      <c r="B712" t="n">
        <v>0.0004083722722269681</v>
      </c>
      <c r="C712" t="n">
        <v>49.45054945054945</v>
      </c>
      <c r="D712" t="n">
        <v>4.219818181818182</v>
      </c>
      <c r="E712" t="n">
        <v>1.001418181818182</v>
      </c>
    </row>
    <row r="713">
      <c r="A713" t="inlineStr">
        <is>
          <t>600789</t>
        </is>
      </c>
      <c r="B713" t="n">
        <v>0.00108246740458586</v>
      </c>
      <c r="C713" t="n">
        <v>48.64864864864864</v>
      </c>
      <c r="D713" t="n">
        <v>9.389381818181818</v>
      </c>
      <c r="E713" t="n">
        <v>5.879854545454545</v>
      </c>
    </row>
    <row r="714">
      <c r="A714" t="inlineStr">
        <is>
          <t>601388</t>
        </is>
      </c>
      <c r="B714" t="n">
        <v>0.0003981991840544217</v>
      </c>
      <c r="C714" t="n">
        <v>48.33333333333331</v>
      </c>
      <c r="D714" t="n">
        <v>2.126436363636364</v>
      </c>
      <c r="E714" t="n">
        <v>2.818109090909091</v>
      </c>
    </row>
    <row r="715">
      <c r="A715" t="inlineStr">
        <is>
          <t>688299</t>
        </is>
      </c>
      <c r="B715" t="n">
        <v>0.002000347591733259</v>
      </c>
      <c r="C715" t="n">
        <v>48.08168316831682</v>
      </c>
      <c r="D715" t="n">
        <v>24.13290909090909</v>
      </c>
      <c r="E715" t="n">
        <v>6.595636363636363</v>
      </c>
    </row>
    <row r="716">
      <c r="A716" t="inlineStr">
        <is>
          <t>600039</t>
        </is>
      </c>
      <c r="B716" t="n">
        <v>0.0002820965835128405</v>
      </c>
      <c r="C716" t="n">
        <v>47.64890282131662</v>
      </c>
      <c r="D716" t="n">
        <v>4.025127272727273</v>
      </c>
      <c r="E716" t="n">
        <v>0.8356363636363637</v>
      </c>
    </row>
    <row r="717">
      <c r="A717" t="inlineStr">
        <is>
          <t>600300</t>
        </is>
      </c>
      <c r="B717" t="n">
        <v>0.0003399641213955848</v>
      </c>
      <c r="C717" t="n">
        <v>47.53521126760565</v>
      </c>
      <c r="D717" t="n">
        <v>3.494545454545455</v>
      </c>
      <c r="E717" t="n">
        <v>3.241127272727273</v>
      </c>
    </row>
    <row r="718">
      <c r="A718" t="inlineStr">
        <is>
          <t>688357</t>
        </is>
      </c>
      <c r="B718" t="n">
        <v>0.008365160015469775</v>
      </c>
      <c r="C718" t="n">
        <v>47.43130227001195</v>
      </c>
      <c r="D718" t="n">
        <v>58.04115241635687</v>
      </c>
      <c r="E718" t="n">
        <v>8.218104089219331</v>
      </c>
    </row>
    <row r="719">
      <c r="A719" t="inlineStr">
        <is>
          <t>603979</t>
        </is>
      </c>
      <c r="B719" t="n">
        <v>0.000932716367273464</v>
      </c>
      <c r="C719" t="n">
        <v>47.3871733966746</v>
      </c>
      <c r="D719" t="n">
        <v>10.27890909090909</v>
      </c>
      <c r="E719" t="n">
        <v>1.0964</v>
      </c>
    </row>
    <row r="720">
      <c r="A720" t="inlineStr">
        <is>
          <t>600257</t>
        </is>
      </c>
      <c r="B720" t="n">
        <v>0.0004177511374284281</v>
      </c>
      <c r="C720" t="n">
        <v>47.34299516908214</v>
      </c>
      <c r="D720" t="n">
        <v>4.293563636363636</v>
      </c>
      <c r="E720" t="n">
        <v>4.423272727272726</v>
      </c>
    </row>
    <row r="721">
      <c r="A721" t="inlineStr">
        <is>
          <t>603297</t>
        </is>
      </c>
      <c r="B721" t="n">
        <v>0.001621220748294384</v>
      </c>
      <c r="C721" t="n">
        <v>47.21937905151825</v>
      </c>
      <c r="D721" t="n">
        <v>37.60378181818182</v>
      </c>
      <c r="E721" t="n">
        <v>2.530472727272727</v>
      </c>
    </row>
    <row r="722">
      <c r="A722" t="inlineStr">
        <is>
          <t>603697</t>
        </is>
      </c>
      <c r="B722" t="n">
        <v>0.004969280661107345</v>
      </c>
      <c r="C722" t="n">
        <v>47.19877206446661</v>
      </c>
      <c r="D722" t="n">
        <v>17.90549090909091</v>
      </c>
      <c r="E722" t="n">
        <v>9.419963636363635</v>
      </c>
    </row>
    <row r="723">
      <c r="A723" t="inlineStr">
        <is>
          <t>600513</t>
        </is>
      </c>
      <c r="B723" t="n">
        <v>0.00196605790845118</v>
      </c>
      <c r="C723" t="n">
        <v>46.90265486725664</v>
      </c>
      <c r="D723" t="n">
        <v>11.09410909090909</v>
      </c>
      <c r="E723" t="n">
        <v>5.637563636363636</v>
      </c>
    </row>
    <row r="724">
      <c r="A724" t="inlineStr">
        <is>
          <t>600380</t>
        </is>
      </c>
      <c r="B724" t="n">
        <v>0.002678825265416177</v>
      </c>
      <c r="C724" t="n">
        <v>46.84873949579833</v>
      </c>
      <c r="D724" t="n">
        <v>14.16781818181818</v>
      </c>
      <c r="E724" t="n">
        <v>1.293709090909091</v>
      </c>
    </row>
    <row r="725">
      <c r="A725" t="inlineStr">
        <is>
          <t>600038</t>
        </is>
      </c>
      <c r="B725" t="n">
        <v>0.003391057611168226</v>
      </c>
      <c r="C725" t="n">
        <v>46.7111111111111</v>
      </c>
      <c r="D725" t="n">
        <v>49.11385454545455</v>
      </c>
      <c r="E725" t="n">
        <v>1.372509090909091</v>
      </c>
    </row>
    <row r="726">
      <c r="A726" t="inlineStr">
        <is>
          <t>600237</t>
        </is>
      </c>
      <c r="B726" t="n">
        <v>0.0002749513948260031</v>
      </c>
      <c r="C726" t="n">
        <v>46.64634146341462</v>
      </c>
      <c r="D726" t="n">
        <v>4.175999999999999</v>
      </c>
      <c r="E726" t="n">
        <v>5.8308</v>
      </c>
    </row>
    <row r="727">
      <c r="A727" t="inlineStr">
        <is>
          <t>603966</t>
        </is>
      </c>
      <c r="B727" t="n">
        <v>0.002437475223348771</v>
      </c>
      <c r="C727" t="n">
        <v>46.38429752066116</v>
      </c>
      <c r="D727" t="n">
        <v>12.29956363636364</v>
      </c>
      <c r="E727" t="n">
        <v>1.753090909090909</v>
      </c>
    </row>
    <row r="728">
      <c r="A728" t="inlineStr">
        <is>
          <t>600381</t>
        </is>
      </c>
      <c r="B728" t="n">
        <v>0.0004321618301939012</v>
      </c>
      <c r="C728" t="n">
        <v>46.37964774951075</v>
      </c>
      <c r="D728" t="n">
        <v>5.296945454545454</v>
      </c>
      <c r="E728" t="n">
        <v>1.780618181818182</v>
      </c>
    </row>
    <row r="729">
      <c r="A729" t="inlineStr">
        <is>
          <t>600667</t>
        </is>
      </c>
      <c r="B729" t="n">
        <v>0.0008435793040953372</v>
      </c>
      <c r="C729" t="n">
        <v>46.28751974723537</v>
      </c>
      <c r="D729" t="n">
        <v>10.6268</v>
      </c>
      <c r="E729" t="n">
        <v>2.805309090909091</v>
      </c>
    </row>
    <row r="730">
      <c r="A730" t="inlineStr">
        <is>
          <t>603078</t>
        </is>
      </c>
      <c r="B730" t="n">
        <v>0.006229619620290184</v>
      </c>
      <c r="C730" t="n">
        <v>46.10535794687078</v>
      </c>
      <c r="D730" t="n">
        <v>36.85574545454546</v>
      </c>
      <c r="E730" t="n">
        <v>4.684872727272726</v>
      </c>
    </row>
    <row r="731">
      <c r="A731" t="inlineStr">
        <is>
          <t>600433</t>
        </is>
      </c>
      <c r="B731" t="n">
        <v>0.0001875114970256713</v>
      </c>
      <c r="C731" t="n">
        <v>45.9807073954984</v>
      </c>
      <c r="D731" t="n">
        <v>3.402872727272727</v>
      </c>
      <c r="E731" t="n">
        <v>1.305090909090909</v>
      </c>
    </row>
    <row r="732">
      <c r="A732" t="inlineStr">
        <is>
          <t>600051</t>
        </is>
      </c>
      <c r="B732" t="n">
        <v>0.002152976039250527</v>
      </c>
      <c r="C732" t="n">
        <v>45.73502722323048</v>
      </c>
      <c r="D732" t="n">
        <v>8.332472727272728</v>
      </c>
      <c r="E732" t="n">
        <v>2.900581818181818</v>
      </c>
    </row>
    <row r="733">
      <c r="A733" t="inlineStr">
        <is>
          <t>603387</t>
        </is>
      </c>
      <c r="B733" t="n">
        <v>0.003745617646254032</v>
      </c>
      <c r="C733" t="n">
        <v>45.57974233673923</v>
      </c>
      <c r="D733" t="n">
        <v>33.38821818181818</v>
      </c>
      <c r="E733" t="n">
        <v>3.727418181818182</v>
      </c>
    </row>
    <row r="734">
      <c r="A734" t="inlineStr">
        <is>
          <t>603688</t>
        </is>
      </c>
      <c r="B734" t="n">
        <v>0.001394143230321692</v>
      </c>
      <c r="C734" t="n">
        <v>45.49795361527966</v>
      </c>
      <c r="D734" t="n">
        <v>22.24149090909091</v>
      </c>
      <c r="E734" t="n">
        <v>1.996109090909091</v>
      </c>
    </row>
    <row r="735">
      <c r="A735" t="inlineStr">
        <is>
          <t>603100</t>
        </is>
      </c>
      <c r="B735" t="n">
        <v>0.000790063813092837</v>
      </c>
      <c r="C735" t="n">
        <v>45.2020202020202</v>
      </c>
      <c r="D735" t="n">
        <v>9.414072727272726</v>
      </c>
      <c r="E735" t="n">
        <v>0.8716727272727273</v>
      </c>
    </row>
    <row r="736">
      <c r="A736" t="inlineStr">
        <is>
          <t>603225</t>
        </is>
      </c>
      <c r="B736" t="n">
        <v>0.0003913536400028212</v>
      </c>
      <c r="C736" t="n">
        <v>44.7008547008547</v>
      </c>
      <c r="D736" t="n">
        <v>11.20618181818182</v>
      </c>
      <c r="E736" t="n">
        <v>0.9267636363636365</v>
      </c>
    </row>
    <row r="737">
      <c r="A737" t="inlineStr">
        <is>
          <t>600323</t>
        </is>
      </c>
      <c r="B737" t="n">
        <v>0.002172467849765843</v>
      </c>
      <c r="C737" t="n">
        <v>44.61167971101747</v>
      </c>
      <c r="D737" t="n">
        <v>22.73785454545455</v>
      </c>
      <c r="E737" t="n">
        <v>0.8201454545454544</v>
      </c>
    </row>
    <row r="738">
      <c r="A738" t="inlineStr">
        <is>
          <t>603060</t>
        </is>
      </c>
      <c r="B738" t="n">
        <v>0.001793463032162879</v>
      </c>
      <c r="C738" t="n">
        <v>43.90075809786354</v>
      </c>
      <c r="D738" t="n">
        <v>17.91021818181818</v>
      </c>
      <c r="E738" t="n">
        <v>0.7191636363636363</v>
      </c>
    </row>
    <row r="739">
      <c r="A739" t="inlineStr">
        <is>
          <t>600107</t>
        </is>
      </c>
      <c r="B739" t="n">
        <v>0.001404847561983647</v>
      </c>
      <c r="C739" t="n">
        <v>43.73040752351098</v>
      </c>
      <c r="D739" t="n">
        <v>8.545781818181819</v>
      </c>
      <c r="E739" t="n">
        <v>3.935490909090909</v>
      </c>
    </row>
    <row r="740">
      <c r="A740" t="inlineStr">
        <is>
          <t>600295</t>
        </is>
      </c>
      <c r="B740" t="n">
        <v>0.0006670894578429648</v>
      </c>
      <c r="C740" t="n">
        <v>43.58024691358027</v>
      </c>
      <c r="D740" t="n">
        <v>8.469199999999999</v>
      </c>
      <c r="E740" t="n">
        <v>1.698690909090909</v>
      </c>
    </row>
    <row r="741">
      <c r="A741" t="inlineStr">
        <is>
          <t>600636</t>
        </is>
      </c>
      <c r="B741" t="n">
        <v>0.001002429291701253</v>
      </c>
      <c r="C741" t="n">
        <v>43.43544857768051</v>
      </c>
      <c r="D741" t="n">
        <v>12.69825454545455</v>
      </c>
      <c r="E741" t="n">
        <v>1.493018181818182</v>
      </c>
    </row>
    <row r="742">
      <c r="A742" t="inlineStr">
        <is>
          <t>600419</t>
        </is>
      </c>
      <c r="B742" t="n">
        <v>0.001008131349806943</v>
      </c>
      <c r="C742" t="n">
        <v>43.41994970662195</v>
      </c>
      <c r="D742" t="n">
        <v>13.90821818181818</v>
      </c>
      <c r="E742" t="n">
        <v>2.919163636363636</v>
      </c>
    </row>
    <row r="743">
      <c r="A743" t="inlineStr">
        <is>
          <t>603755</t>
        </is>
      </c>
      <c r="B743" t="n">
        <v>0.01297113544496612</v>
      </c>
      <c r="C743" t="n">
        <v>43.07473598700244</v>
      </c>
      <c r="D743" t="n">
        <v>63.9048</v>
      </c>
      <c r="E743" t="n">
        <v>3.137163636363637</v>
      </c>
    </row>
    <row r="744">
      <c r="A744" t="inlineStr">
        <is>
          <t>600396</t>
        </is>
      </c>
      <c r="B744" t="n">
        <v>0.0002268984380575247</v>
      </c>
      <c r="C744" t="n">
        <v>43.01675977653632</v>
      </c>
      <c r="D744" t="n">
        <v>2.375127272727273</v>
      </c>
      <c r="E744" t="n">
        <v>1.382072727272727</v>
      </c>
    </row>
    <row r="745">
      <c r="A745" t="inlineStr">
        <is>
          <t>600803</t>
        </is>
      </c>
      <c r="B745" t="n">
        <v>0.0009927559336800882</v>
      </c>
      <c r="C745" t="n">
        <v>42.94175715695951</v>
      </c>
      <c r="D745" t="n">
        <v>11.16694545454546</v>
      </c>
      <c r="E745" t="n">
        <v>0.8164727272727272</v>
      </c>
    </row>
    <row r="746">
      <c r="A746" t="inlineStr">
        <is>
          <t>603959</t>
        </is>
      </c>
      <c r="B746" t="n">
        <v>0.001962272786723203</v>
      </c>
      <c r="C746" t="n">
        <v>42.90953545232274</v>
      </c>
      <c r="D746" t="n">
        <v>9.938254545454546</v>
      </c>
      <c r="E746" t="n">
        <v>1.843309090909091</v>
      </c>
    </row>
    <row r="747">
      <c r="A747" t="inlineStr">
        <is>
          <t>688008</t>
        </is>
      </c>
      <c r="B747" t="n">
        <v>0.005458391451630751</v>
      </c>
      <c r="C747" t="n">
        <v>42.61934673366834</v>
      </c>
      <c r="D747" t="n">
        <v>85.69250909090908</v>
      </c>
      <c r="E747" t="n">
        <v>4.942581818181818</v>
      </c>
    </row>
    <row r="748">
      <c r="A748" t="inlineStr">
        <is>
          <t>603661</t>
        </is>
      </c>
      <c r="B748" t="n">
        <v>0.01583469736914105</v>
      </c>
      <c r="C748" t="n">
        <v>42.47230614300101</v>
      </c>
      <c r="D748" t="n">
        <v>52.2572</v>
      </c>
      <c r="E748" t="n">
        <v>4.923418181818182</v>
      </c>
    </row>
    <row r="749">
      <c r="A749" t="inlineStr">
        <is>
          <t>600522</t>
        </is>
      </c>
      <c r="B749" t="n">
        <v>0.0006810626052644105</v>
      </c>
      <c r="C749" t="n">
        <v>42.25000000000001</v>
      </c>
      <c r="D749" t="n">
        <v>10.43756363636364</v>
      </c>
      <c r="E749" t="n">
        <v>2.371418181818182</v>
      </c>
    </row>
    <row r="750">
      <c r="A750" t="inlineStr">
        <is>
          <t>688138</t>
        </is>
      </c>
      <c r="B750" t="n">
        <v>0.005272251427926499</v>
      </c>
      <c r="C750" t="n">
        <v>42.23268325487559</v>
      </c>
      <c r="D750" t="n">
        <v>24.67843636363636</v>
      </c>
      <c r="E750" t="n">
        <v>10.90327272727273</v>
      </c>
    </row>
    <row r="751">
      <c r="A751" t="inlineStr">
        <is>
          <t>600111</t>
        </is>
      </c>
      <c r="B751" t="n">
        <v>0.0007894624327443948</v>
      </c>
      <c r="C751" t="n">
        <v>42.18905472636813</v>
      </c>
      <c r="D751" t="n">
        <v>10.91516363636364</v>
      </c>
      <c r="E751" t="n">
        <v>1.992109090909091</v>
      </c>
    </row>
    <row r="752">
      <c r="A752" t="inlineStr">
        <is>
          <t>603355</t>
        </is>
      </c>
      <c r="B752" t="n">
        <v>0.003886179702360563</v>
      </c>
      <c r="C752" t="n">
        <v>41.59166271909049</v>
      </c>
      <c r="D752" t="n">
        <v>26.63770909090909</v>
      </c>
      <c r="E752" t="n">
        <v>0.4601454545454545</v>
      </c>
    </row>
    <row r="753">
      <c r="A753" t="inlineStr">
        <is>
          <t>600841</t>
        </is>
      </c>
      <c r="B753" t="n">
        <v>0.0006411062243536131</v>
      </c>
      <c r="C753" t="n">
        <v>41.30105900151284</v>
      </c>
      <c r="D753" t="n">
        <v>7.708872727272726</v>
      </c>
      <c r="E753" t="n">
        <v>0.4993818181818181</v>
      </c>
    </row>
    <row r="754">
      <c r="A754" t="inlineStr">
        <is>
          <t>601901</t>
        </is>
      </c>
      <c r="B754" t="n">
        <v>0.0003500202487781246</v>
      </c>
      <c r="C754" t="n">
        <v>41.25560538116591</v>
      </c>
      <c r="D754" t="n">
        <v>8.098363636363636</v>
      </c>
      <c r="E754" t="n">
        <v>0.7200727272727272</v>
      </c>
    </row>
    <row r="755">
      <c r="A755" t="inlineStr">
        <is>
          <t>600876</t>
        </is>
      </c>
      <c r="B755" t="n">
        <v>0.0005808238480613442</v>
      </c>
      <c r="C755" t="n">
        <v>41.21061359867331</v>
      </c>
      <c r="D755" t="n">
        <v>14.71272727272727</v>
      </c>
      <c r="E755" t="n">
        <v>3.020945454545454</v>
      </c>
    </row>
    <row r="756">
      <c r="A756" t="inlineStr">
        <is>
          <t>600543</t>
        </is>
      </c>
      <c r="B756" t="n">
        <v>0.001559748265418793</v>
      </c>
      <c r="C756" t="n">
        <v>40.54054054054055</v>
      </c>
      <c r="D756" t="n">
        <v>6.777672727272727</v>
      </c>
      <c r="E756" t="n">
        <v>4.774981818181818</v>
      </c>
    </row>
    <row r="757">
      <c r="A757" t="inlineStr">
        <is>
          <t>600798</t>
        </is>
      </c>
      <c r="B757" t="n">
        <v>0.0002556107779627346</v>
      </c>
      <c r="C757" t="n">
        <v>40.35608308605343</v>
      </c>
      <c r="D757" t="n">
        <v>3.292836363636364</v>
      </c>
      <c r="E757" t="n">
        <v>1.913927272727273</v>
      </c>
    </row>
    <row r="758">
      <c r="A758" t="inlineStr">
        <is>
          <t>688011</t>
        </is>
      </c>
      <c r="B758" t="n">
        <v>0.003292924571831399</v>
      </c>
      <c r="C758" t="n">
        <v>40.25020397062822</v>
      </c>
      <c r="D758" t="n">
        <v>45.91952727272727</v>
      </c>
      <c r="E758" t="n">
        <v>6.261163636363637</v>
      </c>
    </row>
    <row r="759">
      <c r="A759" t="inlineStr">
        <is>
          <t>600835</t>
        </is>
      </c>
      <c r="B759" t="n">
        <v>0.001159378425946011</v>
      </c>
      <c r="C759" t="n">
        <v>40.10876954452751</v>
      </c>
      <c r="D759" t="n">
        <v>16.6416</v>
      </c>
      <c r="E759" t="n">
        <v>0.6369090909090909</v>
      </c>
    </row>
    <row r="760">
      <c r="A760" t="inlineStr">
        <is>
          <t>601579</t>
        </is>
      </c>
      <c r="B760" t="n">
        <v>0.000856605153723805</v>
      </c>
      <c r="C760" t="n">
        <v>39.97627520759195</v>
      </c>
      <c r="D760" t="n">
        <v>8.896545454545455</v>
      </c>
      <c r="E760" t="n">
        <v>1.366327272727273</v>
      </c>
    </row>
    <row r="761">
      <c r="A761" t="inlineStr">
        <is>
          <t>603337</t>
        </is>
      </c>
      <c r="B761" t="n">
        <v>0.003695598328320572</v>
      </c>
      <c r="C761" t="n">
        <v>39.946949602122</v>
      </c>
      <c r="D761" t="n">
        <v>23.07669090909091</v>
      </c>
      <c r="E761" t="n">
        <v>0.6394545454545454</v>
      </c>
    </row>
    <row r="762">
      <c r="A762" t="inlineStr">
        <is>
          <t>600395</t>
        </is>
      </c>
      <c r="B762" t="n">
        <v>0.0005609103273810946</v>
      </c>
      <c r="C762" t="n">
        <v>39.65844402277041</v>
      </c>
      <c r="D762" t="n">
        <v>5.84149090909091</v>
      </c>
      <c r="E762" t="n">
        <v>0.7434181818181818</v>
      </c>
    </row>
    <row r="763">
      <c r="A763" t="inlineStr">
        <is>
          <t>600509</t>
        </is>
      </c>
      <c r="B763" t="n">
        <v>0.0002984864268524258</v>
      </c>
      <c r="C763" t="n">
        <v>39.23705722070845</v>
      </c>
      <c r="D763" t="n">
        <v>3.693818181818183</v>
      </c>
      <c r="E763" t="n">
        <v>1.623490909090909</v>
      </c>
    </row>
    <row r="764">
      <c r="A764" t="inlineStr">
        <is>
          <t>600036</t>
        </is>
      </c>
      <c r="B764" t="n">
        <v>0.001763269873033457</v>
      </c>
      <c r="C764" t="n">
        <v>39.13793103448278</v>
      </c>
      <c r="D764" t="n">
        <v>36.7486909090909</v>
      </c>
      <c r="E764" t="n">
        <v>0.3017454545454545</v>
      </c>
    </row>
    <row r="765">
      <c r="A765" t="inlineStr">
        <is>
          <t>603258</t>
        </is>
      </c>
      <c r="B765" t="n">
        <v>0.009341205260412853</v>
      </c>
      <c r="C765" t="n">
        <v>38.91252955082742</v>
      </c>
      <c r="D765" t="n">
        <v>36.68658181818182</v>
      </c>
      <c r="E765" t="n">
        <v>2.353927272727273</v>
      </c>
    </row>
    <row r="766">
      <c r="A766" t="inlineStr">
        <is>
          <t>601519</t>
        </is>
      </c>
      <c r="B766" t="n">
        <v>0.0008158236937944494</v>
      </c>
      <c r="C766" t="n">
        <v>38.69565217391304</v>
      </c>
      <c r="D766" t="n">
        <v>8.925854545454547</v>
      </c>
      <c r="E766" t="n">
        <v>2.818254545454546</v>
      </c>
    </row>
    <row r="767">
      <c r="A767" t="inlineStr">
        <is>
          <t>600477</t>
        </is>
      </c>
      <c r="B767" t="n">
        <v>0.0003271899887487351</v>
      </c>
      <c r="C767" t="n">
        <v>38.54961832061068</v>
      </c>
      <c r="D767" t="n">
        <v>3.885563636363637</v>
      </c>
      <c r="E767" t="n">
        <v>1.458218181818182</v>
      </c>
    </row>
    <row r="768">
      <c r="A768" t="inlineStr">
        <is>
          <t>600378</t>
        </is>
      </c>
      <c r="B768" t="n">
        <v>0.0008032041558558879</v>
      </c>
      <c r="C768" t="n">
        <v>38.48560700876094</v>
      </c>
      <c r="D768" t="n">
        <v>19.90701818181818</v>
      </c>
      <c r="E768" t="n">
        <v>1.744690909090909</v>
      </c>
    </row>
    <row r="769">
      <c r="A769" t="inlineStr">
        <is>
          <t>600641</t>
        </is>
      </c>
      <c r="B769" t="n">
        <v>0.001466040599454507</v>
      </c>
      <c r="C769" t="n">
        <v>38.32179930795847</v>
      </c>
      <c r="D769" t="n">
        <v>18.10407272727273</v>
      </c>
      <c r="E769" t="n">
        <v>2.203890909090909</v>
      </c>
    </row>
    <row r="770">
      <c r="A770" t="inlineStr">
        <is>
          <t>601677</t>
        </is>
      </c>
      <c r="B770" t="n">
        <v>0.0009270343872432073</v>
      </c>
      <c r="C770" t="n">
        <v>38.31775700934581</v>
      </c>
      <c r="D770" t="n">
        <v>11.19236363636364</v>
      </c>
      <c r="E770" t="n">
        <v>1.806109090909091</v>
      </c>
    </row>
    <row r="771">
      <c r="A771" t="inlineStr">
        <is>
          <t>600720</t>
        </is>
      </c>
      <c r="B771" t="n">
        <v>0.002277222837996811</v>
      </c>
      <c r="C771" t="n">
        <v>38.18359375</v>
      </c>
      <c r="D771" t="n">
        <v>14.98163636363636</v>
      </c>
      <c r="E771" t="n">
        <v>3.408145454545454</v>
      </c>
    </row>
    <row r="772">
      <c r="A772" t="inlineStr">
        <is>
          <t>603260</t>
        </is>
      </c>
      <c r="B772" t="n">
        <v>0.002571288821032669</v>
      </c>
      <c r="C772" t="n">
        <v>37.99854967367659</v>
      </c>
      <c r="D772" t="n">
        <v>29.44032727272727</v>
      </c>
      <c r="E772" t="n">
        <v>1.114690909090909</v>
      </c>
    </row>
    <row r="773">
      <c r="A773" t="inlineStr">
        <is>
          <t>600773</t>
        </is>
      </c>
      <c r="B773" t="n">
        <v>0.00021521483569941</v>
      </c>
      <c r="C773" t="n">
        <v>37.89868667917447</v>
      </c>
      <c r="D773" t="n">
        <v>6.109818181818182</v>
      </c>
      <c r="E773" t="n">
        <v>1.617381818181818</v>
      </c>
    </row>
    <row r="774">
      <c r="A774" t="inlineStr">
        <is>
          <t>600501</t>
        </is>
      </c>
      <c r="B774" t="n">
        <v>0.0006622830036255039</v>
      </c>
      <c r="C774" t="n">
        <v>37.80821917808219</v>
      </c>
      <c r="D774" t="n">
        <v>9.524145454545454</v>
      </c>
      <c r="E774" t="n">
        <v>2.402036363636364</v>
      </c>
    </row>
    <row r="775">
      <c r="A775" t="inlineStr">
        <is>
          <t>603588</t>
        </is>
      </c>
      <c r="B775" t="n">
        <v>0.001423298571372386</v>
      </c>
      <c r="C775" t="n">
        <v>37.67955801104972</v>
      </c>
      <c r="D775" t="n">
        <v>12.82949090909091</v>
      </c>
      <c r="E775" t="n">
        <v>1.926327272727273</v>
      </c>
    </row>
    <row r="776">
      <c r="A776" t="inlineStr">
        <is>
          <t>600449</t>
        </is>
      </c>
      <c r="B776" t="n">
        <v>0.00166902083532553</v>
      </c>
      <c r="C776" t="n">
        <v>37.52556237218813</v>
      </c>
      <c r="D776" t="n">
        <v>13.30007272727273</v>
      </c>
      <c r="E776" t="n">
        <v>2.708872727272727</v>
      </c>
    </row>
    <row r="777">
      <c r="A777" t="inlineStr">
        <is>
          <t>688567</t>
        </is>
      </c>
      <c r="B777" t="n">
        <v>0.003689484820329985</v>
      </c>
      <c r="C777" t="n">
        <v>37.33905579399141</v>
      </c>
      <c r="D777" t="n">
        <v>30.6745</v>
      </c>
      <c r="E777" t="n">
        <v>7.898833333333333</v>
      </c>
    </row>
    <row r="778">
      <c r="A778" t="inlineStr">
        <is>
          <t>600879</t>
        </is>
      </c>
      <c r="B778" t="n">
        <v>0.0001908667648491242</v>
      </c>
      <c r="C778" t="n">
        <v>37.30569948186528</v>
      </c>
      <c r="D778" t="n">
        <v>6.850072727272727</v>
      </c>
      <c r="E778" t="n">
        <v>2.333345454545455</v>
      </c>
    </row>
    <row r="779">
      <c r="A779" t="inlineStr">
        <is>
          <t>600723</t>
        </is>
      </c>
      <c r="B779" t="n">
        <v>0.002636794481273828</v>
      </c>
      <c r="C779" t="n">
        <v>37.21739130434783</v>
      </c>
      <c r="D779" t="n">
        <v>7.930836363636364</v>
      </c>
      <c r="E779" t="n">
        <v>1.356654545454545</v>
      </c>
    </row>
    <row r="780">
      <c r="A780" t="inlineStr">
        <is>
          <t>600609</t>
        </is>
      </c>
      <c r="B780" t="n">
        <v>0.001388905602408679</v>
      </c>
      <c r="C780" t="n">
        <v>37.15846994535517</v>
      </c>
      <c r="D780" t="n">
        <v>5.473818181818182</v>
      </c>
      <c r="E780" t="n">
        <v>1.591090909090909</v>
      </c>
    </row>
    <row r="781">
      <c r="A781" t="inlineStr">
        <is>
          <t>600183</t>
        </is>
      </c>
      <c r="B781" t="n">
        <v>0.001350206433097145</v>
      </c>
      <c r="C781" t="n">
        <v>37.14821763602249</v>
      </c>
      <c r="D781" t="n">
        <v>26.80556363636364</v>
      </c>
      <c r="E781" t="n">
        <v>1.730945454545455</v>
      </c>
    </row>
    <row r="782">
      <c r="A782" t="inlineStr">
        <is>
          <t>603658</t>
        </is>
      </c>
      <c r="B782" t="n">
        <v>0.01402516513306949</v>
      </c>
      <c r="C782" t="n">
        <v>36.80939897077386</v>
      </c>
      <c r="D782" t="n">
        <v>138.7097090909091</v>
      </c>
      <c r="E782" t="n">
        <v>0.5159272727272727</v>
      </c>
    </row>
    <row r="783">
      <c r="A783" t="inlineStr">
        <is>
          <t>601377</t>
        </is>
      </c>
      <c r="B783" t="n">
        <v>0.0006013491405902814</v>
      </c>
      <c r="C783" t="n">
        <v>36.47999999999998</v>
      </c>
      <c r="D783" t="n">
        <v>7.384727272727273</v>
      </c>
      <c r="E783" t="n">
        <v>1.381963636363637</v>
      </c>
    </row>
    <row r="784">
      <c r="A784" t="inlineStr">
        <is>
          <t>600030</t>
        </is>
      </c>
      <c r="B784" t="n">
        <v>0.001755121981668292</v>
      </c>
      <c r="C784" t="n">
        <v>36.05947955390336</v>
      </c>
      <c r="D784" t="n">
        <v>26.61883636363636</v>
      </c>
      <c r="E784" t="n">
        <v>1.653054545454546</v>
      </c>
    </row>
    <row r="785">
      <c r="A785" t="inlineStr">
        <is>
          <t>603589</t>
        </is>
      </c>
      <c r="B785" t="n">
        <v>0.005418528574545002</v>
      </c>
      <c r="C785" t="n">
        <v>35.98095238095238</v>
      </c>
      <c r="D785" t="n">
        <v>51.58185454545454</v>
      </c>
      <c r="E785" t="n">
        <v>1.362036363636364</v>
      </c>
    </row>
    <row r="786">
      <c r="A786" t="inlineStr">
        <is>
          <t>600745</t>
        </is>
      </c>
      <c r="B786" t="n">
        <v>0.01024613650790135</v>
      </c>
      <c r="C786" t="n">
        <v>35.85546259245787</v>
      </c>
      <c r="D786" t="n">
        <v>113.9244727272727</v>
      </c>
      <c r="E786" t="n">
        <v>2.958618181818182</v>
      </c>
    </row>
    <row r="787">
      <c r="A787" t="inlineStr">
        <is>
          <t>600933</t>
        </is>
      </c>
      <c r="B787" t="n">
        <v>0.0008862891676490829</v>
      </c>
      <c r="C787" t="n">
        <v>35.68242640499552</v>
      </c>
      <c r="D787" t="n">
        <v>13.33796363636364</v>
      </c>
      <c r="E787" t="n">
        <v>1.540109090909091</v>
      </c>
    </row>
    <row r="788">
      <c r="A788" t="inlineStr">
        <is>
          <t>600329</t>
        </is>
      </c>
      <c r="B788" t="n">
        <v>0.001083623529415405</v>
      </c>
      <c r="C788" t="n">
        <v>35.59322033898307</v>
      </c>
      <c r="D788" t="n">
        <v>15.53847272727273</v>
      </c>
      <c r="E788" t="n">
        <v>0.9834909090909092</v>
      </c>
    </row>
    <row r="789">
      <c r="A789" t="inlineStr">
        <is>
          <t>601218</t>
        </is>
      </c>
      <c r="B789" t="n">
        <v>0.0002098200542705801</v>
      </c>
      <c r="C789" t="n">
        <v>35.48387096774193</v>
      </c>
      <c r="D789" t="n">
        <v>3.148981818181818</v>
      </c>
      <c r="E789" t="n">
        <v>1.778290909090909</v>
      </c>
    </row>
    <row r="790">
      <c r="A790" t="inlineStr">
        <is>
          <t>600350</t>
        </is>
      </c>
      <c r="B790" t="n">
        <v>0.0007266717806224272</v>
      </c>
      <c r="C790" t="n">
        <v>35.30751708428248</v>
      </c>
      <c r="D790" t="n">
        <v>5.335781818181819</v>
      </c>
      <c r="E790" t="n">
        <v>0.2044</v>
      </c>
    </row>
    <row r="791">
      <c r="A791" t="inlineStr">
        <is>
          <t>603866</t>
        </is>
      </c>
      <c r="B791" t="n">
        <v>0.005102757691188667</v>
      </c>
      <c r="C791" t="n">
        <v>35.07214206437293</v>
      </c>
      <c r="D791" t="n">
        <v>52.14829090909091</v>
      </c>
      <c r="E791" t="n">
        <v>0.5435272727272727</v>
      </c>
    </row>
    <row r="792">
      <c r="A792" t="inlineStr">
        <is>
          <t>600193</t>
        </is>
      </c>
      <c r="B792" t="n">
        <v>0.0003552050919102589</v>
      </c>
      <c r="C792" t="n">
        <v>34.97109826589595</v>
      </c>
      <c r="D792" t="n">
        <v>4.296109090909091</v>
      </c>
      <c r="E792" t="n">
        <v>0.4336727272727273</v>
      </c>
    </row>
    <row r="793">
      <c r="A793" t="inlineStr">
        <is>
          <t>688300</t>
        </is>
      </c>
      <c r="B793" t="n">
        <v>0.005785126341890454</v>
      </c>
      <c r="C793" t="n">
        <v>34.84998351467195</v>
      </c>
      <c r="D793" t="n">
        <v>53.05770909090909</v>
      </c>
      <c r="E793" t="n">
        <v>6.018618181818182</v>
      </c>
    </row>
    <row r="794">
      <c r="A794" t="inlineStr">
        <is>
          <t>600738</t>
        </is>
      </c>
      <c r="B794" t="n">
        <v>0.0003840308038780093</v>
      </c>
      <c r="C794" t="n">
        <v>34.81781376518218</v>
      </c>
      <c r="D794" t="n">
        <v>5.686327272727273</v>
      </c>
      <c r="E794" t="n">
        <v>2.568290909090909</v>
      </c>
    </row>
    <row r="795">
      <c r="A795" t="inlineStr">
        <is>
          <t>603528</t>
        </is>
      </c>
      <c r="B795" t="n">
        <v>0.001422898935748527</v>
      </c>
      <c r="C795" t="n">
        <v>34.74842767295596</v>
      </c>
      <c r="D795" t="n">
        <v>9.35578181818182</v>
      </c>
      <c r="E795" t="n">
        <v>1.382690909090909</v>
      </c>
    </row>
    <row r="796">
      <c r="A796" t="inlineStr">
        <is>
          <t>600998</t>
        </is>
      </c>
      <c r="B796" t="n">
        <v>0.0005516871561848566</v>
      </c>
      <c r="C796" t="n">
        <v>34.40538519072551</v>
      </c>
      <c r="D796" t="n">
        <v>17.18207272727273</v>
      </c>
      <c r="E796" t="n">
        <v>0.5952363636363637</v>
      </c>
    </row>
    <row r="797">
      <c r="A797" t="inlineStr">
        <is>
          <t>600812</t>
        </is>
      </c>
      <c r="B797" t="n">
        <v>0.00212328355947186</v>
      </c>
      <c r="C797" t="n">
        <v>34.07894736842105</v>
      </c>
      <c r="D797" t="n">
        <v>10.70909090909091</v>
      </c>
      <c r="E797" t="n">
        <v>2.929563636363636</v>
      </c>
    </row>
    <row r="798">
      <c r="A798" t="inlineStr">
        <is>
          <t>600207</t>
        </is>
      </c>
      <c r="B798" t="n">
        <v>0.0003309992398396974</v>
      </c>
      <c r="C798" t="n">
        <v>33.92857142857142</v>
      </c>
      <c r="D798" t="n">
        <v>4.941818181818181</v>
      </c>
      <c r="E798" t="n">
        <v>1.258436363636364</v>
      </c>
    </row>
    <row r="799">
      <c r="A799" t="inlineStr">
        <is>
          <t>600206</t>
        </is>
      </c>
      <c r="B799" t="n">
        <v>0.0005286541598625836</v>
      </c>
      <c r="C799" t="n">
        <v>33.78238341968911</v>
      </c>
      <c r="D799" t="n">
        <v>13.69167272727273</v>
      </c>
      <c r="E799" t="n">
        <v>4.607745454545455</v>
      </c>
    </row>
    <row r="800">
      <c r="A800" t="inlineStr">
        <is>
          <t>600791</t>
        </is>
      </c>
      <c r="B800" t="n">
        <v>0.0003260311716945675</v>
      </c>
      <c r="C800" t="n">
        <v>33.71104815864023</v>
      </c>
      <c r="D800" t="n">
        <v>4.006254545454545</v>
      </c>
      <c r="E800" t="n">
        <v>1.701490909090909</v>
      </c>
    </row>
    <row r="801">
      <c r="A801" t="inlineStr">
        <is>
          <t>603626</t>
        </is>
      </c>
      <c r="B801" t="n">
        <v>0.001693224535067228</v>
      </c>
      <c r="C801" t="n">
        <v>33.53733170134638</v>
      </c>
      <c r="D801" t="n">
        <v>12.77810909090909</v>
      </c>
      <c r="E801" t="n">
        <v>2.7976</v>
      </c>
    </row>
    <row r="802">
      <c r="A802" t="inlineStr">
        <is>
          <t>600073</t>
        </is>
      </c>
      <c r="B802" t="n">
        <v>0.0007907623243838498</v>
      </c>
      <c r="C802" t="n">
        <v>33.50854139290406</v>
      </c>
      <c r="D802" t="n">
        <v>9.380218181818181</v>
      </c>
      <c r="E802" t="n">
        <v>3.073745454545454</v>
      </c>
    </row>
    <row r="803">
      <c r="A803" t="inlineStr">
        <is>
          <t>600081</t>
        </is>
      </c>
      <c r="B803" t="n">
        <v>0.0005950970297372481</v>
      </c>
      <c r="C803" t="n">
        <v>33.42516069788797</v>
      </c>
      <c r="D803" t="n">
        <v>11.52778181818182</v>
      </c>
      <c r="E803" t="n">
        <v>2.568690909090909</v>
      </c>
    </row>
    <row r="804">
      <c r="A804" t="inlineStr">
        <is>
          <t>601702</t>
        </is>
      </c>
      <c r="B804" t="n">
        <v>0.0005676038913675675</v>
      </c>
      <c r="C804" t="n">
        <v>33.33333333333335</v>
      </c>
      <c r="D804" t="n">
        <v>7.616666666666666</v>
      </c>
      <c r="E804" t="n">
        <v>21.65083333333334</v>
      </c>
    </row>
    <row r="805">
      <c r="A805" t="inlineStr">
        <is>
          <t>600993</t>
        </is>
      </c>
      <c r="B805" t="n">
        <v>0.002032591951909742</v>
      </c>
      <c r="C805" t="n">
        <v>32.7972429638139</v>
      </c>
      <c r="D805" t="n">
        <v>19.45832727272727</v>
      </c>
      <c r="E805" t="n">
        <v>2.096181818181818</v>
      </c>
    </row>
    <row r="806">
      <c r="A806" t="inlineStr">
        <is>
          <t>688066</t>
        </is>
      </c>
      <c r="B806" t="n">
        <v>0.002655822534032225</v>
      </c>
      <c r="C806" t="n">
        <v>32.60247855100096</v>
      </c>
      <c r="D806" t="n">
        <v>45.96701818181818</v>
      </c>
      <c r="E806" t="n">
        <v>6.249345454545455</v>
      </c>
    </row>
    <row r="807">
      <c r="A807" t="inlineStr">
        <is>
          <t>600458</t>
        </is>
      </c>
      <c r="B807" t="n">
        <v>0.0001974480558213973</v>
      </c>
      <c r="C807" t="n">
        <v>32.5227963525836</v>
      </c>
      <c r="D807" t="n">
        <v>7.176909090909091</v>
      </c>
      <c r="E807" t="n">
        <v>1.338763636363636</v>
      </c>
    </row>
    <row r="808">
      <c r="A808" t="inlineStr">
        <is>
          <t>600909</t>
        </is>
      </c>
      <c r="B808" t="n">
        <v>0.000324812767127194</v>
      </c>
      <c r="C808" t="n">
        <v>32.42320819112627</v>
      </c>
      <c r="D808" t="n">
        <v>7.722763636363637</v>
      </c>
      <c r="E808" t="n">
        <v>2.280218181818182</v>
      </c>
    </row>
    <row r="809">
      <c r="A809" t="inlineStr">
        <is>
          <t>601369</t>
        </is>
      </c>
      <c r="B809" t="n">
        <v>0.0001789877064483848</v>
      </c>
      <c r="C809" t="n">
        <v>32.35294117647059</v>
      </c>
      <c r="D809" t="n">
        <v>6.376618181818182</v>
      </c>
      <c r="E809" t="n">
        <v>0.3848</v>
      </c>
    </row>
    <row r="810">
      <c r="A810" t="inlineStr">
        <is>
          <t>603859</t>
        </is>
      </c>
      <c r="B810" t="n">
        <v>0.002931057383699109</v>
      </c>
      <c r="C810" t="n">
        <v>32.13043478260871</v>
      </c>
      <c r="D810" t="n">
        <v>34.01465454545454</v>
      </c>
      <c r="E810" t="n">
        <v>2.812690909090909</v>
      </c>
    </row>
    <row r="811">
      <c r="A811" t="inlineStr">
        <is>
          <t>600333</t>
        </is>
      </c>
      <c r="B811" t="n">
        <v>0.0006296595850038938</v>
      </c>
      <c r="C811" t="n">
        <v>32.03883495145629</v>
      </c>
      <c r="D811" t="n">
        <v>4.625781818181818</v>
      </c>
      <c r="E811" t="n">
        <v>2.115709090909091</v>
      </c>
    </row>
    <row r="812">
      <c r="A812" t="inlineStr">
        <is>
          <t>601375</t>
        </is>
      </c>
      <c r="B812" t="n">
        <v>0.0001888206442550316</v>
      </c>
      <c r="C812" t="n">
        <v>31.76972281449892</v>
      </c>
      <c r="D812" t="n">
        <v>5.353709090909091</v>
      </c>
      <c r="E812" t="n">
        <v>1.918109090909091</v>
      </c>
    </row>
    <row r="813">
      <c r="A813" t="inlineStr">
        <is>
          <t>600855</t>
        </is>
      </c>
      <c r="B813" t="n">
        <v>0.002319241044638011</v>
      </c>
      <c r="C813" t="n">
        <v>31.73948887056883</v>
      </c>
      <c r="D813" t="n">
        <v>15.52436363636364</v>
      </c>
      <c r="E813" t="n">
        <v>5.197054545454546</v>
      </c>
    </row>
    <row r="814">
      <c r="A814" t="inlineStr">
        <is>
          <t>688196</t>
        </is>
      </c>
      <c r="B814" t="n">
        <v>0.007532115489220753</v>
      </c>
      <c r="C814" t="n">
        <v>31.68493499872547</v>
      </c>
      <c r="D814" t="n">
        <v>47.94410909090909</v>
      </c>
      <c r="E814" t="n">
        <v>7.278727272727273</v>
      </c>
    </row>
    <row r="815">
      <c r="A815" t="inlineStr">
        <is>
          <t>600318</t>
        </is>
      </c>
      <c r="B815" t="n">
        <v>0.001918837467058001</v>
      </c>
      <c r="C815" t="n">
        <v>31.61993769470403</v>
      </c>
      <c r="D815" t="n">
        <v>9.660218181818182</v>
      </c>
      <c r="E815" t="n">
        <v>6.195163636363636</v>
      </c>
    </row>
    <row r="816">
      <c r="A816" t="inlineStr">
        <is>
          <t>601137</t>
        </is>
      </c>
      <c r="B816" t="n">
        <v>0.0008329028978584952</v>
      </c>
      <c r="C816" t="n">
        <v>31.4871794871795</v>
      </c>
      <c r="D816" t="n">
        <v>12.78076363636364</v>
      </c>
      <c r="E816" t="n">
        <v>1.494509090909091</v>
      </c>
    </row>
    <row r="817">
      <c r="A817" t="inlineStr">
        <is>
          <t>603868</t>
        </is>
      </c>
      <c r="B817" t="n">
        <v>0.006683618903918292</v>
      </c>
      <c r="C817" t="n">
        <v>31.42857142857143</v>
      </c>
      <c r="D817" t="n">
        <v>44.91781818181818</v>
      </c>
      <c r="E817" t="n">
        <v>0.2549818181818182</v>
      </c>
    </row>
    <row r="818">
      <c r="A818" t="inlineStr">
        <is>
          <t>600238</t>
        </is>
      </c>
      <c r="B818" t="n">
        <v>0.0006060356825817624</v>
      </c>
      <c r="C818" t="n">
        <v>31.38138138138138</v>
      </c>
      <c r="D818" t="n">
        <v>5.235527272727273</v>
      </c>
      <c r="E818" t="n">
        <v>0.5405090909090908</v>
      </c>
    </row>
    <row r="819">
      <c r="A819" t="inlineStr">
        <is>
          <t>600983</t>
        </is>
      </c>
      <c r="B819" t="n">
        <v>0.001024306946863885</v>
      </c>
      <c r="C819" t="n">
        <v>31.02725366876311</v>
      </c>
      <c r="D819" t="n">
        <v>5.643236363636364</v>
      </c>
      <c r="E819" t="n">
        <v>1.861818181818182</v>
      </c>
    </row>
    <row r="820">
      <c r="A820" t="inlineStr">
        <is>
          <t>603507</t>
        </is>
      </c>
      <c r="B820" t="n">
        <v>0.001758077559392398</v>
      </c>
      <c r="C820" t="n">
        <v>30.74468085106381</v>
      </c>
      <c r="D820" t="n">
        <v>25.18036363636363</v>
      </c>
      <c r="E820" t="n">
        <v>1.339636363636364</v>
      </c>
    </row>
    <row r="821">
      <c r="A821" t="inlineStr">
        <is>
          <t>603158</t>
        </is>
      </c>
      <c r="B821" t="n">
        <v>0.001838576247355745</v>
      </c>
      <c r="C821" t="n">
        <v>30.69800569800572</v>
      </c>
      <c r="D821" t="n">
        <v>20.79469090909091</v>
      </c>
      <c r="E821" t="n">
        <v>1.672618181818182</v>
      </c>
    </row>
    <row r="822">
      <c r="A822" t="inlineStr">
        <is>
          <t>603088</t>
        </is>
      </c>
      <c r="B822" t="n">
        <v>0.0007473562134341404</v>
      </c>
      <c r="C822" t="n">
        <v>30.5206463195691</v>
      </c>
      <c r="D822" t="n">
        <v>7.700872727272728</v>
      </c>
      <c r="E822" t="n">
        <v>1.760109090909091</v>
      </c>
    </row>
    <row r="823">
      <c r="A823" t="inlineStr">
        <is>
          <t>600834</t>
        </is>
      </c>
      <c r="B823" t="n">
        <v>0.002907354751710012</v>
      </c>
      <c r="C823" t="n">
        <v>30.22556390977442</v>
      </c>
      <c r="D823" t="n">
        <v>9.262072727272725</v>
      </c>
      <c r="E823" t="n">
        <v>2.323381818181818</v>
      </c>
    </row>
    <row r="824">
      <c r="A824" t="inlineStr">
        <is>
          <t>600764</t>
        </is>
      </c>
      <c r="B824" t="n">
        <v>0.002778849974807708</v>
      </c>
      <c r="C824" t="n">
        <v>30.1168488503581</v>
      </c>
      <c r="D824" t="n">
        <v>31.41516363636364</v>
      </c>
      <c r="E824" t="n">
        <v>1.448836363636364</v>
      </c>
    </row>
    <row r="825">
      <c r="A825" t="inlineStr">
        <is>
          <t>603786</t>
        </is>
      </c>
      <c r="B825" t="n">
        <v>0.005615595871484532</v>
      </c>
      <c r="C825" t="n">
        <v>30.07007857294541</v>
      </c>
      <c r="D825" t="n">
        <v>65.39541818181819</v>
      </c>
      <c r="E825" t="n">
        <v>2.8496</v>
      </c>
    </row>
    <row r="826">
      <c r="A826" t="inlineStr">
        <is>
          <t>603598</t>
        </is>
      </c>
      <c r="B826" t="n">
        <v>0.002008793042072755</v>
      </c>
      <c r="C826" t="n">
        <v>30.05115089514065</v>
      </c>
      <c r="D826" t="n">
        <v>13.744</v>
      </c>
      <c r="E826" t="n">
        <v>4.867163636363636</v>
      </c>
    </row>
    <row r="827">
      <c r="A827" t="inlineStr">
        <is>
          <t>601001</t>
        </is>
      </c>
      <c r="B827" t="n">
        <v>0.0005100872658102168</v>
      </c>
      <c r="C827" t="n">
        <v>30.04694835680752</v>
      </c>
      <c r="D827" t="n">
        <v>4.574109090909091</v>
      </c>
      <c r="E827" t="n">
        <v>1.374836363636364</v>
      </c>
    </row>
    <row r="828">
      <c r="A828" t="inlineStr">
        <is>
          <t>600774</t>
        </is>
      </c>
      <c r="B828" t="n">
        <v>0.0004826145915757292</v>
      </c>
      <c r="C828" t="n">
        <v>29.72459639126306</v>
      </c>
      <c r="D828" t="n">
        <v>11.87450909090909</v>
      </c>
      <c r="E828" t="n">
        <v>0.6877090909090909</v>
      </c>
    </row>
    <row r="829">
      <c r="A829" t="inlineStr">
        <is>
          <t>600268</t>
        </is>
      </c>
      <c r="B829" t="n">
        <v>0.00134319478850499</v>
      </c>
      <c r="C829" t="n">
        <v>29.65116279069768</v>
      </c>
      <c r="D829" t="n">
        <v>7.202618181818182</v>
      </c>
      <c r="E829" t="n">
        <v>4.6328</v>
      </c>
    </row>
    <row r="830">
      <c r="A830" t="inlineStr">
        <is>
          <t>603043</t>
        </is>
      </c>
      <c r="B830" t="n">
        <v>0.003045790995835271</v>
      </c>
      <c r="C830" t="n">
        <v>29.54019186238834</v>
      </c>
      <c r="D830" t="n">
        <v>33.62956363636364</v>
      </c>
      <c r="E830" t="n">
        <v>2.046909090909091</v>
      </c>
    </row>
    <row r="831">
      <c r="A831" t="inlineStr">
        <is>
          <t>600210</t>
        </is>
      </c>
      <c r="B831" t="n">
        <v>0.0001587590129141934</v>
      </c>
      <c r="C831" t="n">
        <v>29.30513595166164</v>
      </c>
      <c r="D831" t="n">
        <v>4.162363636363636</v>
      </c>
      <c r="E831" t="n">
        <v>1.120836363636364</v>
      </c>
    </row>
    <row r="832">
      <c r="A832" t="inlineStr">
        <is>
          <t>603738</t>
        </is>
      </c>
      <c r="B832" t="n">
        <v>0.001953434340548812</v>
      </c>
      <c r="C832" t="n">
        <v>29.1064388961892</v>
      </c>
      <c r="D832" t="n">
        <v>22.95912727272727</v>
      </c>
      <c r="E832" t="n">
        <v>4.347490909090909</v>
      </c>
    </row>
    <row r="833">
      <c r="A833" t="inlineStr">
        <is>
          <t>600802</t>
        </is>
      </c>
      <c r="B833" t="n">
        <v>0.0006679307417798764</v>
      </c>
      <c r="C833" t="n">
        <v>29.05844155844155</v>
      </c>
      <c r="D833" t="n">
        <v>8.984072727272727</v>
      </c>
      <c r="E833" t="n">
        <v>4.677309090909091</v>
      </c>
    </row>
    <row r="834">
      <c r="A834" t="inlineStr">
        <is>
          <t>600985</t>
        </is>
      </c>
      <c r="B834" t="n">
        <v>0.0006411594705461897</v>
      </c>
      <c r="C834" t="n">
        <v>28.7686996547756</v>
      </c>
      <c r="D834" t="n">
        <v>9.212799999999998</v>
      </c>
      <c r="E834" t="n">
        <v>1.315018181818182</v>
      </c>
    </row>
    <row r="835">
      <c r="A835" t="inlineStr">
        <is>
          <t>600726</t>
        </is>
      </c>
      <c r="B835" t="n">
        <v>0.0001740864785508244</v>
      </c>
      <c r="C835" t="n">
        <v>28.65497076023393</v>
      </c>
      <c r="D835" t="n">
        <v>2.038036363636364</v>
      </c>
      <c r="E835" t="n">
        <v>1.156109090909091</v>
      </c>
    </row>
    <row r="836">
      <c r="A836" t="inlineStr">
        <is>
          <t>688599</t>
        </is>
      </c>
      <c r="B836" t="n">
        <v>0.001423154466765959</v>
      </c>
      <c r="C836" t="n">
        <v>28.57977790765636</v>
      </c>
      <c r="D836" t="n">
        <v>18.02848275862069</v>
      </c>
      <c r="E836" t="n">
        <v>10.28220689655172</v>
      </c>
    </row>
    <row r="837">
      <c r="A837" t="inlineStr">
        <is>
          <t>600549</t>
        </is>
      </c>
      <c r="B837" t="n">
        <v>0.000812883053257842</v>
      </c>
      <c r="C837" t="n">
        <v>28.48932676518885</v>
      </c>
      <c r="D837" t="n">
        <v>13.40898181818182</v>
      </c>
      <c r="E837" t="n">
        <v>1.430981818181818</v>
      </c>
    </row>
    <row r="838">
      <c r="A838" t="inlineStr">
        <is>
          <t>600552</t>
        </is>
      </c>
      <c r="B838" t="n">
        <v>0.0002342407270494437</v>
      </c>
      <c r="C838" t="n">
        <v>28.38095238095239</v>
      </c>
      <c r="D838" t="n">
        <v>6.072872727272727</v>
      </c>
      <c r="E838" t="n">
        <v>2.690109090909091</v>
      </c>
    </row>
    <row r="839">
      <c r="A839" t="inlineStr">
        <is>
          <t>601366</t>
        </is>
      </c>
      <c r="B839" t="n">
        <v>0.0002740935784910414</v>
      </c>
      <c r="C839" t="n">
        <v>28.3553875236295</v>
      </c>
      <c r="D839" t="n">
        <v>6.192000000000001</v>
      </c>
      <c r="E839" t="n">
        <v>1.2924</v>
      </c>
    </row>
    <row r="840">
      <c r="A840" t="inlineStr">
        <is>
          <t>600538</t>
        </is>
      </c>
      <c r="B840" t="n">
        <v>0.0009322980346591381</v>
      </c>
      <c r="C840" t="n">
        <v>28.1995661605206</v>
      </c>
      <c r="D840" t="n">
        <v>6.426836363636364</v>
      </c>
      <c r="E840" t="n">
        <v>2.291854545454545</v>
      </c>
    </row>
    <row r="841">
      <c r="A841" t="inlineStr">
        <is>
          <t>603380</t>
        </is>
      </c>
      <c r="B841" t="n">
        <v>0.002223050653720173</v>
      </c>
      <c r="C841" t="n">
        <v>28.03083391730905</v>
      </c>
      <c r="D841" t="n">
        <v>18.83527272727273</v>
      </c>
      <c r="E841" t="n">
        <v>3.378690909090909</v>
      </c>
    </row>
    <row r="842">
      <c r="A842" t="inlineStr">
        <is>
          <t>603203</t>
        </is>
      </c>
      <c r="B842" t="n">
        <v>0.0009322289802033243</v>
      </c>
      <c r="C842" t="n">
        <v>28.0238924838228</v>
      </c>
      <c r="D842" t="n">
        <v>28.35763636363636</v>
      </c>
      <c r="E842" t="n">
        <v>0.8401818181818183</v>
      </c>
    </row>
    <row r="843">
      <c r="A843" t="inlineStr">
        <is>
          <t>600873</t>
        </is>
      </c>
      <c r="B843" t="n">
        <v>0.0003947442962558368</v>
      </c>
      <c r="C843" t="n">
        <v>27.86458333333335</v>
      </c>
      <c r="D843" t="n">
        <v>4.775818181818181</v>
      </c>
      <c r="E843" t="n">
        <v>1.041018181818182</v>
      </c>
    </row>
    <row r="844">
      <c r="A844" t="inlineStr">
        <is>
          <t>688015</t>
        </is>
      </c>
      <c r="B844" t="n">
        <v>0.002919097471228745</v>
      </c>
      <c r="C844" t="n">
        <v>27.84090909090908</v>
      </c>
      <c r="D844" t="n">
        <v>42.43756363636364</v>
      </c>
      <c r="E844" t="n">
        <v>6.057054545454545</v>
      </c>
    </row>
    <row r="845">
      <c r="A845" t="inlineStr">
        <is>
          <t>603612</t>
        </is>
      </c>
      <c r="B845" t="n">
        <v>0.001173574750422282</v>
      </c>
      <c r="C845" t="n">
        <v>27.72277227722773</v>
      </c>
      <c r="D845" t="n">
        <v>12.95098181818182</v>
      </c>
      <c r="E845" t="n">
        <v>3.153272727272727</v>
      </c>
    </row>
    <row r="846">
      <c r="A846" t="inlineStr">
        <is>
          <t>601108</t>
        </is>
      </c>
      <c r="B846" t="n">
        <v>0.001143769213969658</v>
      </c>
      <c r="C846" t="n">
        <v>27.65957446808509</v>
      </c>
      <c r="D846" t="n">
        <v>11.82043636363636</v>
      </c>
      <c r="E846" t="n">
        <v>4.109309090909091</v>
      </c>
    </row>
    <row r="847">
      <c r="A847" t="inlineStr">
        <is>
          <t>600452</t>
        </is>
      </c>
      <c r="B847" t="n">
        <v>0.001799961397709039</v>
      </c>
      <c r="C847" t="n">
        <v>27.34912146676853</v>
      </c>
      <c r="D847" t="n">
        <v>15.41298181818182</v>
      </c>
      <c r="E847" t="n">
        <v>1.076690909090909</v>
      </c>
    </row>
    <row r="848">
      <c r="A848" t="inlineStr">
        <is>
          <t>603618</t>
        </is>
      </c>
      <c r="B848" t="n">
        <v>0.0001130602810172373</v>
      </c>
      <c r="C848" t="n">
        <v>27.25490196078433</v>
      </c>
      <c r="D848" t="n">
        <v>5.750836363636363</v>
      </c>
      <c r="E848" t="n">
        <v>1.632072727272727</v>
      </c>
    </row>
    <row r="849">
      <c r="A849" t="inlineStr">
        <is>
          <t>600497</t>
        </is>
      </c>
      <c r="B849" t="n">
        <v>0.0001945720468692976</v>
      </c>
      <c r="C849" t="n">
        <v>27.2264631043257</v>
      </c>
      <c r="D849" t="n">
        <v>3.954254545454546</v>
      </c>
      <c r="E849" t="n">
        <v>1.102036363636364</v>
      </c>
    </row>
    <row r="850">
      <c r="A850" t="inlineStr">
        <is>
          <t>603181</t>
        </is>
      </c>
      <c r="B850" t="n">
        <v>0.002348461627584869</v>
      </c>
      <c r="C850" t="n">
        <v>27.08196721311475</v>
      </c>
      <c r="D850" t="n">
        <v>19.2252</v>
      </c>
      <c r="E850" t="n">
        <v>1.865636363636364</v>
      </c>
    </row>
    <row r="851">
      <c r="A851" t="inlineStr">
        <is>
          <t>688369</t>
        </is>
      </c>
      <c r="B851" t="n">
        <v>0.003016478418444282</v>
      </c>
      <c r="C851" t="n">
        <v>27.07488011803765</v>
      </c>
      <c r="D851" t="n">
        <v>70.77323636363636</v>
      </c>
      <c r="E851" t="n">
        <v>6.698690909090908</v>
      </c>
    </row>
    <row r="852">
      <c r="A852" t="inlineStr">
        <is>
          <t>601866</t>
        </is>
      </c>
      <c r="B852" t="n">
        <v>0.0002186752160379087</v>
      </c>
      <c r="C852" t="n">
        <v>26.74897119341564</v>
      </c>
      <c r="D852" t="n">
        <v>2.269963636363636</v>
      </c>
      <c r="E852" t="n">
        <v>0.8469454545454547</v>
      </c>
    </row>
    <row r="853">
      <c r="A853" t="inlineStr">
        <is>
          <t>603989</t>
        </is>
      </c>
      <c r="B853" t="n">
        <v>0.001384118560841812</v>
      </c>
      <c r="C853" t="n">
        <v>26.73913043478262</v>
      </c>
      <c r="D853" t="n">
        <v>26.53629090909091</v>
      </c>
      <c r="E853" t="n">
        <v>0.8413818181818181</v>
      </c>
    </row>
    <row r="854">
      <c r="A854" t="inlineStr">
        <is>
          <t>603990</t>
        </is>
      </c>
      <c r="B854" t="n">
        <v>0.005005516115400592</v>
      </c>
      <c r="C854" t="n">
        <v>26.71367019193107</v>
      </c>
      <c r="D854" t="n">
        <v>39.42138181818182</v>
      </c>
      <c r="E854" t="n">
        <v>2.072581818181818</v>
      </c>
    </row>
    <row r="855">
      <c r="A855" t="inlineStr">
        <is>
          <t>600865</t>
        </is>
      </c>
      <c r="B855" t="n">
        <v>0.0002701481005719552</v>
      </c>
      <c r="C855" t="n">
        <v>26.68918918918919</v>
      </c>
      <c r="D855" t="n">
        <v>6.705090909090909</v>
      </c>
      <c r="E855" t="n">
        <v>1.785127272727273</v>
      </c>
    </row>
    <row r="856">
      <c r="A856" t="inlineStr">
        <is>
          <t>603696</t>
        </is>
      </c>
      <c r="B856" t="n">
        <v>0.00206054148056474</v>
      </c>
      <c r="C856" t="n">
        <v>26.68269230769229</v>
      </c>
      <c r="D856" t="n">
        <v>11.29934545454545</v>
      </c>
      <c r="E856" t="n">
        <v>3.88869090909091</v>
      </c>
    </row>
    <row r="857">
      <c r="A857" t="inlineStr">
        <is>
          <t>600741</t>
        </is>
      </c>
      <c r="B857" t="n">
        <v>0.002505355938639978</v>
      </c>
      <c r="C857" t="n">
        <v>26.57781262250096</v>
      </c>
      <c r="D857" t="n">
        <v>24.88036363636364</v>
      </c>
      <c r="E857" t="n">
        <v>0.6508727272727273</v>
      </c>
    </row>
    <row r="858">
      <c r="A858" t="inlineStr">
        <is>
          <t>600392</t>
        </is>
      </c>
      <c r="B858" t="n">
        <v>0.0003179446337813805</v>
      </c>
      <c r="C858" t="n">
        <v>26.45631067961165</v>
      </c>
      <c r="D858" t="n">
        <v>7.875163636363637</v>
      </c>
      <c r="E858" t="n">
        <v>2.460363636363637</v>
      </c>
    </row>
    <row r="859">
      <c r="A859" t="inlineStr">
        <is>
          <t>600823</t>
        </is>
      </c>
      <c r="B859" t="n">
        <v>0.0007400575060086634</v>
      </c>
      <c r="C859" t="n">
        <v>26.17079889807163</v>
      </c>
      <c r="D859" t="n">
        <v>4.661563636363637</v>
      </c>
      <c r="E859" t="n">
        <v>0.4720363636363636</v>
      </c>
    </row>
    <row r="860">
      <c r="A860" t="inlineStr">
        <is>
          <t>601126</t>
        </is>
      </c>
      <c r="B860" t="n">
        <v>0.0003707482392013018</v>
      </c>
      <c r="C860" t="n">
        <v>26.11218568665377</v>
      </c>
      <c r="D860" t="n">
        <v>6.347309090909091</v>
      </c>
      <c r="E860" t="n">
        <v>1.289163636363637</v>
      </c>
    </row>
    <row r="861">
      <c r="A861" t="inlineStr">
        <is>
          <t>600770</t>
        </is>
      </c>
      <c r="B861" t="n">
        <v>0.0002147112701237069</v>
      </c>
      <c r="C861" t="n">
        <v>26.05210420841684</v>
      </c>
      <c r="D861" t="n">
        <v>5.529490909090908</v>
      </c>
      <c r="E861" t="n">
        <v>1.654472727272727</v>
      </c>
    </row>
    <row r="862">
      <c r="A862" t="inlineStr">
        <is>
          <t>600960</t>
        </is>
      </c>
      <c r="B862" t="n">
        <v>0.0001414429197895788</v>
      </c>
      <c r="C862" t="n">
        <v>25.98684210526316</v>
      </c>
      <c r="D862" t="n">
        <v>3.380690909090909</v>
      </c>
      <c r="E862" t="n">
        <v>1.899418181818181</v>
      </c>
    </row>
    <row r="863">
      <c r="A863" t="inlineStr">
        <is>
          <t>603629</t>
        </is>
      </c>
      <c r="B863" t="n">
        <v>0.002016843414737093</v>
      </c>
      <c r="C863" t="n">
        <v>25.97049689440993</v>
      </c>
      <c r="D863" t="n">
        <v>26.79589090909091</v>
      </c>
      <c r="E863" t="n">
        <v>6.617854545454547</v>
      </c>
    </row>
    <row r="864">
      <c r="A864" t="inlineStr">
        <is>
          <t>600596</t>
        </is>
      </c>
      <c r="B864" t="n">
        <v>0.001040357707957395</v>
      </c>
      <c r="C864" t="n">
        <v>25.92165898617511</v>
      </c>
      <c r="D864" t="n">
        <v>9.489236363636364</v>
      </c>
      <c r="E864" t="n">
        <v>3.62</v>
      </c>
    </row>
    <row r="865">
      <c r="A865" t="inlineStr">
        <is>
          <t>600585</t>
        </is>
      </c>
      <c r="B865" t="n">
        <v>0.00127380102679363</v>
      </c>
      <c r="C865" t="n">
        <v>25.85746102449889</v>
      </c>
      <c r="D865" t="n">
        <v>54.39043636363636</v>
      </c>
      <c r="E865" t="n">
        <v>0.7555272727272727</v>
      </c>
    </row>
    <row r="866">
      <c r="A866" t="inlineStr">
        <is>
          <t>603303</t>
        </is>
      </c>
      <c r="B866" t="n">
        <v>0.0009029002424336152</v>
      </c>
      <c r="C866" t="n">
        <v>25.59652928416485</v>
      </c>
      <c r="D866" t="n">
        <v>10.85883636363636</v>
      </c>
      <c r="E866" t="n">
        <v>1.726872727272728</v>
      </c>
    </row>
    <row r="867">
      <c r="A867" t="inlineStr">
        <is>
          <t>601021</t>
        </is>
      </c>
      <c r="B867" t="n">
        <v>0.003349595776402823</v>
      </c>
      <c r="C867" t="n">
        <v>25.41371158392436</v>
      </c>
      <c r="D867" t="n">
        <v>41.4798909090909</v>
      </c>
      <c r="E867" t="n">
        <v>0.6938181818181819</v>
      </c>
    </row>
    <row r="868">
      <c r="A868" t="inlineStr">
        <is>
          <t>600160</t>
        </is>
      </c>
      <c r="B868" t="n">
        <v>0.0001597889356392375</v>
      </c>
      <c r="C868" t="n">
        <v>25.26315789473683</v>
      </c>
      <c r="D868" t="n">
        <v>7.102072727272728</v>
      </c>
      <c r="E868" t="n">
        <v>1.205127272727273</v>
      </c>
    </row>
    <row r="869">
      <c r="A869" t="inlineStr">
        <is>
          <t>600071</t>
        </is>
      </c>
      <c r="B869" t="n">
        <v>0.0004515079184513981</v>
      </c>
      <c r="C869" t="n">
        <v>25.1824817518248</v>
      </c>
      <c r="D869" t="n">
        <v>10.45509090909091</v>
      </c>
      <c r="E869" t="n">
        <v>1.739854545454545</v>
      </c>
    </row>
    <row r="870">
      <c r="A870" t="inlineStr">
        <is>
          <t>603931</t>
        </is>
      </c>
      <c r="B870" t="n">
        <v>0.002716989307220311</v>
      </c>
      <c r="C870" t="n">
        <v>25.04059759662229</v>
      </c>
      <c r="D870" t="n">
        <v>47.78896907216495</v>
      </c>
      <c r="E870" t="n">
        <v>11.28546391752577</v>
      </c>
    </row>
    <row r="871">
      <c r="A871" t="inlineStr">
        <is>
          <t>600251</t>
        </is>
      </c>
      <c r="B871" t="n">
        <v>0.0004623952439895608</v>
      </c>
      <c r="C871" t="n">
        <v>25</v>
      </c>
      <c r="D871" t="n">
        <v>6.731563636363636</v>
      </c>
      <c r="E871" t="n">
        <v>2.358763636363637</v>
      </c>
    </row>
    <row r="872">
      <c r="A872" t="inlineStr">
        <is>
          <t>600883</t>
        </is>
      </c>
      <c r="B872" t="n">
        <v>0.0006548203256955323</v>
      </c>
      <c r="C872" t="n">
        <v>24.83443708609272</v>
      </c>
      <c r="D872" t="n">
        <v>8.858872727272725</v>
      </c>
      <c r="E872" t="n">
        <v>1.561054545454546</v>
      </c>
    </row>
    <row r="873">
      <c r="A873" t="inlineStr">
        <is>
          <t>600158</t>
        </is>
      </c>
      <c r="B873" t="n">
        <v>0.001647724882216687</v>
      </c>
      <c r="C873" t="n">
        <v>24.72885032537959</v>
      </c>
      <c r="D873" t="n">
        <v>10.61283636363636</v>
      </c>
      <c r="E873" t="n">
        <v>3.299854545454545</v>
      </c>
    </row>
    <row r="874">
      <c r="A874" t="inlineStr">
        <is>
          <t>603515</t>
        </is>
      </c>
      <c r="B874" t="n">
        <v>0.001082221879445243</v>
      </c>
      <c r="C874" t="n">
        <v>24.5920745920746</v>
      </c>
      <c r="D874" t="n">
        <v>27.43374545454546</v>
      </c>
      <c r="E874" t="n">
        <v>0.3284</v>
      </c>
    </row>
    <row r="875">
      <c r="A875" t="inlineStr">
        <is>
          <t>600540</t>
        </is>
      </c>
      <c r="B875" t="n">
        <v>0.0004832367576825646</v>
      </c>
      <c r="C875" t="n">
        <v>24.59016393442621</v>
      </c>
      <c r="D875" t="n">
        <v>4.913709090909091</v>
      </c>
      <c r="E875" t="n">
        <v>4.785636363636364</v>
      </c>
    </row>
    <row r="876">
      <c r="A876" t="inlineStr">
        <is>
          <t>688386</t>
        </is>
      </c>
      <c r="B876" t="n">
        <v>0.006742470200529691</v>
      </c>
      <c r="C876" t="n">
        <v>24.56140350877192</v>
      </c>
      <c r="D876" t="n">
        <v>63.69639344262294</v>
      </c>
      <c r="E876" t="n">
        <v>16.79622950819672</v>
      </c>
    </row>
    <row r="877">
      <c r="A877" t="inlineStr">
        <is>
          <t>600369</t>
        </is>
      </c>
      <c r="B877" t="n">
        <v>0.0001714296531441031</v>
      </c>
      <c r="C877" t="n">
        <v>24.47058823529411</v>
      </c>
      <c r="D877" t="n">
        <v>5.037018181818182</v>
      </c>
      <c r="E877" t="n">
        <v>0.845309090909091</v>
      </c>
    </row>
    <row r="878">
      <c r="A878" t="inlineStr">
        <is>
          <t>600963</t>
        </is>
      </c>
      <c r="B878" t="n">
        <v>0.0001904603680677815</v>
      </c>
      <c r="C878" t="n">
        <v>24.45141065830722</v>
      </c>
      <c r="D878" t="n">
        <v>3.840618181818182</v>
      </c>
      <c r="E878" t="n">
        <v>1.138290909090909</v>
      </c>
    </row>
    <row r="879">
      <c r="A879" t="inlineStr">
        <is>
          <t>600858</t>
        </is>
      </c>
      <c r="B879" t="n">
        <v>0.001047768451256634</v>
      </c>
      <c r="C879" t="n">
        <v>24.27983539094649</v>
      </c>
      <c r="D879" t="n">
        <v>5.902472727272727</v>
      </c>
      <c r="E879" t="n">
        <v>0.979818181818182</v>
      </c>
    </row>
    <row r="880">
      <c r="A880" t="inlineStr">
        <is>
          <t>601015</t>
        </is>
      </c>
      <c r="B880" t="n">
        <v>0.0002592349038979133</v>
      </c>
      <c r="C880" t="n">
        <v>24.25249169435217</v>
      </c>
      <c r="D880" t="n">
        <v>3.037090909090909</v>
      </c>
      <c r="E880" t="n">
        <v>1.128690909090909</v>
      </c>
    </row>
    <row r="881">
      <c r="A881" t="inlineStr">
        <is>
          <t>600308</t>
        </is>
      </c>
      <c r="B881" t="n">
        <v>0.0002099381664541928</v>
      </c>
      <c r="C881" t="n">
        <v>24.14634146341463</v>
      </c>
      <c r="D881" t="n">
        <v>4.708581818181818</v>
      </c>
      <c r="E881" t="n">
        <v>1.264618181818182</v>
      </c>
    </row>
    <row r="882">
      <c r="A882" t="inlineStr">
        <is>
          <t>601179</t>
        </is>
      </c>
      <c r="B882" t="n">
        <v>0.0006350718532817811</v>
      </c>
      <c r="C882" t="n">
        <v>23.97660818713452</v>
      </c>
      <c r="D882" t="n">
        <v>4.673054545454546</v>
      </c>
      <c r="E882" t="n">
        <v>1.179745454545455</v>
      </c>
    </row>
    <row r="883">
      <c r="A883" t="inlineStr">
        <is>
          <t>603693</t>
        </is>
      </c>
      <c r="B883" t="n">
        <v>0.001215805939999263</v>
      </c>
      <c r="C883" t="n">
        <v>23.92197125256674</v>
      </c>
      <c r="D883" t="n">
        <v>11.37581818181818</v>
      </c>
      <c r="E883" t="n">
        <v>3.901272727272727</v>
      </c>
    </row>
    <row r="884">
      <c r="A884" t="inlineStr">
        <is>
          <t>600973</t>
        </is>
      </c>
      <c r="B884" t="n">
        <v>0.0001154642397771362</v>
      </c>
      <c r="C884" t="n">
        <v>23.75690607734808</v>
      </c>
      <c r="D884" t="n">
        <v>4.268727272727273</v>
      </c>
      <c r="E884" t="n">
        <v>1.369163636363636</v>
      </c>
    </row>
    <row r="885">
      <c r="A885" t="inlineStr">
        <is>
          <t>600141</t>
        </is>
      </c>
      <c r="B885" t="n">
        <v>0.0004416197754360152</v>
      </c>
      <c r="C885" t="n">
        <v>23.70062370062371</v>
      </c>
      <c r="D885" t="n">
        <v>10.40374545454545</v>
      </c>
      <c r="E885" t="n">
        <v>2.472036363636363</v>
      </c>
    </row>
    <row r="886">
      <c r="A886" t="inlineStr">
        <is>
          <t>600119</t>
        </is>
      </c>
      <c r="B886" t="n">
        <v>0.001430132290913851</v>
      </c>
      <c r="C886" t="n">
        <v>23.65988909426988</v>
      </c>
      <c r="D886" t="n">
        <v>7.272145454545455</v>
      </c>
      <c r="E886" t="n">
        <v>0.9940727272727273</v>
      </c>
    </row>
    <row r="887">
      <c r="A887" t="inlineStr">
        <is>
          <t>600337</t>
        </is>
      </c>
      <c r="B887" t="n">
        <v>0.0002267996016926467</v>
      </c>
      <c r="C887" t="n">
        <v>23.51421188630491</v>
      </c>
      <c r="D887" t="n">
        <v>4.709636363636364</v>
      </c>
      <c r="E887" t="n">
        <v>1.083272727272727</v>
      </c>
    </row>
    <row r="888">
      <c r="A888" t="inlineStr">
        <is>
          <t>600488</t>
        </is>
      </c>
      <c r="B888" t="n">
        <v>0.0001287328920116672</v>
      </c>
      <c r="C888" t="n">
        <v>23.50000000000001</v>
      </c>
      <c r="D888" t="n">
        <v>4.761963636363636</v>
      </c>
      <c r="E888" t="n">
        <v>1.102836363636364</v>
      </c>
    </row>
    <row r="889">
      <c r="A889" t="inlineStr">
        <is>
          <t>603856</t>
        </is>
      </c>
      <c r="B889" t="n">
        <v>0.002009737030518113</v>
      </c>
      <c r="C889" t="n">
        <v>23.29485834207765</v>
      </c>
      <c r="D889" t="n">
        <v>13.34661818181818</v>
      </c>
      <c r="E889" t="n">
        <v>5.351054545454545</v>
      </c>
    </row>
    <row r="890">
      <c r="A890" t="inlineStr">
        <is>
          <t>603018</t>
        </is>
      </c>
      <c r="B890" t="n">
        <v>0.00115826724900935</v>
      </c>
      <c r="C890" t="n">
        <v>23.24455205811138</v>
      </c>
      <c r="D890" t="n">
        <v>10.82570909090909</v>
      </c>
      <c r="E890" t="n">
        <v>1.673709090909091</v>
      </c>
    </row>
    <row r="891">
      <c r="A891" t="inlineStr">
        <is>
          <t>600562</t>
        </is>
      </c>
      <c r="B891" t="n">
        <v>0.0009652765105127181</v>
      </c>
      <c r="C891" t="n">
        <v>23.21958456973292</v>
      </c>
      <c r="D891" t="n">
        <v>16.08025454545454</v>
      </c>
      <c r="E891" t="n">
        <v>1.565636363636364</v>
      </c>
    </row>
    <row r="892">
      <c r="A892" t="inlineStr">
        <is>
          <t>688298</t>
        </is>
      </c>
      <c r="B892" t="n">
        <v>0.05444971429002298</v>
      </c>
      <c r="C892" t="n">
        <v>23.20779309871714</v>
      </c>
      <c r="D892" t="n">
        <v>139.7344155844156</v>
      </c>
      <c r="E892" t="n">
        <v>10.9474025974026</v>
      </c>
    </row>
    <row r="893">
      <c r="A893" t="inlineStr">
        <is>
          <t>600315</t>
        </is>
      </c>
      <c r="B893" t="n">
        <v>0.004645448168805558</v>
      </c>
      <c r="C893" t="n">
        <v>23.14754098360656</v>
      </c>
      <c r="D893" t="n">
        <v>35.9830909090909</v>
      </c>
      <c r="E893" t="n">
        <v>1.055345454545455</v>
      </c>
    </row>
    <row r="894">
      <c r="A894" t="inlineStr">
        <is>
          <t>603031</t>
        </is>
      </c>
      <c r="B894" t="n">
        <v>0.003472803349398815</v>
      </c>
      <c r="C894" t="n">
        <v>23.11422413793105</v>
      </c>
      <c r="D894" t="n">
        <v>30.09552727272727</v>
      </c>
      <c r="E894" t="n">
        <v>1.325818181818182</v>
      </c>
    </row>
    <row r="895">
      <c r="A895" t="inlineStr">
        <is>
          <t>600428</t>
        </is>
      </c>
      <c r="B895" t="n">
        <v>0.0001814103151293547</v>
      </c>
      <c r="C895" t="n">
        <v>23.09859154929579</v>
      </c>
      <c r="D895" t="n">
        <v>3.502436363636364</v>
      </c>
      <c r="E895" t="n">
        <v>0.9346909090909089</v>
      </c>
    </row>
    <row r="896">
      <c r="A896" t="inlineStr">
        <is>
          <t>603896</t>
        </is>
      </c>
      <c r="B896" t="n">
        <v>0.005012673731891015</v>
      </c>
      <c r="C896" t="n">
        <v>23.03156434269857</v>
      </c>
      <c r="D896" t="n">
        <v>34.40567272727272</v>
      </c>
      <c r="E896" t="n">
        <v>1.602763636363636</v>
      </c>
    </row>
    <row r="897">
      <c r="A897" t="inlineStr">
        <is>
          <t>600967</t>
        </is>
      </c>
      <c r="B897" t="n">
        <v>0.0003091787306213707</v>
      </c>
      <c r="C897" t="n">
        <v>22.99898682877408</v>
      </c>
      <c r="D897" t="n">
        <v>10.63592727272727</v>
      </c>
      <c r="E897" t="n">
        <v>1.434072727272727</v>
      </c>
    </row>
    <row r="898">
      <c r="A898" t="inlineStr">
        <is>
          <t>603858</t>
        </is>
      </c>
      <c r="B898" t="n">
        <v>0.001854783799452395</v>
      </c>
      <c r="C898" t="n">
        <v>22.93773283661524</v>
      </c>
      <c r="D898" t="n">
        <v>22.88396363636364</v>
      </c>
      <c r="E898" t="n">
        <v>1.045890909090909</v>
      </c>
    </row>
    <row r="899">
      <c r="A899" t="inlineStr">
        <is>
          <t>601336</t>
        </is>
      </c>
      <c r="B899" t="n">
        <v>0.005456099176131489</v>
      </c>
      <c r="C899" t="n">
        <v>22.65043948613929</v>
      </c>
      <c r="D899" t="n">
        <v>51.2968</v>
      </c>
      <c r="E899" t="n">
        <v>0.7799636363636364</v>
      </c>
    </row>
    <row r="900">
      <c r="A900" t="inlineStr">
        <is>
          <t>600895</t>
        </is>
      </c>
      <c r="B900" t="n">
        <v>0.002325322111729534</v>
      </c>
      <c r="C900" t="n">
        <v>22.45188880969351</v>
      </c>
      <c r="D900" t="n">
        <v>16.98701818181818</v>
      </c>
      <c r="E900" t="n">
        <v>1.598545454545455</v>
      </c>
    </row>
    <row r="901">
      <c r="A901" t="inlineStr">
        <is>
          <t>688063</t>
        </is>
      </c>
      <c r="B901" t="n">
        <v>0.01280664430539042</v>
      </c>
      <c r="C901" t="n">
        <v>22.2321390624336</v>
      </c>
      <c r="D901" t="n">
        <v>294.83125</v>
      </c>
      <c r="E901" t="n">
        <v>27.2975</v>
      </c>
    </row>
    <row r="902">
      <c r="A902" t="inlineStr">
        <is>
          <t>603757</t>
        </is>
      </c>
      <c r="B902" t="n">
        <v>0.003013092706664463</v>
      </c>
      <c r="C902" t="n">
        <v>22.20726783310902</v>
      </c>
      <c r="D902" t="n">
        <v>17.51421818181818</v>
      </c>
      <c r="E902" t="n">
        <v>2.740181818181818</v>
      </c>
    </row>
    <row r="903">
      <c r="A903" t="inlineStr">
        <is>
          <t>603126</t>
        </is>
      </c>
      <c r="B903" t="n">
        <v>0.0002497112339638167</v>
      </c>
      <c r="C903" t="n">
        <v>22.0556745182013</v>
      </c>
      <c r="D903" t="n">
        <v>4.717309090909091</v>
      </c>
      <c r="E903" t="n">
        <v>1.387527272727273</v>
      </c>
    </row>
    <row r="904">
      <c r="A904" t="inlineStr">
        <is>
          <t>688526</t>
        </is>
      </c>
      <c r="B904" t="n">
        <v>0.001664867477212336</v>
      </c>
      <c r="C904" t="n">
        <v>21.91260291323622</v>
      </c>
      <c r="D904" t="n">
        <v>41.64260273972602</v>
      </c>
      <c r="E904" t="n">
        <v>7.717123287671233</v>
      </c>
    </row>
    <row r="905">
      <c r="A905" t="inlineStr">
        <is>
          <t>603988</t>
        </is>
      </c>
      <c r="B905" t="n">
        <v>0.002643322574440543</v>
      </c>
      <c r="C905" t="n">
        <v>21.89349112426038</v>
      </c>
      <c r="D905" t="n">
        <v>12.22458181818182</v>
      </c>
      <c r="E905" t="n">
        <v>2.109018181818182</v>
      </c>
    </row>
    <row r="906">
      <c r="A906" t="inlineStr">
        <is>
          <t>600258</t>
        </is>
      </c>
      <c r="B906" t="n">
        <v>0.001512802114811943</v>
      </c>
      <c r="C906" t="n">
        <v>21.75174013921113</v>
      </c>
      <c r="D906" t="n">
        <v>18.17458181818182</v>
      </c>
      <c r="E906" t="n">
        <v>1.601054545454545</v>
      </c>
    </row>
    <row r="907">
      <c r="A907" t="inlineStr">
        <is>
          <t>600191</t>
        </is>
      </c>
      <c r="B907" t="n">
        <v>0.000511796808032567</v>
      </c>
      <c r="C907" t="n">
        <v>21.69421487603305</v>
      </c>
      <c r="D907" t="n">
        <v>5.925090909090908</v>
      </c>
      <c r="E907" t="n">
        <v>4.441309090909091</v>
      </c>
    </row>
    <row r="908">
      <c r="A908" t="inlineStr">
        <is>
          <t>601881</t>
        </is>
      </c>
      <c r="B908" t="n">
        <v>0.000727753003969451</v>
      </c>
      <c r="C908" t="n">
        <v>21.54915590863953</v>
      </c>
      <c r="D908" t="n">
        <v>11.57109090909091</v>
      </c>
      <c r="E908" t="n">
        <v>1.280872727272728</v>
      </c>
    </row>
    <row r="909">
      <c r="A909" t="inlineStr">
        <is>
          <t>600077</t>
        </is>
      </c>
      <c r="B909" t="n">
        <v>0.0002416991557229998</v>
      </c>
      <c r="C909" t="n">
        <v>21.51394422310757</v>
      </c>
      <c r="D909" t="n">
        <v>3.182109090909091</v>
      </c>
      <c r="E909" t="n">
        <v>0.73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E9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0.07080965625658141</v>
      </c>
      <c r="C2" t="n">
        <v>1927.777777777778</v>
      </c>
      <c r="D2" t="n">
        <v>174.8857558139535</v>
      </c>
      <c r="E2" t="n">
        <v>6.214127906976745</v>
      </c>
    </row>
    <row r="3">
      <c r="A3" t="inlineStr">
        <is>
          <t>603290</t>
        </is>
      </c>
      <c r="B3" t="n">
        <v>0.07091329980099949</v>
      </c>
      <c r="C3" t="n">
        <v>1458.453038674033</v>
      </c>
      <c r="D3" t="n">
        <v>179.3500431034483</v>
      </c>
      <c r="E3" t="n">
        <v>9.834612068965518</v>
      </c>
    </row>
    <row r="4">
      <c r="A4" t="inlineStr">
        <is>
          <t>300677</t>
        </is>
      </c>
      <c r="B4" t="n">
        <v>0.1164058362282928</v>
      </c>
      <c r="C4" t="n">
        <v>1305.707196029776</v>
      </c>
      <c r="D4" t="n">
        <v>91.34371428571428</v>
      </c>
      <c r="E4" t="n">
        <v>4.423892857142858</v>
      </c>
    </row>
    <row r="5">
      <c r="A5" t="inlineStr">
        <is>
          <t>300274</t>
        </is>
      </c>
      <c r="B5" t="n">
        <v>0.05005134024635135</v>
      </c>
      <c r="C5" t="n">
        <v>722.5380710659898</v>
      </c>
      <c r="D5" t="n">
        <v>22.75475</v>
      </c>
      <c r="E5" t="n">
        <v>3.488428571428571</v>
      </c>
    </row>
    <row r="6">
      <c r="A6" t="inlineStr">
        <is>
          <t>603185</t>
        </is>
      </c>
      <c r="B6" t="n">
        <v>0.07150624986036085</v>
      </c>
      <c r="C6" t="n">
        <v>704.1006014215418</v>
      </c>
      <c r="D6" t="n">
        <v>53.56632142857143</v>
      </c>
      <c r="E6" t="n">
        <v>7.99817857142857</v>
      </c>
    </row>
    <row r="7">
      <c r="A7" t="inlineStr">
        <is>
          <t>600472</t>
        </is>
      </c>
      <c r="B7" t="n">
        <v>0.0558591112378054</v>
      </c>
      <c r="C7" t="n">
        <v>672.2801788375559</v>
      </c>
      <c r="D7" t="n">
        <v>28.27739285714286</v>
      </c>
      <c r="E7" t="n">
        <v>0</v>
      </c>
    </row>
    <row r="8">
      <c r="A8" t="inlineStr">
        <is>
          <t>300763</t>
        </is>
      </c>
      <c r="B8" t="n">
        <v>0.0845029080079869</v>
      </c>
      <c r="C8" t="n">
        <v>565.5364607524384</v>
      </c>
      <c r="D8" t="n">
        <v>70.66096428571429</v>
      </c>
      <c r="E8" t="n">
        <v>6.649714285714286</v>
      </c>
    </row>
    <row r="9">
      <c r="A9" t="inlineStr">
        <is>
          <t>002709</t>
        </is>
      </c>
      <c r="B9" t="n">
        <v>0.0510824037910316</v>
      </c>
      <c r="C9" t="n">
        <v>515.6794425087108</v>
      </c>
      <c r="D9" t="n">
        <v>41.687</v>
      </c>
      <c r="E9" t="n">
        <v>2.576464285714286</v>
      </c>
    </row>
    <row r="10">
      <c r="A10" t="inlineStr">
        <is>
          <t>002985</t>
        </is>
      </c>
      <c r="B10" t="n">
        <v>0.04065523534363668</v>
      </c>
      <c r="C10" t="n">
        <v>512.913486005089</v>
      </c>
      <c r="D10" t="n">
        <v>149.281511627907</v>
      </c>
      <c r="E10" t="n">
        <v>8.417209302325583</v>
      </c>
    </row>
    <row r="11">
      <c r="A11" t="inlineStr">
        <is>
          <t>300186</t>
        </is>
      </c>
      <c r="B11" t="n">
        <v>0.04288089682899277</v>
      </c>
      <c r="C11" t="n">
        <v>499.2136304062909</v>
      </c>
      <c r="D11" t="n">
        <v>18.85582142857143</v>
      </c>
      <c r="E11" t="n">
        <v>1.672607142857143</v>
      </c>
    </row>
    <row r="12">
      <c r="A12" t="inlineStr">
        <is>
          <t>600399</t>
        </is>
      </c>
      <c r="B12" t="n">
        <v>0.007013624496581296</v>
      </c>
      <c r="C12" t="n">
        <v>476.2411347517731</v>
      </c>
      <c r="D12" t="n">
        <v>6.079785714285715</v>
      </c>
      <c r="E12" t="n">
        <v>0.8063928571428572</v>
      </c>
    </row>
    <row r="13">
      <c r="A13" t="inlineStr">
        <is>
          <t>603486</t>
        </is>
      </c>
      <c r="B13" t="n">
        <v>0.03892936128906461</v>
      </c>
      <c r="C13" t="n">
        <v>442.3037190082645</v>
      </c>
      <c r="D13" t="n">
        <v>37.21585714285715</v>
      </c>
      <c r="E13" t="n">
        <v>2.478642857142857</v>
      </c>
    </row>
    <row r="14">
      <c r="A14" t="inlineStr">
        <is>
          <t>002594</t>
        </is>
      </c>
      <c r="B14" t="n">
        <v>0.09287407492030667</v>
      </c>
      <c r="C14" t="n">
        <v>436.9455875628715</v>
      </c>
      <c r="D14" t="n">
        <v>91.11253571428573</v>
      </c>
      <c r="E14" t="n">
        <v>2.497642857142857</v>
      </c>
    </row>
    <row r="15">
      <c r="A15" t="inlineStr">
        <is>
          <t>603301</t>
        </is>
      </c>
      <c r="B15" t="n">
        <v>0.04404018875995503</v>
      </c>
      <c r="C15" t="n">
        <v>436.1639824304539</v>
      </c>
      <c r="D15" t="n">
        <v>46.92689285714285</v>
      </c>
      <c r="E15" t="n">
        <v>11.64492857142857</v>
      </c>
    </row>
    <row r="16">
      <c r="A16" t="inlineStr">
        <is>
          <t>002791</t>
        </is>
      </c>
      <c r="B16" t="n">
        <v>0.0729534147501739</v>
      </c>
      <c r="C16" t="n">
        <v>432.7462491846053</v>
      </c>
      <c r="D16" t="n">
        <v>90.85239285714285</v>
      </c>
      <c r="E16" t="n">
        <v>1.282607142857143</v>
      </c>
    </row>
    <row r="17">
      <c r="A17" t="inlineStr">
        <is>
          <t>002541</t>
        </is>
      </c>
      <c r="B17" t="n">
        <v>0.0251917801679145</v>
      </c>
      <c r="C17" t="n">
        <v>430.450669914738</v>
      </c>
      <c r="D17" t="n">
        <v>26.77317857142857</v>
      </c>
      <c r="E17" t="n">
        <v>2.475785714285714</v>
      </c>
    </row>
    <row r="18">
      <c r="A18" t="inlineStr">
        <is>
          <t>000799</t>
        </is>
      </c>
      <c r="B18" t="n">
        <v>0.07232694406080747</v>
      </c>
      <c r="C18" t="n">
        <v>427.546358505778</v>
      </c>
      <c r="D18" t="n">
        <v>66.05871428571429</v>
      </c>
      <c r="E18" t="n">
        <v>4.441321428571428</v>
      </c>
    </row>
    <row r="19">
      <c r="A19" t="inlineStr">
        <is>
          <t>300841</t>
        </is>
      </c>
      <c r="B19" t="n">
        <v>0.1419208089331468</v>
      </c>
      <c r="C19" t="n">
        <v>419.7670976018948</v>
      </c>
      <c r="D19" t="n">
        <v>505.3181560283688</v>
      </c>
      <c r="E19" t="n">
        <v>7.649148936170213</v>
      </c>
    </row>
    <row r="20">
      <c r="A20" t="inlineStr">
        <is>
          <t>300750</t>
        </is>
      </c>
      <c r="B20" t="n">
        <v>0.08967076609896817</v>
      </c>
      <c r="C20" t="n">
        <v>408.3420229405631</v>
      </c>
      <c r="D20" t="n">
        <v>179.62775</v>
      </c>
      <c r="E20" t="n">
        <v>1.656214285714286</v>
      </c>
    </row>
    <row r="21">
      <c r="A21" t="inlineStr">
        <is>
          <t>300850</t>
        </is>
      </c>
      <c r="B21" t="n">
        <v>0.05861121001869632</v>
      </c>
      <c r="C21" t="n">
        <v>405.0865418580008</v>
      </c>
      <c r="D21" t="n">
        <v>90.44895161290322</v>
      </c>
      <c r="E21" t="n">
        <v>15.46983870967742</v>
      </c>
    </row>
    <row r="22">
      <c r="A22" t="inlineStr">
        <is>
          <t>002460</t>
        </is>
      </c>
      <c r="B22" t="n">
        <v>0.02246989201901447</v>
      </c>
      <c r="C22" t="n">
        <v>401.9880715705766</v>
      </c>
      <c r="D22" t="n">
        <v>54.86332142857142</v>
      </c>
      <c r="E22" t="n">
        <v>4.721107142857142</v>
      </c>
    </row>
    <row r="23">
      <c r="A23" t="inlineStr">
        <is>
          <t>601633</t>
        </is>
      </c>
      <c r="B23" t="n">
        <v>0.01802475917706117</v>
      </c>
      <c r="C23" t="n">
        <v>394.3193997856377</v>
      </c>
      <c r="D23" t="n">
        <v>14.30764285714286</v>
      </c>
      <c r="E23" t="n">
        <v>0.4311071428571429</v>
      </c>
    </row>
    <row r="24">
      <c r="A24" t="inlineStr">
        <is>
          <t>603893</t>
        </is>
      </c>
      <c r="B24" t="n">
        <v>0.01385035795439454</v>
      </c>
      <c r="C24" t="n">
        <v>389.2568064753495</v>
      </c>
      <c r="D24" t="n">
        <v>71.73742358078604</v>
      </c>
      <c r="E24" t="n">
        <v>10.04903930131004</v>
      </c>
    </row>
    <row r="25">
      <c r="A25" t="inlineStr">
        <is>
          <t>300087</t>
        </is>
      </c>
      <c r="B25" t="n">
        <v>0.00703782504659841</v>
      </c>
      <c r="C25" t="n">
        <v>376.3496143958869</v>
      </c>
      <c r="D25" t="n">
        <v>16.303</v>
      </c>
      <c r="E25" t="n">
        <v>4.861357142857143</v>
      </c>
    </row>
    <row r="26">
      <c r="A26" t="inlineStr">
        <is>
          <t>601012</t>
        </is>
      </c>
      <c r="B26" t="n">
        <v>0.03762521246922315</v>
      </c>
      <c r="C26" t="n">
        <v>369.8981850376273</v>
      </c>
      <c r="D26" t="n">
        <v>47.1755</v>
      </c>
      <c r="E26" t="n">
        <v>1.466928571428571</v>
      </c>
    </row>
    <row r="27">
      <c r="A27" t="inlineStr">
        <is>
          <t>002975</t>
        </is>
      </c>
      <c r="B27" t="n">
        <v>0.02127375733751875</v>
      </c>
      <c r="C27" t="n">
        <v>364.806517311609</v>
      </c>
      <c r="D27" t="n">
        <v>82.85709956709955</v>
      </c>
      <c r="E27" t="n">
        <v>10.2821645021645</v>
      </c>
    </row>
    <row r="28">
      <c r="A28" t="inlineStr">
        <is>
          <t>601908</t>
        </is>
      </c>
      <c r="B28" t="n">
        <v>0.002952243332140024</v>
      </c>
      <c r="C28" t="n">
        <v>356.6433566433567</v>
      </c>
      <c r="D28" t="n">
        <v>4.552428571428571</v>
      </c>
      <c r="E28" t="n">
        <v>1.893928571428571</v>
      </c>
    </row>
    <row r="29">
      <c r="A29" t="inlineStr">
        <is>
          <t>601865</t>
        </is>
      </c>
      <c r="B29" t="n">
        <v>0.01756280123881996</v>
      </c>
      <c r="C29" t="n">
        <v>346.2819089900111</v>
      </c>
      <c r="D29" t="n">
        <v>20.81685714285714</v>
      </c>
      <c r="E29" t="n">
        <v>6.099964285714286</v>
      </c>
    </row>
    <row r="30">
      <c r="A30" t="inlineStr">
        <is>
          <t>600189</t>
        </is>
      </c>
      <c r="B30" t="n">
        <v>0.005269449943380768</v>
      </c>
      <c r="C30" t="n">
        <v>344.3213296398892</v>
      </c>
      <c r="D30" t="n">
        <v>5.140214285714285</v>
      </c>
      <c r="E30" t="n">
        <v>3.231678571428572</v>
      </c>
    </row>
    <row r="31">
      <c r="A31" t="inlineStr">
        <is>
          <t>300390</t>
        </is>
      </c>
      <c r="B31" t="n">
        <v>0.006814339468835963</v>
      </c>
      <c r="C31" t="n">
        <v>341.0058027079303</v>
      </c>
      <c r="D31" t="n">
        <v>13.50485714285714</v>
      </c>
      <c r="E31" t="n">
        <v>7.408107142857143</v>
      </c>
    </row>
    <row r="32">
      <c r="A32" t="inlineStr">
        <is>
          <t>002497</t>
        </is>
      </c>
      <c r="B32" t="n">
        <v>0.00572683033994141</v>
      </c>
      <c r="C32" t="n">
        <v>333.1641285956007</v>
      </c>
      <c r="D32" t="n">
        <v>10.44739285714286</v>
      </c>
      <c r="E32" t="n">
        <v>5.859464285714286</v>
      </c>
    </row>
    <row r="33">
      <c r="A33" t="inlineStr">
        <is>
          <t>600882</t>
        </is>
      </c>
      <c r="B33" t="n">
        <v>0.01651849508472611</v>
      </c>
      <c r="C33" t="n">
        <v>328.4974093264249</v>
      </c>
      <c r="D33" t="n">
        <v>30.82996428571428</v>
      </c>
      <c r="E33" t="n">
        <v>1.503678571428571</v>
      </c>
    </row>
    <row r="34">
      <c r="A34" t="inlineStr">
        <is>
          <t>002163</t>
        </is>
      </c>
      <c r="B34" t="n">
        <v>0.01170386778967062</v>
      </c>
      <c r="C34" t="n">
        <v>326.1538461538461</v>
      </c>
      <c r="D34" t="n">
        <v>11.96232142857143</v>
      </c>
      <c r="E34" t="n">
        <v>3.591428571428572</v>
      </c>
    </row>
    <row r="35">
      <c r="A35" t="inlineStr">
        <is>
          <t>300014</t>
        </is>
      </c>
      <c r="B35" t="n">
        <v>0.01998047065823062</v>
      </c>
      <c r="C35" t="n">
        <v>325.1539554713406</v>
      </c>
      <c r="D35" t="n">
        <v>45.19482142857142</v>
      </c>
      <c r="E35" t="n">
        <v>2.455392857142857</v>
      </c>
    </row>
    <row r="36">
      <c r="A36" t="inlineStr">
        <is>
          <t>600316</t>
        </is>
      </c>
      <c r="B36" t="n">
        <v>0.02283269465702531</v>
      </c>
      <c r="C36" t="n">
        <v>323.1974921630094</v>
      </c>
      <c r="D36" t="n">
        <v>23.65703571428572</v>
      </c>
      <c r="E36" t="n">
        <v>3.343821428571429</v>
      </c>
    </row>
    <row r="37">
      <c r="A37" t="inlineStr">
        <is>
          <t>603005</t>
        </is>
      </c>
      <c r="B37" t="n">
        <v>0.01666887193360108</v>
      </c>
      <c r="C37" t="n">
        <v>319.9007717750827</v>
      </c>
      <c r="D37" t="n">
        <v>64.42517857142857</v>
      </c>
      <c r="E37" t="n">
        <v>5.708428571428572</v>
      </c>
    </row>
    <row r="38">
      <c r="A38" t="inlineStr">
        <is>
          <t>002568</t>
        </is>
      </c>
      <c r="B38" t="n">
        <v>0.03513849520741676</v>
      </c>
      <c r="C38" t="n">
        <v>319.7802197802198</v>
      </c>
      <c r="D38" t="n">
        <v>49.63189285714287</v>
      </c>
      <c r="E38" t="n">
        <v>1.301035714285714</v>
      </c>
    </row>
    <row r="39">
      <c r="A39" t="inlineStr">
        <is>
          <t>603638</t>
        </is>
      </c>
      <c r="B39" t="n">
        <v>0.02805910663224001</v>
      </c>
      <c r="C39" t="n">
        <v>317.1503957783641</v>
      </c>
      <c r="D39" t="n">
        <v>40.93828571428572</v>
      </c>
      <c r="E39" t="n">
        <v>0.5415714285714285</v>
      </c>
    </row>
    <row r="40">
      <c r="A40" t="inlineStr">
        <is>
          <t>603267</t>
        </is>
      </c>
      <c r="B40" t="n">
        <v>0.05111323416617297</v>
      </c>
      <c r="C40" t="n">
        <v>316.5906499429874</v>
      </c>
      <c r="D40" t="n">
        <v>59.06646428571429</v>
      </c>
      <c r="E40" t="n">
        <v>4.844535714285715</v>
      </c>
    </row>
    <row r="41">
      <c r="A41" t="inlineStr">
        <is>
          <t>300751</t>
        </is>
      </c>
      <c r="B41" t="n">
        <v>0.2723217267449203</v>
      </c>
      <c r="C41" t="n">
        <v>316.5704165704166</v>
      </c>
      <c r="D41" t="n">
        <v>294.5268928571429</v>
      </c>
      <c r="E41" t="n">
        <v>2.961892857142857</v>
      </c>
    </row>
    <row r="42">
      <c r="A42" t="inlineStr">
        <is>
          <t>603129</t>
        </is>
      </c>
      <c r="B42" t="n">
        <v>0.1041512008641167</v>
      </c>
      <c r="C42" t="n">
        <v>315.3964588144727</v>
      </c>
      <c r="D42" t="n">
        <v>85.94339285714287</v>
      </c>
      <c r="E42" t="n">
        <v>2.372642857142857</v>
      </c>
    </row>
    <row r="43">
      <c r="A43" t="inlineStr">
        <is>
          <t>600786</t>
        </is>
      </c>
      <c r="B43" t="n">
        <v>0.03034184388432554</v>
      </c>
      <c r="C43" t="n">
        <v>314.9419485108531</v>
      </c>
      <c r="D43" t="n">
        <v>56.10750000000001</v>
      </c>
      <c r="E43" t="n">
        <v>0</v>
      </c>
    </row>
    <row r="44">
      <c r="A44" t="inlineStr">
        <is>
          <t>601100</t>
        </is>
      </c>
      <c r="B44" t="n">
        <v>0.03484363136804421</v>
      </c>
      <c r="C44" t="n">
        <v>312.9857190302225</v>
      </c>
      <c r="D44" t="n">
        <v>57.51021428571429</v>
      </c>
      <c r="E44" t="n">
        <v>0.4701428571428572</v>
      </c>
    </row>
    <row r="45">
      <c r="A45" t="inlineStr">
        <is>
          <t>300696</t>
        </is>
      </c>
      <c r="B45" t="n">
        <v>0.02374464034211051</v>
      </c>
      <c r="C45" t="n">
        <v>312.1750158528853</v>
      </c>
      <c r="D45" t="n">
        <v>37.92610714285714</v>
      </c>
      <c r="E45" t="n">
        <v>3.088785714285714</v>
      </c>
    </row>
    <row r="46">
      <c r="A46" t="inlineStr">
        <is>
          <t>600809</t>
        </is>
      </c>
      <c r="B46" t="n">
        <v>0.1375784125656848</v>
      </c>
      <c r="C46" t="n">
        <v>298.4014755610206</v>
      </c>
      <c r="D46" t="n">
        <v>159.0166785714286</v>
      </c>
      <c r="E46" t="n">
        <v>0.6083214285714286</v>
      </c>
    </row>
    <row r="47">
      <c r="A47" t="inlineStr">
        <is>
          <t>600416</t>
        </is>
      </c>
      <c r="B47" t="n">
        <v>0.006558812062476117</v>
      </c>
      <c r="C47" t="n">
        <v>297.1631205673759</v>
      </c>
      <c r="D47" t="n">
        <v>13.24282142857143</v>
      </c>
      <c r="E47" t="n">
        <v>1.378321428571428</v>
      </c>
    </row>
    <row r="48">
      <c r="A48" t="inlineStr">
        <is>
          <t>300846</t>
        </is>
      </c>
      <c r="B48" t="n">
        <v>0.007159250844746543</v>
      </c>
      <c r="C48" t="n">
        <v>294.8453608247423</v>
      </c>
      <c r="D48" t="n">
        <v>26.76060606060606</v>
      </c>
      <c r="E48" t="n">
        <v>14.26174242424242</v>
      </c>
    </row>
    <row r="49">
      <c r="A49" t="inlineStr">
        <is>
          <t>300724</t>
        </is>
      </c>
      <c r="B49" t="n">
        <v>0.04024701375063842</v>
      </c>
      <c r="C49" t="n">
        <v>292.8005074532192</v>
      </c>
      <c r="D49" t="n">
        <v>80.16403571428572</v>
      </c>
      <c r="E49" t="n">
        <v>2.308678571428572</v>
      </c>
    </row>
    <row r="50">
      <c r="A50" t="inlineStr">
        <is>
          <t>002414</t>
        </is>
      </c>
      <c r="B50" t="n">
        <v>0.01160563697678254</v>
      </c>
      <c r="C50" t="n">
        <v>288.2597835137386</v>
      </c>
      <c r="D50" t="n">
        <v>28.76328571428572</v>
      </c>
      <c r="E50" t="n">
        <v>1.57025</v>
      </c>
    </row>
    <row r="51">
      <c r="A51" t="inlineStr">
        <is>
          <t>002030</t>
        </is>
      </c>
      <c r="B51" t="n">
        <v>0.01726331576290181</v>
      </c>
      <c r="C51" t="n">
        <v>282.6943005181347</v>
      </c>
      <c r="D51" t="n">
        <v>25.24089285714286</v>
      </c>
      <c r="E51" t="n">
        <v>6.440964285714286</v>
      </c>
    </row>
    <row r="52">
      <c r="A52" t="inlineStr">
        <is>
          <t>603719</t>
        </is>
      </c>
      <c r="B52" t="n">
        <v>0.007112936976413752</v>
      </c>
      <c r="C52" t="n">
        <v>281.8827708703375</v>
      </c>
      <c r="D52" t="n">
        <v>63.96770642201836</v>
      </c>
      <c r="E52" t="n">
        <v>9.562752293577983</v>
      </c>
    </row>
    <row r="53">
      <c r="A53" t="inlineStr">
        <is>
          <t>600862</t>
        </is>
      </c>
      <c r="B53" t="n">
        <v>0.008285696927737294</v>
      </c>
      <c r="C53" t="n">
        <v>279.602510460251</v>
      </c>
      <c r="D53" t="n">
        <v>18.54807142857143</v>
      </c>
      <c r="E53" t="n">
        <v>1.49825</v>
      </c>
    </row>
    <row r="54">
      <c r="A54" t="inlineStr">
        <is>
          <t>002756</t>
        </is>
      </c>
      <c r="B54" t="n">
        <v>0.01335196082260506</v>
      </c>
      <c r="C54" t="n">
        <v>279.1748526522593</v>
      </c>
      <c r="D54" t="n">
        <v>20.8355</v>
      </c>
      <c r="E54" t="n">
        <v>3.012214285714286</v>
      </c>
    </row>
    <row r="55">
      <c r="A55" t="inlineStr">
        <is>
          <t>002920</t>
        </is>
      </c>
      <c r="B55" t="n">
        <v>0.02348998018564643</v>
      </c>
      <c r="C55" t="n">
        <v>278.9823874755382</v>
      </c>
      <c r="D55" t="n">
        <v>54.233</v>
      </c>
      <c r="E55" t="n">
        <v>3.744</v>
      </c>
    </row>
    <row r="56">
      <c r="A56" t="inlineStr">
        <is>
          <t>300806</t>
        </is>
      </c>
      <c r="B56" t="n">
        <v>0.009921782489992826</v>
      </c>
      <c r="C56" t="n">
        <v>277.5573465592065</v>
      </c>
      <c r="D56" t="n">
        <v>46.40282608695652</v>
      </c>
      <c r="E56" t="n">
        <v>8.618224637681159</v>
      </c>
    </row>
    <row r="57">
      <c r="A57" t="inlineStr">
        <is>
          <t>000733</t>
        </is>
      </c>
      <c r="B57" t="n">
        <v>0.01889345941241522</v>
      </c>
      <c r="C57" t="n">
        <v>275.2098127824403</v>
      </c>
      <c r="D57" t="n">
        <v>30.75514285714286</v>
      </c>
      <c r="E57" t="n">
        <v>3.226392857142857</v>
      </c>
    </row>
    <row r="58">
      <c r="A58" t="inlineStr">
        <is>
          <t>600121</t>
        </is>
      </c>
      <c r="B58" t="n">
        <v>0.00286780600999059</v>
      </c>
      <c r="C58" t="n">
        <v>272.3981900452489</v>
      </c>
      <c r="D58" t="n">
        <v>2.551964285714285</v>
      </c>
      <c r="E58" t="n">
        <v>2.658928571428571</v>
      </c>
    </row>
    <row r="59">
      <c r="A59" t="inlineStr">
        <is>
          <t>300124</t>
        </is>
      </c>
      <c r="B59" t="n">
        <v>0.03403871049868051</v>
      </c>
      <c r="C59" t="n">
        <v>271.6458658346334</v>
      </c>
      <c r="D59" t="n">
        <v>47.02582142857142</v>
      </c>
      <c r="E59" t="n">
        <v>0.8914642857142857</v>
      </c>
    </row>
    <row r="60">
      <c r="A60" t="inlineStr">
        <is>
          <t>600988</t>
        </is>
      </c>
      <c r="B60" t="n">
        <v>0.009085014287022899</v>
      </c>
      <c r="C60" t="n">
        <v>270.1943844492441</v>
      </c>
      <c r="D60" t="n">
        <v>12.39267857142857</v>
      </c>
      <c r="E60" t="n">
        <v>6.450428571428571</v>
      </c>
    </row>
    <row r="61">
      <c r="A61" t="inlineStr">
        <is>
          <t>300722</t>
        </is>
      </c>
      <c r="B61" t="n">
        <v>0.05462288917666946</v>
      </c>
      <c r="C61" t="n">
        <v>270.0384122919334</v>
      </c>
      <c r="D61" t="n">
        <v>29.20235714285715</v>
      </c>
      <c r="E61" t="n">
        <v>15.01785714285714</v>
      </c>
    </row>
    <row r="62">
      <c r="A62" t="inlineStr">
        <is>
          <t>688399</t>
        </is>
      </c>
      <c r="B62" t="n">
        <v>0.1855837986451017</v>
      </c>
      <c r="C62" t="n">
        <v>268.3500385505012</v>
      </c>
      <c r="D62" t="n">
        <v>179.6767910447761</v>
      </c>
      <c r="E62" t="n">
        <v>13.98712686567164</v>
      </c>
    </row>
    <row r="63">
      <c r="A63" t="inlineStr">
        <is>
          <t>300151</t>
        </is>
      </c>
      <c r="B63" t="n">
        <v>0.01144727234358302</v>
      </c>
      <c r="C63" t="n">
        <v>266.4948453608248</v>
      </c>
      <c r="D63" t="n">
        <v>16.04657142857143</v>
      </c>
      <c r="E63" t="n">
        <v>3.2335</v>
      </c>
    </row>
    <row r="64">
      <c r="A64" t="inlineStr">
        <is>
          <t>300083</t>
        </is>
      </c>
      <c r="B64" t="n">
        <v>0.003534122199970709</v>
      </c>
      <c r="C64" t="n">
        <v>266.006600660066</v>
      </c>
      <c r="D64" t="n">
        <v>7.00225</v>
      </c>
      <c r="E64" t="n">
        <v>4.793142857142857</v>
      </c>
    </row>
    <row r="65">
      <c r="A65" t="inlineStr">
        <is>
          <t>688036</t>
        </is>
      </c>
      <c r="B65" t="n">
        <v>0.05385271361919697</v>
      </c>
      <c r="C65" t="n">
        <v>263.75693272245</v>
      </c>
      <c r="D65" t="n">
        <v>80.86942857142857</v>
      </c>
      <c r="E65" t="n">
        <v>4.377357142857142</v>
      </c>
    </row>
    <row r="66">
      <c r="A66" t="inlineStr">
        <is>
          <t>002706</t>
        </is>
      </c>
      <c r="B66" t="n">
        <v>0.01209028083171242</v>
      </c>
      <c r="C66" t="n">
        <v>259.9206349206349</v>
      </c>
      <c r="D66" t="n">
        <v>17.61817857142857</v>
      </c>
      <c r="E66" t="n">
        <v>1.308428571428571</v>
      </c>
    </row>
    <row r="67">
      <c r="A67" t="inlineStr">
        <is>
          <t>600893</t>
        </is>
      </c>
      <c r="B67" t="n">
        <v>0.01525538246683194</v>
      </c>
      <c r="C67" t="n">
        <v>257.5835475578406</v>
      </c>
      <c r="D67" t="n">
        <v>31.80935714285714</v>
      </c>
      <c r="E67" t="n">
        <v>1.238107142857143</v>
      </c>
    </row>
    <row r="68">
      <c r="A68" t="inlineStr">
        <is>
          <t>300767</t>
        </is>
      </c>
      <c r="B68" t="n">
        <v>0.02575903629345536</v>
      </c>
      <c r="C68" t="n">
        <v>255.2890287062525</v>
      </c>
      <c r="D68" t="n">
        <v>59.50385714285715</v>
      </c>
      <c r="E68" t="n">
        <v>4.57375</v>
      </c>
    </row>
    <row r="69">
      <c r="A69" t="inlineStr">
        <is>
          <t>300623</t>
        </is>
      </c>
      <c r="B69" t="n">
        <v>0.01401551196064862</v>
      </c>
      <c r="C69" t="n">
        <v>255.2706552706553</v>
      </c>
      <c r="D69" t="n">
        <v>29.65703571428572</v>
      </c>
      <c r="E69" t="n">
        <v>8.205821428571429</v>
      </c>
    </row>
    <row r="70">
      <c r="A70" t="inlineStr">
        <is>
          <t>600966</t>
        </is>
      </c>
      <c r="B70" t="n">
        <v>0.004175944468201771</v>
      </c>
      <c r="C70" t="n">
        <v>252.4590163934426</v>
      </c>
      <c r="D70" t="n">
        <v>9.961464285714285</v>
      </c>
      <c r="E70" t="n">
        <v>1.6465</v>
      </c>
    </row>
    <row r="71">
      <c r="A71" t="inlineStr">
        <is>
          <t>002812</t>
        </is>
      </c>
      <c r="B71" t="n">
        <v>0.03442405698846986</v>
      </c>
      <c r="C71" t="n">
        <v>252.3956723338486</v>
      </c>
      <c r="D71" t="n">
        <v>73.76403571428571</v>
      </c>
      <c r="E71" t="n">
        <v>1.625392857142857</v>
      </c>
    </row>
    <row r="72">
      <c r="A72" t="inlineStr">
        <is>
          <t>002747</t>
        </is>
      </c>
      <c r="B72" t="n">
        <v>0.009199764488874797</v>
      </c>
      <c r="C72" t="n">
        <v>251.9585253456221</v>
      </c>
      <c r="D72" t="n">
        <v>15.75432142857143</v>
      </c>
      <c r="E72" t="n">
        <v>1.699821428571429</v>
      </c>
    </row>
    <row r="73">
      <c r="A73" t="inlineStr">
        <is>
          <t>300313</t>
        </is>
      </c>
      <c r="B73" t="n">
        <v>0.02093591593886269</v>
      </c>
      <c r="C73" t="n">
        <v>251.8518518518518</v>
      </c>
      <c r="D73" t="n">
        <v>9.873178571428573</v>
      </c>
      <c r="E73" t="n">
        <v>6.719642857142857</v>
      </c>
    </row>
    <row r="74">
      <c r="A74" t="inlineStr">
        <is>
          <t>600532</t>
        </is>
      </c>
      <c r="B74" t="n">
        <v>0.006616941810314131</v>
      </c>
      <c r="C74" t="n">
        <v>251.7808219178082</v>
      </c>
      <c r="D74" t="n">
        <v>7.727107142857143</v>
      </c>
      <c r="E74" t="n">
        <v>2.761535714285714</v>
      </c>
    </row>
    <row r="75">
      <c r="A75" t="inlineStr">
        <is>
          <t>603799</t>
        </is>
      </c>
      <c r="B75" t="n">
        <v>0.01171594175579644</v>
      </c>
      <c r="C75" t="n">
        <v>248.0064438179622</v>
      </c>
      <c r="D75" t="n">
        <v>41.93078571428572</v>
      </c>
      <c r="E75" t="n">
        <v>3.970892857142857</v>
      </c>
    </row>
    <row r="76">
      <c r="A76" t="inlineStr">
        <is>
          <t>601888</t>
        </is>
      </c>
      <c r="B76" t="n">
        <v>0.103435957573268</v>
      </c>
      <c r="C76" t="n">
        <v>246.0512582627855</v>
      </c>
      <c r="D76" t="n">
        <v>145.964</v>
      </c>
      <c r="E76" t="n">
        <v>0.7161785714285714</v>
      </c>
    </row>
    <row r="77">
      <c r="A77" t="inlineStr">
        <is>
          <t>603678</t>
        </is>
      </c>
      <c r="B77" t="n">
        <v>0.01807050034348802</v>
      </c>
      <c r="C77" t="n">
        <v>244.4767441860465</v>
      </c>
      <c r="D77" t="n">
        <v>34.66039285714286</v>
      </c>
      <c r="E77" t="n">
        <v>2.583428571428572</v>
      </c>
    </row>
    <row r="78">
      <c r="A78" t="inlineStr">
        <is>
          <t>601689</t>
        </is>
      </c>
      <c r="B78" t="n">
        <v>0.010973945812525</v>
      </c>
      <c r="C78" t="n">
        <v>240.8921933085502</v>
      </c>
      <c r="D78" t="n">
        <v>28.78614285714286</v>
      </c>
      <c r="E78" t="n">
        <v>1.436178571428571</v>
      </c>
    </row>
    <row r="79">
      <c r="A79" t="inlineStr">
        <is>
          <t>688202</t>
        </is>
      </c>
      <c r="B79" t="n">
        <v>0.05549844751389153</v>
      </c>
      <c r="C79" t="n">
        <v>240.4471544715447</v>
      </c>
      <c r="D79" t="n">
        <v>114.9039285714286</v>
      </c>
      <c r="E79" t="n">
        <v>6.497428571428571</v>
      </c>
    </row>
    <row r="80">
      <c r="A80" t="inlineStr">
        <is>
          <t>002459</t>
        </is>
      </c>
      <c r="B80" t="n">
        <v>0.01613760733956358</v>
      </c>
      <c r="C80" t="n">
        <v>239.4927536231884</v>
      </c>
      <c r="D80" t="n">
        <v>21.71510714285714</v>
      </c>
      <c r="E80" t="n">
        <v>3.796785714285714</v>
      </c>
    </row>
    <row r="81">
      <c r="A81" t="inlineStr">
        <is>
          <t>002409</t>
        </is>
      </c>
      <c r="B81" t="n">
        <v>0.01597251311737386</v>
      </c>
      <c r="C81" t="n">
        <v>234.6817691477886</v>
      </c>
      <c r="D81" t="n">
        <v>46.07932142857143</v>
      </c>
      <c r="E81" t="n">
        <v>5.771535714285715</v>
      </c>
    </row>
    <row r="82">
      <c r="A82" t="inlineStr">
        <is>
          <t>002977</t>
        </is>
      </c>
      <c r="B82" t="n">
        <v>0.01970474547776063</v>
      </c>
      <c r="C82" t="n">
        <v>233.5582964859205</v>
      </c>
      <c r="D82" t="n">
        <v>109.399702970297</v>
      </c>
      <c r="E82" t="n">
        <v>12.9229702970297</v>
      </c>
    </row>
    <row r="83">
      <c r="A83" t="inlineStr">
        <is>
          <t>300829</t>
        </is>
      </c>
      <c r="B83" t="n">
        <v>0.01746253284543832</v>
      </c>
      <c r="C83" t="n">
        <v>233.3230579531443</v>
      </c>
      <c r="D83" t="n">
        <v>81.66768361581921</v>
      </c>
      <c r="E83" t="n">
        <v>12.42056497175141</v>
      </c>
    </row>
    <row r="84">
      <c r="A84" t="inlineStr">
        <is>
          <t>601696</t>
        </is>
      </c>
      <c r="B84" t="n">
        <v>0.003251397381807787</v>
      </c>
      <c r="C84" t="n">
        <v>232.2335025380711</v>
      </c>
      <c r="D84" t="n">
        <v>25.01208333333334</v>
      </c>
      <c r="E84" t="n">
        <v>14.38231481481481</v>
      </c>
    </row>
    <row r="85">
      <c r="A85" t="inlineStr">
        <is>
          <t>002041</t>
        </is>
      </c>
      <c r="B85" t="n">
        <v>0.00475693702324135</v>
      </c>
      <c r="C85" t="n">
        <v>231.9502074688797</v>
      </c>
      <c r="D85" t="n">
        <v>14.25317857142857</v>
      </c>
      <c r="E85" t="n">
        <v>4.076607142857143</v>
      </c>
    </row>
    <row r="86">
      <c r="A86" t="inlineStr">
        <is>
          <t>000995</t>
        </is>
      </c>
      <c r="B86" t="n">
        <v>0.01755763216828182</v>
      </c>
      <c r="C86" t="n">
        <v>231.0654685494223</v>
      </c>
      <c r="D86" t="n">
        <v>7.445678571428571</v>
      </c>
      <c r="E86" t="n">
        <v>2.461071428571429</v>
      </c>
    </row>
    <row r="87">
      <c r="A87" t="inlineStr">
        <is>
          <t>002444</t>
        </is>
      </c>
      <c r="B87" t="n">
        <v>0.01041255245441862</v>
      </c>
      <c r="C87" t="n">
        <v>230.6288032454361</v>
      </c>
      <c r="D87" t="n">
        <v>16.49078571428571</v>
      </c>
      <c r="E87" t="n">
        <v>1.842535714285715</v>
      </c>
    </row>
    <row r="88">
      <c r="A88" t="inlineStr">
        <is>
          <t>002389</t>
        </is>
      </c>
      <c r="B88" t="n">
        <v>0.00912426544109343</v>
      </c>
      <c r="C88" t="n">
        <v>230.2348336594912</v>
      </c>
      <c r="D88" t="n">
        <v>17.99328571428572</v>
      </c>
      <c r="E88" t="n">
        <v>4.208857142857143</v>
      </c>
    </row>
    <row r="89">
      <c r="A89" t="inlineStr">
        <is>
          <t>300037</t>
        </is>
      </c>
      <c r="B89" t="n">
        <v>0.02998230840185064</v>
      </c>
      <c r="C89" t="n">
        <v>227.2597356198642</v>
      </c>
      <c r="D89" t="n">
        <v>53.93810714285714</v>
      </c>
      <c r="E89" t="n">
        <v>3.273964285714286</v>
      </c>
    </row>
    <row r="90">
      <c r="A90" t="inlineStr">
        <is>
          <t>603713</t>
        </is>
      </c>
      <c r="B90" t="n">
        <v>0.05858872627487414</v>
      </c>
      <c r="C90" t="n">
        <v>226.4943457189015</v>
      </c>
      <c r="D90" t="n">
        <v>88.80714285714286</v>
      </c>
      <c r="E90" t="n">
        <v>2.414714285714286</v>
      </c>
    </row>
    <row r="91">
      <c r="A91" t="inlineStr">
        <is>
          <t>600438</t>
        </is>
      </c>
      <c r="B91" t="n">
        <v>0.01140918493046689</v>
      </c>
      <c r="C91" t="n">
        <v>224.4224422442244</v>
      </c>
      <c r="D91" t="n">
        <v>20.69682142857143</v>
      </c>
      <c r="E91" t="n">
        <v>1.909214285714286</v>
      </c>
    </row>
    <row r="92">
      <c r="A92" t="inlineStr">
        <is>
          <t>002240</t>
        </is>
      </c>
      <c r="B92" t="n">
        <v>0.006271221647045956</v>
      </c>
      <c r="C92" t="n">
        <v>223.7170596393897</v>
      </c>
      <c r="D92" t="n">
        <v>12.36842857142857</v>
      </c>
      <c r="E92" t="n">
        <v>4.243928571428572</v>
      </c>
    </row>
    <row r="93">
      <c r="A93" t="inlineStr">
        <is>
          <t>300831</t>
        </is>
      </c>
      <c r="B93" t="n">
        <v>0.002939613707633196</v>
      </c>
      <c r="C93" t="n">
        <v>223.3856893542757</v>
      </c>
      <c r="D93" t="n">
        <v>22.06911242603551</v>
      </c>
      <c r="E93" t="n">
        <v>14.73355029585799</v>
      </c>
    </row>
    <row r="94">
      <c r="A94" t="inlineStr">
        <is>
          <t>601919</t>
        </is>
      </c>
      <c r="B94" t="n">
        <v>0.003725872098214492</v>
      </c>
      <c r="C94" t="n">
        <v>223.2653061224489</v>
      </c>
      <c r="D94" t="n">
        <v>5.530392857142857</v>
      </c>
      <c r="E94" t="n">
        <v>0.7559642857142858</v>
      </c>
    </row>
    <row r="95">
      <c r="A95" t="inlineStr">
        <is>
          <t>600143</t>
        </is>
      </c>
      <c r="B95" t="n">
        <v>0.004449495754794777</v>
      </c>
      <c r="C95" t="n">
        <v>222.7752639517345</v>
      </c>
      <c r="D95" t="n">
        <v>12.90428571428571</v>
      </c>
      <c r="E95" t="n">
        <v>2.862</v>
      </c>
    </row>
    <row r="96">
      <c r="A96" t="inlineStr">
        <is>
          <t>300617</t>
        </is>
      </c>
      <c r="B96" t="n">
        <v>0.01233053438203098</v>
      </c>
      <c r="C96" t="n">
        <v>221.9281663516068</v>
      </c>
      <c r="D96" t="n">
        <v>34.35860714285715</v>
      </c>
      <c r="E96" t="n">
        <v>3.956535714285714</v>
      </c>
    </row>
    <row r="97">
      <c r="A97" t="inlineStr">
        <is>
          <t>688002</t>
        </is>
      </c>
      <c r="B97" t="n">
        <v>0.03286718875873398</v>
      </c>
      <c r="C97" t="n">
        <v>216.7448680351906</v>
      </c>
      <c r="D97" t="n">
        <v>63.93103571428571</v>
      </c>
      <c r="E97" t="n">
        <v>5.290071428571428</v>
      </c>
    </row>
    <row r="98">
      <c r="A98" t="inlineStr">
        <is>
          <t>002683</t>
        </is>
      </c>
      <c r="B98" t="n">
        <v>0.01617220763503069</v>
      </c>
      <c r="C98" t="n">
        <v>216.4893617021276</v>
      </c>
      <c r="D98" t="n">
        <v>35.88725</v>
      </c>
      <c r="E98" t="n">
        <v>2.19625</v>
      </c>
    </row>
    <row r="99">
      <c r="A99" t="inlineStr">
        <is>
          <t>601456</t>
        </is>
      </c>
      <c r="B99" t="n">
        <v>0.002037896508463359</v>
      </c>
      <c r="C99" t="n">
        <v>215.8496732026144</v>
      </c>
      <c r="D99" t="n">
        <v>17.3538</v>
      </c>
      <c r="E99" t="n">
        <v>18.35889999999999</v>
      </c>
    </row>
    <row r="100">
      <c r="A100" t="inlineStr">
        <is>
          <t>002601</t>
        </is>
      </c>
      <c r="B100" t="n">
        <v>0.007847820415603696</v>
      </c>
      <c r="C100" t="n">
        <v>214.8972602739726</v>
      </c>
      <c r="D100" t="n">
        <v>20.51278571428571</v>
      </c>
      <c r="E100" t="n">
        <v>1.592214285714286</v>
      </c>
    </row>
    <row r="101">
      <c r="A101" t="inlineStr">
        <is>
          <t>601899</t>
        </is>
      </c>
      <c r="B101" t="n">
        <v>0.002427023355880003</v>
      </c>
      <c r="C101" t="n">
        <v>214.7492625368732</v>
      </c>
      <c r="D101" t="n">
        <v>5.521642857142857</v>
      </c>
      <c r="E101" t="n">
        <v>1.400785714285714</v>
      </c>
    </row>
    <row r="102">
      <c r="A102" t="inlineStr">
        <is>
          <t>002049</t>
        </is>
      </c>
      <c r="B102" t="n">
        <v>0.04379770987069263</v>
      </c>
      <c r="C102" t="n">
        <v>214.4264448336252</v>
      </c>
      <c r="D102" t="n">
        <v>86.73492857142857</v>
      </c>
      <c r="E102" t="n">
        <v>4.200464285714286</v>
      </c>
    </row>
    <row r="103">
      <c r="A103" t="inlineStr">
        <is>
          <t>603025</t>
        </is>
      </c>
      <c r="B103" t="n">
        <v>0.007156937155877337</v>
      </c>
      <c r="C103" t="n">
        <v>213.2408575031526</v>
      </c>
      <c r="D103" t="n">
        <v>9.466678571428572</v>
      </c>
      <c r="E103" t="n">
        <v>1.006178571428572</v>
      </c>
    </row>
    <row r="104">
      <c r="A104" t="inlineStr">
        <is>
          <t>300769</t>
        </is>
      </c>
      <c r="B104" t="n">
        <v>0.03723794285161559</v>
      </c>
      <c r="C104" t="n">
        <v>212.0793403164698</v>
      </c>
      <c r="D104" t="n">
        <v>96.86921428571428</v>
      </c>
      <c r="E104" t="n">
        <v>6.258428571428571</v>
      </c>
    </row>
    <row r="105">
      <c r="A105" t="inlineStr">
        <is>
          <t>300373</t>
        </is>
      </c>
      <c r="B105" t="n">
        <v>0.009853395816557997</v>
      </c>
      <c r="C105" t="n">
        <v>211.3810741687979</v>
      </c>
      <c r="D105" t="n">
        <v>31.18967857142857</v>
      </c>
      <c r="E105" t="n">
        <v>5.013892857142856</v>
      </c>
    </row>
    <row r="106">
      <c r="A106" t="inlineStr">
        <is>
          <t>002074</t>
        </is>
      </c>
      <c r="B106" t="n">
        <v>0.006689855185266189</v>
      </c>
      <c r="C106" t="n">
        <v>211.3636363636363</v>
      </c>
      <c r="D106" t="n">
        <v>23.96107142857143</v>
      </c>
      <c r="E106" t="n">
        <v>4.631749999999999</v>
      </c>
    </row>
    <row r="107">
      <c r="A107" t="inlineStr">
        <is>
          <t>600760</t>
        </is>
      </c>
      <c r="B107" t="n">
        <v>0.02191173531415719</v>
      </c>
      <c r="C107" t="n">
        <v>210.6690140845071</v>
      </c>
      <c r="D107" t="n">
        <v>44.73289285714285</v>
      </c>
      <c r="E107" t="n">
        <v>4.260035714285714</v>
      </c>
    </row>
    <row r="108">
      <c r="A108" t="inlineStr">
        <is>
          <t>002623</t>
        </is>
      </c>
      <c r="B108" t="n">
        <v>0.007410641379506539</v>
      </c>
      <c r="C108" t="n">
        <v>210.3579588728103</v>
      </c>
      <c r="D108" t="n">
        <v>35.56128571428572</v>
      </c>
      <c r="E108" t="n">
        <v>3.662428571428571</v>
      </c>
    </row>
    <row r="109">
      <c r="A109" t="inlineStr">
        <is>
          <t>300122</t>
        </is>
      </c>
      <c r="B109" t="n">
        <v>0.05695452102539741</v>
      </c>
      <c r="C109" t="n">
        <v>206.6320166320166</v>
      </c>
      <c r="D109" t="n">
        <v>101.5713928571429</v>
      </c>
      <c r="E109" t="n">
        <v>1.765535714285714</v>
      </c>
    </row>
    <row r="110">
      <c r="A110" t="inlineStr">
        <is>
          <t>300726</t>
        </is>
      </c>
      <c r="B110" t="n">
        <v>0.01633056841494852</v>
      </c>
      <c r="C110" t="n">
        <v>206.1904761904762</v>
      </c>
      <c r="D110" t="n">
        <v>36.15560714285714</v>
      </c>
      <c r="E110" t="n">
        <v>6.017285714285715</v>
      </c>
    </row>
    <row r="111">
      <c r="A111" t="inlineStr">
        <is>
          <t>300825</t>
        </is>
      </c>
      <c r="B111" t="n">
        <v>0.003019579873730027</v>
      </c>
      <c r="C111" t="n">
        <v>204.9773755656109</v>
      </c>
      <c r="D111" t="n">
        <v>22.955</v>
      </c>
      <c r="E111" t="n">
        <v>14.96530927835052</v>
      </c>
    </row>
    <row r="112">
      <c r="A112" t="inlineStr">
        <is>
          <t>300855</t>
        </is>
      </c>
      <c r="B112" t="n">
        <v>0.004287116215009387</v>
      </c>
      <c r="C112" t="n">
        <v>204.5604758757435</v>
      </c>
      <c r="D112" t="n">
        <v>43.18862068965518</v>
      </c>
      <c r="E112" t="n">
        <v>13.30568965517241</v>
      </c>
    </row>
    <row r="113">
      <c r="A113" t="inlineStr">
        <is>
          <t>603985</t>
        </is>
      </c>
      <c r="B113" t="n">
        <v>0.01368074092017272</v>
      </c>
      <c r="C113" t="n">
        <v>204.1338582677165</v>
      </c>
      <c r="D113" t="n">
        <v>19.41682142857143</v>
      </c>
      <c r="E113" t="n">
        <v>2.6835</v>
      </c>
    </row>
    <row r="114">
      <c r="A114" t="inlineStr">
        <is>
          <t>002214</t>
        </is>
      </c>
      <c r="B114" t="n">
        <v>0.005854822903230783</v>
      </c>
      <c r="C114" t="n">
        <v>202.9350104821803</v>
      </c>
      <c r="D114" t="n">
        <v>21.82275</v>
      </c>
      <c r="E114" t="n">
        <v>6.166285714285714</v>
      </c>
    </row>
    <row r="115">
      <c r="A115" t="inlineStr">
        <is>
          <t>603806</t>
        </is>
      </c>
      <c r="B115" t="n">
        <v>0.02788174780735913</v>
      </c>
      <c r="C115" t="n">
        <v>202.8463648834019</v>
      </c>
      <c r="D115" t="n">
        <v>52.06207142857143</v>
      </c>
      <c r="E115" t="n">
        <v>0.5728928571428571</v>
      </c>
    </row>
    <row r="116">
      <c r="A116" t="inlineStr">
        <is>
          <t>000547</t>
        </is>
      </c>
      <c r="B116" t="n">
        <v>0.004606728602227469</v>
      </c>
      <c r="C116" t="n">
        <v>201.5839493136219</v>
      </c>
      <c r="D116" t="n">
        <v>16.84964285714286</v>
      </c>
      <c r="E116" t="n">
        <v>3.030714285714286</v>
      </c>
    </row>
    <row r="117">
      <c r="A117" t="inlineStr">
        <is>
          <t>600610</t>
        </is>
      </c>
      <c r="B117" t="n">
        <v>0.002426317443980474</v>
      </c>
      <c r="C117" t="n">
        <v>201.25</v>
      </c>
      <c r="D117" t="n">
        <v>3.098214285714285</v>
      </c>
      <c r="E117" t="n">
        <v>2.26725</v>
      </c>
    </row>
    <row r="118">
      <c r="A118" t="inlineStr">
        <is>
          <t>002245</t>
        </is>
      </c>
      <c r="B118" t="n">
        <v>0.003634174344291097</v>
      </c>
      <c r="C118" t="n">
        <v>199.4366197183099</v>
      </c>
      <c r="D118" t="n">
        <v>5.521642857142857</v>
      </c>
      <c r="E118" t="n">
        <v>3.591857142857143</v>
      </c>
    </row>
    <row r="119">
      <c r="A119" t="inlineStr">
        <is>
          <t>300581</t>
        </is>
      </c>
      <c r="B119" t="n">
        <v>0.02069851568380512</v>
      </c>
      <c r="C119" t="n">
        <v>199.3757802746567</v>
      </c>
      <c r="D119" t="n">
        <v>22.74496428571429</v>
      </c>
      <c r="E119" t="n">
        <v>5.406285714285714</v>
      </c>
    </row>
    <row r="120">
      <c r="A120" t="inlineStr">
        <is>
          <t>603416</t>
        </is>
      </c>
      <c r="B120" t="n">
        <v>0.04260846918275082</v>
      </c>
      <c r="C120" t="n">
        <v>198.9540530444528</v>
      </c>
      <c r="D120" t="n">
        <v>54.53914285714286</v>
      </c>
      <c r="E120" t="n">
        <v>1.894821428571429</v>
      </c>
    </row>
    <row r="121">
      <c r="A121" t="inlineStr">
        <is>
          <t>603613</t>
        </is>
      </c>
      <c r="B121" t="n">
        <v>0.01629302726043921</v>
      </c>
      <c r="C121" t="n">
        <v>197.8260869565217</v>
      </c>
      <c r="D121" t="n">
        <v>78.71953571428571</v>
      </c>
      <c r="E121" t="n">
        <v>4.421535714285715</v>
      </c>
    </row>
    <row r="122">
      <c r="A122" t="inlineStr">
        <is>
          <t>688111</t>
        </is>
      </c>
      <c r="B122" t="n">
        <v>0.07679482059367863</v>
      </c>
      <c r="C122" t="n">
        <v>197.7378232996832</v>
      </c>
      <c r="D122" t="n">
        <v>279.2252857142857</v>
      </c>
      <c r="E122" t="n">
        <v>2.827</v>
      </c>
    </row>
    <row r="123">
      <c r="A123" t="inlineStr">
        <is>
          <t>300832</t>
        </is>
      </c>
      <c r="B123" t="n">
        <v>0.01479948919339729</v>
      </c>
      <c r="C123" t="n">
        <v>197.5884955752212</v>
      </c>
      <c r="D123" t="n">
        <v>153.2689156626506</v>
      </c>
      <c r="E123" t="n">
        <v>6.690602409638555</v>
      </c>
    </row>
    <row r="124">
      <c r="A124" t="inlineStr">
        <is>
          <t>002979</t>
        </is>
      </c>
      <c r="B124" t="n">
        <v>0.007300459971707561</v>
      </c>
      <c r="C124" t="n">
        <v>197.0942593905032</v>
      </c>
      <c r="D124" t="n">
        <v>37.45411764705882</v>
      </c>
      <c r="E124" t="n">
        <v>11.91064171122995</v>
      </c>
    </row>
    <row r="125">
      <c r="A125" t="inlineStr">
        <is>
          <t>600702</t>
        </is>
      </c>
      <c r="B125" t="n">
        <v>0.02669437924910724</v>
      </c>
      <c r="C125" t="n">
        <v>196.7521367521368</v>
      </c>
      <c r="D125" t="n">
        <v>37.23792857142858</v>
      </c>
      <c r="E125" t="n">
        <v>3.335785714285714</v>
      </c>
    </row>
    <row r="126">
      <c r="A126" t="inlineStr">
        <is>
          <t>688126</t>
        </is>
      </c>
      <c r="B126" t="n">
        <v>0.008966153841882976</v>
      </c>
      <c r="C126" t="n">
        <v>196.1503208065995</v>
      </c>
      <c r="D126" t="n">
        <v>35.04458100558659</v>
      </c>
      <c r="E126" t="n">
        <v>14.38039106145252</v>
      </c>
    </row>
    <row r="127">
      <c r="A127" t="inlineStr">
        <is>
          <t>603179</t>
        </is>
      </c>
      <c r="B127" t="n">
        <v>0.007927144153457697</v>
      </c>
      <c r="C127" t="n">
        <v>195.8620689655172</v>
      </c>
      <c r="D127" t="n">
        <v>22.83539285714286</v>
      </c>
      <c r="E127" t="n">
        <v>1.69125</v>
      </c>
    </row>
    <row r="128">
      <c r="A128" t="inlineStr">
        <is>
          <t>603583</t>
        </is>
      </c>
      <c r="B128" t="n">
        <v>0.02161320359428974</v>
      </c>
      <c r="C128" t="n">
        <v>195.045045045045</v>
      </c>
      <c r="D128" t="n">
        <v>49.8015</v>
      </c>
      <c r="E128" t="n">
        <v>2.038464285714286</v>
      </c>
    </row>
    <row r="129">
      <c r="A129" t="inlineStr">
        <is>
          <t>600031</t>
        </is>
      </c>
      <c r="B129" t="n">
        <v>0.005559738151501252</v>
      </c>
      <c r="C129" t="n">
        <v>194.3078004216444</v>
      </c>
      <c r="D129" t="n">
        <v>21.34907142857143</v>
      </c>
      <c r="E129" t="n">
        <v>0.9508571428571428</v>
      </c>
    </row>
    <row r="130">
      <c r="A130" t="inlineStr">
        <is>
          <t>300496</t>
        </is>
      </c>
      <c r="B130" t="n">
        <v>0.02025300440055102</v>
      </c>
      <c r="C130" t="n">
        <v>192.7570648302066</v>
      </c>
      <c r="D130" t="n">
        <v>74.65421428571429</v>
      </c>
      <c r="E130" t="n">
        <v>3.879571428571428</v>
      </c>
    </row>
    <row r="131">
      <c r="A131" t="inlineStr">
        <is>
          <t>603906</t>
        </is>
      </c>
      <c r="B131" t="n">
        <v>0.01392485475185053</v>
      </c>
      <c r="C131" t="n">
        <v>192.4489795918367</v>
      </c>
      <c r="D131" t="n">
        <v>17.67625</v>
      </c>
      <c r="E131" t="n">
        <v>2.817107142857143</v>
      </c>
    </row>
    <row r="132">
      <c r="A132" t="inlineStr">
        <is>
          <t>601636</t>
        </is>
      </c>
      <c r="B132" t="n">
        <v>0.003709821272054617</v>
      </c>
      <c r="C132" t="n">
        <v>192.4390243902439</v>
      </c>
      <c r="D132" t="n">
        <v>7.159785714285715</v>
      </c>
      <c r="E132" t="n">
        <v>2.052035714285714</v>
      </c>
    </row>
    <row r="133">
      <c r="A133" t="inlineStr">
        <is>
          <t>603223</t>
        </is>
      </c>
      <c r="B133" t="n">
        <v>0.007161339353357958</v>
      </c>
      <c r="C133" t="n">
        <v>190.8333333333333</v>
      </c>
      <c r="D133" t="n">
        <v>12.27007142857143</v>
      </c>
      <c r="E133" t="n">
        <v>1.203321428571428</v>
      </c>
    </row>
    <row r="134">
      <c r="A134" t="inlineStr">
        <is>
          <t>000568</t>
        </is>
      </c>
      <c r="B134" t="n">
        <v>0.06774492204664986</v>
      </c>
      <c r="C134" t="n">
        <v>188.7043966323667</v>
      </c>
      <c r="D134" t="n">
        <v>119.0268571428571</v>
      </c>
      <c r="E134" t="n">
        <v>0.8957857142857144</v>
      </c>
    </row>
    <row r="135">
      <c r="A135" t="inlineStr">
        <is>
          <t>603069</t>
        </is>
      </c>
      <c r="B135" t="n">
        <v>0.02433715490130478</v>
      </c>
      <c r="C135" t="n">
        <v>188.655462184874</v>
      </c>
      <c r="D135" t="n">
        <v>19.60714285714286</v>
      </c>
      <c r="E135" t="n">
        <v>4.156928571428572</v>
      </c>
    </row>
    <row r="136">
      <c r="A136" t="inlineStr">
        <is>
          <t>600199</t>
        </is>
      </c>
      <c r="B136" t="n">
        <v>0.005855520996437584</v>
      </c>
      <c r="C136" t="n">
        <v>187.4788494077834</v>
      </c>
      <c r="D136" t="n">
        <v>7.295142857142857</v>
      </c>
      <c r="E136" t="n">
        <v>4.531964285714285</v>
      </c>
    </row>
    <row r="137">
      <c r="A137" t="inlineStr">
        <is>
          <t>603345</t>
        </is>
      </c>
      <c r="B137" t="n">
        <v>0.06749365626488064</v>
      </c>
      <c r="C137" t="n">
        <v>187.0508054522924</v>
      </c>
      <c r="D137" t="n">
        <v>121.6296071428571</v>
      </c>
      <c r="E137" t="n">
        <v>0.9398214285714285</v>
      </c>
    </row>
    <row r="138">
      <c r="A138" t="inlineStr">
        <is>
          <t>601168</t>
        </is>
      </c>
      <c r="B138" t="n">
        <v>0.003336657970450286</v>
      </c>
      <c r="C138" t="n">
        <v>186.9318181818182</v>
      </c>
      <c r="D138" t="n">
        <v>7.739785714285714</v>
      </c>
      <c r="E138" t="n">
        <v>1.784428571428571</v>
      </c>
    </row>
    <row r="139">
      <c r="A139" t="inlineStr">
        <is>
          <t>603195</t>
        </is>
      </c>
      <c r="B139" t="n">
        <v>0.01059266336525821</v>
      </c>
      <c r="C139" t="n">
        <v>186.8109033125534</v>
      </c>
      <c r="D139" t="n">
        <v>168.3467391304348</v>
      </c>
      <c r="E139" t="n">
        <v>4.798086956521739</v>
      </c>
    </row>
    <row r="140">
      <c r="A140" t="inlineStr">
        <is>
          <t>300680</t>
        </is>
      </c>
      <c r="B140" t="n">
        <v>0.01022294039767902</v>
      </c>
      <c r="C140" t="n">
        <v>186.801099908341</v>
      </c>
      <c r="D140" t="n">
        <v>19.63310714285715</v>
      </c>
      <c r="E140" t="n">
        <v>9.055857142857143</v>
      </c>
    </row>
    <row r="141">
      <c r="A141" t="inlineStr">
        <is>
          <t>002192</t>
        </is>
      </c>
      <c r="B141" t="n">
        <v>0.007760742642020924</v>
      </c>
      <c r="C141" t="n">
        <v>184.2892768079801</v>
      </c>
      <c r="D141" t="n">
        <v>20.22803571428572</v>
      </c>
      <c r="E141" t="n">
        <v>2.553428571428571</v>
      </c>
    </row>
    <row r="142">
      <c r="A142" t="inlineStr">
        <is>
          <t>600127</t>
        </is>
      </c>
      <c r="B142" t="n">
        <v>0.004605473810437715</v>
      </c>
      <c r="C142" t="n">
        <v>184.0848806366048</v>
      </c>
      <c r="D142" t="n">
        <v>9.065214285714285</v>
      </c>
      <c r="E142" t="n">
        <v>10.13039285714286</v>
      </c>
    </row>
    <row r="143">
      <c r="A143" t="inlineStr">
        <is>
          <t>002891</t>
        </is>
      </c>
      <c r="B143" t="n">
        <v>0.01532679641570711</v>
      </c>
      <c r="C143" t="n">
        <v>183.9185088859991</v>
      </c>
      <c r="D143" t="n">
        <v>37.38842857142857</v>
      </c>
      <c r="E143" t="n">
        <v>3.255714285714286</v>
      </c>
    </row>
    <row r="144">
      <c r="A144" t="inlineStr">
        <is>
          <t>600559</t>
        </is>
      </c>
      <c r="B144" t="n">
        <v>0.009211549236224782</v>
      </c>
      <c r="C144" t="n">
        <v>183.525243578388</v>
      </c>
      <c r="D144" t="n">
        <v>13.09867857142857</v>
      </c>
      <c r="E144" t="n">
        <v>5.026428571428572</v>
      </c>
    </row>
    <row r="145">
      <c r="A145" t="inlineStr">
        <is>
          <t>600436</t>
        </is>
      </c>
      <c r="B145" t="n">
        <v>0.06190910356175697</v>
      </c>
      <c r="C145" t="n">
        <v>181.8356006897874</v>
      </c>
      <c r="D145" t="n">
        <v>173.88625</v>
      </c>
      <c r="E145" t="n">
        <v>0.7265714285714285</v>
      </c>
    </row>
    <row r="146">
      <c r="A146" t="inlineStr">
        <is>
          <t>603330</t>
        </is>
      </c>
      <c r="B146" t="n">
        <v>0.01211486536622466</v>
      </c>
      <c r="C146" t="n">
        <v>181.0955961331901</v>
      </c>
      <c r="D146" t="n">
        <v>18.96853571428572</v>
      </c>
      <c r="E146" t="n">
        <v>3.763607142857142</v>
      </c>
    </row>
    <row r="147">
      <c r="A147" t="inlineStr">
        <is>
          <t>603187</t>
        </is>
      </c>
      <c r="B147" t="n">
        <v>0.0186624617409638</v>
      </c>
      <c r="C147" t="n">
        <v>181.0637322329207</v>
      </c>
      <c r="D147" t="n">
        <v>38.14375</v>
      </c>
      <c r="E147" t="n">
        <v>3.005214285714286</v>
      </c>
    </row>
    <row r="148">
      <c r="A148" t="inlineStr">
        <is>
          <t>600110</t>
        </is>
      </c>
      <c r="B148" t="n">
        <v>0.001207308272396219</v>
      </c>
      <c r="C148" t="n">
        <v>180.8785529715762</v>
      </c>
      <c r="D148" t="n">
        <v>5.605178571428571</v>
      </c>
      <c r="E148" t="n">
        <v>4.27575</v>
      </c>
    </row>
    <row r="149">
      <c r="A149" t="inlineStr">
        <is>
          <t>600211</t>
        </is>
      </c>
      <c r="B149" t="n">
        <v>0.07240530023804168</v>
      </c>
      <c r="C149" t="n">
        <v>180.2841918294849</v>
      </c>
      <c r="D149" t="n">
        <v>55.23767857142857</v>
      </c>
      <c r="E149" t="n">
        <v>3.610785714285714</v>
      </c>
    </row>
    <row r="150">
      <c r="A150" t="inlineStr">
        <is>
          <t>603229</t>
        </is>
      </c>
      <c r="B150" t="n">
        <v>0.01746717290586455</v>
      </c>
      <c r="C150" t="n">
        <v>180.0840336134454</v>
      </c>
      <c r="D150" t="n">
        <v>30.5295</v>
      </c>
      <c r="E150" t="n">
        <v>2.836321428571428</v>
      </c>
    </row>
    <row r="151">
      <c r="A151" t="inlineStr">
        <is>
          <t>300280</t>
        </is>
      </c>
      <c r="B151" t="n">
        <v>0.02096210265182313</v>
      </c>
      <c r="C151" t="n">
        <v>179.6443899448192</v>
      </c>
      <c r="D151" t="n">
        <v>37.80621428571429</v>
      </c>
      <c r="E151" t="n">
        <v>3.461535714285714</v>
      </c>
    </row>
    <row r="152">
      <c r="A152" t="inlineStr">
        <is>
          <t>300225</t>
        </is>
      </c>
      <c r="B152" t="n">
        <v>0.009881840353888895</v>
      </c>
      <c r="C152" t="n">
        <v>179.5373665480427</v>
      </c>
      <c r="D152" t="n">
        <v>9.678714285714285</v>
      </c>
      <c r="E152" t="n">
        <v>4.640214285714286</v>
      </c>
    </row>
    <row r="153">
      <c r="A153" t="inlineStr">
        <is>
          <t>300318</t>
        </is>
      </c>
      <c r="B153" t="n">
        <v>0.009576917081171043</v>
      </c>
      <c r="C153" t="n">
        <v>179.2929292929293</v>
      </c>
      <c r="D153" t="n">
        <v>8.657464285714287</v>
      </c>
      <c r="E153" t="n">
        <v>3.915428571428572</v>
      </c>
    </row>
    <row r="154">
      <c r="A154" t="inlineStr">
        <is>
          <t>300432</t>
        </is>
      </c>
      <c r="B154" t="n">
        <v>0.002108356090908316</v>
      </c>
      <c r="C154" t="n">
        <v>178.7185354691075</v>
      </c>
      <c r="D154" t="n">
        <v>8.291392857142858</v>
      </c>
      <c r="E154" t="n">
        <v>4.6785</v>
      </c>
    </row>
    <row r="155">
      <c r="A155" t="inlineStr">
        <is>
          <t>002651</t>
        </is>
      </c>
      <c r="B155" t="n">
        <v>0.004032186875738194</v>
      </c>
      <c r="C155" t="n">
        <v>178.1512605042017</v>
      </c>
      <c r="D155" t="n">
        <v>6.941142857142857</v>
      </c>
      <c r="E155" t="n">
        <v>2.0185</v>
      </c>
    </row>
    <row r="156">
      <c r="A156" t="inlineStr">
        <is>
          <t>603882</t>
        </is>
      </c>
      <c r="B156" t="n">
        <v>0.02389649891473082</v>
      </c>
      <c r="C156" t="n">
        <v>176.4542423119674</v>
      </c>
      <c r="D156" t="n">
        <v>79.93207142857143</v>
      </c>
      <c r="E156" t="n">
        <v>1.754892857142857</v>
      </c>
    </row>
    <row r="157">
      <c r="A157" t="inlineStr">
        <is>
          <t>600732</t>
        </is>
      </c>
      <c r="B157" t="n">
        <v>0.004063746469051092</v>
      </c>
      <c r="C157" t="n">
        <v>175.4147812971343</v>
      </c>
      <c r="D157" t="n">
        <v>11.36607142857143</v>
      </c>
      <c r="E157" t="n">
        <v>3.203285714285714</v>
      </c>
    </row>
    <row r="158">
      <c r="A158" t="inlineStr">
        <is>
          <t>603919</t>
        </is>
      </c>
      <c r="B158" t="n">
        <v>0.02391277764971676</v>
      </c>
      <c r="C158" t="n">
        <v>175.3868828297715</v>
      </c>
      <c r="D158" t="n">
        <v>19.80335714285714</v>
      </c>
      <c r="E158" t="n">
        <v>2.703535714285714</v>
      </c>
    </row>
    <row r="159">
      <c r="A159" t="inlineStr">
        <is>
          <t>300059</t>
        </is>
      </c>
      <c r="B159" t="n">
        <v>0.007280353275087242</v>
      </c>
      <c r="C159" t="n">
        <v>175.0208159866778</v>
      </c>
      <c r="D159" t="n">
        <v>19.73964285714286</v>
      </c>
      <c r="E159" t="n">
        <v>4.517785714285714</v>
      </c>
    </row>
    <row r="160">
      <c r="A160" t="inlineStr">
        <is>
          <t>300842</t>
        </is>
      </c>
      <c r="B160" t="n">
        <v>0.00766300658755262</v>
      </c>
      <c r="C160" t="n">
        <v>174.934725848564</v>
      </c>
      <c r="D160" t="n">
        <v>69.22697841726618</v>
      </c>
      <c r="E160" t="n">
        <v>11.89302158273381</v>
      </c>
    </row>
    <row r="161">
      <c r="A161" t="inlineStr">
        <is>
          <t>300803</t>
        </is>
      </c>
      <c r="B161" t="n">
        <v>0.009882673498859561</v>
      </c>
      <c r="C161" t="n">
        <v>174.3877551020408</v>
      </c>
      <c r="D161" t="n">
        <v>47.01335714285714</v>
      </c>
      <c r="E161" t="n">
        <v>12.86032142857143</v>
      </c>
    </row>
    <row r="162">
      <c r="A162" t="inlineStr">
        <is>
          <t>002385</t>
        </is>
      </c>
      <c r="B162" t="n">
        <v>0.001852452699289017</v>
      </c>
      <c r="C162" t="n">
        <v>174.009900990099</v>
      </c>
      <c r="D162" t="n">
        <v>8.246178571428571</v>
      </c>
      <c r="E162" t="n">
        <v>6.041214285714285</v>
      </c>
    </row>
    <row r="163">
      <c r="A163" t="inlineStr">
        <is>
          <t>002810</t>
        </is>
      </c>
      <c r="B163" t="n">
        <v>0.01127745467574879</v>
      </c>
      <c r="C163" t="n">
        <v>173.5350933676754</v>
      </c>
      <c r="D163" t="n">
        <v>27.87478571428571</v>
      </c>
      <c r="E163" t="n">
        <v>2.36975</v>
      </c>
    </row>
    <row r="164">
      <c r="A164" t="inlineStr">
        <is>
          <t>600426</t>
        </is>
      </c>
      <c r="B164" t="n">
        <v>0.007973365839539198</v>
      </c>
      <c r="C164" t="n">
        <v>173.1906859660163</v>
      </c>
      <c r="D164" t="n">
        <v>22.84225</v>
      </c>
      <c r="E164" t="n">
        <v>0.9800357142857141</v>
      </c>
    </row>
    <row r="165">
      <c r="A165" t="inlineStr">
        <is>
          <t>002612</t>
        </is>
      </c>
      <c r="B165" t="n">
        <v>0.005751330411518599</v>
      </c>
      <c r="C165" t="n">
        <v>173.1325301204819</v>
      </c>
      <c r="D165" t="n">
        <v>10.49632142857143</v>
      </c>
      <c r="E165" t="n">
        <v>4.977285714285713</v>
      </c>
    </row>
    <row r="166">
      <c r="A166" t="inlineStr">
        <is>
          <t>600765</t>
        </is>
      </c>
      <c r="B166" t="n">
        <v>0.004190056876559617</v>
      </c>
      <c r="C166" t="n">
        <v>172.316384180791</v>
      </c>
      <c r="D166" t="n">
        <v>12.37532142857143</v>
      </c>
      <c r="E166" t="n">
        <v>2.472357142857143</v>
      </c>
    </row>
    <row r="167">
      <c r="A167" t="inlineStr">
        <is>
          <t>002080</t>
        </is>
      </c>
      <c r="B167" t="n">
        <v>0.004975700582649414</v>
      </c>
      <c r="C167" t="n">
        <v>172.1398305084746</v>
      </c>
      <c r="D167" t="n">
        <v>15.59610714285714</v>
      </c>
      <c r="E167" t="n">
        <v>1.313678571428571</v>
      </c>
    </row>
    <row r="168">
      <c r="A168" t="inlineStr">
        <is>
          <t>002493</t>
        </is>
      </c>
      <c r="B168" t="n">
        <v>0.006698313262579047</v>
      </c>
      <c r="C168" t="n">
        <v>170.6773618538324</v>
      </c>
      <c r="D168" t="n">
        <v>15.9025</v>
      </c>
      <c r="E168" t="n">
        <v>0.3635714285714285</v>
      </c>
    </row>
    <row r="169">
      <c r="A169" t="inlineStr">
        <is>
          <t>300433</t>
        </is>
      </c>
      <c r="B169" t="n">
        <v>0.009575809051486391</v>
      </c>
      <c r="C169" t="n">
        <v>170.6656912948061</v>
      </c>
      <c r="D169" t="n">
        <v>24.52571428571429</v>
      </c>
      <c r="E169" t="n">
        <v>1.865357142857143</v>
      </c>
    </row>
    <row r="170">
      <c r="A170" t="inlineStr">
        <is>
          <t>300082</t>
        </is>
      </c>
      <c r="B170" t="n">
        <v>0.002028531978110629</v>
      </c>
      <c r="C170" t="n">
        <v>168.1274900398407</v>
      </c>
      <c r="D170" t="n">
        <v>7.551357142857143</v>
      </c>
      <c r="E170" t="n">
        <v>1.64525</v>
      </c>
    </row>
    <row r="171">
      <c r="A171" t="inlineStr">
        <is>
          <t>600660</t>
        </is>
      </c>
      <c r="B171" t="n">
        <v>0.009618018795313977</v>
      </c>
      <c r="C171" t="n">
        <v>167.7541371158393</v>
      </c>
      <c r="D171" t="n">
        <v>27.15675</v>
      </c>
      <c r="E171" t="n">
        <v>1.034392857142857</v>
      </c>
    </row>
    <row r="172">
      <c r="A172" t="inlineStr">
        <is>
          <t>002291</t>
        </is>
      </c>
      <c r="B172" t="n">
        <v>0.004980883084397912</v>
      </c>
      <c r="C172" t="n">
        <v>167.489114658926</v>
      </c>
      <c r="D172" t="n">
        <v>20.63978571428571</v>
      </c>
      <c r="E172" t="n">
        <v>6.550928571428571</v>
      </c>
    </row>
    <row r="173">
      <c r="A173" t="inlineStr">
        <is>
          <t>000625</t>
        </is>
      </c>
      <c r="B173" t="n">
        <v>0.005747801223300227</v>
      </c>
      <c r="C173" t="n">
        <v>167.4364896073903</v>
      </c>
      <c r="D173" t="n">
        <v>13.0385</v>
      </c>
      <c r="E173" t="n">
        <v>1.759892857142857</v>
      </c>
    </row>
    <row r="174">
      <c r="A174" t="inlineStr">
        <is>
          <t>300443</t>
        </is>
      </c>
      <c r="B174" t="n">
        <v>0.01043623321100213</v>
      </c>
      <c r="C174" t="n">
        <v>167.2155688622755</v>
      </c>
      <c r="D174" t="n">
        <v>21.73489285714286</v>
      </c>
      <c r="E174" t="n">
        <v>6.869714285714285</v>
      </c>
    </row>
    <row r="175">
      <c r="A175" t="inlineStr">
        <is>
          <t>002967</t>
        </is>
      </c>
      <c r="B175" t="n">
        <v>0.002742271707834015</v>
      </c>
      <c r="C175" t="n">
        <v>166.2557781201849</v>
      </c>
      <c r="D175" t="n">
        <v>26.40975</v>
      </c>
      <c r="E175" t="n">
        <v>7.271714285714287</v>
      </c>
    </row>
    <row r="176">
      <c r="A176" t="inlineStr">
        <is>
          <t>002430</t>
        </is>
      </c>
      <c r="B176" t="n">
        <v>0.008581764498364274</v>
      </c>
      <c r="C176" t="n">
        <v>165.7894736842105</v>
      </c>
      <c r="D176" t="n">
        <v>17.673</v>
      </c>
      <c r="E176" t="n">
        <v>1.082571428571429</v>
      </c>
    </row>
    <row r="177">
      <c r="A177" t="inlineStr">
        <is>
          <t>002838</t>
        </is>
      </c>
      <c r="B177" t="n">
        <v>0.01190771332800616</v>
      </c>
      <c r="C177" t="n">
        <v>165.4738878143133</v>
      </c>
      <c r="D177" t="n">
        <v>27.10857142857143</v>
      </c>
      <c r="E177" t="n">
        <v>4.982535714285715</v>
      </c>
    </row>
    <row r="178">
      <c r="A178" t="inlineStr">
        <is>
          <t>600563</t>
        </is>
      </c>
      <c r="B178" t="n">
        <v>0.01966126111279002</v>
      </c>
      <c r="C178" t="n">
        <v>165.1992129857354</v>
      </c>
      <c r="D178" t="n">
        <v>63.56617857142857</v>
      </c>
      <c r="E178" t="n">
        <v>1.38</v>
      </c>
    </row>
    <row r="179">
      <c r="A179" t="inlineStr">
        <is>
          <t>603308</t>
        </is>
      </c>
      <c r="B179" t="n">
        <v>0.006194164793555433</v>
      </c>
      <c r="C179" t="n">
        <v>164.5214521452146</v>
      </c>
      <c r="D179" t="n">
        <v>20.70517857142858</v>
      </c>
      <c r="E179" t="n">
        <v>1.907107142857143</v>
      </c>
    </row>
    <row r="180">
      <c r="A180" t="inlineStr">
        <is>
          <t>000301</t>
        </is>
      </c>
      <c r="B180" t="n">
        <v>0.001815332795730469</v>
      </c>
      <c r="C180" t="n">
        <v>164.0973630831643</v>
      </c>
      <c r="D180" t="n">
        <v>6.136642857142857</v>
      </c>
      <c r="E180" t="n">
        <v>1.064928571428571</v>
      </c>
    </row>
    <row r="181">
      <c r="A181" t="inlineStr">
        <is>
          <t>002239</t>
        </is>
      </c>
      <c r="B181" t="n">
        <v>0.001326099208473221</v>
      </c>
      <c r="C181" t="n">
        <v>163.4285714285714</v>
      </c>
      <c r="D181" t="n">
        <v>3.984392857142857</v>
      </c>
      <c r="E181" t="n">
        <v>5.201535714285715</v>
      </c>
    </row>
    <row r="182">
      <c r="A182" t="inlineStr">
        <is>
          <t>600176</t>
        </is>
      </c>
      <c r="B182" t="n">
        <v>0.003558486999476013</v>
      </c>
      <c r="C182" t="n">
        <v>162.953995157385</v>
      </c>
      <c r="D182" t="n">
        <v>11.68296428571429</v>
      </c>
      <c r="E182" t="n">
        <v>1.293607142857143</v>
      </c>
    </row>
    <row r="183">
      <c r="A183" t="inlineStr">
        <is>
          <t>603127</t>
        </is>
      </c>
      <c r="B183" t="n">
        <v>0.02587449233969136</v>
      </c>
      <c r="C183" t="n">
        <v>162.5139043381535</v>
      </c>
      <c r="D183" t="n">
        <v>77.41278571428572</v>
      </c>
      <c r="E183" t="n">
        <v>2.553035714285714</v>
      </c>
    </row>
    <row r="184">
      <c r="A184" t="inlineStr">
        <is>
          <t>600586</t>
        </is>
      </c>
      <c r="B184" t="n">
        <v>0.001047539930012002</v>
      </c>
      <c r="C184" t="n">
        <v>160.8058608058608</v>
      </c>
      <c r="D184" t="n">
        <v>3.496642857142857</v>
      </c>
      <c r="E184" t="n">
        <v>2.859857142857143</v>
      </c>
    </row>
    <row r="185">
      <c r="A185" t="inlineStr">
        <is>
          <t>002625</t>
        </is>
      </c>
      <c r="B185" t="n">
        <v>0.01139573678534193</v>
      </c>
      <c r="C185" t="n">
        <v>160.6796116504854</v>
      </c>
      <c r="D185" t="n">
        <v>13.77553571428571</v>
      </c>
      <c r="E185" t="n">
        <v>2.795357142857143</v>
      </c>
    </row>
    <row r="186">
      <c r="A186" t="inlineStr">
        <is>
          <t>002129</t>
        </is>
      </c>
      <c r="B186" t="n">
        <v>0.004311721430336262</v>
      </c>
      <c r="C186" t="n">
        <v>160.4651162790698</v>
      </c>
      <c r="D186" t="n">
        <v>19.53453571428571</v>
      </c>
      <c r="E186" t="n">
        <v>3.315892857142857</v>
      </c>
    </row>
    <row r="187">
      <c r="A187" t="inlineStr">
        <is>
          <t>300346</t>
        </is>
      </c>
      <c r="B187" t="n">
        <v>0.01033164570073894</v>
      </c>
      <c r="C187" t="n">
        <v>160.3953147877013</v>
      </c>
      <c r="D187" t="n">
        <v>31.42175</v>
      </c>
      <c r="E187" t="n">
        <v>9.207571428571429</v>
      </c>
    </row>
    <row r="188">
      <c r="A188" t="inlineStr">
        <is>
          <t>300073</t>
        </is>
      </c>
      <c r="B188" t="n">
        <v>0.01470577541783252</v>
      </c>
      <c r="C188" t="n">
        <v>160.2739726027397</v>
      </c>
      <c r="D188" t="n">
        <v>34.93346428571428</v>
      </c>
      <c r="E188" t="n">
        <v>4.104535714285714</v>
      </c>
    </row>
    <row r="189">
      <c r="A189" t="inlineStr">
        <is>
          <t>603218</t>
        </is>
      </c>
      <c r="B189" t="n">
        <v>0.005715047712602029</v>
      </c>
      <c r="C189" t="n">
        <v>159.8760650658404</v>
      </c>
      <c r="D189" t="n">
        <v>18.71153571428571</v>
      </c>
      <c r="E189" t="n">
        <v>1.286</v>
      </c>
    </row>
    <row r="190">
      <c r="A190" t="inlineStr">
        <is>
          <t>300782</t>
        </is>
      </c>
      <c r="B190" t="n">
        <v>0.1247560544587669</v>
      </c>
      <c r="C190" t="n">
        <v>159.5338983050847</v>
      </c>
      <c r="D190" t="n">
        <v>369.8667857142857</v>
      </c>
      <c r="E190" t="n">
        <v>5.005571428571429</v>
      </c>
    </row>
    <row r="191">
      <c r="A191" t="inlineStr">
        <is>
          <t>300576</t>
        </is>
      </c>
      <c r="B191" t="n">
        <v>0.02475240507774409</v>
      </c>
      <c r="C191" t="n">
        <v>159.3121349772875</v>
      </c>
      <c r="D191" t="n">
        <v>43.10171428571429</v>
      </c>
      <c r="E191" t="n">
        <v>15.84517857142857</v>
      </c>
    </row>
    <row r="192">
      <c r="A192" t="inlineStr">
        <is>
          <t>002705</t>
        </is>
      </c>
      <c r="B192" t="n">
        <v>0.0152977042578233</v>
      </c>
      <c r="C192" t="n">
        <v>159.3078758949881</v>
      </c>
      <c r="D192" t="n">
        <v>32.26692857142857</v>
      </c>
      <c r="E192" t="n">
        <v>0.7419285714285714</v>
      </c>
    </row>
    <row r="193">
      <c r="A193" t="inlineStr">
        <is>
          <t>002371</t>
        </is>
      </c>
      <c r="B193" t="n">
        <v>0.03087816418625505</v>
      </c>
      <c r="C193" t="n">
        <v>158.9209470824168</v>
      </c>
      <c r="D193" t="n">
        <v>152.4563571428571</v>
      </c>
      <c r="E193" t="n">
        <v>2.193142857142858</v>
      </c>
    </row>
    <row r="194">
      <c r="A194" t="inlineStr">
        <is>
          <t>603063</t>
        </is>
      </c>
      <c r="B194" t="n">
        <v>0.004073092601632953</v>
      </c>
      <c r="C194" t="n">
        <v>158.9175891758917</v>
      </c>
      <c r="D194" t="n">
        <v>10.16375</v>
      </c>
      <c r="E194" t="n">
        <v>2.183321428571429</v>
      </c>
    </row>
    <row r="195">
      <c r="A195" t="inlineStr">
        <is>
          <t>688368</t>
        </is>
      </c>
      <c r="B195" t="n">
        <v>0.04397321858454025</v>
      </c>
      <c r="C195" t="n">
        <v>158.6092214663643</v>
      </c>
      <c r="D195" t="n">
        <v>110.8174285714286</v>
      </c>
      <c r="E195" t="n">
        <v>5.554642857142857</v>
      </c>
    </row>
    <row r="196">
      <c r="A196" t="inlineStr">
        <is>
          <t>600918</t>
        </is>
      </c>
      <c r="B196" t="n">
        <v>0.001240388260046407</v>
      </c>
      <c r="C196" t="n">
        <v>158.161648177496</v>
      </c>
      <c r="D196" t="n">
        <v>15.55053333333333</v>
      </c>
      <c r="E196" t="n">
        <v>11.85133333333333</v>
      </c>
    </row>
    <row r="197">
      <c r="A197" t="inlineStr">
        <is>
          <t>300824</t>
        </is>
      </c>
      <c r="B197" t="n">
        <v>0.003609160038013286</v>
      </c>
      <c r="C197" t="n">
        <v>157.2267920094007</v>
      </c>
      <c r="D197" t="n">
        <v>29.89891304347826</v>
      </c>
      <c r="E197" t="n">
        <v>12.80913043478261</v>
      </c>
    </row>
    <row r="198">
      <c r="A198" t="inlineStr">
        <is>
          <t>002185</t>
        </is>
      </c>
      <c r="B198" t="n">
        <v>0.002763279556742519</v>
      </c>
      <c r="C198" t="n">
        <v>156.7272727272727</v>
      </c>
      <c r="D198" t="n">
        <v>12.80185714285714</v>
      </c>
      <c r="E198" t="n">
        <v>6.672642857142858</v>
      </c>
    </row>
    <row r="199">
      <c r="A199" t="inlineStr">
        <is>
          <t>600859</t>
        </is>
      </c>
      <c r="B199" t="n">
        <v>0.03916873850691697</v>
      </c>
      <c r="C199" t="n">
        <v>156.6478646253022</v>
      </c>
      <c r="D199" t="n">
        <v>30.73689285714286</v>
      </c>
      <c r="E199" t="n">
        <v>2.890285714285714</v>
      </c>
    </row>
    <row r="200">
      <c r="A200" t="inlineStr">
        <is>
          <t>300816</t>
        </is>
      </c>
      <c r="B200" t="n">
        <v>0.02596612375126228</v>
      </c>
      <c r="C200" t="n">
        <v>156.4270905321354</v>
      </c>
      <c r="D200" t="n">
        <v>72.39600877192983</v>
      </c>
      <c r="E200" t="n">
        <v>8.856052631578947</v>
      </c>
    </row>
    <row r="201">
      <c r="A201" t="inlineStr">
        <is>
          <t>603737</t>
        </is>
      </c>
      <c r="B201" t="n">
        <v>0.05541401999751584</v>
      </c>
      <c r="C201" t="n">
        <v>154.6880327309922</v>
      </c>
      <c r="D201" t="n">
        <v>104.663</v>
      </c>
      <c r="E201" t="n">
        <v>0.7393214285714286</v>
      </c>
    </row>
    <row r="202">
      <c r="A202" t="inlineStr">
        <is>
          <t>600132</t>
        </is>
      </c>
      <c r="B202" t="n">
        <v>0.03362120103889295</v>
      </c>
      <c r="C202" t="n">
        <v>153.4516765285996</v>
      </c>
      <c r="D202" t="n">
        <v>72.5677142857143</v>
      </c>
      <c r="E202" t="n">
        <v>0.6538214285714286</v>
      </c>
    </row>
    <row r="203">
      <c r="A203" t="inlineStr">
        <is>
          <t>600763</t>
        </is>
      </c>
      <c r="B203" t="n">
        <v>0.06957348554149509</v>
      </c>
      <c r="C203" t="n">
        <v>152.6252367016698</v>
      </c>
      <c r="D203" t="n">
        <v>160.9162142857143</v>
      </c>
      <c r="E203" t="n">
        <v>0.9892857142857143</v>
      </c>
    </row>
    <row r="204">
      <c r="A204" t="inlineStr">
        <is>
          <t>300363</t>
        </is>
      </c>
      <c r="B204" t="n">
        <v>0.007749087897572083</v>
      </c>
      <c r="C204" t="n">
        <v>152.5547445255475</v>
      </c>
      <c r="D204" t="n">
        <v>27.86453571428571</v>
      </c>
      <c r="E204" t="n">
        <v>2.992964285714286</v>
      </c>
    </row>
    <row r="205">
      <c r="A205" t="inlineStr">
        <is>
          <t>000816</t>
        </is>
      </c>
      <c r="B205" t="n">
        <v>0.001792911630279831</v>
      </c>
      <c r="C205" t="n">
        <v>151.4925373134328</v>
      </c>
      <c r="D205" t="n">
        <v>1.805857142857143</v>
      </c>
      <c r="E205" t="n">
        <v>3.853285714285715</v>
      </c>
    </row>
    <row r="206">
      <c r="A206" t="inlineStr">
        <is>
          <t>002151</t>
        </is>
      </c>
      <c r="B206" t="n">
        <v>0.01841562560048468</v>
      </c>
      <c r="C206" t="n">
        <v>151.0709186101856</v>
      </c>
      <c r="D206" t="n">
        <v>39.94510714285714</v>
      </c>
      <c r="E206" t="n">
        <v>6.310642857142857</v>
      </c>
    </row>
    <row r="207">
      <c r="A207" t="inlineStr">
        <is>
          <t>000768</t>
        </is>
      </c>
      <c r="B207" t="n">
        <v>0.005452208892394733</v>
      </c>
      <c r="C207" t="n">
        <v>151.0679611650486</v>
      </c>
      <c r="D207" t="n">
        <v>21.25817857142857</v>
      </c>
      <c r="E207" t="n">
        <v>1.234785714285714</v>
      </c>
    </row>
    <row r="208">
      <c r="A208" t="inlineStr">
        <is>
          <t>300138</t>
        </is>
      </c>
      <c r="B208" t="n">
        <v>0.004877878003173352</v>
      </c>
      <c r="C208" t="n">
        <v>151.0479041916168</v>
      </c>
      <c r="D208" t="n">
        <v>12.322</v>
      </c>
      <c r="E208" t="n">
        <v>2.302928571428571</v>
      </c>
    </row>
    <row r="209">
      <c r="A209" t="inlineStr">
        <is>
          <t>688139</t>
        </is>
      </c>
      <c r="B209" t="n">
        <v>0.02322258708862255</v>
      </c>
      <c r="C209" t="n">
        <v>150.965250965251</v>
      </c>
      <c r="D209" t="n">
        <v>51.02657142857143</v>
      </c>
      <c r="E209" t="n">
        <v>5.234928571428571</v>
      </c>
    </row>
    <row r="210">
      <c r="A210" t="inlineStr">
        <is>
          <t>600486</t>
        </is>
      </c>
      <c r="B210" t="n">
        <v>0.01687142560230743</v>
      </c>
      <c r="C210" t="n">
        <v>150.912017167382</v>
      </c>
      <c r="D210" t="n">
        <v>84.2</v>
      </c>
      <c r="E210" t="n">
        <v>1.158857142857143</v>
      </c>
    </row>
    <row r="211">
      <c r="A211" t="inlineStr">
        <is>
          <t>300699</t>
        </is>
      </c>
      <c r="B211" t="n">
        <v>0.01266480455184595</v>
      </c>
      <c r="C211" t="n">
        <v>150.4138644593896</v>
      </c>
      <c r="D211" t="n">
        <v>62.27610714285715</v>
      </c>
      <c r="E211" t="n">
        <v>1.589214285714286</v>
      </c>
    </row>
    <row r="212">
      <c r="A212" t="inlineStr">
        <is>
          <t>601208</t>
        </is>
      </c>
      <c r="B212" t="n">
        <v>0.002433027565641907</v>
      </c>
      <c r="C212" t="n">
        <v>150.3267973856209</v>
      </c>
      <c r="D212" t="n">
        <v>7.437428571428572</v>
      </c>
      <c r="E212" t="n">
        <v>1.979607142857143</v>
      </c>
    </row>
    <row r="213">
      <c r="A213" t="inlineStr">
        <is>
          <t>603456</t>
        </is>
      </c>
      <c r="B213" t="n">
        <v>0.007991406484766511</v>
      </c>
      <c r="C213" t="n">
        <v>149.8884758364313</v>
      </c>
      <c r="D213" t="n">
        <v>25.48221428571429</v>
      </c>
      <c r="E213" t="n">
        <v>1.377142857142857</v>
      </c>
    </row>
    <row r="214">
      <c r="A214" t="inlineStr">
        <is>
          <t>002603</t>
        </is>
      </c>
      <c r="B214" t="n">
        <v>0.007879324673810625</v>
      </c>
      <c r="C214" t="n">
        <v>149.8275862068966</v>
      </c>
      <c r="D214" t="n">
        <v>23.98242857142857</v>
      </c>
      <c r="E214" t="n">
        <v>3.792571428571429</v>
      </c>
    </row>
    <row r="215">
      <c r="A215" t="inlineStr">
        <is>
          <t>002847</t>
        </is>
      </c>
      <c r="B215" t="n">
        <v>0.06066959336989172</v>
      </c>
      <c r="C215" t="n">
        <v>148.8822652757079</v>
      </c>
      <c r="D215" t="n">
        <v>89.03946428571429</v>
      </c>
      <c r="E215" t="n">
        <v>2.515642857142858</v>
      </c>
    </row>
    <row r="216">
      <c r="A216" t="inlineStr">
        <is>
          <t>300206</t>
        </is>
      </c>
      <c r="B216" t="n">
        <v>0.007063892020263814</v>
      </c>
      <c r="C216" t="n">
        <v>148.0406386066763</v>
      </c>
      <c r="D216" t="n">
        <v>15.69328571428572</v>
      </c>
      <c r="E216" t="n">
        <v>4.584714285714286</v>
      </c>
    </row>
    <row r="217">
      <c r="A217" t="inlineStr">
        <is>
          <t>300648</t>
        </is>
      </c>
      <c r="B217" t="n">
        <v>0.01219474234932001</v>
      </c>
      <c r="C217" t="n">
        <v>148.0314960629921</v>
      </c>
      <c r="D217" t="n">
        <v>22.91817857142857</v>
      </c>
      <c r="E217" t="n">
        <v>5.592857142857143</v>
      </c>
    </row>
    <row r="218">
      <c r="A218" t="inlineStr">
        <is>
          <t>002973</t>
        </is>
      </c>
      <c r="B218" t="n">
        <v>0.001857300209401705</v>
      </c>
      <c r="C218" t="n">
        <v>147.5728155339806</v>
      </c>
      <c r="D218" t="n">
        <v>23.76348178137652</v>
      </c>
      <c r="E218" t="n">
        <v>12.09477732793522</v>
      </c>
    </row>
    <row r="219">
      <c r="A219" t="inlineStr">
        <is>
          <t>603606</t>
        </is>
      </c>
      <c r="B219" t="n">
        <v>0.006151637930783022</v>
      </c>
      <c r="C219" t="n">
        <v>146.5365853658537</v>
      </c>
      <c r="D219" t="n">
        <v>16.99135714285714</v>
      </c>
      <c r="E219" t="n">
        <v>2.464928571428571</v>
      </c>
    </row>
    <row r="220">
      <c r="A220" t="inlineStr">
        <is>
          <t>688023</t>
        </is>
      </c>
      <c r="B220" t="n">
        <v>0.04350221297159725</v>
      </c>
      <c r="C220" t="n">
        <v>146.3912133891214</v>
      </c>
      <c r="D220" t="n">
        <v>235.7412142857143</v>
      </c>
      <c r="E220" t="n">
        <v>3.679321428571429</v>
      </c>
    </row>
    <row r="221">
      <c r="A221" t="inlineStr">
        <is>
          <t>002056</t>
        </is>
      </c>
      <c r="B221" t="n">
        <v>0.001568463870828923</v>
      </c>
      <c r="C221" t="n">
        <v>146.0725075528701</v>
      </c>
      <c r="D221" t="n">
        <v>11.53239285714286</v>
      </c>
      <c r="E221" t="n">
        <v>2.875678571428571</v>
      </c>
    </row>
    <row r="222">
      <c r="A222" t="inlineStr">
        <is>
          <t>600616</t>
        </is>
      </c>
      <c r="B222" t="n">
        <v>0.002500262939415809</v>
      </c>
      <c r="C222" t="n">
        <v>144.6808510638298</v>
      </c>
      <c r="D222" t="n">
        <v>4.792321428571428</v>
      </c>
      <c r="E222" t="n">
        <v>2.720464285714286</v>
      </c>
    </row>
    <row r="223">
      <c r="A223" t="inlineStr">
        <is>
          <t>002850</t>
        </is>
      </c>
      <c r="B223" t="n">
        <v>0.01128223041425952</v>
      </c>
      <c r="C223" t="n">
        <v>144.6163178647255</v>
      </c>
      <c r="D223" t="n">
        <v>62.51750000000001</v>
      </c>
      <c r="E223" t="n">
        <v>3.298035714285714</v>
      </c>
    </row>
    <row r="224">
      <c r="A224" t="inlineStr">
        <is>
          <t>000636</t>
        </is>
      </c>
      <c r="B224" t="n">
        <v>0.007422996332848848</v>
      </c>
      <c r="C224" t="n">
        <v>144.5146014206788</v>
      </c>
      <c r="D224" t="n">
        <v>25.53578571428572</v>
      </c>
      <c r="E224" t="n">
        <v>5.7175</v>
      </c>
    </row>
    <row r="225">
      <c r="A225" t="inlineStr">
        <is>
          <t>300001</t>
        </is>
      </c>
      <c r="B225" t="n">
        <v>0.001944598257128933</v>
      </c>
      <c r="C225" t="n">
        <v>144.4869343530912</v>
      </c>
      <c r="D225" t="n">
        <v>21.47275</v>
      </c>
      <c r="E225" t="n">
        <v>2.399035714285714</v>
      </c>
    </row>
    <row r="226">
      <c r="A226" t="inlineStr">
        <is>
          <t>688333</t>
        </is>
      </c>
      <c r="B226" t="n">
        <v>0.0480554875666749</v>
      </c>
      <c r="C226" t="n">
        <v>144.3609022556391</v>
      </c>
      <c r="D226" t="n">
        <v>79.38646428571428</v>
      </c>
      <c r="E226" t="n">
        <v>6.182035714285714</v>
      </c>
    </row>
    <row r="227">
      <c r="A227" t="inlineStr">
        <is>
          <t>300347</t>
        </is>
      </c>
      <c r="B227" t="n">
        <v>0.02699117343466924</v>
      </c>
      <c r="C227" t="n">
        <v>144.1581519324744</v>
      </c>
      <c r="D227" t="n">
        <v>94.96932142857143</v>
      </c>
      <c r="E227" t="n">
        <v>1.361357142857143</v>
      </c>
    </row>
    <row r="228">
      <c r="A228" t="inlineStr">
        <is>
          <t>603991</t>
        </is>
      </c>
      <c r="B228" t="n">
        <v>0.01133905534985945</v>
      </c>
      <c r="C228" t="n">
        <v>143.8106796116505</v>
      </c>
      <c r="D228" t="n">
        <v>29.21717857142857</v>
      </c>
      <c r="E228" t="n">
        <v>2.499142857142857</v>
      </c>
    </row>
    <row r="229">
      <c r="A229" t="inlineStr">
        <is>
          <t>002919</t>
        </is>
      </c>
      <c r="B229" t="n">
        <v>0.02703925562917797</v>
      </c>
      <c r="C229" t="n">
        <v>142.5573770491803</v>
      </c>
      <c r="D229" t="n">
        <v>25.54539285714286</v>
      </c>
      <c r="E229" t="n">
        <v>8.351642857142858</v>
      </c>
    </row>
    <row r="230">
      <c r="A230" t="inlineStr">
        <is>
          <t>002324</t>
        </is>
      </c>
      <c r="B230" t="n">
        <v>0.002406802950894921</v>
      </c>
      <c r="C230" t="n">
        <v>142.4789410348977</v>
      </c>
      <c r="D230" t="n">
        <v>12.98389285714286</v>
      </c>
      <c r="E230" t="n">
        <v>3.150642857142858</v>
      </c>
    </row>
    <row r="231">
      <c r="A231" t="inlineStr">
        <is>
          <t>600309</t>
        </is>
      </c>
      <c r="B231" t="n">
        <v>0.01673770018152747</v>
      </c>
      <c r="C231" t="n">
        <v>142.4046397501673</v>
      </c>
      <c r="D231" t="n">
        <v>60.96307142857142</v>
      </c>
      <c r="E231" t="n">
        <v>1.295321428571429</v>
      </c>
    </row>
    <row r="232">
      <c r="A232" t="inlineStr">
        <is>
          <t>300395</t>
        </is>
      </c>
      <c r="B232" t="n">
        <v>0.01557877653266433</v>
      </c>
      <c r="C232" t="n">
        <v>142.3327137546468</v>
      </c>
      <c r="D232" t="n">
        <v>33.81325</v>
      </c>
      <c r="E232" t="n">
        <v>1.68325</v>
      </c>
    </row>
    <row r="233">
      <c r="A233" t="inlineStr">
        <is>
          <t>688116</t>
        </is>
      </c>
      <c r="B233" t="n">
        <v>0.006763958810881245</v>
      </c>
      <c r="C233" t="n">
        <v>141.5594855305467</v>
      </c>
      <c r="D233" t="n">
        <v>43.51371428571429</v>
      </c>
      <c r="E233" t="n">
        <v>5.84742857142857</v>
      </c>
    </row>
    <row r="234">
      <c r="A234" t="inlineStr">
        <is>
          <t>600418</t>
        </is>
      </c>
      <c r="B234" t="n">
        <v>0.002929305215528399</v>
      </c>
      <c r="C234" t="n">
        <v>141.49377593361</v>
      </c>
      <c r="D234" t="n">
        <v>7.54825</v>
      </c>
      <c r="E234" t="n">
        <v>4.238214285714286</v>
      </c>
    </row>
    <row r="235">
      <c r="A235" t="inlineStr">
        <is>
          <t>002025</t>
        </is>
      </c>
      <c r="B235" t="n">
        <v>0.01541473373629306</v>
      </c>
      <c r="C235" t="n">
        <v>141.1857707509881</v>
      </c>
      <c r="D235" t="n">
        <v>37.50953571428571</v>
      </c>
      <c r="E235" t="n">
        <v>1.653678571428571</v>
      </c>
    </row>
    <row r="236">
      <c r="A236" t="inlineStr">
        <is>
          <t>603212</t>
        </is>
      </c>
      <c r="B236" t="n">
        <v>0.002761884599953465</v>
      </c>
      <c r="C236" t="n">
        <v>140.9726848767488</v>
      </c>
      <c r="D236" t="n">
        <v>31.42076023391813</v>
      </c>
      <c r="E236" t="n">
        <v>14.01391812865497</v>
      </c>
    </row>
    <row r="237">
      <c r="A237" t="inlineStr">
        <is>
          <t>300450</t>
        </is>
      </c>
      <c r="B237" t="n">
        <v>0.009796654684119672</v>
      </c>
      <c r="C237" t="n">
        <v>140.8319185059423</v>
      </c>
      <c r="D237" t="n">
        <v>49.46067857142858</v>
      </c>
      <c r="E237" t="n">
        <v>2.015642857142857</v>
      </c>
    </row>
    <row r="238">
      <c r="A238" t="inlineStr">
        <is>
          <t>002571</t>
        </is>
      </c>
      <c r="B238" t="n">
        <v>0.001995165123095126</v>
      </c>
      <c r="C238" t="n">
        <v>140.7894736842106</v>
      </c>
      <c r="D238" t="n">
        <v>6.145428571428571</v>
      </c>
      <c r="E238" t="n">
        <v>5.463892857142857</v>
      </c>
    </row>
    <row r="239">
      <c r="A239" t="inlineStr">
        <is>
          <t>300676</t>
        </is>
      </c>
      <c r="B239" t="n">
        <v>0.03746970578310495</v>
      </c>
      <c r="C239" t="n">
        <v>140.4986962190352</v>
      </c>
      <c r="D239" t="n">
        <v>115.1840714285714</v>
      </c>
      <c r="E239" t="n">
        <v>3.382071428571429</v>
      </c>
    </row>
    <row r="240">
      <c r="A240" t="inlineStr">
        <is>
          <t>002304</t>
        </is>
      </c>
      <c r="B240" t="n">
        <v>0.04611344223689477</v>
      </c>
      <c r="C240" t="n">
        <v>140.2526315789474</v>
      </c>
      <c r="D240" t="n">
        <v>127.5</v>
      </c>
      <c r="E240" t="n">
        <v>0.6287857142857143</v>
      </c>
    </row>
    <row r="241">
      <c r="A241" t="inlineStr">
        <is>
          <t>300008</t>
        </is>
      </c>
      <c r="B241" t="n">
        <v>0.003743515476496378</v>
      </c>
      <c r="C241" t="n">
        <v>139.7111913357401</v>
      </c>
      <c r="D241" t="n">
        <v>4.566785714285714</v>
      </c>
      <c r="E241" t="n">
        <v>8.961964285714286</v>
      </c>
    </row>
    <row r="242">
      <c r="A242" t="inlineStr">
        <is>
          <t>300298</t>
        </is>
      </c>
      <c r="B242" t="n">
        <v>0.01600855200926972</v>
      </c>
      <c r="C242" t="n">
        <v>139.6921017402945</v>
      </c>
      <c r="D242" t="n">
        <v>26.87957142857143</v>
      </c>
      <c r="E242" t="n">
        <v>1.544071428571429</v>
      </c>
    </row>
    <row r="243">
      <c r="A243" t="inlineStr">
        <is>
          <t>002585</t>
        </is>
      </c>
      <c r="B243" t="n">
        <v>0.002573672253516752</v>
      </c>
      <c r="C243" t="n">
        <v>139.6860986547085</v>
      </c>
      <c r="D243" t="n">
        <v>6.945464285714285</v>
      </c>
      <c r="E243" t="n">
        <v>3.642</v>
      </c>
    </row>
    <row r="244">
      <c r="A244" t="inlineStr">
        <is>
          <t>603319</t>
        </is>
      </c>
      <c r="B244" t="n">
        <v>0.01247921130483294</v>
      </c>
      <c r="C244" t="n">
        <v>137.9675810473816</v>
      </c>
      <c r="D244" t="n">
        <v>26.39825</v>
      </c>
      <c r="E244" t="n">
        <v>2.668607142857143</v>
      </c>
    </row>
    <row r="245">
      <c r="A245" t="inlineStr">
        <is>
          <t>002738</t>
        </is>
      </c>
      <c r="B245" t="n">
        <v>0.002728634256417825</v>
      </c>
      <c r="C245" t="n">
        <v>137.9636363636364</v>
      </c>
      <c r="D245" t="n">
        <v>17.60553571428571</v>
      </c>
      <c r="E245" t="n">
        <v>3.149285714285714</v>
      </c>
    </row>
    <row r="246">
      <c r="A246" t="inlineStr">
        <is>
          <t>600456</t>
        </is>
      </c>
      <c r="B246" t="n">
        <v>0.006883823297570339</v>
      </c>
      <c r="C246" t="n">
        <v>137.6146788990825</v>
      </c>
      <c r="D246" t="n">
        <v>29.91810714285714</v>
      </c>
      <c r="E246" t="n">
        <v>1.967892857142857</v>
      </c>
    </row>
    <row r="247">
      <c r="A247" t="inlineStr">
        <is>
          <t>600346</t>
        </is>
      </c>
      <c r="B247" t="n">
        <v>0.004479723095332114</v>
      </c>
      <c r="C247" t="n">
        <v>137.3209169054441</v>
      </c>
      <c r="D247" t="n">
        <v>17.48153571428571</v>
      </c>
      <c r="E247" t="n">
        <v>0.6709285714285714</v>
      </c>
    </row>
    <row r="248">
      <c r="A248" t="inlineStr">
        <is>
          <t>002906</t>
        </is>
      </c>
      <c r="B248" t="n">
        <v>0.00579444524650018</v>
      </c>
      <c r="C248" t="n">
        <v>136.9230769230769</v>
      </c>
      <c r="D248" t="n">
        <v>16.97078571428571</v>
      </c>
      <c r="E248" t="n">
        <v>2.793678571428571</v>
      </c>
    </row>
    <row r="249">
      <c r="A249" t="inlineStr">
        <is>
          <t>603110</t>
        </is>
      </c>
      <c r="B249" t="n">
        <v>0.002683421610016724</v>
      </c>
      <c r="C249" t="n">
        <v>136.6991643454039</v>
      </c>
      <c r="D249" t="n">
        <v>17.18385714285714</v>
      </c>
      <c r="E249" t="n">
        <v>4.059892857142857</v>
      </c>
    </row>
    <row r="250">
      <c r="A250" t="inlineStr">
        <is>
          <t>603396</t>
        </is>
      </c>
      <c r="B250" t="n">
        <v>0.009675030509394368</v>
      </c>
      <c r="C250" t="n">
        <v>136.6296079578701</v>
      </c>
      <c r="D250" t="n">
        <v>28.61578571428571</v>
      </c>
      <c r="E250" t="n">
        <v>5.642214285714286</v>
      </c>
    </row>
    <row r="251">
      <c r="A251" t="inlineStr">
        <is>
          <t>688006</t>
        </is>
      </c>
      <c r="B251" t="n">
        <v>0.01027577663026977</v>
      </c>
      <c r="C251" t="n">
        <v>136.4606212739253</v>
      </c>
      <c r="D251" t="n">
        <v>49.95460714285715</v>
      </c>
      <c r="E251" t="n">
        <v>5.244535714285714</v>
      </c>
    </row>
    <row r="252">
      <c r="A252" t="inlineStr">
        <is>
          <t>603338</t>
        </is>
      </c>
      <c r="B252" t="n">
        <v>0.0280987516731837</v>
      </c>
      <c r="C252" t="n">
        <v>135.6991525423729</v>
      </c>
      <c r="D252" t="n">
        <v>74.39967857142857</v>
      </c>
      <c r="E252" t="n">
        <v>0.6248214285714285</v>
      </c>
    </row>
    <row r="253">
      <c r="A253" t="inlineStr">
        <is>
          <t>002429</t>
        </is>
      </c>
      <c r="B253" t="n">
        <v>0.00105467186206396</v>
      </c>
      <c r="C253" t="n">
        <v>135.5400696864111</v>
      </c>
      <c r="D253" t="n">
        <v>5.332392857142858</v>
      </c>
      <c r="E253" t="n">
        <v>1.996678571428572</v>
      </c>
    </row>
    <row r="254">
      <c r="A254" t="inlineStr">
        <is>
          <t>601799</t>
        </is>
      </c>
      <c r="B254" t="n">
        <v>0.04255637672108246</v>
      </c>
      <c r="C254" t="n">
        <v>135.0442879854645</v>
      </c>
      <c r="D254" t="n">
        <v>129.9756428571428</v>
      </c>
      <c r="E254" t="n">
        <v>0.5607142857142857</v>
      </c>
    </row>
    <row r="255">
      <c r="A255" t="inlineStr">
        <is>
          <t>300595</t>
        </is>
      </c>
      <c r="B255" t="n">
        <v>0.01656336555195995</v>
      </c>
      <c r="C255" t="n">
        <v>134.8136804492088</v>
      </c>
      <c r="D255" t="n">
        <v>53.34771428571429</v>
      </c>
      <c r="E255" t="n">
        <v>1.572607142857143</v>
      </c>
    </row>
    <row r="256">
      <c r="A256" t="inlineStr">
        <is>
          <t>603027</t>
        </is>
      </c>
      <c r="B256" t="n">
        <v>0.01303104215806542</v>
      </c>
      <c r="C256" t="n">
        <v>134.5828295042322</v>
      </c>
      <c r="D256" t="n">
        <v>27.81232142857143</v>
      </c>
      <c r="E256" t="n">
        <v>1.45675</v>
      </c>
    </row>
    <row r="257">
      <c r="A257" t="inlineStr">
        <is>
          <t>300760</t>
        </is>
      </c>
      <c r="B257" t="n">
        <v>0.05927165110371987</v>
      </c>
      <c r="C257" t="n">
        <v>134.1876808598594</v>
      </c>
      <c r="D257" t="n">
        <v>289.3800714285714</v>
      </c>
      <c r="E257" t="n">
        <v>1.06875</v>
      </c>
    </row>
    <row r="258">
      <c r="A258" t="inlineStr">
        <is>
          <t>300589</t>
        </is>
      </c>
      <c r="B258" t="n">
        <v>0.01724400169496531</v>
      </c>
      <c r="C258" t="n">
        <v>133.9828526890101</v>
      </c>
      <c r="D258" t="n">
        <v>18.30139285714285</v>
      </c>
      <c r="E258" t="n">
        <v>11.11475</v>
      </c>
    </row>
    <row r="259">
      <c r="A259" t="inlineStr">
        <is>
          <t>300316</t>
        </is>
      </c>
      <c r="B259" t="n">
        <v>0.004330213262148383</v>
      </c>
      <c r="C259" t="n">
        <v>133.7217272104181</v>
      </c>
      <c r="D259" t="n">
        <v>24.16664285714286</v>
      </c>
      <c r="E259" t="n">
        <v>2.52675</v>
      </c>
    </row>
    <row r="260">
      <c r="A260" t="inlineStr">
        <is>
          <t>300791</t>
        </is>
      </c>
      <c r="B260" t="n">
        <v>0.04413865135798747</v>
      </c>
      <c r="C260" t="n">
        <v>133.5719764766044</v>
      </c>
      <c r="D260" t="n">
        <v>65.56714285714287</v>
      </c>
      <c r="E260" t="n">
        <v>5.650999999999999</v>
      </c>
    </row>
    <row r="261">
      <c r="A261" t="inlineStr">
        <is>
          <t>300454</t>
        </is>
      </c>
      <c r="B261" t="n">
        <v>0.02540978560440568</v>
      </c>
      <c r="C261" t="n">
        <v>133.3360906609314</v>
      </c>
      <c r="D261" t="n">
        <v>186.3946428571429</v>
      </c>
      <c r="E261" t="n">
        <v>1.009</v>
      </c>
    </row>
    <row r="262">
      <c r="A262" t="inlineStr">
        <is>
          <t>300413</t>
        </is>
      </c>
      <c r="B262" t="n">
        <v>0.01245086289624956</v>
      </c>
      <c r="C262" t="n">
        <v>132.7663384064459</v>
      </c>
      <c r="D262" t="n">
        <v>55.78275000000001</v>
      </c>
      <c r="E262" t="n">
        <v>1.117285714285714</v>
      </c>
    </row>
    <row r="263">
      <c r="A263" t="inlineStr">
        <is>
          <t>688122</t>
        </is>
      </c>
      <c r="B263" t="n">
        <v>0.01261299682634728</v>
      </c>
      <c r="C263" t="n">
        <v>132.7065144392209</v>
      </c>
      <c r="D263" t="n">
        <v>42.467</v>
      </c>
      <c r="E263" t="n">
        <v>4.989464285714286</v>
      </c>
    </row>
    <row r="264">
      <c r="A264" t="inlineStr">
        <is>
          <t>002352</t>
        </is>
      </c>
      <c r="B264" t="n">
        <v>0.01994887946708095</v>
      </c>
      <c r="C264" t="n">
        <v>132.3730098559515</v>
      </c>
      <c r="D264" t="n">
        <v>60.14403571428572</v>
      </c>
      <c r="E264" t="n">
        <v>0.4872857142857143</v>
      </c>
    </row>
    <row r="265">
      <c r="A265" t="inlineStr">
        <is>
          <t>688188</t>
        </is>
      </c>
      <c r="B265" t="n">
        <v>0.05446325281811264</v>
      </c>
      <c r="C265" t="n">
        <v>131.7040429564119</v>
      </c>
      <c r="D265" t="n">
        <v>187.8715357142857</v>
      </c>
      <c r="E265" t="n">
        <v>3.610892857142857</v>
      </c>
    </row>
    <row r="266">
      <c r="A266" t="inlineStr">
        <is>
          <t>300690</t>
        </is>
      </c>
      <c r="B266" t="n">
        <v>0.02111056834146464</v>
      </c>
      <c r="C266" t="n">
        <v>130.9503424657534</v>
      </c>
      <c r="D266" t="n">
        <v>34.70803571428571</v>
      </c>
      <c r="E266" t="n">
        <v>5.834714285714285</v>
      </c>
    </row>
    <row r="267">
      <c r="A267" t="inlineStr">
        <is>
          <t>688019</t>
        </is>
      </c>
      <c r="B267" t="n">
        <v>0.1304164360514216</v>
      </c>
      <c r="C267" t="n">
        <v>130.4479319928069</v>
      </c>
      <c r="D267" t="n">
        <v>259.8378214285714</v>
      </c>
      <c r="E267" t="n">
        <v>7.629285714285714</v>
      </c>
    </row>
    <row r="268">
      <c r="A268" t="inlineStr">
        <is>
          <t>300551</t>
        </is>
      </c>
      <c r="B268" t="n">
        <v>0.00828911523652333</v>
      </c>
      <c r="C268" t="n">
        <v>129.8333333333333</v>
      </c>
      <c r="D268" t="n">
        <v>21.09435714285714</v>
      </c>
      <c r="E268" t="n">
        <v>5.978607142857142</v>
      </c>
    </row>
    <row r="269">
      <c r="A269" t="inlineStr">
        <is>
          <t>300999</t>
        </is>
      </c>
      <c r="B269" t="n">
        <v>0.02821721062196117</v>
      </c>
      <c r="C269" t="n">
        <v>129.6607142857143</v>
      </c>
      <c r="D269" t="n">
        <v>74.30516129032257</v>
      </c>
      <c r="E269" t="n">
        <v>20.48403225806451</v>
      </c>
    </row>
    <row r="270">
      <c r="A270" t="inlineStr">
        <is>
          <t>000858</t>
        </is>
      </c>
      <c r="B270" t="n">
        <v>0.06952578674326101</v>
      </c>
      <c r="C270" t="n">
        <v>129.3983244478293</v>
      </c>
      <c r="D270" t="n">
        <v>183.3316785714286</v>
      </c>
      <c r="E270" t="n">
        <v>0.59</v>
      </c>
    </row>
    <row r="271">
      <c r="A271" t="inlineStr">
        <is>
          <t>000818</t>
        </is>
      </c>
      <c r="B271" t="n">
        <v>0.003982332968663197</v>
      </c>
      <c r="C271" t="n">
        <v>128.6995515695067</v>
      </c>
      <c r="D271" t="n">
        <v>21.99692857142857</v>
      </c>
      <c r="E271" t="n">
        <v>4.019107142857142</v>
      </c>
    </row>
    <row r="272">
      <c r="A272" t="inlineStr">
        <is>
          <t>000100</t>
        </is>
      </c>
      <c r="B272" t="n">
        <v>0.0007818364433688976</v>
      </c>
      <c r="C272" t="n">
        <v>128.6549707602339</v>
      </c>
      <c r="D272" t="n">
        <v>5.744964285714286</v>
      </c>
      <c r="E272" t="n">
        <v>3.530357142857143</v>
      </c>
    </row>
    <row r="273">
      <c r="A273" t="inlineStr">
        <is>
          <t>002026</t>
        </is>
      </c>
      <c r="B273" t="n">
        <v>0.004074350805068753</v>
      </c>
      <c r="C273" t="n">
        <v>128.0851063829788</v>
      </c>
      <c r="D273" t="n">
        <v>7.406607142857144</v>
      </c>
      <c r="E273" t="n">
        <v>3.246535714285714</v>
      </c>
    </row>
    <row r="274">
      <c r="A274" t="inlineStr">
        <is>
          <t>603298</t>
        </is>
      </c>
      <c r="B274" t="n">
        <v>0.006139451382193261</v>
      </c>
      <c r="C274" t="n">
        <v>127.5824175824176</v>
      </c>
      <c r="D274" t="n">
        <v>12.85414285714286</v>
      </c>
      <c r="E274" t="n">
        <v>0.8354642857142858</v>
      </c>
    </row>
    <row r="275">
      <c r="A275" t="inlineStr">
        <is>
          <t>002466</t>
        </is>
      </c>
      <c r="B275" t="n">
        <v>0.00539899985339686</v>
      </c>
      <c r="C275" t="n">
        <v>127.4340112505409</v>
      </c>
      <c r="D275" t="n">
        <v>25.65010714285714</v>
      </c>
      <c r="E275" t="n">
        <v>5.0055</v>
      </c>
    </row>
    <row r="276">
      <c r="A276" t="inlineStr">
        <is>
          <t>002410</t>
        </is>
      </c>
      <c r="B276" t="n">
        <v>0.0149115671190487</v>
      </c>
      <c r="C276" t="n">
        <v>127.2073626689675</v>
      </c>
      <c r="D276" t="n">
        <v>57.37975</v>
      </c>
      <c r="E276" t="n">
        <v>0.9246071428571428</v>
      </c>
    </row>
    <row r="277">
      <c r="A277" t="inlineStr">
        <is>
          <t>600499</t>
        </is>
      </c>
      <c r="B277" t="n">
        <v>0.0005936289221153248</v>
      </c>
      <c r="C277" t="n">
        <v>127.1794871794872</v>
      </c>
      <c r="D277" t="n">
        <v>4.653821428571429</v>
      </c>
      <c r="E277" t="n">
        <v>1.02525</v>
      </c>
    </row>
    <row r="278">
      <c r="A278" t="inlineStr">
        <is>
          <t>000596</t>
        </is>
      </c>
      <c r="B278" t="n">
        <v>0.05619860799227334</v>
      </c>
      <c r="C278" t="n">
        <v>126.8123763266774</v>
      </c>
      <c r="D278" t="n">
        <v>173.8134285714286</v>
      </c>
      <c r="E278" t="n">
        <v>0.75425</v>
      </c>
    </row>
    <row r="279">
      <c r="A279" t="inlineStr">
        <is>
          <t>300323</t>
        </is>
      </c>
      <c r="B279" t="n">
        <v>0.003122692045784603</v>
      </c>
      <c r="C279" t="n">
        <v>126.7961165048543</v>
      </c>
      <c r="D279" t="n">
        <v>8.617357142857141</v>
      </c>
      <c r="E279" t="n">
        <v>3.261857142857143</v>
      </c>
    </row>
    <row r="280">
      <c r="A280" t="inlineStr">
        <is>
          <t>601028</t>
        </is>
      </c>
      <c r="B280" t="n">
        <v>0.00392487483626126</v>
      </c>
      <c r="C280" t="n">
        <v>126.6019417475728</v>
      </c>
      <c r="D280" t="n">
        <v>9.243285714285713</v>
      </c>
      <c r="E280" t="n">
        <v>0.7158928571428571</v>
      </c>
    </row>
    <row r="281">
      <c r="A281" t="inlineStr">
        <is>
          <t>000902</t>
        </is>
      </c>
      <c r="B281" t="n">
        <v>0.002530166913576149</v>
      </c>
      <c r="C281" t="n">
        <v>126.1437908496732</v>
      </c>
      <c r="D281" t="n">
        <v>10.18814285714286</v>
      </c>
      <c r="E281" t="n">
        <v>1.290571428571429</v>
      </c>
    </row>
    <row r="282">
      <c r="A282" t="inlineStr">
        <is>
          <t>300143</t>
        </is>
      </c>
      <c r="B282" t="n">
        <v>0.009106295218958602</v>
      </c>
      <c r="C282" t="n">
        <v>126.0815822002472</v>
      </c>
      <c r="D282" t="n">
        <v>16.42578571428571</v>
      </c>
      <c r="E282" t="n">
        <v>1.782571428571429</v>
      </c>
    </row>
    <row r="283">
      <c r="A283" t="inlineStr">
        <is>
          <t>300442</t>
        </is>
      </c>
      <c r="B283" t="n">
        <v>0.01023611451882911</v>
      </c>
      <c r="C283" t="n">
        <v>125.9713701431493</v>
      </c>
      <c r="D283" t="n">
        <v>21.93578571428571</v>
      </c>
      <c r="E283" t="n">
        <v>1.695785714285714</v>
      </c>
    </row>
    <row r="284">
      <c r="A284" t="inlineStr">
        <is>
          <t>002050</t>
        </is>
      </c>
      <c r="B284" t="n">
        <v>0.003925408563168367</v>
      </c>
      <c r="C284" t="n">
        <v>125.6140350877193</v>
      </c>
      <c r="D284" t="n">
        <v>19.0735</v>
      </c>
      <c r="E284" t="n">
        <v>1.171464285714286</v>
      </c>
    </row>
    <row r="285">
      <c r="A285" t="inlineStr">
        <is>
          <t>000516</t>
        </is>
      </c>
      <c r="B285" t="n">
        <v>0.002559630705449513</v>
      </c>
      <c r="C285" t="n">
        <v>125.4273504273505</v>
      </c>
      <c r="D285" t="n">
        <v>5.945178571428571</v>
      </c>
      <c r="E285" t="n">
        <v>1.681821428571428</v>
      </c>
    </row>
    <row r="286">
      <c r="A286" t="inlineStr">
        <is>
          <t>300118</t>
        </is>
      </c>
      <c r="B286" t="n">
        <v>0.003358907023057886</v>
      </c>
      <c r="C286" t="n">
        <v>124.8232521602514</v>
      </c>
      <c r="D286" t="n">
        <v>15.8045</v>
      </c>
      <c r="E286" t="n">
        <v>5.647357142857143</v>
      </c>
    </row>
    <row r="287">
      <c r="A287" t="inlineStr">
        <is>
          <t>002959</t>
        </is>
      </c>
      <c r="B287" t="n">
        <v>0.04701786714445289</v>
      </c>
      <c r="C287" t="n">
        <v>124.7227926078029</v>
      </c>
      <c r="D287" t="n">
        <v>94.30164285714285</v>
      </c>
      <c r="E287" t="n">
        <v>6.03275</v>
      </c>
    </row>
    <row r="288">
      <c r="A288" t="inlineStr">
        <is>
          <t>002475</t>
        </is>
      </c>
      <c r="B288" t="n">
        <v>0.011391582366738</v>
      </c>
      <c r="C288" t="n">
        <v>124.6777163904236</v>
      </c>
      <c r="D288" t="n">
        <v>43.58771428571429</v>
      </c>
      <c r="E288" t="n">
        <v>1.274142857142857</v>
      </c>
    </row>
    <row r="289">
      <c r="A289" t="inlineStr">
        <is>
          <t>300827</t>
        </is>
      </c>
      <c r="B289" t="n">
        <v>0.00690046491594385</v>
      </c>
      <c r="C289" t="n">
        <v>124.6469833119384</v>
      </c>
      <c r="D289" t="n">
        <v>54.45832432432432</v>
      </c>
      <c r="E289" t="n">
        <v>14.87810810810811</v>
      </c>
    </row>
    <row r="290">
      <c r="A290" t="inlineStr">
        <is>
          <t>000155</t>
        </is>
      </c>
      <c r="B290" t="n">
        <v>0.001067592555586458</v>
      </c>
      <c r="C290" t="n">
        <v>124.547803617571</v>
      </c>
      <c r="D290" t="n">
        <v>4.992321428571429</v>
      </c>
      <c r="E290" t="n">
        <v>2.263678571428571</v>
      </c>
    </row>
    <row r="291">
      <c r="A291" t="inlineStr">
        <is>
          <t>300101</t>
        </is>
      </c>
      <c r="B291" t="n">
        <v>0.002390032743035196</v>
      </c>
      <c r="C291" t="n">
        <v>123.2018561484919</v>
      </c>
      <c r="D291" t="n">
        <v>12.92242857142857</v>
      </c>
      <c r="E291" t="n">
        <v>4.378714285714286</v>
      </c>
    </row>
    <row r="292">
      <c r="A292" t="inlineStr">
        <is>
          <t>300725</t>
        </is>
      </c>
      <c r="B292" t="n">
        <v>0.02309269506980438</v>
      </c>
      <c r="C292" t="n">
        <v>123.0594256468581</v>
      </c>
      <c r="D292" t="n">
        <v>102.3541428571428</v>
      </c>
      <c r="E292" t="n">
        <v>2.369071428571428</v>
      </c>
    </row>
    <row r="293">
      <c r="A293" t="inlineStr">
        <is>
          <t>000406</t>
        </is>
      </c>
      <c r="B293" t="n">
        <v>0.001969632670021326</v>
      </c>
      <c r="C293" t="n">
        <v>122.4175824175824</v>
      </c>
      <c r="D293" t="n">
        <v>6.177678571428571</v>
      </c>
      <c r="E293" t="n">
        <v>0</v>
      </c>
    </row>
    <row r="294">
      <c r="A294" t="inlineStr">
        <is>
          <t>600861</t>
        </is>
      </c>
      <c r="B294" t="n">
        <v>0.005561878766521124</v>
      </c>
      <c r="C294" t="n">
        <v>122.3391812865497</v>
      </c>
      <c r="D294" t="n">
        <v>14.61442857142857</v>
      </c>
      <c r="E294" t="n">
        <v>2.032892857142857</v>
      </c>
    </row>
    <row r="295">
      <c r="A295" t="inlineStr">
        <is>
          <t>002970</t>
        </is>
      </c>
      <c r="B295" t="n">
        <v>0.004867190299070114</v>
      </c>
      <c r="C295" t="n">
        <v>122.3293768545994</v>
      </c>
      <c r="D295" t="n">
        <v>59.94907692307692</v>
      </c>
      <c r="E295" t="n">
        <v>8.295461538461538</v>
      </c>
    </row>
    <row r="296">
      <c r="A296" t="inlineStr">
        <is>
          <t>603809</t>
        </is>
      </c>
      <c r="B296" t="n">
        <v>0.009721327312936802</v>
      </c>
      <c r="C296" t="n">
        <v>122.2598870056498</v>
      </c>
      <c r="D296" t="n">
        <v>16.39610714285714</v>
      </c>
      <c r="E296" t="n">
        <v>2.632392857142857</v>
      </c>
    </row>
    <row r="297">
      <c r="A297" t="inlineStr">
        <is>
          <t>300759</t>
        </is>
      </c>
      <c r="B297" t="n">
        <v>0.02587822905950598</v>
      </c>
      <c r="C297" t="n">
        <v>121.6094032549729</v>
      </c>
      <c r="D297" t="n">
        <v>82.28364285714285</v>
      </c>
      <c r="E297" t="n">
        <v>1.927678571428571</v>
      </c>
    </row>
    <row r="298">
      <c r="A298" t="inlineStr">
        <is>
          <t>300740</t>
        </is>
      </c>
      <c r="B298" t="n">
        <v>0.006967538429749067</v>
      </c>
      <c r="C298" t="n">
        <v>121.1904761904762</v>
      </c>
      <c r="D298" t="n">
        <v>14.05875</v>
      </c>
      <c r="E298" t="n">
        <v>5.8765</v>
      </c>
    </row>
    <row r="299">
      <c r="A299" t="inlineStr">
        <is>
          <t>603666</t>
        </is>
      </c>
      <c r="B299" t="n">
        <v>0.0148115304221051</v>
      </c>
      <c r="C299" t="n">
        <v>121.0070631123263</v>
      </c>
      <c r="D299" t="n">
        <v>77.4135</v>
      </c>
      <c r="E299" t="n">
        <v>3.077321428571429</v>
      </c>
    </row>
    <row r="300">
      <c r="A300" t="inlineStr">
        <is>
          <t>601965</t>
        </is>
      </c>
      <c r="B300" t="n">
        <v>0.002715391169688425</v>
      </c>
      <c r="C300" t="n">
        <v>120.8211143695014</v>
      </c>
      <c r="D300" t="n">
        <v>10.44775</v>
      </c>
      <c r="E300" t="n">
        <v>0.8543214285714286</v>
      </c>
    </row>
    <row r="301">
      <c r="A301" t="inlineStr">
        <is>
          <t>688388</t>
        </is>
      </c>
      <c r="B301" t="n">
        <v>0.007042467621386652</v>
      </c>
      <c r="C301" t="n">
        <v>120.6904935570143</v>
      </c>
      <c r="D301" t="n">
        <v>57.47625</v>
      </c>
      <c r="E301" t="n">
        <v>4.627607142857143</v>
      </c>
    </row>
    <row r="302">
      <c r="A302" t="inlineStr">
        <is>
          <t>603288</t>
        </is>
      </c>
      <c r="B302" t="n">
        <v>0.03979412243894953</v>
      </c>
      <c r="C302" t="n">
        <v>120.61174464457</v>
      </c>
      <c r="D302" t="n">
        <v>129.07625</v>
      </c>
      <c r="E302" t="n">
        <v>0.1526428571428571</v>
      </c>
    </row>
    <row r="303">
      <c r="A303" t="inlineStr">
        <is>
          <t>600079</t>
        </is>
      </c>
      <c r="B303" t="n">
        <v>0.01129397068515216</v>
      </c>
      <c r="C303" t="n">
        <v>120.4460966542751</v>
      </c>
      <c r="D303" t="n">
        <v>24.6805</v>
      </c>
      <c r="E303" t="n">
        <v>1.423107142857143</v>
      </c>
    </row>
    <row r="304">
      <c r="A304" t="inlineStr">
        <is>
          <t>002648</t>
        </is>
      </c>
      <c r="B304" t="n">
        <v>0.003696257636191992</v>
      </c>
      <c r="C304" t="n">
        <v>120.3932993445011</v>
      </c>
      <c r="D304" t="n">
        <v>18.28721428571428</v>
      </c>
      <c r="E304" t="n">
        <v>1.535357142857143</v>
      </c>
    </row>
    <row r="305">
      <c r="A305" t="inlineStr">
        <is>
          <t>300568</t>
        </is>
      </c>
      <c r="B305" t="n">
        <v>0.003596906381147943</v>
      </c>
      <c r="C305" t="n">
        <v>120.3276247207744</v>
      </c>
      <c r="D305" t="n">
        <v>19.82278571428571</v>
      </c>
      <c r="E305" t="n">
        <v>4.724928571428571</v>
      </c>
    </row>
    <row r="306">
      <c r="A306" t="inlineStr">
        <is>
          <t>300847</t>
        </is>
      </c>
      <c r="B306" t="n">
        <v>0.003638574906342485</v>
      </c>
      <c r="C306" t="n">
        <v>120.3203203203203</v>
      </c>
      <c r="D306" t="n">
        <v>28.86246031746032</v>
      </c>
      <c r="E306" t="n">
        <v>19.92134920634922</v>
      </c>
    </row>
    <row r="307">
      <c r="A307" t="inlineStr">
        <is>
          <t>002597</t>
        </is>
      </c>
      <c r="B307" t="n">
        <v>0.0050074168264724</v>
      </c>
      <c r="C307" t="n">
        <v>119.9558985667034</v>
      </c>
      <c r="D307" t="n">
        <v>26.43135714285714</v>
      </c>
      <c r="E307" t="n">
        <v>1.087321428571429</v>
      </c>
    </row>
    <row r="308">
      <c r="A308" t="inlineStr">
        <is>
          <t>603039</t>
        </is>
      </c>
      <c r="B308" t="n">
        <v>0.02128053190648</v>
      </c>
      <c r="C308" t="n">
        <v>119.6474135931338</v>
      </c>
      <c r="D308" t="n">
        <v>72.91585714285715</v>
      </c>
      <c r="E308" t="n">
        <v>0.6184285714285714</v>
      </c>
    </row>
    <row r="309">
      <c r="A309" t="inlineStr">
        <is>
          <t>002766</t>
        </is>
      </c>
      <c r="B309" t="n">
        <v>0.0005212726052242494</v>
      </c>
      <c r="C309" t="n">
        <v>119.4871794871795</v>
      </c>
      <c r="D309" t="n">
        <v>3.517321428571428</v>
      </c>
      <c r="E309" t="n">
        <v>1.348678571428571</v>
      </c>
    </row>
    <row r="310">
      <c r="A310" t="inlineStr">
        <is>
          <t>603787</t>
        </is>
      </c>
      <c r="B310" t="n">
        <v>0.01266430715627935</v>
      </c>
      <c r="C310" t="n">
        <v>119.4485842026825</v>
      </c>
      <c r="D310" t="n">
        <v>20.13003571428571</v>
      </c>
      <c r="E310" t="n">
        <v>4.714928571428571</v>
      </c>
    </row>
    <row r="311">
      <c r="A311" t="inlineStr">
        <is>
          <t>002156</t>
        </is>
      </c>
      <c r="B311" t="n">
        <v>0.002492692079014462</v>
      </c>
      <c r="C311" t="n">
        <v>119.28</v>
      </c>
      <c r="D311" t="n">
        <v>23.56021428571429</v>
      </c>
      <c r="E311" t="n">
        <v>4.447892857142858</v>
      </c>
    </row>
    <row r="312">
      <c r="A312" t="inlineStr">
        <is>
          <t>600754</t>
        </is>
      </c>
      <c r="B312" t="n">
        <v>0.009843110211503209</v>
      </c>
      <c r="C312" t="n">
        <v>119.0849673202615</v>
      </c>
      <c r="D312" t="n">
        <v>34.80514285714286</v>
      </c>
      <c r="E312" t="n">
        <v>0.6870714285714287</v>
      </c>
    </row>
    <row r="313">
      <c r="A313" t="inlineStr">
        <is>
          <t>603877</t>
        </is>
      </c>
      <c r="B313" t="n">
        <v>0.01423770953676771</v>
      </c>
      <c r="C313" t="n">
        <v>119.0828402366864</v>
      </c>
      <c r="D313" t="n">
        <v>20.894</v>
      </c>
      <c r="E313" t="n">
        <v>0.36675</v>
      </c>
    </row>
    <row r="314">
      <c r="A314" t="inlineStr">
        <is>
          <t>603010</t>
        </is>
      </c>
      <c r="B314" t="n">
        <v>0.004553671257954664</v>
      </c>
      <c r="C314" t="n">
        <v>119.0355329949238</v>
      </c>
      <c r="D314" t="n">
        <v>16.63639285714286</v>
      </c>
      <c r="E314" t="n">
        <v>2.629285714285714</v>
      </c>
    </row>
    <row r="315">
      <c r="A315" t="inlineStr">
        <is>
          <t>300600</t>
        </is>
      </c>
      <c r="B315" t="n">
        <v>0.006742057818389669</v>
      </c>
      <c r="C315" t="n">
        <v>118.7763713080169</v>
      </c>
      <c r="D315" t="n">
        <v>13.32778571428572</v>
      </c>
      <c r="E315" t="n">
        <v>3.230392857142857</v>
      </c>
    </row>
    <row r="316">
      <c r="A316" t="inlineStr">
        <is>
          <t>002064</t>
        </is>
      </c>
      <c r="B316" t="n">
        <v>0.001535290851758109</v>
      </c>
      <c r="C316" t="n">
        <v>118.4724689165187</v>
      </c>
      <c r="D316" t="n">
        <v>6.850142857142857</v>
      </c>
      <c r="E316" t="n">
        <v>1.57</v>
      </c>
    </row>
    <row r="317">
      <c r="A317" t="inlineStr">
        <is>
          <t>603976</t>
        </is>
      </c>
      <c r="B317" t="n">
        <v>0.0555814641158681</v>
      </c>
      <c r="C317" t="n">
        <v>118.3738120380148</v>
      </c>
      <c r="D317" t="n">
        <v>42.93028571428571</v>
      </c>
      <c r="E317" t="n">
        <v>14.18885714285714</v>
      </c>
    </row>
    <row r="318">
      <c r="A318" t="inlineStr">
        <is>
          <t>601952</t>
        </is>
      </c>
      <c r="B318" t="n">
        <v>0.002800442959966057</v>
      </c>
      <c r="C318" t="n">
        <v>118.2965299684543</v>
      </c>
      <c r="D318" t="n">
        <v>10.67139285714286</v>
      </c>
      <c r="E318" t="n">
        <v>5.804749999999999</v>
      </c>
    </row>
    <row r="319">
      <c r="A319" t="inlineStr">
        <is>
          <t>002149</t>
        </is>
      </c>
      <c r="B319" t="n">
        <v>0.002763242580571644</v>
      </c>
      <c r="C319" t="n">
        <v>118.2203389830508</v>
      </c>
      <c r="D319" t="n">
        <v>8.350249999999999</v>
      </c>
      <c r="E319" t="n">
        <v>3.482214285714285</v>
      </c>
    </row>
    <row r="320">
      <c r="A320" t="inlineStr">
        <is>
          <t>603605</t>
        </is>
      </c>
      <c r="B320" t="n">
        <v>0.0277356249349151</v>
      </c>
      <c r="C320" t="n">
        <v>118.12486727543</v>
      </c>
      <c r="D320" t="n">
        <v>142.2228571428572</v>
      </c>
      <c r="E320" t="n">
        <v>2.428964285714285</v>
      </c>
    </row>
    <row r="321">
      <c r="A321" t="inlineStr">
        <is>
          <t>300702</t>
        </is>
      </c>
      <c r="B321" t="n">
        <v>0.02042772313578408</v>
      </c>
      <c r="C321" t="n">
        <v>118.0954761309673</v>
      </c>
      <c r="D321" t="n">
        <v>84.32235714285714</v>
      </c>
      <c r="E321" t="n">
        <v>4.845964285714286</v>
      </c>
    </row>
    <row r="322">
      <c r="A322" t="inlineStr">
        <is>
          <t>000591</t>
        </is>
      </c>
      <c r="B322" t="n">
        <v>0.0008080491447393434</v>
      </c>
      <c r="C322" t="n">
        <v>118.0428134556575</v>
      </c>
      <c r="D322" t="n">
        <v>4.045107142857143</v>
      </c>
      <c r="E322" t="n">
        <v>3.421035714285715</v>
      </c>
    </row>
    <row r="323">
      <c r="A323" t="inlineStr">
        <is>
          <t>688012</t>
        </is>
      </c>
      <c r="B323" t="n">
        <v>0.04332925616279146</v>
      </c>
      <c r="C323" t="n">
        <v>117.9986197377501</v>
      </c>
      <c r="D323" t="n">
        <v>167.6643214285714</v>
      </c>
      <c r="E323" t="n">
        <v>6.164535714285715</v>
      </c>
    </row>
    <row r="324">
      <c r="A324" t="inlineStr">
        <is>
          <t>002803</t>
        </is>
      </c>
      <c r="B324" t="n">
        <v>0.01408874032152409</v>
      </c>
      <c r="C324" t="n">
        <v>117.9526355996944</v>
      </c>
      <c r="D324" t="n">
        <v>27.80978571428572</v>
      </c>
      <c r="E324" t="n">
        <v>3.028821428571429</v>
      </c>
    </row>
    <row r="325">
      <c r="A325" t="inlineStr">
        <is>
          <t>300391</t>
        </is>
      </c>
      <c r="B325" t="n">
        <v>0.005203148789537569</v>
      </c>
      <c r="C325" t="n">
        <v>117.4740484429066</v>
      </c>
      <c r="D325" t="n">
        <v>12.37792857142857</v>
      </c>
      <c r="E325" t="n">
        <v>2.678857142857142</v>
      </c>
    </row>
    <row r="326">
      <c r="A326" t="inlineStr">
        <is>
          <t>688017</t>
        </is>
      </c>
      <c r="B326" t="n">
        <v>0.025167509313641</v>
      </c>
      <c r="C326" t="n">
        <v>117.3765484473104</v>
      </c>
      <c r="D326" t="n">
        <v>100.5693333333333</v>
      </c>
      <c r="E326" t="n">
        <v>6.842666666666667</v>
      </c>
    </row>
    <row r="327">
      <c r="A327" t="inlineStr">
        <is>
          <t>002759</t>
        </is>
      </c>
      <c r="B327" t="n">
        <v>0.004621412135341669</v>
      </c>
      <c r="C327" t="n">
        <v>117.3363949483352</v>
      </c>
      <c r="D327" t="n">
        <v>9.650642857142856</v>
      </c>
      <c r="E327" t="n">
        <v>2.898321428571428</v>
      </c>
    </row>
    <row r="328">
      <c r="A328" t="inlineStr">
        <is>
          <t>000786</t>
        </is>
      </c>
      <c r="B328" t="n">
        <v>0.004651718879037856</v>
      </c>
      <c r="C328" t="n">
        <v>117.1270718232044</v>
      </c>
      <c r="D328" t="n">
        <v>29.21657142857143</v>
      </c>
      <c r="E328" t="n">
        <v>0.7946428571428571</v>
      </c>
    </row>
    <row r="329">
      <c r="A329" t="inlineStr">
        <is>
          <t>603501</t>
        </is>
      </c>
      <c r="B329" t="n">
        <v>0.01638882933217269</v>
      </c>
      <c r="C329" t="n">
        <v>116.5738925911407</v>
      </c>
      <c r="D329" t="n">
        <v>186.2456428571429</v>
      </c>
      <c r="E329" t="n">
        <v>3.248678571428572</v>
      </c>
    </row>
    <row r="330">
      <c r="A330" t="inlineStr">
        <is>
          <t>002821</t>
        </is>
      </c>
      <c r="B330" t="n">
        <v>0.04499199345771621</v>
      </c>
      <c r="C330" t="n">
        <v>116.1938450654404</v>
      </c>
      <c r="D330" t="n">
        <v>212.0228571428571</v>
      </c>
      <c r="E330" t="n">
        <v>1.142678571428572</v>
      </c>
    </row>
    <row r="331">
      <c r="A331" t="inlineStr">
        <is>
          <t>688198</t>
        </is>
      </c>
      <c r="B331" t="n">
        <v>0.03215260070900909</v>
      </c>
      <c r="C331" t="n">
        <v>115.8897100625355</v>
      </c>
      <c r="D331" t="n">
        <v>74.68511278195489</v>
      </c>
      <c r="E331" t="n">
        <v>6.21718045112782</v>
      </c>
    </row>
    <row r="332">
      <c r="A332" t="inlineStr">
        <is>
          <t>603826</t>
        </is>
      </c>
      <c r="B332" t="n">
        <v>0.006977968663839478</v>
      </c>
      <c r="C332" t="n">
        <v>115.7436216552583</v>
      </c>
      <c r="D332" t="n">
        <v>28.32828571428571</v>
      </c>
      <c r="E332" t="n">
        <v>1.053892857142857</v>
      </c>
    </row>
    <row r="333">
      <c r="A333" t="inlineStr">
        <is>
          <t>600849</t>
        </is>
      </c>
      <c r="B333" t="n">
        <v>0.004876438119633069</v>
      </c>
      <c r="C333" t="n">
        <v>115.6661786237189</v>
      </c>
      <c r="D333" t="n">
        <v>9.728142857142856</v>
      </c>
      <c r="E333" t="n">
        <v>0</v>
      </c>
    </row>
    <row r="334">
      <c r="A334" t="inlineStr">
        <is>
          <t>002884</t>
        </is>
      </c>
      <c r="B334" t="n">
        <v>0.006093974718619152</v>
      </c>
      <c r="C334" t="n">
        <v>115.5440414507772</v>
      </c>
      <c r="D334" t="n">
        <v>17.88367857142857</v>
      </c>
      <c r="E334" t="n">
        <v>1.9055</v>
      </c>
    </row>
    <row r="335">
      <c r="A335" t="inlineStr">
        <is>
          <t>002735</t>
        </is>
      </c>
      <c r="B335" t="n">
        <v>0.01201307851908145</v>
      </c>
      <c r="C335" t="n">
        <v>115.1898734177215</v>
      </c>
      <c r="D335" t="n">
        <v>26.97567857142857</v>
      </c>
      <c r="E335" t="n">
        <v>1.907107142857143</v>
      </c>
    </row>
    <row r="336">
      <c r="A336" t="inlineStr">
        <is>
          <t>603520</t>
        </is>
      </c>
      <c r="B336" t="n">
        <v>0.02332899282650639</v>
      </c>
      <c r="C336" t="n">
        <v>114.8815835984447</v>
      </c>
      <c r="D336" t="n">
        <v>57.93510714285714</v>
      </c>
      <c r="E336" t="n">
        <v>1.599107142857143</v>
      </c>
    </row>
    <row r="337">
      <c r="A337" t="inlineStr">
        <is>
          <t>002581</t>
        </is>
      </c>
      <c r="B337" t="n">
        <v>0.009984134677160944</v>
      </c>
      <c r="C337" t="n">
        <v>114.5275035260931</v>
      </c>
      <c r="D337" t="n">
        <v>17.19846428571428</v>
      </c>
      <c r="E337" t="n">
        <v>8.476749999999999</v>
      </c>
    </row>
    <row r="338">
      <c r="A338" t="inlineStr">
        <is>
          <t>300243</t>
        </is>
      </c>
      <c r="B338" t="n">
        <v>0.00370270300428895</v>
      </c>
      <c r="C338" t="n">
        <v>114.0277777777778</v>
      </c>
      <c r="D338" t="n">
        <v>9.991607142857141</v>
      </c>
      <c r="E338" t="n">
        <v>2.404857142857143</v>
      </c>
    </row>
    <row r="339">
      <c r="A339" t="inlineStr">
        <is>
          <t>600685</t>
        </is>
      </c>
      <c r="B339" t="n">
        <v>0.01048471145240949</v>
      </c>
      <c r="C339" t="n">
        <v>113.6394790952707</v>
      </c>
      <c r="D339" t="n">
        <v>21.56435714285714</v>
      </c>
      <c r="E339" t="n">
        <v>2.34025</v>
      </c>
    </row>
    <row r="340">
      <c r="A340" t="inlineStr">
        <is>
          <t>002340</t>
        </is>
      </c>
      <c r="B340" t="n">
        <v>0.0003842654559843974</v>
      </c>
      <c r="C340" t="n">
        <v>113.5198135198135</v>
      </c>
      <c r="D340" t="n">
        <v>5.140785714285714</v>
      </c>
      <c r="E340" t="n">
        <v>3.735321428571428</v>
      </c>
    </row>
    <row r="341">
      <c r="A341" t="inlineStr">
        <is>
          <t>300658</t>
        </is>
      </c>
      <c r="B341" t="n">
        <v>0.007748056806155096</v>
      </c>
      <c r="C341" t="n">
        <v>113.1777625257378</v>
      </c>
      <c r="D341" t="n">
        <v>27.78332142857143</v>
      </c>
      <c r="E341" t="n">
        <v>11.68635714285714</v>
      </c>
    </row>
    <row r="342">
      <c r="A342" t="inlineStr">
        <is>
          <t>002932</t>
        </is>
      </c>
      <c r="B342" t="n">
        <v>0.02434740364487883</v>
      </c>
      <c r="C342" t="n">
        <v>112.9116117850953</v>
      </c>
      <c r="D342" t="n">
        <v>59.04414285714286</v>
      </c>
      <c r="E342" t="n">
        <v>8.484785714285715</v>
      </c>
    </row>
    <row r="343">
      <c r="A343" t="inlineStr">
        <is>
          <t>600584</t>
        </is>
      </c>
      <c r="B343" t="n">
        <v>0.008230677436215441</v>
      </c>
      <c r="C343" t="n">
        <v>112.8117359413203</v>
      </c>
      <c r="D343" t="n">
        <v>32.50664285714285</v>
      </c>
      <c r="E343" t="n">
        <v>6.570678571428571</v>
      </c>
    </row>
    <row r="344">
      <c r="A344" t="inlineStr">
        <is>
          <t>300815</t>
        </is>
      </c>
      <c r="B344" t="n">
        <v>0.01241795772052271</v>
      </c>
      <c r="C344" t="n">
        <v>112.4291115311909</v>
      </c>
      <c r="D344" t="n">
        <v>112.9898717948718</v>
      </c>
      <c r="E344" t="n">
        <v>6.256495726495727</v>
      </c>
    </row>
    <row r="345">
      <c r="A345" t="inlineStr">
        <is>
          <t>603128</t>
        </is>
      </c>
      <c r="B345" t="n">
        <v>0.001600447904469896</v>
      </c>
      <c r="C345" t="n">
        <v>112.1085594989562</v>
      </c>
      <c r="D345" t="n">
        <v>5.784142857142857</v>
      </c>
      <c r="E345" t="n">
        <v>2.764357142857143</v>
      </c>
    </row>
    <row r="346">
      <c r="A346" t="inlineStr">
        <is>
          <t>000913</t>
        </is>
      </c>
      <c r="B346" t="n">
        <v>0.01133026481617367</v>
      </c>
      <c r="C346" t="n">
        <v>111.6257088846881</v>
      </c>
      <c r="D346" t="n">
        <v>16.52646428571429</v>
      </c>
      <c r="E346" t="n">
        <v>1.363178571428571</v>
      </c>
    </row>
    <row r="347">
      <c r="A347" t="inlineStr">
        <is>
          <t>300160</t>
        </is>
      </c>
      <c r="B347" t="n">
        <v>0.002315197121938015</v>
      </c>
      <c r="C347" t="n">
        <v>111.1455108359133</v>
      </c>
      <c r="D347" t="n">
        <v>7.280571428571429</v>
      </c>
      <c r="E347" t="n">
        <v>7.970821428571428</v>
      </c>
    </row>
    <row r="348">
      <c r="A348" t="inlineStr">
        <is>
          <t>300896</t>
        </is>
      </c>
      <c r="B348" t="n">
        <v>0.06090856297390115</v>
      </c>
      <c r="C348" t="n">
        <v>111.1437812408115</v>
      </c>
      <c r="D348" t="n">
        <v>548.6413043478261</v>
      </c>
      <c r="E348" t="n">
        <v>7.008985507246376</v>
      </c>
    </row>
    <row r="349">
      <c r="A349" t="inlineStr">
        <is>
          <t>300522</t>
        </is>
      </c>
      <c r="B349" t="n">
        <v>0.01133307247859489</v>
      </c>
      <c r="C349" t="n">
        <v>110.6212424849699</v>
      </c>
      <c r="D349" t="n">
        <v>19.52146428571429</v>
      </c>
      <c r="E349" t="n">
        <v>2.443464285714286</v>
      </c>
    </row>
    <row r="350">
      <c r="A350" t="inlineStr">
        <is>
          <t>300669</t>
        </is>
      </c>
      <c r="B350" t="n">
        <v>0.00493560445694952</v>
      </c>
      <c r="C350" t="n">
        <v>110.582908885116</v>
      </c>
      <c r="D350" t="n">
        <v>30.63446428571428</v>
      </c>
      <c r="E350" t="n">
        <v>4.153928571428571</v>
      </c>
    </row>
    <row r="351">
      <c r="A351" t="inlineStr">
        <is>
          <t>300171</t>
        </is>
      </c>
      <c r="B351" t="n">
        <v>0.007588265130729147</v>
      </c>
      <c r="C351" t="n">
        <v>110.5782792665727</v>
      </c>
      <c r="D351" t="n">
        <v>13.63553571428571</v>
      </c>
      <c r="E351" t="n">
        <v>3.085714285714285</v>
      </c>
    </row>
    <row r="352">
      <c r="A352" t="inlineStr">
        <is>
          <t>603533</t>
        </is>
      </c>
      <c r="B352" t="n">
        <v>0.009416170605046723</v>
      </c>
      <c r="C352" t="n">
        <v>110.4697986577181</v>
      </c>
      <c r="D352" t="n">
        <v>28.02378571428572</v>
      </c>
      <c r="E352" t="n">
        <v>5.309214285714286</v>
      </c>
    </row>
    <row r="353">
      <c r="A353" t="inlineStr">
        <is>
          <t>002164</t>
        </is>
      </c>
      <c r="B353" t="n">
        <v>0.001052952003996002</v>
      </c>
      <c r="C353" t="n">
        <v>109.9737532808399</v>
      </c>
      <c r="D353" t="n">
        <v>4.461821428571429</v>
      </c>
      <c r="E353" t="n">
        <v>3.214071428571429</v>
      </c>
    </row>
    <row r="354">
      <c r="A354" t="inlineStr">
        <is>
          <t>002311</t>
        </is>
      </c>
      <c r="B354" t="n">
        <v>0.01220285810372951</v>
      </c>
      <c r="C354" t="n">
        <v>109.9721275936822</v>
      </c>
      <c r="D354" t="n">
        <v>49.3015</v>
      </c>
      <c r="E354" t="n">
        <v>0.5371071428571428</v>
      </c>
    </row>
    <row r="355">
      <c r="A355" t="inlineStr">
        <is>
          <t>603378</t>
        </is>
      </c>
      <c r="B355" t="n">
        <v>0.02865711004148874</v>
      </c>
      <c r="C355" t="n">
        <v>109.9362380446334</v>
      </c>
      <c r="D355" t="n">
        <v>43.56446428571428</v>
      </c>
      <c r="E355" t="n">
        <v>2.359642857142857</v>
      </c>
    </row>
    <row r="356">
      <c r="A356" t="inlineStr">
        <is>
          <t>300196</t>
        </is>
      </c>
      <c r="B356" t="n">
        <v>0.001642916527272637</v>
      </c>
      <c r="C356" t="n">
        <v>109.8265895953757</v>
      </c>
      <c r="D356" t="n">
        <v>12.46196428571429</v>
      </c>
      <c r="E356" t="n">
        <v>1.911857142857143</v>
      </c>
    </row>
    <row r="357">
      <c r="A357" t="inlineStr">
        <is>
          <t>300054</t>
        </is>
      </c>
      <c r="B357" t="n">
        <v>0.003004590586414712</v>
      </c>
      <c r="C357" t="n">
        <v>109.8245614035088</v>
      </c>
      <c r="D357" t="n">
        <v>14.12539285714286</v>
      </c>
      <c r="E357" t="n">
        <v>3.986107142857143</v>
      </c>
    </row>
    <row r="358">
      <c r="A358" t="inlineStr">
        <is>
          <t>603259</t>
        </is>
      </c>
      <c r="B358" t="n">
        <v>0.01742967990541316</v>
      </c>
      <c r="C358" t="n">
        <v>109.7255794113465</v>
      </c>
      <c r="D358" t="n">
        <v>90.39289285714287</v>
      </c>
      <c r="E358" t="n">
        <v>1.117964285714286</v>
      </c>
    </row>
    <row r="359">
      <c r="A359" t="inlineStr">
        <is>
          <t>300106</t>
        </is>
      </c>
      <c r="B359" t="n">
        <v>0.004706372351416258</v>
      </c>
      <c r="C359" t="n">
        <v>109.4691535150646</v>
      </c>
      <c r="D359" t="n">
        <v>9.013357142857144</v>
      </c>
      <c r="E359" t="n">
        <v>6.999714285714284</v>
      </c>
    </row>
    <row r="360">
      <c r="A360" t="inlineStr">
        <is>
          <t>002968</t>
        </is>
      </c>
      <c r="B360" t="n">
        <v>0.005239280952942923</v>
      </c>
      <c r="C360" t="n">
        <v>108.6268302334784</v>
      </c>
      <c r="D360" t="n">
        <v>52.7942962962963</v>
      </c>
      <c r="E360" t="n">
        <v>4.959962962962964</v>
      </c>
    </row>
    <row r="361">
      <c r="A361" t="inlineStr">
        <is>
          <t>000708</t>
        </is>
      </c>
      <c r="B361" t="n">
        <v>0.001778569985702083</v>
      </c>
      <c r="C361" t="n">
        <v>108.4269662921348</v>
      </c>
      <c r="D361" t="n">
        <v>16.62253571428571</v>
      </c>
      <c r="E361" t="n">
        <v>0.8301428571428572</v>
      </c>
    </row>
    <row r="362">
      <c r="A362" t="inlineStr">
        <is>
          <t>600305</t>
        </is>
      </c>
      <c r="B362" t="n">
        <v>0.003782671661497009</v>
      </c>
      <c r="C362" t="n">
        <v>107.9930495221546</v>
      </c>
      <c r="D362" t="n">
        <v>17.78242857142857</v>
      </c>
      <c r="E362" t="n">
        <v>2.051464285714286</v>
      </c>
    </row>
    <row r="363">
      <c r="A363" t="inlineStr">
        <is>
          <t>688169</t>
        </is>
      </c>
      <c r="B363" t="n">
        <v>0.3265722027462089</v>
      </c>
      <c r="C363" t="n">
        <v>107.7193334671753</v>
      </c>
      <c r="D363" t="n">
        <v>542.7678538812786</v>
      </c>
      <c r="E363" t="n">
        <v>4.276894977168951</v>
      </c>
    </row>
    <row r="364">
      <c r="A364" t="inlineStr">
        <is>
          <t>603208</t>
        </is>
      </c>
      <c r="B364" t="n">
        <v>0.04181876991364437</v>
      </c>
      <c r="C364" t="n">
        <v>107.5771971496437</v>
      </c>
      <c r="D364" t="n">
        <v>90.88257142857142</v>
      </c>
      <c r="E364" t="n">
        <v>1.8735</v>
      </c>
    </row>
    <row r="365">
      <c r="A365" t="inlineStr">
        <is>
          <t>300034</t>
        </is>
      </c>
      <c r="B365" t="n">
        <v>0.005635420004799639</v>
      </c>
      <c r="C365" t="n">
        <v>107.460815047022</v>
      </c>
      <c r="D365" t="n">
        <v>20.44614285714286</v>
      </c>
      <c r="E365" t="n">
        <v>2.421785714285714</v>
      </c>
    </row>
    <row r="366">
      <c r="A366" t="inlineStr">
        <is>
          <t>600598</t>
        </is>
      </c>
      <c r="B366" t="n">
        <v>0.003106368934684153</v>
      </c>
      <c r="C366" t="n">
        <v>106.9119286510591</v>
      </c>
      <c r="D366" t="n">
        <v>15.48382142857143</v>
      </c>
      <c r="E366" t="n">
        <v>2.355071428571429</v>
      </c>
    </row>
    <row r="367">
      <c r="A367" t="inlineStr">
        <is>
          <t>300721</t>
        </is>
      </c>
      <c r="B367" t="n">
        <v>0.00546231170641976</v>
      </c>
      <c r="C367" t="n">
        <v>106.8925904652499</v>
      </c>
      <c r="D367" t="n">
        <v>24.53464285714286</v>
      </c>
      <c r="E367" t="n">
        <v>11.27142857142857</v>
      </c>
    </row>
    <row r="368">
      <c r="A368" t="inlineStr">
        <is>
          <t>600186</t>
        </is>
      </c>
      <c r="B368" t="n">
        <v>0.0002204575856903384</v>
      </c>
      <c r="C368" t="n">
        <v>106.6176470588235</v>
      </c>
      <c r="D368" t="n">
        <v>2.644892857142857</v>
      </c>
      <c r="E368" t="n">
        <v>1.538821428571429</v>
      </c>
    </row>
    <row r="369">
      <c r="A369" t="inlineStr">
        <is>
          <t>002288</t>
        </is>
      </c>
      <c r="B369" t="n">
        <v>0.001234268602924154</v>
      </c>
      <c r="C369" t="n">
        <v>106.25</v>
      </c>
      <c r="D369" t="n">
        <v>5.925214285714286</v>
      </c>
      <c r="E369" t="n">
        <v>4.65825</v>
      </c>
    </row>
    <row r="370">
      <c r="A370" t="inlineStr">
        <is>
          <t>688598</t>
        </is>
      </c>
      <c r="B370" t="n">
        <v>0.02753925122637751</v>
      </c>
      <c r="C370" t="n">
        <v>106.2196735774151</v>
      </c>
      <c r="D370" t="n">
        <v>112.8269135802469</v>
      </c>
      <c r="E370" t="n">
        <v>9.972839506172839</v>
      </c>
    </row>
    <row r="371">
      <c r="A371" t="inlineStr">
        <is>
          <t>603960</t>
        </is>
      </c>
      <c r="B371" t="n">
        <v>0.01227688512913923</v>
      </c>
      <c r="C371" t="n">
        <v>106.1960385982732</v>
      </c>
      <c r="D371" t="n">
        <v>32.1165</v>
      </c>
      <c r="E371" t="n">
        <v>2.063392857142857</v>
      </c>
    </row>
    <row r="372">
      <c r="A372" t="inlineStr">
        <is>
          <t>300015</t>
        </is>
      </c>
      <c r="B372" t="n">
        <v>0.01511419272091183</v>
      </c>
      <c r="C372" t="n">
        <v>106.149885583524</v>
      </c>
      <c r="D372" t="n">
        <v>44.37935714285714</v>
      </c>
      <c r="E372" t="n">
        <v>0.7812857142857143</v>
      </c>
    </row>
    <row r="373">
      <c r="A373" t="inlineStr">
        <is>
          <t>300671</t>
        </is>
      </c>
      <c r="B373" t="n">
        <v>0.01245864571190888</v>
      </c>
      <c r="C373" t="n">
        <v>106.0157790927021</v>
      </c>
      <c r="D373" t="n">
        <v>35.31407142857142</v>
      </c>
      <c r="E373" t="n">
        <v>8.183285714285715</v>
      </c>
    </row>
    <row r="374">
      <c r="A374" t="inlineStr">
        <is>
          <t>300712</t>
        </is>
      </c>
      <c r="B374" t="n">
        <v>0.003051382654308973</v>
      </c>
      <c r="C374" t="n">
        <v>105.5603079555175</v>
      </c>
      <c r="D374" t="n">
        <v>14.60357142857143</v>
      </c>
      <c r="E374" t="n">
        <v>6.724285714285714</v>
      </c>
    </row>
    <row r="375">
      <c r="A375" t="inlineStr">
        <is>
          <t>603317</t>
        </is>
      </c>
      <c r="B375" t="n">
        <v>0.01984988495932613</v>
      </c>
      <c r="C375" t="n">
        <v>105.5352798053528</v>
      </c>
      <c r="D375" t="n">
        <v>48.91796428571429</v>
      </c>
      <c r="E375" t="n">
        <v>3.809678571428571</v>
      </c>
    </row>
    <row r="376">
      <c r="A376" t="inlineStr">
        <is>
          <t>300236</t>
        </is>
      </c>
      <c r="B376" t="n">
        <v>0.01118408656404734</v>
      </c>
      <c r="C376" t="n">
        <v>105.4931335830212</v>
      </c>
      <c r="D376" t="n">
        <v>51.14103571428571</v>
      </c>
      <c r="E376" t="n">
        <v>5.83175</v>
      </c>
    </row>
    <row r="377">
      <c r="A377" t="inlineStr">
        <is>
          <t>603517</t>
        </is>
      </c>
      <c r="B377" t="n">
        <v>0.01660042482562761</v>
      </c>
      <c r="C377" t="n">
        <v>105.1983584131327</v>
      </c>
      <c r="D377" t="n">
        <v>63.48235714285715</v>
      </c>
      <c r="E377" t="n">
        <v>1.115821428571429</v>
      </c>
    </row>
    <row r="378">
      <c r="A378" t="inlineStr">
        <is>
          <t>688390</t>
        </is>
      </c>
      <c r="B378" t="n">
        <v>0.03111925593598655</v>
      </c>
      <c r="C378" t="n">
        <v>105.1851851851852</v>
      </c>
      <c r="D378" t="n">
        <v>182.1903529411765</v>
      </c>
      <c r="E378" t="n">
        <v>8.309764705882353</v>
      </c>
    </row>
    <row r="379">
      <c r="A379" t="inlineStr">
        <is>
          <t>600884</t>
        </is>
      </c>
      <c r="B379" t="n">
        <v>0.002549082621836401</v>
      </c>
      <c r="C379" t="n">
        <v>104.5152722443559</v>
      </c>
      <c r="D379" t="n">
        <v>10.7025</v>
      </c>
      <c r="E379" t="n">
        <v>2.586821428571428</v>
      </c>
    </row>
    <row r="380">
      <c r="A380" t="inlineStr">
        <is>
          <t>002286</t>
        </is>
      </c>
      <c r="B380" t="n">
        <v>0.00613212250536059</v>
      </c>
      <c r="C380" t="n">
        <v>104.4609665427509</v>
      </c>
      <c r="D380" t="n">
        <v>10.15775</v>
      </c>
      <c r="E380" t="n">
        <v>4.425035714285714</v>
      </c>
    </row>
    <row r="381">
      <c r="A381" t="inlineStr">
        <is>
          <t>300453</t>
        </is>
      </c>
      <c r="B381" t="n">
        <v>0.004919616916930218</v>
      </c>
      <c r="C381" t="n">
        <v>104.3307086614173</v>
      </c>
      <c r="D381" t="n">
        <v>14.44560714285714</v>
      </c>
      <c r="E381" t="n">
        <v>7.930392857142858</v>
      </c>
    </row>
    <row r="382">
      <c r="A382" t="inlineStr">
        <is>
          <t>000955</t>
        </is>
      </c>
      <c r="B382" t="n">
        <v>0.001564147130181308</v>
      </c>
      <c r="C382" t="n">
        <v>104.221635883905</v>
      </c>
      <c r="D382" t="n">
        <v>8.50542857142857</v>
      </c>
      <c r="E382" t="n">
        <v>8.247071428571429</v>
      </c>
    </row>
    <row r="383">
      <c r="A383" t="inlineStr">
        <is>
          <t>600409</t>
        </is>
      </c>
      <c r="B383" t="n">
        <v>0.00143103625751571</v>
      </c>
      <c r="C383" t="n">
        <v>103.6231884057971</v>
      </c>
      <c r="D383" t="n">
        <v>6.19875</v>
      </c>
      <c r="E383" t="n">
        <v>2.150178571428571</v>
      </c>
    </row>
    <row r="384">
      <c r="A384" t="inlineStr">
        <is>
          <t>689009</t>
        </is>
      </c>
      <c r="B384" t="n">
        <v>0.004974342286638382</v>
      </c>
      <c r="C384" t="n">
        <v>103.2467532467532</v>
      </c>
      <c r="D384" t="n">
        <v>71.44134615384614</v>
      </c>
      <c r="E384" t="n">
        <v>21.49942307692308</v>
      </c>
    </row>
    <row r="385">
      <c r="A385" t="inlineStr">
        <is>
          <t>000661</t>
        </is>
      </c>
      <c r="B385" t="n">
        <v>0.08376595515495058</v>
      </c>
      <c r="C385" t="n">
        <v>103.1763780179733</v>
      </c>
      <c r="D385" t="n">
        <v>339.1658571428571</v>
      </c>
      <c r="E385" t="n">
        <v>1.560357142857143</v>
      </c>
    </row>
    <row r="386">
      <c r="A386" t="inlineStr">
        <is>
          <t>300048</t>
        </is>
      </c>
      <c r="B386" t="n">
        <v>0.001137924841747046</v>
      </c>
      <c r="C386" t="n">
        <v>102.6086956521739</v>
      </c>
      <c r="D386" t="n">
        <v>4.065321428571428</v>
      </c>
      <c r="E386" t="n">
        <v>3.776464285714285</v>
      </c>
    </row>
    <row r="387">
      <c r="A387" t="inlineStr">
        <is>
          <t>300035</t>
        </is>
      </c>
      <c r="B387" t="n">
        <v>0.00165537097658292</v>
      </c>
      <c r="C387" t="n">
        <v>101.2612612612613</v>
      </c>
      <c r="D387" t="n">
        <v>8.956857142857142</v>
      </c>
      <c r="E387" t="n">
        <v>5.744607142857142</v>
      </c>
    </row>
    <row r="388">
      <c r="A388" t="inlineStr">
        <is>
          <t>000626</t>
        </is>
      </c>
      <c r="B388" t="n">
        <v>0.001623504588408234</v>
      </c>
      <c r="C388" t="n">
        <v>101.1188811188811</v>
      </c>
      <c r="D388" t="n">
        <v>7.940214285714286</v>
      </c>
      <c r="E388" t="n">
        <v>0.9618571428571429</v>
      </c>
    </row>
    <row r="389">
      <c r="A389" t="inlineStr">
        <is>
          <t>002553</t>
        </is>
      </c>
      <c r="B389" t="n">
        <v>0.00128408396310851</v>
      </c>
      <c r="C389" t="n">
        <v>100.9727626459144</v>
      </c>
      <c r="D389" t="n">
        <v>6.511571428571428</v>
      </c>
      <c r="E389" t="n">
        <v>5.158607142857142</v>
      </c>
    </row>
    <row r="390">
      <c r="A390" t="inlineStr">
        <is>
          <t>300132</t>
        </is>
      </c>
      <c r="B390" t="n">
        <v>0.005463373837965389</v>
      </c>
      <c r="C390" t="n">
        <v>100.6841505131129</v>
      </c>
      <c r="D390" t="n">
        <v>18.00871428571429</v>
      </c>
      <c r="E390" t="n">
        <v>2.840142857142857</v>
      </c>
    </row>
    <row r="391">
      <c r="A391" t="inlineStr">
        <is>
          <t>000738</t>
        </is>
      </c>
      <c r="B391" t="n">
        <v>0.003220281523301804</v>
      </c>
      <c r="C391" t="n">
        <v>100.4626060138782</v>
      </c>
      <c r="D391" t="n">
        <v>16.41039285714286</v>
      </c>
      <c r="E391" t="n">
        <v>2.142535714285714</v>
      </c>
    </row>
    <row r="392">
      <c r="A392" t="inlineStr">
        <is>
          <t>000767</t>
        </is>
      </c>
      <c r="B392" t="n">
        <v>0.0002018338369830691</v>
      </c>
      <c r="C392" t="n">
        <v>100.418410041841</v>
      </c>
      <c r="D392" t="n">
        <v>2.465</v>
      </c>
      <c r="E392" t="n">
        <v>0.66425</v>
      </c>
    </row>
    <row r="393">
      <c r="A393" t="inlineStr">
        <is>
          <t>300627</t>
        </is>
      </c>
      <c r="B393" t="n">
        <v>0.002681103682695397</v>
      </c>
      <c r="C393" t="n">
        <v>100.3333333333333</v>
      </c>
      <c r="D393" t="n">
        <v>20.53707142857143</v>
      </c>
      <c r="E393" t="n">
        <v>4.438678571428572</v>
      </c>
    </row>
    <row r="394">
      <c r="A394" t="inlineStr">
        <is>
          <t>688016</t>
        </is>
      </c>
      <c r="B394" t="n">
        <v>0.05715849848181483</v>
      </c>
      <c r="C394" t="n">
        <v>99.91611911086258</v>
      </c>
      <c r="D394" t="n">
        <v>223.2410714285714</v>
      </c>
      <c r="E394" t="n">
        <v>3.518714285714286</v>
      </c>
    </row>
    <row r="395">
      <c r="A395" t="inlineStr">
        <is>
          <t>002829</t>
        </is>
      </c>
      <c r="B395" t="n">
        <v>0.006810370109170216</v>
      </c>
      <c r="C395" t="n">
        <v>99.72590223846505</v>
      </c>
      <c r="D395" t="n">
        <v>33.38075</v>
      </c>
      <c r="E395" t="n">
        <v>5.753178571428571</v>
      </c>
    </row>
    <row r="396">
      <c r="A396" t="inlineStr">
        <is>
          <t>688408</t>
        </is>
      </c>
      <c r="B396" t="n">
        <v>0.01760650725941707</v>
      </c>
      <c r="C396" t="n">
        <v>99.6401028277635</v>
      </c>
      <c r="D396" t="n">
        <v>135.9301111111111</v>
      </c>
      <c r="E396" t="n">
        <v>6.224666666666667</v>
      </c>
    </row>
    <row r="397">
      <c r="A397" t="inlineStr">
        <is>
          <t>600480</t>
        </is>
      </c>
      <c r="B397" t="n">
        <v>0.001245448221579705</v>
      </c>
      <c r="C397" t="n">
        <v>99.07834101382491</v>
      </c>
      <c r="D397" t="n">
        <v>7.769285714285715</v>
      </c>
      <c r="E397" t="n">
        <v>2.325535714285714</v>
      </c>
    </row>
    <row r="398">
      <c r="A398" t="inlineStr">
        <is>
          <t>601717</t>
        </is>
      </c>
      <c r="B398" t="n">
        <v>0.002560035370139039</v>
      </c>
      <c r="C398" t="n">
        <v>98.9655172413793</v>
      </c>
      <c r="D398" t="n">
        <v>7.414714285714285</v>
      </c>
      <c r="E398" t="n">
        <v>2.080678571428571</v>
      </c>
    </row>
    <row r="399">
      <c r="A399" t="inlineStr">
        <is>
          <t>603970</t>
        </is>
      </c>
      <c r="B399" t="n">
        <v>0.001773203663637363</v>
      </c>
      <c r="C399" t="n">
        <v>98.81355932203388</v>
      </c>
      <c r="D399" t="n">
        <v>15.60839285714286</v>
      </c>
      <c r="E399" t="n">
        <v>4.570678571428571</v>
      </c>
    </row>
    <row r="400">
      <c r="A400" t="inlineStr">
        <is>
          <t>000403</t>
        </is>
      </c>
      <c r="B400" t="n">
        <v>0.01153612978997566</v>
      </c>
      <c r="C400" t="n">
        <v>98.78726629610917</v>
      </c>
      <c r="D400" t="n">
        <v>30.02428571428571</v>
      </c>
      <c r="E400" t="n">
        <v>0.9774285714285714</v>
      </c>
    </row>
    <row r="401">
      <c r="A401" t="inlineStr">
        <is>
          <t>300221</t>
        </is>
      </c>
      <c r="B401" t="n">
        <v>0.0009619642393841249</v>
      </c>
      <c r="C401" t="n">
        <v>98.69565217391307</v>
      </c>
      <c r="D401" t="n">
        <v>6.017464285714285</v>
      </c>
      <c r="E401" t="n">
        <v>7.599500000000001</v>
      </c>
    </row>
    <row r="402">
      <c r="A402" t="inlineStr">
        <is>
          <t>600161</t>
        </is>
      </c>
      <c r="B402" t="n">
        <v>0.005963961232087939</v>
      </c>
      <c r="C402" t="n">
        <v>98.66551872578562</v>
      </c>
      <c r="D402" t="n">
        <v>34.03471428571428</v>
      </c>
      <c r="E402" t="n">
        <v>1.123785714285714</v>
      </c>
    </row>
    <row r="403">
      <c r="A403" t="inlineStr">
        <is>
          <t>300705</t>
        </is>
      </c>
      <c r="B403" t="n">
        <v>0.00603693160572993</v>
      </c>
      <c r="C403" t="n">
        <v>98.61337683523656</v>
      </c>
      <c r="D403" t="n">
        <v>16.6195</v>
      </c>
      <c r="E403" t="n">
        <v>4.38</v>
      </c>
    </row>
    <row r="404">
      <c r="A404" t="inlineStr">
        <is>
          <t>600059</t>
        </is>
      </c>
      <c r="B404" t="n">
        <v>0.001683507522388939</v>
      </c>
      <c r="C404" t="n">
        <v>98.40881272949818</v>
      </c>
      <c r="D404" t="n">
        <v>9.374178571428573</v>
      </c>
      <c r="E404" t="n">
        <v>2.251928571428572</v>
      </c>
    </row>
    <row r="405">
      <c r="A405" t="inlineStr">
        <is>
          <t>002241</t>
        </is>
      </c>
      <c r="B405" t="n">
        <v>0.01159368540633305</v>
      </c>
      <c r="C405" t="n">
        <v>98.27586206896552</v>
      </c>
      <c r="D405" t="n">
        <v>29.64892857142857</v>
      </c>
      <c r="E405" t="n">
        <v>3.243821428571429</v>
      </c>
    </row>
    <row r="406">
      <c r="A406" t="inlineStr">
        <is>
          <t>300185</t>
        </is>
      </c>
      <c r="B406" t="n">
        <v>0.001981843114002883</v>
      </c>
      <c r="C406" t="n">
        <v>98.20359281437128</v>
      </c>
      <c r="D406" t="n">
        <v>2.720821428571429</v>
      </c>
      <c r="E406" t="n">
        <v>4.773642857142857</v>
      </c>
    </row>
    <row r="407">
      <c r="A407" t="inlineStr">
        <is>
          <t>300858</t>
        </is>
      </c>
      <c r="B407" t="n">
        <v>0.006672243430873723</v>
      </c>
      <c r="C407" t="n">
        <v>98.06621740404333</v>
      </c>
      <c r="D407" t="n">
        <v>68.72280701754386</v>
      </c>
      <c r="E407" t="n">
        <v>11.01473684210526</v>
      </c>
    </row>
    <row r="408">
      <c r="A408" t="inlineStr">
        <is>
          <t>300046</t>
        </is>
      </c>
      <c r="B408" t="n">
        <v>0.002528486899978319</v>
      </c>
      <c r="C408" t="n">
        <v>97.88997739261494</v>
      </c>
      <c r="D408" t="n">
        <v>21.367</v>
      </c>
      <c r="E408" t="n">
        <v>11.23442857142857</v>
      </c>
    </row>
    <row r="409">
      <c r="A409" t="inlineStr">
        <is>
          <t>600607</t>
        </is>
      </c>
      <c r="B409" t="n">
        <v>0.007639720554306839</v>
      </c>
      <c r="C409" t="n">
        <v>97.81328847771236</v>
      </c>
      <c r="D409" t="n">
        <v>15.24046428571429</v>
      </c>
      <c r="E409" t="n">
        <v>0</v>
      </c>
    </row>
    <row r="410">
      <c r="A410" t="inlineStr">
        <is>
          <t>300285</t>
        </is>
      </c>
      <c r="B410" t="n">
        <v>0.007921422743439528</v>
      </c>
      <c r="C410" t="n">
        <v>97.80077619663645</v>
      </c>
      <c r="D410" t="n">
        <v>31.51653571428572</v>
      </c>
      <c r="E410" t="n">
        <v>1.474928571428572</v>
      </c>
    </row>
    <row r="411">
      <c r="A411" t="inlineStr">
        <is>
          <t>601966</t>
        </is>
      </c>
      <c r="B411" t="n">
        <v>0.0037002453893236</v>
      </c>
      <c r="C411" t="n">
        <v>97.72286821705427</v>
      </c>
      <c r="D411" t="n">
        <v>24.34132142857143</v>
      </c>
      <c r="E411" t="n">
        <v>0.7593571428571428</v>
      </c>
    </row>
    <row r="412">
      <c r="A412" t="inlineStr">
        <is>
          <t>603993</t>
        </is>
      </c>
      <c r="B412" t="n">
        <v>0.0003732825857360519</v>
      </c>
      <c r="C412" t="n">
        <v>97.6608187134503</v>
      </c>
      <c r="D412" t="n">
        <v>4.135535714285714</v>
      </c>
      <c r="E412" t="n">
        <v>1.265821428571429</v>
      </c>
    </row>
    <row r="413">
      <c r="A413" t="inlineStr">
        <is>
          <t>600885</t>
        </is>
      </c>
      <c r="B413" t="n">
        <v>0.006632806951291589</v>
      </c>
      <c r="C413" t="n">
        <v>97.01646090534982</v>
      </c>
      <c r="D413" t="n">
        <v>39.66967857142856</v>
      </c>
      <c r="E413" t="n">
        <v>1.177464285714286</v>
      </c>
    </row>
    <row r="414">
      <c r="A414" t="inlineStr">
        <is>
          <t>600827</t>
        </is>
      </c>
      <c r="B414" t="n">
        <v>0.006137324709793755</v>
      </c>
      <c r="C414" t="n">
        <v>96.88221709006928</v>
      </c>
      <c r="D414" t="n">
        <v>12.37439285714286</v>
      </c>
      <c r="E414" t="n">
        <v>1.469357142857143</v>
      </c>
    </row>
    <row r="415">
      <c r="A415" t="inlineStr">
        <is>
          <t>002702</t>
        </is>
      </c>
      <c r="B415" t="n">
        <v>0.002728379712795216</v>
      </c>
      <c r="C415" t="n">
        <v>96.85230024213078</v>
      </c>
      <c r="D415" t="n">
        <v>6.934107142857143</v>
      </c>
      <c r="E415" t="n">
        <v>7.7605</v>
      </c>
    </row>
    <row r="416">
      <c r="A416" t="inlineStr">
        <is>
          <t>002258</t>
        </is>
      </c>
      <c r="B416" t="n">
        <v>0.003290289453798929</v>
      </c>
      <c r="C416" t="n">
        <v>96.64660361134996</v>
      </c>
      <c r="D416" t="n">
        <v>17.83525</v>
      </c>
      <c r="E416" t="n">
        <v>1.946678571428571</v>
      </c>
    </row>
    <row r="417">
      <c r="A417" t="inlineStr">
        <is>
          <t>603712</t>
        </is>
      </c>
      <c r="B417" t="n">
        <v>0.009563796879896672</v>
      </c>
      <c r="C417" t="n">
        <v>96.50762420068865</v>
      </c>
      <c r="D417" t="n">
        <v>34.74917857142857</v>
      </c>
      <c r="E417" t="n">
        <v>2.134464285714286</v>
      </c>
    </row>
    <row r="418">
      <c r="A418" t="inlineStr">
        <is>
          <t>601222</t>
        </is>
      </c>
      <c r="B418" t="n">
        <v>0.0009621041906586872</v>
      </c>
      <c r="C418" t="n">
        <v>96.36363636363636</v>
      </c>
      <c r="D418" t="n">
        <v>6.177142857142857</v>
      </c>
      <c r="E418" t="n">
        <v>1.664535714285714</v>
      </c>
    </row>
    <row r="419">
      <c r="A419" t="inlineStr">
        <is>
          <t>600877</t>
        </is>
      </c>
      <c r="B419" t="n">
        <v>0.0005488636494467836</v>
      </c>
      <c r="C419" t="n">
        <v>96.28942486085343</v>
      </c>
      <c r="D419" t="n">
        <v>6.299035714285714</v>
      </c>
      <c r="E419" t="n">
        <v>1.075964285714286</v>
      </c>
    </row>
    <row r="420">
      <c r="A420" t="inlineStr">
        <is>
          <t>603369</t>
        </is>
      </c>
      <c r="B420" t="n">
        <v>0.008812082602484539</v>
      </c>
      <c r="C420" t="n">
        <v>96.27470035633301</v>
      </c>
      <c r="D420" t="n">
        <v>40.129</v>
      </c>
      <c r="E420" t="n">
        <v>0.900107142857143</v>
      </c>
    </row>
    <row r="421">
      <c r="A421" t="inlineStr">
        <is>
          <t>600600</t>
        </is>
      </c>
      <c r="B421" t="n">
        <v>0.01944305706345795</v>
      </c>
      <c r="C421" t="n">
        <v>96.09682867329705</v>
      </c>
      <c r="D421" t="n">
        <v>67.07489285714286</v>
      </c>
      <c r="E421" t="n">
        <v>1.012857142857143</v>
      </c>
    </row>
    <row r="422">
      <c r="A422" t="inlineStr">
        <is>
          <t>603650</t>
        </is>
      </c>
      <c r="B422" t="n">
        <v>0.01134550384589474</v>
      </c>
      <c r="C422" t="n">
        <v>96.00997506234417</v>
      </c>
      <c r="D422" t="n">
        <v>25.23046428571429</v>
      </c>
      <c r="E422" t="n">
        <v>4.157857142857143</v>
      </c>
    </row>
    <row r="423">
      <c r="A423" t="inlineStr">
        <is>
          <t>300460</t>
        </is>
      </c>
      <c r="B423" t="n">
        <v>0.002133487291936574</v>
      </c>
      <c r="C423" t="n">
        <v>95.98893499308436</v>
      </c>
      <c r="D423" t="n">
        <v>13.12232142857143</v>
      </c>
      <c r="E423" t="n">
        <v>5.548285714285714</v>
      </c>
    </row>
    <row r="424">
      <c r="A424" t="inlineStr">
        <is>
          <t>002013</t>
        </is>
      </c>
      <c r="B424" t="n">
        <v>0.001332281209747723</v>
      </c>
      <c r="C424" t="n">
        <v>95.67233384853169</v>
      </c>
      <c r="D424" t="n">
        <v>9.068964285714285</v>
      </c>
      <c r="E424" t="n">
        <v>1.232035714285714</v>
      </c>
    </row>
    <row r="425">
      <c r="A425" t="inlineStr">
        <is>
          <t>603915</t>
        </is>
      </c>
      <c r="B425" t="n">
        <v>0.006060703049685952</v>
      </c>
      <c r="C425" t="n">
        <v>95.5071477195371</v>
      </c>
      <c r="D425" t="n">
        <v>18.35653571428571</v>
      </c>
      <c r="E425" t="n">
        <v>4.435285714285714</v>
      </c>
    </row>
    <row r="426">
      <c r="A426" t="inlineStr">
        <is>
          <t>603596</t>
        </is>
      </c>
      <c r="B426" t="n">
        <v>0.004422308540002885</v>
      </c>
      <c r="C426" t="n">
        <v>95.15885022692893</v>
      </c>
      <c r="D426" t="n">
        <v>31.30528571428571</v>
      </c>
      <c r="E426" t="n">
        <v>2.701857142857143</v>
      </c>
    </row>
    <row r="427">
      <c r="A427" t="inlineStr">
        <is>
          <t>002833</t>
        </is>
      </c>
      <c r="B427" t="n">
        <v>0.009204240704672762</v>
      </c>
      <c r="C427" t="n">
        <v>95.12437810945271</v>
      </c>
      <c r="D427" t="n">
        <v>31.54567857142857</v>
      </c>
      <c r="E427" t="n">
        <v>1.633214285714286</v>
      </c>
    </row>
    <row r="428">
      <c r="A428" t="inlineStr">
        <is>
          <t>002158</t>
        </is>
      </c>
      <c r="B428" t="n">
        <v>0.001753409595434769</v>
      </c>
      <c r="C428" t="n">
        <v>94.71032745591941</v>
      </c>
      <c r="D428" t="n">
        <v>12.31235714285714</v>
      </c>
      <c r="E428" t="n">
        <v>2.987285714285715</v>
      </c>
    </row>
    <row r="429">
      <c r="A429" t="inlineStr">
        <is>
          <t>300408</t>
        </is>
      </c>
      <c r="B429" t="n">
        <v>0.004017114898052758</v>
      </c>
      <c r="C429" t="n">
        <v>94.58544839255498</v>
      </c>
      <c r="D429" t="n">
        <v>25.70410714285714</v>
      </c>
      <c r="E429" t="n">
        <v>1.028535714285714</v>
      </c>
    </row>
    <row r="430">
      <c r="A430" t="inlineStr">
        <is>
          <t>002216</t>
        </is>
      </c>
      <c r="B430" t="n">
        <v>0.007415865895282468</v>
      </c>
      <c r="C430" t="n">
        <v>94.51840250587315</v>
      </c>
      <c r="D430" t="n">
        <v>23.67357142857143</v>
      </c>
      <c r="E430" t="n">
        <v>1.725</v>
      </c>
    </row>
    <row r="431">
      <c r="A431" t="inlineStr">
        <is>
          <t>000713</t>
        </is>
      </c>
      <c r="B431" t="n">
        <v>0.001135085493257805</v>
      </c>
      <c r="C431" t="n">
        <v>94.2633637548892</v>
      </c>
      <c r="D431" t="n">
        <v>10.42653571428571</v>
      </c>
      <c r="E431" t="n">
        <v>10.05507142857143</v>
      </c>
    </row>
    <row r="432">
      <c r="A432" t="inlineStr">
        <is>
          <t>600703</t>
        </is>
      </c>
      <c r="B432" t="n">
        <v>0.001740592891399615</v>
      </c>
      <c r="C432" t="n">
        <v>94.06231628453847</v>
      </c>
      <c r="D432" t="n">
        <v>24.02539285714285</v>
      </c>
      <c r="E432" t="n">
        <v>2.481071428571428</v>
      </c>
    </row>
    <row r="433">
      <c r="A433" t="inlineStr">
        <is>
          <t>000762</t>
        </is>
      </c>
      <c r="B433" t="n">
        <v>0.001773271841235524</v>
      </c>
      <c r="C433" t="n">
        <v>93.8833570412518</v>
      </c>
      <c r="D433" t="n">
        <v>8.835428571428572</v>
      </c>
      <c r="E433" t="n">
        <v>2.911785714285714</v>
      </c>
    </row>
    <row r="434">
      <c r="A434" t="inlineStr">
        <is>
          <t>688536</t>
        </is>
      </c>
      <c r="B434" t="n">
        <v>0.04045327817654112</v>
      </c>
      <c r="C434" t="n">
        <v>93.65853658536585</v>
      </c>
      <c r="D434" t="n">
        <v>346.8468918918918</v>
      </c>
      <c r="E434" t="n">
        <v>8.147702702702702</v>
      </c>
    </row>
    <row r="435">
      <c r="A435" t="inlineStr">
        <is>
          <t>002980</t>
        </is>
      </c>
      <c r="B435" t="n">
        <v>0.008286020309263259</v>
      </c>
      <c r="C435" t="n">
        <v>93.65671641791045</v>
      </c>
      <c r="D435" t="n">
        <v>57.61445054945055</v>
      </c>
      <c r="E435" t="n">
        <v>13.86214285714286</v>
      </c>
    </row>
    <row r="436">
      <c r="A436" t="inlineStr">
        <is>
          <t>600298</t>
        </is>
      </c>
      <c r="B436" t="n">
        <v>0.014164529167675</v>
      </c>
      <c r="C436" t="n">
        <v>93.28968903436987</v>
      </c>
      <c r="D436" t="n">
        <v>44.6535</v>
      </c>
      <c r="E436" t="n">
        <v>1.337464285714286</v>
      </c>
    </row>
    <row r="437">
      <c r="A437" t="inlineStr">
        <is>
          <t>603131</t>
        </is>
      </c>
      <c r="B437" t="n">
        <v>0.003462794727379536</v>
      </c>
      <c r="C437" t="n">
        <v>92.84627092846269</v>
      </c>
      <c r="D437" t="n">
        <v>19.52910714285714</v>
      </c>
      <c r="E437" t="n">
        <v>2.735142857142857</v>
      </c>
    </row>
    <row r="438">
      <c r="A438" t="inlineStr">
        <is>
          <t>300364</t>
        </is>
      </c>
      <c r="B438" t="n">
        <v>0.00224575298434492</v>
      </c>
      <c r="C438" t="n">
        <v>92.75</v>
      </c>
      <c r="D438" t="n">
        <v>6.025857142857142</v>
      </c>
      <c r="E438" t="n">
        <v>5.477142857142857</v>
      </c>
    </row>
    <row r="439">
      <c r="A439" t="inlineStr">
        <is>
          <t>600991</t>
        </is>
      </c>
      <c r="B439" t="n">
        <v>0.001111363188339377</v>
      </c>
      <c r="C439" t="n">
        <v>92.64864864864866</v>
      </c>
      <c r="D439" t="n">
        <v>15.01775</v>
      </c>
      <c r="E439" t="n">
        <v>0</v>
      </c>
    </row>
    <row r="440">
      <c r="A440" t="inlineStr">
        <is>
          <t>000951</t>
        </is>
      </c>
      <c r="B440" t="n">
        <v>0.007249297807831772</v>
      </c>
      <c r="C440" t="n">
        <v>92.30343300110742</v>
      </c>
      <c r="D440" t="n">
        <v>28.29407142857143</v>
      </c>
      <c r="E440" t="n">
        <v>0.9677499999999999</v>
      </c>
    </row>
    <row r="441">
      <c r="A441" t="inlineStr">
        <is>
          <t>600313</t>
        </is>
      </c>
      <c r="B441" t="n">
        <v>0.0007300320639517748</v>
      </c>
      <c r="C441" t="n">
        <v>91.57088122605366</v>
      </c>
      <c r="D441" t="n">
        <v>4.030642857142857</v>
      </c>
      <c r="E441" t="n">
        <v>6.259678571428571</v>
      </c>
    </row>
    <row r="442">
      <c r="A442" t="inlineStr">
        <is>
          <t>002107</t>
        </is>
      </c>
      <c r="B442" t="n">
        <v>0.001905276474720966</v>
      </c>
      <c r="C442" t="n">
        <v>91.52542372881356</v>
      </c>
      <c r="D442" t="n">
        <v>8.453000000000001</v>
      </c>
      <c r="E442" t="n">
        <v>1.814964285714286</v>
      </c>
    </row>
    <row r="443">
      <c r="A443" t="inlineStr">
        <is>
          <t>300012</t>
        </is>
      </c>
      <c r="B443" t="n">
        <v>0.003982893789610743</v>
      </c>
      <c r="C443" t="n">
        <v>91.4541695382495</v>
      </c>
      <c r="D443" t="n">
        <v>20.46553571428571</v>
      </c>
      <c r="E443" t="n">
        <v>1.189214285714286</v>
      </c>
    </row>
    <row r="444">
      <c r="A444" t="inlineStr">
        <is>
          <t>002507</t>
        </is>
      </c>
      <c r="B444" t="n">
        <v>0.005984331587523912</v>
      </c>
      <c r="C444" t="n">
        <v>91.2890625</v>
      </c>
      <c r="D444" t="n">
        <v>35.66860714285714</v>
      </c>
      <c r="E444" t="n">
        <v>1.61725</v>
      </c>
    </row>
    <row r="445">
      <c r="A445" t="inlineStr">
        <is>
          <t>002179</t>
        </is>
      </c>
      <c r="B445" t="n">
        <v>0.01010377821882951</v>
      </c>
      <c r="C445" t="n">
        <v>90.83557951482477</v>
      </c>
      <c r="D445" t="n">
        <v>44.85185714285714</v>
      </c>
      <c r="E445" t="n">
        <v>0.8721071428571429</v>
      </c>
    </row>
    <row r="446">
      <c r="A446" t="inlineStr">
        <is>
          <t>603601</t>
        </is>
      </c>
      <c r="B446" t="n">
        <v>0.002387549621746938</v>
      </c>
      <c r="C446" t="n">
        <v>90.72948328267478</v>
      </c>
      <c r="D446" t="n">
        <v>12.46832142857143</v>
      </c>
      <c r="E446" t="n">
        <v>3.814285714285715</v>
      </c>
    </row>
    <row r="447">
      <c r="A447" t="inlineStr">
        <is>
          <t>600588</t>
        </is>
      </c>
      <c r="B447" t="n">
        <v>0.006595183762098981</v>
      </c>
      <c r="C447" t="n">
        <v>90.70373588184188</v>
      </c>
      <c r="D447" t="n">
        <v>37.07242857142857</v>
      </c>
      <c r="E447" t="n">
        <v>0.8463571428571429</v>
      </c>
    </row>
    <row r="448">
      <c r="A448" t="inlineStr">
        <is>
          <t>300741</t>
        </is>
      </c>
      <c r="B448" t="n">
        <v>0.01509613864858883</v>
      </c>
      <c r="C448" t="n">
        <v>90.70278184480233</v>
      </c>
      <c r="D448" t="n">
        <v>41.17382142857143</v>
      </c>
      <c r="E448" t="n">
        <v>2.626535714285715</v>
      </c>
    </row>
    <row r="449">
      <c r="A449" t="inlineStr">
        <is>
          <t>300317</t>
        </is>
      </c>
      <c r="B449" t="n">
        <v>0.00249053709743968</v>
      </c>
      <c r="C449" t="n">
        <v>90.69767441860463</v>
      </c>
      <c r="D449" t="n">
        <v>4.896750000000001</v>
      </c>
      <c r="E449" t="n">
        <v>4.064714285714286</v>
      </c>
    </row>
    <row r="450">
      <c r="A450" t="inlineStr">
        <is>
          <t>600699</t>
        </is>
      </c>
      <c r="B450" t="n">
        <v>0.00176679418791018</v>
      </c>
      <c r="C450" t="n">
        <v>90.30716723549487</v>
      </c>
      <c r="D450" t="n">
        <v>22.43767857142857</v>
      </c>
      <c r="E450" t="n">
        <v>2.590357142857143</v>
      </c>
    </row>
    <row r="451">
      <c r="A451" t="inlineStr">
        <is>
          <t>600151</t>
        </is>
      </c>
      <c r="B451" t="n">
        <v>0.001445526079471871</v>
      </c>
      <c r="C451" t="n">
        <v>90.25974025974024</v>
      </c>
      <c r="D451" t="n">
        <v>5.866571428571429</v>
      </c>
      <c r="E451" t="n">
        <v>2.027964285714285</v>
      </c>
    </row>
    <row r="452">
      <c r="A452" t="inlineStr">
        <is>
          <t>603313</t>
        </is>
      </c>
      <c r="B452" t="n">
        <v>0.003924090696452501</v>
      </c>
      <c r="C452" t="n">
        <v>90.11173184357544</v>
      </c>
      <c r="D452" t="n">
        <v>26.09578571428571</v>
      </c>
      <c r="E452" t="n">
        <v>1.858035714285714</v>
      </c>
    </row>
    <row r="453">
      <c r="A453" t="inlineStr">
        <is>
          <t>600109</t>
        </is>
      </c>
      <c r="B453" t="n">
        <v>0.003177603888184653</v>
      </c>
      <c r="C453" t="n">
        <v>90.00000000000001</v>
      </c>
      <c r="D453" t="n">
        <v>12.13214285714286</v>
      </c>
      <c r="E453" t="n">
        <v>2.679964285714286</v>
      </c>
    </row>
    <row r="454">
      <c r="A454" t="inlineStr">
        <is>
          <t>600690</t>
        </is>
      </c>
      <c r="B454" t="n">
        <v>0.003953060524737258</v>
      </c>
      <c r="C454" t="n">
        <v>89.94186046511629</v>
      </c>
      <c r="D454" t="n">
        <v>20.00525</v>
      </c>
      <c r="E454" t="n">
        <v>0.7859642857142857</v>
      </c>
    </row>
    <row r="455">
      <c r="A455" t="inlineStr">
        <is>
          <t>300489</t>
        </is>
      </c>
      <c r="B455" t="n">
        <v>0.01678750207245708</v>
      </c>
      <c r="C455" t="n">
        <v>89.92568125516102</v>
      </c>
      <c r="D455" t="n">
        <v>29.27821428571428</v>
      </c>
      <c r="E455" t="n">
        <v>2.740071428571428</v>
      </c>
    </row>
    <row r="456">
      <c r="A456" t="inlineStr">
        <is>
          <t>002078</t>
        </is>
      </c>
      <c r="B456" t="n">
        <v>0.001982726763706417</v>
      </c>
      <c r="C456" t="n">
        <v>89.51612903225805</v>
      </c>
      <c r="D456" t="n">
        <v>11.19853571428571</v>
      </c>
      <c r="E456" t="n">
        <v>1.012428571428571</v>
      </c>
    </row>
    <row r="457">
      <c r="A457" t="inlineStr">
        <is>
          <t>688005</t>
        </is>
      </c>
      <c r="B457" t="n">
        <v>0.004955296219855418</v>
      </c>
      <c r="C457" t="n">
        <v>89.43894389438947</v>
      </c>
      <c r="D457" t="n">
        <v>34.28632142857143</v>
      </c>
      <c r="E457" t="n">
        <v>6.796678571428571</v>
      </c>
    </row>
    <row r="458">
      <c r="A458" t="inlineStr">
        <is>
          <t>300708</t>
        </is>
      </c>
      <c r="B458" t="n">
        <v>0.01169507979380692</v>
      </c>
      <c r="C458" t="n">
        <v>89.41088739746456</v>
      </c>
      <c r="D458" t="n">
        <v>19.31717857142857</v>
      </c>
      <c r="E458" t="n">
        <v>12.48425</v>
      </c>
    </row>
    <row r="459">
      <c r="A459" t="inlineStr">
        <is>
          <t>002271</t>
        </is>
      </c>
      <c r="B459" t="n">
        <v>0.01063186347954964</v>
      </c>
      <c r="C459" t="n">
        <v>89.40016433853739</v>
      </c>
      <c r="D459" t="n">
        <v>39.01992857142857</v>
      </c>
      <c r="E459" t="n">
        <v>1.688892857142857</v>
      </c>
    </row>
    <row r="460">
      <c r="A460" t="inlineStr">
        <is>
          <t>300511</t>
        </is>
      </c>
      <c r="B460" t="n">
        <v>0.004870792963306799</v>
      </c>
      <c r="C460" t="n">
        <v>88.83333333333334</v>
      </c>
      <c r="D460" t="n">
        <v>11.83946428571429</v>
      </c>
      <c r="E460" t="n">
        <v>6.062142857142858</v>
      </c>
    </row>
    <row r="461">
      <c r="A461" t="inlineStr">
        <is>
          <t>603890</t>
        </is>
      </c>
      <c r="B461" t="n">
        <v>0.003887606853184953</v>
      </c>
      <c r="C461" t="n">
        <v>88.80597014925374</v>
      </c>
      <c r="D461" t="n">
        <v>12.14678571428572</v>
      </c>
      <c r="E461" t="n">
        <v>6.049285714285715</v>
      </c>
    </row>
    <row r="462">
      <c r="A462" t="inlineStr">
        <is>
          <t>002027</t>
        </is>
      </c>
      <c r="B462" t="n">
        <v>0.001995472513329656</v>
      </c>
      <c r="C462" t="n">
        <v>88.68552412645592</v>
      </c>
      <c r="D462" t="n">
        <v>6.660000000000001</v>
      </c>
      <c r="E462" t="n">
        <v>1.050107142857143</v>
      </c>
    </row>
    <row r="463">
      <c r="A463" t="inlineStr">
        <is>
          <t>603535</t>
        </is>
      </c>
      <c r="B463" t="n">
        <v>0.02188970298331984</v>
      </c>
      <c r="C463" t="n">
        <v>88.49162011173186</v>
      </c>
      <c r="D463" t="n">
        <v>26.89521428571429</v>
      </c>
      <c r="E463" t="n">
        <v>2.588892857142857</v>
      </c>
    </row>
    <row r="464">
      <c r="A464" t="inlineStr">
        <is>
          <t>300777</t>
        </is>
      </c>
      <c r="B464" t="n">
        <v>0.005967499987151387</v>
      </c>
      <c r="C464" t="n">
        <v>88.49013902360167</v>
      </c>
      <c r="D464" t="n">
        <v>40.20525000000001</v>
      </c>
      <c r="E464" t="n">
        <v>4.373178571428571</v>
      </c>
    </row>
    <row r="465">
      <c r="A465" t="inlineStr">
        <is>
          <t>000021</t>
        </is>
      </c>
      <c r="B465" t="n">
        <v>0.003665994015854042</v>
      </c>
      <c r="C465" t="n">
        <v>88.34476003917726</v>
      </c>
      <c r="D465" t="n">
        <v>19.89467857142857</v>
      </c>
      <c r="E465" t="n">
        <v>3.607821428571429</v>
      </c>
    </row>
    <row r="466">
      <c r="A466" t="inlineStr">
        <is>
          <t>600363</t>
        </is>
      </c>
      <c r="B466" t="n">
        <v>0.004904533336118181</v>
      </c>
      <c r="C466" t="n">
        <v>88.25648414985589</v>
      </c>
      <c r="D466" t="n">
        <v>18.37307142857142</v>
      </c>
      <c r="E466" t="n">
        <v>4.249285714285715</v>
      </c>
    </row>
    <row r="467">
      <c r="A467" t="inlineStr">
        <is>
          <t>600711</t>
        </is>
      </c>
      <c r="B467" t="n">
        <v>0.001094645938085379</v>
      </c>
      <c r="C467" t="n">
        <v>88.20960698689954</v>
      </c>
      <c r="D467" t="n">
        <v>5.389392857142857</v>
      </c>
      <c r="E467" t="n">
        <v>4.055785714285714</v>
      </c>
    </row>
    <row r="468">
      <c r="A468" t="inlineStr">
        <is>
          <t>600496</t>
        </is>
      </c>
      <c r="B468" t="n">
        <v>0.001207240607669727</v>
      </c>
      <c r="C468" t="n">
        <v>88.10408921933085</v>
      </c>
      <c r="D468" t="n">
        <v>4.269464285714286</v>
      </c>
      <c r="E468" t="n">
        <v>2.874535714285715</v>
      </c>
    </row>
    <row r="469">
      <c r="A469" t="inlineStr">
        <is>
          <t>002210</t>
        </is>
      </c>
      <c r="B469" t="n">
        <v>0.0006825166225390721</v>
      </c>
      <c r="C469" t="n">
        <v>88.0733944954128</v>
      </c>
      <c r="D469" t="n">
        <v>1.573535714285714</v>
      </c>
      <c r="E469" t="n">
        <v>1.435142857142857</v>
      </c>
    </row>
    <row r="470">
      <c r="A470" t="inlineStr">
        <is>
          <t>600655</t>
        </is>
      </c>
      <c r="B470" t="n">
        <v>0.000717553438034128</v>
      </c>
      <c r="C470" t="n">
        <v>87.97297297297297</v>
      </c>
      <c r="D470" t="n">
        <v>8.445928571428571</v>
      </c>
      <c r="E470" t="n">
        <v>0.7921428571428571</v>
      </c>
    </row>
    <row r="471">
      <c r="A471" t="inlineStr">
        <is>
          <t>300470</t>
        </is>
      </c>
      <c r="B471" t="n">
        <v>0.00730674343804729</v>
      </c>
      <c r="C471" t="n">
        <v>87.97291915571488</v>
      </c>
      <c r="D471" t="n">
        <v>33.95046428571429</v>
      </c>
      <c r="E471" t="n">
        <v>1.179785714285714</v>
      </c>
    </row>
    <row r="472">
      <c r="A472" t="inlineStr">
        <is>
          <t>300293</t>
        </is>
      </c>
      <c r="B472" t="n">
        <v>0.01207962085735663</v>
      </c>
      <c r="C472" t="n">
        <v>87.86666666666667</v>
      </c>
      <c r="D472" t="n">
        <v>15.65675</v>
      </c>
      <c r="E472" t="n">
        <v>7.375285714285714</v>
      </c>
    </row>
    <row r="473">
      <c r="A473" t="inlineStr">
        <is>
          <t>600956</t>
        </is>
      </c>
      <c r="B473" t="n">
        <v>0.0007227503864491011</v>
      </c>
      <c r="C473" t="n">
        <v>87.77292576419214</v>
      </c>
      <c r="D473" t="n">
        <v>9.551492537313434</v>
      </c>
      <c r="E473" t="n">
        <v>10.68649253731343</v>
      </c>
    </row>
    <row r="474">
      <c r="A474" t="inlineStr">
        <is>
          <t>300123</t>
        </is>
      </c>
      <c r="B474" t="n">
        <v>0.004055768699326341</v>
      </c>
      <c r="C474" t="n">
        <v>87.66519823788545</v>
      </c>
      <c r="D474" t="n">
        <v>13.19521428571429</v>
      </c>
      <c r="E474" t="n">
        <v>7.774107142857143</v>
      </c>
    </row>
    <row r="475">
      <c r="A475" t="inlineStr">
        <is>
          <t>300019</t>
        </is>
      </c>
      <c r="B475" t="n">
        <v>0.004355755842605498</v>
      </c>
      <c r="C475" t="n">
        <v>87.41007194244605</v>
      </c>
      <c r="D475" t="n">
        <v>13.02685714285714</v>
      </c>
      <c r="E475" t="n">
        <v>4.227535714285715</v>
      </c>
    </row>
    <row r="476">
      <c r="A476" t="inlineStr">
        <is>
          <t>300115</t>
        </is>
      </c>
      <c r="B476" t="n">
        <v>0.001835632167268774</v>
      </c>
      <c r="C476" t="n">
        <v>87.30723606168445</v>
      </c>
      <c r="D476" t="n">
        <v>22.10328571428571</v>
      </c>
      <c r="E476" t="n">
        <v>3.552607142857143</v>
      </c>
    </row>
    <row r="477">
      <c r="A477" t="inlineStr">
        <is>
          <t>601066</t>
        </is>
      </c>
      <c r="B477" t="n">
        <v>0.007629345532750661</v>
      </c>
      <c r="C477" t="n">
        <v>87.28476821192055</v>
      </c>
      <c r="D477" t="n">
        <v>38.86867857142857</v>
      </c>
      <c r="E477" t="n">
        <v>4.964535714285715</v>
      </c>
    </row>
    <row r="478">
      <c r="A478" t="inlineStr">
        <is>
          <t>300857</t>
        </is>
      </c>
      <c r="B478" t="n">
        <v>0.003774395140030218</v>
      </c>
      <c r="C478" t="n">
        <v>86.70649738610902</v>
      </c>
      <c r="D478" t="n">
        <v>34.89833333333333</v>
      </c>
      <c r="E478" t="n">
        <v>12.63956140350877</v>
      </c>
    </row>
    <row r="479">
      <c r="A479" t="inlineStr">
        <is>
          <t>600006</t>
        </is>
      </c>
      <c r="B479" t="n">
        <v>0.001307573251607433</v>
      </c>
      <c r="C479" t="n">
        <v>86.61971830985917</v>
      </c>
      <c r="D479" t="n">
        <v>4.903535714285714</v>
      </c>
      <c r="E479" t="n">
        <v>2.033071428571429</v>
      </c>
    </row>
    <row r="480">
      <c r="A480" t="inlineStr">
        <is>
          <t>603899</t>
        </is>
      </c>
      <c r="B480" t="n">
        <v>0.01191914750353389</v>
      </c>
      <c r="C480" t="n">
        <v>86.57159833630421</v>
      </c>
      <c r="D480" t="n">
        <v>60.40535714285714</v>
      </c>
      <c r="E480" t="n">
        <v>0.4222857142857143</v>
      </c>
    </row>
    <row r="481">
      <c r="A481" t="inlineStr">
        <is>
          <t>300502</t>
        </is>
      </c>
      <c r="B481" t="n">
        <v>0.01288063625579511</v>
      </c>
      <c r="C481" t="n">
        <v>86.14501076812635</v>
      </c>
      <c r="D481" t="n">
        <v>52.37842857142857</v>
      </c>
      <c r="E481" t="n">
        <v>4.514035714285714</v>
      </c>
    </row>
    <row r="482">
      <c r="A482" t="inlineStr">
        <is>
          <t>300100</t>
        </is>
      </c>
      <c r="B482" t="n">
        <v>0.00637664305356891</v>
      </c>
      <c r="C482" t="n">
        <v>86.05504587155963</v>
      </c>
      <c r="D482" t="n">
        <v>8.103999999999999</v>
      </c>
      <c r="E482" t="n">
        <v>5.643999999999999</v>
      </c>
    </row>
    <row r="483">
      <c r="A483" t="inlineStr">
        <is>
          <t>000157</t>
        </is>
      </c>
      <c r="B483" t="n">
        <v>0.0008285211268651352</v>
      </c>
      <c r="C483" t="n">
        <v>85.85365853658536</v>
      </c>
      <c r="D483" t="n">
        <v>7.362642857142857</v>
      </c>
      <c r="E483" t="n">
        <v>1.081035714285714</v>
      </c>
    </row>
    <row r="484">
      <c r="A484" t="inlineStr">
        <is>
          <t>002557</t>
        </is>
      </c>
      <c r="B484" t="n">
        <v>0.008398481333608957</v>
      </c>
      <c r="C484" t="n">
        <v>85.83890665891245</v>
      </c>
      <c r="D484" t="n">
        <v>50.02528571428572</v>
      </c>
      <c r="E484" t="n">
        <v>1.238785714285714</v>
      </c>
    </row>
    <row r="485">
      <c r="A485" t="inlineStr">
        <is>
          <t>600246</t>
        </is>
      </c>
      <c r="B485" t="n">
        <v>0.001256190225167558</v>
      </c>
      <c r="C485" t="n">
        <v>85.5721393034826</v>
      </c>
      <c r="D485" t="n">
        <v>7.045999999999999</v>
      </c>
      <c r="E485" t="n">
        <v>0.7953214285714285</v>
      </c>
    </row>
    <row r="486">
      <c r="A486" t="inlineStr">
        <is>
          <t>603239</t>
        </is>
      </c>
      <c r="B486" t="n">
        <v>0.002252965527957005</v>
      </c>
      <c r="C486" t="n">
        <v>85.54476806903992</v>
      </c>
      <c r="D486" t="n">
        <v>13.72746428571429</v>
      </c>
      <c r="E486" t="n">
        <v>1.951428571428571</v>
      </c>
    </row>
    <row r="487">
      <c r="A487" t="inlineStr">
        <is>
          <t>000049</t>
        </is>
      </c>
      <c r="B487" t="n">
        <v>0.004856483292324627</v>
      </c>
      <c r="C487" t="n">
        <v>85.33007334963322</v>
      </c>
      <c r="D487" t="n">
        <v>47.76771428571428</v>
      </c>
      <c r="E487" t="n">
        <v>3.008571428571428</v>
      </c>
    </row>
    <row r="488">
      <c r="A488" t="inlineStr">
        <is>
          <t>300030</t>
        </is>
      </c>
      <c r="B488" t="n">
        <v>0.002194138498825619</v>
      </c>
      <c r="C488" t="n">
        <v>85.16228748068006</v>
      </c>
      <c r="D488" t="n">
        <v>11.18789285714286</v>
      </c>
      <c r="E488" t="n">
        <v>8.03032142857143</v>
      </c>
    </row>
    <row r="489">
      <c r="A489" t="inlineStr">
        <is>
          <t>603306</t>
        </is>
      </c>
      <c r="B489" t="n">
        <v>0.002481707350397027</v>
      </c>
      <c r="C489" t="n">
        <v>84.92129246064624</v>
      </c>
      <c r="D489" t="n">
        <v>16.27071428571429</v>
      </c>
      <c r="E489" t="n">
        <v>1.231178571428571</v>
      </c>
    </row>
    <row r="490">
      <c r="A490" t="inlineStr">
        <is>
          <t>600219</t>
        </is>
      </c>
      <c r="B490" t="n">
        <v>0.0001859030471261271</v>
      </c>
      <c r="C490" t="n">
        <v>84.39024390243904</v>
      </c>
      <c r="D490" t="n">
        <v>2.326428571428572</v>
      </c>
      <c r="E490" t="n">
        <v>0.9969642857142856</v>
      </c>
    </row>
    <row r="491">
      <c r="A491" t="inlineStr">
        <is>
          <t>300536</t>
        </is>
      </c>
      <c r="B491" t="n">
        <v>0.004426507687822262</v>
      </c>
      <c r="C491" t="n">
        <v>84.36213991769546</v>
      </c>
      <c r="D491" t="n">
        <v>10.60971428571428</v>
      </c>
      <c r="E491" t="n">
        <v>2.216642857142857</v>
      </c>
    </row>
    <row r="492">
      <c r="A492" t="inlineStr">
        <is>
          <t>603816</t>
        </is>
      </c>
      <c r="B492" t="n">
        <v>0.01389343889664723</v>
      </c>
      <c r="C492" t="n">
        <v>84.34163701067614</v>
      </c>
      <c r="D492" t="n">
        <v>53.41757142857143</v>
      </c>
      <c r="E492" t="n">
        <v>0.5358571428571428</v>
      </c>
    </row>
    <row r="493">
      <c r="A493" t="inlineStr">
        <is>
          <t>300715</t>
        </is>
      </c>
      <c r="B493" t="n">
        <v>0.01780745329717604</v>
      </c>
      <c r="C493" t="n">
        <v>84.18136020151132</v>
      </c>
      <c r="D493" t="n">
        <v>38.24767857142857</v>
      </c>
      <c r="E493" t="n">
        <v>3.272678571428571</v>
      </c>
    </row>
    <row r="494">
      <c r="A494" t="inlineStr">
        <is>
          <t>603489</t>
        </is>
      </c>
      <c r="B494" t="n">
        <v>0.04872846419024986</v>
      </c>
      <c r="C494" t="n">
        <v>84.14707655213985</v>
      </c>
      <c r="D494" t="n">
        <v>132.1489642857143</v>
      </c>
      <c r="E494" t="n">
        <v>5.273857142857143</v>
      </c>
    </row>
    <row r="495">
      <c r="A495" t="inlineStr">
        <is>
          <t>600336</t>
        </is>
      </c>
      <c r="B495" t="n">
        <v>0.001632416339232173</v>
      </c>
      <c r="C495" t="n">
        <v>83.91608391608392</v>
      </c>
      <c r="D495" t="n">
        <v>6.389678571428572</v>
      </c>
      <c r="E495" t="n">
        <v>4.324928571428572</v>
      </c>
    </row>
    <row r="496">
      <c r="A496" t="inlineStr">
        <is>
          <t>000916</t>
        </is>
      </c>
      <c r="B496" t="n">
        <v>0.002624364742322748</v>
      </c>
      <c r="C496" t="n">
        <v>83.75000000000001</v>
      </c>
      <c r="D496" t="n">
        <v>6.395071428571428</v>
      </c>
      <c r="E496" t="n">
        <v>1.928178571428571</v>
      </c>
    </row>
    <row r="497">
      <c r="A497" t="inlineStr">
        <is>
          <t>002626</t>
        </is>
      </c>
      <c r="B497" t="n">
        <v>0.01327470230729892</v>
      </c>
      <c r="C497" t="n">
        <v>83.24235807860263</v>
      </c>
      <c r="D497" t="n">
        <v>29.1515</v>
      </c>
      <c r="E497" t="n">
        <v>2.216214285714285</v>
      </c>
    </row>
    <row r="498">
      <c r="A498" t="inlineStr">
        <is>
          <t>600591</t>
        </is>
      </c>
      <c r="B498" t="n">
        <v>0.0007495116273934323</v>
      </c>
      <c r="C498" t="n">
        <v>83.12342569269519</v>
      </c>
      <c r="D498" t="n">
        <v>5.446071428571428</v>
      </c>
      <c r="E498" t="n">
        <v>0</v>
      </c>
    </row>
    <row r="499">
      <c r="A499" t="inlineStr">
        <is>
          <t>600196</t>
        </is>
      </c>
      <c r="B499" t="n">
        <v>0.01496623591564186</v>
      </c>
      <c r="C499" t="n">
        <v>82.95620437956205</v>
      </c>
      <c r="D499" t="n">
        <v>40.26342857142857</v>
      </c>
      <c r="E499" t="n">
        <v>2.716464285714286</v>
      </c>
    </row>
    <row r="500">
      <c r="A500" t="inlineStr">
        <is>
          <t>002432</t>
        </is>
      </c>
      <c r="B500" t="n">
        <v>0.002112425327691988</v>
      </c>
      <c r="C500" t="n">
        <v>82.92682926829269</v>
      </c>
      <c r="D500" t="n">
        <v>9.214214285714286</v>
      </c>
      <c r="E500" t="n">
        <v>5.007892857142857</v>
      </c>
    </row>
    <row r="501">
      <c r="A501" t="inlineStr">
        <is>
          <t>002382</t>
        </is>
      </c>
      <c r="B501" t="n">
        <v>0.006421036636801346</v>
      </c>
      <c r="C501" t="n">
        <v>82.76661514683153</v>
      </c>
      <c r="D501" t="n">
        <v>20.99642857142857</v>
      </c>
      <c r="E501" t="n">
        <v>4.273000000000001</v>
      </c>
    </row>
    <row r="502">
      <c r="A502" t="inlineStr">
        <is>
          <t>601777</t>
        </is>
      </c>
      <c r="B502" t="n">
        <v>0.0009952598554949928</v>
      </c>
      <c r="C502" t="n">
        <v>82.72058823529409</v>
      </c>
      <c r="D502" t="n">
        <v>4.025</v>
      </c>
      <c r="E502" t="n">
        <v>2.398857142857143</v>
      </c>
    </row>
    <row r="503">
      <c r="A503" t="inlineStr">
        <is>
          <t>002650</t>
        </is>
      </c>
      <c r="B503" t="n">
        <v>0.001969218355474946</v>
      </c>
      <c r="C503" t="n">
        <v>82.48587570621469</v>
      </c>
      <c r="D503" t="n">
        <v>5.436392857142858</v>
      </c>
      <c r="E503" t="n">
        <v>3.486428571428572</v>
      </c>
    </row>
    <row r="504">
      <c r="A504" t="inlineStr">
        <is>
          <t>300693</t>
        </is>
      </c>
      <c r="B504" t="n">
        <v>0.004093094889406684</v>
      </c>
      <c r="C504" t="n">
        <v>82.33962264150942</v>
      </c>
      <c r="D504" t="n">
        <v>20.64082142857143</v>
      </c>
      <c r="E504" t="n">
        <v>8.594678571428572</v>
      </c>
    </row>
    <row r="505">
      <c r="A505" t="inlineStr">
        <is>
          <t>300727</t>
        </is>
      </c>
      <c r="B505" t="n">
        <v>0.01289361852626976</v>
      </c>
      <c r="C505" t="n">
        <v>82.15796897038081</v>
      </c>
      <c r="D505" t="n">
        <v>18.92317857142857</v>
      </c>
      <c r="E505" t="n">
        <v>9.65867857142857</v>
      </c>
    </row>
    <row r="506">
      <c r="A506" t="inlineStr">
        <is>
          <t>600845</t>
        </is>
      </c>
      <c r="B506" t="n">
        <v>0.01104041051073446</v>
      </c>
      <c r="C506" t="n">
        <v>82.010582010582</v>
      </c>
      <c r="D506" t="n">
        <v>54.81835714285714</v>
      </c>
      <c r="E506" t="n">
        <v>0.9089285714285714</v>
      </c>
    </row>
    <row r="507">
      <c r="A507" t="inlineStr">
        <is>
          <t>600118</t>
        </is>
      </c>
      <c r="B507" t="n">
        <v>0.003203096701973154</v>
      </c>
      <c r="C507" t="n">
        <v>81.86758893280634</v>
      </c>
      <c r="D507" t="n">
        <v>31.98439285714286</v>
      </c>
      <c r="E507" t="n">
        <v>2.368285714285714</v>
      </c>
    </row>
    <row r="508">
      <c r="A508" t="inlineStr">
        <is>
          <t>300843</t>
        </is>
      </c>
      <c r="B508" t="n">
        <v>0.002986231413704655</v>
      </c>
      <c r="C508" t="n">
        <v>81.74878556557947</v>
      </c>
      <c r="D508" t="n">
        <v>32.04175572519084</v>
      </c>
      <c r="E508" t="n">
        <v>15.64603053435115</v>
      </c>
    </row>
    <row r="509">
      <c r="A509" t="inlineStr">
        <is>
          <t>300752</t>
        </is>
      </c>
      <c r="B509" t="n">
        <v>0.004572981421340125</v>
      </c>
      <c r="C509" t="n">
        <v>81.51382823871907</v>
      </c>
      <c r="D509" t="n">
        <v>28.06675</v>
      </c>
      <c r="E509" t="n">
        <v>8.745321428571428</v>
      </c>
    </row>
    <row r="510">
      <c r="A510" t="inlineStr">
        <is>
          <t>300207</t>
        </is>
      </c>
      <c r="B510" t="n">
        <v>0.004650349585609027</v>
      </c>
      <c r="C510" t="n">
        <v>81.34377038486629</v>
      </c>
      <c r="D510" t="n">
        <v>22.18525</v>
      </c>
      <c r="E510" t="n">
        <v>2.869357142857143</v>
      </c>
    </row>
    <row r="511">
      <c r="A511" t="inlineStr">
        <is>
          <t>002126</t>
        </is>
      </c>
      <c r="B511" t="n">
        <v>0.001762423241929845</v>
      </c>
      <c r="C511" t="n">
        <v>81.03448275862068</v>
      </c>
      <c r="D511" t="n">
        <v>11.16728571428571</v>
      </c>
      <c r="E511" t="n">
        <v>3.086928571428571</v>
      </c>
    </row>
    <row r="512">
      <c r="A512" t="inlineStr">
        <is>
          <t>600511</t>
        </is>
      </c>
      <c r="B512" t="n">
        <v>0.007627519559302767</v>
      </c>
      <c r="C512" t="n">
        <v>80.86816720257235</v>
      </c>
      <c r="D512" t="n">
        <v>36.32892857142857</v>
      </c>
      <c r="E512" t="n">
        <v>4.864285714285714</v>
      </c>
    </row>
    <row r="513">
      <c r="A513" t="inlineStr">
        <is>
          <t>000739</t>
        </is>
      </c>
      <c r="B513" t="n">
        <v>0.003353633461533623</v>
      </c>
      <c r="C513" t="n">
        <v>80.75990299110754</v>
      </c>
      <c r="D513" t="n">
        <v>19.81835714285715</v>
      </c>
      <c r="E513" t="n">
        <v>1.287928571428572</v>
      </c>
    </row>
    <row r="514">
      <c r="A514" t="inlineStr">
        <is>
          <t>300687</t>
        </is>
      </c>
      <c r="B514" t="n">
        <v>0.002171245422587749</v>
      </c>
      <c r="C514" t="n">
        <v>80.61292471685545</v>
      </c>
      <c r="D514" t="n">
        <v>20.97103571428571</v>
      </c>
      <c r="E514" t="n">
        <v>4.606571428571429</v>
      </c>
    </row>
    <row r="515">
      <c r="A515" t="inlineStr">
        <is>
          <t>601995</t>
        </is>
      </c>
      <c r="B515" t="n">
        <v>0.003363524277007046</v>
      </c>
      <c r="C515" t="n">
        <v>80.39787798408489</v>
      </c>
      <c r="D515" t="n">
        <v>62.1158</v>
      </c>
      <c r="E515" t="n">
        <v>21.1876</v>
      </c>
    </row>
    <row r="516">
      <c r="A516" t="inlineStr">
        <is>
          <t>603987</t>
        </is>
      </c>
      <c r="B516" t="n">
        <v>0.003497093832590184</v>
      </c>
      <c r="C516" t="n">
        <v>80.29294274300931</v>
      </c>
      <c r="D516" t="n">
        <v>13.60189285714286</v>
      </c>
      <c r="E516" t="n">
        <v>2.628535714285714</v>
      </c>
    </row>
    <row r="517">
      <c r="A517" t="inlineStr">
        <is>
          <t>603439</t>
        </is>
      </c>
      <c r="B517" t="n">
        <v>0.005417799968697692</v>
      </c>
      <c r="C517" t="n">
        <v>80.24574669187146</v>
      </c>
      <c r="D517" t="n">
        <v>27.05092485549133</v>
      </c>
      <c r="E517" t="n">
        <v>15.07595375722543</v>
      </c>
    </row>
    <row r="518">
      <c r="A518" t="inlineStr">
        <is>
          <t>000612</t>
        </is>
      </c>
      <c r="B518" t="n">
        <v>0.001935429182364321</v>
      </c>
      <c r="C518" t="n">
        <v>79.94987468671677</v>
      </c>
      <c r="D518" t="n">
        <v>5.612</v>
      </c>
      <c r="E518" t="n">
        <v>2.77325</v>
      </c>
    </row>
    <row r="519">
      <c r="A519" t="inlineStr">
        <is>
          <t>300638</t>
        </is>
      </c>
      <c r="B519" t="n">
        <v>0.01075712720571606</v>
      </c>
      <c r="C519" t="n">
        <v>79.84623833058757</v>
      </c>
      <c r="D519" t="n">
        <v>51.35221428571429</v>
      </c>
      <c r="E519" t="n">
        <v>5.217928571428572</v>
      </c>
    </row>
    <row r="520">
      <c r="A520" t="inlineStr">
        <is>
          <t>002851</t>
        </is>
      </c>
      <c r="B520" t="n">
        <v>0.004104592093197951</v>
      </c>
      <c r="C520" t="n">
        <v>79.7191887675507</v>
      </c>
      <c r="D520" t="n">
        <v>27.19417857142857</v>
      </c>
      <c r="E520" t="n">
        <v>2.1055</v>
      </c>
    </row>
    <row r="521">
      <c r="A521" t="inlineStr">
        <is>
          <t>000333</t>
        </is>
      </c>
      <c r="B521" t="n">
        <v>0.01149045527630826</v>
      </c>
      <c r="C521" t="n">
        <v>79.61942023830697</v>
      </c>
      <c r="D521" t="n">
        <v>65.20610714285714</v>
      </c>
      <c r="E521" t="n">
        <v>0.4004642857142857</v>
      </c>
    </row>
    <row r="522">
      <c r="A522" t="inlineStr">
        <is>
          <t>300738</t>
        </is>
      </c>
      <c r="B522" t="n">
        <v>0.0127456852445861</v>
      </c>
      <c r="C522" t="n">
        <v>79.58441558441558</v>
      </c>
      <c r="D522" t="n">
        <v>38.77392857142858</v>
      </c>
      <c r="E522" t="n">
        <v>7.397035714285715</v>
      </c>
    </row>
    <row r="523">
      <c r="A523" t="inlineStr">
        <is>
          <t>002511</t>
        </is>
      </c>
      <c r="B523" t="n">
        <v>0.003205689055898533</v>
      </c>
      <c r="C523" t="n">
        <v>79.33000712758376</v>
      </c>
      <c r="D523" t="n">
        <v>18.98917857142857</v>
      </c>
      <c r="E523" t="n">
        <v>1.617678571428571</v>
      </c>
    </row>
    <row r="524">
      <c r="A524" t="inlineStr">
        <is>
          <t>300314</t>
        </is>
      </c>
      <c r="B524" t="n">
        <v>0.005882409856738133</v>
      </c>
      <c r="C524" t="n">
        <v>79.2298716452742</v>
      </c>
      <c r="D524" t="n">
        <v>14.69703571428571</v>
      </c>
      <c r="E524" t="n">
        <v>3.588464285714286</v>
      </c>
    </row>
    <row r="525">
      <c r="A525" t="inlineStr">
        <is>
          <t>300737</t>
        </is>
      </c>
      <c r="B525" t="n">
        <v>0.005316962175002693</v>
      </c>
      <c r="C525" t="n">
        <v>79.00172117039588</v>
      </c>
      <c r="D525" t="n">
        <v>19.519</v>
      </c>
      <c r="E525" t="n">
        <v>3.534321428571429</v>
      </c>
    </row>
    <row r="526">
      <c r="A526" t="inlineStr">
        <is>
          <t>002643</t>
        </is>
      </c>
      <c r="B526" t="n">
        <v>0.001313703496080996</v>
      </c>
      <c r="C526" t="n">
        <v>78.94736842105266</v>
      </c>
      <c r="D526" t="n">
        <v>16.78010714285714</v>
      </c>
      <c r="E526" t="n">
        <v>1.611857142857143</v>
      </c>
    </row>
    <row r="527">
      <c r="A527" t="inlineStr">
        <is>
          <t>300482</t>
        </is>
      </c>
      <c r="B527" t="n">
        <v>0.01148914893818595</v>
      </c>
      <c r="C527" t="n">
        <v>78.87889802946239</v>
      </c>
      <c r="D527" t="n">
        <v>77.67360714285715</v>
      </c>
      <c r="E527" t="n">
        <v>1.844392857142857</v>
      </c>
    </row>
    <row r="528">
      <c r="A528" t="inlineStr">
        <is>
          <t>600391</t>
        </is>
      </c>
      <c r="B528" t="n">
        <v>0.003539607041172331</v>
      </c>
      <c r="C528" t="n">
        <v>78.77906976744187</v>
      </c>
      <c r="D528" t="n">
        <v>20.22771428571428</v>
      </c>
      <c r="E528" t="n">
        <v>4.293142857142857</v>
      </c>
    </row>
    <row r="529">
      <c r="A529" t="inlineStr">
        <is>
          <t>603733</t>
        </is>
      </c>
      <c r="B529" t="n">
        <v>0.003167447592161358</v>
      </c>
      <c r="C529" t="n">
        <v>78.450184501845</v>
      </c>
      <c r="D529" t="n">
        <v>17.89021428571429</v>
      </c>
      <c r="E529" t="n">
        <v>9.023821428571429</v>
      </c>
    </row>
    <row r="530">
      <c r="A530" t="inlineStr">
        <is>
          <t>600976</t>
        </is>
      </c>
      <c r="B530" t="n">
        <v>0.00455997422470299</v>
      </c>
      <c r="C530" t="n">
        <v>78.19503331314354</v>
      </c>
      <c r="D530" t="n">
        <v>20.81342857142857</v>
      </c>
      <c r="E530" t="n">
        <v>1.576535714285714</v>
      </c>
    </row>
    <row r="531">
      <c r="A531" t="inlineStr">
        <is>
          <t>002250</t>
        </is>
      </c>
      <c r="B531" t="n">
        <v>0.003720029169682377</v>
      </c>
      <c r="C531" t="n">
        <v>78.07720320466132</v>
      </c>
      <c r="D531" t="n">
        <v>20.49721428571429</v>
      </c>
      <c r="E531" t="n">
        <v>0.8215714285714286</v>
      </c>
    </row>
    <row r="532">
      <c r="A532" t="inlineStr">
        <is>
          <t>603033</t>
        </is>
      </c>
      <c r="B532" t="n">
        <v>0.004847116097055279</v>
      </c>
      <c r="C532" t="n">
        <v>77.95950155763241</v>
      </c>
      <c r="D532" t="n">
        <v>20.46546428571429</v>
      </c>
      <c r="E532" t="n">
        <v>0.8453214285714286</v>
      </c>
    </row>
    <row r="533">
      <c r="A533" t="inlineStr">
        <is>
          <t>601058</t>
        </is>
      </c>
      <c r="B533" t="n">
        <v>0.0004379206853845403</v>
      </c>
      <c r="C533" t="n">
        <v>77.95454545454544</v>
      </c>
      <c r="D533" t="n">
        <v>4.512714285714286</v>
      </c>
      <c r="E533" t="n">
        <v>1.744214285714286</v>
      </c>
    </row>
    <row r="534">
      <c r="A534" t="inlineStr">
        <is>
          <t>600460</t>
        </is>
      </c>
      <c r="B534" t="n">
        <v>0.001517991520093691</v>
      </c>
      <c r="C534" t="n">
        <v>77.80678851174933</v>
      </c>
      <c r="D534" t="n">
        <v>16.80357142857143</v>
      </c>
      <c r="E534" t="n">
        <v>3.893964285714286</v>
      </c>
    </row>
    <row r="535">
      <c r="A535" t="inlineStr">
        <is>
          <t>603076</t>
        </is>
      </c>
      <c r="B535" t="n">
        <v>0.01283180636119216</v>
      </c>
      <c r="C535" t="n">
        <v>77.7874186550976</v>
      </c>
      <c r="D535" t="n">
        <v>31.62821428571429</v>
      </c>
      <c r="E535" t="n">
        <v>4.604928571428572</v>
      </c>
    </row>
    <row r="536">
      <c r="A536" t="inlineStr">
        <is>
          <t>603599</t>
        </is>
      </c>
      <c r="B536" t="n">
        <v>0.001713689418263387</v>
      </c>
      <c r="C536" t="n">
        <v>77.64791818845873</v>
      </c>
      <c r="D536" t="n">
        <v>17.49942857142857</v>
      </c>
      <c r="E536" t="n">
        <v>1.523892857142857</v>
      </c>
    </row>
    <row r="537">
      <c r="A537" t="inlineStr">
        <is>
          <t>002726</t>
        </is>
      </c>
      <c r="B537" t="n">
        <v>0.002550129693914648</v>
      </c>
      <c r="C537" t="n">
        <v>77.59562841530054</v>
      </c>
      <c r="D537" t="n">
        <v>9.332321428571429</v>
      </c>
      <c r="E537" t="n">
        <v>2.403714285714285</v>
      </c>
    </row>
    <row r="538">
      <c r="A538" t="inlineStr">
        <is>
          <t>601233</t>
        </is>
      </c>
      <c r="B538" t="n">
        <v>0.001804685195843154</v>
      </c>
      <c r="C538" t="n">
        <v>77.53846153846153</v>
      </c>
      <c r="D538" t="n">
        <v>14.72592857142857</v>
      </c>
      <c r="E538" t="n">
        <v>1.653107142857143</v>
      </c>
    </row>
    <row r="539">
      <c r="A539" t="inlineStr">
        <is>
          <t>600817</t>
        </is>
      </c>
      <c r="B539" t="n">
        <v>0.001664852312459821</v>
      </c>
      <c r="C539" t="n">
        <v>77.43658210947928</v>
      </c>
      <c r="D539" t="n">
        <v>10.45225</v>
      </c>
      <c r="E539" t="n">
        <v>0.8376785714285715</v>
      </c>
    </row>
    <row r="540">
      <c r="A540" t="inlineStr">
        <is>
          <t>002415</t>
        </is>
      </c>
      <c r="B540" t="n">
        <v>0.00429959464811396</v>
      </c>
      <c r="C540" t="n">
        <v>77.23039951937518</v>
      </c>
      <c r="D540" t="n">
        <v>36.12032142857143</v>
      </c>
      <c r="E540" t="n">
        <v>0.6470714285714286</v>
      </c>
    </row>
    <row r="541">
      <c r="A541" t="inlineStr">
        <is>
          <t>600521</t>
        </is>
      </c>
      <c r="B541" t="n">
        <v>0.009163697760271624</v>
      </c>
      <c r="C541" t="n">
        <v>76.89655172413796</v>
      </c>
      <c r="D541" t="n">
        <v>27.92742857142857</v>
      </c>
      <c r="E541" t="n">
        <v>1.741678571428572</v>
      </c>
    </row>
    <row r="542">
      <c r="A542" t="inlineStr">
        <is>
          <t>002481</t>
        </is>
      </c>
      <c r="B542" t="n">
        <v>0.003220147725905358</v>
      </c>
      <c r="C542" t="n">
        <v>76.51098901098901</v>
      </c>
      <c r="D542" t="n">
        <v>13.4835</v>
      </c>
      <c r="E542" t="n">
        <v>3.353428571428572</v>
      </c>
    </row>
    <row r="543">
      <c r="A543" t="inlineStr">
        <is>
          <t>603758</t>
        </is>
      </c>
      <c r="B543" t="n">
        <v>0.00144054641455116</v>
      </c>
      <c r="C543" t="n">
        <v>76.45914396887162</v>
      </c>
      <c r="D543" t="n">
        <v>7.522428571428571</v>
      </c>
      <c r="E543" t="n">
        <v>1.42575</v>
      </c>
    </row>
    <row r="544">
      <c r="A544" t="inlineStr">
        <is>
          <t>600330</t>
        </is>
      </c>
      <c r="B544" t="n">
        <v>0.0007993835539836817</v>
      </c>
      <c r="C544" t="n">
        <v>75.97955706984666</v>
      </c>
      <c r="D544" t="n">
        <v>9.321107142857144</v>
      </c>
      <c r="E544" t="n">
        <v>3.858071428571428</v>
      </c>
    </row>
    <row r="545">
      <c r="A545" t="inlineStr">
        <is>
          <t>603016</t>
        </is>
      </c>
      <c r="B545" t="n">
        <v>0.003552956127942874</v>
      </c>
      <c r="C545" t="n">
        <v>75.5695208169678</v>
      </c>
      <c r="D545" t="n">
        <v>22.04939285714286</v>
      </c>
      <c r="E545" t="n">
        <v>1.278428571428571</v>
      </c>
    </row>
    <row r="546">
      <c r="A546" t="inlineStr">
        <is>
          <t>603505</t>
        </is>
      </c>
      <c r="B546" t="n">
        <v>0.001500332649707812</v>
      </c>
      <c r="C546" t="n">
        <v>75.53430821147356</v>
      </c>
      <c r="D546" t="n">
        <v>23.126</v>
      </c>
      <c r="E546" t="n">
        <v>2.647857142857143</v>
      </c>
    </row>
    <row r="547">
      <c r="A547" t="inlineStr">
        <is>
          <t>002837</t>
        </is>
      </c>
      <c r="B547" t="n">
        <v>0.005977970201713706</v>
      </c>
      <c r="C547" t="n">
        <v>75.24932003626472</v>
      </c>
      <c r="D547" t="n">
        <v>22.72842857142857</v>
      </c>
      <c r="E547" t="n">
        <v>3.200428571428572</v>
      </c>
    </row>
    <row r="548">
      <c r="A548" t="inlineStr">
        <is>
          <t>600197</t>
        </is>
      </c>
      <c r="B548" t="n">
        <v>0.0044559986853881</v>
      </c>
      <c r="C548" t="n">
        <v>75.0499001996008</v>
      </c>
      <c r="D548" t="n">
        <v>17.92603571428571</v>
      </c>
      <c r="E548" t="n">
        <v>3.403535714285714</v>
      </c>
    </row>
    <row r="549">
      <c r="A549" t="inlineStr">
        <is>
          <t>002661</t>
        </is>
      </c>
      <c r="B549" t="n">
        <v>0.003841425351368423</v>
      </c>
      <c r="C549" t="n">
        <v>75.045871559633</v>
      </c>
      <c r="D549" t="n">
        <v>18.36157142857143</v>
      </c>
      <c r="E549" t="n">
        <v>3.397178571428571</v>
      </c>
    </row>
    <row r="550">
      <c r="A550" t="inlineStr">
        <is>
          <t>000903</t>
        </is>
      </c>
      <c r="B550" t="n">
        <v>0.002071849461744703</v>
      </c>
      <c r="C550" t="n">
        <v>74.89539748953973</v>
      </c>
      <c r="D550" t="n">
        <v>4.888107142857143</v>
      </c>
      <c r="E550" t="n">
        <v>3.53625</v>
      </c>
    </row>
    <row r="551">
      <c r="A551" t="inlineStr">
        <is>
          <t>000956</t>
        </is>
      </c>
      <c r="B551" t="n">
        <v>0.001494466122291683</v>
      </c>
      <c r="C551" t="n">
        <v>74.8898678414097</v>
      </c>
      <c r="D551" t="n">
        <v>7.969928571428571</v>
      </c>
      <c r="E551" t="n">
        <v>0</v>
      </c>
    </row>
    <row r="552">
      <c r="A552" t="inlineStr">
        <is>
          <t>600375</t>
        </is>
      </c>
      <c r="B552" t="n">
        <v>0.00160936017389191</v>
      </c>
      <c r="C552" t="n">
        <v>74.77272727272725</v>
      </c>
      <c r="D552" t="n">
        <v>6.525785714285715</v>
      </c>
      <c r="E552" t="n">
        <v>2.558607142857143</v>
      </c>
    </row>
    <row r="553">
      <c r="A553" t="inlineStr">
        <is>
          <t>603536</t>
        </is>
      </c>
      <c r="B553" t="n">
        <v>0.002100966383584606</v>
      </c>
      <c r="C553" t="n">
        <v>74.69879518072291</v>
      </c>
      <c r="D553" t="n">
        <v>16.168</v>
      </c>
      <c r="E553" t="n">
        <v>10.43357142857143</v>
      </c>
    </row>
    <row r="554">
      <c r="A554" t="inlineStr">
        <is>
          <t>603087</t>
        </is>
      </c>
      <c r="B554" t="n">
        <v>0.04006712975979305</v>
      </c>
      <c r="C554" t="n">
        <v>74.46808510638299</v>
      </c>
      <c r="D554" t="n">
        <v>146.2080597014925</v>
      </c>
      <c r="E554" t="n">
        <v>5.265522388059701</v>
      </c>
    </row>
    <row r="555">
      <c r="A555" t="inlineStr">
        <is>
          <t>002610</t>
        </is>
      </c>
      <c r="B555" t="n">
        <v>0.0004525285856053522</v>
      </c>
      <c r="C555" t="n">
        <v>73.88535031847132</v>
      </c>
      <c r="D555" t="n">
        <v>1.935678571428571</v>
      </c>
      <c r="E555" t="n">
        <v>3.987428571428572</v>
      </c>
    </row>
    <row r="556">
      <c r="A556" t="inlineStr">
        <is>
          <t>002007</t>
        </is>
      </c>
      <c r="B556" t="n">
        <v>0.01041956963258433</v>
      </c>
      <c r="C556" t="n">
        <v>73.8600765750087</v>
      </c>
      <c r="D556" t="n">
        <v>41.74028571428572</v>
      </c>
      <c r="E556" t="n">
        <v>2.032892857142857</v>
      </c>
    </row>
    <row r="557">
      <c r="A557" t="inlineStr">
        <is>
          <t>000615</t>
        </is>
      </c>
      <c r="B557" t="n">
        <v>0.0006240146690975568</v>
      </c>
      <c r="C557" t="n">
        <v>73.34710743801655</v>
      </c>
      <c r="D557" t="n">
        <v>4.522892857142857</v>
      </c>
      <c r="E557" t="n">
        <v>2.430642857142857</v>
      </c>
    </row>
    <row r="558">
      <c r="A558" t="inlineStr">
        <is>
          <t>000830</t>
        </is>
      </c>
      <c r="B558" t="n">
        <v>0.001255479793218988</v>
      </c>
      <c r="C558" t="n">
        <v>73.27293318233296</v>
      </c>
      <c r="D558" t="n">
        <v>9.526</v>
      </c>
      <c r="E558" t="n">
        <v>2.243821428571429</v>
      </c>
    </row>
    <row r="559">
      <c r="A559" t="inlineStr">
        <is>
          <t>600095</t>
        </is>
      </c>
      <c r="B559" t="n">
        <v>0.002436340614225681</v>
      </c>
      <c r="C559" t="n">
        <v>73.16129032258065</v>
      </c>
      <c r="D559" t="n">
        <v>11.84117857142857</v>
      </c>
      <c r="E559" t="n">
        <v>10.16371428571429</v>
      </c>
    </row>
    <row r="560">
      <c r="A560" t="inlineStr">
        <is>
          <t>000837</t>
        </is>
      </c>
      <c r="B560" t="n">
        <v>0.0007957176313148211</v>
      </c>
      <c r="C560" t="n">
        <v>72.86063569682153</v>
      </c>
      <c r="D560" t="n">
        <v>4.88</v>
      </c>
      <c r="E560" t="n">
        <v>1.21625</v>
      </c>
    </row>
    <row r="561">
      <c r="A561" t="inlineStr">
        <is>
          <t>603669</t>
        </is>
      </c>
      <c r="B561" t="n">
        <v>0.001061404915613964</v>
      </c>
      <c r="C561" t="n">
        <v>72.81947261663286</v>
      </c>
      <c r="D561" t="n">
        <v>7.488535714285714</v>
      </c>
      <c r="E561" t="n">
        <v>1.240678571428571</v>
      </c>
    </row>
    <row r="562">
      <c r="A562" t="inlineStr">
        <is>
          <t>000923</t>
        </is>
      </c>
      <c r="B562" t="n">
        <v>0.004208494253591624</v>
      </c>
      <c r="C562" t="n">
        <v>72.78481012658227</v>
      </c>
      <c r="D562" t="n">
        <v>14.92525</v>
      </c>
      <c r="E562" t="n">
        <v>1.6245</v>
      </c>
    </row>
    <row r="563">
      <c r="A563" t="inlineStr">
        <is>
          <t>600519</t>
        </is>
      </c>
      <c r="B563" t="n">
        <v>0.2256944052752319</v>
      </c>
      <c r="C563" t="n">
        <v>72.7746235497408</v>
      </c>
      <c r="D563" t="n">
        <v>1441.731857142857</v>
      </c>
      <c r="E563" t="n">
        <v>0.26625</v>
      </c>
    </row>
    <row r="564">
      <c r="A564" t="inlineStr">
        <is>
          <t>002918</t>
        </is>
      </c>
      <c r="B564" t="n">
        <v>0.008264531859889923</v>
      </c>
      <c r="C564" t="n">
        <v>72.72727272727273</v>
      </c>
      <c r="D564" t="n">
        <v>28.54357142857143</v>
      </c>
      <c r="E564" t="n">
        <v>3.442321428571429</v>
      </c>
    </row>
    <row r="565">
      <c r="A565" t="inlineStr">
        <is>
          <t>688133</t>
        </is>
      </c>
      <c r="B565" t="n">
        <v>0.01415504803676815</v>
      </c>
      <c r="C565" t="n">
        <v>72.57039055404178</v>
      </c>
      <c r="D565" t="n">
        <v>110.5419607843137</v>
      </c>
      <c r="E565" t="n">
        <v>14.87098039215686</v>
      </c>
    </row>
    <row r="566">
      <c r="A566" t="inlineStr">
        <is>
          <t>000534</t>
        </is>
      </c>
      <c r="B566" t="n">
        <v>0.00105082683238442</v>
      </c>
      <c r="C566" t="n">
        <v>72.38723872387239</v>
      </c>
      <c r="D566" t="n">
        <v>10.63989285714286</v>
      </c>
      <c r="E566" t="n">
        <v>1.124928571428571</v>
      </c>
    </row>
    <row r="567">
      <c r="A567" t="inlineStr">
        <is>
          <t>002930</t>
        </is>
      </c>
      <c r="B567" t="n">
        <v>0.005079295176594917</v>
      </c>
      <c r="C567" t="n">
        <v>72.29129662522202</v>
      </c>
      <c r="D567" t="n">
        <v>15.57882142857143</v>
      </c>
      <c r="E567" t="n">
        <v>6.383392857142857</v>
      </c>
    </row>
    <row r="568">
      <c r="A568" t="inlineStr">
        <is>
          <t>000725</t>
        </is>
      </c>
      <c r="B568" t="n">
        <v>0.000296319271692493</v>
      </c>
      <c r="C568" t="n">
        <v>72.23719676549865</v>
      </c>
      <c r="D568" t="n">
        <v>4.731285714285714</v>
      </c>
      <c r="E568" t="n">
        <v>2.7265</v>
      </c>
    </row>
    <row r="569">
      <c r="A569" t="inlineStr">
        <is>
          <t>603833</t>
        </is>
      </c>
      <c r="B569" t="n">
        <v>0.01712649145043392</v>
      </c>
      <c r="C569" t="n">
        <v>72.0829380674888</v>
      </c>
      <c r="D569" t="n">
        <v>93.97728571428571</v>
      </c>
      <c r="E569" t="n">
        <v>0.7664642857142857</v>
      </c>
    </row>
    <row r="570">
      <c r="A570" t="inlineStr">
        <is>
          <t>600223</t>
        </is>
      </c>
      <c r="B570" t="n">
        <v>0.002117418188988157</v>
      </c>
      <c r="C570" t="n">
        <v>72.04861111111111</v>
      </c>
      <c r="D570" t="n">
        <v>9.374428571428572</v>
      </c>
      <c r="E570" t="n">
        <v>3.807178571428572</v>
      </c>
    </row>
    <row r="571">
      <c r="A571" t="inlineStr">
        <is>
          <t>000426</t>
        </is>
      </c>
      <c r="B571" t="n">
        <v>0.001199405274690502</v>
      </c>
      <c r="C571" t="n">
        <v>71.73396674584325</v>
      </c>
      <c r="D571" t="n">
        <v>6.594607142857143</v>
      </c>
      <c r="E571" t="n">
        <v>1.674214285714286</v>
      </c>
    </row>
    <row r="572">
      <c r="A572" t="inlineStr">
        <is>
          <t>603233</t>
        </is>
      </c>
      <c r="B572" t="n">
        <v>0.01633679643102765</v>
      </c>
      <c r="C572" t="n">
        <v>71.69101372288623</v>
      </c>
      <c r="D572" t="n">
        <v>65.7577142857143</v>
      </c>
      <c r="E572" t="n">
        <v>2.261571428571429</v>
      </c>
    </row>
    <row r="573">
      <c r="A573" t="inlineStr">
        <is>
          <t>601698</t>
        </is>
      </c>
      <c r="B573" t="n">
        <v>0.002840963323425009</v>
      </c>
      <c r="C573" t="n">
        <v>71.68949771689499</v>
      </c>
      <c r="D573" t="n">
        <v>17.7855</v>
      </c>
      <c r="E573" t="n">
        <v>8.674571428571429</v>
      </c>
    </row>
    <row r="574">
      <c r="A574" t="inlineStr">
        <is>
          <t>600926</t>
        </is>
      </c>
      <c r="B574" t="n">
        <v>0.002115444485996759</v>
      </c>
      <c r="C574" t="n">
        <v>71.31336405529953</v>
      </c>
      <c r="D574" t="n">
        <v>10.29842857142857</v>
      </c>
      <c r="E574" t="n">
        <v>0.6056071428571428</v>
      </c>
    </row>
    <row r="575">
      <c r="A575" t="inlineStr">
        <is>
          <t>600459</t>
        </is>
      </c>
      <c r="B575" t="n">
        <v>0.004815144323828438</v>
      </c>
      <c r="C575" t="n">
        <v>71.26013264554163</v>
      </c>
      <c r="D575" t="n">
        <v>20.50882142857143</v>
      </c>
      <c r="E575" t="n">
        <v>3.922035714285715</v>
      </c>
    </row>
    <row r="576">
      <c r="A576" t="inlineStr">
        <is>
          <t>002646</t>
        </is>
      </c>
      <c r="B576" t="n">
        <v>0.003415310782426779</v>
      </c>
      <c r="C576" t="n">
        <v>70.93596059113301</v>
      </c>
      <c r="D576" t="n">
        <v>11.48042857142857</v>
      </c>
      <c r="E576" t="n">
        <v>2.047642857142857</v>
      </c>
    </row>
    <row r="577">
      <c r="A577" t="inlineStr">
        <is>
          <t>688021</t>
        </is>
      </c>
      <c r="B577" t="n">
        <v>0.01750497484256257</v>
      </c>
      <c r="C577" t="n">
        <v>70.84130019120458</v>
      </c>
      <c r="D577" t="n">
        <v>52.81553571428571</v>
      </c>
      <c r="E577" t="n">
        <v>6.359642857142856</v>
      </c>
    </row>
    <row r="578">
      <c r="A578" t="inlineStr">
        <is>
          <t>000572</t>
        </is>
      </c>
      <c r="B578" t="n">
        <v>0.0004053346099934311</v>
      </c>
      <c r="C578" t="n">
        <v>70.58823529411764</v>
      </c>
      <c r="D578" t="n">
        <v>2.403357142857143</v>
      </c>
      <c r="E578" t="n">
        <v>1.205928571428571</v>
      </c>
    </row>
    <row r="579">
      <c r="A579" t="inlineStr">
        <is>
          <t>000522</t>
        </is>
      </c>
      <c r="B579" t="n">
        <v>0.003620004434352115</v>
      </c>
      <c r="C579" t="n">
        <v>70.47619047619047</v>
      </c>
      <c r="D579" t="n">
        <v>18.37689285714286</v>
      </c>
      <c r="E579" t="n">
        <v>0</v>
      </c>
    </row>
    <row r="580">
      <c r="A580" t="inlineStr">
        <is>
          <t>601878</t>
        </is>
      </c>
      <c r="B580" t="n">
        <v>0.002567864818795647</v>
      </c>
      <c r="C580" t="n">
        <v>70.43580683156657</v>
      </c>
      <c r="D580" t="n">
        <v>12.73989285714286</v>
      </c>
      <c r="E580" t="n">
        <v>3.81075</v>
      </c>
    </row>
    <row r="581">
      <c r="A581" t="inlineStr">
        <is>
          <t>002342</t>
        </is>
      </c>
      <c r="B581" t="n">
        <v>0.0002039891785806426</v>
      </c>
      <c r="C581" t="n">
        <v>70.32258064516131</v>
      </c>
      <c r="D581" t="n">
        <v>3.263035714285714</v>
      </c>
      <c r="E581" t="n">
        <v>2.664178571428572</v>
      </c>
    </row>
    <row r="582">
      <c r="A582" t="inlineStr">
        <is>
          <t>600580</t>
        </is>
      </c>
      <c r="B582" t="n">
        <v>0.0005905313339502888</v>
      </c>
      <c r="C582" t="n">
        <v>69.97792494481236</v>
      </c>
      <c r="D582" t="n">
        <v>12.36517857142857</v>
      </c>
      <c r="E582" t="n">
        <v>2.484964285714286</v>
      </c>
    </row>
    <row r="583">
      <c r="A583" t="inlineStr">
        <is>
          <t>601216</t>
        </is>
      </c>
      <c r="B583" t="n">
        <v>0.004734558448277966</v>
      </c>
      <c r="C583" t="n">
        <v>69.92481203007517</v>
      </c>
      <c r="D583" t="n">
        <v>4.360964285714286</v>
      </c>
      <c r="E583" t="n">
        <v>1.89375</v>
      </c>
    </row>
    <row r="584">
      <c r="A584" t="inlineStr">
        <is>
          <t>000798</t>
        </is>
      </c>
      <c r="B584" t="n">
        <v>0.001566378531210651</v>
      </c>
      <c r="C584" t="n">
        <v>69.31818181818181</v>
      </c>
      <c r="D584" t="n">
        <v>6.745321428571429</v>
      </c>
      <c r="E584" t="n">
        <v>2.953428571428572</v>
      </c>
    </row>
    <row r="585">
      <c r="A585" t="inlineStr">
        <is>
          <t>600842</t>
        </is>
      </c>
      <c r="B585" t="n">
        <v>0.003391040644017081</v>
      </c>
      <c r="C585" t="n">
        <v>69.21212121212122</v>
      </c>
      <c r="D585" t="n">
        <v>9.711999999999998</v>
      </c>
      <c r="E585" t="n">
        <v>0</v>
      </c>
    </row>
    <row r="586">
      <c r="A586" t="inlineStr">
        <is>
          <t>600529</t>
        </is>
      </c>
      <c r="B586" t="n">
        <v>0.01012073180886941</v>
      </c>
      <c r="C586" t="n">
        <v>69.02654867256639</v>
      </c>
      <c r="D586" t="n">
        <v>42.19567857142857</v>
      </c>
      <c r="E586" t="n">
        <v>2.587857142857143</v>
      </c>
    </row>
    <row r="587">
      <c r="A587" t="inlineStr">
        <is>
          <t>002360</t>
        </is>
      </c>
      <c r="B587" t="n">
        <v>0.0006447573693055636</v>
      </c>
      <c r="C587" t="n">
        <v>68.76267748478703</v>
      </c>
      <c r="D587" t="n">
        <v>5.832392857142858</v>
      </c>
      <c r="E587" t="n">
        <v>1.909321428571429</v>
      </c>
    </row>
    <row r="588">
      <c r="A588" t="inlineStr">
        <is>
          <t>002001</t>
        </is>
      </c>
      <c r="B588" t="n">
        <v>0.001911187497063342</v>
      </c>
      <c r="C588" t="n">
        <v>68.70194482134779</v>
      </c>
      <c r="D588" t="n">
        <v>27.85985714285714</v>
      </c>
      <c r="E588" t="n">
        <v>1.321392857142857</v>
      </c>
    </row>
    <row r="589">
      <c r="A589" t="inlineStr">
        <is>
          <t>000700</t>
        </is>
      </c>
      <c r="B589" t="n">
        <v>0.002907513294259942</v>
      </c>
      <c r="C589" t="n">
        <v>68.68421052631579</v>
      </c>
      <c r="D589" t="n">
        <v>7.579678571428571</v>
      </c>
      <c r="E589" t="n">
        <v>6.611249999999999</v>
      </c>
    </row>
    <row r="590">
      <c r="A590" t="inlineStr">
        <is>
          <t>603916</t>
        </is>
      </c>
      <c r="B590" t="n">
        <v>0.005656393872410426</v>
      </c>
      <c r="C590" t="n">
        <v>68.59673024523161</v>
      </c>
      <c r="D590" t="n">
        <v>24.10357142857143</v>
      </c>
      <c r="E590" t="n">
        <v>3.371821428571429</v>
      </c>
    </row>
    <row r="591">
      <c r="A591" t="inlineStr">
        <is>
          <t>002499</t>
        </is>
      </c>
      <c r="B591" t="n">
        <v>0.000434541695153952</v>
      </c>
      <c r="C591" t="n">
        <v>68.36734693877551</v>
      </c>
      <c r="D591" t="n">
        <v>3.989214285714286</v>
      </c>
      <c r="E591" t="n">
        <v>0.994</v>
      </c>
    </row>
    <row r="592">
      <c r="A592" t="inlineStr">
        <is>
          <t>603659</t>
        </is>
      </c>
      <c r="B592" t="n">
        <v>0.01110027077280357</v>
      </c>
      <c r="C592" t="n">
        <v>68.26394344069126</v>
      </c>
      <c r="D592" t="n">
        <v>93.61735714285714</v>
      </c>
      <c r="E592" t="n">
        <v>2.051964285714285</v>
      </c>
    </row>
    <row r="593">
      <c r="A593" t="inlineStr">
        <is>
          <t>600165</t>
        </is>
      </c>
      <c r="B593" t="n">
        <v>0.001862896170698732</v>
      </c>
      <c r="C593" t="n">
        <v>68.1704260651629</v>
      </c>
      <c r="D593" t="n">
        <v>5.646035714285714</v>
      </c>
      <c r="E593" t="n">
        <v>3.917714285714286</v>
      </c>
    </row>
    <row r="594">
      <c r="A594" t="inlineStr">
        <is>
          <t>603488</t>
        </is>
      </c>
      <c r="B594" t="n">
        <v>0.002617296435088033</v>
      </c>
      <c r="C594" t="n">
        <v>68.09269162210336</v>
      </c>
      <c r="D594" t="n">
        <v>8.027821428571428</v>
      </c>
      <c r="E594" t="n">
        <v>2.872892857142857</v>
      </c>
    </row>
    <row r="595">
      <c r="A595" t="inlineStr">
        <is>
          <t>000877</t>
        </is>
      </c>
      <c r="B595" t="n">
        <v>0.00347818705757934</v>
      </c>
      <c r="C595" t="n">
        <v>67.85714285714289</v>
      </c>
      <c r="D595" t="n">
        <v>14.05917857142857</v>
      </c>
      <c r="E595" t="n">
        <v>3.538392857142858</v>
      </c>
    </row>
    <row r="596">
      <c r="A596" t="inlineStr">
        <is>
          <t>600887</t>
        </is>
      </c>
      <c r="B596" t="n">
        <v>0.003218400020123188</v>
      </c>
      <c r="C596" t="n">
        <v>67.72413793103449</v>
      </c>
      <c r="D596" t="n">
        <v>33.74803571428572</v>
      </c>
      <c r="E596" t="n">
        <v>1.002357142857143</v>
      </c>
    </row>
    <row r="597">
      <c r="A597" t="inlineStr">
        <is>
          <t>000016</t>
        </is>
      </c>
      <c r="B597" t="n">
        <v>0.001394262226775466</v>
      </c>
      <c r="C597" t="n">
        <v>67.66169154228858</v>
      </c>
      <c r="D597" t="n">
        <v>6.909571428571429</v>
      </c>
      <c r="E597" t="n">
        <v>5.336392857142857</v>
      </c>
    </row>
    <row r="598">
      <c r="A598" t="inlineStr">
        <is>
          <t>601038</t>
        </is>
      </c>
      <c r="B598" t="n">
        <v>0.002470119311448196</v>
      </c>
      <c r="C598" t="n">
        <v>67.61268781302168</v>
      </c>
      <c r="D598" t="n">
        <v>9.310071428571428</v>
      </c>
      <c r="E598" t="n">
        <v>2.836321428571429</v>
      </c>
    </row>
    <row r="599">
      <c r="A599" t="inlineStr">
        <is>
          <t>603855</t>
        </is>
      </c>
      <c r="B599" t="n">
        <v>0.004891410483809228</v>
      </c>
      <c r="C599" t="n">
        <v>67.59156492785795</v>
      </c>
      <c r="D599" t="n">
        <v>13.88064285714286</v>
      </c>
      <c r="E599" t="n">
        <v>1.493357142857143</v>
      </c>
    </row>
    <row r="600">
      <c r="A600" t="inlineStr">
        <is>
          <t>600999</t>
        </is>
      </c>
      <c r="B600" t="n">
        <v>0.002216745960420725</v>
      </c>
      <c r="C600" t="n">
        <v>67.58669497523</v>
      </c>
      <c r="D600" t="n">
        <v>18.25910714285714</v>
      </c>
      <c r="E600" t="n">
        <v>0.4832857142857143</v>
      </c>
    </row>
    <row r="601">
      <c r="A601" t="inlineStr">
        <is>
          <t>002445</t>
        </is>
      </c>
      <c r="B601" t="n">
        <v>0.0002638520266566982</v>
      </c>
      <c r="C601" t="n">
        <v>67.54385964912282</v>
      </c>
      <c r="D601" t="n">
        <v>1.672928571428572</v>
      </c>
      <c r="E601" t="n">
        <v>0.9464999999999999</v>
      </c>
    </row>
    <row r="602">
      <c r="A602" t="inlineStr">
        <is>
          <t>603198</t>
        </is>
      </c>
      <c r="B602" t="n">
        <v>0.00651975868451667</v>
      </c>
      <c r="C602" t="n">
        <v>67.43224621038128</v>
      </c>
      <c r="D602" t="n">
        <v>21.98342857142857</v>
      </c>
      <c r="E602" t="n">
        <v>1.535857142857143</v>
      </c>
    </row>
    <row r="603">
      <c r="A603" t="inlineStr">
        <is>
          <t>002400</t>
        </is>
      </c>
      <c r="B603" t="n">
        <v>0.00445389469211557</v>
      </c>
      <c r="C603" t="n">
        <v>67.14285714285715</v>
      </c>
      <c r="D603" t="n">
        <v>6.006357142857142</v>
      </c>
      <c r="E603" t="n">
        <v>9.27792857142857</v>
      </c>
    </row>
    <row r="604">
      <c r="A604" t="inlineStr">
        <is>
          <t>600178</t>
        </is>
      </c>
      <c r="B604" t="n">
        <v>0.001959752967479566</v>
      </c>
      <c r="C604" t="n">
        <v>67.1171171171171</v>
      </c>
      <c r="D604" t="n">
        <v>6.020928571428572</v>
      </c>
      <c r="E604" t="n">
        <v>3.03175</v>
      </c>
    </row>
    <row r="605">
      <c r="A605" t="inlineStr">
        <is>
          <t>600753</t>
        </is>
      </c>
      <c r="B605" t="n">
        <v>0.002089607902649925</v>
      </c>
      <c r="C605" t="n">
        <v>66.78635547576299</v>
      </c>
      <c r="D605" t="n">
        <v>12.81182142857143</v>
      </c>
      <c r="E605" t="n">
        <v>2.287321428571429</v>
      </c>
    </row>
    <row r="606">
      <c r="A606" t="inlineStr">
        <is>
          <t>002928</t>
        </is>
      </c>
      <c r="B606" t="n">
        <v>0.001864387515369815</v>
      </c>
      <c r="C606" t="n">
        <v>66.7123287671233</v>
      </c>
      <c r="D606" t="n">
        <v>10.27628571428571</v>
      </c>
      <c r="E606" t="n">
        <v>4.267464285714286</v>
      </c>
    </row>
    <row r="607">
      <c r="A607" t="inlineStr">
        <is>
          <t>601882</t>
        </is>
      </c>
      <c r="B607" t="n">
        <v>0.002510571493908349</v>
      </c>
      <c r="C607" t="n">
        <v>66.66666666666667</v>
      </c>
      <c r="D607" t="n">
        <v>9.457035714285714</v>
      </c>
      <c r="E607" t="n">
        <v>0.7379285714285715</v>
      </c>
    </row>
    <row r="608">
      <c r="A608" t="inlineStr">
        <is>
          <t>002946</t>
        </is>
      </c>
      <c r="B608" t="n">
        <v>0.003438605407178339</v>
      </c>
      <c r="C608" t="n">
        <v>66.36587366694013</v>
      </c>
      <c r="D608" t="n">
        <v>16.13978571428571</v>
      </c>
      <c r="E608" t="n">
        <v>5.091107142857144</v>
      </c>
    </row>
    <row r="609">
      <c r="A609" t="inlineStr">
        <is>
          <t>600527</t>
        </is>
      </c>
      <c r="B609" t="n">
        <v>0.0004160452782371726</v>
      </c>
      <c r="C609" t="n">
        <v>66.25000000000001</v>
      </c>
      <c r="D609" t="n">
        <v>2.598892857142857</v>
      </c>
      <c r="E609" t="n">
        <v>5.152928571428572</v>
      </c>
    </row>
    <row r="610">
      <c r="A610" t="inlineStr">
        <is>
          <t>601311</t>
        </is>
      </c>
      <c r="B610" t="n">
        <v>0.0004008722883597439</v>
      </c>
      <c r="C610" t="n">
        <v>66.07669616519173</v>
      </c>
      <c r="D610" t="n">
        <v>7.603107142857143</v>
      </c>
      <c r="E610" t="n">
        <v>1.974464285714286</v>
      </c>
    </row>
    <row r="611">
      <c r="A611" t="inlineStr">
        <is>
          <t>002555</t>
        </is>
      </c>
      <c r="B611" t="n">
        <v>0.00498171665319563</v>
      </c>
      <c r="C611" t="n">
        <v>65.88013213780084</v>
      </c>
      <c r="D611" t="n">
        <v>34.53221428571429</v>
      </c>
      <c r="E611" t="n">
        <v>2.394428571428572</v>
      </c>
    </row>
    <row r="612">
      <c r="A612" t="inlineStr">
        <is>
          <t>600570</t>
        </is>
      </c>
      <c r="B612" t="n">
        <v>0.01265245719350059</v>
      </c>
      <c r="C612" t="n">
        <v>65.87491455912506</v>
      </c>
      <c r="D612" t="n">
        <v>85.33621428571428</v>
      </c>
      <c r="E612" t="n">
        <v>1.772142857142857</v>
      </c>
    </row>
    <row r="613">
      <c r="A613" t="inlineStr">
        <is>
          <t>000015</t>
        </is>
      </c>
      <c r="B613" t="n">
        <v>0.0005536304663210447</v>
      </c>
      <c r="C613" t="n">
        <v>65.85956416464892</v>
      </c>
      <c r="D613" t="n">
        <v>5.507035714285714</v>
      </c>
      <c r="E613" t="n">
        <v>0</v>
      </c>
    </row>
    <row r="614">
      <c r="A614" t="inlineStr">
        <is>
          <t>600362</t>
        </is>
      </c>
      <c r="B614" t="n">
        <v>0.001412551364404382</v>
      </c>
      <c r="C614" t="n">
        <v>65.71018651362985</v>
      </c>
      <c r="D614" t="n">
        <v>15.35078571428572</v>
      </c>
      <c r="E614" t="n">
        <v>1.539607142857143</v>
      </c>
    </row>
    <row r="615">
      <c r="A615" t="inlineStr">
        <is>
          <t>600733</t>
        </is>
      </c>
      <c r="B615" t="n">
        <v>0.0005105461837914357</v>
      </c>
      <c r="C615" t="n">
        <v>65.49815498154983</v>
      </c>
      <c r="D615" t="n">
        <v>6.574</v>
      </c>
      <c r="E615" t="n">
        <v>1.893607142857143</v>
      </c>
    </row>
    <row r="616">
      <c r="A616" t="inlineStr">
        <is>
          <t>688363</t>
        </is>
      </c>
      <c r="B616" t="n">
        <v>0.02459923843515627</v>
      </c>
      <c r="C616" t="n">
        <v>65.31193919560856</v>
      </c>
      <c r="D616" t="n">
        <v>115.4105357142857</v>
      </c>
      <c r="E616" t="n">
        <v>3.990642857142857</v>
      </c>
    </row>
    <row r="617">
      <c r="A617" t="inlineStr">
        <is>
          <t>603686</t>
        </is>
      </c>
      <c r="B617" t="n">
        <v>0.005693310527663131</v>
      </c>
      <c r="C617" t="n">
        <v>65.17509727626461</v>
      </c>
      <c r="D617" t="n">
        <v>18.32442857142857</v>
      </c>
      <c r="E617" t="n">
        <v>2.783392857142857</v>
      </c>
    </row>
    <row r="618">
      <c r="A618" t="inlineStr">
        <is>
          <t>002505</t>
        </is>
      </c>
      <c r="B618" t="n">
        <v>0.0002549595653833522</v>
      </c>
      <c r="C618" t="n">
        <v>65.08875739644971</v>
      </c>
      <c r="D618" t="n">
        <v>2.299</v>
      </c>
      <c r="E618" t="n">
        <v>2.352964285714286</v>
      </c>
    </row>
    <row r="619">
      <c r="A619" t="inlineStr">
        <is>
          <t>002617</t>
        </is>
      </c>
      <c r="B619" t="n">
        <v>0.0008671346874563177</v>
      </c>
      <c r="C619" t="n">
        <v>65.0735294117647</v>
      </c>
      <c r="D619" t="n">
        <v>6.288357142857143</v>
      </c>
      <c r="E619" t="n">
        <v>6.07925</v>
      </c>
    </row>
    <row r="620">
      <c r="A620" t="inlineStr">
        <is>
          <t>000039</t>
        </is>
      </c>
      <c r="B620" t="n">
        <v>0.002645435709441933</v>
      </c>
      <c r="C620" t="n">
        <v>64.99999999999999</v>
      </c>
      <c r="D620" t="n">
        <v>9.660428571428572</v>
      </c>
      <c r="E620" t="n">
        <v>1.041357142857143</v>
      </c>
    </row>
    <row r="621">
      <c r="A621" t="inlineStr">
        <is>
          <t>603920</t>
        </is>
      </c>
      <c r="B621" t="n">
        <v>0.00269057439930737</v>
      </c>
      <c r="C621" t="n">
        <v>64.46700507614213</v>
      </c>
      <c r="D621" t="n">
        <v>23.87992857142857</v>
      </c>
      <c r="E621" t="n">
        <v>5.198714285714285</v>
      </c>
    </row>
    <row r="622">
      <c r="A622" t="inlineStr">
        <is>
          <t>600405</t>
        </is>
      </c>
      <c r="B622" t="n">
        <v>0.0002400811298900512</v>
      </c>
      <c r="C622" t="n">
        <v>64.4144144144144</v>
      </c>
      <c r="D622" t="n">
        <v>5.291821428571429</v>
      </c>
      <c r="E622" t="n">
        <v>3.162571428571428</v>
      </c>
    </row>
    <row r="623">
      <c r="A623" t="inlineStr">
        <is>
          <t>600739</t>
        </is>
      </c>
      <c r="B623" t="n">
        <v>0.003363668385226348</v>
      </c>
      <c r="C623" t="n">
        <v>64.29577464788731</v>
      </c>
      <c r="D623" t="n">
        <v>20.81078571428571</v>
      </c>
      <c r="E623" t="n">
        <v>1.679642857142857</v>
      </c>
    </row>
    <row r="624">
      <c r="A624" t="inlineStr">
        <is>
          <t>600267</t>
        </is>
      </c>
      <c r="B624" t="n">
        <v>0.001959575988571218</v>
      </c>
      <c r="C624" t="n">
        <v>64.08317580340264</v>
      </c>
      <c r="D624" t="n">
        <v>14.92778571428571</v>
      </c>
      <c r="E624" t="n">
        <v>3.619785714285714</v>
      </c>
    </row>
    <row r="625">
      <c r="A625" t="inlineStr">
        <is>
          <t>600371</t>
        </is>
      </c>
      <c r="B625" t="n">
        <v>0.002519759767053202</v>
      </c>
      <c r="C625" t="n">
        <v>63.96713615023475</v>
      </c>
      <c r="D625" t="n">
        <v>12.32482142857143</v>
      </c>
      <c r="E625" t="n">
        <v>7.749785714285714</v>
      </c>
    </row>
    <row r="626">
      <c r="A626" t="inlineStr">
        <is>
          <t>601877</t>
        </is>
      </c>
      <c r="B626" t="n">
        <v>0.002165243694866687</v>
      </c>
      <c r="C626" t="n">
        <v>63.92733564013839</v>
      </c>
      <c r="D626" t="n">
        <v>28.20067857142857</v>
      </c>
      <c r="E626" t="n">
        <v>0.527357142857143</v>
      </c>
    </row>
    <row r="627">
      <c r="A627" t="inlineStr">
        <is>
          <t>600289</t>
        </is>
      </c>
      <c r="B627" t="n">
        <v>0.0004351083873909501</v>
      </c>
      <c r="C627" t="n">
        <v>63.85542168674698</v>
      </c>
      <c r="D627" t="n">
        <v>4.191214285714286</v>
      </c>
      <c r="E627" t="n">
        <v>0.9983571428571427</v>
      </c>
    </row>
    <row r="628">
      <c r="A628" t="inlineStr">
        <is>
          <t>002294</t>
        </is>
      </c>
      <c r="B628" t="n">
        <v>0.007597191982477158</v>
      </c>
      <c r="C628" t="n">
        <v>63.83442265795208</v>
      </c>
      <c r="D628" t="n">
        <v>25.22796428571429</v>
      </c>
      <c r="E628" t="n">
        <v>0.6890000000000001</v>
      </c>
    </row>
    <row r="629">
      <c r="A629" t="inlineStr">
        <is>
          <t>600372</t>
        </is>
      </c>
      <c r="B629" t="n">
        <v>0.001140470974838862</v>
      </c>
      <c r="C629" t="n">
        <v>63.78662659654395</v>
      </c>
      <c r="D629" t="n">
        <v>15.52196428571428</v>
      </c>
      <c r="E629" t="n">
        <v>0.8960714285714286</v>
      </c>
    </row>
    <row r="630">
      <c r="A630" t="inlineStr">
        <is>
          <t>600415</t>
        </is>
      </c>
      <c r="B630" t="n">
        <v>0.001271414782129067</v>
      </c>
      <c r="C630" t="n">
        <v>63.70967741935483</v>
      </c>
      <c r="D630" t="n">
        <v>4.773000000000001</v>
      </c>
      <c r="E630" t="n">
        <v>1.12075</v>
      </c>
    </row>
    <row r="631">
      <c r="A631" t="inlineStr">
        <is>
          <t>601016</t>
        </is>
      </c>
      <c r="B631" t="n">
        <v>0.0002311945935474143</v>
      </c>
      <c r="C631" t="n">
        <v>63.31877729257642</v>
      </c>
      <c r="D631" t="n">
        <v>2.532964285714286</v>
      </c>
      <c r="E631" t="n">
        <v>1.302821428571428</v>
      </c>
    </row>
    <row r="632">
      <c r="A632" t="inlineStr">
        <is>
          <t>000570</t>
        </is>
      </c>
      <c r="B632" t="n">
        <v>0.0001303814346485818</v>
      </c>
      <c r="C632" t="n">
        <v>62.78538812785388</v>
      </c>
      <c r="D632" t="n">
        <v>4.766214285714286</v>
      </c>
      <c r="E632" t="n">
        <v>1.504214285714286</v>
      </c>
    </row>
    <row r="633">
      <c r="A633" t="inlineStr">
        <is>
          <t>600359</t>
        </is>
      </c>
      <c r="B633" t="n">
        <v>0.001516920462871251</v>
      </c>
      <c r="C633" t="n">
        <v>62.57545271629779</v>
      </c>
      <c r="D633" t="n">
        <v>7.972357142857144</v>
      </c>
      <c r="E633" t="n">
        <v>7.441142857142857</v>
      </c>
    </row>
    <row r="634">
      <c r="A634" t="inlineStr">
        <is>
          <t>002950</t>
        </is>
      </c>
      <c r="B634" t="n">
        <v>0.004541138637903861</v>
      </c>
      <c r="C634" t="n">
        <v>61.90476190476191</v>
      </c>
      <c r="D634" t="n">
        <v>23.36517857142857</v>
      </c>
      <c r="E634" t="n">
        <v>7.605821428571429</v>
      </c>
    </row>
    <row r="635">
      <c r="A635" t="inlineStr">
        <is>
          <t>002218</t>
        </is>
      </c>
      <c r="B635" t="n">
        <v>0.0004126141037810473</v>
      </c>
      <c r="C635" t="n">
        <v>61.61971830985915</v>
      </c>
      <c r="D635" t="n">
        <v>3.800892857142857</v>
      </c>
      <c r="E635" t="n">
        <v>2.854392857142857</v>
      </c>
    </row>
    <row r="636">
      <c r="A636" t="inlineStr">
        <is>
          <t>000505</t>
        </is>
      </c>
      <c r="B636" t="n">
        <v>0.001631998517545978</v>
      </c>
      <c r="C636" t="n">
        <v>61.58301158301158</v>
      </c>
      <c r="D636" t="n">
        <v>8.060392857142856</v>
      </c>
      <c r="E636" t="n">
        <v>7.226642857142857</v>
      </c>
    </row>
    <row r="637">
      <c r="A637" t="inlineStr">
        <is>
          <t>000895</t>
        </is>
      </c>
      <c r="B637" t="n">
        <v>0.007612310250300351</v>
      </c>
      <c r="C637" t="n">
        <v>61.52362584378012</v>
      </c>
      <c r="D637" t="n">
        <v>42.70164285714285</v>
      </c>
      <c r="E637" t="n">
        <v>1.610071428571429</v>
      </c>
    </row>
    <row r="638">
      <c r="A638" t="inlineStr">
        <is>
          <t>000981</t>
        </is>
      </c>
      <c r="B638" t="n">
        <v>0.0002098129707731281</v>
      </c>
      <c r="C638" t="n">
        <v>61.47540983606557</v>
      </c>
      <c r="D638" t="n">
        <v>1.644892857142857</v>
      </c>
      <c r="E638" t="n">
        <v>0.7687142857142858</v>
      </c>
    </row>
    <row r="639">
      <c r="A639" t="inlineStr">
        <is>
          <t>603768</t>
        </is>
      </c>
      <c r="B639" t="n">
        <v>0.002756401858358984</v>
      </c>
      <c r="C639" t="n">
        <v>60.88207094918505</v>
      </c>
      <c r="D639" t="n">
        <v>13.35489285714286</v>
      </c>
      <c r="E639" t="n">
        <v>1.314071428571429</v>
      </c>
    </row>
    <row r="640">
      <c r="A640" t="inlineStr">
        <is>
          <t>603238</t>
        </is>
      </c>
      <c r="B640" t="n">
        <v>0.007839057771131154</v>
      </c>
      <c r="C640" t="n">
        <v>60.44083526682136</v>
      </c>
      <c r="D640" t="n">
        <v>31.21142857142857</v>
      </c>
      <c r="E640" t="n">
        <v>2.880785714285715</v>
      </c>
    </row>
    <row r="641">
      <c r="A641" t="inlineStr">
        <is>
          <t>002607</t>
        </is>
      </c>
      <c r="B641" t="n">
        <v>0.007588210338092071</v>
      </c>
      <c r="C641" t="n">
        <v>60.35818005808326</v>
      </c>
      <c r="D641" t="n">
        <v>28.356</v>
      </c>
      <c r="E641" t="n">
        <v>1.543321428571429</v>
      </c>
    </row>
    <row r="642">
      <c r="A642" t="inlineStr">
        <is>
          <t>002582</t>
        </is>
      </c>
      <c r="B642" t="n">
        <v>0.001880951292951411</v>
      </c>
      <c r="C642" t="n">
        <v>60.35131744040149</v>
      </c>
      <c r="D642" t="n">
        <v>11.43732142857143</v>
      </c>
      <c r="E642" t="n">
        <v>4.446892857142857</v>
      </c>
    </row>
    <row r="643">
      <c r="A643" t="inlineStr">
        <is>
          <t>000737</t>
        </is>
      </c>
      <c r="B643" t="n">
        <v>0.0004829891030556245</v>
      </c>
      <c r="C643" t="n">
        <v>60.14234875444839</v>
      </c>
      <c r="D643" t="n">
        <v>3.214785714285714</v>
      </c>
      <c r="E643" t="n">
        <v>0.81375</v>
      </c>
    </row>
    <row r="644">
      <c r="A644" t="inlineStr">
        <is>
          <t>603986</t>
        </is>
      </c>
      <c r="B644" t="n">
        <v>0.0207481930311415</v>
      </c>
      <c r="C644" t="n">
        <v>60.13645988549916</v>
      </c>
      <c r="D644" t="n">
        <v>198.7599642857143</v>
      </c>
      <c r="E644" t="n">
        <v>2.768857142857143</v>
      </c>
    </row>
    <row r="645">
      <c r="A645" t="inlineStr">
        <is>
          <t>601666</t>
        </is>
      </c>
      <c r="B645" t="n">
        <v>0.0007811436518581574</v>
      </c>
      <c r="C645" t="n">
        <v>60.11560693641618</v>
      </c>
      <c r="D645" t="n">
        <v>4.640714285714286</v>
      </c>
      <c r="E645" t="n">
        <v>1.006892857142857</v>
      </c>
    </row>
    <row r="646">
      <c r="A646" t="inlineStr">
        <is>
          <t>000652</t>
        </is>
      </c>
      <c r="B646" t="n">
        <v>0.002610085560386197</v>
      </c>
      <c r="C646" t="n">
        <v>60.00000000000001</v>
      </c>
      <c r="D646" t="n">
        <v>6.253607142857144</v>
      </c>
      <c r="E646" t="n">
        <v>5.223571428571428</v>
      </c>
    </row>
    <row r="647">
      <c r="A647" t="inlineStr">
        <is>
          <t>000998</t>
        </is>
      </c>
      <c r="B647" t="n">
        <v>0.001088881789902851</v>
      </c>
      <c r="C647" t="n">
        <v>59.92307692307692</v>
      </c>
      <c r="D647" t="n">
        <v>17.47303571428572</v>
      </c>
      <c r="E647" t="n">
        <v>4.466857142857143</v>
      </c>
    </row>
    <row r="648">
      <c r="A648" t="inlineStr">
        <is>
          <t>600662</t>
        </is>
      </c>
      <c r="B648" t="n">
        <v>0.002994544914726798</v>
      </c>
      <c r="C648" t="n">
        <v>59.8360655737705</v>
      </c>
      <c r="D648" t="n">
        <v>6.937571428571429</v>
      </c>
      <c r="E648" t="n">
        <v>1.689107142857143</v>
      </c>
    </row>
    <row r="649">
      <c r="A649" t="inlineStr">
        <is>
          <t>000488</t>
        </is>
      </c>
      <c r="B649" t="n">
        <v>0.0002679713834869585</v>
      </c>
      <c r="C649" t="n">
        <v>59.83086680761096</v>
      </c>
      <c r="D649" t="n">
        <v>5.289714285714286</v>
      </c>
      <c r="E649" t="n">
        <v>2.152</v>
      </c>
    </row>
    <row r="650">
      <c r="A650" t="inlineStr">
        <is>
          <t>600779</t>
        </is>
      </c>
      <c r="B650" t="n">
        <v>0.0104582335187402</v>
      </c>
      <c r="C650" t="n">
        <v>59.6951435661113</v>
      </c>
      <c r="D650" t="n">
        <v>59.04325</v>
      </c>
      <c r="E650" t="n">
        <v>1.16125</v>
      </c>
    </row>
    <row r="651">
      <c r="A651" t="inlineStr">
        <is>
          <t>002075</t>
        </is>
      </c>
      <c r="B651" t="n">
        <v>0.002875011860928532</v>
      </c>
      <c r="C651" t="n">
        <v>59.47204968944098</v>
      </c>
      <c r="D651" t="n">
        <v>10.68628571428571</v>
      </c>
      <c r="E651" t="n">
        <v>2.906642857142857</v>
      </c>
    </row>
    <row r="652">
      <c r="A652" t="inlineStr">
        <is>
          <t>000933</t>
        </is>
      </c>
      <c r="B652" t="n">
        <v>0.001128380781575187</v>
      </c>
      <c r="C652" t="n">
        <v>59.46547884187081</v>
      </c>
      <c r="D652" t="n">
        <v>5.178607142857142</v>
      </c>
      <c r="E652" t="n">
        <v>2.584714285714286</v>
      </c>
    </row>
    <row r="653">
      <c r="A653" t="inlineStr">
        <is>
          <t>002539</t>
        </is>
      </c>
      <c r="B653" t="n">
        <v>0.0009446217937726122</v>
      </c>
      <c r="C653" t="n">
        <v>59.40366972477062</v>
      </c>
      <c r="D653" t="n">
        <v>6.205892857142857</v>
      </c>
      <c r="E653" t="n">
        <v>2.297964285714286</v>
      </c>
    </row>
    <row r="654">
      <c r="A654" t="inlineStr">
        <is>
          <t>002254</t>
        </is>
      </c>
      <c r="B654" t="n">
        <v>0.001126450370849032</v>
      </c>
      <c r="C654" t="n">
        <v>59.34803451581976</v>
      </c>
      <c r="D654" t="n">
        <v>13.34853571428572</v>
      </c>
      <c r="E654" t="n">
        <v>1.554535714285714</v>
      </c>
    </row>
    <row r="655">
      <c r="A655" t="inlineStr">
        <is>
          <t>002714</t>
        </is>
      </c>
      <c r="B655" t="n">
        <v>0.008318391212332516</v>
      </c>
      <c r="C655" t="n">
        <v>59.060042887777</v>
      </c>
      <c r="D655" t="n">
        <v>71.75032142857143</v>
      </c>
      <c r="E655" t="n">
        <v>1.27275</v>
      </c>
    </row>
    <row r="656">
      <c r="A656" t="inlineStr">
        <is>
          <t>600203</t>
        </is>
      </c>
      <c r="B656" t="n">
        <v>0.001200726842694338</v>
      </c>
      <c r="C656" t="n">
        <v>58.97435897435899</v>
      </c>
      <c r="D656" t="n">
        <v>8.663714285714287</v>
      </c>
      <c r="E656" t="n">
        <v>3.465035714285714</v>
      </c>
    </row>
    <row r="657">
      <c r="A657" t="inlineStr">
        <is>
          <t>002824</t>
        </is>
      </c>
      <c r="B657" t="n">
        <v>0.005741177965058811</v>
      </c>
      <c r="C657" t="n">
        <v>58.7147030185005</v>
      </c>
      <c r="D657" t="n">
        <v>18.36071428571428</v>
      </c>
      <c r="E657" t="n">
        <v>5.695214285714285</v>
      </c>
    </row>
    <row r="658">
      <c r="A658" t="inlineStr">
        <is>
          <t>002595</t>
        </is>
      </c>
      <c r="B658" t="n">
        <v>0.002120997965704363</v>
      </c>
      <c r="C658" t="n">
        <v>58.67630700778643</v>
      </c>
      <c r="D658" t="n">
        <v>21.71267857142857</v>
      </c>
      <c r="E658" t="n">
        <v>0.6323571428571428</v>
      </c>
    </row>
    <row r="659">
      <c r="A659" t="inlineStr">
        <is>
          <t>002335</t>
        </is>
      </c>
      <c r="B659" t="n">
        <v>0.003302571918409727</v>
      </c>
      <c r="C659" t="n">
        <v>58.64156018829861</v>
      </c>
      <c r="D659" t="n">
        <v>22.15135714285714</v>
      </c>
      <c r="E659" t="n">
        <v>3.240821428571429</v>
      </c>
    </row>
    <row r="660">
      <c r="A660" t="inlineStr">
        <is>
          <t>603881</t>
        </is>
      </c>
      <c r="B660" t="n">
        <v>0.02050220791658149</v>
      </c>
      <c r="C660" t="n">
        <v>58.32441113490363</v>
      </c>
      <c r="D660" t="n">
        <v>65.50978571428573</v>
      </c>
      <c r="E660" t="n">
        <v>3.061928571428572</v>
      </c>
    </row>
    <row r="661">
      <c r="A661" t="inlineStr">
        <is>
          <t>603801</t>
        </is>
      </c>
      <c r="B661" t="n">
        <v>0.006135770140920534</v>
      </c>
      <c r="C661" t="n">
        <v>58.24008138351984</v>
      </c>
      <c r="D661" t="n">
        <v>28.16528571428571</v>
      </c>
      <c r="E661" t="n">
        <v>2.66975</v>
      </c>
    </row>
    <row r="662">
      <c r="A662" t="inlineStr">
        <is>
          <t>002068</t>
        </is>
      </c>
      <c r="B662" t="n">
        <v>0.0005632948326536666</v>
      </c>
      <c r="C662" t="n">
        <v>58.17307692307692</v>
      </c>
      <c r="D662" t="n">
        <v>4.815892857142857</v>
      </c>
      <c r="E662" t="n">
        <v>1.840607142857143</v>
      </c>
    </row>
    <row r="663">
      <c r="A663" t="inlineStr">
        <is>
          <t>600515</t>
        </is>
      </c>
      <c r="B663" t="n">
        <v>0.001340513345745803</v>
      </c>
      <c r="C663" t="n">
        <v>58.03108808290156</v>
      </c>
      <c r="D663" t="n">
        <v>6.019214285714286</v>
      </c>
      <c r="E663" t="n">
        <v>3.514321428571428</v>
      </c>
    </row>
    <row r="664">
      <c r="A664" t="inlineStr">
        <is>
          <t>600707</t>
        </is>
      </c>
      <c r="B664" t="n">
        <v>0.0005331421168048857</v>
      </c>
      <c r="C664" t="n">
        <v>57.76081424936385</v>
      </c>
      <c r="D664" t="n">
        <v>4.541499999999999</v>
      </c>
      <c r="E664" t="n">
        <v>2.209357142857143</v>
      </c>
    </row>
    <row r="665">
      <c r="A665" t="inlineStr">
        <is>
          <t>002993</t>
        </is>
      </c>
      <c r="B665" t="n">
        <v>0.007882317374714579</v>
      </c>
      <c r="C665" t="n">
        <v>57.71118574011882</v>
      </c>
      <c r="D665" t="n">
        <v>80.83151515151515</v>
      </c>
      <c r="E665" t="n">
        <v>13.19010101010101</v>
      </c>
    </row>
    <row r="666">
      <c r="A666" t="inlineStr">
        <is>
          <t>002375</t>
        </is>
      </c>
      <c r="B666" t="n">
        <v>0.003796746551385002</v>
      </c>
      <c r="C666" t="n">
        <v>57.66990291262133</v>
      </c>
      <c r="D666" t="n">
        <v>8.856071428571427</v>
      </c>
      <c r="E666" t="n">
        <v>0.8941785714285715</v>
      </c>
    </row>
    <row r="667">
      <c r="A667" t="inlineStr">
        <is>
          <t>601788</t>
        </is>
      </c>
      <c r="B667" t="n">
        <v>0.005845972046133081</v>
      </c>
      <c r="C667" t="n">
        <v>57.60286225402507</v>
      </c>
      <c r="D667" t="n">
        <v>16.25314285714286</v>
      </c>
      <c r="E667" t="n">
        <v>1.621678571428572</v>
      </c>
    </row>
    <row r="668">
      <c r="A668" t="inlineStr">
        <is>
          <t>688179</t>
        </is>
      </c>
      <c r="B668" t="n">
        <v>0.006935259879679669</v>
      </c>
      <c r="C668" t="n">
        <v>57.56768752774077</v>
      </c>
      <c r="D668" t="n">
        <v>63.08818181818181</v>
      </c>
      <c r="E668" t="n">
        <v>13.80545454545455</v>
      </c>
    </row>
    <row r="669">
      <c r="A669" t="inlineStr">
        <is>
          <t>000012</t>
        </is>
      </c>
      <c r="B669" t="n">
        <v>0.0006904486961822591</v>
      </c>
      <c r="C669" t="n">
        <v>57.4074074074074</v>
      </c>
      <c r="D669" t="n">
        <v>5.452142857142857</v>
      </c>
      <c r="E669" t="n">
        <v>2.251642857142857</v>
      </c>
    </row>
    <row r="670">
      <c r="A670" t="inlineStr">
        <is>
          <t>002518</t>
        </is>
      </c>
      <c r="B670" t="n">
        <v>0.0008524792975806861</v>
      </c>
      <c r="C670" t="n">
        <v>57.26970033296337</v>
      </c>
      <c r="D670" t="n">
        <v>13.11307142857143</v>
      </c>
      <c r="E670" t="n">
        <v>2.068428571428572</v>
      </c>
    </row>
    <row r="671">
      <c r="A671" t="inlineStr">
        <is>
          <t>688088</t>
        </is>
      </c>
      <c r="B671" t="n">
        <v>0.00859626574738671</v>
      </c>
      <c r="C671" t="n">
        <v>57.26729716276755</v>
      </c>
      <c r="D671" t="n">
        <v>68.42914285714286</v>
      </c>
      <c r="E671" t="n">
        <v>5.464928571428572</v>
      </c>
    </row>
    <row r="672">
      <c r="A672" t="inlineStr">
        <is>
          <t>603880</t>
        </is>
      </c>
      <c r="B672" t="n">
        <v>0.0025988706075636</v>
      </c>
      <c r="C672" t="n">
        <v>57.22070844686649</v>
      </c>
      <c r="D672" t="n">
        <v>12.44328571428571</v>
      </c>
      <c r="E672" t="n">
        <v>6.710321428571429</v>
      </c>
    </row>
    <row r="673">
      <c r="A673" t="inlineStr">
        <is>
          <t>002588</t>
        </is>
      </c>
      <c r="B673" t="n">
        <v>0.0003687885004100729</v>
      </c>
      <c r="C673" t="n">
        <v>56.87830687830689</v>
      </c>
      <c r="D673" t="n">
        <v>4.793642857142858</v>
      </c>
      <c r="E673" t="n">
        <v>2.298535714285714</v>
      </c>
    </row>
    <row r="674">
      <c r="A674" t="inlineStr">
        <is>
          <t>000927</t>
        </is>
      </c>
      <c r="B674" t="n">
        <v>0.0003226136592598493</v>
      </c>
      <c r="C674" t="n">
        <v>56.80473372781065</v>
      </c>
      <c r="D674" t="n">
        <v>4.008107142857143</v>
      </c>
      <c r="E674" t="n">
        <v>1.05475</v>
      </c>
    </row>
    <row r="675">
      <c r="A675" t="inlineStr">
        <is>
          <t>002362</t>
        </is>
      </c>
      <c r="B675" t="n">
        <v>0.002507277705697897</v>
      </c>
      <c r="C675" t="n">
        <v>56.78456591639871</v>
      </c>
      <c r="D675" t="n">
        <v>19.76085714285714</v>
      </c>
      <c r="E675" t="n">
        <v>4.226285714285715</v>
      </c>
    </row>
    <row r="676">
      <c r="A676" t="inlineStr">
        <is>
          <t>002372</t>
        </is>
      </c>
      <c r="B676" t="n">
        <v>0.002127648707105019</v>
      </c>
      <c r="C676" t="n">
        <v>56.68016194331986</v>
      </c>
      <c r="D676" t="n">
        <v>13.90978571428571</v>
      </c>
      <c r="E676" t="n">
        <v>0.6635</v>
      </c>
    </row>
    <row r="677">
      <c r="A677" t="inlineStr">
        <is>
          <t>600089</t>
        </is>
      </c>
      <c r="B677" t="n">
        <v>0.0005778233495614959</v>
      </c>
      <c r="C677" t="n">
        <v>56.54952076677318</v>
      </c>
      <c r="D677" t="n">
        <v>7.636785714285715</v>
      </c>
      <c r="E677" t="n">
        <v>1.993535714285714</v>
      </c>
    </row>
    <row r="678">
      <c r="A678" t="inlineStr">
        <is>
          <t>002990</t>
        </is>
      </c>
      <c r="B678" t="n">
        <v>0.004891589465041271</v>
      </c>
      <c r="C678" t="n">
        <v>56.44218072061877</v>
      </c>
      <c r="D678" t="n">
        <v>86.03433121019108</v>
      </c>
      <c r="E678" t="n">
        <v>8.854076433121021</v>
      </c>
    </row>
    <row r="679">
      <c r="A679" t="inlineStr">
        <is>
          <t>002402</t>
        </is>
      </c>
      <c r="B679" t="n">
        <v>0.0009645184386153459</v>
      </c>
      <c r="C679" t="n">
        <v>56.26016260162601</v>
      </c>
      <c r="D679" t="n">
        <v>15.31546428571428</v>
      </c>
      <c r="E679" t="n">
        <v>5.194392857142857</v>
      </c>
    </row>
    <row r="680">
      <c r="A680" t="inlineStr">
        <is>
          <t>000009</t>
        </is>
      </c>
      <c r="B680" t="n">
        <v>0.0007265370531364393</v>
      </c>
      <c r="C680" t="n">
        <v>55.94713656387664</v>
      </c>
      <c r="D680" t="n">
        <v>7.163142857142858</v>
      </c>
      <c r="E680" t="n">
        <v>3.246392857142857</v>
      </c>
    </row>
    <row r="681">
      <c r="A681" t="inlineStr">
        <is>
          <t>000589</t>
        </is>
      </c>
      <c r="B681" t="n">
        <v>0.0007930161464371386</v>
      </c>
      <c r="C681" t="n">
        <v>55.79196217494089</v>
      </c>
      <c r="D681" t="n">
        <v>4.998214285714286</v>
      </c>
      <c r="E681" t="n">
        <v>2.157</v>
      </c>
    </row>
    <row r="682">
      <c r="A682" t="inlineStr">
        <is>
          <t>000911</t>
        </is>
      </c>
      <c r="B682" t="n">
        <v>0.000482750083908444</v>
      </c>
      <c r="C682" t="n">
        <v>55.75757575757576</v>
      </c>
      <c r="D682" t="n">
        <v>7.066392857142857</v>
      </c>
      <c r="E682" t="n">
        <v>1.97975</v>
      </c>
    </row>
    <row r="683">
      <c r="A683" t="inlineStr">
        <is>
          <t>000504</t>
        </is>
      </c>
      <c r="B683" t="n">
        <v>0.002650239010503474</v>
      </c>
      <c r="C683" t="n">
        <v>55.73770491803278</v>
      </c>
      <c r="D683" t="n">
        <v>10.27710714285714</v>
      </c>
      <c r="E683" t="n">
        <v>0.3555</v>
      </c>
    </row>
    <row r="684">
      <c r="A684" t="inlineStr">
        <is>
          <t>002487</t>
        </is>
      </c>
      <c r="B684" t="n">
        <v>0.00207966613921164</v>
      </c>
      <c r="C684" t="n">
        <v>55.68400770712909</v>
      </c>
      <c r="D684" t="n">
        <v>6.791785714285715</v>
      </c>
      <c r="E684" t="n">
        <v>2.452821428571428</v>
      </c>
    </row>
    <row r="685">
      <c r="A685" t="inlineStr">
        <is>
          <t>002572</t>
        </is>
      </c>
      <c r="B685" t="n">
        <v>0.002632752663016465</v>
      </c>
      <c r="C685" t="n">
        <v>55.65217391304349</v>
      </c>
      <c r="D685" t="n">
        <v>22.78346428571428</v>
      </c>
      <c r="E685" t="n">
        <v>1.960392857142857</v>
      </c>
    </row>
    <row r="686">
      <c r="A686" t="inlineStr">
        <is>
          <t>600209</t>
        </is>
      </c>
      <c r="B686" t="n">
        <v>0.000767123641015407</v>
      </c>
      <c r="C686" t="n">
        <v>55.51020408163265</v>
      </c>
      <c r="D686" t="n">
        <v>4.229357142857143</v>
      </c>
      <c r="E686" t="n">
        <v>1.126607142857143</v>
      </c>
    </row>
    <row r="687">
      <c r="A687" t="inlineStr">
        <is>
          <t>000881</t>
        </is>
      </c>
      <c r="B687" t="n">
        <v>0.0008222533346234847</v>
      </c>
      <c r="C687" t="n">
        <v>55.43806646525677</v>
      </c>
      <c r="D687" t="n">
        <v>8.227464285714285</v>
      </c>
      <c r="E687" t="n">
        <v>1.935642857142857</v>
      </c>
    </row>
    <row r="688">
      <c r="A688" t="inlineStr">
        <is>
          <t>603700</t>
        </is>
      </c>
      <c r="B688" t="n">
        <v>0.003303756129865499</v>
      </c>
      <c r="C688" t="n">
        <v>55.14333895446881</v>
      </c>
      <c r="D688" t="n">
        <v>27.242</v>
      </c>
      <c r="E688" t="n">
        <v>3.4395</v>
      </c>
    </row>
    <row r="689">
      <c r="A689" t="inlineStr">
        <is>
          <t>688396</t>
        </is>
      </c>
      <c r="B689" t="n">
        <v>0.00739446454755137</v>
      </c>
      <c r="C689" t="n">
        <v>54.83563601715105</v>
      </c>
      <c r="D689" t="n">
        <v>49.51744186046512</v>
      </c>
      <c r="E689" t="n">
        <v>8.887069767441862</v>
      </c>
    </row>
    <row r="690">
      <c r="A690" t="inlineStr">
        <is>
          <t>600761</t>
        </is>
      </c>
      <c r="B690" t="n">
        <v>0.001951883636835912</v>
      </c>
      <c r="C690" t="n">
        <v>54.83503981797497</v>
      </c>
      <c r="D690" t="n">
        <v>11.08510714285714</v>
      </c>
      <c r="E690" t="n">
        <v>1.07775</v>
      </c>
    </row>
    <row r="691">
      <c r="A691" t="inlineStr">
        <is>
          <t>600537</t>
        </is>
      </c>
      <c r="B691" t="n">
        <v>0.0003799065147446638</v>
      </c>
      <c r="C691" t="n">
        <v>54.69798657718121</v>
      </c>
      <c r="D691" t="n">
        <v>3.516714285714286</v>
      </c>
      <c r="E691" t="n">
        <v>2.060357142857142</v>
      </c>
    </row>
    <row r="692">
      <c r="A692" t="inlineStr">
        <is>
          <t>603236</t>
        </is>
      </c>
      <c r="B692" t="n">
        <v>0.01737127034713702</v>
      </c>
      <c r="C692" t="n">
        <v>54.45294628066579</v>
      </c>
      <c r="D692" t="n">
        <v>177.5511071428571</v>
      </c>
      <c r="E692" t="n">
        <v>4.336142857142857</v>
      </c>
    </row>
    <row r="693">
      <c r="A693" t="inlineStr">
        <is>
          <t>600573</t>
        </is>
      </c>
      <c r="B693" t="n">
        <v>0.00113400051817602</v>
      </c>
      <c r="C693" t="n">
        <v>54.01574803149607</v>
      </c>
      <c r="D693" t="n">
        <v>7.314285714285714</v>
      </c>
      <c r="E693" t="n">
        <v>3.614464285714286</v>
      </c>
    </row>
    <row r="694">
      <c r="A694" t="inlineStr">
        <is>
          <t>601615</t>
        </is>
      </c>
      <c r="B694" t="n">
        <v>0.001999236245716739</v>
      </c>
      <c r="C694" t="n">
        <v>53.98457583547558</v>
      </c>
      <c r="D694" t="n">
        <v>13.8085</v>
      </c>
      <c r="E694" t="n">
        <v>3.111285714285715</v>
      </c>
    </row>
    <row r="695">
      <c r="A695" t="inlineStr">
        <is>
          <t>603538</t>
        </is>
      </c>
      <c r="B695" t="n">
        <v>0.009160026302660607</v>
      </c>
      <c r="C695" t="n">
        <v>53.84932070811033</v>
      </c>
      <c r="D695" t="n">
        <v>36.17382142857142</v>
      </c>
      <c r="E695" t="n">
        <v>4.882214285714285</v>
      </c>
    </row>
    <row r="696">
      <c r="A696" t="inlineStr">
        <is>
          <t>000807</t>
        </is>
      </c>
      <c r="B696" t="n">
        <v>0.001355772266256373</v>
      </c>
      <c r="C696" t="n">
        <v>53.70786516853931</v>
      </c>
      <c r="D696" t="n">
        <v>5.491107142857143</v>
      </c>
      <c r="E696" t="n">
        <v>3.138035714285714</v>
      </c>
    </row>
    <row r="697">
      <c r="A697" t="inlineStr">
        <is>
          <t>002390</t>
        </is>
      </c>
      <c r="B697" t="n">
        <v>0.0005860840395562654</v>
      </c>
      <c r="C697" t="n">
        <v>53.53901996370239</v>
      </c>
      <c r="D697" t="n">
        <v>5.620071428571429</v>
      </c>
      <c r="E697" t="n">
        <v>1.204178571428572</v>
      </c>
    </row>
    <row r="698">
      <c r="A698" t="inlineStr">
        <is>
          <t>002283</t>
        </is>
      </c>
      <c r="B698" t="n">
        <v>0.00131483879761806</v>
      </c>
      <c r="C698" t="n">
        <v>53.5211267605634</v>
      </c>
      <c r="D698" t="n">
        <v>4.979892857142857</v>
      </c>
      <c r="E698" t="n">
        <v>2.118357142857143</v>
      </c>
    </row>
    <row r="699">
      <c r="A699" t="inlineStr">
        <is>
          <t>600597</t>
        </is>
      </c>
      <c r="B699" t="n">
        <v>0.00216166174332017</v>
      </c>
      <c r="C699" t="n">
        <v>53.4409515717927</v>
      </c>
      <c r="D699" t="n">
        <v>14.57296428571428</v>
      </c>
      <c r="E699" t="n">
        <v>1.653535714285714</v>
      </c>
    </row>
    <row r="700">
      <c r="A700" t="inlineStr">
        <is>
          <t>600263</t>
        </is>
      </c>
      <c r="B700" t="n">
        <v>0.0002932647708497298</v>
      </c>
      <c r="C700" t="n">
        <v>53.4080298786181</v>
      </c>
      <c r="D700" t="n">
        <v>14.29239285714286</v>
      </c>
      <c r="E700" t="n">
        <v>0</v>
      </c>
    </row>
    <row r="701">
      <c r="A701" t="inlineStr">
        <is>
          <t>002556</t>
        </is>
      </c>
      <c r="B701" t="n">
        <v>0.0007717620464366755</v>
      </c>
      <c r="C701" t="n">
        <v>52.88461538461537</v>
      </c>
      <c r="D701" t="n">
        <v>7.813392857142857</v>
      </c>
      <c r="E701" t="n">
        <v>3.130785714285715</v>
      </c>
    </row>
    <row r="702">
      <c r="A702" t="inlineStr">
        <is>
          <t>600166</t>
        </is>
      </c>
      <c r="B702" t="n">
        <v>0.0004686987952108443</v>
      </c>
      <c r="C702" t="n">
        <v>52.87958115183247</v>
      </c>
      <c r="D702" t="n">
        <v>2.332285714285714</v>
      </c>
      <c r="E702" t="n">
        <v>1.899607142857143</v>
      </c>
    </row>
    <row r="703">
      <c r="A703" t="inlineStr">
        <is>
          <t>603348</t>
        </is>
      </c>
      <c r="B703" t="n">
        <v>0.00338593283305287</v>
      </c>
      <c r="C703" t="n">
        <v>52.82208588957054</v>
      </c>
      <c r="D703" t="n">
        <v>22.40142857142857</v>
      </c>
      <c r="E703" t="n">
        <v>9.260857142857143</v>
      </c>
    </row>
    <row r="704">
      <c r="A704" t="inlineStr">
        <is>
          <t>601388</t>
        </is>
      </c>
      <c r="B704" t="n">
        <v>0.0003887687038162523</v>
      </c>
      <c r="C704" t="n">
        <v>52.57142857142856</v>
      </c>
      <c r="D704" t="n">
        <v>2.120285714285715</v>
      </c>
      <c r="E704" t="n">
        <v>2.784928571428571</v>
      </c>
    </row>
    <row r="705">
      <c r="A705" t="inlineStr">
        <is>
          <t>600550</t>
        </is>
      </c>
      <c r="B705" t="n">
        <v>0.0008593416157423421</v>
      </c>
      <c r="C705" t="n">
        <v>52.52525252525253</v>
      </c>
      <c r="D705" t="n">
        <v>4.741071428571429</v>
      </c>
      <c r="E705" t="n">
        <v>2.208392857142857</v>
      </c>
    </row>
    <row r="706">
      <c r="A706" t="inlineStr">
        <is>
          <t>600051</t>
        </is>
      </c>
      <c r="B706" t="n">
        <v>0.002156129649830878</v>
      </c>
      <c r="C706" t="n">
        <v>52.3719165085389</v>
      </c>
      <c r="D706" t="n">
        <v>8.279714285714284</v>
      </c>
      <c r="E706" t="n">
        <v>2.862642857142857</v>
      </c>
    </row>
    <row r="707">
      <c r="A707" t="inlineStr">
        <is>
          <t>600872</t>
        </is>
      </c>
      <c r="B707" t="n">
        <v>0.01032811419796911</v>
      </c>
      <c r="C707" t="n">
        <v>52.34493192133129</v>
      </c>
      <c r="D707" t="n">
        <v>55.03778571428571</v>
      </c>
      <c r="E707" t="n">
        <v>1.023392857142857</v>
      </c>
    </row>
    <row r="708">
      <c r="A708" t="inlineStr">
        <is>
          <t>601968</t>
        </is>
      </c>
      <c r="B708" t="n">
        <v>0.001354106873604512</v>
      </c>
      <c r="C708" t="n">
        <v>52.29007633587786</v>
      </c>
      <c r="D708" t="n">
        <v>6.144857142857144</v>
      </c>
      <c r="E708" t="n">
        <v>0.7452142857142857</v>
      </c>
    </row>
    <row r="709">
      <c r="A709" t="inlineStr">
        <is>
          <t>600989</t>
        </is>
      </c>
      <c r="B709" t="n">
        <v>0.000839246656500805</v>
      </c>
      <c r="C709" t="n">
        <v>51.67930660888407</v>
      </c>
      <c r="D709" t="n">
        <v>9.945107142857143</v>
      </c>
      <c r="E709" t="n">
        <v>2.730178571428572</v>
      </c>
    </row>
    <row r="710">
      <c r="A710" t="inlineStr">
        <is>
          <t>688686</t>
        </is>
      </c>
      <c r="B710" t="n">
        <v>0.01946710250665405</v>
      </c>
      <c r="C710" t="n">
        <v>51.64667896678965</v>
      </c>
      <c r="D710" t="n">
        <v>285.6385714285714</v>
      </c>
      <c r="E710" t="n">
        <v>27.92857142857143</v>
      </c>
    </row>
    <row r="711">
      <c r="A711" t="inlineStr">
        <is>
          <t>600039</t>
        </is>
      </c>
      <c r="B711" t="n">
        <v>0.0002858350531938683</v>
      </c>
      <c r="C711" t="n">
        <v>50.96153846153846</v>
      </c>
      <c r="D711" t="n">
        <v>4.009071428571429</v>
      </c>
      <c r="E711" t="n">
        <v>0.824857142857143</v>
      </c>
    </row>
    <row r="712">
      <c r="A712" t="inlineStr">
        <is>
          <t>603466</t>
        </is>
      </c>
      <c r="B712" t="n">
        <v>0.003020322643647168</v>
      </c>
      <c r="C712" t="n">
        <v>50.76363636363637</v>
      </c>
      <c r="D712" t="n">
        <v>17.88932142857143</v>
      </c>
      <c r="E712" t="n">
        <v>5.362642857142857</v>
      </c>
    </row>
    <row r="713">
      <c r="A713" t="inlineStr">
        <is>
          <t>603113</t>
        </is>
      </c>
      <c r="B713" t="n">
        <v>0.001225753822775023</v>
      </c>
      <c r="C713" t="n">
        <v>50.29644268774705</v>
      </c>
      <c r="D713" t="n">
        <v>11.86278571428571</v>
      </c>
      <c r="E713" t="n">
        <v>1.795392857142857</v>
      </c>
    </row>
    <row r="714">
      <c r="A714" t="inlineStr">
        <is>
          <t>600038</t>
        </is>
      </c>
      <c r="B714" t="n">
        <v>0.003305793854785989</v>
      </c>
      <c r="C714" t="n">
        <v>49.50181159420291</v>
      </c>
      <c r="D714" t="n">
        <v>49.02889285714286</v>
      </c>
      <c r="E714" t="n">
        <v>1.359178571428572</v>
      </c>
    </row>
    <row r="715">
      <c r="A715" t="inlineStr">
        <is>
          <t>688037</t>
        </is>
      </c>
      <c r="B715" t="n">
        <v>0.01101296922507935</v>
      </c>
      <c r="C715" t="n">
        <v>49.48741845293569</v>
      </c>
      <c r="D715" t="n">
        <v>111.9516091954023</v>
      </c>
      <c r="E715" t="n">
        <v>16.26544061302682</v>
      </c>
    </row>
    <row r="716">
      <c r="A716" t="inlineStr">
        <is>
          <t>601990</t>
        </is>
      </c>
      <c r="B716" t="n">
        <v>0.001327948083446332</v>
      </c>
      <c r="C716" t="n">
        <v>49.11167512690356</v>
      </c>
      <c r="D716" t="n">
        <v>13.63142857142857</v>
      </c>
      <c r="E716" t="n">
        <v>5.169964285714284</v>
      </c>
    </row>
    <row r="717">
      <c r="A717" t="inlineStr">
        <is>
          <t>600300</t>
        </is>
      </c>
      <c r="B717" t="n">
        <v>0.0003370557937677604</v>
      </c>
      <c r="C717" t="n">
        <v>49.11032028469753</v>
      </c>
      <c r="D717" t="n">
        <v>3.482642857142857</v>
      </c>
      <c r="E717" t="n">
        <v>3.192678571428571</v>
      </c>
    </row>
    <row r="718">
      <c r="A718" t="inlineStr">
        <is>
          <t>600395</t>
        </is>
      </c>
      <c r="B718" t="n">
        <v>0.0005482301613979905</v>
      </c>
      <c r="C718" t="n">
        <v>48.98785425101213</v>
      </c>
      <c r="D718" t="n">
        <v>5.828357142857143</v>
      </c>
      <c r="E718" t="n">
        <v>0.742142857142857</v>
      </c>
    </row>
    <row r="719">
      <c r="A719" t="inlineStr">
        <is>
          <t>600396</t>
        </is>
      </c>
      <c r="B719" t="n">
        <v>0.0002305438221113153</v>
      </c>
      <c r="C719" t="n">
        <v>48.83720930232558</v>
      </c>
      <c r="D719" t="n">
        <v>2.363821428571429</v>
      </c>
      <c r="E719" t="n">
        <v>1.36</v>
      </c>
    </row>
    <row r="720">
      <c r="A720" t="inlineStr">
        <is>
          <t>600803</t>
        </is>
      </c>
      <c r="B720" t="n">
        <v>0.0009715436377786204</v>
      </c>
      <c r="C720" t="n">
        <v>48.81808838643371</v>
      </c>
      <c r="D720" t="n">
        <v>11.14121428571429</v>
      </c>
      <c r="E720" t="n">
        <v>0.8118571428571428</v>
      </c>
    </row>
    <row r="721">
      <c r="A721" t="inlineStr">
        <is>
          <t>600228</t>
        </is>
      </c>
      <c r="B721" t="n">
        <v>0.002127292647949124</v>
      </c>
      <c r="C721" t="n">
        <v>48.33091436865023</v>
      </c>
      <c r="D721" t="n">
        <v>9.672357142857143</v>
      </c>
      <c r="E721" t="n">
        <v>0.8936428571428572</v>
      </c>
    </row>
    <row r="722">
      <c r="A722" t="inlineStr">
        <is>
          <t>603161</t>
        </is>
      </c>
      <c r="B722" t="n">
        <v>0.0009646496098347327</v>
      </c>
      <c r="C722" t="n">
        <v>48.09160305343512</v>
      </c>
      <c r="D722" t="n">
        <v>14.55539285714286</v>
      </c>
      <c r="E722" t="n">
        <v>4.108892857142857</v>
      </c>
    </row>
    <row r="723">
      <c r="A723" t="inlineStr">
        <is>
          <t>603979</t>
        </is>
      </c>
      <c r="B723" t="n">
        <v>0.0009251363285682127</v>
      </c>
      <c r="C723" t="n">
        <v>48.090692124105</v>
      </c>
      <c r="D723" t="n">
        <v>10.24471428571428</v>
      </c>
      <c r="E723" t="n">
        <v>1.083642857142857</v>
      </c>
    </row>
    <row r="724">
      <c r="A724" t="inlineStr">
        <is>
          <t>688099</t>
        </is>
      </c>
      <c r="B724" t="n">
        <v>0.005890345366093748</v>
      </c>
      <c r="C724" t="n">
        <v>48.03088803088804</v>
      </c>
      <c r="D724" t="n">
        <v>62.06321428571429</v>
      </c>
      <c r="E724" t="n">
        <v>5.272857142857143</v>
      </c>
    </row>
    <row r="725">
      <c r="A725" t="inlineStr">
        <is>
          <t>603728</t>
        </is>
      </c>
      <c r="B725" t="n">
        <v>0.002817746604516028</v>
      </c>
      <c r="C725" t="n">
        <v>47.45916515426498</v>
      </c>
      <c r="D725" t="n">
        <v>14.47</v>
      </c>
      <c r="E725" t="n">
        <v>1.609392857142857</v>
      </c>
    </row>
    <row r="726">
      <c r="A726" t="inlineStr">
        <is>
          <t>688357</t>
        </is>
      </c>
      <c r="B726" t="n">
        <v>0.008215782158050671</v>
      </c>
      <c r="C726" t="n">
        <v>47.43130227001195</v>
      </c>
      <c r="D726" t="n">
        <v>58.04115241635687</v>
      </c>
      <c r="E726" t="n">
        <v>8.218104089219331</v>
      </c>
    </row>
    <row r="727">
      <c r="A727" t="inlineStr">
        <is>
          <t>600057</t>
        </is>
      </c>
      <c r="B727" t="n">
        <v>0.0008813813385030797</v>
      </c>
      <c r="C727" t="n">
        <v>47.36842105263157</v>
      </c>
      <c r="D727" t="n">
        <v>5.43642857142857</v>
      </c>
      <c r="E727" t="n">
        <v>1.260642857142857</v>
      </c>
    </row>
    <row r="728">
      <c r="A728" t="inlineStr">
        <is>
          <t>600257</t>
        </is>
      </c>
      <c r="B728" t="n">
        <v>0.0004037266959334699</v>
      </c>
      <c r="C728" t="n">
        <v>47.34299516908214</v>
      </c>
      <c r="D728" t="n">
        <v>4.290392857142857</v>
      </c>
      <c r="E728" t="n">
        <v>4.351249999999999</v>
      </c>
    </row>
    <row r="729">
      <c r="A729" t="inlineStr">
        <is>
          <t>600319</t>
        </is>
      </c>
      <c r="B729" t="n">
        <v>0.0002274575475874682</v>
      </c>
      <c r="C729" t="n">
        <v>47.1830985915493</v>
      </c>
      <c r="D729" t="n">
        <v>4.823785714285714</v>
      </c>
      <c r="E729" t="n">
        <v>0.6718928571428572</v>
      </c>
    </row>
    <row r="730">
      <c r="A730" t="inlineStr">
        <is>
          <t>603225</t>
        </is>
      </c>
      <c r="B730" t="n">
        <v>0.0003781496342318101</v>
      </c>
      <c r="C730" t="n">
        <v>46.96180555555556</v>
      </c>
      <c r="D730" t="n">
        <v>11.21307142857143</v>
      </c>
      <c r="E730" t="n">
        <v>0.9306071428571429</v>
      </c>
    </row>
    <row r="731">
      <c r="A731" t="inlineStr">
        <is>
          <t>600295</t>
        </is>
      </c>
      <c r="B731" t="n">
        <v>0.0006458725494701909</v>
      </c>
      <c r="C731" t="n">
        <v>46.65825977301387</v>
      </c>
      <c r="D731" t="n">
        <v>8.46067857142857</v>
      </c>
      <c r="E731" t="n">
        <v>1.686142857142857</v>
      </c>
    </row>
    <row r="732">
      <c r="A732" t="inlineStr">
        <is>
          <t>603100</t>
        </is>
      </c>
      <c r="B732" t="n">
        <v>0.0007805875976039638</v>
      </c>
      <c r="C732" t="n">
        <v>46.49681528662421</v>
      </c>
      <c r="D732" t="n">
        <v>9.386249999999999</v>
      </c>
      <c r="E732" t="n">
        <v>0.8608214285714286</v>
      </c>
    </row>
    <row r="733">
      <c r="A733" t="inlineStr">
        <is>
          <t>603939</t>
        </is>
      </c>
      <c r="B733" t="n">
        <v>0.01416092799076082</v>
      </c>
      <c r="C733" t="n">
        <v>46.28099173553719</v>
      </c>
      <c r="D733" t="n">
        <v>78.14310714285715</v>
      </c>
      <c r="E733" t="n">
        <v>0.7097500000000001</v>
      </c>
    </row>
    <row r="734">
      <c r="A734" t="inlineStr">
        <is>
          <t>600268</t>
        </is>
      </c>
      <c r="B734" t="n">
        <v>0.001350752827987175</v>
      </c>
      <c r="C734" t="n">
        <v>45.75163398692812</v>
      </c>
      <c r="D734" t="n">
        <v>7.161214285714285</v>
      </c>
      <c r="E734" t="n">
        <v>4.598214285714286</v>
      </c>
    </row>
    <row r="735">
      <c r="A735" t="inlineStr">
        <is>
          <t>603019</t>
        </is>
      </c>
      <c r="B735" t="n">
        <v>0.003989931821137139</v>
      </c>
      <c r="C735" t="n">
        <v>45.72247237003684</v>
      </c>
      <c r="D735" t="n">
        <v>35.69371428571429</v>
      </c>
      <c r="E735" t="n">
        <v>3.193214285714286</v>
      </c>
    </row>
    <row r="736">
      <c r="A736" t="inlineStr">
        <is>
          <t>688166</t>
        </is>
      </c>
      <c r="B736" t="n">
        <v>0.006736680929472462</v>
      </c>
      <c r="C736" t="n">
        <v>45.45152722443559</v>
      </c>
      <c r="D736" t="n">
        <v>48.65610714285714</v>
      </c>
      <c r="E736" t="n">
        <v>5.54775</v>
      </c>
    </row>
    <row r="737">
      <c r="A737" t="inlineStr">
        <is>
          <t>600477</t>
        </is>
      </c>
      <c r="B737" t="n">
        <v>0.0003458227205952293</v>
      </c>
      <c r="C737" t="n">
        <v>45.2</v>
      </c>
      <c r="D737" t="n">
        <v>3.862000000000001</v>
      </c>
      <c r="E737" t="n">
        <v>1.443321428571429</v>
      </c>
    </row>
    <row r="738">
      <c r="A738" t="inlineStr">
        <is>
          <t>600381</t>
        </is>
      </c>
      <c r="B738" t="n">
        <v>0.0004172888548185352</v>
      </c>
      <c r="C738" t="n">
        <v>44.6808510638298</v>
      </c>
      <c r="D738" t="n">
        <v>5.2945</v>
      </c>
      <c r="E738" t="n">
        <v>1.752607142857143</v>
      </c>
    </row>
    <row r="739">
      <c r="A739" t="inlineStr">
        <is>
          <t>600360</t>
        </is>
      </c>
      <c r="B739" t="n">
        <v>0.000575315112302951</v>
      </c>
      <c r="C739" t="n">
        <v>44.60176991150442</v>
      </c>
      <c r="D739" t="n">
        <v>8.167107142857143</v>
      </c>
      <c r="E739" t="n">
        <v>6.302178571428571</v>
      </c>
    </row>
    <row r="740">
      <c r="A740" t="inlineStr">
        <is>
          <t>600111</t>
        </is>
      </c>
      <c r="B740" t="n">
        <v>0.0007678556732077601</v>
      </c>
      <c r="C740" t="n">
        <v>44.48938321536904</v>
      </c>
      <c r="D740" t="n">
        <v>10.89835714285714</v>
      </c>
      <c r="E740" t="n">
        <v>1.970821428571428</v>
      </c>
    </row>
    <row r="741">
      <c r="A741" t="inlineStr">
        <is>
          <t>600237</t>
        </is>
      </c>
      <c r="B741" t="n">
        <v>0.0002775012405279723</v>
      </c>
      <c r="C741" t="n">
        <v>44.44444444444442</v>
      </c>
      <c r="D741" t="n">
        <v>4.160535714285714</v>
      </c>
      <c r="E741" t="n">
        <v>5.741857142857143</v>
      </c>
    </row>
    <row r="742">
      <c r="A742" t="inlineStr">
        <is>
          <t>600509</t>
        </is>
      </c>
      <c r="B742" t="n">
        <v>0.0002882814745616556</v>
      </c>
      <c r="C742" t="n">
        <v>43.53932584269664</v>
      </c>
      <c r="D742" t="n">
        <v>3.692</v>
      </c>
      <c r="E742" t="n">
        <v>1.601964285714286</v>
      </c>
    </row>
    <row r="743">
      <c r="A743" t="inlineStr">
        <is>
          <t>601901</t>
        </is>
      </c>
      <c r="B743" t="n">
        <v>0.0003567079327372427</v>
      </c>
      <c r="C743" t="n">
        <v>43.18181818181819</v>
      </c>
      <c r="D743" t="n">
        <v>8.071214285714284</v>
      </c>
      <c r="E743" t="n">
        <v>0.7092499999999999</v>
      </c>
    </row>
    <row r="744">
      <c r="A744" t="inlineStr">
        <is>
          <t>600621</t>
        </is>
      </c>
      <c r="B744" t="n">
        <v>0.001905442367429973</v>
      </c>
      <c r="C744" t="n">
        <v>42.91695743196093</v>
      </c>
      <c r="D744" t="n">
        <v>17.97685714285715</v>
      </c>
      <c r="E744" t="n">
        <v>5.276464285714287</v>
      </c>
    </row>
    <row r="745">
      <c r="A745" t="inlineStr">
        <is>
          <t>600513</t>
        </is>
      </c>
      <c r="B745" t="n">
        <v>0.002007157209526279</v>
      </c>
      <c r="C745" t="n">
        <v>42.28571428571431</v>
      </c>
      <c r="D745" t="n">
        <v>11.02</v>
      </c>
      <c r="E745" t="n">
        <v>5.548107142857142</v>
      </c>
    </row>
    <row r="746">
      <c r="A746" t="inlineStr">
        <is>
          <t>600397</t>
        </is>
      </c>
      <c r="B746" t="n">
        <v>0.0001964629985679709</v>
      </c>
      <c r="C746" t="n">
        <v>41.74757281553399</v>
      </c>
      <c r="D746" t="n">
        <v>2.603392857142858</v>
      </c>
      <c r="E746" t="n">
        <v>3.3395</v>
      </c>
    </row>
    <row r="747">
      <c r="A747" t="inlineStr">
        <is>
          <t>601579</t>
        </is>
      </c>
      <c r="B747" t="n">
        <v>0.0008297223682808573</v>
      </c>
      <c r="C747" t="n">
        <v>41.14832535885169</v>
      </c>
      <c r="D747" t="n">
        <v>8.886035714285715</v>
      </c>
      <c r="E747" t="n">
        <v>1.343785714285714</v>
      </c>
    </row>
    <row r="748">
      <c r="A748" t="inlineStr">
        <is>
          <t>600636</t>
        </is>
      </c>
      <c r="B748" t="n">
        <v>0.001031051616942361</v>
      </c>
      <c r="C748" t="n">
        <v>41.1194833153929</v>
      </c>
      <c r="D748" t="n">
        <v>12.63646428571429</v>
      </c>
      <c r="E748" t="n">
        <v>1.471714285714286</v>
      </c>
    </row>
    <row r="749">
      <c r="A749" t="inlineStr">
        <is>
          <t>601218</t>
        </is>
      </c>
      <c r="B749" t="n">
        <v>0.0002065359866760743</v>
      </c>
      <c r="C749" t="n">
        <v>41.04477611940296</v>
      </c>
      <c r="D749" t="n">
        <v>3.141392857142857</v>
      </c>
      <c r="E749" t="n">
        <v>1.757</v>
      </c>
    </row>
    <row r="750">
      <c r="A750" t="inlineStr">
        <is>
          <t>600433</t>
        </is>
      </c>
      <c r="B750" t="n">
        <v>0.0001822390431582469</v>
      </c>
      <c r="C750" t="n">
        <v>40.99378881987577</v>
      </c>
      <c r="D750" t="n">
        <v>3.398571428571429</v>
      </c>
      <c r="E750" t="n">
        <v>1.288928571428572</v>
      </c>
    </row>
    <row r="751">
      <c r="A751" t="inlineStr">
        <is>
          <t>600789</t>
        </is>
      </c>
      <c r="B751" t="n">
        <v>0.001106687567846443</v>
      </c>
      <c r="C751" t="n">
        <v>40.81325301204819</v>
      </c>
      <c r="D751" t="n">
        <v>9.337535714285716</v>
      </c>
      <c r="E751" t="n">
        <v>5.829178571428571</v>
      </c>
    </row>
    <row r="752">
      <c r="A752" t="inlineStr">
        <is>
          <t>603078</t>
        </is>
      </c>
      <c r="B752" t="n">
        <v>0.006402137750432148</v>
      </c>
      <c r="C752" t="n">
        <v>40.78091106290673</v>
      </c>
      <c r="D752" t="n">
        <v>36.60007142857143</v>
      </c>
      <c r="E752" t="n">
        <v>4.656392857142857</v>
      </c>
    </row>
    <row r="753">
      <c r="A753" t="inlineStr">
        <is>
          <t>603966</t>
        </is>
      </c>
      <c r="B753" t="n">
        <v>0.002388422517474197</v>
      </c>
      <c r="C753" t="n">
        <v>40.7149950347567</v>
      </c>
      <c r="D753" t="n">
        <v>12.25703571428571</v>
      </c>
      <c r="E753" t="n">
        <v>1.7535</v>
      </c>
    </row>
    <row r="754">
      <c r="A754" t="inlineStr">
        <is>
          <t>600745</t>
        </is>
      </c>
      <c r="B754" t="n">
        <v>0.01048545155846696</v>
      </c>
      <c r="C754" t="n">
        <v>40.31308703819663</v>
      </c>
      <c r="D754" t="n">
        <v>113.3602142857143</v>
      </c>
      <c r="E754" t="n">
        <v>2.959892857142857</v>
      </c>
    </row>
    <row r="755">
      <c r="A755" t="inlineStr">
        <is>
          <t>600543</t>
        </is>
      </c>
      <c r="B755" t="n">
        <v>0.001524060719839591</v>
      </c>
      <c r="C755" t="n">
        <v>40.28776978417268</v>
      </c>
      <c r="D755" t="n">
        <v>6.755321428571428</v>
      </c>
      <c r="E755" t="n">
        <v>4.703642857142857</v>
      </c>
    </row>
    <row r="756">
      <c r="A756" t="inlineStr">
        <is>
          <t>603697</t>
        </is>
      </c>
      <c r="B756" t="n">
        <v>0.004885194268443073</v>
      </c>
      <c r="C756" t="n">
        <v>40.10226442658875</v>
      </c>
      <c r="D756" t="n">
        <v>17.82571428571428</v>
      </c>
      <c r="E756" t="n">
        <v>9.303000000000001</v>
      </c>
    </row>
    <row r="757">
      <c r="A757" t="inlineStr">
        <is>
          <t>600276</t>
        </is>
      </c>
      <c r="B757" t="n">
        <v>0.005055856015291698</v>
      </c>
      <c r="C757" t="n">
        <v>39.99999999999999</v>
      </c>
      <c r="D757" t="n">
        <v>84.69267857142856</v>
      </c>
      <c r="E757" t="n">
        <v>0.5036071428571429</v>
      </c>
    </row>
    <row r="758">
      <c r="A758" t="inlineStr">
        <is>
          <t>600798</t>
        </is>
      </c>
      <c r="B758" t="n">
        <v>0.0002465629763577211</v>
      </c>
      <c r="C758" t="n">
        <v>39.94082840236688</v>
      </c>
      <c r="D758" t="n">
        <v>3.293964285714286</v>
      </c>
      <c r="E758" t="n">
        <v>1.885285714285715</v>
      </c>
    </row>
    <row r="759">
      <c r="A759" t="inlineStr">
        <is>
          <t>600419</t>
        </is>
      </c>
      <c r="B759" t="n">
        <v>0.0009888897567139193</v>
      </c>
      <c r="C759" t="n">
        <v>39.7875816993464</v>
      </c>
      <c r="D759" t="n">
        <v>13.87657142857143</v>
      </c>
      <c r="E759" t="n">
        <v>2.883785714285715</v>
      </c>
    </row>
    <row r="760">
      <c r="A760" t="inlineStr">
        <is>
          <t>603690</t>
        </is>
      </c>
      <c r="B760" t="n">
        <v>0.003923611251390952</v>
      </c>
      <c r="C760" t="n">
        <v>39.60784313725492</v>
      </c>
      <c r="D760" t="n">
        <v>36.54725</v>
      </c>
      <c r="E760" t="n">
        <v>4.522607142857143</v>
      </c>
    </row>
    <row r="761">
      <c r="A761" t="inlineStr">
        <is>
          <t>603387</t>
        </is>
      </c>
      <c r="B761" t="n">
        <v>0.003837433237579894</v>
      </c>
      <c r="C761" t="n">
        <v>39.56558773424192</v>
      </c>
      <c r="D761" t="n">
        <v>33.20260714285714</v>
      </c>
      <c r="E761" t="n">
        <v>3.698785714285714</v>
      </c>
    </row>
    <row r="762">
      <c r="A762" t="inlineStr">
        <is>
          <t>600641</t>
        </is>
      </c>
      <c r="B762" t="n">
        <v>0.001571464237130464</v>
      </c>
      <c r="C762" t="n">
        <v>39.52879581151831</v>
      </c>
      <c r="D762" t="n">
        <v>17.98760714285714</v>
      </c>
      <c r="E762" t="n">
        <v>2.186392857142857</v>
      </c>
    </row>
    <row r="763">
      <c r="A763" t="inlineStr">
        <is>
          <t>600449</t>
        </is>
      </c>
      <c r="B763" t="n">
        <v>0.001682861387134188</v>
      </c>
      <c r="C763" t="n">
        <v>39.52282157676348</v>
      </c>
      <c r="D763" t="n">
        <v>13.23403571428572</v>
      </c>
      <c r="E763" t="n">
        <v>2.701142857142858</v>
      </c>
    </row>
    <row r="764">
      <c r="A764" t="inlineStr">
        <is>
          <t>601231</t>
        </is>
      </c>
      <c r="B764" t="n">
        <v>0.001497219348769443</v>
      </c>
      <c r="C764" t="n">
        <v>38.82907133243607</v>
      </c>
      <c r="D764" t="n">
        <v>20.65871428571429</v>
      </c>
      <c r="E764" t="n">
        <v>1.181</v>
      </c>
    </row>
    <row r="765">
      <c r="A765" t="inlineStr">
        <is>
          <t>600723</t>
        </is>
      </c>
      <c r="B765" t="n">
        <v>0.00259689827913649</v>
      </c>
      <c r="C765" t="n">
        <v>38.66432337434094</v>
      </c>
      <c r="D765" t="n">
        <v>7.890535714285714</v>
      </c>
      <c r="E765" t="n">
        <v>1.336071428571429</v>
      </c>
    </row>
    <row r="766">
      <c r="A766" t="inlineStr">
        <is>
          <t>600720</t>
        </is>
      </c>
      <c r="B766" t="n">
        <v>0.002310170784687766</v>
      </c>
      <c r="C766" t="n">
        <v>38.45401174168297</v>
      </c>
      <c r="D766" t="n">
        <v>14.89435714285714</v>
      </c>
      <c r="E766" t="n">
        <v>3.409714285714286</v>
      </c>
    </row>
    <row r="767">
      <c r="A767" t="inlineStr">
        <is>
          <t>600522</t>
        </is>
      </c>
      <c r="B767" t="n">
        <v>0.0006922478523922075</v>
      </c>
      <c r="C767" t="n">
        <v>38.44282238442822</v>
      </c>
      <c r="D767" t="n">
        <v>10.396</v>
      </c>
      <c r="E767" t="n">
        <v>2.337928571428571</v>
      </c>
    </row>
    <row r="768">
      <c r="A768" t="inlineStr">
        <is>
          <t>600835</t>
        </is>
      </c>
      <c r="B768" t="n">
        <v>0.00113239919471531</v>
      </c>
      <c r="C768" t="n">
        <v>38.3221476510067</v>
      </c>
      <c r="D768" t="n">
        <v>16.60989285714286</v>
      </c>
      <c r="E768" t="n">
        <v>0.6304642857142858</v>
      </c>
    </row>
    <row r="769">
      <c r="A769" t="inlineStr">
        <is>
          <t>600193</t>
        </is>
      </c>
      <c r="B769" t="n">
        <v>0.0003557943431083601</v>
      </c>
      <c r="C769" t="n">
        <v>38.16568047337279</v>
      </c>
      <c r="D769" t="n">
        <v>4.280035714285714</v>
      </c>
      <c r="E769" t="n">
        <v>0.4299285714285714</v>
      </c>
    </row>
    <row r="770">
      <c r="A770" t="inlineStr">
        <is>
          <t>600081</t>
        </is>
      </c>
      <c r="B770" t="n">
        <v>0.0005807176259008751</v>
      </c>
      <c r="C770" t="n">
        <v>38.11787072243347</v>
      </c>
      <c r="D770" t="n">
        <v>11.5095</v>
      </c>
      <c r="E770" t="n">
        <v>2.541321428571429</v>
      </c>
    </row>
    <row r="771">
      <c r="A771" t="inlineStr">
        <is>
          <t>600791</t>
        </is>
      </c>
      <c r="B771" t="n">
        <v>0.0003197821503296377</v>
      </c>
      <c r="C771" t="n">
        <v>38.01169590643274</v>
      </c>
      <c r="D771" t="n">
        <v>3.996678571428571</v>
      </c>
      <c r="E771" t="n">
        <v>1.681607142857143</v>
      </c>
    </row>
    <row r="772">
      <c r="A772" t="inlineStr">
        <is>
          <t>600667</t>
        </is>
      </c>
      <c r="B772" t="n">
        <v>0.0009168575002990193</v>
      </c>
      <c r="C772" t="n">
        <v>38.00298062593144</v>
      </c>
      <c r="D772" t="n">
        <v>10.55442857142857</v>
      </c>
      <c r="E772" t="n">
        <v>2.776178571428571</v>
      </c>
    </row>
    <row r="773">
      <c r="A773" t="inlineStr">
        <is>
          <t>600879</t>
        </is>
      </c>
      <c r="B773" t="n">
        <v>0.0001945819046377863</v>
      </c>
      <c r="C773" t="n">
        <v>37.78162911611786</v>
      </c>
      <c r="D773" t="n">
        <v>6.831464285714286</v>
      </c>
      <c r="E773" t="n">
        <v>2.300464285714286</v>
      </c>
    </row>
    <row r="774">
      <c r="A774" t="inlineStr">
        <is>
          <t>601677</t>
        </is>
      </c>
      <c r="B774" t="n">
        <v>0.0008957943229033863</v>
      </c>
      <c r="C774" t="n">
        <v>37.54646840148699</v>
      </c>
      <c r="D774" t="n">
        <v>11.18525</v>
      </c>
      <c r="E774" t="n">
        <v>1.783821428571429</v>
      </c>
    </row>
    <row r="775">
      <c r="A775" t="inlineStr">
        <is>
          <t>688567</t>
        </is>
      </c>
      <c r="B775" t="n">
        <v>0.003623601162824092</v>
      </c>
      <c r="C775" t="n">
        <v>37.33905579399141</v>
      </c>
      <c r="D775" t="n">
        <v>30.6745</v>
      </c>
      <c r="E775" t="n">
        <v>7.898833333333333</v>
      </c>
    </row>
    <row r="776">
      <c r="A776" t="inlineStr">
        <is>
          <t>600107</t>
        </is>
      </c>
      <c r="B776" t="n">
        <v>0.001392104942171617</v>
      </c>
      <c r="C776" t="n">
        <v>37.27544910179641</v>
      </c>
      <c r="D776" t="n">
        <v>8.509142857142859</v>
      </c>
      <c r="E776" t="n">
        <v>3.881714285714285</v>
      </c>
    </row>
    <row r="777">
      <c r="A777" t="inlineStr">
        <is>
          <t>600462</t>
        </is>
      </c>
      <c r="B777" t="n">
        <v>0.0002377401143318466</v>
      </c>
      <c r="C777" t="n">
        <v>37.08609271523178</v>
      </c>
      <c r="D777" t="n">
        <v>1.889607142857143</v>
      </c>
      <c r="E777" t="n">
        <v>1.476178571428571</v>
      </c>
    </row>
    <row r="778">
      <c r="A778" t="inlineStr">
        <is>
          <t>603755</t>
        </is>
      </c>
      <c r="B778" t="n">
        <v>0.01274773285244697</v>
      </c>
      <c r="C778" t="n">
        <v>36.95567651632972</v>
      </c>
      <c r="D778" t="n">
        <v>63.65907142857143</v>
      </c>
      <c r="E778" t="n">
        <v>3.168892857142857</v>
      </c>
    </row>
    <row r="779">
      <c r="A779" t="inlineStr">
        <is>
          <t>603688</t>
        </is>
      </c>
      <c r="B779" t="n">
        <v>0.00149306412005475</v>
      </c>
      <c r="C779" t="n">
        <v>36.90629011553273</v>
      </c>
      <c r="D779" t="n">
        <v>22.11585714285714</v>
      </c>
      <c r="E779" t="n">
        <v>1.977607142857143</v>
      </c>
    </row>
    <row r="780">
      <c r="A780" t="inlineStr">
        <is>
          <t>603589</t>
        </is>
      </c>
      <c r="B780" t="n">
        <v>0.005226310548441021</v>
      </c>
      <c r="C780" t="n">
        <v>36.81487159831354</v>
      </c>
      <c r="D780" t="n">
        <v>51.59567857142857</v>
      </c>
      <c r="E780" t="n">
        <v>1.34975</v>
      </c>
    </row>
    <row r="781">
      <c r="A781" t="inlineStr">
        <is>
          <t>600323</t>
        </is>
      </c>
      <c r="B781" t="n">
        <v>0.002196608727023867</v>
      </c>
      <c r="C781" t="n">
        <v>36.63253697383391</v>
      </c>
      <c r="D781" t="n">
        <v>22.63539285714286</v>
      </c>
      <c r="E781" t="n">
        <v>0.8140357142857142</v>
      </c>
    </row>
    <row r="782">
      <c r="A782" t="inlineStr">
        <is>
          <t>603297</t>
        </is>
      </c>
      <c r="B782" t="n">
        <v>0.001643497259927349</v>
      </c>
      <c r="C782" t="n">
        <v>36.16282739034396</v>
      </c>
      <c r="D782" t="n">
        <v>37.48510714285714</v>
      </c>
      <c r="E782" t="n">
        <v>2.50725</v>
      </c>
    </row>
    <row r="783">
      <c r="A783" t="inlineStr">
        <is>
          <t>601377</t>
        </is>
      </c>
      <c r="B783" t="n">
        <v>0.0005939470757115596</v>
      </c>
      <c r="C783" t="n">
        <v>36.04465709728868</v>
      </c>
      <c r="D783" t="n">
        <v>7.363357142857142</v>
      </c>
      <c r="E783" t="n">
        <v>1.36325</v>
      </c>
    </row>
    <row r="784">
      <c r="A784" t="inlineStr">
        <is>
          <t>603959</t>
        </is>
      </c>
      <c r="B784" t="n">
        <v>0.00191285929466126</v>
      </c>
      <c r="C784" t="n">
        <v>35.93023255813954</v>
      </c>
      <c r="D784" t="n">
        <v>9.911</v>
      </c>
      <c r="E784" t="n">
        <v>1.825142857142857</v>
      </c>
    </row>
    <row r="785">
      <c r="A785" t="inlineStr">
        <is>
          <t>603060</t>
        </is>
      </c>
      <c r="B785" t="n">
        <v>0.001762509953625212</v>
      </c>
      <c r="C785" t="n">
        <v>35.67251461988303</v>
      </c>
      <c r="D785" t="n">
        <v>17.86025</v>
      </c>
      <c r="E785" t="n">
        <v>0.7168928571428572</v>
      </c>
    </row>
    <row r="786">
      <c r="A786" t="inlineStr">
        <is>
          <t>600350</t>
        </is>
      </c>
      <c r="B786" t="n">
        <v>0.00071484573973236</v>
      </c>
      <c r="C786" t="n">
        <v>35.61643835616439</v>
      </c>
      <c r="D786" t="n">
        <v>5.318107142857143</v>
      </c>
      <c r="E786" t="n">
        <v>0.2024642857142857</v>
      </c>
    </row>
    <row r="787">
      <c r="A787" t="inlineStr">
        <is>
          <t>600501</t>
        </is>
      </c>
      <c r="B787" t="n">
        <v>0.0006721483007694152</v>
      </c>
      <c r="C787" t="n">
        <v>35.57951482479784</v>
      </c>
      <c r="D787" t="n">
        <v>9.485642857142855</v>
      </c>
      <c r="E787" t="n">
        <v>2.367071428571428</v>
      </c>
    </row>
    <row r="788">
      <c r="A788" t="inlineStr">
        <is>
          <t>600841</t>
        </is>
      </c>
      <c r="B788" t="n">
        <v>0.0006256907247162164</v>
      </c>
      <c r="C788" t="n">
        <v>35.16642547033284</v>
      </c>
      <c r="D788" t="n">
        <v>7.693571428571428</v>
      </c>
      <c r="E788" t="n">
        <v>0.4927142857142857</v>
      </c>
    </row>
    <row r="789">
      <c r="A789" t="inlineStr">
        <is>
          <t>600380</t>
        </is>
      </c>
      <c r="B789" t="n">
        <v>0.002668149795831503</v>
      </c>
      <c r="C789" t="n">
        <v>35.07246376811595</v>
      </c>
      <c r="D789" t="n">
        <v>14.0965</v>
      </c>
      <c r="E789" t="n">
        <v>1.293535714285714</v>
      </c>
    </row>
    <row r="790">
      <c r="A790" t="inlineStr">
        <is>
          <t>600609</t>
        </is>
      </c>
      <c r="B790" t="n">
        <v>0.001384124702802841</v>
      </c>
      <c r="C790" t="n">
        <v>34.94623655913978</v>
      </c>
      <c r="D790" t="n">
        <v>5.442000000000001</v>
      </c>
      <c r="E790" t="n">
        <v>1.565928571428572</v>
      </c>
    </row>
    <row r="791">
      <c r="A791" t="inlineStr">
        <is>
          <t>600773</t>
        </is>
      </c>
      <c r="B791" t="n">
        <v>0.0002134380024320566</v>
      </c>
      <c r="C791" t="n">
        <v>34.61538461538461</v>
      </c>
      <c r="D791" t="n">
        <v>6.096892857142857</v>
      </c>
      <c r="E791" t="n">
        <v>1.594821428571429</v>
      </c>
    </row>
    <row r="792">
      <c r="A792" t="inlineStr">
        <is>
          <t>603260</t>
        </is>
      </c>
      <c r="B792" t="n">
        <v>0.002487311259453824</v>
      </c>
      <c r="C792" t="n">
        <v>34.48763250883393</v>
      </c>
      <c r="D792" t="n">
        <v>29.41382142857142</v>
      </c>
      <c r="E792" t="n">
        <v>1.103678571428571</v>
      </c>
    </row>
    <row r="793">
      <c r="A793" t="inlineStr">
        <is>
          <t>600738</t>
        </is>
      </c>
      <c r="B793" t="n">
        <v>0.0003773707601513098</v>
      </c>
      <c r="C793" t="n">
        <v>34.00402414486923</v>
      </c>
      <c r="D793" t="n">
        <v>5.673107142857143</v>
      </c>
      <c r="E793" t="n">
        <v>2.538642857142857</v>
      </c>
    </row>
    <row r="794">
      <c r="A794" t="inlineStr">
        <is>
          <t>600998</t>
        </is>
      </c>
      <c r="B794" t="n">
        <v>0.0005937144748388977</v>
      </c>
      <c r="C794" t="n">
        <v>33.80491437081161</v>
      </c>
      <c r="D794" t="n">
        <v>17.11025</v>
      </c>
      <c r="E794" t="n">
        <v>0.5938928571428572</v>
      </c>
    </row>
    <row r="795">
      <c r="A795" t="inlineStr">
        <is>
          <t>600207</t>
        </is>
      </c>
      <c r="B795" t="n">
        <v>0.0003228226385465465</v>
      </c>
      <c r="C795" t="n">
        <v>33.63028953229399</v>
      </c>
      <c r="D795" t="n">
        <v>4.933178571428571</v>
      </c>
      <c r="E795" t="n">
        <v>1.240785714285714</v>
      </c>
    </row>
    <row r="796">
      <c r="A796" t="inlineStr">
        <is>
          <t>601001</t>
        </is>
      </c>
      <c r="B796" t="n">
        <v>0.0004945191456776302</v>
      </c>
      <c r="C796" t="n">
        <v>33.49397590361445</v>
      </c>
      <c r="D796" t="n">
        <v>4.567785714285715</v>
      </c>
      <c r="E796" t="n">
        <v>1.3615</v>
      </c>
    </row>
    <row r="797">
      <c r="A797" t="inlineStr">
        <is>
          <t>603528</t>
        </is>
      </c>
      <c r="B797" t="n">
        <v>0.001437376801788833</v>
      </c>
      <c r="C797" t="n">
        <v>33.48909657320873</v>
      </c>
      <c r="D797" t="n">
        <v>9.303750000000001</v>
      </c>
      <c r="E797" t="n">
        <v>1.365821428571428</v>
      </c>
    </row>
    <row r="798">
      <c r="A798" t="inlineStr">
        <is>
          <t>600726</t>
        </is>
      </c>
      <c r="B798" t="n">
        <v>0.0001728429711195623</v>
      </c>
      <c r="C798" t="n">
        <v>33.33333333333335</v>
      </c>
      <c r="D798" t="n">
        <v>2.031321428571429</v>
      </c>
      <c r="E798" t="n">
        <v>1.139</v>
      </c>
    </row>
    <row r="799">
      <c r="A799" t="inlineStr">
        <is>
          <t>601702</t>
        </is>
      </c>
      <c r="B799" t="n">
        <v>0.0005574681075931466</v>
      </c>
      <c r="C799" t="n">
        <v>33.33333333333335</v>
      </c>
      <c r="D799" t="n">
        <v>7.616666666666666</v>
      </c>
      <c r="E799" t="n">
        <v>21.65083333333334</v>
      </c>
    </row>
    <row r="800">
      <c r="A800" t="inlineStr">
        <is>
          <t>600036</t>
        </is>
      </c>
      <c r="B800" t="n">
        <v>0.001705046475862567</v>
      </c>
      <c r="C800" t="n">
        <v>33.31497797356828</v>
      </c>
      <c r="D800" t="n">
        <v>36.72585714285714</v>
      </c>
      <c r="E800" t="n">
        <v>0.2993928571428571</v>
      </c>
    </row>
    <row r="801">
      <c r="A801" t="inlineStr">
        <is>
          <t>601519</t>
        </is>
      </c>
      <c r="B801" t="n">
        <v>0.0008151497240239341</v>
      </c>
      <c r="C801" t="n">
        <v>32.91666666666666</v>
      </c>
      <c r="D801" t="n">
        <v>8.892107142857142</v>
      </c>
      <c r="E801" t="n">
        <v>2.791857142857143</v>
      </c>
    </row>
    <row r="802">
      <c r="A802" t="inlineStr">
        <is>
          <t>600329</t>
        </is>
      </c>
      <c r="B802" t="n">
        <v>0.001072243839360564</v>
      </c>
      <c r="C802" t="n">
        <v>32.629992464205</v>
      </c>
      <c r="D802" t="n">
        <v>15.49507142857143</v>
      </c>
      <c r="E802" t="n">
        <v>0.9734999999999999</v>
      </c>
    </row>
    <row r="803">
      <c r="A803" t="inlineStr">
        <is>
          <t>688011</t>
        </is>
      </c>
      <c r="B803" t="n">
        <v>0.00327005184242563</v>
      </c>
      <c r="C803" t="n">
        <v>32.5366229760987</v>
      </c>
      <c r="D803" t="n">
        <v>45.78017857142857</v>
      </c>
      <c r="E803" t="n">
        <v>6.212107142857143</v>
      </c>
    </row>
    <row r="804">
      <c r="A804" t="inlineStr">
        <is>
          <t>603283</t>
        </is>
      </c>
      <c r="B804" t="n">
        <v>0.006677983684976516</v>
      </c>
      <c r="C804" t="n">
        <v>32.45033112582782</v>
      </c>
      <c r="D804" t="n">
        <v>43.81553571428572</v>
      </c>
      <c r="E804" t="n">
        <v>9.305857142857144</v>
      </c>
    </row>
    <row r="805">
      <c r="A805" t="inlineStr">
        <is>
          <t>600183</t>
        </is>
      </c>
      <c r="B805" t="n">
        <v>0.001363502151271214</v>
      </c>
      <c r="C805" t="n">
        <v>32.36758714350385</v>
      </c>
      <c r="D805" t="n">
        <v>26.71796428571428</v>
      </c>
      <c r="E805" t="n">
        <v>1.739464285714286</v>
      </c>
    </row>
    <row r="806">
      <c r="A806" t="inlineStr">
        <is>
          <t>603337</t>
        </is>
      </c>
      <c r="B806" t="n">
        <v>0.003612159490713847</v>
      </c>
      <c r="C806" t="n">
        <v>32.36327145007527</v>
      </c>
      <c r="D806" t="n">
        <v>23.011</v>
      </c>
      <c r="E806" t="n">
        <v>0.639</v>
      </c>
    </row>
    <row r="807">
      <c r="A807" t="inlineStr">
        <is>
          <t>600030</t>
        </is>
      </c>
      <c r="B807" t="n">
        <v>0.00175526302487396</v>
      </c>
      <c r="C807" t="n">
        <v>32.18961625282169</v>
      </c>
      <c r="D807" t="n">
        <v>26.53142857142857</v>
      </c>
      <c r="E807" t="n">
        <v>1.634357142857143</v>
      </c>
    </row>
    <row r="808">
      <c r="A808" t="inlineStr">
        <is>
          <t>603661</t>
        </is>
      </c>
      <c r="B808" t="n">
        <v>0.01547926068296246</v>
      </c>
      <c r="C808" t="n">
        <v>32.18874094837653</v>
      </c>
      <c r="D808" t="n">
        <v>52.06046428571429</v>
      </c>
      <c r="E808" t="n">
        <v>4.911642857142858</v>
      </c>
    </row>
    <row r="809">
      <c r="A809" t="inlineStr">
        <is>
          <t>600985</t>
        </is>
      </c>
      <c r="B809" t="n">
        <v>0.000622216224759501</v>
      </c>
      <c r="C809" t="n">
        <v>32.11334120425029</v>
      </c>
      <c r="D809" t="n">
        <v>9.20182142857143</v>
      </c>
      <c r="E809" t="n">
        <v>1.306214285714286</v>
      </c>
    </row>
    <row r="810">
      <c r="A810" t="inlineStr">
        <is>
          <t>600585</t>
        </is>
      </c>
      <c r="B810" t="n">
        <v>0.001367563290007233</v>
      </c>
      <c r="C810" t="n">
        <v>31.8786464410735</v>
      </c>
      <c r="D810" t="n">
        <v>54.19900000000001</v>
      </c>
      <c r="E810" t="n">
        <v>0.7546071428571429</v>
      </c>
    </row>
    <row r="811">
      <c r="A811" t="inlineStr">
        <is>
          <t>603507</t>
        </is>
      </c>
      <c r="B811" t="n">
        <v>0.001808551484861868</v>
      </c>
      <c r="C811" t="n">
        <v>31.86695278969955</v>
      </c>
      <c r="D811" t="n">
        <v>25.06471428571428</v>
      </c>
      <c r="E811" t="n">
        <v>1.332857142857143</v>
      </c>
    </row>
    <row r="812">
      <c r="A812" t="inlineStr">
        <is>
          <t>600802</t>
        </is>
      </c>
      <c r="B812" t="n">
        <v>0.0007088488390349823</v>
      </c>
      <c r="C812" t="n">
        <v>31.84079601990049</v>
      </c>
      <c r="D812" t="n">
        <v>8.931571428571427</v>
      </c>
      <c r="E812" t="n">
        <v>4.631285714285714</v>
      </c>
    </row>
    <row r="813">
      <c r="A813" t="inlineStr">
        <is>
          <t>603866</t>
        </is>
      </c>
      <c r="B813" t="n">
        <v>0.004965341907697499</v>
      </c>
      <c r="C813" t="n">
        <v>31.28371089536137</v>
      </c>
      <c r="D813" t="n">
        <v>52.05371428571429</v>
      </c>
      <c r="E813" t="n">
        <v>0.5394642857142857</v>
      </c>
    </row>
    <row r="814">
      <c r="A814" t="inlineStr">
        <is>
          <t>603598</t>
        </is>
      </c>
      <c r="B814" t="n">
        <v>0.00212060482485557</v>
      </c>
      <c r="C814" t="n">
        <v>31.2258064516129</v>
      </c>
      <c r="D814" t="n">
        <v>13.63614285714286</v>
      </c>
      <c r="E814" t="n">
        <v>4.794214285714286</v>
      </c>
    </row>
    <row r="815">
      <c r="A815" t="inlineStr">
        <is>
          <t>600834</t>
        </is>
      </c>
      <c r="B815" t="n">
        <v>0.002865217173370919</v>
      </c>
      <c r="C815" t="n">
        <v>31.21212121212123</v>
      </c>
      <c r="D815" t="n">
        <v>9.215357142857142</v>
      </c>
      <c r="E815" t="n">
        <v>2.285464285714286</v>
      </c>
    </row>
    <row r="816">
      <c r="A816" t="inlineStr">
        <is>
          <t>603658</t>
        </is>
      </c>
      <c r="B816" t="n">
        <v>0.01413585604830681</v>
      </c>
      <c r="C816" t="n">
        <v>30.85066864784547</v>
      </c>
      <c r="D816" t="n">
        <v>138.0955357142857</v>
      </c>
      <c r="E816" t="n">
        <v>0.5161428571428571</v>
      </c>
    </row>
    <row r="817">
      <c r="A817" t="inlineStr">
        <is>
          <t>603158</t>
        </is>
      </c>
      <c r="B817" t="n">
        <v>0.001921832402017446</v>
      </c>
      <c r="C817" t="n">
        <v>30.79116179615111</v>
      </c>
      <c r="D817" t="n">
        <v>20.67417857142857</v>
      </c>
      <c r="E817" t="n">
        <v>1.650142857142857</v>
      </c>
    </row>
    <row r="818">
      <c r="A818" t="inlineStr">
        <is>
          <t>600909</t>
        </is>
      </c>
      <c r="B818" t="n">
        <v>0.0003425111390991586</v>
      </c>
      <c r="C818" t="n">
        <v>30.63973063973062</v>
      </c>
      <c r="D818" t="n">
        <v>7.68975</v>
      </c>
      <c r="E818" t="n">
        <v>2.245</v>
      </c>
    </row>
    <row r="819">
      <c r="A819" t="inlineStr">
        <is>
          <t>600876</t>
        </is>
      </c>
      <c r="B819" t="n">
        <v>0.0005828308177809322</v>
      </c>
      <c r="C819" t="n">
        <v>30.59815950920246</v>
      </c>
      <c r="D819" t="n">
        <v>14.67346428571429</v>
      </c>
      <c r="E819" t="n">
        <v>3.022821428571428</v>
      </c>
    </row>
    <row r="820">
      <c r="A820" t="inlineStr">
        <is>
          <t>600933</t>
        </is>
      </c>
      <c r="B820" t="n">
        <v>0.0008742238054259168</v>
      </c>
      <c r="C820" t="n">
        <v>30.55793991416309</v>
      </c>
      <c r="D820" t="n">
        <v>13.30414285714286</v>
      </c>
      <c r="E820" t="n">
        <v>1.536071428571429</v>
      </c>
    </row>
    <row r="821">
      <c r="A821" t="inlineStr">
        <is>
          <t>603355</t>
        </is>
      </c>
      <c r="B821" t="n">
        <v>0.00380480890398328</v>
      </c>
      <c r="C821" t="n">
        <v>30.52401746724891</v>
      </c>
      <c r="D821" t="n">
        <v>26.56</v>
      </c>
      <c r="E821" t="n">
        <v>0.4586785714285714</v>
      </c>
    </row>
    <row r="822">
      <c r="A822" t="inlineStr">
        <is>
          <t>688008</t>
        </is>
      </c>
      <c r="B822" t="n">
        <v>0.005554116707305011</v>
      </c>
      <c r="C822" t="n">
        <v>30.50725678976862</v>
      </c>
      <c r="D822" t="n">
        <v>85.35314285714284</v>
      </c>
      <c r="E822" t="n">
        <v>4.957964285714285</v>
      </c>
    </row>
    <row r="823">
      <c r="A823" t="inlineStr">
        <is>
          <t>601369</t>
        </is>
      </c>
      <c r="B823" t="n">
        <v>0.0001738949086675661</v>
      </c>
      <c r="C823" t="n">
        <v>30.43478260869566</v>
      </c>
      <c r="D823" t="n">
        <v>6.370857142857143</v>
      </c>
      <c r="E823" t="n">
        <v>0.3820357142857143</v>
      </c>
    </row>
    <row r="824">
      <c r="A824" t="inlineStr">
        <is>
          <t>600378</t>
        </is>
      </c>
      <c r="B824" t="n">
        <v>0.0008131219852628643</v>
      </c>
      <c r="C824" t="n">
        <v>30.40659988214496</v>
      </c>
      <c r="D824" t="n">
        <v>19.84692857142857</v>
      </c>
      <c r="E824" t="n">
        <v>1.730107142857143</v>
      </c>
    </row>
    <row r="825">
      <c r="A825" t="inlineStr">
        <is>
          <t>600983</t>
        </is>
      </c>
      <c r="B825" t="n">
        <v>0.0009993320483334125</v>
      </c>
      <c r="C825" t="n">
        <v>30.20833333333335</v>
      </c>
      <c r="D825" t="n">
        <v>5.627607142857143</v>
      </c>
      <c r="E825" t="n">
        <v>1.830642857142857</v>
      </c>
    </row>
    <row r="826">
      <c r="A826" t="inlineStr">
        <is>
          <t>600119</t>
        </is>
      </c>
      <c r="B826" t="n">
        <v>0.001421309868954886</v>
      </c>
      <c r="C826" t="n">
        <v>30.15564202334633</v>
      </c>
      <c r="D826" t="n">
        <v>7.236285714285716</v>
      </c>
      <c r="E826" t="n">
        <v>0.98825</v>
      </c>
    </row>
    <row r="827">
      <c r="A827" t="inlineStr">
        <is>
          <t>603088</t>
        </is>
      </c>
      <c r="B827" t="n">
        <v>0.0007625674751830014</v>
      </c>
      <c r="C827" t="n">
        <v>30.05366726296959</v>
      </c>
      <c r="D827" t="n">
        <v>7.662357142857143</v>
      </c>
      <c r="E827" t="n">
        <v>1.736642857142857</v>
      </c>
    </row>
    <row r="828">
      <c r="A828" t="inlineStr">
        <is>
          <t>600458</t>
        </is>
      </c>
      <c r="B828" t="n">
        <v>0.0001936477758664649</v>
      </c>
      <c r="C828" t="n">
        <v>29.76190476190477</v>
      </c>
      <c r="D828" t="n">
        <v>7.166678571428572</v>
      </c>
      <c r="E828" t="n">
        <v>1.32575</v>
      </c>
    </row>
    <row r="829">
      <c r="A829" t="inlineStr">
        <is>
          <t>603588</t>
        </is>
      </c>
      <c r="B829" t="n">
        <v>0.001434673326394025</v>
      </c>
      <c r="C829" t="n">
        <v>29.6566077003122</v>
      </c>
      <c r="D829" t="n">
        <v>12.76967857142857</v>
      </c>
      <c r="E829" t="n">
        <v>1.918321428571429</v>
      </c>
    </row>
    <row r="830">
      <c r="A830" t="inlineStr">
        <is>
          <t>600333</t>
        </is>
      </c>
      <c r="B830" t="n">
        <v>0.0006105397959969752</v>
      </c>
      <c r="C830" t="n">
        <v>29.03225806451612</v>
      </c>
      <c r="D830" t="n">
        <v>4.636071428571428</v>
      </c>
      <c r="E830" t="n">
        <v>2.086928571428571</v>
      </c>
    </row>
    <row r="831">
      <c r="A831" t="inlineStr">
        <is>
          <t>688599</t>
        </is>
      </c>
      <c r="B831" t="n">
        <v>0.001397740994145138</v>
      </c>
      <c r="C831" t="n">
        <v>28.57977790765636</v>
      </c>
      <c r="D831" t="n">
        <v>18.02848275862069</v>
      </c>
      <c r="E831" t="n">
        <v>10.28220689655172</v>
      </c>
    </row>
    <row r="832">
      <c r="A832" t="inlineStr">
        <is>
          <t>601015</t>
        </is>
      </c>
      <c r="B832" t="n">
        <v>0.0002502927833075574</v>
      </c>
      <c r="C832" t="n">
        <v>28.52233676975946</v>
      </c>
      <c r="D832" t="n">
        <v>3.036464285714286</v>
      </c>
      <c r="E832" t="n">
        <v>1.127357142857143</v>
      </c>
    </row>
    <row r="833">
      <c r="A833" t="inlineStr">
        <is>
          <t>600823</t>
        </is>
      </c>
      <c r="B833" t="n">
        <v>0.0007326449351618508</v>
      </c>
      <c r="C833" t="n">
        <v>28.29131652661065</v>
      </c>
      <c r="D833" t="n">
        <v>4.642250000000001</v>
      </c>
      <c r="E833" t="n">
        <v>0.4677857142857144</v>
      </c>
    </row>
    <row r="834">
      <c r="A834" t="inlineStr">
        <is>
          <t>601137</t>
        </is>
      </c>
      <c r="B834" t="n">
        <v>0.0008503853538755376</v>
      </c>
      <c r="C834" t="n">
        <v>28.2</v>
      </c>
      <c r="D834" t="n">
        <v>12.72764285714286</v>
      </c>
      <c r="E834" t="n">
        <v>1.48325</v>
      </c>
    </row>
    <row r="835">
      <c r="A835" t="inlineStr">
        <is>
          <t>600210</t>
        </is>
      </c>
      <c r="B835" t="n">
        <v>0.0001650027392151204</v>
      </c>
      <c r="C835" t="n">
        <v>28.14371257485031</v>
      </c>
      <c r="D835" t="n">
        <v>4.146928571428571</v>
      </c>
      <c r="E835" t="n">
        <v>1.106571428571429</v>
      </c>
    </row>
    <row r="836">
      <c r="A836" t="inlineStr">
        <is>
          <t>603858</t>
        </is>
      </c>
      <c r="B836" t="n">
        <v>0.001847013697016346</v>
      </c>
      <c r="C836" t="n">
        <v>28.1198003327787</v>
      </c>
      <c r="D836" t="n">
        <v>22.80660714285714</v>
      </c>
      <c r="E836" t="n">
        <v>1.0455</v>
      </c>
    </row>
    <row r="837">
      <c r="A837" t="inlineStr">
        <is>
          <t>600960</t>
        </is>
      </c>
      <c r="B837" t="n">
        <v>0.0001391391681144563</v>
      </c>
      <c r="C837" t="n">
        <v>28.09364548494984</v>
      </c>
      <c r="D837" t="n">
        <v>3.37425</v>
      </c>
      <c r="E837" t="n">
        <v>1.874821428571429</v>
      </c>
    </row>
    <row r="838">
      <c r="A838" t="inlineStr">
        <is>
          <t>600206</t>
        </is>
      </c>
      <c r="B838" t="n">
        <v>0.000576935083279018</v>
      </c>
      <c r="C838" t="n">
        <v>28.07539682539684</v>
      </c>
      <c r="D838" t="n">
        <v>13.62485714285714</v>
      </c>
      <c r="E838" t="n">
        <v>4.564857142857143</v>
      </c>
    </row>
    <row r="839">
      <c r="A839" t="inlineStr">
        <is>
          <t>603859</t>
        </is>
      </c>
      <c r="B839" t="n">
        <v>0.003053237204352043</v>
      </c>
      <c r="C839" t="n">
        <v>28.06573957016434</v>
      </c>
      <c r="D839" t="n">
        <v>33.82453571428571</v>
      </c>
      <c r="E839" t="n">
        <v>2.787785714285715</v>
      </c>
    </row>
    <row r="840">
      <c r="A840" t="inlineStr">
        <is>
          <t>601375</t>
        </is>
      </c>
      <c r="B840" t="n">
        <v>0.0001868297213103863</v>
      </c>
      <c r="C840" t="n">
        <v>27.95031055900621</v>
      </c>
      <c r="D840" t="n">
        <v>5.342892857142857</v>
      </c>
      <c r="E840" t="n">
        <v>1.891142857142857</v>
      </c>
    </row>
    <row r="841">
      <c r="A841" t="inlineStr">
        <is>
          <t>601366</t>
        </is>
      </c>
      <c r="B841" t="n">
        <v>0.0002736500682526345</v>
      </c>
      <c r="C841" t="n">
        <v>27.87193973634652</v>
      </c>
      <c r="D841" t="n">
        <v>6.175607142857143</v>
      </c>
      <c r="E841" t="n">
        <v>1.275607142857143</v>
      </c>
    </row>
    <row r="842">
      <c r="A842" t="inlineStr">
        <is>
          <t>600318</t>
        </is>
      </c>
      <c r="B842" t="n">
        <v>0.001926060015402731</v>
      </c>
      <c r="C842" t="n">
        <v>27.83661119515883</v>
      </c>
      <c r="D842" t="n">
        <v>9.604142857142856</v>
      </c>
      <c r="E842" t="n">
        <v>6.093785714285715</v>
      </c>
    </row>
    <row r="843">
      <c r="A843" t="inlineStr">
        <is>
          <t>600308</t>
        </is>
      </c>
      <c r="B843" t="n">
        <v>0.0002094048953766577</v>
      </c>
      <c r="C843" t="n">
        <v>27.5689223057644</v>
      </c>
      <c r="D843" t="n">
        <v>4.696285714285715</v>
      </c>
      <c r="E843" t="n">
        <v>1.251464285714286</v>
      </c>
    </row>
    <row r="844">
      <c r="A844" t="inlineStr">
        <is>
          <t>601126</t>
        </is>
      </c>
      <c r="B844" t="n">
        <v>0.0003733305449551095</v>
      </c>
      <c r="C844" t="n">
        <v>27.34375</v>
      </c>
      <c r="D844" t="n">
        <v>6.325714285714285</v>
      </c>
      <c r="E844" t="n">
        <v>1.269107142857143</v>
      </c>
    </row>
    <row r="845">
      <c r="A845" t="inlineStr">
        <is>
          <t>603612</t>
        </is>
      </c>
      <c r="B845" t="n">
        <v>0.001175181399743632</v>
      </c>
      <c r="C845" t="n">
        <v>27.21893491124261</v>
      </c>
      <c r="D845" t="n">
        <v>12.90057142857143</v>
      </c>
      <c r="E845" t="n">
        <v>3.128142857142857</v>
      </c>
    </row>
    <row r="846">
      <c r="A846" t="inlineStr">
        <is>
          <t>600888</t>
        </is>
      </c>
      <c r="B846" t="n">
        <v>0.0004307415088739298</v>
      </c>
      <c r="C846" t="n">
        <v>27.10280373831775</v>
      </c>
      <c r="D846" t="n">
        <v>5.111321428571428</v>
      </c>
      <c r="E846" t="n">
        <v>2.459642857142857</v>
      </c>
    </row>
    <row r="847">
      <c r="A847" t="inlineStr">
        <is>
          <t>600741</t>
        </is>
      </c>
      <c r="B847" t="n">
        <v>0.002416582579620622</v>
      </c>
      <c r="C847" t="n">
        <v>27.02596380802515</v>
      </c>
      <c r="D847" t="n">
        <v>24.88475</v>
      </c>
      <c r="E847" t="n">
        <v>0.64475</v>
      </c>
    </row>
    <row r="848">
      <c r="A848" t="inlineStr">
        <is>
          <t>603203</t>
        </is>
      </c>
      <c r="B848" t="n">
        <v>0.001054926772349292</v>
      </c>
      <c r="C848" t="n">
        <v>26.82445759368834</v>
      </c>
      <c r="D848" t="n">
        <v>28.21039285714286</v>
      </c>
      <c r="E848" t="n">
        <v>0.8289642857142857</v>
      </c>
    </row>
    <row r="849">
      <c r="A849" t="inlineStr">
        <is>
          <t>600392</t>
        </is>
      </c>
      <c r="B849" t="n">
        <v>0.0003080771788265168</v>
      </c>
      <c r="C849" t="n">
        <v>26.76399026763989</v>
      </c>
      <c r="D849" t="n">
        <v>7.883285714285713</v>
      </c>
      <c r="E849" t="n">
        <v>2.433821428571429</v>
      </c>
    </row>
    <row r="850">
      <c r="A850" t="inlineStr">
        <is>
          <t>603626</t>
        </is>
      </c>
      <c r="B850" t="n">
        <v>0.001740967757203312</v>
      </c>
      <c r="C850" t="n">
        <v>26.71312427409989</v>
      </c>
      <c r="D850" t="n">
        <v>12.69882142857143</v>
      </c>
      <c r="E850" t="n">
        <v>2.814857142857143</v>
      </c>
    </row>
    <row r="851">
      <c r="A851" t="inlineStr">
        <is>
          <t>600552</t>
        </is>
      </c>
      <c r="B851" t="n">
        <v>0.0002334964096437898</v>
      </c>
      <c r="C851" t="n">
        <v>26.69172932330828</v>
      </c>
      <c r="D851" t="n">
        <v>6.058250000000001</v>
      </c>
      <c r="E851" t="n">
        <v>2.668892857142858</v>
      </c>
    </row>
    <row r="852">
      <c r="A852" t="inlineStr">
        <is>
          <t>600855</t>
        </is>
      </c>
      <c r="B852" t="n">
        <v>0.002280264918740172</v>
      </c>
      <c r="C852" t="n">
        <v>26.62440570522982</v>
      </c>
      <c r="D852" t="n">
        <v>15.47164285714286</v>
      </c>
      <c r="E852" t="n">
        <v>5.131464285714285</v>
      </c>
    </row>
    <row r="853">
      <c r="A853" t="inlineStr">
        <is>
          <t>603035</t>
        </is>
      </c>
      <c r="B853" t="n">
        <v>0.00109150296532781</v>
      </c>
      <c r="C853" t="n">
        <v>26.53061224489795</v>
      </c>
      <c r="D853" t="n">
        <v>13.41260714285714</v>
      </c>
      <c r="E853" t="n">
        <v>3.968892857142857</v>
      </c>
    </row>
    <row r="854">
      <c r="A854" t="inlineStr">
        <is>
          <t>600073</t>
        </is>
      </c>
      <c r="B854" t="n">
        <v>0.0007825250717923558</v>
      </c>
      <c r="C854" t="n">
        <v>26.52552926525531</v>
      </c>
      <c r="D854" t="n">
        <v>9.351607142857144</v>
      </c>
      <c r="E854" t="n">
        <v>3.036392857142857</v>
      </c>
    </row>
    <row r="855">
      <c r="A855" t="inlineStr">
        <is>
          <t>603989</t>
        </is>
      </c>
      <c r="B855" t="n">
        <v>0.001495504598050316</v>
      </c>
      <c r="C855" t="n">
        <v>26.32719393282774</v>
      </c>
      <c r="D855" t="n">
        <v>26.39285714285714</v>
      </c>
      <c r="E855" t="n">
        <v>0.8334285714285714</v>
      </c>
    </row>
    <row r="856">
      <c r="A856" t="inlineStr">
        <is>
          <t>601021</t>
        </is>
      </c>
      <c r="B856" t="n">
        <v>0.003231172319700879</v>
      </c>
      <c r="C856" t="n">
        <v>26.24940504521656</v>
      </c>
      <c r="D856" t="n">
        <v>41.48042857142858</v>
      </c>
      <c r="E856" t="n">
        <v>0.6889285714285714</v>
      </c>
    </row>
    <row r="857">
      <c r="A857" t="inlineStr">
        <is>
          <t>600993</t>
        </is>
      </c>
      <c r="B857" t="n">
        <v>0.001969636864359998</v>
      </c>
      <c r="C857" t="n">
        <v>26.20087336244541</v>
      </c>
      <c r="D857" t="n">
        <v>19.43542857142857</v>
      </c>
      <c r="E857" t="n">
        <v>2.100964285714286</v>
      </c>
    </row>
    <row r="858">
      <c r="A858" t="inlineStr">
        <is>
          <t>601108</t>
        </is>
      </c>
      <c r="B858" t="n">
        <v>0.001137799139100716</v>
      </c>
      <c r="C858" t="n">
        <v>26.18296529968454</v>
      </c>
      <c r="D858" t="n">
        <v>11.77767857142857</v>
      </c>
      <c r="E858" t="n">
        <v>4.0545</v>
      </c>
    </row>
    <row r="859">
      <c r="A859" t="inlineStr">
        <is>
          <t>600764</t>
        </is>
      </c>
      <c r="B859" t="n">
        <v>0.002727133050182344</v>
      </c>
      <c r="C859" t="n">
        <v>26.12349287541105</v>
      </c>
      <c r="D859" t="n">
        <v>31.33567857142857</v>
      </c>
      <c r="E859" t="n">
        <v>1.428107142857143</v>
      </c>
    </row>
    <row r="860">
      <c r="A860" t="inlineStr">
        <is>
          <t>601225</t>
        </is>
      </c>
      <c r="B860" t="n">
        <v>0.0004630751036012321</v>
      </c>
      <c r="C860" t="n">
        <v>26.07594936708861</v>
      </c>
      <c r="D860" t="n">
        <v>8.146142857142857</v>
      </c>
      <c r="E860" t="n">
        <v>0.3574642857142857</v>
      </c>
    </row>
    <row r="861">
      <c r="A861" t="inlineStr">
        <is>
          <t>600812</t>
        </is>
      </c>
      <c r="B861" t="n">
        <v>0.002105637056208733</v>
      </c>
      <c r="C861" t="n">
        <v>25.95797280593324</v>
      </c>
      <c r="D861" t="n">
        <v>10.65825</v>
      </c>
      <c r="E861" t="n">
        <v>2.966607142857142</v>
      </c>
    </row>
    <row r="862">
      <c r="A862" t="inlineStr">
        <is>
          <t>600873</t>
        </is>
      </c>
      <c r="B862" t="n">
        <v>0.000393755379516669</v>
      </c>
      <c r="C862" t="n">
        <v>25.89743589743589</v>
      </c>
      <c r="D862" t="n">
        <v>4.759035714285714</v>
      </c>
      <c r="E862" t="n">
        <v>1.029785714285714</v>
      </c>
    </row>
    <row r="863">
      <c r="A863" t="inlineStr">
        <is>
          <t>601179</t>
        </is>
      </c>
      <c r="B863" t="n">
        <v>0.0006375899323494785</v>
      </c>
      <c r="C863" t="n">
        <v>25.8160237388724</v>
      </c>
      <c r="D863" t="n">
        <v>4.650250000000001</v>
      </c>
      <c r="E863" t="n">
        <v>1.160785714285714</v>
      </c>
    </row>
    <row r="864">
      <c r="A864" t="inlineStr">
        <is>
          <t>601866</t>
        </is>
      </c>
      <c r="B864" t="n">
        <v>0.0002114739102098535</v>
      </c>
      <c r="C864" t="n">
        <v>25.71428571428571</v>
      </c>
      <c r="D864" t="n">
        <v>2.273035714285714</v>
      </c>
      <c r="E864" t="n">
        <v>0.8339285714285715</v>
      </c>
    </row>
    <row r="865">
      <c r="A865" t="inlineStr">
        <is>
          <t>600774</t>
        </is>
      </c>
      <c r="B865" t="n">
        <v>0.0004740743148587902</v>
      </c>
      <c r="C865" t="n">
        <v>25.55147058823528</v>
      </c>
      <c r="D865" t="n">
        <v>11.85307142857143</v>
      </c>
      <c r="E865" t="n">
        <v>0.67725</v>
      </c>
    </row>
    <row r="866">
      <c r="A866" t="inlineStr">
        <is>
          <t>601236</t>
        </is>
      </c>
      <c r="B866" t="n">
        <v>0.001183810356546676</v>
      </c>
      <c r="C866" t="n">
        <v>25.53648068669527</v>
      </c>
      <c r="D866" t="n">
        <v>19.26742857142857</v>
      </c>
      <c r="E866" t="n">
        <v>9.013500000000001</v>
      </c>
    </row>
    <row r="867">
      <c r="A867" t="inlineStr">
        <is>
          <t>600549</t>
        </is>
      </c>
      <c r="B867" t="n">
        <v>0.000789218375358165</v>
      </c>
      <c r="C867" t="n">
        <v>25.40064102564101</v>
      </c>
      <c r="D867" t="n">
        <v>13.39228571428571</v>
      </c>
      <c r="E867" t="n">
        <v>1.413142857142857</v>
      </c>
    </row>
    <row r="868">
      <c r="A868" t="inlineStr">
        <is>
          <t>600488</t>
        </is>
      </c>
      <c r="B868" t="n">
        <v>0.0001335224756867832</v>
      </c>
      <c r="C868" t="n">
        <v>25.38071065989849</v>
      </c>
      <c r="D868" t="n">
        <v>4.74725</v>
      </c>
      <c r="E868" t="n">
        <v>1.085464285714286</v>
      </c>
    </row>
    <row r="869">
      <c r="A869" t="inlineStr">
        <is>
          <t>603896</t>
        </is>
      </c>
      <c r="B869" t="n">
        <v>0.004915031271799757</v>
      </c>
      <c r="C869" t="n">
        <v>25.29141646061463</v>
      </c>
      <c r="D869" t="n">
        <v>34.29957142857143</v>
      </c>
      <c r="E869" t="n">
        <v>1.59625</v>
      </c>
    </row>
    <row r="870">
      <c r="A870" t="inlineStr">
        <is>
          <t>603868</t>
        </is>
      </c>
      <c r="B870" t="n">
        <v>0.006586006795589484</v>
      </c>
      <c r="C870" t="n">
        <v>25.06797172376292</v>
      </c>
      <c r="D870" t="n">
        <v>44.75589285714286</v>
      </c>
      <c r="E870" t="n">
        <v>0.254</v>
      </c>
    </row>
    <row r="871">
      <c r="A871" t="inlineStr">
        <is>
          <t>603931</t>
        </is>
      </c>
      <c r="B871" t="n">
        <v>0.002668471641019949</v>
      </c>
      <c r="C871" t="n">
        <v>25.04059759662229</v>
      </c>
      <c r="D871" t="n">
        <v>47.78896907216495</v>
      </c>
      <c r="E871" t="n">
        <v>11.28546391752577</v>
      </c>
    </row>
    <row r="872">
      <c r="A872" t="inlineStr">
        <is>
          <t>600497</t>
        </is>
      </c>
      <c r="B872" t="n">
        <v>0.0001877730187948144</v>
      </c>
      <c r="C872" t="n">
        <v>25</v>
      </c>
      <c r="D872" t="n">
        <v>3.953892857142857</v>
      </c>
      <c r="E872" t="n">
        <v>1.088642857142857</v>
      </c>
    </row>
    <row r="873">
      <c r="A873" t="inlineStr">
        <is>
          <t>688299</t>
        </is>
      </c>
      <c r="B873" t="n">
        <v>0.002046242665735252</v>
      </c>
      <c r="C873" t="n">
        <v>24.96083550913839</v>
      </c>
      <c r="D873" t="n">
        <v>24.02010714285714</v>
      </c>
      <c r="E873" t="n">
        <v>6.782142857142857</v>
      </c>
    </row>
    <row r="874">
      <c r="A874" t="inlineStr">
        <is>
          <t>600678</t>
        </is>
      </c>
      <c r="B874" t="n">
        <v>0.0002785715453550034</v>
      </c>
      <c r="C874" t="n">
        <v>24.83940042826553</v>
      </c>
      <c r="D874" t="n">
        <v>6.82625</v>
      </c>
      <c r="E874" t="n">
        <v>6.272214285714286</v>
      </c>
    </row>
    <row r="875">
      <c r="A875" t="inlineStr">
        <is>
          <t>603085</t>
        </is>
      </c>
      <c r="B875" t="n">
        <v>0.0010734969362815</v>
      </c>
      <c r="C875" t="n">
        <v>24.83487450462349</v>
      </c>
      <c r="D875" t="n">
        <v>8.241321428571428</v>
      </c>
      <c r="E875" t="n">
        <v>2.120678571428571</v>
      </c>
    </row>
    <row r="876">
      <c r="A876" t="inlineStr">
        <is>
          <t>603693</t>
        </is>
      </c>
      <c r="B876" t="n">
        <v>0.00119258231083503</v>
      </c>
      <c r="C876" t="n">
        <v>24.81902792140642</v>
      </c>
      <c r="D876" t="n">
        <v>11.34485714285714</v>
      </c>
      <c r="E876" t="n">
        <v>3.84225</v>
      </c>
    </row>
    <row r="877">
      <c r="A877" t="inlineStr">
        <is>
          <t>600251</t>
        </is>
      </c>
      <c r="B877" t="n">
        <v>0.0004694700184879436</v>
      </c>
      <c r="C877" t="n">
        <v>24.76007677543186</v>
      </c>
      <c r="D877" t="n">
        <v>6.704392857142857</v>
      </c>
      <c r="E877" t="n">
        <v>2.322535714285714</v>
      </c>
    </row>
    <row r="878">
      <c r="A878" t="inlineStr">
        <is>
          <t>600452</t>
        </is>
      </c>
      <c r="B878" t="n">
        <v>0.001758098929847045</v>
      </c>
      <c r="C878" t="n">
        <v>24.68212415856397</v>
      </c>
      <c r="D878" t="n">
        <v>15.37585714285714</v>
      </c>
      <c r="E878" t="n">
        <v>1.070214285714286</v>
      </c>
    </row>
    <row r="879">
      <c r="A879" t="inlineStr">
        <is>
          <t>603358</t>
        </is>
      </c>
      <c r="B879" t="n">
        <v>0.0007821738109379441</v>
      </c>
      <c r="C879" t="n">
        <v>24.6215139442231</v>
      </c>
      <c r="D879" t="n">
        <v>16.88835714285714</v>
      </c>
      <c r="E879" t="n">
        <v>1.016142857142857</v>
      </c>
    </row>
    <row r="880">
      <c r="A880" t="inlineStr">
        <is>
          <t>688386</t>
        </is>
      </c>
      <c r="B880" t="n">
        <v>0.006622068946948804</v>
      </c>
      <c r="C880" t="n">
        <v>24.56140350877192</v>
      </c>
      <c r="D880" t="n">
        <v>63.69639344262294</v>
      </c>
      <c r="E880" t="n">
        <v>16.79622950819672</v>
      </c>
    </row>
    <row r="881">
      <c r="A881" t="inlineStr">
        <is>
          <t>603990</t>
        </is>
      </c>
      <c r="B881" t="n">
        <v>0.005139861018033935</v>
      </c>
      <c r="C881" t="n">
        <v>24.51886066204774</v>
      </c>
      <c r="D881" t="n">
        <v>39.18414285714286</v>
      </c>
      <c r="E881" t="n">
        <v>2.06325</v>
      </c>
    </row>
    <row r="882">
      <c r="A882" t="inlineStr">
        <is>
          <t>600540</t>
        </is>
      </c>
      <c r="B882" t="n">
        <v>0.0004879282892152802</v>
      </c>
      <c r="C882" t="n">
        <v>24.25068119891007</v>
      </c>
      <c r="D882" t="n">
        <v>4.891571428571428</v>
      </c>
      <c r="E882" t="n">
        <v>4.710357142857142</v>
      </c>
    </row>
    <row r="883">
      <c r="A883" t="inlineStr">
        <is>
          <t>600973</t>
        </is>
      </c>
      <c r="B883" t="n">
        <v>0.0001184757093885085</v>
      </c>
      <c r="C883" t="n">
        <v>24.09972299168977</v>
      </c>
      <c r="D883" t="n">
        <v>4.256607142857143</v>
      </c>
      <c r="E883" t="n">
        <v>1.348928571428571</v>
      </c>
    </row>
    <row r="884">
      <c r="A884" t="inlineStr">
        <is>
          <t>603618</t>
        </is>
      </c>
      <c r="B884" t="n">
        <v>0.0001133070824148475</v>
      </c>
      <c r="C884" t="n">
        <v>24.09177820267685</v>
      </c>
      <c r="D884" t="n">
        <v>5.74</v>
      </c>
      <c r="E884" t="n">
        <v>1.612285714285714</v>
      </c>
    </row>
    <row r="885">
      <c r="A885" t="inlineStr">
        <is>
          <t>600963</t>
        </is>
      </c>
      <c r="B885" t="n">
        <v>0.0001911169602431604</v>
      </c>
      <c r="C885" t="n">
        <v>24.06250000000001</v>
      </c>
      <c r="D885" t="n">
        <v>3.829071428571429</v>
      </c>
      <c r="E885" t="n">
        <v>1.124964285714286</v>
      </c>
    </row>
    <row r="886">
      <c r="A886" t="inlineStr">
        <is>
          <t>600883</t>
        </is>
      </c>
      <c r="B886" t="n">
        <v>0.0006923805756043376</v>
      </c>
      <c r="C886" t="n">
        <v>24.01315789473684</v>
      </c>
      <c r="D886" t="n">
        <v>8.808285714285715</v>
      </c>
      <c r="E886" t="n">
        <v>1.546214285714286</v>
      </c>
    </row>
    <row r="887">
      <c r="A887" t="inlineStr">
        <is>
          <t>603031</t>
        </is>
      </c>
      <c r="B887" t="n">
        <v>0.003643130836608441</v>
      </c>
      <c r="C887" t="n">
        <v>23.98263700488334</v>
      </c>
      <c r="D887" t="n">
        <v>29.89278571428571</v>
      </c>
      <c r="E887" t="n">
        <v>1.384964285714286</v>
      </c>
    </row>
    <row r="888">
      <c r="A888" t="inlineStr">
        <is>
          <t>600369</t>
        </is>
      </c>
      <c r="B888" t="n">
        <v>0.0001739669839372041</v>
      </c>
      <c r="C888" t="n">
        <v>23.88758782201405</v>
      </c>
      <c r="D888" t="n">
        <v>5.022607142857143</v>
      </c>
      <c r="E888" t="n">
        <v>0.8336785714285715</v>
      </c>
    </row>
    <row r="889">
      <c r="A889" t="inlineStr">
        <is>
          <t>600141</t>
        </is>
      </c>
      <c r="B889" t="n">
        <v>0.000430157284280411</v>
      </c>
      <c r="C889" t="n">
        <v>23.82934443288243</v>
      </c>
      <c r="D889" t="n">
        <v>10.39</v>
      </c>
      <c r="E889" t="n">
        <v>2.442678571428571</v>
      </c>
    </row>
    <row r="890">
      <c r="A890" t="inlineStr">
        <is>
          <t>600019</t>
        </is>
      </c>
      <c r="B890" t="n">
        <v>0.0002092860664628561</v>
      </c>
      <c r="C890" t="n">
        <v>23.57563850687623</v>
      </c>
      <c r="D890" t="n">
        <v>5.171392857142857</v>
      </c>
      <c r="E890" t="n">
        <v>0.3446428571428571</v>
      </c>
    </row>
    <row r="891">
      <c r="A891" t="inlineStr">
        <is>
          <t>600858</t>
        </is>
      </c>
      <c r="B891" t="n">
        <v>0.001025608326504598</v>
      </c>
      <c r="C891" t="n">
        <v>23.51738241308794</v>
      </c>
      <c r="D891" t="n">
        <v>5.883749999999999</v>
      </c>
      <c r="E891" t="n">
        <v>0.9704642857142858</v>
      </c>
    </row>
    <row r="892">
      <c r="A892" t="inlineStr">
        <is>
          <t>600077</t>
        </is>
      </c>
      <c r="B892" t="n">
        <v>0.0002447086027056175</v>
      </c>
      <c r="C892" t="n">
        <v>23.4817813765182</v>
      </c>
      <c r="D892" t="n">
        <v>3.169035714285714</v>
      </c>
      <c r="E892" t="n">
        <v>0.7213928571428572</v>
      </c>
    </row>
    <row r="893">
      <c r="A893" t="inlineStr">
        <is>
          <t>600428</t>
        </is>
      </c>
      <c r="B893" t="n">
        <v>0.0001749934714602414</v>
      </c>
      <c r="C893" t="n">
        <v>23.44632768361583</v>
      </c>
      <c r="D893" t="n">
        <v>3.502785714285714</v>
      </c>
      <c r="E893" t="n">
        <v>0.9214285714285714</v>
      </c>
    </row>
    <row r="894">
      <c r="A894" t="inlineStr">
        <is>
          <t>603018</t>
        </is>
      </c>
      <c r="B894" t="n">
        <v>0.001162040544159084</v>
      </c>
      <c r="C894" t="n">
        <v>23.39393939393939</v>
      </c>
      <c r="D894" t="n">
        <v>10.77892857142857</v>
      </c>
      <c r="E894" t="n">
        <v>1.653714285714286</v>
      </c>
    </row>
    <row r="895">
      <c r="A895" t="inlineStr">
        <is>
          <t>600238</t>
        </is>
      </c>
      <c r="B895" t="n">
        <v>0.0006177782094732516</v>
      </c>
      <c r="C895" t="n">
        <v>23.23943661971832</v>
      </c>
      <c r="D895" t="n">
        <v>5.266785714285715</v>
      </c>
      <c r="E895" t="n">
        <v>0.5328214285714286</v>
      </c>
    </row>
    <row r="896">
      <c r="A896" t="inlineStr">
        <is>
          <t>688298</t>
        </is>
      </c>
      <c r="B896" t="n">
        <v>0.05347739796341543</v>
      </c>
      <c r="C896" t="n">
        <v>23.20779309871714</v>
      </c>
      <c r="D896" t="n">
        <v>139.7344155844156</v>
      </c>
      <c r="E896" t="n">
        <v>10.9474025974026</v>
      </c>
    </row>
    <row r="897">
      <c r="A897" t="inlineStr">
        <is>
          <t>603696</t>
        </is>
      </c>
      <c r="B897" t="n">
        <v>0.002040663626851999</v>
      </c>
      <c r="C897" t="n">
        <v>23.1308411214953</v>
      </c>
      <c r="D897" t="n">
        <v>11.24907142857143</v>
      </c>
      <c r="E897" t="n">
        <v>3.83125</v>
      </c>
    </row>
    <row r="898">
      <c r="A898" t="inlineStr">
        <is>
          <t>603380</t>
        </is>
      </c>
      <c r="B898" t="n">
        <v>0.002214538920227622</v>
      </c>
      <c r="C898" t="n">
        <v>22.86482851378615</v>
      </c>
      <c r="D898" t="n">
        <v>18.75878571428571</v>
      </c>
      <c r="E898" t="n">
        <v>3.36075</v>
      </c>
    </row>
    <row r="899">
      <c r="A899" t="inlineStr">
        <is>
          <t>600740</t>
        </is>
      </c>
      <c r="B899" t="n">
        <v>0.0003235643350446714</v>
      </c>
      <c r="C899" t="n">
        <v>22.77227722772277</v>
      </c>
      <c r="D899" t="n">
        <v>4.986607142857143</v>
      </c>
      <c r="E899" t="n">
        <v>2.510714285714286</v>
      </c>
    </row>
    <row r="900">
      <c r="A900" t="inlineStr">
        <is>
          <t>600538</t>
        </is>
      </c>
      <c r="B900" t="n">
        <v>0.0009309895983472392</v>
      </c>
      <c r="C900" t="n">
        <v>22.61410788381741</v>
      </c>
      <c r="D900" t="n">
        <v>6.396928571428571</v>
      </c>
      <c r="E900" t="n">
        <v>2.256678571428572</v>
      </c>
    </row>
    <row r="901">
      <c r="A901" t="inlineStr">
        <is>
          <t>600865</t>
        </is>
      </c>
      <c r="B901" t="n">
        <v>0.0002663595812422348</v>
      </c>
      <c r="C901" t="n">
        <v>22.54901960784315</v>
      </c>
      <c r="D901" t="n">
        <v>6.691821428571428</v>
      </c>
      <c r="E901" t="n">
        <v>1.760428571428571</v>
      </c>
    </row>
    <row r="902">
      <c r="A902" t="inlineStr">
        <is>
          <t>603786</t>
        </is>
      </c>
      <c r="B902" t="n">
        <v>0.005723706557458626</v>
      </c>
      <c r="C902" t="n">
        <v>22.35317618857371</v>
      </c>
      <c r="D902" t="n">
        <v>65.09121428571429</v>
      </c>
      <c r="E902" t="n">
        <v>2.909464285714286</v>
      </c>
    </row>
    <row r="903">
      <c r="A903" t="inlineStr">
        <is>
          <t>688063</t>
        </is>
      </c>
      <c r="B903" t="n">
        <v>0.01257795422850844</v>
      </c>
      <c r="C903" t="n">
        <v>22.2321390624336</v>
      </c>
      <c r="D903" t="n">
        <v>294.83125</v>
      </c>
      <c r="E903" t="n">
        <v>27.2975</v>
      </c>
    </row>
    <row r="904">
      <c r="A904" t="inlineStr">
        <is>
          <t>688526</t>
        </is>
      </c>
      <c r="B904" t="n">
        <v>0.001635137700833545</v>
      </c>
      <c r="C904" t="n">
        <v>21.91260291323622</v>
      </c>
      <c r="D904" t="n">
        <v>41.64260273972602</v>
      </c>
      <c r="E904" t="n">
        <v>7.717123287671233</v>
      </c>
    </row>
    <row r="905">
      <c r="A905" t="inlineStr">
        <is>
          <t>603515</t>
        </is>
      </c>
      <c r="B905" t="n">
        <v>0.001049450402527261</v>
      </c>
      <c r="C905" t="n">
        <v>21.84650455927051</v>
      </c>
      <c r="D905" t="n">
        <v>27.40864285714286</v>
      </c>
      <c r="E905" t="n">
        <v>0.3259642857142858</v>
      </c>
    </row>
    <row r="906">
      <c r="A906" t="inlineStr">
        <is>
          <t>603126</t>
        </is>
      </c>
      <c r="B906" t="n">
        <v>0.0002410703089995266</v>
      </c>
      <c r="C906" t="n">
        <v>21.79487179487181</v>
      </c>
      <c r="D906" t="n">
        <v>4.715821428571429</v>
      </c>
      <c r="E906" t="n">
        <v>1.370464285714286</v>
      </c>
    </row>
    <row r="907">
      <c r="A907" t="inlineStr">
        <is>
          <t>600531</t>
        </is>
      </c>
      <c r="B907" t="n">
        <v>0.0004576770568494162</v>
      </c>
      <c r="C907" t="n">
        <v>21.77033492822966</v>
      </c>
      <c r="D907" t="n">
        <v>4.723285714285714</v>
      </c>
      <c r="E907" t="n">
        <v>3.377642857142857</v>
      </c>
    </row>
    <row r="908">
      <c r="A908" t="inlineStr">
        <is>
          <t>603629</t>
        </is>
      </c>
      <c r="B908" t="n">
        <v>0.001947938887433856</v>
      </c>
      <c r="C908" t="n">
        <v>21.62668665667167</v>
      </c>
      <c r="D908" t="n">
        <v>26.78282142857143</v>
      </c>
      <c r="E908" t="n">
        <v>6.556142857142858</v>
      </c>
    </row>
    <row r="909">
      <c r="A909" t="inlineStr">
        <is>
          <t>600160</t>
        </is>
      </c>
      <c r="B909" t="n">
        <v>0.0001549227217569898</v>
      </c>
      <c r="C909" t="n">
        <v>21.6058394160584</v>
      </c>
      <c r="D909" t="n">
        <v>7.09725</v>
      </c>
      <c r="E909" t="n">
        <v>1.188714285714286</v>
      </c>
    </row>
    <row r="910">
      <c r="A910" t="inlineStr">
        <is>
          <t>601127</t>
        </is>
      </c>
      <c r="B910" t="n">
        <v>0.003059649114700725</v>
      </c>
      <c r="C910" t="n">
        <v>21.55926809864756</v>
      </c>
      <c r="D910" t="n">
        <v>10.57860714285714</v>
      </c>
      <c r="E910" t="n">
        <v>1.255321428571429</v>
      </c>
    </row>
    <row r="911">
      <c r="A911" t="inlineStr">
        <is>
          <t>603043</t>
        </is>
      </c>
      <c r="B911" t="n">
        <v>0.002948983781288654</v>
      </c>
      <c r="C911" t="n">
        <v>21.46401985111661</v>
      </c>
      <c r="D911" t="n">
        <v>33.59471428571429</v>
      </c>
      <c r="E911" t="n">
        <v>2.030321428571428</v>
      </c>
    </row>
    <row r="912">
      <c r="A912" t="inlineStr">
        <is>
          <t>688066</t>
        </is>
      </c>
      <c r="B912" t="n">
        <v>0.00283021604932171</v>
      </c>
      <c r="C912" t="n">
        <v>21.23765252760021</v>
      </c>
      <c r="D912" t="n">
        <v>45.72442857142858</v>
      </c>
      <c r="E912" t="n">
        <v>6.214357142857143</v>
      </c>
    </row>
    <row r="913">
      <c r="A913" t="inlineStr">
        <is>
          <t>601198</t>
        </is>
      </c>
      <c r="B913" t="n">
        <v>0.0004022850565576128</v>
      </c>
      <c r="C913" t="n">
        <v>21.07243650047035</v>
      </c>
      <c r="D913" t="n">
        <v>12.12346428571428</v>
      </c>
      <c r="E913" t="n">
        <v>0.8239285714285715</v>
      </c>
    </row>
    <row r="914">
      <c r="A914" t="inlineStr">
        <is>
          <t>688339</t>
        </is>
      </c>
      <c r="B914" t="n">
        <v>0.03535645824558838</v>
      </c>
      <c r="C914" t="n">
        <v>21.06669516887558</v>
      </c>
      <c r="D914" t="n">
        <v>196.5325</v>
      </c>
      <c r="E914" t="n">
        <v>10.29913461538462</v>
      </c>
    </row>
    <row r="915">
      <c r="A915" t="inlineStr">
        <is>
          <t>600191</t>
        </is>
      </c>
      <c r="B915" t="n">
        <v>0.0005068773993280245</v>
      </c>
      <c r="C915" t="n">
        <v>20.94455852156056</v>
      </c>
      <c r="D915" t="n">
        <v>5.906392857142857</v>
      </c>
      <c r="E915" t="n">
        <v>4.369321428571428</v>
      </c>
    </row>
    <row r="916">
      <c r="A916" t="inlineStr">
        <is>
          <t>600158</t>
        </is>
      </c>
      <c r="B916" t="n">
        <v>0.001600070231029761</v>
      </c>
      <c r="C916" t="n">
        <v>20.92534174553102</v>
      </c>
      <c r="D916" t="n">
        <v>10.59264285714286</v>
      </c>
      <c r="E916" t="n">
        <v>3.254821428571429</v>
      </c>
    </row>
    <row r="917">
      <c r="A917" t="inlineStr">
        <is>
          <t>601336</t>
        </is>
      </c>
      <c r="B917" t="n">
        <v>0.005332667001762274</v>
      </c>
      <c r="C917" t="n">
        <v>20.79911209766927</v>
      </c>
      <c r="D917" t="n">
        <v>51.17496428571429</v>
      </c>
      <c r="E917" t="n">
        <v>0.7745357142857143</v>
      </c>
    </row>
    <row r="918">
      <c r="A918" t="inlineStr">
        <is>
          <t>600315</t>
        </is>
      </c>
      <c r="B918" t="n">
        <v>0.004536195883695377</v>
      </c>
      <c r="C918" t="n">
        <v>20.616570327553</v>
      </c>
      <c r="D918" t="n">
        <v>35.89346428571429</v>
      </c>
      <c r="E918" t="n">
        <v>1.043857142857143</v>
      </c>
    </row>
    <row r="919">
      <c r="A919" t="inlineStr">
        <is>
          <t>600104</t>
        </is>
      </c>
      <c r="B919" t="n">
        <v>0.001345763995638151</v>
      </c>
      <c r="C919" t="n">
        <v>20.46490428441203</v>
      </c>
      <c r="D919" t="n">
        <v>20.83096428571429</v>
      </c>
      <c r="E919" t="n">
        <v>0.3696071428571429</v>
      </c>
    </row>
    <row r="920">
      <c r="A920" t="inlineStr">
        <is>
          <t>600658</t>
        </is>
      </c>
      <c r="B920" t="n">
        <v>0.0003954038608717715</v>
      </c>
      <c r="C920" t="n">
        <v>20.44334975369459</v>
      </c>
      <c r="D920" t="n">
        <v>5.256964285714286</v>
      </c>
      <c r="E920" t="n">
        <v>1.080107142857143</v>
      </c>
    </row>
    <row r="921">
      <c r="A921" t="inlineStr">
        <is>
          <t>600982</t>
        </is>
      </c>
      <c r="B921" t="n">
        <v>8.744338956005816e-05</v>
      </c>
      <c r="C921" t="n">
        <v>20.41522491349481</v>
      </c>
      <c r="D921" t="n">
        <v>2.925214285714286</v>
      </c>
      <c r="E921" t="n">
        <v>1.431178571428571</v>
      </c>
    </row>
    <row r="922">
      <c r="A922" t="inlineStr">
        <is>
          <t>603856</t>
        </is>
      </c>
      <c r="B922" t="n">
        <v>0.002013637874336493</v>
      </c>
      <c r="C922" t="n">
        <v>20.38934426229508</v>
      </c>
      <c r="D922" t="n">
        <v>13.28017857142857</v>
      </c>
      <c r="E922" t="n">
        <v>5.273107142857143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E9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0.06956738158541331</v>
      </c>
      <c r="C2" t="n">
        <v>1927.777777777778</v>
      </c>
      <c r="D2" t="n">
        <v>174.8857558139535</v>
      </c>
      <c r="E2" t="n">
        <v>6.214127906976745</v>
      </c>
    </row>
    <row r="3">
      <c r="A3" t="inlineStr">
        <is>
          <t>603290</t>
        </is>
      </c>
      <c r="B3" t="n">
        <v>0.06966920682203458</v>
      </c>
      <c r="C3" t="n">
        <v>1458.453038674033</v>
      </c>
      <c r="D3" t="n">
        <v>179.3500431034483</v>
      </c>
      <c r="E3" t="n">
        <v>9.834612068965518</v>
      </c>
    </row>
    <row r="4">
      <c r="A4" t="inlineStr">
        <is>
          <t>300677</t>
        </is>
      </c>
      <c r="B4" t="n">
        <v>0.1178754498872443</v>
      </c>
      <c r="C4" t="n">
        <v>1364.770523594053</v>
      </c>
      <c r="D4" t="n">
        <v>90.0141754385965</v>
      </c>
      <c r="E4" t="n">
        <v>4.363754385964913</v>
      </c>
    </row>
    <row r="5">
      <c r="A5" t="inlineStr">
        <is>
          <t>300274</t>
        </is>
      </c>
      <c r="B5" t="n">
        <v>0.04926132258982369</v>
      </c>
      <c r="C5" t="n">
        <v>726.7346938775509</v>
      </c>
      <c r="D5" t="n">
        <v>22.52540350877193</v>
      </c>
      <c r="E5" t="n">
        <v>3.443754385964912</v>
      </c>
    </row>
    <row r="6">
      <c r="A6" t="inlineStr">
        <is>
          <t>603185</t>
        </is>
      </c>
      <c r="B6" t="n">
        <v>0.07124787535054371</v>
      </c>
      <c r="C6" t="n">
        <v>694.1144708423326</v>
      </c>
      <c r="D6" t="n">
        <v>52.94736842105263</v>
      </c>
      <c r="E6" t="n">
        <v>7.892140350877193</v>
      </c>
    </row>
    <row r="7">
      <c r="A7" t="inlineStr">
        <is>
          <t>600472</t>
        </is>
      </c>
      <c r="B7" t="n">
        <v>0.05563884254828518</v>
      </c>
      <c r="C7" t="n">
        <v>623.7430167597765</v>
      </c>
      <c r="D7" t="n">
        <v>27.90136842105263</v>
      </c>
      <c r="E7" t="n">
        <v>0</v>
      </c>
    </row>
    <row r="8">
      <c r="A8" t="inlineStr">
        <is>
          <t>300763</t>
        </is>
      </c>
      <c r="B8" t="n">
        <v>0.08465669390890386</v>
      </c>
      <c r="C8" t="n">
        <v>560.0184246890833</v>
      </c>
      <c r="D8" t="n">
        <v>69.8</v>
      </c>
      <c r="E8" t="n">
        <v>6.567789473684211</v>
      </c>
    </row>
    <row r="9">
      <c r="A9" t="inlineStr">
        <is>
          <t>002709</t>
        </is>
      </c>
      <c r="B9" t="n">
        <v>0.05074484049748217</v>
      </c>
      <c r="C9" t="n">
        <v>529.9465240641712</v>
      </c>
      <c r="D9" t="n">
        <v>41.24870175438597</v>
      </c>
      <c r="E9" t="n">
        <v>2.547228070175439</v>
      </c>
    </row>
    <row r="10">
      <c r="A10" t="inlineStr">
        <is>
          <t>002985</t>
        </is>
      </c>
      <c r="B10" t="n">
        <v>0.03994198560076586</v>
      </c>
      <c r="C10" t="n">
        <v>512.913486005089</v>
      </c>
      <c r="D10" t="n">
        <v>149.281511627907</v>
      </c>
      <c r="E10" t="n">
        <v>8.417209302325583</v>
      </c>
    </row>
    <row r="11">
      <c r="A11" t="inlineStr">
        <is>
          <t>300186</t>
        </is>
      </c>
      <c r="B11" t="n">
        <v>0.04223280499845684</v>
      </c>
      <c r="C11" t="n">
        <v>498.4293193717278</v>
      </c>
      <c r="D11" t="n">
        <v>18.65919298245614</v>
      </c>
      <c r="E11" t="n">
        <v>1.655368421052631</v>
      </c>
    </row>
    <row r="12">
      <c r="A12" t="inlineStr">
        <is>
          <t>600399</t>
        </is>
      </c>
      <c r="B12" t="n">
        <v>0.006944646362989399</v>
      </c>
      <c r="C12" t="n">
        <v>488.768115942029</v>
      </c>
      <c r="D12" t="n">
        <v>6.021789473684211</v>
      </c>
      <c r="E12" t="n">
        <v>0.7943157894736842</v>
      </c>
    </row>
    <row r="13">
      <c r="A13" t="inlineStr">
        <is>
          <t>002791</t>
        </is>
      </c>
      <c r="B13" t="n">
        <v>0.07386321017639487</v>
      </c>
      <c r="C13" t="n">
        <v>466.1698440207972</v>
      </c>
      <c r="D13" t="n">
        <v>89.76396491228068</v>
      </c>
      <c r="E13" t="n">
        <v>1.294842105263158</v>
      </c>
    </row>
    <row r="14">
      <c r="A14" t="inlineStr">
        <is>
          <t>002460</t>
        </is>
      </c>
      <c r="B14" t="n">
        <v>0.02305848343080598</v>
      </c>
      <c r="C14" t="n">
        <v>446.773495019489</v>
      </c>
      <c r="D14" t="n">
        <v>54.30073684210527</v>
      </c>
      <c r="E14" t="n">
        <v>4.675929824561403</v>
      </c>
    </row>
    <row r="15">
      <c r="A15" t="inlineStr">
        <is>
          <t>603486</t>
        </is>
      </c>
      <c r="B15" t="n">
        <v>0.03844546579949606</v>
      </c>
      <c r="C15" t="n">
        <v>445.6860706860707</v>
      </c>
      <c r="D15" t="n">
        <v>36.8961403508772</v>
      </c>
      <c r="E15" t="n">
        <v>2.458771929824561</v>
      </c>
    </row>
    <row r="16">
      <c r="A16" t="inlineStr">
        <is>
          <t>002594</t>
        </is>
      </c>
      <c r="B16" t="n">
        <v>0.09200277303718482</v>
      </c>
      <c r="C16" t="n">
        <v>432.562358276644</v>
      </c>
      <c r="D16" t="n">
        <v>90.27494736842105</v>
      </c>
      <c r="E16" t="n">
        <v>2.461263157894737</v>
      </c>
    </row>
    <row r="17">
      <c r="A17" t="inlineStr">
        <is>
          <t>002541</t>
        </is>
      </c>
      <c r="B17" t="n">
        <v>0.02541136843380656</v>
      </c>
      <c r="C17" t="n">
        <v>431.7460317460317</v>
      </c>
      <c r="D17" t="n">
        <v>26.4460701754386</v>
      </c>
      <c r="E17" t="n">
        <v>2.439473684210526</v>
      </c>
    </row>
    <row r="18">
      <c r="A18" t="inlineStr">
        <is>
          <t>000799</t>
        </is>
      </c>
      <c r="B18" t="n">
        <v>0.07112955629218747</v>
      </c>
      <c r="C18" t="n">
        <v>425.5689424364124</v>
      </c>
      <c r="D18" t="n">
        <v>65.54989473684211</v>
      </c>
      <c r="E18" t="n">
        <v>4.428350877192982</v>
      </c>
    </row>
    <row r="19">
      <c r="A19" t="inlineStr">
        <is>
          <t>300750</t>
        </is>
      </c>
      <c r="B19" t="n">
        <v>0.09130093959442524</v>
      </c>
      <c r="C19" t="n">
        <v>425.3940455341506</v>
      </c>
      <c r="D19" t="n">
        <v>177.7636140350877</v>
      </c>
      <c r="E19" t="n">
        <v>1.638175438596491</v>
      </c>
    </row>
    <row r="20">
      <c r="A20" t="inlineStr">
        <is>
          <t>300841</t>
        </is>
      </c>
      <c r="B20" t="n">
        <v>0.1394309701799337</v>
      </c>
      <c r="C20" t="n">
        <v>419.7670976018948</v>
      </c>
      <c r="D20" t="n">
        <v>505.3181560283688</v>
      </c>
      <c r="E20" t="n">
        <v>7.649148936170213</v>
      </c>
    </row>
    <row r="21">
      <c r="A21" t="inlineStr">
        <is>
          <t>603301</t>
        </is>
      </c>
      <c r="B21" t="n">
        <v>0.04448418131455763</v>
      </c>
      <c r="C21" t="n">
        <v>419.0644932671864</v>
      </c>
      <c r="D21" t="n">
        <v>46.3439298245614</v>
      </c>
      <c r="E21" t="n">
        <v>11.46487719298246</v>
      </c>
    </row>
    <row r="22">
      <c r="A22" t="inlineStr">
        <is>
          <t>300850</t>
        </is>
      </c>
      <c r="B22" t="n">
        <v>0.05758294317626305</v>
      </c>
      <c r="C22" t="n">
        <v>405.0865418580008</v>
      </c>
      <c r="D22" t="n">
        <v>90.44895161290322</v>
      </c>
      <c r="E22" t="n">
        <v>15.46983870967742</v>
      </c>
    </row>
    <row r="23">
      <c r="A23" t="inlineStr">
        <is>
          <t>601012</t>
        </is>
      </c>
      <c r="B23" t="n">
        <v>0.0374986015035279</v>
      </c>
      <c r="C23" t="n">
        <v>400.4714757190005</v>
      </c>
      <c r="D23" t="n">
        <v>46.72975438596491</v>
      </c>
      <c r="E23" t="n">
        <v>1.458245614035088</v>
      </c>
    </row>
    <row r="24">
      <c r="A24" t="inlineStr">
        <is>
          <t>603893</t>
        </is>
      </c>
      <c r="B24" t="n">
        <v>0.01360736921835253</v>
      </c>
      <c r="C24" t="n">
        <v>389.2568064753495</v>
      </c>
      <c r="D24" t="n">
        <v>71.73742358078604</v>
      </c>
      <c r="E24" t="n">
        <v>10.04903930131004</v>
      </c>
    </row>
    <row r="25">
      <c r="A25" t="inlineStr">
        <is>
          <t>601633</t>
        </is>
      </c>
      <c r="B25" t="n">
        <v>0.01761099394073522</v>
      </c>
      <c r="C25" t="n">
        <v>389.0774125132555</v>
      </c>
      <c r="D25" t="n">
        <v>14.2200701754386</v>
      </c>
      <c r="E25" t="n">
        <v>0.4277192982456141</v>
      </c>
    </row>
    <row r="26">
      <c r="A26" t="inlineStr">
        <is>
          <t>603005</t>
        </is>
      </c>
      <c r="B26" t="n">
        <v>0.01840364450418969</v>
      </c>
      <c r="C26" t="n">
        <v>370.7663782447466</v>
      </c>
      <c r="D26" t="n">
        <v>63.59971929824561</v>
      </c>
      <c r="E26" t="n">
        <v>5.716210526315789</v>
      </c>
    </row>
    <row r="27">
      <c r="A27" t="inlineStr">
        <is>
          <t>300087</t>
        </is>
      </c>
      <c r="B27" t="n">
        <v>0.007122204448263346</v>
      </c>
      <c r="C27" t="n">
        <v>367.3392181588904</v>
      </c>
      <c r="D27" t="n">
        <v>16.15487719298246</v>
      </c>
      <c r="E27" t="n">
        <v>4.78059649122807</v>
      </c>
    </row>
    <row r="28">
      <c r="A28" t="inlineStr">
        <is>
          <t>002975</t>
        </is>
      </c>
      <c r="B28" t="n">
        <v>0.02090053352457983</v>
      </c>
      <c r="C28" t="n">
        <v>364.806517311609</v>
      </c>
      <c r="D28" t="n">
        <v>82.85709956709955</v>
      </c>
      <c r="E28" t="n">
        <v>10.2821645021645</v>
      </c>
    </row>
    <row r="29">
      <c r="A29" t="inlineStr">
        <is>
          <t>601908</t>
        </is>
      </c>
      <c r="B29" t="n">
        <v>0.002908285802445931</v>
      </c>
      <c r="C29" t="n">
        <v>356.6433566433567</v>
      </c>
      <c r="D29" t="n">
        <v>4.522210526315789</v>
      </c>
      <c r="E29" t="n">
        <v>1.863719298245614</v>
      </c>
    </row>
    <row r="30">
      <c r="A30" t="inlineStr">
        <is>
          <t>300390</t>
        </is>
      </c>
      <c r="B30" t="n">
        <v>0.006976818949414</v>
      </c>
      <c r="C30" t="n">
        <v>353.2803180914513</v>
      </c>
      <c r="D30" t="n">
        <v>13.3559649122807</v>
      </c>
      <c r="E30" t="n">
        <v>7.299649122807017</v>
      </c>
    </row>
    <row r="31">
      <c r="A31" t="inlineStr">
        <is>
          <t>601100</t>
        </is>
      </c>
      <c r="B31" t="n">
        <v>0.03481841530171212</v>
      </c>
      <c r="C31" t="n">
        <v>352.6756461594466</v>
      </c>
      <c r="D31" t="n">
        <v>57.00308771929825</v>
      </c>
      <c r="E31" t="n">
        <v>0.469719298245614</v>
      </c>
    </row>
    <row r="32">
      <c r="A32" t="inlineStr">
        <is>
          <t>603129</t>
        </is>
      </c>
      <c r="B32" t="n">
        <v>0.103177913061988</v>
      </c>
      <c r="C32" t="n">
        <v>351.5481171548116</v>
      </c>
      <c r="D32" t="n">
        <v>85.09817543859648</v>
      </c>
      <c r="E32" t="n">
        <v>2.44519298245614</v>
      </c>
    </row>
    <row r="33">
      <c r="A33" t="inlineStr">
        <is>
          <t>601865</t>
        </is>
      </c>
      <c r="B33" t="n">
        <v>0.01754037503337228</v>
      </c>
      <c r="C33" t="n">
        <v>351.290684624018</v>
      </c>
      <c r="D33" t="n">
        <v>20.6078596491228</v>
      </c>
      <c r="E33" t="n">
        <v>6.038561403508772</v>
      </c>
    </row>
    <row r="34">
      <c r="A34" t="inlineStr">
        <is>
          <t>300014</t>
        </is>
      </c>
      <c r="B34" t="n">
        <v>0.02029658650851846</v>
      </c>
      <c r="C34" t="n">
        <v>350.1003009027081</v>
      </c>
      <c r="D34" t="n">
        <v>44.76150877192982</v>
      </c>
      <c r="E34" t="n">
        <v>2.462105263157895</v>
      </c>
    </row>
    <row r="35">
      <c r="A35" t="inlineStr">
        <is>
          <t>600189</t>
        </is>
      </c>
      <c r="B35" t="n">
        <v>0.005142327830247736</v>
      </c>
      <c r="C35" t="n">
        <v>343.0939226519337</v>
      </c>
      <c r="D35" t="n">
        <v>5.11280701754386</v>
      </c>
      <c r="E35" t="n">
        <v>3.180736842105263</v>
      </c>
    </row>
    <row r="36">
      <c r="A36" t="inlineStr">
        <is>
          <t>600316</t>
        </is>
      </c>
      <c r="B36" t="n">
        <v>0.02254057224470608</v>
      </c>
      <c r="C36" t="n">
        <v>334.4328238133548</v>
      </c>
      <c r="D36" t="n">
        <v>23.4619649122807</v>
      </c>
      <c r="E36" t="n">
        <v>3.302877192982456</v>
      </c>
    </row>
    <row r="37">
      <c r="A37" t="inlineStr">
        <is>
          <t>002497</t>
        </is>
      </c>
      <c r="B37" t="n">
        <v>0.005694478131333221</v>
      </c>
      <c r="C37" t="n">
        <v>333.1641285956007</v>
      </c>
      <c r="D37" t="n">
        <v>10.36659649122807</v>
      </c>
      <c r="E37" t="n">
        <v>5.765157894736842</v>
      </c>
    </row>
    <row r="38">
      <c r="A38" t="inlineStr">
        <is>
          <t>600882</t>
        </is>
      </c>
      <c r="B38" t="n">
        <v>0.01668726071630392</v>
      </c>
      <c r="C38" t="n">
        <v>332.9842931937173</v>
      </c>
      <c r="D38" t="n">
        <v>30.52831578947368</v>
      </c>
      <c r="E38" t="n">
        <v>1.490491228070175</v>
      </c>
    </row>
    <row r="39">
      <c r="A39" t="inlineStr">
        <is>
          <t>002967</t>
        </is>
      </c>
      <c r="B39" t="n">
        <v>0.003318169935621201</v>
      </c>
      <c r="C39" t="n">
        <v>330.922693266833</v>
      </c>
      <c r="D39" t="n">
        <v>26.11863157894737</v>
      </c>
      <c r="E39" t="n">
        <v>7.160807017543861</v>
      </c>
    </row>
    <row r="40">
      <c r="A40" t="inlineStr">
        <is>
          <t>603267</t>
        </is>
      </c>
      <c r="B40" t="n">
        <v>0.05035519010503851</v>
      </c>
      <c r="C40" t="n">
        <v>326.3127187864644</v>
      </c>
      <c r="D40" t="n">
        <v>58.62638596491229</v>
      </c>
      <c r="E40" t="n">
        <v>4.859894736842106</v>
      </c>
    </row>
    <row r="41">
      <c r="A41" t="inlineStr">
        <is>
          <t>300696</t>
        </is>
      </c>
      <c r="B41" t="n">
        <v>0.02398909078681329</v>
      </c>
      <c r="C41" t="n">
        <v>322.9017566688354</v>
      </c>
      <c r="D41" t="n">
        <v>37.52856140350877</v>
      </c>
      <c r="E41" t="n">
        <v>3.05298245614035</v>
      </c>
    </row>
    <row r="42">
      <c r="A42" t="inlineStr">
        <is>
          <t>300751</t>
        </is>
      </c>
      <c r="B42" t="n">
        <v>0.2709603529733755</v>
      </c>
      <c r="C42" t="n">
        <v>319.4448751744457</v>
      </c>
      <c r="D42" t="n">
        <v>291.6625614035088</v>
      </c>
      <c r="E42" t="n">
        <v>2.946491228070176</v>
      </c>
    </row>
    <row r="43">
      <c r="A43" t="inlineStr">
        <is>
          <t>600809</t>
        </is>
      </c>
      <c r="B43" t="n">
        <v>0.1352874636811154</v>
      </c>
      <c r="C43" t="n">
        <v>319.3722360047461</v>
      </c>
      <c r="D43" t="n">
        <v>157.8995087719298</v>
      </c>
      <c r="E43" t="n">
        <v>0.6078947368421053</v>
      </c>
    </row>
    <row r="44">
      <c r="A44" t="inlineStr">
        <is>
          <t>002163</t>
        </is>
      </c>
      <c r="B44" t="n">
        <v>0.0117016152940663</v>
      </c>
      <c r="C44" t="n">
        <v>318.7904967602593</v>
      </c>
      <c r="D44" t="n">
        <v>11.83231578947368</v>
      </c>
      <c r="E44" t="n">
        <v>3.533929824561404</v>
      </c>
    </row>
    <row r="45">
      <c r="A45" t="inlineStr">
        <is>
          <t>603638</t>
        </is>
      </c>
      <c r="B45" t="n">
        <v>0.02807517697404264</v>
      </c>
      <c r="C45" t="n">
        <v>318.6970338983051</v>
      </c>
      <c r="D45" t="n">
        <v>40.54954385964912</v>
      </c>
      <c r="E45" t="n">
        <v>0.5494385964912281</v>
      </c>
    </row>
    <row r="46">
      <c r="A46" t="inlineStr">
        <is>
          <t>600988</t>
        </is>
      </c>
      <c r="B46" t="n">
        <v>0.009178264662949787</v>
      </c>
      <c r="C46" t="n">
        <v>315.0121065375303</v>
      </c>
      <c r="D46" t="n">
        <v>12.25371929824561</v>
      </c>
      <c r="E46" t="n">
        <v>6.421438596491227</v>
      </c>
    </row>
    <row r="47">
      <c r="A47" t="inlineStr">
        <is>
          <t>002568</t>
        </is>
      </c>
      <c r="B47" t="n">
        <v>0.0348494868569502</v>
      </c>
      <c r="C47" t="n">
        <v>313.8214419125887</v>
      </c>
      <c r="D47" t="n">
        <v>49.22708771929825</v>
      </c>
      <c r="E47" t="n">
        <v>1.301333333333333</v>
      </c>
    </row>
    <row r="48">
      <c r="A48" t="inlineStr">
        <is>
          <t>600786</t>
        </is>
      </c>
      <c r="B48" t="n">
        <v>0.03104364252787483</v>
      </c>
      <c r="C48" t="n">
        <v>301.3671875</v>
      </c>
      <c r="D48" t="n">
        <v>55.47378947368422</v>
      </c>
      <c r="E48" t="n">
        <v>0</v>
      </c>
    </row>
    <row r="49">
      <c r="A49" t="inlineStr">
        <is>
          <t>300623</t>
        </is>
      </c>
      <c r="B49" t="n">
        <v>0.0142179017989027</v>
      </c>
      <c r="C49" t="n">
        <v>297.7671451355662</v>
      </c>
      <c r="D49" t="n">
        <v>29.36866666666667</v>
      </c>
      <c r="E49" t="n">
        <v>8.214982456140353</v>
      </c>
    </row>
    <row r="50">
      <c r="A50" t="inlineStr">
        <is>
          <t>002414</t>
        </is>
      </c>
      <c r="B50" t="n">
        <v>0.01193003360959046</v>
      </c>
      <c r="C50" t="n">
        <v>296.5136054421769</v>
      </c>
      <c r="D50" t="n">
        <v>28.46578947368421</v>
      </c>
      <c r="E50" t="n">
        <v>1.554982456140351</v>
      </c>
    </row>
    <row r="51">
      <c r="A51" t="inlineStr">
        <is>
          <t>300846</t>
        </is>
      </c>
      <c r="B51" t="n">
        <v>0.007033649952733446</v>
      </c>
      <c r="C51" t="n">
        <v>294.8453608247423</v>
      </c>
      <c r="D51" t="n">
        <v>26.76060606060606</v>
      </c>
      <c r="E51" t="n">
        <v>14.26174242424242</v>
      </c>
    </row>
    <row r="52">
      <c r="A52" t="inlineStr">
        <is>
          <t>300724</t>
        </is>
      </c>
      <c r="B52" t="n">
        <v>0.04109255630392288</v>
      </c>
      <c r="C52" t="n">
        <v>293.0498254522374</v>
      </c>
      <c r="D52" t="n">
        <v>79.30582456140353</v>
      </c>
      <c r="E52" t="n">
        <v>2.284280701754386</v>
      </c>
    </row>
    <row r="53">
      <c r="A53" t="inlineStr">
        <is>
          <t>002030</t>
        </is>
      </c>
      <c r="B53" t="n">
        <v>0.01744499712542031</v>
      </c>
      <c r="C53" t="n">
        <v>292.0382165605096</v>
      </c>
      <c r="D53" t="n">
        <v>24.96522807017544</v>
      </c>
      <c r="E53" t="n">
        <v>6.335543859649123</v>
      </c>
    </row>
    <row r="54">
      <c r="A54" t="inlineStr">
        <is>
          <t>300083</t>
        </is>
      </c>
      <c r="B54" t="n">
        <v>0.003592613975005683</v>
      </c>
      <c r="C54" t="n">
        <v>287.7622377622378</v>
      </c>
      <c r="D54" t="n">
        <v>6.930491228070176</v>
      </c>
      <c r="E54" t="n">
        <v>4.735543859649122</v>
      </c>
    </row>
    <row r="55">
      <c r="A55" t="inlineStr">
        <is>
          <t>000733</t>
        </is>
      </c>
      <c r="B55" t="n">
        <v>0.01886691021833291</v>
      </c>
      <c r="C55" t="n">
        <v>285.9229747675963</v>
      </c>
      <c r="D55" t="n">
        <v>30.48536842105263</v>
      </c>
      <c r="E55" t="n">
        <v>3.19459649122807</v>
      </c>
    </row>
    <row r="56">
      <c r="A56" t="inlineStr">
        <is>
          <t>002812</t>
        </is>
      </c>
      <c r="B56" t="n">
        <v>0.03472521637609864</v>
      </c>
      <c r="C56" t="n">
        <v>284.2696629213483</v>
      </c>
      <c r="D56" t="n">
        <v>73.09726315789474</v>
      </c>
      <c r="E56" t="n">
        <v>1.617368421052632</v>
      </c>
    </row>
    <row r="57">
      <c r="A57" t="inlineStr">
        <is>
          <t>300124</t>
        </is>
      </c>
      <c r="B57" t="n">
        <v>0.03376848721664419</v>
      </c>
      <c r="C57" t="n">
        <v>282.3836276083467</v>
      </c>
      <c r="D57" t="n">
        <v>46.63631578947368</v>
      </c>
      <c r="E57" t="n">
        <v>0.882140350877193</v>
      </c>
    </row>
    <row r="58">
      <c r="A58" t="inlineStr">
        <is>
          <t>603719</t>
        </is>
      </c>
      <c r="B58" t="n">
        <v>0.006988148608406493</v>
      </c>
      <c r="C58" t="n">
        <v>281.8827708703375</v>
      </c>
      <c r="D58" t="n">
        <v>63.96770642201836</v>
      </c>
      <c r="E58" t="n">
        <v>9.562752293577983</v>
      </c>
    </row>
    <row r="59">
      <c r="A59" t="inlineStr">
        <is>
          <t>300806</t>
        </is>
      </c>
      <c r="B59" t="n">
        <v>0.009747716130519269</v>
      </c>
      <c r="C59" t="n">
        <v>277.5573465592065</v>
      </c>
      <c r="D59" t="n">
        <v>46.40282608695652</v>
      </c>
      <c r="E59" t="n">
        <v>8.618224637681159</v>
      </c>
    </row>
    <row r="60">
      <c r="A60" t="inlineStr">
        <is>
          <t>002920</t>
        </is>
      </c>
      <c r="B60" t="n">
        <v>0.02381055832609693</v>
      </c>
      <c r="C60" t="n">
        <v>277.3577552611068</v>
      </c>
      <c r="D60" t="n">
        <v>53.73</v>
      </c>
      <c r="E60" t="n">
        <v>3.700877192982456</v>
      </c>
    </row>
    <row r="61">
      <c r="A61" t="inlineStr">
        <is>
          <t>002756</t>
        </is>
      </c>
      <c r="B61" t="n">
        <v>0.01304543683536902</v>
      </c>
      <c r="C61" t="n">
        <v>275.9740259740259</v>
      </c>
      <c r="D61" t="n">
        <v>20.73515789473684</v>
      </c>
      <c r="E61" t="n">
        <v>3.011894736842105</v>
      </c>
    </row>
    <row r="62">
      <c r="A62" t="inlineStr">
        <is>
          <t>600416</t>
        </is>
      </c>
      <c r="B62" t="n">
        <v>0.006648807164684537</v>
      </c>
      <c r="C62" t="n">
        <v>275.8389261744966</v>
      </c>
      <c r="D62" t="n">
        <v>13.11235087719298</v>
      </c>
      <c r="E62" t="n">
        <v>1.367684210526316</v>
      </c>
    </row>
    <row r="63">
      <c r="A63" t="inlineStr">
        <is>
          <t>600121</t>
        </is>
      </c>
      <c r="B63" t="n">
        <v>0.002778523662331445</v>
      </c>
      <c r="C63" t="n">
        <v>275.7990867579909</v>
      </c>
      <c r="D63" t="n">
        <v>2.54540350877193</v>
      </c>
      <c r="E63" t="n">
        <v>2.616105263157894</v>
      </c>
    </row>
    <row r="64">
      <c r="A64" t="inlineStr">
        <is>
          <t>300151</t>
        </is>
      </c>
      <c r="B64" t="n">
        <v>0.01141956183880396</v>
      </c>
      <c r="C64" t="n">
        <v>273.7187910643889</v>
      </c>
      <c r="D64" t="n">
        <v>15.89929824561403</v>
      </c>
      <c r="E64" t="n">
        <v>3.187438596491228</v>
      </c>
    </row>
    <row r="65">
      <c r="A65" t="inlineStr">
        <is>
          <t>600532</t>
        </is>
      </c>
      <c r="B65" t="n">
        <v>0.006601213195579488</v>
      </c>
      <c r="C65" t="n">
        <v>272.1739130434783</v>
      </c>
      <c r="D65" t="n">
        <v>7.650561403508771</v>
      </c>
      <c r="E65" t="n">
        <v>2.732140350877193</v>
      </c>
    </row>
    <row r="66">
      <c r="A66" t="inlineStr">
        <is>
          <t>600862</t>
        </is>
      </c>
      <c r="B66" t="n">
        <v>0.008319851894921147</v>
      </c>
      <c r="C66" t="n">
        <v>269.5519348268839</v>
      </c>
      <c r="D66" t="n">
        <v>18.39354385964912</v>
      </c>
      <c r="E66" t="n">
        <v>1.485929824561403</v>
      </c>
    </row>
    <row r="67">
      <c r="A67" t="inlineStr">
        <is>
          <t>688399</t>
        </is>
      </c>
      <c r="B67" t="n">
        <v>0.182327942528521</v>
      </c>
      <c r="C67" t="n">
        <v>268.3500385505012</v>
      </c>
      <c r="D67" t="n">
        <v>179.6767910447761</v>
      </c>
      <c r="E67" t="n">
        <v>13.98712686567164</v>
      </c>
    </row>
    <row r="68">
      <c r="A68" t="inlineStr">
        <is>
          <t>300722</t>
        </is>
      </c>
      <c r="B68" t="n">
        <v>0.05354070947379655</v>
      </c>
      <c r="C68" t="n">
        <v>264.6687697160883</v>
      </c>
      <c r="D68" t="n">
        <v>28.96435087719298</v>
      </c>
      <c r="E68" t="n">
        <v>14.79712280701754</v>
      </c>
    </row>
    <row r="69">
      <c r="A69" t="inlineStr">
        <is>
          <t>002747</t>
        </is>
      </c>
      <c r="B69" t="n">
        <v>0.009167338371028783</v>
      </c>
      <c r="C69" t="n">
        <v>263.6904761904762</v>
      </c>
      <c r="D69" t="n">
        <v>15.6240350877193</v>
      </c>
      <c r="E69" t="n">
        <v>1.677368421052632</v>
      </c>
    </row>
    <row r="70">
      <c r="A70" t="inlineStr">
        <is>
          <t>688036</t>
        </is>
      </c>
      <c r="B70" t="n">
        <v>0.0535559091214042</v>
      </c>
      <c r="C70" t="n">
        <v>258.4838403041825</v>
      </c>
      <c r="D70" t="n">
        <v>80.18891228070176</v>
      </c>
      <c r="E70" t="n">
        <v>4.446175438596491</v>
      </c>
    </row>
    <row r="71">
      <c r="A71" t="inlineStr">
        <is>
          <t>002706</t>
        </is>
      </c>
      <c r="B71" t="n">
        <v>0.0121357018903744</v>
      </c>
      <c r="C71" t="n">
        <v>257.5558475689882</v>
      </c>
      <c r="D71" t="n">
        <v>17.44235087719298</v>
      </c>
      <c r="E71" t="n">
        <v>1.298140350877193</v>
      </c>
    </row>
    <row r="72">
      <c r="A72" t="inlineStr">
        <is>
          <t>600966</t>
        </is>
      </c>
      <c r="B72" t="n">
        <v>0.004224880736963424</v>
      </c>
      <c r="C72" t="n">
        <v>254.639175257732</v>
      </c>
      <c r="D72" t="n">
        <v>9.872421052631578</v>
      </c>
      <c r="E72" t="n">
        <v>1.634456140350877</v>
      </c>
    </row>
    <row r="73">
      <c r="A73" t="inlineStr">
        <is>
          <t>002409</t>
        </is>
      </c>
      <c r="B73" t="n">
        <v>0.01664245657156571</v>
      </c>
      <c r="C73" t="n">
        <v>253.5612535612535</v>
      </c>
      <c r="D73" t="n">
        <v>45.58392982456141</v>
      </c>
      <c r="E73" t="n">
        <v>5.693333333333333</v>
      </c>
    </row>
    <row r="74">
      <c r="A74" t="inlineStr">
        <is>
          <t>603678</t>
        </is>
      </c>
      <c r="B74" t="n">
        <v>0.01793923774042466</v>
      </c>
      <c r="C74" t="n">
        <v>252.8535980148883</v>
      </c>
      <c r="D74" t="n">
        <v>34.40642105263158</v>
      </c>
      <c r="E74" t="n">
        <v>2.552771929824561</v>
      </c>
    </row>
    <row r="75">
      <c r="A75" t="inlineStr">
        <is>
          <t>300767</t>
        </is>
      </c>
      <c r="B75" t="n">
        <v>0.02630685301427272</v>
      </c>
      <c r="C75" t="n">
        <v>251.4196810579541</v>
      </c>
      <c r="D75" t="n">
        <v>58.90621052631579</v>
      </c>
      <c r="E75" t="n">
        <v>4.609228070175439</v>
      </c>
    </row>
    <row r="76">
      <c r="A76" t="inlineStr">
        <is>
          <t>600893</t>
        </is>
      </c>
      <c r="B76" t="n">
        <v>0.01510925723980613</v>
      </c>
      <c r="C76" t="n">
        <v>250.9081735620585</v>
      </c>
      <c r="D76" t="n">
        <v>31.59543859649122</v>
      </c>
      <c r="E76" t="n">
        <v>1.221929824561403</v>
      </c>
    </row>
    <row r="77">
      <c r="A77" t="inlineStr">
        <is>
          <t>688202</t>
        </is>
      </c>
      <c r="B77" t="n">
        <v>0.05583207747718735</v>
      </c>
      <c r="C77" t="n">
        <v>249.6260219168551</v>
      </c>
      <c r="D77" t="n">
        <v>113.8867368421053</v>
      </c>
      <c r="E77" t="n">
        <v>6.666631578947368</v>
      </c>
    </row>
    <row r="78">
      <c r="A78" t="inlineStr">
        <is>
          <t>601888</t>
        </is>
      </c>
      <c r="B78" t="n">
        <v>0.1021335721060052</v>
      </c>
      <c r="C78" t="n">
        <v>246.1716937354988</v>
      </c>
      <c r="D78" t="n">
        <v>144.8926666666667</v>
      </c>
      <c r="E78" t="n">
        <v>0.7141403508771929</v>
      </c>
    </row>
    <row r="79">
      <c r="A79" t="inlineStr">
        <is>
          <t>601689</t>
        </is>
      </c>
      <c r="B79" t="n">
        <v>0.01121502674058276</v>
      </c>
      <c r="C79" t="n">
        <v>243.9609902475619</v>
      </c>
      <c r="D79" t="n">
        <v>28.51129824561403</v>
      </c>
      <c r="E79" t="n">
        <v>1.428350877192982</v>
      </c>
    </row>
    <row r="80">
      <c r="A80" t="inlineStr">
        <is>
          <t>603799</t>
        </is>
      </c>
      <c r="B80" t="n">
        <v>0.01178628494890102</v>
      </c>
      <c r="C80" t="n">
        <v>236.3565589723628</v>
      </c>
      <c r="D80" t="n">
        <v>41.6401403508772</v>
      </c>
      <c r="E80" t="n">
        <v>3.928912280701754</v>
      </c>
    </row>
    <row r="81">
      <c r="A81" t="inlineStr">
        <is>
          <t>300037</t>
        </is>
      </c>
      <c r="B81" t="n">
        <v>0.03000774823820341</v>
      </c>
      <c r="C81" t="n">
        <v>235.4082753570121</v>
      </c>
      <c r="D81" t="n">
        <v>53.46761403508772</v>
      </c>
      <c r="E81" t="n">
        <v>3.253684210526316</v>
      </c>
    </row>
    <row r="82">
      <c r="A82" t="inlineStr">
        <is>
          <t>603229</t>
        </is>
      </c>
      <c r="B82" t="n">
        <v>0.01786570109022684</v>
      </c>
      <c r="C82" t="n">
        <v>235.3118712273642</v>
      </c>
      <c r="D82" t="n">
        <v>30.17708771929825</v>
      </c>
      <c r="E82" t="n">
        <v>2.840350877192983</v>
      </c>
    </row>
    <row r="83">
      <c r="A83" t="inlineStr">
        <is>
          <t>002389</t>
        </is>
      </c>
      <c r="B83" t="n">
        <v>0.009086767385719735</v>
      </c>
      <c r="C83" t="n">
        <v>234.8214285714286</v>
      </c>
      <c r="D83" t="n">
        <v>17.85466666666667</v>
      </c>
      <c r="E83" t="n">
        <v>4.141087719298246</v>
      </c>
    </row>
    <row r="84">
      <c r="A84" t="inlineStr">
        <is>
          <t>002444</t>
        </is>
      </c>
      <c r="B84" t="n">
        <v>0.01029230842860785</v>
      </c>
      <c r="C84" t="n">
        <v>234.3589743589744</v>
      </c>
      <c r="D84" t="n">
        <v>16.37210526315789</v>
      </c>
      <c r="E84" t="n">
        <v>1.819649122807018</v>
      </c>
    </row>
    <row r="85">
      <c r="A85" t="inlineStr">
        <is>
          <t>002240</t>
        </is>
      </c>
      <c r="B85" t="n">
        <v>0.0062480728654466</v>
      </c>
      <c r="C85" t="n">
        <v>233.9055793991416</v>
      </c>
      <c r="D85" t="n">
        <v>12.27242105263158</v>
      </c>
      <c r="E85" t="n">
        <v>4.176350877192982</v>
      </c>
    </row>
    <row r="86">
      <c r="A86" t="inlineStr">
        <is>
          <t>002041</t>
        </is>
      </c>
      <c r="B86" t="n">
        <v>0.004845297828119944</v>
      </c>
      <c r="C86" t="n">
        <v>233.7969401947149</v>
      </c>
      <c r="D86" t="n">
        <v>14.12926315789474</v>
      </c>
      <c r="E86" t="n">
        <v>4.019087719298246</v>
      </c>
    </row>
    <row r="87">
      <c r="A87" t="inlineStr">
        <is>
          <t>002977</t>
        </is>
      </c>
      <c r="B87" t="n">
        <v>0.01935904818867711</v>
      </c>
      <c r="C87" t="n">
        <v>233.5582964859205</v>
      </c>
      <c r="D87" t="n">
        <v>109.399702970297</v>
      </c>
      <c r="E87" t="n">
        <v>12.9229702970297</v>
      </c>
    </row>
    <row r="88">
      <c r="A88" t="inlineStr">
        <is>
          <t>300829</t>
        </is>
      </c>
      <c r="B88" t="n">
        <v>0.01715617262007976</v>
      </c>
      <c r="C88" t="n">
        <v>233.3230579531443</v>
      </c>
      <c r="D88" t="n">
        <v>81.66768361581921</v>
      </c>
      <c r="E88" t="n">
        <v>12.42056497175141</v>
      </c>
    </row>
    <row r="89">
      <c r="A89" t="inlineStr">
        <is>
          <t>002459</t>
        </is>
      </c>
      <c r="B89" t="n">
        <v>0.01603072480931625</v>
      </c>
      <c r="C89" t="n">
        <v>232.2695035460993</v>
      </c>
      <c r="D89" t="n">
        <v>21.52814035087719</v>
      </c>
      <c r="E89" t="n">
        <v>3.739333333333334</v>
      </c>
    </row>
    <row r="90">
      <c r="A90" t="inlineStr">
        <is>
          <t>601696</t>
        </is>
      </c>
      <c r="B90" t="n">
        <v>0.003194355322477826</v>
      </c>
      <c r="C90" t="n">
        <v>232.2335025380711</v>
      </c>
      <c r="D90" t="n">
        <v>25.01208333333334</v>
      </c>
      <c r="E90" t="n">
        <v>14.38231481481481</v>
      </c>
    </row>
    <row r="91">
      <c r="A91" t="inlineStr">
        <is>
          <t>300373</t>
        </is>
      </c>
      <c r="B91" t="n">
        <v>0.01009540120905885</v>
      </c>
      <c r="C91" t="n">
        <v>230.393487109905</v>
      </c>
      <c r="D91" t="n">
        <v>30.90971929824562</v>
      </c>
      <c r="E91" t="n">
        <v>4.970771929824561</v>
      </c>
    </row>
    <row r="92">
      <c r="A92" t="inlineStr">
        <is>
          <t>688002</t>
        </is>
      </c>
      <c r="B92" t="n">
        <v>0.032877441068872</v>
      </c>
      <c r="C92" t="n">
        <v>229.8015267175573</v>
      </c>
      <c r="D92" t="n">
        <v>63.39649122807018</v>
      </c>
      <c r="E92" t="n">
        <v>5.270947368421052</v>
      </c>
    </row>
    <row r="93">
      <c r="A93" t="inlineStr">
        <is>
          <t>002601</t>
        </is>
      </c>
      <c r="B93" t="n">
        <v>0.007887433083128705</v>
      </c>
      <c r="C93" t="n">
        <v>226.3531499556345</v>
      </c>
      <c r="D93" t="n">
        <v>20.35112280701754</v>
      </c>
      <c r="E93" t="n">
        <v>1.571087719298246</v>
      </c>
    </row>
    <row r="94">
      <c r="A94" t="inlineStr">
        <is>
          <t>600143</t>
        </is>
      </c>
      <c r="B94" t="n">
        <v>0.004531794433738644</v>
      </c>
      <c r="C94" t="n">
        <v>226.219512195122</v>
      </c>
      <c r="D94" t="n">
        <v>12.79052631578947</v>
      </c>
      <c r="E94" t="n">
        <v>2.82578947368421</v>
      </c>
    </row>
    <row r="95">
      <c r="A95" t="inlineStr">
        <is>
          <t>300617</t>
        </is>
      </c>
      <c r="B95" t="n">
        <v>0.01263850001833998</v>
      </c>
      <c r="C95" t="n">
        <v>225.2068746021642</v>
      </c>
      <c r="D95" t="n">
        <v>34.03038596491228</v>
      </c>
      <c r="E95" t="n">
        <v>3.895754385964912</v>
      </c>
    </row>
    <row r="96">
      <c r="A96" t="inlineStr">
        <is>
          <t>601919</t>
        </is>
      </c>
      <c r="B96" t="n">
        <v>0.00360994273195033</v>
      </c>
      <c r="C96" t="n">
        <v>224.5901639344262</v>
      </c>
      <c r="D96" t="n">
        <v>5.517964912280702</v>
      </c>
      <c r="E96" t="n">
        <v>0.7470877192982456</v>
      </c>
    </row>
    <row r="97">
      <c r="A97" t="inlineStr">
        <is>
          <t>002074</t>
        </is>
      </c>
      <c r="B97" t="n">
        <v>0.006844539172893909</v>
      </c>
      <c r="C97" t="n">
        <v>224.0619902120717</v>
      </c>
      <c r="D97" t="n">
        <v>23.76052631578947</v>
      </c>
      <c r="E97" t="n">
        <v>4.582982456140352</v>
      </c>
    </row>
    <row r="98">
      <c r="A98" t="inlineStr">
        <is>
          <t>300831</t>
        </is>
      </c>
      <c r="B98" t="n">
        <v>0.002888041537323841</v>
      </c>
      <c r="C98" t="n">
        <v>223.3856893542757</v>
      </c>
      <c r="D98" t="n">
        <v>22.06911242603551</v>
      </c>
      <c r="E98" t="n">
        <v>14.73355029585799</v>
      </c>
    </row>
    <row r="99">
      <c r="A99" t="inlineStr">
        <is>
          <t>603713</t>
        </is>
      </c>
      <c r="B99" t="n">
        <v>0.05893347777566327</v>
      </c>
      <c r="C99" t="n">
        <v>222.7575192973117</v>
      </c>
      <c r="D99" t="n">
        <v>87.90866666666669</v>
      </c>
      <c r="E99" t="n">
        <v>2.410526315789474</v>
      </c>
    </row>
    <row r="100">
      <c r="A100" t="inlineStr">
        <is>
          <t>002683</t>
        </is>
      </c>
      <c r="B100" t="n">
        <v>0.01668239783367203</v>
      </c>
      <c r="C100" t="n">
        <v>222.3684210526316</v>
      </c>
      <c r="D100" t="n">
        <v>35.48505263157895</v>
      </c>
      <c r="E100" t="n">
        <v>2.173473684210526</v>
      </c>
    </row>
    <row r="101">
      <c r="A101" t="inlineStr">
        <is>
          <t>600438</t>
        </is>
      </c>
      <c r="B101" t="n">
        <v>0.01133562521931647</v>
      </c>
      <c r="C101" t="n">
        <v>222.2950819672132</v>
      </c>
      <c r="D101" t="n">
        <v>20.53898245614035</v>
      </c>
      <c r="E101" t="n">
        <v>1.887298245614035</v>
      </c>
    </row>
    <row r="102">
      <c r="A102" t="inlineStr">
        <is>
          <t>300769</t>
        </is>
      </c>
      <c r="B102" t="n">
        <v>0.03801461641718611</v>
      </c>
      <c r="C102" t="n">
        <v>221.4646464646464</v>
      </c>
      <c r="D102" t="n">
        <v>95.95077192982457</v>
      </c>
      <c r="E102" t="n">
        <v>6.24238596491228</v>
      </c>
    </row>
    <row r="103">
      <c r="A103" t="inlineStr">
        <is>
          <t>300726</t>
        </is>
      </c>
      <c r="B103" t="n">
        <v>0.01609042626978825</v>
      </c>
      <c r="C103" t="n">
        <v>220.6982543640898</v>
      </c>
      <c r="D103" t="n">
        <v>35.94757894736843</v>
      </c>
      <c r="E103" t="n">
        <v>5.980175438596492</v>
      </c>
    </row>
    <row r="104">
      <c r="A104" t="inlineStr">
        <is>
          <t>688111</t>
        </is>
      </c>
      <c r="B104" t="n">
        <v>0.07637364216152526</v>
      </c>
      <c r="C104" t="n">
        <v>220.5553351844506</v>
      </c>
      <c r="D104" t="n">
        <v>278.680177935943</v>
      </c>
      <c r="E104" t="n">
        <v>3.042953736654804</v>
      </c>
    </row>
    <row r="105">
      <c r="A105" t="inlineStr">
        <is>
          <t>300496</t>
        </is>
      </c>
      <c r="B105" t="n">
        <v>0.02073661807978361</v>
      </c>
      <c r="C105" t="n">
        <v>218.8001034393587</v>
      </c>
      <c r="D105" t="n">
        <v>74.03315789473683</v>
      </c>
      <c r="E105" t="n">
        <v>3.85757894736842</v>
      </c>
    </row>
    <row r="106">
      <c r="A106" t="inlineStr">
        <is>
          <t>002049</t>
        </is>
      </c>
      <c r="B106" t="n">
        <v>0.04381325845834699</v>
      </c>
      <c r="C106" t="n">
        <v>218.6820501442201</v>
      </c>
      <c r="D106" t="n">
        <v>86.01477192982456</v>
      </c>
      <c r="E106" t="n">
        <v>4.173754385964912</v>
      </c>
    </row>
    <row r="107">
      <c r="A107" t="inlineStr">
        <is>
          <t>600760</t>
        </is>
      </c>
      <c r="B107" t="n">
        <v>0.021679329350014</v>
      </c>
      <c r="C107" t="n">
        <v>216.4634146341464</v>
      </c>
      <c r="D107" t="n">
        <v>44.43645614035088</v>
      </c>
      <c r="E107" t="n">
        <v>4.207122807017543</v>
      </c>
    </row>
    <row r="108">
      <c r="A108" t="inlineStr">
        <is>
          <t>601456</t>
        </is>
      </c>
      <c r="B108" t="n">
        <v>0.00200214393813944</v>
      </c>
      <c r="C108" t="n">
        <v>215.8496732026144</v>
      </c>
      <c r="D108" t="n">
        <v>17.3538</v>
      </c>
      <c r="E108" t="n">
        <v>18.35889999999999</v>
      </c>
    </row>
    <row r="109">
      <c r="A109" t="inlineStr">
        <is>
          <t>002623</t>
        </is>
      </c>
      <c r="B109" t="n">
        <v>0.008112570779065135</v>
      </c>
      <c r="C109" t="n">
        <v>212.9800307219662</v>
      </c>
      <c r="D109" t="n">
        <v>35.16466666666667</v>
      </c>
      <c r="E109" t="n">
        <v>3.602421052631579</v>
      </c>
    </row>
    <row r="110">
      <c r="A110" t="inlineStr">
        <is>
          <t>300122</t>
        </is>
      </c>
      <c r="B110" t="n">
        <v>0.05726603042522095</v>
      </c>
      <c r="C110" t="n">
        <v>212.9429238277106</v>
      </c>
      <c r="D110" t="n">
        <v>100.6188421052632</v>
      </c>
      <c r="E110" t="n">
        <v>1.745789473684211</v>
      </c>
    </row>
    <row r="111">
      <c r="A111" t="inlineStr">
        <is>
          <t>603583</t>
        </is>
      </c>
      <c r="B111" t="n">
        <v>0.02172964325909313</v>
      </c>
      <c r="C111" t="n">
        <v>211.7810392701309</v>
      </c>
      <c r="D111" t="n">
        <v>49.38459649122807</v>
      </c>
      <c r="E111" t="n">
        <v>2.045649122807017</v>
      </c>
    </row>
    <row r="112">
      <c r="A112" t="inlineStr">
        <is>
          <t>603806</t>
        </is>
      </c>
      <c r="B112" t="n">
        <v>0.02777950664670684</v>
      </c>
      <c r="C112" t="n">
        <v>210.0772471910113</v>
      </c>
      <c r="D112" t="n">
        <v>51.64817543859649</v>
      </c>
      <c r="E112" t="n">
        <v>0.5686666666666667</v>
      </c>
    </row>
    <row r="113">
      <c r="A113" t="inlineStr">
        <is>
          <t>600031</t>
        </is>
      </c>
      <c r="B113" t="n">
        <v>0.005572576505147255</v>
      </c>
      <c r="C113" t="n">
        <v>209.9925980754997</v>
      </c>
      <c r="D113" t="n">
        <v>21.21291228070175</v>
      </c>
      <c r="E113" t="n">
        <v>0.944982456140351</v>
      </c>
    </row>
    <row r="114">
      <c r="A114" t="inlineStr">
        <is>
          <t>603025</t>
        </is>
      </c>
      <c r="B114" t="n">
        <v>0.006942194653215095</v>
      </c>
      <c r="C114" t="n">
        <v>207.8066914498141</v>
      </c>
      <c r="D114" t="n">
        <v>9.440105263157896</v>
      </c>
      <c r="E114" t="n">
        <v>0.992280701754386</v>
      </c>
    </row>
    <row r="115">
      <c r="A115" t="inlineStr">
        <is>
          <t>000995</t>
        </is>
      </c>
      <c r="B115" t="n">
        <v>0.01692699666174508</v>
      </c>
      <c r="C115" t="n">
        <v>207.0238095238095</v>
      </c>
      <c r="D115" t="n">
        <v>7.456350877192982</v>
      </c>
      <c r="E115" t="n">
        <v>2.443122807017544</v>
      </c>
    </row>
    <row r="116">
      <c r="A116" t="inlineStr">
        <is>
          <t>300581</t>
        </is>
      </c>
      <c r="B116" t="n">
        <v>0.02022100488731615</v>
      </c>
      <c r="C116" t="n">
        <v>206.4536741214058</v>
      </c>
      <c r="D116" t="n">
        <v>22.62119298245614</v>
      </c>
      <c r="E116" t="n">
        <v>5.413473684210526</v>
      </c>
    </row>
    <row r="117">
      <c r="A117" t="inlineStr">
        <is>
          <t>603345</t>
        </is>
      </c>
      <c r="B117" t="n">
        <v>0.06753047097117273</v>
      </c>
      <c r="C117" t="n">
        <v>206.0611065235343</v>
      </c>
      <c r="D117" t="n">
        <v>120.5748421052632</v>
      </c>
      <c r="E117" t="n">
        <v>0.963438596491228</v>
      </c>
    </row>
    <row r="118">
      <c r="A118" t="inlineStr">
        <is>
          <t>601899</t>
        </is>
      </c>
      <c r="B118" t="n">
        <v>0.002405921545906498</v>
      </c>
      <c r="C118" t="n">
        <v>205.730659025788</v>
      </c>
      <c r="D118" t="n">
        <v>5.485157894736842</v>
      </c>
      <c r="E118" t="n">
        <v>1.393578947368421</v>
      </c>
    </row>
    <row r="119">
      <c r="A119" t="inlineStr">
        <is>
          <t>603985</t>
        </is>
      </c>
      <c r="B119" t="n">
        <v>0.01357606391650356</v>
      </c>
      <c r="C119" t="n">
        <v>205.6379821958457</v>
      </c>
      <c r="D119" t="n">
        <v>19.25680701754386</v>
      </c>
      <c r="E119" t="n">
        <v>2.678491228070176</v>
      </c>
    </row>
    <row r="120">
      <c r="A120" t="inlineStr">
        <is>
          <t>300825</t>
        </is>
      </c>
      <c r="B120" t="n">
        <v>0.002966604788225991</v>
      </c>
      <c r="C120" t="n">
        <v>204.9773755656109</v>
      </c>
      <c r="D120" t="n">
        <v>22.955</v>
      </c>
      <c r="E120" t="n">
        <v>14.96530927835052</v>
      </c>
    </row>
    <row r="121">
      <c r="A121" t="inlineStr">
        <is>
          <t>300855</t>
        </is>
      </c>
      <c r="B121" t="n">
        <v>0.004211903649833783</v>
      </c>
      <c r="C121" t="n">
        <v>204.5604758757435</v>
      </c>
      <c r="D121" t="n">
        <v>43.18862068965518</v>
      </c>
      <c r="E121" t="n">
        <v>13.30568965517241</v>
      </c>
    </row>
    <row r="122">
      <c r="A122" t="inlineStr">
        <is>
          <t>300803</t>
        </is>
      </c>
      <c r="B122" t="n">
        <v>0.01008829010986428</v>
      </c>
      <c r="C122" t="n">
        <v>202.1348314606742</v>
      </c>
      <c r="D122" t="n">
        <v>46.87772241992882</v>
      </c>
      <c r="E122" t="n">
        <v>12.81555160142349</v>
      </c>
    </row>
    <row r="123">
      <c r="A123" t="inlineStr">
        <is>
          <t>603613</t>
        </is>
      </c>
      <c r="B123" t="n">
        <v>0.01667624623426593</v>
      </c>
      <c r="C123" t="n">
        <v>201.629238221048</v>
      </c>
      <c r="D123" t="n">
        <v>78.14371929824561</v>
      </c>
      <c r="E123" t="n">
        <v>4.46421052631579</v>
      </c>
    </row>
    <row r="124">
      <c r="A124" t="inlineStr">
        <is>
          <t>300313</t>
        </is>
      </c>
      <c r="B124" t="n">
        <v>0.02044137630022742</v>
      </c>
      <c r="C124" t="n">
        <v>201.5873015873016</v>
      </c>
      <c r="D124" t="n">
        <v>9.805192982456141</v>
      </c>
      <c r="E124" t="n">
        <v>6.762280701754386</v>
      </c>
    </row>
    <row r="125">
      <c r="A125" t="inlineStr">
        <is>
          <t>300432</t>
        </is>
      </c>
      <c r="B125" t="n">
        <v>0.002174360525292076</v>
      </c>
      <c r="C125" t="n">
        <v>200.7407407407408</v>
      </c>
      <c r="D125" t="n">
        <v>8.220070175438595</v>
      </c>
      <c r="E125" t="n">
        <v>4.646526315789474</v>
      </c>
    </row>
    <row r="126">
      <c r="A126" t="inlineStr">
        <is>
          <t>002214</t>
        </is>
      </c>
      <c r="B126" t="n">
        <v>0.006134005445929585</v>
      </c>
      <c r="C126" t="n">
        <v>200.1038421599169</v>
      </c>
      <c r="D126" t="n">
        <v>21.60628070175439</v>
      </c>
      <c r="E126" t="n">
        <v>6.091157894736842</v>
      </c>
    </row>
    <row r="127">
      <c r="A127" t="inlineStr">
        <is>
          <t>603179</t>
        </is>
      </c>
      <c r="B127" t="n">
        <v>0.007993846514323203</v>
      </c>
      <c r="C127" t="n">
        <v>199.7670807453416</v>
      </c>
      <c r="D127" t="n">
        <v>22.65529824561403</v>
      </c>
      <c r="E127" t="n">
        <v>1.889298245614035</v>
      </c>
    </row>
    <row r="128">
      <c r="A128" t="inlineStr">
        <is>
          <t>601636</t>
        </is>
      </c>
      <c r="B128" t="n">
        <v>0.003694013185698208</v>
      </c>
      <c r="C128" t="n">
        <v>198.2587064676617</v>
      </c>
      <c r="D128" t="n">
        <v>7.104280701754386</v>
      </c>
      <c r="E128" t="n">
        <v>2.03259649122807</v>
      </c>
    </row>
    <row r="129">
      <c r="A129" t="inlineStr">
        <is>
          <t>300832</t>
        </is>
      </c>
      <c r="B129" t="n">
        <v>0.01453984903210961</v>
      </c>
      <c r="C129" t="n">
        <v>197.5884955752212</v>
      </c>
      <c r="D129" t="n">
        <v>153.2689156626506</v>
      </c>
      <c r="E129" t="n">
        <v>6.690602409638555</v>
      </c>
    </row>
    <row r="130">
      <c r="A130" t="inlineStr">
        <is>
          <t>002979</t>
        </is>
      </c>
      <c r="B130" t="n">
        <v>0.007172381726589884</v>
      </c>
      <c r="C130" t="n">
        <v>197.0942593905032</v>
      </c>
      <c r="D130" t="n">
        <v>37.45411764705882</v>
      </c>
      <c r="E130" t="n">
        <v>11.91064171122995</v>
      </c>
    </row>
    <row r="131">
      <c r="A131" t="inlineStr">
        <is>
          <t>002891</t>
        </is>
      </c>
      <c r="B131" t="n">
        <v>0.01526245773254014</v>
      </c>
      <c r="C131" t="n">
        <v>197.0521541950114</v>
      </c>
      <c r="D131" t="n">
        <v>37.12621052631579</v>
      </c>
      <c r="E131" t="n">
        <v>3.240175438596491</v>
      </c>
    </row>
    <row r="132">
      <c r="A132" t="inlineStr">
        <is>
          <t>002245</t>
        </is>
      </c>
      <c r="B132" t="n">
        <v>0.003570061988012061</v>
      </c>
      <c r="C132" t="n">
        <v>196.927374301676</v>
      </c>
      <c r="D132" t="n">
        <v>5.487929824561403</v>
      </c>
      <c r="E132" t="n">
        <v>3.538105263157894</v>
      </c>
    </row>
    <row r="133">
      <c r="A133" t="inlineStr">
        <is>
          <t>688126</t>
        </is>
      </c>
      <c r="B133" t="n">
        <v>0.008808852897288538</v>
      </c>
      <c r="C133" t="n">
        <v>196.1503208065995</v>
      </c>
      <c r="D133" t="n">
        <v>35.04458100558659</v>
      </c>
      <c r="E133" t="n">
        <v>14.38039106145252</v>
      </c>
    </row>
    <row r="134">
      <c r="A134" t="inlineStr">
        <is>
          <t>300225</t>
        </is>
      </c>
      <c r="B134" t="n">
        <v>0.009727748802275884</v>
      </c>
      <c r="C134" t="n">
        <v>195.3007518796992</v>
      </c>
      <c r="D134" t="n">
        <v>9.603824561403508</v>
      </c>
      <c r="E134" t="n">
        <v>4.699719298245614</v>
      </c>
    </row>
    <row r="135">
      <c r="A135" t="inlineStr">
        <is>
          <t>600199</t>
        </is>
      </c>
      <c r="B135" t="n">
        <v>0.00568987681660421</v>
      </c>
      <c r="C135" t="n">
        <v>194.4540727902946</v>
      </c>
      <c r="D135" t="n">
        <v>7.269368421052633</v>
      </c>
      <c r="E135" t="n">
        <v>4.466912280701754</v>
      </c>
    </row>
    <row r="136">
      <c r="A136" t="inlineStr">
        <is>
          <t>002651</t>
        </is>
      </c>
      <c r="B136" t="n">
        <v>0.003963104120869961</v>
      </c>
      <c r="C136" t="n">
        <v>190.989010989011</v>
      </c>
      <c r="D136" t="n">
        <v>6.900105263157895</v>
      </c>
      <c r="E136" t="n">
        <v>1.994561403508772</v>
      </c>
    </row>
    <row r="137">
      <c r="A137" t="inlineStr">
        <is>
          <t>603416</t>
        </is>
      </c>
      <c r="B137" t="n">
        <v>0.0423701493785545</v>
      </c>
      <c r="C137" t="n">
        <v>190.701053396295</v>
      </c>
      <c r="D137" t="n">
        <v>54.04968421052632</v>
      </c>
      <c r="E137" t="n">
        <v>1.880175438596491</v>
      </c>
    </row>
    <row r="138">
      <c r="A138" t="inlineStr">
        <is>
          <t>000547</t>
        </is>
      </c>
      <c r="B138" t="n">
        <v>0.004669965525781693</v>
      </c>
      <c r="C138" t="n">
        <v>190.2439024390244</v>
      </c>
      <c r="D138" t="n">
        <v>16.72263157894737</v>
      </c>
      <c r="E138" t="n">
        <v>2.996</v>
      </c>
    </row>
    <row r="139">
      <c r="A139" t="inlineStr">
        <is>
          <t>000568</t>
        </is>
      </c>
      <c r="B139" t="n">
        <v>0.0662796647970782</v>
      </c>
      <c r="C139" t="n">
        <v>189.6867300246392</v>
      </c>
      <c r="D139" t="n">
        <v>118.4418596491228</v>
      </c>
      <c r="E139" t="n">
        <v>0.8893684210526317</v>
      </c>
    </row>
    <row r="140">
      <c r="A140" t="inlineStr">
        <is>
          <t>002371</t>
        </is>
      </c>
      <c r="B140" t="n">
        <v>0.03243610271547102</v>
      </c>
      <c r="C140" t="n">
        <v>189.4417124674574</v>
      </c>
      <c r="D140" t="n">
        <v>151.1087719298246</v>
      </c>
      <c r="E140" t="n">
        <v>2.215298245614035</v>
      </c>
    </row>
    <row r="141">
      <c r="A141" t="inlineStr">
        <is>
          <t>603906</t>
        </is>
      </c>
      <c r="B141" t="n">
        <v>0.01376782253871271</v>
      </c>
      <c r="C141" t="n">
        <v>189.2028254288598</v>
      </c>
      <c r="D141" t="n">
        <v>17.53617543859649</v>
      </c>
      <c r="E141" t="n">
        <v>2.803859649122807</v>
      </c>
    </row>
    <row r="142">
      <c r="A142" t="inlineStr">
        <is>
          <t>603882</t>
        </is>
      </c>
      <c r="B142" t="n">
        <v>0.02375641913122306</v>
      </c>
      <c r="C142" t="n">
        <v>189.0933746609841</v>
      </c>
      <c r="D142" t="n">
        <v>79.45915789473685</v>
      </c>
      <c r="E142" t="n">
        <v>1.752350877192982</v>
      </c>
    </row>
    <row r="143">
      <c r="A143" t="inlineStr">
        <is>
          <t>600132</t>
        </is>
      </c>
      <c r="B143" t="n">
        <v>0.03316091079396231</v>
      </c>
      <c r="C143" t="n">
        <v>188.6343216531896</v>
      </c>
      <c r="D143" t="n">
        <v>72.13459649122807</v>
      </c>
      <c r="E143" t="n">
        <v>0.656421052631579</v>
      </c>
    </row>
    <row r="144">
      <c r="A144" t="inlineStr">
        <is>
          <t>300680</t>
        </is>
      </c>
      <c r="B144" t="n">
        <v>0.01018932611402303</v>
      </c>
      <c r="C144" t="n">
        <v>188.121546961326</v>
      </c>
      <c r="D144" t="n">
        <v>19.47782456140351</v>
      </c>
      <c r="E144" t="n">
        <v>8.933333333333334</v>
      </c>
    </row>
    <row r="145">
      <c r="A145" t="inlineStr">
        <is>
          <t>603195</t>
        </is>
      </c>
      <c r="B145" t="n">
        <v>0.01040682716586772</v>
      </c>
      <c r="C145" t="n">
        <v>186.8109033125534</v>
      </c>
      <c r="D145" t="n">
        <v>168.3467391304348</v>
      </c>
      <c r="E145" t="n">
        <v>4.798086956521739</v>
      </c>
    </row>
    <row r="146">
      <c r="A146" t="inlineStr">
        <is>
          <t>603330</t>
        </is>
      </c>
      <c r="B146" t="n">
        <v>0.01211042506880861</v>
      </c>
      <c r="C146" t="n">
        <v>186.6374589266156</v>
      </c>
      <c r="D146" t="n">
        <v>18.79638596491228</v>
      </c>
      <c r="E146" t="n">
        <v>3.715017543859649</v>
      </c>
    </row>
    <row r="147">
      <c r="A147" t="inlineStr">
        <is>
          <t>603127</t>
        </is>
      </c>
      <c r="B147" t="n">
        <v>0.02613798896654349</v>
      </c>
      <c r="C147" t="n">
        <v>186.4773003156106</v>
      </c>
      <c r="D147" t="n">
        <v>76.79912280701754</v>
      </c>
      <c r="E147" t="n">
        <v>2.567368421052632</v>
      </c>
    </row>
    <row r="148">
      <c r="A148" t="inlineStr">
        <is>
          <t>601168</t>
        </is>
      </c>
      <c r="B148" t="n">
        <v>0.003287989508396989</v>
      </c>
      <c r="C148" t="n">
        <v>186.3894139886579</v>
      </c>
      <c r="D148" t="n">
        <v>7.695964912280702</v>
      </c>
      <c r="E148" t="n">
        <v>1.759087719298246</v>
      </c>
    </row>
    <row r="149">
      <c r="A149" t="inlineStr">
        <is>
          <t>300280</t>
        </is>
      </c>
      <c r="B149" t="n">
        <v>0.02122684453169126</v>
      </c>
      <c r="C149" t="n">
        <v>185.9561128526646</v>
      </c>
      <c r="D149" t="n">
        <v>37.41964912280702</v>
      </c>
      <c r="E149" t="n">
        <v>3.433719298245614</v>
      </c>
    </row>
    <row r="150">
      <c r="A150" t="inlineStr">
        <is>
          <t>603919</t>
        </is>
      </c>
      <c r="B150" t="n">
        <v>0.02335708777183628</v>
      </c>
      <c r="C150" t="n">
        <v>185.7033639143731</v>
      </c>
      <c r="D150" t="n">
        <v>19.68575438596491</v>
      </c>
      <c r="E150" t="n">
        <v>2.685403508771929</v>
      </c>
    </row>
    <row r="151">
      <c r="A151" t="inlineStr">
        <is>
          <t>603069</t>
        </is>
      </c>
      <c r="B151" t="n">
        <v>0.02423815172618009</v>
      </c>
      <c r="C151" t="n">
        <v>184.6685082872928</v>
      </c>
      <c r="D151" t="n">
        <v>19.38884210526316</v>
      </c>
      <c r="E151" t="n">
        <v>4.112736842105264</v>
      </c>
    </row>
    <row r="152">
      <c r="A152" t="inlineStr">
        <is>
          <t>688368</t>
        </is>
      </c>
      <c r="B152" t="n">
        <v>0.04403010778517983</v>
      </c>
      <c r="C152" t="n">
        <v>183.2753767179997</v>
      </c>
      <c r="D152" t="n">
        <v>109.9775087719298</v>
      </c>
      <c r="E152" t="n">
        <v>5.621894736842106</v>
      </c>
    </row>
    <row r="153">
      <c r="A153" t="inlineStr">
        <is>
          <t>600127</t>
        </is>
      </c>
      <c r="B153" t="n">
        <v>0.004680657711458354</v>
      </c>
      <c r="C153" t="n">
        <v>182.5857519788918</v>
      </c>
      <c r="D153" t="n">
        <v>8.972245614035089</v>
      </c>
      <c r="E153" t="n">
        <v>9.971578947368421</v>
      </c>
    </row>
    <row r="154">
      <c r="A154" t="inlineStr">
        <is>
          <t>000625</t>
        </is>
      </c>
      <c r="B154" t="n">
        <v>0.0056958933140563</v>
      </c>
      <c r="C154" t="n">
        <v>182.0950060901339</v>
      </c>
      <c r="D154" t="n">
        <v>12.95284210526316</v>
      </c>
      <c r="E154" t="n">
        <v>1.741298245614035</v>
      </c>
    </row>
    <row r="155">
      <c r="A155" t="inlineStr">
        <is>
          <t>300433</t>
        </is>
      </c>
      <c r="B155" t="n">
        <v>0.009625806940790523</v>
      </c>
      <c r="C155" t="n">
        <v>181.5829528158295</v>
      </c>
      <c r="D155" t="n">
        <v>24.33021052631579</v>
      </c>
      <c r="E155" t="n">
        <v>1.866421052631579</v>
      </c>
    </row>
    <row r="156">
      <c r="A156" t="inlineStr">
        <is>
          <t>300318</t>
        </is>
      </c>
      <c r="B156" t="n">
        <v>0.009491396751680035</v>
      </c>
      <c r="C156" t="n">
        <v>181.4249363867685</v>
      </c>
      <c r="D156" t="n">
        <v>8.574421052631578</v>
      </c>
      <c r="E156" t="n">
        <v>3.849438596491229</v>
      </c>
    </row>
    <row r="157">
      <c r="A157" t="inlineStr">
        <is>
          <t>600765</t>
        </is>
      </c>
      <c r="B157" t="n">
        <v>0.004138667249424581</v>
      </c>
      <c r="C157" t="n">
        <v>178.9351851851852</v>
      </c>
      <c r="D157" t="n">
        <v>12.3080701754386</v>
      </c>
      <c r="E157" t="n">
        <v>2.438175438596491</v>
      </c>
    </row>
    <row r="158">
      <c r="A158" t="inlineStr">
        <is>
          <t>600211</t>
        </is>
      </c>
      <c r="B158" t="n">
        <v>0.07185596855850238</v>
      </c>
      <c r="C158" t="n">
        <v>178.429642699603</v>
      </c>
      <c r="D158" t="n">
        <v>54.65445614035087</v>
      </c>
      <c r="E158" t="n">
        <v>3.565964912280702</v>
      </c>
    </row>
    <row r="159">
      <c r="A159" t="inlineStr">
        <is>
          <t>300443</t>
        </is>
      </c>
      <c r="B159" t="n">
        <v>0.01035557477463032</v>
      </c>
      <c r="C159" t="n">
        <v>177.8210116731518</v>
      </c>
      <c r="D159" t="n">
        <v>21.58259649122807</v>
      </c>
      <c r="E159" t="n">
        <v>6.784842105263158</v>
      </c>
    </row>
    <row r="160">
      <c r="A160" t="inlineStr">
        <is>
          <t>002080</t>
        </is>
      </c>
      <c r="B160" t="n">
        <v>0.004996108864736429</v>
      </c>
      <c r="C160" t="n">
        <v>177.7297297297297</v>
      </c>
      <c r="D160" t="n">
        <v>15.48428070175439</v>
      </c>
      <c r="E160" t="n">
        <v>1.299157894736842</v>
      </c>
    </row>
    <row r="161">
      <c r="A161" t="inlineStr">
        <is>
          <t>603187</t>
        </is>
      </c>
      <c r="B161" t="n">
        <v>0.01856399136249862</v>
      </c>
      <c r="C161" t="n">
        <v>177.6268115942029</v>
      </c>
      <c r="D161" t="n">
        <v>37.86070175438596</v>
      </c>
      <c r="E161" t="n">
        <v>3.039929824561403</v>
      </c>
    </row>
    <row r="162">
      <c r="A162" t="inlineStr">
        <is>
          <t>603308</t>
        </is>
      </c>
      <c r="B162" t="n">
        <v>0.006262838729697412</v>
      </c>
      <c r="C162" t="n">
        <v>177.0959377700951</v>
      </c>
      <c r="D162" t="n">
        <v>20.54736842105263</v>
      </c>
      <c r="E162" t="n">
        <v>1.889754385964912</v>
      </c>
    </row>
    <row r="163">
      <c r="A163" t="inlineStr">
        <is>
          <t>002192</t>
        </is>
      </c>
      <c r="B163" t="n">
        <v>0.007568698094643816</v>
      </c>
      <c r="C163" t="n">
        <v>176.5312310491207</v>
      </c>
      <c r="D163" t="n">
        <v>20.15582456140351</v>
      </c>
      <c r="E163" t="n">
        <v>2.527719298245614</v>
      </c>
    </row>
    <row r="164">
      <c r="A164" t="inlineStr">
        <is>
          <t>002612</t>
        </is>
      </c>
      <c r="B164" t="n">
        <v>0.005603348295493152</v>
      </c>
      <c r="C164" t="n">
        <v>176.4634146341464</v>
      </c>
      <c r="D164" t="n">
        <v>10.4559649122807</v>
      </c>
      <c r="E164" t="n">
        <v>4.899614035087719</v>
      </c>
    </row>
    <row r="165">
      <c r="A165" t="inlineStr">
        <is>
          <t>600110</t>
        </is>
      </c>
      <c r="B165" t="n">
        <v>0.00120537317216444</v>
      </c>
      <c r="C165" t="n">
        <v>175.8883248730964</v>
      </c>
      <c r="D165" t="n">
        <v>5.574315789473683</v>
      </c>
      <c r="E165" t="n">
        <v>4.213263157894738</v>
      </c>
    </row>
    <row r="166">
      <c r="A166" t="inlineStr">
        <is>
          <t>600559</t>
        </is>
      </c>
      <c r="B166" t="n">
        <v>0.008923640335623685</v>
      </c>
      <c r="C166" t="n">
        <v>175.7105943152455</v>
      </c>
      <c r="D166" t="n">
        <v>13.06975438596491</v>
      </c>
      <c r="E166" t="n">
        <v>4.959508771929825</v>
      </c>
    </row>
    <row r="167">
      <c r="A167" t="inlineStr">
        <is>
          <t>600176</t>
        </is>
      </c>
      <c r="B167" t="n">
        <v>0.003528004664859822</v>
      </c>
      <c r="C167" t="n">
        <v>175.6345177664974</v>
      </c>
      <c r="D167" t="n">
        <v>11.61698245614035</v>
      </c>
      <c r="E167" t="n">
        <v>1.280877192982456</v>
      </c>
    </row>
    <row r="168">
      <c r="A168" t="inlineStr">
        <is>
          <t>600436</t>
        </is>
      </c>
      <c r="B168" t="n">
        <v>0.06182297511389067</v>
      </c>
      <c r="C168" t="n">
        <v>175.5010301554598</v>
      </c>
      <c r="D168" t="n">
        <v>172.6821052631579</v>
      </c>
      <c r="E168" t="n">
        <v>0.7256140350877194</v>
      </c>
    </row>
    <row r="169">
      <c r="A169" t="inlineStr">
        <is>
          <t>600426</t>
        </is>
      </c>
      <c r="B169" t="n">
        <v>0.007879097621997557</v>
      </c>
      <c r="C169" t="n">
        <v>175.2694990488269</v>
      </c>
      <c r="D169" t="n">
        <v>22.71508771929825</v>
      </c>
      <c r="E169" t="n">
        <v>0.9708070175438597</v>
      </c>
    </row>
    <row r="170">
      <c r="A170" t="inlineStr">
        <is>
          <t>300842</t>
        </is>
      </c>
      <c r="B170" t="n">
        <v>0.007528567875490293</v>
      </c>
      <c r="C170" t="n">
        <v>174.934725848564</v>
      </c>
      <c r="D170" t="n">
        <v>69.22697841726618</v>
      </c>
      <c r="E170" t="n">
        <v>11.89302158273381</v>
      </c>
    </row>
    <row r="171">
      <c r="A171" t="inlineStr">
        <is>
          <t>603223</t>
        </is>
      </c>
      <c r="B171" t="n">
        <v>0.007151600394714956</v>
      </c>
      <c r="C171" t="n">
        <v>174.8031496062992</v>
      </c>
      <c r="D171" t="n">
        <v>12.16470175438596</v>
      </c>
      <c r="E171" t="n">
        <v>1.189017543859649</v>
      </c>
    </row>
    <row r="172">
      <c r="A172" t="inlineStr">
        <is>
          <t>603218</t>
        </is>
      </c>
      <c r="B172" t="n">
        <v>0.005673212591049424</v>
      </c>
      <c r="C172" t="n">
        <v>174.7747747747747</v>
      </c>
      <c r="D172" t="n">
        <v>18.60291228070176</v>
      </c>
      <c r="E172" t="n">
        <v>1.305964912280702</v>
      </c>
    </row>
    <row r="173">
      <c r="A173" t="inlineStr">
        <is>
          <t>300413</t>
        </is>
      </c>
      <c r="B173" t="n">
        <v>0.0128277416503957</v>
      </c>
      <c r="C173" t="n">
        <v>174.4546094299789</v>
      </c>
      <c r="D173" t="n">
        <v>55.33536842105264</v>
      </c>
      <c r="E173" t="n">
        <v>1.12378947368421</v>
      </c>
    </row>
    <row r="174">
      <c r="A174" t="inlineStr">
        <is>
          <t>300782</t>
        </is>
      </c>
      <c r="B174" t="n">
        <v>0.1237959619758884</v>
      </c>
      <c r="C174" t="n">
        <v>174.3088450607183</v>
      </c>
      <c r="D174" t="n">
        <v>367.6421754385964</v>
      </c>
      <c r="E174" t="n">
        <v>5.032210526315789</v>
      </c>
    </row>
    <row r="175">
      <c r="A175" t="inlineStr">
        <is>
          <t>002493</t>
        </is>
      </c>
      <c r="B175" t="n">
        <v>0.006585430727332372</v>
      </c>
      <c r="C175" t="n">
        <v>173.8503155996393</v>
      </c>
      <c r="D175" t="n">
        <v>15.81926315789474</v>
      </c>
      <c r="E175" t="n">
        <v>0.3581052631578948</v>
      </c>
    </row>
    <row r="176">
      <c r="A176" t="inlineStr">
        <is>
          <t>600563</t>
        </is>
      </c>
      <c r="B176" t="n">
        <v>0.0196408503982767</v>
      </c>
      <c r="C176" t="n">
        <v>173.8191975622143</v>
      </c>
      <c r="D176" t="n">
        <v>63.15024561403509</v>
      </c>
      <c r="E176" t="n">
        <v>1.365578947368421</v>
      </c>
    </row>
    <row r="177">
      <c r="A177" t="inlineStr">
        <is>
          <t>002847</t>
        </is>
      </c>
      <c r="B177" t="n">
        <v>0.06091393832779147</v>
      </c>
      <c r="C177" t="n">
        <v>173.7704918032787</v>
      </c>
      <c r="D177" t="n">
        <v>88.15014035087719</v>
      </c>
      <c r="E177" t="n">
        <v>2.565087719298246</v>
      </c>
    </row>
    <row r="178">
      <c r="A178" t="inlineStr">
        <is>
          <t>300059</t>
        </is>
      </c>
      <c r="B178" t="n">
        <v>0.007266832125035687</v>
      </c>
      <c r="C178" t="n">
        <v>173.4271523178808</v>
      </c>
      <c r="D178" t="n">
        <v>19.60189473684211</v>
      </c>
      <c r="E178" t="n">
        <v>4.475368421052631</v>
      </c>
    </row>
    <row r="179">
      <c r="A179" t="inlineStr">
        <is>
          <t>002810</t>
        </is>
      </c>
      <c r="B179" t="n">
        <v>0.01132612534496424</v>
      </c>
      <c r="C179" t="n">
        <v>172.8323699421965</v>
      </c>
      <c r="D179" t="n">
        <v>27.6518947368421</v>
      </c>
      <c r="E179" t="n">
        <v>2.379789473684211</v>
      </c>
    </row>
    <row r="180">
      <c r="A180" t="inlineStr">
        <is>
          <t>603737</t>
        </is>
      </c>
      <c r="B180" t="n">
        <v>0.0552812694121015</v>
      </c>
      <c r="C180" t="n">
        <v>171.9825232113599</v>
      </c>
      <c r="D180" t="n">
        <v>103.8161403508772</v>
      </c>
      <c r="E180" t="n">
        <v>0.739298245614035</v>
      </c>
    </row>
    <row r="181">
      <c r="A181" t="inlineStr">
        <is>
          <t>002430</t>
        </is>
      </c>
      <c r="B181" t="n">
        <v>0.008487155260735619</v>
      </c>
      <c r="C181" t="n">
        <v>171.7488789237668</v>
      </c>
      <c r="D181" t="n">
        <v>17.55750877192982</v>
      </c>
      <c r="E181" t="n">
        <v>1.070947368421053</v>
      </c>
    </row>
    <row r="182">
      <c r="A182" t="inlineStr">
        <is>
          <t>002705</t>
        </is>
      </c>
      <c r="B182" t="n">
        <v>0.01539439478149524</v>
      </c>
      <c r="C182" t="n">
        <v>171.1166562694947</v>
      </c>
      <c r="D182" t="n">
        <v>31.98242105263158</v>
      </c>
      <c r="E182" t="n">
        <v>0.7425263157894736</v>
      </c>
    </row>
    <row r="183">
      <c r="A183" t="inlineStr">
        <is>
          <t>603489</t>
        </is>
      </c>
      <c r="B183" t="n">
        <v>0.04875909070056499</v>
      </c>
      <c r="C183" t="n">
        <v>170.3141129626898</v>
      </c>
      <c r="D183" t="n">
        <v>131.1980350877193</v>
      </c>
      <c r="E183" t="n">
        <v>5.921263157894737</v>
      </c>
    </row>
    <row r="184">
      <c r="A184" t="inlineStr">
        <is>
          <t>688139</t>
        </is>
      </c>
      <c r="B184" t="n">
        <v>0.02344631151142576</v>
      </c>
      <c r="C184" t="n">
        <v>169.7095435684647</v>
      </c>
      <c r="D184" t="n">
        <v>50.56533333333334</v>
      </c>
      <c r="E184" t="n">
        <v>5.306771929824561</v>
      </c>
    </row>
    <row r="185">
      <c r="A185" t="inlineStr">
        <is>
          <t>002239</t>
        </is>
      </c>
      <c r="B185" t="n">
        <v>0.001371783659063796</v>
      </c>
      <c r="C185" t="n">
        <v>169.5906432748538</v>
      </c>
      <c r="D185" t="n">
        <v>3.94459649122807</v>
      </c>
      <c r="E185" t="n">
        <v>5.120877192982456</v>
      </c>
    </row>
    <row r="186">
      <c r="A186" t="inlineStr">
        <is>
          <t>603976</t>
        </is>
      </c>
      <c r="B186" t="n">
        <v>0.05454135929458023</v>
      </c>
      <c r="C186" t="n">
        <v>169.0372940156115</v>
      </c>
      <c r="D186" t="n">
        <v>42.60670175438597</v>
      </c>
      <c r="E186" t="n">
        <v>14.14684210526316</v>
      </c>
    </row>
    <row r="187">
      <c r="A187" t="inlineStr">
        <is>
          <t>600763</t>
        </is>
      </c>
      <c r="B187" t="n">
        <v>0.06831335799029133</v>
      </c>
      <c r="C187" t="n">
        <v>167.5478577939836</v>
      </c>
      <c r="D187" t="n">
        <v>160.101052631579</v>
      </c>
      <c r="E187" t="n">
        <v>0.9880350877192984</v>
      </c>
    </row>
    <row r="188">
      <c r="A188" t="inlineStr">
        <is>
          <t>000636</t>
        </is>
      </c>
      <c r="B188" t="n">
        <v>0.007665742621619629</v>
      </c>
      <c r="C188" t="n">
        <v>166.8389319552111</v>
      </c>
      <c r="D188" t="n">
        <v>25.29950877192982</v>
      </c>
      <c r="E188" t="n">
        <v>5.671333333333333</v>
      </c>
    </row>
    <row r="189">
      <c r="A189" t="inlineStr">
        <is>
          <t>300073</t>
        </is>
      </c>
      <c r="B189" t="n">
        <v>0.01454469272171992</v>
      </c>
      <c r="C189" t="n">
        <v>166.7836770513383</v>
      </c>
      <c r="D189" t="n">
        <v>34.71817543859649</v>
      </c>
      <c r="E189" t="n">
        <v>4.052245614035087</v>
      </c>
    </row>
    <row r="190">
      <c r="A190" t="inlineStr">
        <is>
          <t>000301</t>
        </is>
      </c>
      <c r="B190" t="n">
        <v>0.001774014319814195</v>
      </c>
      <c r="C190" t="n">
        <v>166.2576687116565</v>
      </c>
      <c r="D190" t="n">
        <v>6.114666666666666</v>
      </c>
      <c r="E190" t="n">
        <v>1.052982456140351</v>
      </c>
    </row>
    <row r="191">
      <c r="A191" t="inlineStr">
        <is>
          <t>300595</t>
        </is>
      </c>
      <c r="B191" t="n">
        <v>0.01637301886818112</v>
      </c>
      <c r="C191" t="n">
        <v>165.972824515756</v>
      </c>
      <c r="D191" t="n">
        <v>53.06407017543859</v>
      </c>
      <c r="E191" t="n">
        <v>1.57221052631579</v>
      </c>
    </row>
    <row r="192">
      <c r="A192" t="inlineStr">
        <is>
          <t>002185</t>
        </is>
      </c>
      <c r="B192" t="n">
        <v>0.002951266051207174</v>
      </c>
      <c r="C192" t="n">
        <v>165.9133709981168</v>
      </c>
      <c r="D192" t="n">
        <v>12.67312280701754</v>
      </c>
      <c r="E192" t="n">
        <v>6.602947368421053</v>
      </c>
    </row>
    <row r="193">
      <c r="A193" t="inlineStr">
        <is>
          <t>300082</t>
        </is>
      </c>
      <c r="B193" t="n">
        <v>0.0020219476740213</v>
      </c>
      <c r="C193" t="n">
        <v>164.4400785854617</v>
      </c>
      <c r="D193" t="n">
        <v>7.506666666666667</v>
      </c>
      <c r="E193" t="n">
        <v>1.620631578947369</v>
      </c>
    </row>
    <row r="194">
      <c r="A194" t="inlineStr">
        <is>
          <t>002625</t>
        </is>
      </c>
      <c r="B194" t="n">
        <v>0.01110740291213763</v>
      </c>
      <c r="C194" t="n">
        <v>163.4936211972522</v>
      </c>
      <c r="D194" t="n">
        <v>13.71231578947368</v>
      </c>
      <c r="E194" t="n">
        <v>2.76740350877193</v>
      </c>
    </row>
    <row r="195">
      <c r="A195" t="inlineStr">
        <is>
          <t>600702</t>
        </is>
      </c>
      <c r="B195" t="n">
        <v>0.0258531716191887</v>
      </c>
      <c r="C195" t="n">
        <v>163.3495145631068</v>
      </c>
      <c r="D195" t="n">
        <v>37.15943859649123</v>
      </c>
      <c r="E195" t="n">
        <v>3.330701754385965</v>
      </c>
    </row>
    <row r="196">
      <c r="A196" t="inlineStr">
        <is>
          <t>600660</t>
        </is>
      </c>
      <c r="B196" t="n">
        <v>0.00939152342208097</v>
      </c>
      <c r="C196" t="n">
        <v>163.2728963272896</v>
      </c>
      <c r="D196" t="n">
        <v>27.05621052631579</v>
      </c>
      <c r="E196" t="n">
        <v>1.022245614035088</v>
      </c>
    </row>
    <row r="197">
      <c r="A197" t="inlineStr">
        <is>
          <t>300346</t>
        </is>
      </c>
      <c r="B197" t="n">
        <v>0.01068584008166814</v>
      </c>
      <c r="C197" t="n">
        <v>162.8972653362897</v>
      </c>
      <c r="D197" t="n">
        <v>31.11007017543859</v>
      </c>
      <c r="E197" t="n">
        <v>9.10361403508772</v>
      </c>
    </row>
    <row r="198">
      <c r="A198" t="inlineStr">
        <is>
          <t>600732</t>
        </is>
      </c>
      <c r="B198" t="n">
        <v>0.004068835991328137</v>
      </c>
      <c r="C198" t="n">
        <v>162.7338129496403</v>
      </c>
      <c r="D198" t="n">
        <v>11.28385964912281</v>
      </c>
      <c r="E198" t="n">
        <v>3.160245614035087</v>
      </c>
    </row>
    <row r="199">
      <c r="A199" t="inlineStr">
        <is>
          <t>002603</t>
        </is>
      </c>
      <c r="B199" t="n">
        <v>0.008091648687242017</v>
      </c>
      <c r="C199" t="n">
        <v>162.262443438914</v>
      </c>
      <c r="D199" t="n">
        <v>23.75852631578947</v>
      </c>
      <c r="E199" t="n">
        <v>3.737017543859649</v>
      </c>
    </row>
    <row r="200">
      <c r="A200" t="inlineStr">
        <is>
          <t>600586</t>
        </is>
      </c>
      <c r="B200" t="n">
        <v>0.00102586110618784</v>
      </c>
      <c r="C200" t="n">
        <v>161.764705882353</v>
      </c>
      <c r="D200" t="n">
        <v>3.482842105263158</v>
      </c>
      <c r="E200" t="n">
        <v>2.813122807017544</v>
      </c>
    </row>
    <row r="201">
      <c r="A201" t="inlineStr">
        <is>
          <t>002385</t>
        </is>
      </c>
      <c r="B201" t="n">
        <v>0.001930530957355229</v>
      </c>
      <c r="C201" t="n">
        <v>161.0849056603774</v>
      </c>
      <c r="D201" t="n">
        <v>8.173614035087718</v>
      </c>
      <c r="E201" t="n">
        <v>5.952140350877193</v>
      </c>
    </row>
    <row r="202">
      <c r="A202" t="inlineStr">
        <is>
          <t>300363</t>
        </is>
      </c>
      <c r="B202" t="n">
        <v>0.008008927657793883</v>
      </c>
      <c r="C202" t="n">
        <v>159.1760299625468</v>
      </c>
      <c r="D202" t="n">
        <v>27.61017543859649</v>
      </c>
      <c r="E202" t="n">
        <v>2.953368421052632</v>
      </c>
    </row>
    <row r="203">
      <c r="A203" t="inlineStr">
        <is>
          <t>300576</t>
        </is>
      </c>
      <c r="B203" t="n">
        <v>0.02527904079424594</v>
      </c>
      <c r="C203" t="n">
        <v>158.9760207388205</v>
      </c>
      <c r="D203" t="n">
        <v>42.61063157894738</v>
      </c>
      <c r="E203" t="n">
        <v>15.64971929824561</v>
      </c>
    </row>
    <row r="204">
      <c r="A204" t="inlineStr">
        <is>
          <t>600918</t>
        </is>
      </c>
      <c r="B204" t="n">
        <v>0.001218627062501733</v>
      </c>
      <c r="C204" t="n">
        <v>158.161648177496</v>
      </c>
      <c r="D204" t="n">
        <v>15.55053333333333</v>
      </c>
      <c r="E204" t="n">
        <v>11.85133333333333</v>
      </c>
    </row>
    <row r="205">
      <c r="A205" t="inlineStr">
        <is>
          <t>300138</t>
        </is>
      </c>
      <c r="B205" t="n">
        <v>0.004913270975590444</v>
      </c>
      <c r="C205" t="n">
        <v>158</v>
      </c>
      <c r="D205" t="n">
        <v>12.22042105263158</v>
      </c>
      <c r="E205" t="n">
        <v>2.270631578947369</v>
      </c>
    </row>
    <row r="206">
      <c r="A206" t="inlineStr">
        <is>
          <t>688023</t>
        </is>
      </c>
      <c r="B206" t="n">
        <v>0.0459898277556455</v>
      </c>
      <c r="C206" t="n">
        <v>157.7133479212254</v>
      </c>
      <c r="D206" t="n">
        <v>233.6661754385965</v>
      </c>
      <c r="E206" t="n">
        <v>3.954245614035088</v>
      </c>
    </row>
    <row r="207">
      <c r="A207" t="inlineStr">
        <is>
          <t>600859</t>
        </is>
      </c>
      <c r="B207" t="n">
        <v>0.03888372071961655</v>
      </c>
      <c r="C207" t="n">
        <v>157.2697899838449</v>
      </c>
      <c r="D207" t="n">
        <v>30.41357894736842</v>
      </c>
      <c r="E207" t="n">
        <v>2.850631578947368</v>
      </c>
    </row>
    <row r="208">
      <c r="A208" t="inlineStr">
        <is>
          <t>300824</t>
        </is>
      </c>
      <c r="B208" t="n">
        <v>0.003545841440855158</v>
      </c>
      <c r="C208" t="n">
        <v>157.2267920094007</v>
      </c>
      <c r="D208" t="n">
        <v>29.89891304347826</v>
      </c>
      <c r="E208" t="n">
        <v>12.80913043478261</v>
      </c>
    </row>
    <row r="209">
      <c r="A209" t="inlineStr">
        <is>
          <t>002129</t>
        </is>
      </c>
      <c r="B209" t="n">
        <v>0.004414291900431449</v>
      </c>
      <c r="C209" t="n">
        <v>157.0167696381289</v>
      </c>
      <c r="D209" t="n">
        <v>19.38694736842105</v>
      </c>
      <c r="E209" t="n">
        <v>3.294140350877193</v>
      </c>
    </row>
    <row r="210">
      <c r="A210" t="inlineStr">
        <is>
          <t>300816</t>
        </is>
      </c>
      <c r="B210" t="n">
        <v>0.02551057772053838</v>
      </c>
      <c r="C210" t="n">
        <v>156.4270905321354</v>
      </c>
      <c r="D210" t="n">
        <v>72.39600877192983</v>
      </c>
      <c r="E210" t="n">
        <v>8.856052631578947</v>
      </c>
    </row>
    <row r="211">
      <c r="A211" t="inlineStr">
        <is>
          <t>300699</t>
        </is>
      </c>
      <c r="B211" t="n">
        <v>0.01288568771427541</v>
      </c>
      <c r="C211" t="n">
        <v>156.178883302461</v>
      </c>
      <c r="D211" t="n">
        <v>61.8499298245614</v>
      </c>
      <c r="E211" t="n">
        <v>1.573929824561404</v>
      </c>
    </row>
    <row r="212">
      <c r="A212" t="inlineStr">
        <is>
          <t>688019</t>
        </is>
      </c>
      <c r="B212" t="n">
        <v>0.1319090693439847</v>
      </c>
      <c r="C212" t="n">
        <v>155.4407900697653</v>
      </c>
      <c r="D212" t="n">
        <v>257.3312280701754</v>
      </c>
      <c r="E212" t="n">
        <v>7.632105263157895</v>
      </c>
    </row>
    <row r="213">
      <c r="A213" t="inlineStr">
        <is>
          <t>601208</t>
        </is>
      </c>
      <c r="B213" t="n">
        <v>0.002435885513104624</v>
      </c>
      <c r="C213" t="n">
        <v>154.7671840354767</v>
      </c>
      <c r="D213" t="n">
        <v>7.385754385964913</v>
      </c>
      <c r="E213" t="n">
        <v>1.951473684210526</v>
      </c>
    </row>
    <row r="214">
      <c r="A214" t="inlineStr">
        <is>
          <t>300450</t>
        </is>
      </c>
      <c r="B214" t="n">
        <v>0.009804311050353941</v>
      </c>
      <c r="C214" t="n">
        <v>154.3634190077705</v>
      </c>
      <c r="D214" t="n">
        <v>49.18849122807018</v>
      </c>
      <c r="E214" t="n">
        <v>1.992421052631579</v>
      </c>
    </row>
    <row r="215">
      <c r="A215" t="inlineStr">
        <is>
          <t>600486</t>
        </is>
      </c>
      <c r="B215" t="n">
        <v>0.01698188005834884</v>
      </c>
      <c r="C215" t="n">
        <v>153.8628550750859</v>
      </c>
      <c r="D215" t="n">
        <v>83.69494736842105</v>
      </c>
      <c r="E215" t="n">
        <v>1.160105263157895</v>
      </c>
    </row>
    <row r="216">
      <c r="A216" t="inlineStr">
        <is>
          <t>002291</t>
        </is>
      </c>
      <c r="B216" t="n">
        <v>0.005428466197479691</v>
      </c>
      <c r="C216" t="n">
        <v>153.8567493112948</v>
      </c>
      <c r="D216" t="n">
        <v>20.39789473684211</v>
      </c>
      <c r="E216" t="n">
        <v>6.518140350877192</v>
      </c>
    </row>
    <row r="217">
      <c r="A217" t="inlineStr">
        <is>
          <t>000816</t>
        </is>
      </c>
      <c r="B217" t="n">
        <v>0.001746508102700666</v>
      </c>
      <c r="C217" t="n">
        <v>153.3834586466166</v>
      </c>
      <c r="D217" t="n">
        <v>1.79740350877193</v>
      </c>
      <c r="E217" t="n">
        <v>3.79361403508772</v>
      </c>
    </row>
    <row r="218">
      <c r="A218" t="inlineStr">
        <is>
          <t>603063</t>
        </is>
      </c>
      <c r="B218" t="n">
        <v>0.003969554604243351</v>
      </c>
      <c r="C218" t="n">
        <v>152.3980815347722</v>
      </c>
      <c r="D218" t="n">
        <v>10.12835087719298</v>
      </c>
      <c r="E218" t="n">
        <v>2.160035087719298</v>
      </c>
    </row>
    <row r="219">
      <c r="A219" t="inlineStr">
        <is>
          <t>002151</t>
        </is>
      </c>
      <c r="B219" t="n">
        <v>0.0184791422302717</v>
      </c>
      <c r="C219" t="n">
        <v>151.6698473282443</v>
      </c>
      <c r="D219" t="n">
        <v>39.61091228070175</v>
      </c>
      <c r="E219" t="n">
        <v>6.210631578947369</v>
      </c>
    </row>
    <row r="220">
      <c r="A220" t="inlineStr">
        <is>
          <t>002056</t>
        </is>
      </c>
      <c r="B220" t="n">
        <v>0.00165743155879153</v>
      </c>
      <c r="C220" t="n">
        <v>150.6153846153846</v>
      </c>
      <c r="D220" t="n">
        <v>11.44473684210526</v>
      </c>
      <c r="E220" t="n">
        <v>2.835719298245614</v>
      </c>
    </row>
    <row r="221">
      <c r="A221" t="inlineStr">
        <is>
          <t>300395</t>
        </is>
      </c>
      <c r="B221" t="n">
        <v>0.01544764375044687</v>
      </c>
      <c r="C221" t="n">
        <v>150.4803073967339</v>
      </c>
      <c r="D221" t="n">
        <v>33.58382456140351</v>
      </c>
      <c r="E221" t="n">
        <v>1.66540350877193</v>
      </c>
    </row>
    <row r="222">
      <c r="A222" t="inlineStr">
        <is>
          <t>002850</t>
        </is>
      </c>
      <c r="B222" t="n">
        <v>0.0119055979358358</v>
      </c>
      <c r="C222" t="n">
        <v>150.4658385093168</v>
      </c>
      <c r="D222" t="n">
        <v>61.97852631578947</v>
      </c>
      <c r="E222" t="n">
        <v>3.301122807017544</v>
      </c>
    </row>
    <row r="223">
      <c r="A223" t="inlineStr">
        <is>
          <t>002025</t>
        </is>
      </c>
      <c r="B223" t="n">
        <v>0.01524108794242971</v>
      </c>
      <c r="C223" t="n">
        <v>150.2871205906481</v>
      </c>
      <c r="D223" t="n">
        <v>37.28245614035087</v>
      </c>
      <c r="E223" t="n">
        <v>1.638385964912281</v>
      </c>
    </row>
    <row r="224">
      <c r="A224" t="inlineStr">
        <is>
          <t>600079</t>
        </is>
      </c>
      <c r="B224" t="n">
        <v>0.01137772501931015</v>
      </c>
      <c r="C224" t="n">
        <v>149.1596638655462</v>
      </c>
      <c r="D224" t="n">
        <v>24.46319298245614</v>
      </c>
      <c r="E224" t="n">
        <v>1.416105263157895</v>
      </c>
    </row>
    <row r="225">
      <c r="A225" t="inlineStr">
        <is>
          <t>300206</t>
        </is>
      </c>
      <c r="B225" t="n">
        <v>0.007195940600420284</v>
      </c>
      <c r="C225" t="n">
        <v>149.1253644314868</v>
      </c>
      <c r="D225" t="n">
        <v>15.53694736842106</v>
      </c>
      <c r="E225" t="n">
        <v>4.52778947368421</v>
      </c>
    </row>
    <row r="226">
      <c r="A226" t="inlineStr">
        <is>
          <t>300648</t>
        </is>
      </c>
      <c r="B226" t="n">
        <v>0.01200277200614023</v>
      </c>
      <c r="C226" t="n">
        <v>148.8479262672811</v>
      </c>
      <c r="D226" t="n">
        <v>22.78136842105263</v>
      </c>
      <c r="E226" t="n">
        <v>5.52778947368421</v>
      </c>
    </row>
    <row r="227">
      <c r="A227" t="inlineStr">
        <is>
          <t>000768</t>
        </is>
      </c>
      <c r="B227" t="n">
        <v>0.005389180580503789</v>
      </c>
      <c r="C227" t="n">
        <v>148.4945547725817</v>
      </c>
      <c r="D227" t="n">
        <v>21.15410526315789</v>
      </c>
      <c r="E227" t="n">
        <v>1.222350877192983</v>
      </c>
    </row>
    <row r="228">
      <c r="A228" t="inlineStr">
        <is>
          <t>300676</t>
        </is>
      </c>
      <c r="B228" t="n">
        <v>0.03807761110472938</v>
      </c>
      <c r="C228" t="n">
        <v>147.7669576897246</v>
      </c>
      <c r="D228" t="n">
        <v>114.2181403508772</v>
      </c>
      <c r="E228" t="n">
        <v>3.342842105263158</v>
      </c>
    </row>
    <row r="229">
      <c r="A229" t="inlineStr">
        <is>
          <t>300759</t>
        </is>
      </c>
      <c r="B229" t="n">
        <v>0.02577929516403522</v>
      </c>
      <c r="C229" t="n">
        <v>147.6758286176233</v>
      </c>
      <c r="D229" t="n">
        <v>81.76757894736843</v>
      </c>
      <c r="E229" t="n">
        <v>1.992070175438597</v>
      </c>
    </row>
    <row r="230">
      <c r="A230" t="inlineStr">
        <is>
          <t>300298</t>
        </is>
      </c>
      <c r="B230" t="n">
        <v>0.01594971778425365</v>
      </c>
      <c r="C230" t="n">
        <v>147.6486860304288</v>
      </c>
      <c r="D230" t="n">
        <v>26.6560701754386</v>
      </c>
      <c r="E230" t="n">
        <v>1.532280701754386</v>
      </c>
    </row>
    <row r="231">
      <c r="A231" t="inlineStr">
        <is>
          <t>002973</t>
        </is>
      </c>
      <c r="B231" t="n">
        <v>0.001824715995201675</v>
      </c>
      <c r="C231" t="n">
        <v>147.5728155339806</v>
      </c>
      <c r="D231" t="n">
        <v>23.76348178137652</v>
      </c>
      <c r="E231" t="n">
        <v>12.09477732793522</v>
      </c>
    </row>
    <row r="232">
      <c r="A232" t="inlineStr">
        <is>
          <t>300347</t>
        </is>
      </c>
      <c r="B232" t="n">
        <v>0.026674984932888</v>
      </c>
      <c r="C232" t="n">
        <v>147.5304008407146</v>
      </c>
      <c r="D232" t="n">
        <v>94.48470175438597</v>
      </c>
      <c r="E232" t="n">
        <v>1.360421052631579</v>
      </c>
    </row>
    <row r="233">
      <c r="A233" t="inlineStr">
        <is>
          <t>603456</t>
        </is>
      </c>
      <c r="B233" t="n">
        <v>0.008116226644631006</v>
      </c>
      <c r="C233" t="n">
        <v>147.1323529411765</v>
      </c>
      <c r="D233" t="n">
        <v>25.27340350877193</v>
      </c>
      <c r="E233" t="n">
        <v>1.362</v>
      </c>
    </row>
    <row r="234">
      <c r="A234" t="inlineStr">
        <is>
          <t>688333</t>
        </is>
      </c>
      <c r="B234" t="n">
        <v>0.04706418554645895</v>
      </c>
      <c r="C234" t="n">
        <v>146.7908154040861</v>
      </c>
      <c r="D234" t="n">
        <v>78.96859649122806</v>
      </c>
      <c r="E234" t="n">
        <v>6.215087719298245</v>
      </c>
    </row>
    <row r="235">
      <c r="A235" t="inlineStr">
        <is>
          <t>600584</t>
        </is>
      </c>
      <c r="B235" t="n">
        <v>0.00832830155389302</v>
      </c>
      <c r="C235" t="n">
        <v>145.8757062146893</v>
      </c>
      <c r="D235" t="n">
        <v>32.27547368421052</v>
      </c>
      <c r="E235" t="n">
        <v>6.560105263157895</v>
      </c>
    </row>
    <row r="236">
      <c r="A236" t="inlineStr">
        <is>
          <t>600610</t>
        </is>
      </c>
      <c r="B236" t="n">
        <v>0.002390685673028096</v>
      </c>
      <c r="C236" t="n">
        <v>144.6700507614213</v>
      </c>
      <c r="D236" t="n">
        <v>3.075964912280701</v>
      </c>
      <c r="E236" t="n">
        <v>2.29540350877193</v>
      </c>
    </row>
    <row r="237">
      <c r="A237" t="inlineStr">
        <is>
          <t>603501</t>
        </is>
      </c>
      <c r="B237" t="n">
        <v>0.01720429230199318</v>
      </c>
      <c r="C237" t="n">
        <v>144.6117063667759</v>
      </c>
      <c r="D237" t="n">
        <v>185.1471578947368</v>
      </c>
      <c r="E237" t="n">
        <v>3.253894736842106</v>
      </c>
    </row>
    <row r="238">
      <c r="A238" t="inlineStr">
        <is>
          <t>002324</t>
        </is>
      </c>
      <c r="B238" t="n">
        <v>0.00243924532280445</v>
      </c>
      <c r="C238" t="n">
        <v>144.5388349514563</v>
      </c>
      <c r="D238" t="n">
        <v>12.90228070175439</v>
      </c>
      <c r="E238" t="n">
        <v>3.123263157894737</v>
      </c>
    </row>
    <row r="239">
      <c r="A239" t="inlineStr">
        <is>
          <t>600456</t>
        </is>
      </c>
      <c r="B239" t="n">
        <v>0.006831731155406208</v>
      </c>
      <c r="C239" t="n">
        <v>144.454931571496</v>
      </c>
      <c r="D239" t="n">
        <v>29.76578947368421</v>
      </c>
      <c r="E239" t="n">
        <v>1.949122807017544</v>
      </c>
    </row>
    <row r="240">
      <c r="A240" t="inlineStr">
        <is>
          <t>600616</t>
        </is>
      </c>
      <c r="B240" t="n">
        <v>0.002437175366237766</v>
      </c>
      <c r="C240" t="n">
        <v>144.0318302387268</v>
      </c>
      <c r="D240" t="n">
        <v>4.77361403508772</v>
      </c>
      <c r="E240" t="n">
        <v>2.678245614035088</v>
      </c>
    </row>
    <row r="241">
      <c r="A241" t="inlineStr">
        <is>
          <t>002585</t>
        </is>
      </c>
      <c r="B241" t="n">
        <v>0.002558256152329563</v>
      </c>
      <c r="C241" t="n">
        <v>143.5079726651481</v>
      </c>
      <c r="D241" t="n">
        <v>6.900385964912281</v>
      </c>
      <c r="E241" t="n">
        <v>3.586456140350877</v>
      </c>
    </row>
    <row r="242">
      <c r="A242" t="inlineStr">
        <is>
          <t>600309</t>
        </is>
      </c>
      <c r="B242" t="n">
        <v>0.0164897571850165</v>
      </c>
      <c r="C242" t="n">
        <v>143.3273622928795</v>
      </c>
      <c r="D242" t="n">
        <v>60.68042105263157</v>
      </c>
      <c r="E242" t="n">
        <v>1.283087719298246</v>
      </c>
    </row>
    <row r="243">
      <c r="A243" t="inlineStr">
        <is>
          <t>603338</t>
        </is>
      </c>
      <c r="B243" t="n">
        <v>0.02793599513212636</v>
      </c>
      <c r="C243" t="n">
        <v>143.0100480559196</v>
      </c>
      <c r="D243" t="n">
        <v>73.91098245614036</v>
      </c>
      <c r="E243" t="n">
        <v>0.620736842105263</v>
      </c>
    </row>
    <row r="244">
      <c r="A244" t="inlineStr">
        <is>
          <t>603606</t>
        </is>
      </c>
      <c r="B244" t="n">
        <v>0.006140259789067619</v>
      </c>
      <c r="C244" t="n">
        <v>142.9807692307692</v>
      </c>
      <c r="D244" t="n">
        <v>16.87371929824561</v>
      </c>
      <c r="E244" t="n">
        <v>2.437894736842105</v>
      </c>
    </row>
    <row r="245">
      <c r="A245" t="inlineStr">
        <is>
          <t>688188</t>
        </is>
      </c>
      <c r="B245" t="n">
        <v>0.05430604991603679</v>
      </c>
      <c r="C245" t="n">
        <v>142.5241755516985</v>
      </c>
      <c r="D245" t="n">
        <v>186.7136842105263</v>
      </c>
      <c r="E245" t="n">
        <v>3.618526315789473</v>
      </c>
    </row>
    <row r="246">
      <c r="A246" t="inlineStr">
        <is>
          <t>002304</t>
        </is>
      </c>
      <c r="B246" t="n">
        <v>0.04523887334468984</v>
      </c>
      <c r="C246" t="n">
        <v>141.4727041895895</v>
      </c>
      <c r="D246" t="n">
        <v>126.9176842105263</v>
      </c>
      <c r="E246" t="n">
        <v>0.6232280701754386</v>
      </c>
    </row>
    <row r="247">
      <c r="A247" t="inlineStr">
        <is>
          <t>603991</t>
        </is>
      </c>
      <c r="B247" t="n">
        <v>0.01136705977455069</v>
      </c>
      <c r="C247" t="n">
        <v>141.3213213213214</v>
      </c>
      <c r="D247" t="n">
        <v>28.99385964912281</v>
      </c>
      <c r="E247" t="n">
        <v>2.471438596491228</v>
      </c>
    </row>
    <row r="248">
      <c r="A248" t="inlineStr">
        <is>
          <t>688006</t>
        </is>
      </c>
      <c r="B248" t="n">
        <v>0.01039495261548443</v>
      </c>
      <c r="C248" t="n">
        <v>141.3064361191162</v>
      </c>
      <c r="D248" t="n">
        <v>49.6321052631579</v>
      </c>
      <c r="E248" t="n">
        <v>5.290035087719298</v>
      </c>
    </row>
    <row r="249">
      <c r="A249" t="inlineStr">
        <is>
          <t>603212</t>
        </is>
      </c>
      <c r="B249" t="n">
        <v>0.002713430484164807</v>
      </c>
      <c r="C249" t="n">
        <v>140.9726848767488</v>
      </c>
      <c r="D249" t="n">
        <v>31.42076023391813</v>
      </c>
      <c r="E249" t="n">
        <v>14.01391812865497</v>
      </c>
    </row>
    <row r="250">
      <c r="A250" t="inlineStr">
        <is>
          <t>002738</t>
        </is>
      </c>
      <c r="B250" t="n">
        <v>0.002702594913232266</v>
      </c>
      <c r="C250" t="n">
        <v>140.5882352941176</v>
      </c>
      <c r="D250" t="n">
        <v>17.53357894736842</v>
      </c>
      <c r="E250" t="n">
        <v>3.106035087719298</v>
      </c>
    </row>
    <row r="251">
      <c r="A251" t="inlineStr">
        <is>
          <t>002410</t>
        </is>
      </c>
      <c r="B251" t="n">
        <v>0.01511231244914294</v>
      </c>
      <c r="C251" t="n">
        <v>140.4870624048706</v>
      </c>
      <c r="D251" t="n">
        <v>56.95838596491228</v>
      </c>
      <c r="E251" t="n">
        <v>0.921719298245614</v>
      </c>
    </row>
    <row r="252">
      <c r="A252" t="inlineStr">
        <is>
          <t>688012</t>
        </is>
      </c>
      <c r="B252" t="n">
        <v>0.04579212865405623</v>
      </c>
      <c r="C252" t="n">
        <v>140.0668794649642</v>
      </c>
      <c r="D252" t="n">
        <v>165.9369122807018</v>
      </c>
      <c r="E252" t="n">
        <v>6.181824561403509</v>
      </c>
    </row>
    <row r="253">
      <c r="A253" t="inlineStr">
        <is>
          <t>002838</t>
        </is>
      </c>
      <c r="B253" t="n">
        <v>0.0122147060831408</v>
      </c>
      <c r="C253" t="n">
        <v>139.9475524475525</v>
      </c>
      <c r="D253" t="n">
        <v>26.82284210526316</v>
      </c>
      <c r="E253" t="n">
        <v>4.946070175438597</v>
      </c>
    </row>
    <row r="254">
      <c r="A254" t="inlineStr">
        <is>
          <t>000596</t>
        </is>
      </c>
      <c r="B254" t="n">
        <v>0.0561357281265167</v>
      </c>
      <c r="C254" t="n">
        <v>139.3640246796393</v>
      </c>
      <c r="D254" t="n">
        <v>172.6552280701754</v>
      </c>
      <c r="E254" t="n">
        <v>0.7496842105263158</v>
      </c>
    </row>
    <row r="255">
      <c r="A255" t="inlineStr">
        <is>
          <t>300760</t>
        </is>
      </c>
      <c r="B255" t="n">
        <v>0.05947690633532732</v>
      </c>
      <c r="C255" t="n">
        <v>138.8154081256257</v>
      </c>
      <c r="D255" t="n">
        <v>287.6985964912281</v>
      </c>
      <c r="E255" t="n">
        <v>1.064877192982456</v>
      </c>
    </row>
    <row r="256">
      <c r="A256" t="inlineStr">
        <is>
          <t>300118</t>
        </is>
      </c>
      <c r="B256" t="n">
        <v>0.003319747962115925</v>
      </c>
      <c r="C256" t="n">
        <v>138.5</v>
      </c>
      <c r="D256" t="n">
        <v>15.73378947368421</v>
      </c>
      <c r="E256" t="n">
        <v>5.583894736842105</v>
      </c>
    </row>
    <row r="257">
      <c r="A257" t="inlineStr">
        <is>
          <t>300323</t>
        </is>
      </c>
      <c r="B257" t="n">
        <v>0.003131114694131317</v>
      </c>
      <c r="C257" t="n">
        <v>138.3673469387755</v>
      </c>
      <c r="D257" t="n">
        <v>8.553263157894737</v>
      </c>
      <c r="E257" t="n">
        <v>3.229894736842105</v>
      </c>
    </row>
    <row r="258">
      <c r="A258" t="inlineStr">
        <is>
          <t>002571</t>
        </is>
      </c>
      <c r="B258" t="n">
        <v>0.001960999419035707</v>
      </c>
      <c r="C258" t="n">
        <v>138.177874186551</v>
      </c>
      <c r="D258" t="n">
        <v>6.116877192982456</v>
      </c>
      <c r="E258" t="n">
        <v>5.392070175438596</v>
      </c>
    </row>
    <row r="259">
      <c r="A259" t="inlineStr">
        <is>
          <t>603378</t>
        </is>
      </c>
      <c r="B259" t="n">
        <v>0.02891572799865858</v>
      </c>
      <c r="C259" t="n">
        <v>137.8687537627935</v>
      </c>
      <c r="D259" t="n">
        <v>43.10554385964912</v>
      </c>
      <c r="E259" t="n">
        <v>2.421263157894737</v>
      </c>
    </row>
    <row r="260">
      <c r="A260" t="inlineStr">
        <is>
          <t>002050</t>
        </is>
      </c>
      <c r="B260" t="n">
        <v>0.00402359847148864</v>
      </c>
      <c r="C260" t="n">
        <v>137.269372693727</v>
      </c>
      <c r="D260" t="n">
        <v>18.93249122807018</v>
      </c>
      <c r="E260" t="n">
        <v>1.168666666666667</v>
      </c>
    </row>
    <row r="261">
      <c r="A261" t="inlineStr">
        <is>
          <t>601799</t>
        </is>
      </c>
      <c r="B261" t="n">
        <v>0.04212768959099687</v>
      </c>
      <c r="C261" t="n">
        <v>137.0904925544101</v>
      </c>
      <c r="D261" t="n">
        <v>129.2420701754386</v>
      </c>
      <c r="E261" t="n">
        <v>0.5569824561403508</v>
      </c>
    </row>
    <row r="262">
      <c r="A262" t="inlineStr">
        <is>
          <t>300001</t>
        </is>
      </c>
      <c r="B262" t="n">
        <v>0.001984837255434498</v>
      </c>
      <c r="C262" t="n">
        <v>136.6440468846391</v>
      </c>
      <c r="D262" t="n">
        <v>21.36926315789474</v>
      </c>
      <c r="E262" t="n">
        <v>2.368877192982456</v>
      </c>
    </row>
    <row r="263">
      <c r="A263" t="inlineStr">
        <is>
          <t>603319</t>
        </is>
      </c>
      <c r="B263" t="n">
        <v>0.01237878747973645</v>
      </c>
      <c r="C263" t="n">
        <v>136.3467492260062</v>
      </c>
      <c r="D263" t="n">
        <v>26.21571929824561</v>
      </c>
      <c r="E263" t="n">
        <v>2.630877192982456</v>
      </c>
    </row>
    <row r="264">
      <c r="A264" t="inlineStr">
        <is>
          <t>688116</t>
        </is>
      </c>
      <c r="B264" t="n">
        <v>0.007045281869154173</v>
      </c>
      <c r="C264" t="n">
        <v>136.2421383647799</v>
      </c>
      <c r="D264" t="n">
        <v>43.19308771929824</v>
      </c>
      <c r="E264" t="n">
        <v>5.853999999999999</v>
      </c>
    </row>
    <row r="265">
      <c r="A265" t="inlineStr">
        <is>
          <t>600418</t>
        </is>
      </c>
      <c r="B265" t="n">
        <v>0.002904907037407249</v>
      </c>
      <c r="C265" t="n">
        <v>136.105476673428</v>
      </c>
      <c r="D265" t="n">
        <v>7.50059649122807</v>
      </c>
      <c r="E265" t="n">
        <v>4.170070175438597</v>
      </c>
    </row>
    <row r="266">
      <c r="A266" t="inlineStr">
        <is>
          <t>002821</t>
        </is>
      </c>
      <c r="B266" t="n">
        <v>0.04557248331308334</v>
      </c>
      <c r="C266" t="n">
        <v>135.9950575334002</v>
      </c>
      <c r="D266" t="n">
        <v>210.6131578947368</v>
      </c>
      <c r="E266" t="n">
        <v>1.146912280701754</v>
      </c>
    </row>
    <row r="267">
      <c r="A267" t="inlineStr">
        <is>
          <t>603396</t>
        </is>
      </c>
      <c r="B267" t="n">
        <v>0.009699703279453728</v>
      </c>
      <c r="C267" t="n">
        <v>135.2530541012216</v>
      </c>
      <c r="D267" t="n">
        <v>28.40982456140351</v>
      </c>
      <c r="E267" t="n">
        <v>5.562140350877193</v>
      </c>
    </row>
    <row r="268">
      <c r="A268" t="inlineStr">
        <is>
          <t>300690</t>
        </is>
      </c>
      <c r="B268" t="n">
        <v>0.02073917657186468</v>
      </c>
      <c r="C268" t="n">
        <v>135.178727114211</v>
      </c>
      <c r="D268" t="n">
        <v>34.50221052631579</v>
      </c>
      <c r="E268" t="n">
        <v>5.758315789473683</v>
      </c>
    </row>
    <row r="269">
      <c r="A269" t="inlineStr">
        <is>
          <t>603605</t>
        </is>
      </c>
      <c r="B269" t="n">
        <v>0.02814230585396514</v>
      </c>
      <c r="C269" t="n">
        <v>134.6162631338511</v>
      </c>
      <c r="D269" t="n">
        <v>141.2960350877193</v>
      </c>
      <c r="E269" t="n">
        <v>2.434070175438597</v>
      </c>
    </row>
    <row r="270">
      <c r="A270" t="inlineStr">
        <is>
          <t>002475</t>
        </is>
      </c>
      <c r="B270" t="n">
        <v>0.01147528486683951</v>
      </c>
      <c r="C270" t="n">
        <v>134.5251826220684</v>
      </c>
      <c r="D270" t="n">
        <v>43.28940350877193</v>
      </c>
      <c r="E270" t="n">
        <v>1.271649122807018</v>
      </c>
    </row>
    <row r="271">
      <c r="A271" t="inlineStr">
        <is>
          <t>603666</t>
        </is>
      </c>
      <c r="B271" t="n">
        <v>0.01534234958802925</v>
      </c>
      <c r="C271" t="n">
        <v>134.3561246677941</v>
      </c>
      <c r="D271" t="n">
        <v>76.80978947368421</v>
      </c>
      <c r="E271" t="n">
        <v>3.095298245614035</v>
      </c>
    </row>
    <row r="272">
      <c r="A272" t="inlineStr">
        <is>
          <t>002429</t>
        </is>
      </c>
      <c r="B272" t="n">
        <v>0.001095892964769719</v>
      </c>
      <c r="C272" t="n">
        <v>133.1034482758621</v>
      </c>
      <c r="D272" t="n">
        <v>5.289122807017544</v>
      </c>
      <c r="E272" t="n">
        <v>1.969649122807018</v>
      </c>
    </row>
    <row r="273">
      <c r="A273" t="inlineStr">
        <is>
          <t>002352</t>
        </is>
      </c>
      <c r="B273" t="n">
        <v>0.01982782284605135</v>
      </c>
      <c r="C273" t="n">
        <v>133.0207805372529</v>
      </c>
      <c r="D273" t="n">
        <v>59.77280701754386</v>
      </c>
      <c r="E273" t="n">
        <v>0.486982456140351</v>
      </c>
    </row>
    <row r="274">
      <c r="A274" t="inlineStr">
        <is>
          <t>688122</t>
        </is>
      </c>
      <c r="B274" t="n">
        <v>0.01245898068056608</v>
      </c>
      <c r="C274" t="n">
        <v>132.5503355704698</v>
      </c>
      <c r="D274" t="n">
        <v>42.24870175438597</v>
      </c>
      <c r="E274" t="n">
        <v>4.972771929824561</v>
      </c>
    </row>
    <row r="275">
      <c r="A275" t="inlineStr">
        <is>
          <t>002648</t>
        </is>
      </c>
      <c r="B275" t="n">
        <v>0.003674842589750033</v>
      </c>
      <c r="C275" t="n">
        <v>132.2333077513431</v>
      </c>
      <c r="D275" t="n">
        <v>18.19642105263158</v>
      </c>
      <c r="E275" t="n">
        <v>1.52880701754386</v>
      </c>
    </row>
    <row r="276">
      <c r="A276" t="inlineStr">
        <is>
          <t>002906</t>
        </is>
      </c>
      <c r="B276" t="n">
        <v>0.005753931631152624</v>
      </c>
      <c r="C276" t="n">
        <v>132.0921985815603</v>
      </c>
      <c r="D276" t="n">
        <v>16.86663157894737</v>
      </c>
      <c r="E276" t="n">
        <v>2.776701754385965</v>
      </c>
    </row>
    <row r="277">
      <c r="A277" t="inlineStr">
        <is>
          <t>002156</t>
        </is>
      </c>
      <c r="B277" t="n">
        <v>0.002754816273931393</v>
      </c>
      <c r="C277" t="n">
        <v>132.0914479254869</v>
      </c>
      <c r="D277" t="n">
        <v>23.36270175438596</v>
      </c>
      <c r="E277" t="n">
        <v>4.417298245614036</v>
      </c>
    </row>
    <row r="278">
      <c r="A278" t="inlineStr">
        <is>
          <t>300316</t>
        </is>
      </c>
      <c r="B278" t="n">
        <v>0.004431733016490664</v>
      </c>
      <c r="C278" t="n">
        <v>131.8150917743032</v>
      </c>
      <c r="D278" t="n">
        <v>24.00150877192982</v>
      </c>
      <c r="E278" t="n">
        <v>2.498315789473684</v>
      </c>
    </row>
    <row r="279">
      <c r="A279" t="inlineStr">
        <is>
          <t>002919</t>
        </is>
      </c>
      <c r="B279" t="n">
        <v>0.02653086754396543</v>
      </c>
      <c r="C279" t="n">
        <v>131.476846057572</v>
      </c>
      <c r="D279" t="n">
        <v>25.36656140350877</v>
      </c>
      <c r="E279" t="n">
        <v>8.402877192982455</v>
      </c>
    </row>
    <row r="280">
      <c r="A280" t="inlineStr">
        <is>
          <t>603826</t>
        </is>
      </c>
      <c r="B280" t="n">
        <v>0.007149182461539436</v>
      </c>
      <c r="C280" t="n">
        <v>130.8255659121172</v>
      </c>
      <c r="D280" t="n">
        <v>28.10157894736842</v>
      </c>
      <c r="E280" t="n">
        <v>1.058631578947369</v>
      </c>
    </row>
    <row r="281">
      <c r="A281" t="inlineStr">
        <is>
          <t>000100</t>
        </is>
      </c>
      <c r="B281" t="n">
        <v>0.0008191450519341163</v>
      </c>
      <c r="C281" t="n">
        <v>130.6784660766962</v>
      </c>
      <c r="D281" t="n">
        <v>5.703578947368421</v>
      </c>
      <c r="E281" t="n">
        <v>3.494877192982456</v>
      </c>
    </row>
    <row r="282">
      <c r="A282" t="inlineStr">
        <is>
          <t>300143</t>
        </is>
      </c>
      <c r="B282" t="n">
        <v>0.009137086689431407</v>
      </c>
      <c r="C282" t="n">
        <v>130.6431273644388</v>
      </c>
      <c r="D282" t="n">
        <v>16.27701754385965</v>
      </c>
      <c r="E282" t="n">
        <v>1.755087719298246</v>
      </c>
    </row>
    <row r="283">
      <c r="A283" t="inlineStr">
        <is>
          <t>603027</t>
        </is>
      </c>
      <c r="B283" t="n">
        <v>0.01293402074614482</v>
      </c>
      <c r="C283" t="n">
        <v>129.9940723177237</v>
      </c>
      <c r="D283" t="n">
        <v>27.61831578947368</v>
      </c>
      <c r="E283" t="n">
        <v>1.449157894736842</v>
      </c>
    </row>
    <row r="284">
      <c r="A284" t="inlineStr">
        <is>
          <t>300999</t>
        </is>
      </c>
      <c r="B284" t="n">
        <v>0.02772217183911974</v>
      </c>
      <c r="C284" t="n">
        <v>129.6607142857143</v>
      </c>
      <c r="D284" t="n">
        <v>74.30516129032257</v>
      </c>
      <c r="E284" t="n">
        <v>20.48403225806451</v>
      </c>
    </row>
    <row r="285">
      <c r="A285" t="inlineStr">
        <is>
          <t>000858</t>
        </is>
      </c>
      <c r="B285" t="n">
        <v>0.06832997262048955</v>
      </c>
      <c r="C285" t="n">
        <v>129.6256766028818</v>
      </c>
      <c r="D285" t="n">
        <v>182.423649122807</v>
      </c>
      <c r="E285" t="n">
        <v>0.5869473684210527</v>
      </c>
    </row>
    <row r="286">
      <c r="A286" t="inlineStr">
        <is>
          <t>000786</t>
        </is>
      </c>
      <c r="B286" t="n">
        <v>0.004658563986185983</v>
      </c>
      <c r="C286" t="n">
        <v>129.1545189504373</v>
      </c>
      <c r="D286" t="n">
        <v>29.06968421052632</v>
      </c>
      <c r="E286" t="n">
        <v>0.790701754385965</v>
      </c>
    </row>
    <row r="287">
      <c r="A287" t="inlineStr">
        <is>
          <t>300454</t>
        </is>
      </c>
      <c r="B287" t="n">
        <v>0.02594425842418868</v>
      </c>
      <c r="C287" t="n">
        <v>128.7196951268953</v>
      </c>
      <c r="D287" t="n">
        <v>185.2991929824562</v>
      </c>
      <c r="E287" t="n">
        <v>1.001684210526316</v>
      </c>
    </row>
    <row r="288">
      <c r="A288" t="inlineStr">
        <is>
          <t>300101</t>
        </is>
      </c>
      <c r="B288" t="n">
        <v>0.002416761582376989</v>
      </c>
      <c r="C288" t="n">
        <v>128.5035629453681</v>
      </c>
      <c r="D288" t="n">
        <v>12.84336842105263</v>
      </c>
      <c r="E288" t="n">
        <v>4.314596491228071</v>
      </c>
    </row>
    <row r="289">
      <c r="A289" t="inlineStr">
        <is>
          <t>002466</t>
        </is>
      </c>
      <c r="B289" t="n">
        <v>0.005227991682199764</v>
      </c>
      <c r="C289" t="n">
        <v>128.4224250325945</v>
      </c>
      <c r="D289" t="n">
        <v>25.61536842105263</v>
      </c>
      <c r="E289" t="n">
        <v>4.982175438596491</v>
      </c>
    </row>
    <row r="290">
      <c r="A290" t="inlineStr">
        <is>
          <t>000708</t>
        </is>
      </c>
      <c r="B290" t="n">
        <v>0.001813948718331317</v>
      </c>
      <c r="C290" t="n">
        <v>128.0070237050044</v>
      </c>
      <c r="D290" t="n">
        <v>16.53656140350877</v>
      </c>
      <c r="E290" t="n">
        <v>0.834421052631579</v>
      </c>
    </row>
    <row r="291">
      <c r="A291" t="inlineStr">
        <is>
          <t>600346</t>
        </is>
      </c>
      <c r="B291" t="n">
        <v>0.004381678433547843</v>
      </c>
      <c r="C291" t="n">
        <v>127.2290809327846</v>
      </c>
      <c r="D291" t="n">
        <v>17.42038596491228</v>
      </c>
      <c r="E291" t="n">
        <v>0.6676140350877193</v>
      </c>
    </row>
    <row r="292">
      <c r="A292" t="inlineStr">
        <is>
          <t>300791</t>
        </is>
      </c>
      <c r="B292" t="n">
        <v>0.04354992274924266</v>
      </c>
      <c r="C292" t="n">
        <v>127.1822929619498</v>
      </c>
      <c r="D292" t="n">
        <v>65.10536842105263</v>
      </c>
      <c r="E292" t="n">
        <v>5.670280701754385</v>
      </c>
    </row>
    <row r="293">
      <c r="A293" t="inlineStr">
        <is>
          <t>601028</t>
        </is>
      </c>
      <c r="B293" t="n">
        <v>0.003932610688519595</v>
      </c>
      <c r="C293" t="n">
        <v>126.6019417475728</v>
      </c>
      <c r="D293" t="n">
        <v>9.170315789473683</v>
      </c>
      <c r="E293" t="n">
        <v>0.7065614035087719</v>
      </c>
    </row>
    <row r="294">
      <c r="A294" t="inlineStr">
        <is>
          <t>600499</t>
        </is>
      </c>
      <c r="B294" t="n">
        <v>0.00058316689949472</v>
      </c>
      <c r="C294" t="n">
        <v>126.5984654731458</v>
      </c>
      <c r="D294" t="n">
        <v>4.639719298245614</v>
      </c>
      <c r="E294" t="n">
        <v>1.01140350877193</v>
      </c>
    </row>
    <row r="295">
      <c r="A295" t="inlineStr">
        <is>
          <t>300589</t>
        </is>
      </c>
      <c r="B295" t="n">
        <v>0.01682543599066313</v>
      </c>
      <c r="C295" t="n">
        <v>126.224566691786</v>
      </c>
      <c r="D295" t="n">
        <v>18.20750877192983</v>
      </c>
      <c r="E295" t="n">
        <v>11.03238596491228</v>
      </c>
    </row>
    <row r="296">
      <c r="A296" t="inlineStr">
        <is>
          <t>000516</t>
        </is>
      </c>
      <c r="B296" t="n">
        <v>0.002497353843529784</v>
      </c>
      <c r="C296" t="n">
        <v>125.9100642398287</v>
      </c>
      <c r="D296" t="n">
        <v>5.922385964912281</v>
      </c>
      <c r="E296" t="n">
        <v>1.656385964912281</v>
      </c>
    </row>
    <row r="297">
      <c r="A297" t="inlineStr">
        <is>
          <t>300115</t>
        </is>
      </c>
      <c r="B297" t="n">
        <v>0.001894909934731828</v>
      </c>
      <c r="C297" t="n">
        <v>125.8941344778254</v>
      </c>
      <c r="D297" t="n">
        <v>21.99157894736842</v>
      </c>
      <c r="E297" t="n">
        <v>3.604175438596491</v>
      </c>
    </row>
    <row r="298">
      <c r="A298" t="inlineStr">
        <is>
          <t>300015</t>
        </is>
      </c>
      <c r="B298" t="n">
        <v>0.01479996883368081</v>
      </c>
      <c r="C298" t="n">
        <v>125.7832080200501</v>
      </c>
      <c r="D298" t="n">
        <v>44.19638596491228</v>
      </c>
      <c r="E298" t="n">
        <v>0.7792982456140349</v>
      </c>
    </row>
    <row r="299">
      <c r="A299" t="inlineStr">
        <is>
          <t>002026</t>
        </is>
      </c>
      <c r="B299" t="n">
        <v>0.004019546952365358</v>
      </c>
      <c r="C299" t="n">
        <v>125.6842105263158</v>
      </c>
      <c r="D299" t="n">
        <v>7.358701754385967</v>
      </c>
      <c r="E299" t="n">
        <v>3.199298245614035</v>
      </c>
    </row>
    <row r="300">
      <c r="A300" t="inlineStr">
        <is>
          <t>000902</t>
        </is>
      </c>
      <c r="B300" t="n">
        <v>0.002493711785147832</v>
      </c>
      <c r="C300" t="n">
        <v>125.5541069100391</v>
      </c>
      <c r="D300" t="n">
        <v>10.14242105263158</v>
      </c>
      <c r="E300" t="n">
        <v>1.279157894736842</v>
      </c>
    </row>
    <row r="301">
      <c r="A301" t="inlineStr">
        <is>
          <t>300725</t>
        </is>
      </c>
      <c r="B301" t="n">
        <v>0.02309108366482227</v>
      </c>
      <c r="C301" t="n">
        <v>125.4310344827586</v>
      </c>
      <c r="D301" t="n">
        <v>101.7644912280702</v>
      </c>
      <c r="E301" t="n">
        <v>2.364526315789474</v>
      </c>
    </row>
    <row r="302">
      <c r="A302" t="inlineStr">
        <is>
          <t>603520</t>
        </is>
      </c>
      <c r="B302" t="n">
        <v>0.02365878028065755</v>
      </c>
      <c r="C302" t="n">
        <v>125.1481481481481</v>
      </c>
      <c r="D302" t="n">
        <v>57.41228070175438</v>
      </c>
      <c r="E302" t="n">
        <v>1.608631578947369</v>
      </c>
    </row>
    <row r="303">
      <c r="A303" t="inlineStr">
        <is>
          <t>002803</t>
        </is>
      </c>
      <c r="B303" t="n">
        <v>0.01423775574941707</v>
      </c>
      <c r="C303" t="n">
        <v>125</v>
      </c>
      <c r="D303" t="n">
        <v>27.54312280701755</v>
      </c>
      <c r="E303" t="n">
        <v>2.994315789473684</v>
      </c>
    </row>
    <row r="304">
      <c r="A304" t="inlineStr">
        <is>
          <t>300551</t>
        </is>
      </c>
      <c r="B304" t="n">
        <v>0.00831654843277271</v>
      </c>
      <c r="C304" t="n">
        <v>124.7758761206194</v>
      </c>
      <c r="D304" t="n">
        <v>20.93028070175438</v>
      </c>
      <c r="E304" t="n">
        <v>6.135859649122806</v>
      </c>
    </row>
    <row r="305">
      <c r="A305" t="inlineStr">
        <is>
          <t>300827</t>
        </is>
      </c>
      <c r="B305" t="n">
        <v>0.006779404127944835</v>
      </c>
      <c r="C305" t="n">
        <v>124.6469833119384</v>
      </c>
      <c r="D305" t="n">
        <v>54.45832432432432</v>
      </c>
      <c r="E305" t="n">
        <v>14.87810810810811</v>
      </c>
    </row>
    <row r="306">
      <c r="A306" t="inlineStr">
        <is>
          <t>603787</t>
        </is>
      </c>
      <c r="B306" t="n">
        <v>0.0124531911742341</v>
      </c>
      <c r="C306" t="n">
        <v>124.6376811594203</v>
      </c>
      <c r="D306" t="n">
        <v>20.00522807017544</v>
      </c>
      <c r="E306" t="n">
        <v>4.848035087719298</v>
      </c>
    </row>
    <row r="307">
      <c r="A307" t="inlineStr">
        <is>
          <t>603259</t>
        </is>
      </c>
      <c r="B307" t="n">
        <v>0.01721741751900027</v>
      </c>
      <c r="C307" t="n">
        <v>123.8579450599484</v>
      </c>
      <c r="D307" t="n">
        <v>90.00947368421053</v>
      </c>
      <c r="E307" t="n">
        <v>1.113333333333334</v>
      </c>
    </row>
    <row r="308">
      <c r="A308" t="inlineStr">
        <is>
          <t>002064</t>
        </is>
      </c>
      <c r="B308" t="n">
        <v>0.001503037138487875</v>
      </c>
      <c r="C308" t="n">
        <v>123.6363636363636</v>
      </c>
      <c r="D308" t="n">
        <v>6.826561403508773</v>
      </c>
      <c r="E308" t="n">
        <v>1.556666666666667</v>
      </c>
    </row>
    <row r="309">
      <c r="A309" t="inlineStr">
        <is>
          <t>000155</t>
        </is>
      </c>
      <c r="B309" t="n">
        <v>0.001050879170409312</v>
      </c>
      <c r="C309" t="n">
        <v>123.3933161953727</v>
      </c>
      <c r="D309" t="n">
        <v>4.972070175438597</v>
      </c>
      <c r="E309" t="n">
        <v>2.230245614035088</v>
      </c>
    </row>
    <row r="310">
      <c r="A310" t="inlineStr">
        <is>
          <t>603809</t>
        </is>
      </c>
      <c r="B310" t="n">
        <v>0.009676167998847586</v>
      </c>
      <c r="C310" t="n">
        <v>123.2690124858116</v>
      </c>
      <c r="D310" t="n">
        <v>16.26245614035088</v>
      </c>
      <c r="E310" t="n">
        <v>2.596</v>
      </c>
    </row>
    <row r="311">
      <c r="A311" t="inlineStr">
        <is>
          <t>300008</t>
        </is>
      </c>
      <c r="B311" t="n">
        <v>0.003676903034726894</v>
      </c>
      <c r="C311" t="n">
        <v>122.8187919463087</v>
      </c>
      <c r="D311" t="n">
        <v>4.53659649122807</v>
      </c>
      <c r="E311" t="n">
        <v>8.828736842105263</v>
      </c>
    </row>
    <row r="312">
      <c r="A312" t="inlineStr">
        <is>
          <t>603288</t>
        </is>
      </c>
      <c r="B312" t="n">
        <v>0.03921187613391155</v>
      </c>
      <c r="C312" t="n">
        <v>122.7243382827631</v>
      </c>
      <c r="D312" t="n">
        <v>128.4434736842105</v>
      </c>
      <c r="E312" t="n">
        <v>0.1514385964912281</v>
      </c>
    </row>
    <row r="313">
      <c r="A313" t="inlineStr">
        <is>
          <t>000406</t>
        </is>
      </c>
      <c r="B313" t="n">
        <v>0.001940469744999534</v>
      </c>
      <c r="C313" t="n">
        <v>122.4175824175824</v>
      </c>
      <c r="D313" t="n">
        <v>6.147122807017544</v>
      </c>
      <c r="E313" t="n">
        <v>0</v>
      </c>
    </row>
    <row r="314">
      <c r="A314" t="inlineStr">
        <is>
          <t>002970</t>
        </is>
      </c>
      <c r="B314" t="n">
        <v>0.004781800995577656</v>
      </c>
      <c r="C314" t="n">
        <v>122.3293768545994</v>
      </c>
      <c r="D314" t="n">
        <v>59.94907692307692</v>
      </c>
      <c r="E314" t="n">
        <v>8.295461538461538</v>
      </c>
    </row>
    <row r="315">
      <c r="A315" t="inlineStr">
        <is>
          <t>600754</t>
        </is>
      </c>
      <c r="B315" t="n">
        <v>0.009830911879682788</v>
      </c>
      <c r="C315" t="n">
        <v>122.2811671087533</v>
      </c>
      <c r="D315" t="n">
        <v>34.58712280701754</v>
      </c>
      <c r="E315" t="n">
        <v>0.6800701754385966</v>
      </c>
    </row>
    <row r="316">
      <c r="A316" t="inlineStr">
        <is>
          <t>300702</t>
        </is>
      </c>
      <c r="B316" t="n">
        <v>0.02138514623635323</v>
      </c>
      <c r="C316" t="n">
        <v>122.1486761710794</v>
      </c>
      <c r="D316" t="n">
        <v>83.52901754385964</v>
      </c>
      <c r="E316" t="n">
        <v>4.81438596491228</v>
      </c>
    </row>
    <row r="317">
      <c r="A317" t="inlineStr">
        <is>
          <t>002735</t>
        </is>
      </c>
      <c r="B317" t="n">
        <v>0.0118934650880736</v>
      </c>
      <c r="C317" t="n">
        <v>122.0902612826603</v>
      </c>
      <c r="D317" t="n">
        <v>26.80136842105263</v>
      </c>
      <c r="E317" t="n">
        <v>1.889614035087719</v>
      </c>
    </row>
    <row r="318">
      <c r="A318" t="inlineStr">
        <is>
          <t>300442</t>
        </is>
      </c>
      <c r="B318" t="n">
        <v>0.01008276153593979</v>
      </c>
      <c r="C318" t="n">
        <v>122.0361687876758</v>
      </c>
      <c r="D318" t="n">
        <v>21.80887719298246</v>
      </c>
      <c r="E318" t="n">
        <v>1.697543859649123</v>
      </c>
    </row>
    <row r="319">
      <c r="A319" t="inlineStr">
        <is>
          <t>000818</t>
        </is>
      </c>
      <c r="B319" t="n">
        <v>0.0043422771998294</v>
      </c>
      <c r="C319" t="n">
        <v>121.9804134929271</v>
      </c>
      <c r="D319" t="n">
        <v>21.77150877192982</v>
      </c>
      <c r="E319" t="n">
        <v>3.994035087719299</v>
      </c>
    </row>
    <row r="320">
      <c r="A320" t="inlineStr">
        <is>
          <t>300600</t>
        </is>
      </c>
      <c r="B320" t="n">
        <v>0.006612706656731545</v>
      </c>
      <c r="C320" t="n">
        <v>121.5811965811966</v>
      </c>
      <c r="D320" t="n">
        <v>13.25852631578947</v>
      </c>
      <c r="E320" t="n">
        <v>3.214526315789474</v>
      </c>
    </row>
    <row r="321">
      <c r="A321" t="inlineStr">
        <is>
          <t>603010</t>
        </is>
      </c>
      <c r="B321" t="n">
        <v>0.004504511158582858</v>
      </c>
      <c r="C321" t="n">
        <v>121.0930828351836</v>
      </c>
      <c r="D321" t="n">
        <v>16.55101754385965</v>
      </c>
      <c r="E321" t="n">
        <v>2.592526315789474</v>
      </c>
    </row>
    <row r="322">
      <c r="A322" t="inlineStr">
        <is>
          <t>002149</t>
        </is>
      </c>
      <c r="B322" t="n">
        <v>0.00269043232283041</v>
      </c>
      <c r="C322" t="n">
        <v>120.7142857142857</v>
      </c>
      <c r="D322" t="n">
        <v>8.324912280701755</v>
      </c>
      <c r="E322" t="n">
        <v>3.433649122807017</v>
      </c>
    </row>
    <row r="323">
      <c r="A323" t="inlineStr">
        <is>
          <t>300847</t>
        </is>
      </c>
      <c r="B323" t="n">
        <v>0.003574740258862793</v>
      </c>
      <c r="C323" t="n">
        <v>120.3203203203203</v>
      </c>
      <c r="D323" t="n">
        <v>28.86246031746032</v>
      </c>
      <c r="E323" t="n">
        <v>19.92134920634922</v>
      </c>
    </row>
    <row r="324">
      <c r="A324" t="inlineStr">
        <is>
          <t>603298</t>
        </is>
      </c>
      <c r="B324" t="n">
        <v>0.006014129367864208</v>
      </c>
      <c r="C324" t="n">
        <v>120.0850159404888</v>
      </c>
      <c r="D324" t="n">
        <v>12.7919649122807</v>
      </c>
      <c r="E324" t="n">
        <v>0.8527719298245614</v>
      </c>
    </row>
    <row r="325">
      <c r="A325" t="inlineStr">
        <is>
          <t>002959</t>
        </is>
      </c>
      <c r="B325" t="n">
        <v>0.04713264606304528</v>
      </c>
      <c r="C325" t="n">
        <v>120.0683691936457</v>
      </c>
      <c r="D325" t="n">
        <v>93.49747368421052</v>
      </c>
      <c r="E325" t="n">
        <v>6.088105263157895</v>
      </c>
    </row>
    <row r="326">
      <c r="A326" t="inlineStr">
        <is>
          <t>688388</t>
        </is>
      </c>
      <c r="B326" t="n">
        <v>0.007109944664270029</v>
      </c>
      <c r="C326" t="n">
        <v>119.7820823244552</v>
      </c>
      <c r="D326" t="n">
        <v>57.19171929824562</v>
      </c>
      <c r="E326" t="n">
        <v>4.596877192982456</v>
      </c>
    </row>
    <row r="327">
      <c r="A327" t="inlineStr">
        <is>
          <t>603110</t>
        </is>
      </c>
      <c r="B327" t="n">
        <v>0.002614335331834271</v>
      </c>
      <c r="C327" t="n">
        <v>119.2903225806452</v>
      </c>
      <c r="D327" t="n">
        <v>17.14435087719298</v>
      </c>
      <c r="E327" t="n">
        <v>4.058035087719298</v>
      </c>
    </row>
    <row r="328">
      <c r="A328" t="inlineStr">
        <is>
          <t>300196</t>
        </is>
      </c>
      <c r="B328" t="n">
        <v>0.00167599855907542</v>
      </c>
      <c r="C328" t="n">
        <v>119.2028985507247</v>
      </c>
      <c r="D328" t="n">
        <v>12.39049122807018</v>
      </c>
      <c r="E328" t="n">
        <v>1.891824561403509</v>
      </c>
    </row>
    <row r="329">
      <c r="A329" t="inlineStr">
        <is>
          <t>601952</t>
        </is>
      </c>
      <c r="B329" t="n">
        <v>0.002831364987935766</v>
      </c>
      <c r="C329" t="n">
        <v>118.6413902053713</v>
      </c>
      <c r="D329" t="n">
        <v>10.59480701754386</v>
      </c>
      <c r="E329" t="n">
        <v>5.715859649122807</v>
      </c>
    </row>
    <row r="330">
      <c r="A330" t="inlineStr">
        <is>
          <t>002597</t>
        </is>
      </c>
      <c r="B330" t="n">
        <v>0.005021878959074702</v>
      </c>
      <c r="C330" t="n">
        <v>118.5104052573932</v>
      </c>
      <c r="D330" t="n">
        <v>26.28435087719298</v>
      </c>
      <c r="E330" t="n">
        <v>1.07880701754386</v>
      </c>
    </row>
    <row r="331">
      <c r="A331" t="inlineStr">
        <is>
          <t>300658</t>
        </is>
      </c>
      <c r="B331" t="n">
        <v>0.007953605208165276</v>
      </c>
      <c r="C331" t="n">
        <v>118.4247538677918</v>
      </c>
      <c r="D331" t="n">
        <v>27.54361403508772</v>
      </c>
      <c r="E331" t="n">
        <v>11.51312280701754</v>
      </c>
    </row>
    <row r="332">
      <c r="A332" t="inlineStr">
        <is>
          <t>300391</t>
        </is>
      </c>
      <c r="B332" t="n">
        <v>0.005287802169128627</v>
      </c>
      <c r="C332" t="n">
        <v>118.2291666666667</v>
      </c>
      <c r="D332" t="n">
        <v>12.26133333333333</v>
      </c>
      <c r="E332" t="n">
        <v>2.644526315789474</v>
      </c>
    </row>
    <row r="333">
      <c r="A333" t="inlineStr">
        <is>
          <t>600703</t>
        </is>
      </c>
      <c r="B333" t="n">
        <v>0.001826186117336329</v>
      </c>
      <c r="C333" t="n">
        <v>118.1758096497025</v>
      </c>
      <c r="D333" t="n">
        <v>23.89712280701755</v>
      </c>
      <c r="E333" t="n">
        <v>2.521228070175439</v>
      </c>
    </row>
    <row r="334">
      <c r="A334" t="inlineStr">
        <is>
          <t>603596</t>
        </is>
      </c>
      <c r="B334" t="n">
        <v>0.004631092534611256</v>
      </c>
      <c r="C334" t="n">
        <v>117.9054054054054</v>
      </c>
      <c r="D334" t="n">
        <v>31.07659649122808</v>
      </c>
      <c r="E334" t="n">
        <v>2.713403508771929</v>
      </c>
    </row>
    <row r="335">
      <c r="A335" t="inlineStr">
        <is>
          <t>600885</t>
        </is>
      </c>
      <c r="B335" t="n">
        <v>0.00665652716115821</v>
      </c>
      <c r="C335" t="n">
        <v>117.7786201667931</v>
      </c>
      <c r="D335" t="n">
        <v>39.45975438596491</v>
      </c>
      <c r="E335" t="n">
        <v>1.172070175438596</v>
      </c>
    </row>
    <row r="336">
      <c r="A336" t="inlineStr">
        <is>
          <t>300740</t>
        </is>
      </c>
      <c r="B336" t="n">
        <v>0.006915292848124711</v>
      </c>
      <c r="C336" t="n">
        <v>117.5644028103044</v>
      </c>
      <c r="D336" t="n">
        <v>13.95842105263158</v>
      </c>
      <c r="E336" t="n">
        <v>5.824526315789473</v>
      </c>
    </row>
    <row r="337">
      <c r="A337" t="inlineStr">
        <is>
          <t>600409</t>
        </is>
      </c>
      <c r="B337" t="n">
        <v>0.001394938783992184</v>
      </c>
      <c r="C337" t="n">
        <v>117.4081237911025</v>
      </c>
      <c r="D337" t="n">
        <v>6.181368421052632</v>
      </c>
      <c r="E337" t="n">
        <v>2.129122807017544</v>
      </c>
    </row>
    <row r="338">
      <c r="A338" t="inlineStr">
        <is>
          <t>688017</t>
        </is>
      </c>
      <c r="B338" t="n">
        <v>0.02472597406252449</v>
      </c>
      <c r="C338" t="n">
        <v>117.3765484473104</v>
      </c>
      <c r="D338" t="n">
        <v>100.5693333333333</v>
      </c>
      <c r="E338" t="n">
        <v>6.842666666666667</v>
      </c>
    </row>
    <row r="339">
      <c r="A339" t="inlineStr">
        <is>
          <t>300171</t>
        </is>
      </c>
      <c r="B339" t="n">
        <v>0.007594035071004684</v>
      </c>
      <c r="C339" t="n">
        <v>117.3216885007278</v>
      </c>
      <c r="D339" t="n">
        <v>13.51670175438596</v>
      </c>
      <c r="E339" t="n">
        <v>3.037964912280701</v>
      </c>
    </row>
    <row r="340">
      <c r="A340" t="inlineStr">
        <is>
          <t>600849</t>
        </is>
      </c>
      <c r="B340" t="n">
        <v>0.004791400936981517</v>
      </c>
      <c r="C340" t="n">
        <v>117.2566371681416</v>
      </c>
      <c r="D340" t="n">
        <v>9.674526315789473</v>
      </c>
      <c r="E340" t="n">
        <v>0</v>
      </c>
    </row>
    <row r="341">
      <c r="A341" t="inlineStr">
        <is>
          <t>601965</t>
        </is>
      </c>
      <c r="B341" t="n">
        <v>0.002712746903550005</v>
      </c>
      <c r="C341" t="n">
        <v>117.0028818443804</v>
      </c>
      <c r="D341" t="n">
        <v>10.38445614035088</v>
      </c>
      <c r="E341" t="n">
        <v>0.8431228070175439</v>
      </c>
    </row>
    <row r="342">
      <c r="A342" t="inlineStr">
        <is>
          <t>002932</t>
        </is>
      </c>
      <c r="B342" t="n">
        <v>0.02431618989282904</v>
      </c>
      <c r="C342" t="n">
        <v>116.7303734195825</v>
      </c>
      <c r="D342" t="n">
        <v>58.60712280701754</v>
      </c>
      <c r="E342" t="n">
        <v>8.353543859649124</v>
      </c>
    </row>
    <row r="343">
      <c r="A343" t="inlineStr">
        <is>
          <t>688198</t>
        </is>
      </c>
      <c r="B343" t="n">
        <v>0.03158851999481595</v>
      </c>
      <c r="C343" t="n">
        <v>115.8897100625355</v>
      </c>
      <c r="D343" t="n">
        <v>74.68511278195489</v>
      </c>
      <c r="E343" t="n">
        <v>6.21718045112782</v>
      </c>
    </row>
    <row r="344">
      <c r="A344" t="inlineStr">
        <is>
          <t>300669</t>
        </is>
      </c>
      <c r="B344" t="n">
        <v>0.005157368312302556</v>
      </c>
      <c r="C344" t="n">
        <v>115.7101449275362</v>
      </c>
      <c r="D344" t="n">
        <v>30.39957894736843</v>
      </c>
      <c r="E344" t="n">
        <v>4.111122807017544</v>
      </c>
    </row>
    <row r="345">
      <c r="A345" t="inlineStr">
        <is>
          <t>688016</t>
        </is>
      </c>
      <c r="B345" t="n">
        <v>0.0576178604399419</v>
      </c>
      <c r="C345" t="n">
        <v>115.6049754994346</v>
      </c>
      <c r="D345" t="n">
        <v>221.7145614035088</v>
      </c>
      <c r="E345" t="n">
        <v>3.543929824561403</v>
      </c>
    </row>
    <row r="346">
      <c r="A346" t="inlineStr">
        <is>
          <t>000591</t>
        </is>
      </c>
      <c r="B346" t="n">
        <v>0.0007922604675298795</v>
      </c>
      <c r="C346" t="n">
        <v>115.4078549848943</v>
      </c>
      <c r="D346" t="n">
        <v>4.031087719298245</v>
      </c>
      <c r="E346" t="n">
        <v>3.372947368421053</v>
      </c>
    </row>
    <row r="347">
      <c r="A347" t="inlineStr">
        <is>
          <t>002829</t>
        </is>
      </c>
      <c r="B347" t="n">
        <v>0.006891175514120907</v>
      </c>
      <c r="C347" t="n">
        <v>115.3694581280788</v>
      </c>
      <c r="D347" t="n">
        <v>33.16547368421053</v>
      </c>
      <c r="E347" t="n">
        <v>5.692210526315789</v>
      </c>
    </row>
    <row r="348">
      <c r="A348" t="inlineStr">
        <is>
          <t>300160</t>
        </is>
      </c>
      <c r="B348" t="n">
        <v>0.00239849407335954</v>
      </c>
      <c r="C348" t="n">
        <v>115.1419558359621</v>
      </c>
      <c r="D348" t="n">
        <v>7.208526315789475</v>
      </c>
      <c r="E348" t="n">
        <v>7.837894736842106</v>
      </c>
    </row>
    <row r="349">
      <c r="A349" t="inlineStr">
        <is>
          <t>600186</t>
        </is>
      </c>
      <c r="B349" t="n">
        <v>0.0002546736426450069</v>
      </c>
      <c r="C349" t="n">
        <v>114.5038167938931</v>
      </c>
      <c r="D349" t="n">
        <v>2.621789473684211</v>
      </c>
      <c r="E349" t="n">
        <v>1.522175438596491</v>
      </c>
    </row>
    <row r="350">
      <c r="A350" t="inlineStr">
        <is>
          <t>002581</t>
        </is>
      </c>
      <c r="B350" t="n">
        <v>0.01010287226725833</v>
      </c>
      <c r="C350" t="n">
        <v>114.2253521126761</v>
      </c>
      <c r="D350" t="n">
        <v>17.02059649122807</v>
      </c>
      <c r="E350" t="n">
        <v>8.351754385964913</v>
      </c>
    </row>
    <row r="351">
      <c r="A351" t="inlineStr">
        <is>
          <t>300236</t>
        </is>
      </c>
      <c r="B351" t="n">
        <v>0.0118122389124714</v>
      </c>
      <c r="C351" t="n">
        <v>113.8588133391079</v>
      </c>
      <c r="D351" t="n">
        <v>50.65571929824561</v>
      </c>
      <c r="E351" t="n">
        <v>5.776035087719299</v>
      </c>
    </row>
    <row r="352">
      <c r="A352" t="inlineStr">
        <is>
          <t>002340</t>
        </is>
      </c>
      <c r="B352" t="n">
        <v>0.0003813187307066694</v>
      </c>
      <c r="C352" t="n">
        <v>113.5198135198135</v>
      </c>
      <c r="D352" t="n">
        <v>5.125228070175439</v>
      </c>
      <c r="E352" t="n">
        <v>3.677473684210526</v>
      </c>
    </row>
    <row r="353">
      <c r="A353" t="inlineStr">
        <is>
          <t>600884</t>
        </is>
      </c>
      <c r="B353" t="n">
        <v>0.002540816719736589</v>
      </c>
      <c r="C353" t="n">
        <v>113.0013831258645</v>
      </c>
      <c r="D353" t="n">
        <v>10.64249122807018</v>
      </c>
      <c r="E353" t="n">
        <v>2.549473684210527</v>
      </c>
    </row>
    <row r="354">
      <c r="A354" t="inlineStr">
        <is>
          <t>002884</t>
        </is>
      </c>
      <c r="B354" t="n">
        <v>0.006045728665195069</v>
      </c>
      <c r="C354" t="n">
        <v>112.6064735945485</v>
      </c>
      <c r="D354" t="n">
        <v>17.7760350877193</v>
      </c>
      <c r="E354" t="n">
        <v>1.893157894736842</v>
      </c>
    </row>
    <row r="355">
      <c r="A355" t="inlineStr">
        <is>
          <t>300671</t>
        </is>
      </c>
      <c r="B355" t="n">
        <v>0.01251988541493762</v>
      </c>
      <c r="C355" t="n">
        <v>112.5127161749746</v>
      </c>
      <c r="D355" t="n">
        <v>35.04617543859649</v>
      </c>
      <c r="E355" t="n">
        <v>8.101017543859649</v>
      </c>
    </row>
    <row r="356">
      <c r="A356" t="inlineStr">
        <is>
          <t>300815</t>
        </is>
      </c>
      <c r="B356" t="n">
        <v>0.01220009881314512</v>
      </c>
      <c r="C356" t="n">
        <v>112.4291115311909</v>
      </c>
      <c r="D356" t="n">
        <v>112.9898717948718</v>
      </c>
      <c r="E356" t="n">
        <v>6.256495726495727</v>
      </c>
    </row>
    <row r="357">
      <c r="A357" t="inlineStr">
        <is>
          <t>300243</t>
        </is>
      </c>
      <c r="B357" t="n">
        <v>0.003638798361543446</v>
      </c>
      <c r="C357" t="n">
        <v>112.2589531680441</v>
      </c>
      <c r="D357" t="n">
        <v>9.942701754385965</v>
      </c>
      <c r="E357" t="n">
        <v>2.368</v>
      </c>
    </row>
    <row r="358">
      <c r="A358" t="inlineStr">
        <is>
          <t>300522</t>
        </is>
      </c>
      <c r="B358" t="n">
        <v>0.01132743710826655</v>
      </c>
      <c r="C358" t="n">
        <v>112.108980827447</v>
      </c>
      <c r="D358" t="n">
        <v>19.35171929824561</v>
      </c>
      <c r="E358" t="n">
        <v>2.41221052631579</v>
      </c>
    </row>
    <row r="359">
      <c r="A359" t="inlineStr">
        <is>
          <t>300568</t>
        </is>
      </c>
      <c r="B359" t="n">
        <v>0.003619547529894197</v>
      </c>
      <c r="C359" t="n">
        <v>111.8110236220472</v>
      </c>
      <c r="D359" t="n">
        <v>19.7099649122807</v>
      </c>
      <c r="E359" t="n">
        <v>4.672947368421053</v>
      </c>
    </row>
    <row r="360">
      <c r="A360" t="inlineStr">
        <is>
          <t>603208</t>
        </is>
      </c>
      <c r="B360" t="n">
        <v>0.04238304574185955</v>
      </c>
      <c r="C360" t="n">
        <v>111.7005813953488</v>
      </c>
      <c r="D360" t="n">
        <v>90.01831578947369</v>
      </c>
      <c r="E360" t="n">
        <v>1.961438596491228</v>
      </c>
    </row>
    <row r="361">
      <c r="A361" t="inlineStr">
        <is>
          <t>600861</t>
        </is>
      </c>
      <c r="B361" t="n">
        <v>0.005549914047861751</v>
      </c>
      <c r="C361" t="n">
        <v>111.6926503340757</v>
      </c>
      <c r="D361" t="n">
        <v>14.51154385964912</v>
      </c>
      <c r="E361" t="n">
        <v>2.003614035087719</v>
      </c>
    </row>
    <row r="362">
      <c r="A362" t="inlineStr">
        <is>
          <t>603039</t>
        </is>
      </c>
      <c r="B362" t="n">
        <v>0.02141776663309681</v>
      </c>
      <c r="C362" t="n">
        <v>111.4087966063853</v>
      </c>
      <c r="D362" t="n">
        <v>72.39733333333332</v>
      </c>
      <c r="E362" t="n">
        <v>0.632280701754386</v>
      </c>
    </row>
    <row r="363">
      <c r="A363" t="inlineStr">
        <is>
          <t>002759</t>
        </is>
      </c>
      <c r="B363" t="n">
        <v>0.004473505465728905</v>
      </c>
      <c r="C363" t="n">
        <v>111.2723214285714</v>
      </c>
      <c r="D363" t="n">
        <v>9.634561403508771</v>
      </c>
      <c r="E363" t="n">
        <v>2.875052631578948</v>
      </c>
    </row>
    <row r="364">
      <c r="A364" t="inlineStr">
        <is>
          <t>300896</t>
        </is>
      </c>
      <c r="B364" t="n">
        <v>0.05983999169365727</v>
      </c>
      <c r="C364" t="n">
        <v>111.1437812408115</v>
      </c>
      <c r="D364" t="n">
        <v>548.6413043478261</v>
      </c>
      <c r="E364" t="n">
        <v>7.008985507246376</v>
      </c>
    </row>
    <row r="365">
      <c r="A365" t="inlineStr">
        <is>
          <t>002164</t>
        </is>
      </c>
      <c r="B365" t="n">
        <v>0.001026802069453335</v>
      </c>
      <c r="C365" t="n">
        <v>111.0817941952507</v>
      </c>
      <c r="D365" t="n">
        <v>4.44880701754386</v>
      </c>
      <c r="E365" t="n">
        <v>3.171052631578947</v>
      </c>
    </row>
    <row r="366">
      <c r="A366" t="inlineStr">
        <is>
          <t>600059</t>
        </is>
      </c>
      <c r="B366" t="n">
        <v>0.001646101492047726</v>
      </c>
      <c r="C366" t="n">
        <v>111.0677083333333</v>
      </c>
      <c r="D366" t="n">
        <v>9.346456140350877</v>
      </c>
      <c r="E366" t="n">
        <v>2.219578947368421</v>
      </c>
    </row>
    <row r="367">
      <c r="A367" t="inlineStr">
        <is>
          <t>002241</t>
        </is>
      </c>
      <c r="B367" t="n">
        <v>0.01142459977240732</v>
      </c>
      <c r="C367" t="n">
        <v>110.5798575788403</v>
      </c>
      <c r="D367" t="n">
        <v>29.4879649122807</v>
      </c>
      <c r="E367" t="n">
        <v>3.231824561403509</v>
      </c>
    </row>
    <row r="368">
      <c r="A368" t="inlineStr">
        <is>
          <t>300453</t>
        </is>
      </c>
      <c r="B368" t="n">
        <v>0.004996663258717763</v>
      </c>
      <c r="C368" t="n">
        <v>109.5558546433378</v>
      </c>
      <c r="D368" t="n">
        <v>14.32266666666667</v>
      </c>
      <c r="E368" t="n">
        <v>7.815754385964913</v>
      </c>
    </row>
    <row r="369">
      <c r="A369" t="inlineStr">
        <is>
          <t>600685</t>
        </is>
      </c>
      <c r="B369" t="n">
        <v>0.01031145238006725</v>
      </c>
      <c r="C369" t="n">
        <v>109.0543259557344</v>
      </c>
      <c r="D369" t="n">
        <v>21.44333333333333</v>
      </c>
      <c r="E369" t="n">
        <v>2.308385964912281</v>
      </c>
    </row>
    <row r="370">
      <c r="A370" t="inlineStr">
        <is>
          <t>002766</t>
        </is>
      </c>
      <c r="B370" t="n">
        <v>0.0005472163300510372</v>
      </c>
      <c r="C370" t="n">
        <v>108.7804878048781</v>
      </c>
      <c r="D370" t="n">
        <v>3.49059649122807</v>
      </c>
      <c r="E370" t="n">
        <v>1.342842105263158</v>
      </c>
    </row>
    <row r="371">
      <c r="A371" t="inlineStr">
        <is>
          <t>600161</t>
        </is>
      </c>
      <c r="B371" t="n">
        <v>0.006023180776935149</v>
      </c>
      <c r="C371" t="n">
        <v>108.7290818634102</v>
      </c>
      <c r="D371" t="n">
        <v>33.83466666666666</v>
      </c>
      <c r="E371" t="n">
        <v>1.111859649122807</v>
      </c>
    </row>
    <row r="372">
      <c r="A372" t="inlineStr">
        <is>
          <t>002968</t>
        </is>
      </c>
      <c r="B372" t="n">
        <v>0.00514736374324217</v>
      </c>
      <c r="C372" t="n">
        <v>108.6268302334784</v>
      </c>
      <c r="D372" t="n">
        <v>52.7942962962963</v>
      </c>
      <c r="E372" t="n">
        <v>4.959962962962964</v>
      </c>
    </row>
    <row r="373">
      <c r="A373" t="inlineStr">
        <is>
          <t>300721</t>
        </is>
      </c>
      <c r="B373" t="n">
        <v>0.005435240467410811</v>
      </c>
      <c r="C373" t="n">
        <v>108.5697741748697</v>
      </c>
      <c r="D373" t="n">
        <v>24.40519298245614</v>
      </c>
      <c r="E373" t="n">
        <v>11.10189473684211</v>
      </c>
    </row>
    <row r="374">
      <c r="A374" t="inlineStr">
        <is>
          <t>000661</t>
        </is>
      </c>
      <c r="B374" t="n">
        <v>0.08296095029060738</v>
      </c>
      <c r="C374" t="n">
        <v>108.3623545400493</v>
      </c>
      <c r="D374" t="n">
        <v>337.4591929824561</v>
      </c>
      <c r="E374" t="n">
        <v>1.554315789473684</v>
      </c>
    </row>
    <row r="375">
      <c r="A375" t="inlineStr">
        <is>
          <t>300460</t>
        </is>
      </c>
      <c r="B375" t="n">
        <v>0.002255214867368574</v>
      </c>
      <c r="C375" t="n">
        <v>108.0763582966226</v>
      </c>
      <c r="D375" t="n">
        <v>13.01354385964912</v>
      </c>
      <c r="E375" t="n">
        <v>5.491719298245614</v>
      </c>
    </row>
    <row r="376">
      <c r="A376" t="inlineStr">
        <is>
          <t>603317</t>
        </is>
      </c>
      <c r="B376" t="n">
        <v>0.01961652923425059</v>
      </c>
      <c r="C376" t="n">
        <v>107.9384615384615</v>
      </c>
      <c r="D376" t="n">
        <v>48.62691228070175</v>
      </c>
      <c r="E376" t="n">
        <v>3.817614035087719</v>
      </c>
    </row>
    <row r="377">
      <c r="A377" t="inlineStr">
        <is>
          <t>688169</t>
        </is>
      </c>
      <c r="B377" t="n">
        <v>0.3208428658559245</v>
      </c>
      <c r="C377" t="n">
        <v>107.7193334671753</v>
      </c>
      <c r="D377" t="n">
        <v>542.7678538812786</v>
      </c>
      <c r="E377" t="n">
        <v>4.276894977168951</v>
      </c>
    </row>
    <row r="378">
      <c r="A378" t="inlineStr">
        <is>
          <t>600598</t>
        </is>
      </c>
      <c r="B378" t="n">
        <v>0.003193006771133647</v>
      </c>
      <c r="C378" t="n">
        <v>107.6062639821029</v>
      </c>
      <c r="D378" t="n">
        <v>15.36782456140351</v>
      </c>
      <c r="E378" t="n">
        <v>2.319298245614035</v>
      </c>
    </row>
    <row r="379">
      <c r="A379" t="inlineStr">
        <is>
          <t>000955</t>
        </is>
      </c>
      <c r="B379" t="n">
        <v>0.001688680195507229</v>
      </c>
      <c r="C379" t="n">
        <v>107.5067024128686</v>
      </c>
      <c r="D379" t="n">
        <v>8.421614035087719</v>
      </c>
      <c r="E379" t="n">
        <v>8.114771929824562</v>
      </c>
    </row>
    <row r="380">
      <c r="A380" t="inlineStr">
        <is>
          <t>300705</t>
        </is>
      </c>
      <c r="B380" t="n">
        <v>0.005939573711266598</v>
      </c>
      <c r="C380" t="n">
        <v>106.8819031435854</v>
      </c>
      <c r="D380" t="n">
        <v>16.536</v>
      </c>
      <c r="E380" t="n">
        <v>4.427578947368422</v>
      </c>
    </row>
    <row r="381">
      <c r="A381" t="inlineStr">
        <is>
          <t>002179</t>
        </is>
      </c>
      <c r="B381" t="n">
        <v>0.009838382708752985</v>
      </c>
      <c r="C381" t="n">
        <v>106.57824933687</v>
      </c>
      <c r="D381" t="n">
        <v>44.73463157894736</v>
      </c>
      <c r="E381" t="n">
        <v>0.865017543859649</v>
      </c>
    </row>
    <row r="382">
      <c r="A382" t="inlineStr">
        <is>
          <t>300034</t>
        </is>
      </c>
      <c r="B382" t="n">
        <v>0.005528740889933972</v>
      </c>
      <c r="C382" t="n">
        <v>106.4254522769807</v>
      </c>
      <c r="D382" t="n">
        <v>20.36284210526316</v>
      </c>
      <c r="E382" t="n">
        <v>2.394140350877193</v>
      </c>
    </row>
    <row r="383">
      <c r="A383" t="inlineStr">
        <is>
          <t>600305</t>
        </is>
      </c>
      <c r="B383" t="n">
        <v>0.00380282465469128</v>
      </c>
      <c r="C383" t="n">
        <v>106.3793103448276</v>
      </c>
      <c r="D383" t="n">
        <v>17.67456140350877</v>
      </c>
      <c r="E383" t="n">
        <v>2.066947368421052</v>
      </c>
    </row>
    <row r="384">
      <c r="A384" t="inlineStr">
        <is>
          <t>688598</t>
        </is>
      </c>
      <c r="B384" t="n">
        <v>0.02705610646802001</v>
      </c>
      <c r="C384" t="n">
        <v>106.2196735774151</v>
      </c>
      <c r="D384" t="n">
        <v>112.8269135802469</v>
      </c>
      <c r="E384" t="n">
        <v>9.972839506172839</v>
      </c>
    </row>
    <row r="385">
      <c r="A385" t="inlineStr">
        <is>
          <t>000913</t>
        </is>
      </c>
      <c r="B385" t="n">
        <v>0.0111371721604548</v>
      </c>
      <c r="C385" t="n">
        <v>106.1694290976059</v>
      </c>
      <c r="D385" t="n">
        <v>16.42178947368421</v>
      </c>
      <c r="E385" t="n">
        <v>1.367859649122807</v>
      </c>
    </row>
    <row r="386">
      <c r="A386" t="inlineStr">
        <is>
          <t>600600</t>
        </is>
      </c>
      <c r="B386" t="n">
        <v>0.01899782183024397</v>
      </c>
      <c r="C386" t="n">
        <v>105.9925093632959</v>
      </c>
      <c r="D386" t="n">
        <v>66.83950877192981</v>
      </c>
      <c r="E386" t="n">
        <v>1.025473684210526</v>
      </c>
    </row>
    <row r="387">
      <c r="A387" t="inlineStr">
        <is>
          <t>300046</t>
        </is>
      </c>
      <c r="B387" t="n">
        <v>0.002666200345815709</v>
      </c>
      <c r="C387" t="n">
        <v>105.9607843137255</v>
      </c>
      <c r="D387" t="n">
        <v>21.21701754385965</v>
      </c>
      <c r="E387" t="n">
        <v>11.09557894736842</v>
      </c>
    </row>
    <row r="388">
      <c r="A388" t="inlineStr">
        <is>
          <t>002311</t>
        </is>
      </c>
      <c r="B388" t="n">
        <v>0.01219646006456531</v>
      </c>
      <c r="C388" t="n">
        <v>105.4545454545455</v>
      </c>
      <c r="D388" t="n">
        <v>49.00722807017544</v>
      </c>
      <c r="E388" t="n">
        <v>0.5342807017543859</v>
      </c>
    </row>
    <row r="389">
      <c r="A389" t="inlineStr">
        <is>
          <t>603877</t>
        </is>
      </c>
      <c r="B389" t="n">
        <v>0.01396610148477515</v>
      </c>
      <c r="C389" t="n">
        <v>105.4091539528433</v>
      </c>
      <c r="D389" t="n">
        <v>20.77147368421053</v>
      </c>
      <c r="E389" t="n">
        <v>0.3712280701754386</v>
      </c>
    </row>
    <row r="390">
      <c r="A390" t="inlineStr">
        <is>
          <t>688390</t>
        </is>
      </c>
      <c r="B390" t="n">
        <v>0.03057330407746047</v>
      </c>
      <c r="C390" t="n">
        <v>105.1851851851852</v>
      </c>
      <c r="D390" t="n">
        <v>182.1903529411765</v>
      </c>
      <c r="E390" t="n">
        <v>8.309764705882353</v>
      </c>
    </row>
    <row r="391">
      <c r="A391" t="inlineStr">
        <is>
          <t>603517</t>
        </is>
      </c>
      <c r="B391" t="n">
        <v>0.01645506770547488</v>
      </c>
      <c r="C391" t="n">
        <v>105.1515842261226</v>
      </c>
      <c r="D391" t="n">
        <v>63.14838596491229</v>
      </c>
      <c r="E391" t="n">
        <v>1.125719298245614</v>
      </c>
    </row>
    <row r="392">
      <c r="A392" t="inlineStr">
        <is>
          <t>002557</t>
        </is>
      </c>
      <c r="B392" t="n">
        <v>0.008530927884990823</v>
      </c>
      <c r="C392" t="n">
        <v>104.9054184033344</v>
      </c>
      <c r="D392" t="n">
        <v>49.71824561403509</v>
      </c>
      <c r="E392" t="n">
        <v>1.238631578947368</v>
      </c>
    </row>
    <row r="393">
      <c r="A393" t="inlineStr">
        <is>
          <t>000762</t>
        </is>
      </c>
      <c r="B393" t="n">
        <v>0.001744461596758669</v>
      </c>
      <c r="C393" t="n">
        <v>104.6546546546546</v>
      </c>
      <c r="D393" t="n">
        <v>8.801228070175439</v>
      </c>
      <c r="E393" t="n">
        <v>2.874631578947368</v>
      </c>
    </row>
    <row r="394">
      <c r="A394" t="inlineStr">
        <is>
          <t>000403</t>
        </is>
      </c>
      <c r="B394" t="n">
        <v>0.01143349471511722</v>
      </c>
      <c r="C394" t="n">
        <v>104.4698544698545</v>
      </c>
      <c r="D394" t="n">
        <v>29.83782456140351</v>
      </c>
      <c r="E394" t="n">
        <v>0.9680350877192982</v>
      </c>
    </row>
    <row r="395">
      <c r="A395" t="inlineStr">
        <is>
          <t>300012</t>
        </is>
      </c>
      <c r="B395" t="n">
        <v>0.003989255136043397</v>
      </c>
      <c r="C395" t="n">
        <v>104.4150110375276</v>
      </c>
      <c r="D395" t="n">
        <v>20.35249122807017</v>
      </c>
      <c r="E395" t="n">
        <v>1.188982456140351</v>
      </c>
    </row>
    <row r="396">
      <c r="A396" t="inlineStr">
        <is>
          <t>300627</t>
        </is>
      </c>
      <c r="B396" t="n">
        <v>0.002836202308025982</v>
      </c>
      <c r="C396" t="n">
        <v>103.5563082133785</v>
      </c>
      <c r="D396" t="n">
        <v>20.38301754385965</v>
      </c>
      <c r="E396" t="n">
        <v>4.373649122807018</v>
      </c>
    </row>
    <row r="397">
      <c r="A397" t="inlineStr">
        <is>
          <t>300048</t>
        </is>
      </c>
      <c r="B397" t="n">
        <v>0.001155842151236164</v>
      </c>
      <c r="C397" t="n">
        <v>103.4934497816594</v>
      </c>
      <c r="D397" t="n">
        <v>4.033649122807017</v>
      </c>
      <c r="E397" t="n">
        <v>3.72119298245614</v>
      </c>
    </row>
    <row r="398">
      <c r="A398" t="inlineStr">
        <is>
          <t>002553</t>
        </is>
      </c>
      <c r="B398" t="n">
        <v>0.001264005981797184</v>
      </c>
      <c r="C398" t="n">
        <v>103.3464566929134</v>
      </c>
      <c r="D398" t="n">
        <v>6.486070175438596</v>
      </c>
      <c r="E398" t="n">
        <v>5.078350877192983</v>
      </c>
    </row>
    <row r="399">
      <c r="A399" t="inlineStr">
        <is>
          <t>689009</t>
        </is>
      </c>
      <c r="B399" t="n">
        <v>0.004887073123714902</v>
      </c>
      <c r="C399" t="n">
        <v>103.2467532467532</v>
      </c>
      <c r="D399" t="n">
        <v>71.44134615384614</v>
      </c>
      <c r="E399" t="n">
        <v>21.49942307692308</v>
      </c>
    </row>
    <row r="400">
      <c r="A400" t="inlineStr">
        <is>
          <t>300285</t>
        </is>
      </c>
      <c r="B400" t="n">
        <v>0.007820690557464358</v>
      </c>
      <c r="C400" t="n">
        <v>103.2343819229065</v>
      </c>
      <c r="D400" t="n">
        <v>31.36789473684211</v>
      </c>
      <c r="E400" t="n">
        <v>1.460350877192982</v>
      </c>
    </row>
    <row r="401">
      <c r="A401" t="inlineStr">
        <is>
          <t>603128</t>
        </is>
      </c>
      <c r="B401" t="n">
        <v>0.001560022701515985</v>
      </c>
      <c r="C401" t="n">
        <v>103.2</v>
      </c>
      <c r="D401" t="n">
        <v>5.766666666666666</v>
      </c>
      <c r="E401" t="n">
        <v>2.742701754385965</v>
      </c>
    </row>
    <row r="402">
      <c r="A402" t="inlineStr">
        <is>
          <t>603533</t>
        </is>
      </c>
      <c r="B402" t="n">
        <v>0.009554973780801657</v>
      </c>
      <c r="C402" t="n">
        <v>103.1088082901555</v>
      </c>
      <c r="D402" t="n">
        <v>27.78929824561404</v>
      </c>
      <c r="E402" t="n">
        <v>5.276561403508772</v>
      </c>
    </row>
    <row r="403">
      <c r="A403" t="inlineStr">
        <is>
          <t>300502</t>
        </is>
      </c>
      <c r="B403" t="n">
        <v>0.0133923609472511</v>
      </c>
      <c r="C403" t="n">
        <v>103.054032889585</v>
      </c>
      <c r="D403" t="n">
        <v>51.90557894736842</v>
      </c>
      <c r="E403" t="n">
        <v>4.495298245614035</v>
      </c>
    </row>
    <row r="404">
      <c r="A404" t="inlineStr">
        <is>
          <t>300106</t>
        </is>
      </c>
      <c r="B404" t="n">
        <v>0.004580283561316789</v>
      </c>
      <c r="C404" t="n">
        <v>102.7777777777778</v>
      </c>
      <c r="D404" t="n">
        <v>8.982350877192983</v>
      </c>
      <c r="E404" t="n">
        <v>7.021017543859648</v>
      </c>
    </row>
    <row r="405">
      <c r="A405" t="inlineStr">
        <is>
          <t>000713</t>
        </is>
      </c>
      <c r="B405" t="n">
        <v>0.001153394773538342</v>
      </c>
      <c r="C405" t="n">
        <v>102.7210884353742</v>
      </c>
      <c r="D405" t="n">
        <v>10.37407017543859</v>
      </c>
      <c r="E405" t="n">
        <v>9.944210526315791</v>
      </c>
    </row>
    <row r="406">
      <c r="A406" t="inlineStr">
        <is>
          <t>002258</t>
        </is>
      </c>
      <c r="B406" t="n">
        <v>0.003343329844694553</v>
      </c>
      <c r="C406" t="n">
        <v>102.5686448184234</v>
      </c>
      <c r="D406" t="n">
        <v>17.72017543859649</v>
      </c>
      <c r="E406" t="n">
        <v>1.92</v>
      </c>
    </row>
    <row r="407">
      <c r="A407" t="inlineStr">
        <is>
          <t>002158</t>
        </is>
      </c>
      <c r="B407" t="n">
        <v>0.001806820173718084</v>
      </c>
      <c r="C407" t="n">
        <v>102.0915032679738</v>
      </c>
      <c r="D407" t="n">
        <v>12.23217543859649</v>
      </c>
      <c r="E407" t="n">
        <v>2.945578947368421</v>
      </c>
    </row>
    <row r="408">
      <c r="A408" t="inlineStr">
        <is>
          <t>300035</t>
        </is>
      </c>
      <c r="B408" t="n">
        <v>0.001692990923706905</v>
      </c>
      <c r="C408" t="n">
        <v>101.9891500904159</v>
      </c>
      <c r="D408" t="n">
        <v>8.895157894736842</v>
      </c>
      <c r="E408" t="n">
        <v>5.66740350877193</v>
      </c>
    </row>
    <row r="409">
      <c r="A409" t="inlineStr">
        <is>
          <t>300712</t>
        </is>
      </c>
      <c r="B409" t="n">
        <v>0.002989201150454689</v>
      </c>
      <c r="C409" t="n">
        <v>101.2562814070352</v>
      </c>
      <c r="D409" t="n">
        <v>14.55368421052631</v>
      </c>
      <c r="E409" t="n">
        <v>6.621017543859649</v>
      </c>
    </row>
    <row r="410">
      <c r="A410" t="inlineStr">
        <is>
          <t>603993</t>
        </is>
      </c>
      <c r="B410" t="n">
        <v>0.0003706099318591696</v>
      </c>
      <c r="C410" t="n">
        <v>101.1904761904762</v>
      </c>
      <c r="D410" t="n">
        <v>4.121719298245615</v>
      </c>
      <c r="E410" t="n">
        <v>1.246350877192982</v>
      </c>
    </row>
    <row r="411">
      <c r="A411" t="inlineStr">
        <is>
          <t>000626</t>
        </is>
      </c>
      <c r="B411" t="n">
        <v>0.001576575668485004</v>
      </c>
      <c r="C411" t="n">
        <v>101.1188811188811</v>
      </c>
      <c r="D411" t="n">
        <v>7.924245614035088</v>
      </c>
      <c r="E411" t="n">
        <v>0.9487017543859649</v>
      </c>
    </row>
    <row r="412">
      <c r="A412" t="inlineStr">
        <is>
          <t>601966</t>
        </is>
      </c>
      <c r="B412" t="n">
        <v>0.003622419274130913</v>
      </c>
      <c r="C412" t="n">
        <v>100.9354997538159</v>
      </c>
      <c r="D412" t="n">
        <v>24.27077192982456</v>
      </c>
      <c r="E412" t="n">
        <v>0.7549122807017544</v>
      </c>
    </row>
    <row r="413">
      <c r="A413" t="inlineStr">
        <is>
          <t>300408</t>
        </is>
      </c>
      <c r="B413" t="n">
        <v>0.004063084038969932</v>
      </c>
      <c r="C413" t="n">
        <v>100.9318578916715</v>
      </c>
      <c r="D413" t="n">
        <v>25.55828070175438</v>
      </c>
      <c r="E413" t="n">
        <v>1.015964912280702</v>
      </c>
    </row>
    <row r="414">
      <c r="A414" t="inlineStr">
        <is>
          <t>002216</t>
        </is>
      </c>
      <c r="B414" t="n">
        <v>0.007550707953532461</v>
      </c>
      <c r="C414" t="n">
        <v>100.8084074373484</v>
      </c>
      <c r="D414" t="n">
        <v>23.47442105263158</v>
      </c>
      <c r="E414" t="n">
        <v>1.719438596491228</v>
      </c>
    </row>
    <row r="415">
      <c r="A415" t="inlineStr">
        <is>
          <t>600588</t>
        </is>
      </c>
      <c r="B415" t="n">
        <v>0.006761469293062324</v>
      </c>
      <c r="C415" t="n">
        <v>100.7315957933242</v>
      </c>
      <c r="D415" t="n">
        <v>36.816</v>
      </c>
      <c r="E415" t="n">
        <v>0.8434035087719298</v>
      </c>
    </row>
    <row r="416">
      <c r="A416" t="inlineStr">
        <is>
          <t>300054</t>
        </is>
      </c>
      <c r="B416" t="n">
        <v>0.003038431802120503</v>
      </c>
      <c r="C416" t="n">
        <v>100.4469273743017</v>
      </c>
      <c r="D416" t="n">
        <v>14.03312280701754</v>
      </c>
      <c r="E416" t="n">
        <v>3.931087719298245</v>
      </c>
    </row>
    <row r="417">
      <c r="A417" t="inlineStr">
        <is>
          <t>000767</t>
        </is>
      </c>
      <c r="B417" t="n">
        <v>0.0001951482250682318</v>
      </c>
      <c r="C417" t="n">
        <v>100.418410041841</v>
      </c>
      <c r="D417" t="n">
        <v>2.463403508771929</v>
      </c>
      <c r="E417" t="n">
        <v>0.653719298245614</v>
      </c>
    </row>
    <row r="418">
      <c r="A418" t="inlineStr">
        <is>
          <t>002702</t>
        </is>
      </c>
      <c r="B418" t="n">
        <v>0.002726164065780287</v>
      </c>
      <c r="C418" t="n">
        <v>100.2463054187193</v>
      </c>
      <c r="D418" t="n">
        <v>6.883438596491228</v>
      </c>
      <c r="E418" t="n">
        <v>7.641578947368421</v>
      </c>
    </row>
    <row r="419">
      <c r="A419" t="inlineStr">
        <is>
          <t>002507</t>
        </is>
      </c>
      <c r="B419" t="n">
        <v>0.006000901594951501</v>
      </c>
      <c r="C419" t="n">
        <v>100.204415372036</v>
      </c>
      <c r="D419" t="n">
        <v>35.48147368421052</v>
      </c>
      <c r="E419" t="n">
        <v>1.620175438596491</v>
      </c>
    </row>
    <row r="420">
      <c r="A420" t="inlineStr">
        <is>
          <t>603915</t>
        </is>
      </c>
      <c r="B420" t="n">
        <v>0.005927652891850555</v>
      </c>
      <c r="C420" t="n">
        <v>100.1393728222996</v>
      </c>
      <c r="D420" t="n">
        <v>18.28508771929825</v>
      </c>
      <c r="E420" t="n">
        <v>4.390280701754386</v>
      </c>
    </row>
    <row r="421">
      <c r="A421" t="inlineStr">
        <is>
          <t>600827</t>
        </is>
      </c>
      <c r="B421" t="n">
        <v>0.006027034907792764</v>
      </c>
      <c r="C421" t="n">
        <v>100.1173708920188</v>
      </c>
      <c r="D421" t="n">
        <v>12.30768421052632</v>
      </c>
      <c r="E421" t="n">
        <v>1.447228070175439</v>
      </c>
    </row>
    <row r="422">
      <c r="A422" t="inlineStr">
        <is>
          <t>002833</t>
        </is>
      </c>
      <c r="B422" t="n">
        <v>0.009214560843495635</v>
      </c>
      <c r="C422" t="n">
        <v>99.69450101832993</v>
      </c>
      <c r="D422" t="n">
        <v>31.33761403508773</v>
      </c>
      <c r="E422" t="n">
        <v>1.614701754385965</v>
      </c>
    </row>
    <row r="423">
      <c r="A423" t="inlineStr">
        <is>
          <t>688408</t>
        </is>
      </c>
      <c r="B423" t="n">
        <v>0.01729762116714659</v>
      </c>
      <c r="C423" t="n">
        <v>99.6401028277635</v>
      </c>
      <c r="D423" t="n">
        <v>135.9301111111111</v>
      </c>
      <c r="E423" t="n">
        <v>6.224666666666667</v>
      </c>
    </row>
    <row r="424">
      <c r="A424" t="inlineStr">
        <is>
          <t>603960</t>
        </is>
      </c>
      <c r="B424" t="n">
        <v>0.01221825262787356</v>
      </c>
      <c r="C424" t="n">
        <v>99.50859950859949</v>
      </c>
      <c r="D424" t="n">
        <v>31.90031578947368</v>
      </c>
      <c r="E424" t="n">
        <v>2.063719298245614</v>
      </c>
    </row>
    <row r="425">
      <c r="A425" t="inlineStr">
        <is>
          <t>603899</t>
        </is>
      </c>
      <c r="B425" t="n">
        <v>0.01169446272277504</v>
      </c>
      <c r="C425" t="n">
        <v>99.44950243489311</v>
      </c>
      <c r="D425" t="n">
        <v>60.19189473684212</v>
      </c>
      <c r="E425" t="n">
        <v>0.4198245614035088</v>
      </c>
    </row>
    <row r="426">
      <c r="A426" t="inlineStr">
        <is>
          <t>000738</t>
        </is>
      </c>
      <c r="B426" t="n">
        <v>0.003164175800176179</v>
      </c>
      <c r="C426" t="n">
        <v>99.23371647509578</v>
      </c>
      <c r="D426" t="n">
        <v>16.34968421052632</v>
      </c>
      <c r="E426" t="n">
        <v>2.109859649122807</v>
      </c>
    </row>
    <row r="427">
      <c r="A427" t="inlineStr">
        <is>
          <t>603601</t>
        </is>
      </c>
      <c r="B427" t="n">
        <v>0.002504034778488213</v>
      </c>
      <c r="C427" t="n">
        <v>98.89064976228212</v>
      </c>
      <c r="D427" t="n">
        <v>12.362</v>
      </c>
      <c r="E427" t="n">
        <v>3.752912280701754</v>
      </c>
    </row>
    <row r="428">
      <c r="A428" t="inlineStr">
        <is>
          <t>002288</t>
        </is>
      </c>
      <c r="B428" t="n">
        <v>0.001220089261199236</v>
      </c>
      <c r="C428" t="n">
        <v>98.44097995545656</v>
      </c>
      <c r="D428" t="n">
        <v>5.898736842105262</v>
      </c>
      <c r="E428" t="n">
        <v>4.595052631578947</v>
      </c>
    </row>
    <row r="429">
      <c r="A429" t="inlineStr">
        <is>
          <t>300858</t>
        </is>
      </c>
      <c r="B429" t="n">
        <v>0.006555186528577693</v>
      </c>
      <c r="C429" t="n">
        <v>98.06621740404333</v>
      </c>
      <c r="D429" t="n">
        <v>68.72280701754386</v>
      </c>
      <c r="E429" t="n">
        <v>11.01473684210526</v>
      </c>
    </row>
    <row r="430">
      <c r="A430" t="inlineStr">
        <is>
          <t>002271</t>
        </is>
      </c>
      <c r="B430" t="n">
        <v>0.0107075762000572</v>
      </c>
      <c r="C430" t="n">
        <v>97.76919776919779</v>
      </c>
      <c r="D430" t="n">
        <v>38.74852631578948</v>
      </c>
      <c r="E430" t="n">
        <v>1.680491228070175</v>
      </c>
    </row>
    <row r="431">
      <c r="A431" t="inlineStr">
        <is>
          <t>300030</t>
        </is>
      </c>
      <c r="B431" t="n">
        <v>0.002267101856651397</v>
      </c>
      <c r="C431" t="n">
        <v>97.68976897689771</v>
      </c>
      <c r="D431" t="n">
        <v>11.10133333333333</v>
      </c>
      <c r="E431" t="n">
        <v>7.922035087719299</v>
      </c>
    </row>
    <row r="432">
      <c r="A432" t="inlineStr">
        <is>
          <t>601222</t>
        </is>
      </c>
      <c r="B432" t="n">
        <v>0.0009670589259451264</v>
      </c>
      <c r="C432" t="n">
        <v>97.26027397260275</v>
      </c>
      <c r="D432" t="n">
        <v>6.144771929824561</v>
      </c>
      <c r="E432" t="n">
        <v>1.641438596491228</v>
      </c>
    </row>
    <row r="433">
      <c r="A433" t="inlineStr">
        <is>
          <t>000021</t>
        </is>
      </c>
      <c r="B433" t="n">
        <v>0.003884520023538009</v>
      </c>
      <c r="C433" t="n">
        <v>97.23076923076923</v>
      </c>
      <c r="D433" t="n">
        <v>19.71715789473684</v>
      </c>
      <c r="E433" t="n">
        <v>3.578842105263158</v>
      </c>
    </row>
    <row r="434">
      <c r="A434" t="inlineStr">
        <is>
          <t>603369</t>
        </is>
      </c>
      <c r="B434" t="n">
        <v>0.00867838051351418</v>
      </c>
      <c r="C434" t="n">
        <v>97.04065040650407</v>
      </c>
      <c r="D434" t="n">
        <v>39.9619649122807</v>
      </c>
      <c r="E434" t="n">
        <v>0.8926315789473686</v>
      </c>
    </row>
    <row r="435">
      <c r="A435" t="inlineStr">
        <is>
          <t>600991</t>
        </is>
      </c>
      <c r="B435" t="n">
        <v>0.001216075058703869</v>
      </c>
      <c r="C435" t="n">
        <v>96.90607734806629</v>
      </c>
      <c r="D435" t="n">
        <v>14.91614035087719</v>
      </c>
      <c r="E435" t="n">
        <v>0</v>
      </c>
    </row>
    <row r="436">
      <c r="A436" t="inlineStr">
        <is>
          <t>603313</t>
        </is>
      </c>
      <c r="B436" t="n">
        <v>0.003988266623511094</v>
      </c>
      <c r="C436" t="n">
        <v>96.70520231213872</v>
      </c>
      <c r="D436" t="n">
        <v>25.94238596491228</v>
      </c>
      <c r="E436" t="n">
        <v>1.864491228070176</v>
      </c>
    </row>
    <row r="437">
      <c r="A437" t="inlineStr">
        <is>
          <t>603970</t>
        </is>
      </c>
      <c r="B437" t="n">
        <v>0.001778696679685711</v>
      </c>
      <c r="C437" t="n">
        <v>96.48241206030153</v>
      </c>
      <c r="D437" t="n">
        <v>15.53985964912281</v>
      </c>
      <c r="E437" t="n">
        <v>4.506210526315789</v>
      </c>
    </row>
    <row r="438">
      <c r="A438" t="inlineStr">
        <is>
          <t>600313</t>
        </is>
      </c>
      <c r="B438" t="n">
        <v>0.0007412739470073085</v>
      </c>
      <c r="C438" t="n">
        <v>96.07843137254903</v>
      </c>
      <c r="D438" t="n">
        <v>4.005052631578947</v>
      </c>
      <c r="E438" t="n">
        <v>6.165228070175439</v>
      </c>
    </row>
    <row r="439">
      <c r="A439" t="inlineStr">
        <is>
          <t>002013</t>
        </is>
      </c>
      <c r="B439" t="n">
        <v>0.001339610906662882</v>
      </c>
      <c r="C439" t="n">
        <v>95.97523219814241</v>
      </c>
      <c r="D439" t="n">
        <v>9.022491228070175</v>
      </c>
      <c r="E439" t="n">
        <v>1.214035087719298</v>
      </c>
    </row>
    <row r="440">
      <c r="A440" t="inlineStr">
        <is>
          <t>601717</t>
        </is>
      </c>
      <c r="B440" t="n">
        <v>0.002500935952573519</v>
      </c>
      <c r="C440" t="n">
        <v>95.92529711375212</v>
      </c>
      <c r="D440" t="n">
        <v>7.386877192982457</v>
      </c>
      <c r="E440" t="n">
        <v>2.05978947368421</v>
      </c>
    </row>
    <row r="441">
      <c r="A441" t="inlineStr">
        <is>
          <t>600480</t>
        </is>
      </c>
      <c r="B441" t="n">
        <v>0.001304364160092702</v>
      </c>
      <c r="C441" t="n">
        <v>95.91836734693879</v>
      </c>
      <c r="D441" t="n">
        <v>7.708947368421053</v>
      </c>
      <c r="E441" t="n">
        <v>2.294456140350877</v>
      </c>
    </row>
    <row r="442">
      <c r="A442" t="inlineStr">
        <is>
          <t>603712</t>
        </is>
      </c>
      <c r="B442" t="n">
        <v>0.009671102437759899</v>
      </c>
      <c r="C442" t="n">
        <v>95.83333333333337</v>
      </c>
      <c r="D442" t="n">
        <v>34.49378947368421</v>
      </c>
      <c r="E442" t="n">
        <v>2.113052631578948</v>
      </c>
    </row>
    <row r="443">
      <c r="A443" t="inlineStr">
        <is>
          <t>300221</t>
        </is>
      </c>
      <c r="B443" t="n">
        <v>0.0009529841422692726</v>
      </c>
      <c r="C443" t="n">
        <v>95.29914529914532</v>
      </c>
      <c r="D443" t="n">
        <v>5.992456140350876</v>
      </c>
      <c r="E443" t="n">
        <v>7.49238596491228</v>
      </c>
    </row>
    <row r="444">
      <c r="A444" t="inlineStr">
        <is>
          <t>603890</t>
        </is>
      </c>
      <c r="B444" t="n">
        <v>0.003948739214285995</v>
      </c>
      <c r="C444" t="n">
        <v>94.91525423728812</v>
      </c>
      <c r="D444" t="n">
        <v>12.04621052631579</v>
      </c>
      <c r="E444" t="n">
        <v>5.972947368421053</v>
      </c>
    </row>
    <row r="445">
      <c r="A445" t="inlineStr">
        <is>
          <t>603816</t>
        </is>
      </c>
      <c r="B445" t="n">
        <v>0.01376452883255287</v>
      </c>
      <c r="C445" t="n">
        <v>94.84148307361633</v>
      </c>
      <c r="D445" t="n">
        <v>53.14066666666667</v>
      </c>
      <c r="E445" t="n">
        <v>0.5371578947368422</v>
      </c>
    </row>
    <row r="446">
      <c r="A446" t="inlineStr">
        <is>
          <t>300661</t>
        </is>
      </c>
      <c r="B446" t="n">
        <v>0.058345176780516</v>
      </c>
      <c r="C446" t="n">
        <v>94.65566437880777</v>
      </c>
      <c r="D446" t="n">
        <v>242.6844210526316</v>
      </c>
      <c r="E446" t="n">
        <v>2.52880701754386</v>
      </c>
    </row>
    <row r="447">
      <c r="A447" t="inlineStr">
        <is>
          <t>002027</t>
        </is>
      </c>
      <c r="B447" t="n">
        <v>0.001937402592115168</v>
      </c>
      <c r="C447" t="n">
        <v>94.51114922813035</v>
      </c>
      <c r="D447" t="n">
        <v>6.644736842105263</v>
      </c>
      <c r="E447" t="n">
        <v>1.039649122807018</v>
      </c>
    </row>
    <row r="448">
      <c r="A448" t="inlineStr">
        <is>
          <t>000157</t>
        </is>
      </c>
      <c r="B448" t="n">
        <v>0.0008177722394010322</v>
      </c>
      <c r="C448" t="n">
        <v>94.3877551020408</v>
      </c>
      <c r="D448" t="n">
        <v>7.338666666666667</v>
      </c>
      <c r="E448" t="n">
        <v>1.073263157894737</v>
      </c>
    </row>
    <row r="449">
      <c r="A449" t="inlineStr">
        <is>
          <t>300470</t>
        </is>
      </c>
      <c r="B449" t="n">
        <v>0.007249601898838181</v>
      </c>
      <c r="C449" t="n">
        <v>93.99917796958491</v>
      </c>
      <c r="D449" t="n">
        <v>33.78354385964913</v>
      </c>
      <c r="E449" t="n">
        <v>1.169964912280702</v>
      </c>
    </row>
    <row r="450">
      <c r="A450" t="inlineStr">
        <is>
          <t>300482</t>
        </is>
      </c>
      <c r="B450" t="n">
        <v>0.01173201880342912</v>
      </c>
      <c r="C450" t="n">
        <v>93.70209239693391</v>
      </c>
      <c r="D450" t="n">
        <v>77.19919298245614</v>
      </c>
      <c r="E450" t="n">
        <v>1.826140350877193</v>
      </c>
    </row>
    <row r="451">
      <c r="A451" t="inlineStr">
        <is>
          <t>688536</t>
        </is>
      </c>
      <c r="B451" t="n">
        <v>0.03974357154186497</v>
      </c>
      <c r="C451" t="n">
        <v>93.65853658536585</v>
      </c>
      <c r="D451" t="n">
        <v>346.8468918918918</v>
      </c>
      <c r="E451" t="n">
        <v>8.147702702702702</v>
      </c>
    </row>
    <row r="452">
      <c r="A452" t="inlineStr">
        <is>
          <t>002980</t>
        </is>
      </c>
      <c r="B452" t="n">
        <v>0.008140651531907763</v>
      </c>
      <c r="C452" t="n">
        <v>93.65671641791045</v>
      </c>
      <c r="D452" t="n">
        <v>57.61445054945055</v>
      </c>
      <c r="E452" t="n">
        <v>13.86214285714286</v>
      </c>
    </row>
    <row r="453">
      <c r="A453" t="inlineStr">
        <is>
          <t>603659</t>
        </is>
      </c>
      <c r="B453" t="n">
        <v>0.01168332315846034</v>
      </c>
      <c r="C453" t="n">
        <v>93.49593495934958</v>
      </c>
      <c r="D453" t="n">
        <v>92.96719298245613</v>
      </c>
      <c r="E453" t="n">
        <v>2.036491228070176</v>
      </c>
    </row>
    <row r="454">
      <c r="A454" t="inlineStr">
        <is>
          <t>002078</t>
        </is>
      </c>
      <c r="B454" t="n">
        <v>0.001963453132118279</v>
      </c>
      <c r="C454" t="n">
        <v>93.30199764982375</v>
      </c>
      <c r="D454" t="n">
        <v>11.15010526315789</v>
      </c>
      <c r="E454" t="n">
        <v>1.009263157894737</v>
      </c>
    </row>
    <row r="455">
      <c r="A455" t="inlineStr">
        <is>
          <t>300132</t>
        </is>
      </c>
      <c r="B455" t="n">
        <v>0.005601871819681495</v>
      </c>
      <c r="C455" t="n">
        <v>93.19429198682769</v>
      </c>
      <c r="D455" t="n">
        <v>17.84891228070176</v>
      </c>
      <c r="E455" t="n">
        <v>2.804070175438597</v>
      </c>
    </row>
    <row r="456">
      <c r="A456" t="inlineStr">
        <is>
          <t>300489</t>
        </is>
      </c>
      <c r="B456" t="n">
        <v>0.01699250569336535</v>
      </c>
      <c r="C456" t="n">
        <v>93.11502938706968</v>
      </c>
      <c r="D456" t="n">
        <v>28.97589473684211</v>
      </c>
      <c r="E456" t="n">
        <v>2.709087719298246</v>
      </c>
    </row>
    <row r="457">
      <c r="A457" t="inlineStr">
        <is>
          <t>002286</t>
        </is>
      </c>
      <c r="B457" t="n">
        <v>0.006095213207512319</v>
      </c>
      <c r="C457" t="n">
        <v>92.98245614035088</v>
      </c>
      <c r="D457" t="n">
        <v>10.07656140350877</v>
      </c>
      <c r="E457" t="n">
        <v>4.364035087719298</v>
      </c>
    </row>
    <row r="458">
      <c r="A458" t="inlineStr">
        <is>
          <t>300529</t>
        </is>
      </c>
      <c r="B458" t="n">
        <v>0.01088049240463834</v>
      </c>
      <c r="C458" t="n">
        <v>92.77200101445602</v>
      </c>
      <c r="D458" t="n">
        <v>59.61329824561404</v>
      </c>
      <c r="E458" t="n">
        <v>1.517052631578947</v>
      </c>
    </row>
    <row r="459">
      <c r="A459" t="inlineStr">
        <is>
          <t>300693</t>
        </is>
      </c>
      <c r="B459" t="n">
        <v>0.004162025827339372</v>
      </c>
      <c r="C459" t="n">
        <v>92.50996015936255</v>
      </c>
      <c r="D459" t="n">
        <v>20.5021052631579</v>
      </c>
      <c r="E459" t="n">
        <v>8.501929824561405</v>
      </c>
    </row>
    <row r="460">
      <c r="A460" t="inlineStr">
        <is>
          <t>600298</t>
        </is>
      </c>
      <c r="B460" t="n">
        <v>0.01401739820954854</v>
      </c>
      <c r="C460" t="n">
        <v>92.34527687296416</v>
      </c>
      <c r="D460" t="n">
        <v>44.40670175438596</v>
      </c>
      <c r="E460" t="n">
        <v>1.323578947368421</v>
      </c>
    </row>
    <row r="461">
      <c r="A461" t="inlineStr">
        <is>
          <t>002555</t>
        </is>
      </c>
      <c r="B461" t="n">
        <v>0.005294010761302052</v>
      </c>
      <c r="C461" t="n">
        <v>92.07650273224041</v>
      </c>
      <c r="D461" t="n">
        <v>34.25336842105263</v>
      </c>
      <c r="E461" t="n">
        <v>2.398350877192982</v>
      </c>
    </row>
    <row r="462">
      <c r="A462" t="inlineStr">
        <is>
          <t>000049</t>
        </is>
      </c>
      <c r="B462" t="n">
        <v>0.004883597401948009</v>
      </c>
      <c r="C462" t="n">
        <v>91.84476940382451</v>
      </c>
      <c r="D462" t="n">
        <v>47.56171929824561</v>
      </c>
      <c r="E462" t="n">
        <v>3.008456140350877</v>
      </c>
    </row>
    <row r="463">
      <c r="A463" t="inlineStr">
        <is>
          <t>000739</t>
        </is>
      </c>
      <c r="B463" t="n">
        <v>0.0034481300168447</v>
      </c>
      <c r="C463" t="n">
        <v>91.76672384219553</v>
      </c>
      <c r="D463" t="n">
        <v>19.68101754385965</v>
      </c>
      <c r="E463" t="n">
        <v>1.281368421052631</v>
      </c>
    </row>
    <row r="464">
      <c r="A464" t="inlineStr">
        <is>
          <t>300293</t>
        </is>
      </c>
      <c r="B464" t="n">
        <v>0.01204044842629621</v>
      </c>
      <c r="C464" t="n">
        <v>91.44021739130434</v>
      </c>
      <c r="D464" t="n">
        <v>15.51049122807017</v>
      </c>
      <c r="E464" t="n">
        <v>7.258701754385965</v>
      </c>
    </row>
    <row r="465">
      <c r="A465" t="inlineStr">
        <is>
          <t>300185</t>
        </is>
      </c>
      <c r="B465" t="n">
        <v>0.001948452858767689</v>
      </c>
      <c r="C465" t="n">
        <v>91.32947976878614</v>
      </c>
      <c r="D465" t="n">
        <v>2.703052631578947</v>
      </c>
      <c r="E465" t="n">
        <v>4.695438596491228</v>
      </c>
    </row>
    <row r="466">
      <c r="A466" t="inlineStr">
        <is>
          <t>000951</t>
        </is>
      </c>
      <c r="B466" t="n">
        <v>0.007274369799351183</v>
      </c>
      <c r="C466" t="n">
        <v>90.92908191313907</v>
      </c>
      <c r="D466" t="n">
        <v>28.1119649122807</v>
      </c>
      <c r="E466" t="n">
        <v>0.9672982456140349</v>
      </c>
    </row>
    <row r="467">
      <c r="A467" t="inlineStr">
        <is>
          <t>601066</t>
        </is>
      </c>
      <c r="B467" t="n">
        <v>0.007857795563702485</v>
      </c>
      <c r="C467" t="n">
        <v>90.48046699595871</v>
      </c>
      <c r="D467" t="n">
        <v>38.57550877192982</v>
      </c>
      <c r="E467" t="n">
        <v>4.925052631578947</v>
      </c>
    </row>
    <row r="468">
      <c r="A468" t="inlineStr">
        <is>
          <t>600109</t>
        </is>
      </c>
      <c r="B468" t="n">
        <v>0.003148828827321625</v>
      </c>
      <c r="C468" t="n">
        <v>90.44289044289044</v>
      </c>
      <c r="D468" t="n">
        <v>12.06866666666667</v>
      </c>
      <c r="E468" t="n">
        <v>2.639824561403509</v>
      </c>
    </row>
    <row r="469">
      <c r="A469" t="inlineStr">
        <is>
          <t>600196</t>
        </is>
      </c>
      <c r="B469" t="n">
        <v>0.01481066853508435</v>
      </c>
      <c r="C469" t="n">
        <v>90.10238907849831</v>
      </c>
      <c r="D469" t="n">
        <v>40.02512280701755</v>
      </c>
      <c r="E469" t="n">
        <v>2.686771929824562</v>
      </c>
    </row>
    <row r="470">
      <c r="A470" t="inlineStr">
        <is>
          <t>300638</t>
        </is>
      </c>
      <c r="B470" t="n">
        <v>0.01075022150258993</v>
      </c>
      <c r="C470" t="n">
        <v>90.0203075137801</v>
      </c>
      <c r="D470" t="n">
        <v>51.06880701754386</v>
      </c>
      <c r="E470" t="n">
        <v>5.238315789473685</v>
      </c>
    </row>
    <row r="471">
      <c r="A471" t="inlineStr">
        <is>
          <t>603131</t>
        </is>
      </c>
      <c r="B471" t="n">
        <v>0.003493116060794027</v>
      </c>
      <c r="C471" t="n">
        <v>89.24570575056011</v>
      </c>
      <c r="D471" t="n">
        <v>19.41536842105263</v>
      </c>
      <c r="E471" t="n">
        <v>2.710280701754386</v>
      </c>
    </row>
    <row r="472">
      <c r="A472" t="inlineStr">
        <is>
          <t>603535</t>
        </is>
      </c>
      <c r="B472" t="n">
        <v>0.02144861689013893</v>
      </c>
      <c r="C472" t="n">
        <v>89.01960784313725</v>
      </c>
      <c r="D472" t="n">
        <v>26.73343859649123</v>
      </c>
      <c r="E472" t="n">
        <v>2.564035087719298</v>
      </c>
    </row>
    <row r="473">
      <c r="A473" t="inlineStr">
        <is>
          <t>002107</t>
        </is>
      </c>
      <c r="B473" t="n">
        <v>0.001953417158401249</v>
      </c>
      <c r="C473" t="n">
        <v>88.72651356993735</v>
      </c>
      <c r="D473" t="n">
        <v>8.387649122807018</v>
      </c>
      <c r="E473" t="n">
        <v>1.790175438596491</v>
      </c>
    </row>
    <row r="474">
      <c r="A474" t="inlineStr">
        <is>
          <t>603536</t>
        </is>
      </c>
      <c r="B474" t="n">
        <v>0.002169665867193222</v>
      </c>
      <c r="C474" t="n">
        <v>88.50000000000003</v>
      </c>
      <c r="D474" t="n">
        <v>16.06547368421053</v>
      </c>
      <c r="E474" t="n">
        <v>10.31031578947368</v>
      </c>
    </row>
    <row r="475">
      <c r="A475" t="inlineStr">
        <is>
          <t>300123</t>
        </is>
      </c>
      <c r="B475" t="n">
        <v>0.004144001312137024</v>
      </c>
      <c r="C475" t="n">
        <v>88.2179675994109</v>
      </c>
      <c r="D475" t="n">
        <v>13.08122807017544</v>
      </c>
      <c r="E475" t="n">
        <v>7.656385964912281</v>
      </c>
    </row>
    <row r="476">
      <c r="A476" t="inlineStr">
        <is>
          <t>300100</t>
        </is>
      </c>
      <c r="B476" t="n">
        <v>0.006248623205051458</v>
      </c>
      <c r="C476" t="n">
        <v>88.126159554731</v>
      </c>
      <c r="D476" t="n">
        <v>8.055719298245615</v>
      </c>
      <c r="E476" t="n">
        <v>5.557017543859649</v>
      </c>
    </row>
    <row r="477">
      <c r="A477" t="inlineStr">
        <is>
          <t>300601</t>
        </is>
      </c>
      <c r="B477" t="n">
        <v>0.04019735811688995</v>
      </c>
      <c r="C477" t="n">
        <v>88.06525128943264</v>
      </c>
      <c r="D477" t="n">
        <v>143.6326666666667</v>
      </c>
      <c r="E477" t="n">
        <v>1.536982456140351</v>
      </c>
    </row>
    <row r="478">
      <c r="A478" t="inlineStr">
        <is>
          <t>300364</t>
        </is>
      </c>
      <c r="B478" t="n">
        <v>0.002225205756323059</v>
      </c>
      <c r="C478" t="n">
        <v>88.04878048780489</v>
      </c>
      <c r="D478" t="n">
        <v>5.989157894736842</v>
      </c>
      <c r="E478" t="n">
        <v>5.494912280701755</v>
      </c>
    </row>
    <row r="479">
      <c r="A479" t="inlineStr">
        <is>
          <t>300207</t>
        </is>
      </c>
      <c r="B479" t="n">
        <v>0.004663505843889214</v>
      </c>
      <c r="C479" t="n">
        <v>87.96484110885736</v>
      </c>
      <c r="D479" t="n">
        <v>22.05614035087719</v>
      </c>
      <c r="E479" t="n">
        <v>2.851929824561403</v>
      </c>
    </row>
    <row r="480">
      <c r="A480" t="inlineStr">
        <is>
          <t>600699</t>
        </is>
      </c>
      <c r="B480" t="n">
        <v>0.001886733950898478</v>
      </c>
      <c r="C480" t="n">
        <v>87.87061994609164</v>
      </c>
      <c r="D480" t="n">
        <v>22.29852631578947</v>
      </c>
      <c r="E480" t="n">
        <v>2.552947368421052</v>
      </c>
    </row>
    <row r="481">
      <c r="A481" t="inlineStr">
        <is>
          <t>600956</t>
        </is>
      </c>
      <c r="B481" t="n">
        <v>0.0007100705551078887</v>
      </c>
      <c r="C481" t="n">
        <v>87.77292576419214</v>
      </c>
      <c r="D481" t="n">
        <v>9.551492537313434</v>
      </c>
      <c r="E481" t="n">
        <v>10.68649253731343</v>
      </c>
    </row>
    <row r="482">
      <c r="A482" t="inlineStr">
        <is>
          <t>300511</t>
        </is>
      </c>
      <c r="B482" t="n">
        <v>0.004922218726807131</v>
      </c>
      <c r="C482" t="n">
        <v>87.58278145695364</v>
      </c>
      <c r="D482" t="n">
        <v>11.7359649122807</v>
      </c>
      <c r="E482" t="n">
        <v>5.97638596491228</v>
      </c>
    </row>
    <row r="483">
      <c r="A483" t="inlineStr">
        <is>
          <t>600496</t>
        </is>
      </c>
      <c r="B483" t="n">
        <v>0.001209241841623807</v>
      </c>
      <c r="C483" t="n">
        <v>87.40740740740738</v>
      </c>
      <c r="D483" t="n">
        <v>4.241473684210527</v>
      </c>
      <c r="E483" t="n">
        <v>2.831228070175439</v>
      </c>
    </row>
    <row r="484">
      <c r="A484" t="inlineStr">
        <is>
          <t>600711</t>
        </is>
      </c>
      <c r="B484" t="n">
        <v>0.001067108565109651</v>
      </c>
      <c r="C484" t="n">
        <v>87.39130434782609</v>
      </c>
      <c r="D484" t="n">
        <v>5.374912280701754</v>
      </c>
      <c r="E484" t="n">
        <v>3.99680701754386</v>
      </c>
    </row>
    <row r="485">
      <c r="A485" t="inlineStr">
        <is>
          <t>002511</t>
        </is>
      </c>
      <c r="B485" t="n">
        <v>0.003215261117111156</v>
      </c>
      <c r="C485" t="n">
        <v>87.34177215189874</v>
      </c>
      <c r="D485" t="n">
        <v>18.88898245614035</v>
      </c>
      <c r="E485" t="n">
        <v>1.607263157894737</v>
      </c>
    </row>
    <row r="486">
      <c r="A486" t="inlineStr">
        <is>
          <t>600223</t>
        </is>
      </c>
      <c r="B486" t="n">
        <v>0.002156888965061039</v>
      </c>
      <c r="C486" t="n">
        <v>86.98113207547171</v>
      </c>
      <c r="D486" t="n">
        <v>9.306315789473684</v>
      </c>
      <c r="E486" t="n">
        <v>3.857824561403509</v>
      </c>
    </row>
    <row r="487">
      <c r="A487" t="inlineStr">
        <is>
          <t>600246</t>
        </is>
      </c>
      <c r="B487" t="n">
        <v>0.00130678792874931</v>
      </c>
      <c r="C487" t="n">
        <v>86.96741854636589</v>
      </c>
      <c r="D487" t="n">
        <v>6.991087719298245</v>
      </c>
      <c r="E487" t="n">
        <v>0.7833333333333333</v>
      </c>
    </row>
    <row r="488">
      <c r="A488" t="inlineStr">
        <is>
          <t>300019</t>
        </is>
      </c>
      <c r="B488" t="n">
        <v>0.004340017178126482</v>
      </c>
      <c r="C488" t="n">
        <v>86.9617224880383</v>
      </c>
      <c r="D488" t="n">
        <v>12.94242105263158</v>
      </c>
      <c r="E488" t="n">
        <v>4.171298245614036</v>
      </c>
    </row>
    <row r="489">
      <c r="A489" t="inlineStr">
        <is>
          <t>300708</t>
        </is>
      </c>
      <c r="B489" t="n">
        <v>0.0114621132704937</v>
      </c>
      <c r="C489" t="n">
        <v>86.90213392200145</v>
      </c>
      <c r="D489" t="n">
        <v>19.21245614035087</v>
      </c>
      <c r="E489" t="n">
        <v>12.31077192982456</v>
      </c>
    </row>
    <row r="490">
      <c r="A490" t="inlineStr">
        <is>
          <t>300857</t>
        </is>
      </c>
      <c r="B490" t="n">
        <v>0.003708177681433196</v>
      </c>
      <c r="C490" t="n">
        <v>86.70649738610902</v>
      </c>
      <c r="D490" t="n">
        <v>34.89833333333333</v>
      </c>
      <c r="E490" t="n">
        <v>12.63956140350877</v>
      </c>
    </row>
    <row r="491">
      <c r="A491" t="inlineStr">
        <is>
          <t>600006</t>
        </is>
      </c>
      <c r="B491" t="n">
        <v>0.001270385224641062</v>
      </c>
      <c r="C491" t="n">
        <v>86.61971830985917</v>
      </c>
      <c r="D491" t="n">
        <v>4.892035087719298</v>
      </c>
      <c r="E491" t="n">
        <v>2.001964912280702</v>
      </c>
    </row>
    <row r="492">
      <c r="A492" t="inlineStr">
        <is>
          <t>300378</t>
        </is>
      </c>
      <c r="B492" t="n">
        <v>0.009097031740716821</v>
      </c>
      <c r="C492" t="n">
        <v>86.59139026111504</v>
      </c>
      <c r="D492" t="n">
        <v>20.86673684210527</v>
      </c>
      <c r="E492" t="n">
        <v>4.284070175438597</v>
      </c>
    </row>
    <row r="493">
      <c r="A493" t="inlineStr">
        <is>
          <t>603650</t>
        </is>
      </c>
      <c r="B493" t="n">
        <v>0.01120548649954056</v>
      </c>
      <c r="C493" t="n">
        <v>86.58753709198812</v>
      </c>
      <c r="D493" t="n">
        <v>25.0761403508772</v>
      </c>
      <c r="E493" t="n">
        <v>4.118</v>
      </c>
    </row>
    <row r="494">
      <c r="A494" t="inlineStr">
        <is>
          <t>600845</t>
        </is>
      </c>
      <c r="B494" t="n">
        <v>0.01122538424788679</v>
      </c>
      <c r="C494" t="n">
        <v>86.56221753540225</v>
      </c>
      <c r="D494" t="n">
        <v>54.44754385964912</v>
      </c>
      <c r="E494" t="n">
        <v>0.9045964912280702</v>
      </c>
    </row>
    <row r="495">
      <c r="A495" t="inlineStr">
        <is>
          <t>300536</t>
        </is>
      </c>
      <c r="B495" t="n">
        <v>0.004366047857974844</v>
      </c>
      <c r="C495" t="n">
        <v>86.40776699029125</v>
      </c>
      <c r="D495" t="n">
        <v>10.54891228070175</v>
      </c>
      <c r="E495" t="n">
        <v>2.191122807017544</v>
      </c>
    </row>
    <row r="496">
      <c r="A496" t="inlineStr">
        <is>
          <t>300317</t>
        </is>
      </c>
      <c r="B496" t="n">
        <v>0.002426456560037094</v>
      </c>
      <c r="C496" t="n">
        <v>86.36363636363636</v>
      </c>
      <c r="D496" t="n">
        <v>4.878456140350877</v>
      </c>
      <c r="E496" t="n">
        <v>4.005087719298245</v>
      </c>
    </row>
    <row r="497">
      <c r="A497" t="inlineStr">
        <is>
          <t>002210</t>
        </is>
      </c>
      <c r="B497" t="n">
        <v>0.0006712111005580586</v>
      </c>
      <c r="C497" t="n">
        <v>86.36363636363633</v>
      </c>
      <c r="D497" t="n">
        <v>1.565122807017544</v>
      </c>
      <c r="E497" t="n">
        <v>1.42140350877193</v>
      </c>
    </row>
    <row r="498">
      <c r="A498" t="inlineStr">
        <is>
          <t>300741</t>
        </is>
      </c>
      <c r="B498" t="n">
        <v>0.01492876222669645</v>
      </c>
      <c r="C498" t="n">
        <v>86.00499821492325</v>
      </c>
      <c r="D498" t="n">
        <v>40.93550877192982</v>
      </c>
      <c r="E498" t="n">
        <v>2.598315789473684</v>
      </c>
    </row>
    <row r="499">
      <c r="A499" t="inlineStr">
        <is>
          <t>000333</t>
        </is>
      </c>
      <c r="B499" t="n">
        <v>0.01122061854064753</v>
      </c>
      <c r="C499" t="n">
        <v>85.35511102954669</v>
      </c>
      <c r="D499" t="n">
        <v>65.02519298245615</v>
      </c>
      <c r="E499" t="n">
        <v>0.3992631578947368</v>
      </c>
    </row>
    <row r="500">
      <c r="A500" t="inlineStr">
        <is>
          <t>688005</t>
        </is>
      </c>
      <c r="B500" t="n">
        <v>0.004967045326359447</v>
      </c>
      <c r="C500" t="n">
        <v>85.31073446327684</v>
      </c>
      <c r="D500" t="n">
        <v>34.11950877192983</v>
      </c>
      <c r="E500" t="n">
        <v>6.775263157894736</v>
      </c>
    </row>
    <row r="501">
      <c r="A501" t="inlineStr">
        <is>
          <t>600219</t>
        </is>
      </c>
      <c r="B501" t="n">
        <v>0.0001819962504778599</v>
      </c>
      <c r="C501" t="n">
        <v>85.29411764705881</v>
      </c>
      <c r="D501" t="n">
        <v>2.321368421052631</v>
      </c>
      <c r="E501" t="n">
        <v>0.9839298245614035</v>
      </c>
    </row>
    <row r="502">
      <c r="A502" t="inlineStr">
        <is>
          <t>300727</t>
        </is>
      </c>
      <c r="B502" t="n">
        <v>0.0125844361582958</v>
      </c>
      <c r="C502" t="n">
        <v>85.16129032258064</v>
      </c>
      <c r="D502" t="n">
        <v>18.83505263157895</v>
      </c>
      <c r="E502" t="n">
        <v>9.51736842105263</v>
      </c>
    </row>
    <row r="503">
      <c r="A503" t="inlineStr">
        <is>
          <t>300737</t>
        </is>
      </c>
      <c r="B503" t="n">
        <v>0.005389374747992344</v>
      </c>
      <c r="C503" t="n">
        <v>85.05338078291815</v>
      </c>
      <c r="D503" t="n">
        <v>19.37224561403509</v>
      </c>
      <c r="E503" t="n">
        <v>3.501614035087719</v>
      </c>
    </row>
    <row r="504">
      <c r="A504" t="inlineStr">
        <is>
          <t>600151</t>
        </is>
      </c>
      <c r="B504" t="n">
        <v>0.001415961448071697</v>
      </c>
      <c r="C504" t="n">
        <v>85.05263157894736</v>
      </c>
      <c r="D504" t="n">
        <v>5.845087719298246</v>
      </c>
      <c r="E504" t="n">
        <v>1.99940350877193</v>
      </c>
    </row>
    <row r="505">
      <c r="A505" t="inlineStr">
        <is>
          <t>002626</t>
        </is>
      </c>
      <c r="B505" t="n">
        <v>0.01314351644674263</v>
      </c>
      <c r="C505" t="n">
        <v>84.95867768595042</v>
      </c>
      <c r="D505" t="n">
        <v>28.96101754385965</v>
      </c>
      <c r="E505" t="n">
        <v>2.194491228070176</v>
      </c>
    </row>
    <row r="506">
      <c r="A506" t="inlineStr">
        <is>
          <t>002432</t>
        </is>
      </c>
      <c r="B506" t="n">
        <v>0.002179527777455152</v>
      </c>
      <c r="C506" t="n">
        <v>84.42622950819671</v>
      </c>
      <c r="D506" t="n">
        <v>9.138385964912281</v>
      </c>
      <c r="E506" t="n">
        <v>4.932280701754386</v>
      </c>
    </row>
    <row r="507">
      <c r="A507" t="inlineStr">
        <is>
          <t>002007</t>
        </is>
      </c>
      <c r="B507" t="n">
        <v>0.01040124291950706</v>
      </c>
      <c r="C507" t="n">
        <v>84.38538205980069</v>
      </c>
      <c r="D507" t="n">
        <v>41.49519298245615</v>
      </c>
      <c r="E507" t="n">
        <v>2.014210526315789</v>
      </c>
    </row>
    <row r="508">
      <c r="A508" t="inlineStr">
        <is>
          <t>603239</t>
        </is>
      </c>
      <c r="B508" t="n">
        <v>0.002269811357765692</v>
      </c>
      <c r="C508" t="n">
        <v>84.15417558886509</v>
      </c>
      <c r="D508" t="n">
        <v>13.65150877192982</v>
      </c>
      <c r="E508" t="n">
        <v>1.981087719298246</v>
      </c>
    </row>
    <row r="509">
      <c r="A509" t="inlineStr">
        <is>
          <t>600460</t>
        </is>
      </c>
      <c r="B509" t="n">
        <v>0.001482076687884163</v>
      </c>
      <c r="C509" t="n">
        <v>84.05405405405403</v>
      </c>
      <c r="D509" t="n">
        <v>16.76922807017544</v>
      </c>
      <c r="E509" t="n">
        <v>3.855684210526316</v>
      </c>
    </row>
    <row r="510">
      <c r="A510" t="inlineStr">
        <is>
          <t>600511</t>
        </is>
      </c>
      <c r="B510" t="n">
        <v>0.007634244051880418</v>
      </c>
      <c r="C510" t="n">
        <v>83.5985312117503</v>
      </c>
      <c r="D510" t="n">
        <v>36.12326315789473</v>
      </c>
      <c r="E510" t="n">
        <v>4.796877192982457</v>
      </c>
    </row>
    <row r="511">
      <c r="A511" t="inlineStr">
        <is>
          <t>600655</t>
        </is>
      </c>
      <c r="B511" t="n">
        <v>0.0007003863609007099</v>
      </c>
      <c r="C511" t="n">
        <v>81.83006535947712</v>
      </c>
      <c r="D511" t="n">
        <v>8.429508771929823</v>
      </c>
      <c r="E511" t="n">
        <v>0.7842105263157895</v>
      </c>
    </row>
    <row r="512">
      <c r="A512" t="inlineStr">
        <is>
          <t>002605</t>
        </is>
      </c>
      <c r="B512" t="n">
        <v>0.005139484097425982</v>
      </c>
      <c r="C512" t="n">
        <v>81.71806167400881</v>
      </c>
      <c r="D512" t="n">
        <v>29.69056140350877</v>
      </c>
      <c r="E512" t="n">
        <v>4.152456140350878</v>
      </c>
    </row>
    <row r="513">
      <c r="A513" t="inlineStr">
        <is>
          <t>603599</t>
        </is>
      </c>
      <c r="B513" t="n">
        <v>0.001722972654236133</v>
      </c>
      <c r="C513" t="n">
        <v>81.62808065720685</v>
      </c>
      <c r="D513" t="n">
        <v>17.42540350877193</v>
      </c>
      <c r="E513" t="n">
        <v>1.504175438596491</v>
      </c>
    </row>
    <row r="514">
      <c r="A514" t="inlineStr">
        <is>
          <t>000534</t>
        </is>
      </c>
      <c r="B514" t="n">
        <v>0.001040160754713145</v>
      </c>
      <c r="C514" t="n">
        <v>81.57589803012743</v>
      </c>
      <c r="D514" t="n">
        <v>10.60501754385965</v>
      </c>
      <c r="E514" t="n">
        <v>1.112070175438596</v>
      </c>
    </row>
    <row r="515">
      <c r="A515" t="inlineStr">
        <is>
          <t>600118</t>
        </is>
      </c>
      <c r="B515" t="n">
        <v>0.003380638652806211</v>
      </c>
      <c r="C515" t="n">
        <v>81.24076809453473</v>
      </c>
      <c r="D515" t="n">
        <v>31.7759649122807</v>
      </c>
      <c r="E515" t="n">
        <v>2.331964912280701</v>
      </c>
    </row>
    <row r="516">
      <c r="A516" t="inlineStr">
        <is>
          <t>600363</t>
        </is>
      </c>
      <c r="B516" t="n">
        <v>0.004801698830717918</v>
      </c>
      <c r="C516" t="n">
        <v>81.08108108108108</v>
      </c>
      <c r="D516" t="n">
        <v>18.30477192982456</v>
      </c>
      <c r="E516" t="n">
        <v>4.219754385964912</v>
      </c>
    </row>
    <row r="517">
      <c r="A517" t="inlineStr">
        <is>
          <t>603505</t>
        </is>
      </c>
      <c r="B517" t="n">
        <v>0.001541252532192829</v>
      </c>
      <c r="C517" t="n">
        <v>81.03248259860791</v>
      </c>
      <c r="D517" t="n">
        <v>23.02519298245614</v>
      </c>
      <c r="E517" t="n">
        <v>2.63480701754386</v>
      </c>
    </row>
    <row r="518">
      <c r="A518" t="inlineStr">
        <is>
          <t>002918</t>
        </is>
      </c>
      <c r="B518" t="n">
        <v>0.008342918530588597</v>
      </c>
      <c r="C518" t="n">
        <v>80.84337349397588</v>
      </c>
      <c r="D518" t="n">
        <v>28.33333333333333</v>
      </c>
      <c r="E518" t="n">
        <v>3.445438596491228</v>
      </c>
    </row>
    <row r="519">
      <c r="A519" t="inlineStr">
        <is>
          <t>603233</t>
        </is>
      </c>
      <c r="B519" t="n">
        <v>0.01634409822345694</v>
      </c>
      <c r="C519" t="n">
        <v>80.68949452597249</v>
      </c>
      <c r="D519" t="n">
        <v>65.35866666666666</v>
      </c>
      <c r="E519" t="n">
        <v>2.296140350877193</v>
      </c>
    </row>
    <row r="520">
      <c r="A520" t="inlineStr">
        <is>
          <t>601995</t>
        </is>
      </c>
      <c r="B520" t="n">
        <v>0.003304515079164817</v>
      </c>
      <c r="C520" t="n">
        <v>80.39787798408489</v>
      </c>
      <c r="D520" t="n">
        <v>62.1158</v>
      </c>
      <c r="E520" t="n">
        <v>21.1876</v>
      </c>
    </row>
    <row r="521">
      <c r="A521" t="inlineStr">
        <is>
          <t>603733</t>
        </is>
      </c>
      <c r="B521" t="n">
        <v>0.00314204866560246</v>
      </c>
      <c r="C521" t="n">
        <v>80.3131991051454</v>
      </c>
      <c r="D521" t="n">
        <v>17.81</v>
      </c>
      <c r="E521" t="n">
        <v>8.889192982456141</v>
      </c>
    </row>
    <row r="522">
      <c r="A522" t="inlineStr">
        <is>
          <t>603439</t>
        </is>
      </c>
      <c r="B522" t="n">
        <v>0.005322750846439838</v>
      </c>
      <c r="C522" t="n">
        <v>80.24574669187146</v>
      </c>
      <c r="D522" t="n">
        <v>27.05092485549133</v>
      </c>
      <c r="E522" t="n">
        <v>15.07595375722543</v>
      </c>
    </row>
    <row r="523">
      <c r="A523" t="inlineStr">
        <is>
          <t>600580</t>
        </is>
      </c>
      <c r="B523" t="n">
        <v>0.0006353316428770763</v>
      </c>
      <c r="C523" t="n">
        <v>80.11695906432747</v>
      </c>
      <c r="D523" t="n">
        <v>12.30270175438596</v>
      </c>
      <c r="E523" t="n">
        <v>2.465649122807018</v>
      </c>
    </row>
    <row r="524">
      <c r="A524" t="inlineStr">
        <is>
          <t>600521</t>
        </is>
      </c>
      <c r="B524" t="n">
        <v>0.009151573994341534</v>
      </c>
      <c r="C524" t="n">
        <v>80.10532475131657</v>
      </c>
      <c r="D524" t="n">
        <v>27.74070175438596</v>
      </c>
      <c r="E524" t="n">
        <v>1.729333333333334</v>
      </c>
    </row>
    <row r="525">
      <c r="A525" t="inlineStr">
        <is>
          <t>600336</t>
        </is>
      </c>
      <c r="B525" t="n">
        <v>0.001625652447601632</v>
      </c>
      <c r="C525" t="n">
        <v>79.72665148063783</v>
      </c>
      <c r="D525" t="n">
        <v>6.353298245614035</v>
      </c>
      <c r="E525" t="n">
        <v>4.258912280701754</v>
      </c>
    </row>
    <row r="526">
      <c r="A526" t="inlineStr">
        <is>
          <t>002643</t>
        </is>
      </c>
      <c r="B526" t="n">
        <v>0.001349966754029754</v>
      </c>
      <c r="C526" t="n">
        <v>79.67479674796749</v>
      </c>
      <c r="D526" t="n">
        <v>16.69982456140351</v>
      </c>
      <c r="E526" t="n">
        <v>1.594105263157894</v>
      </c>
    </row>
    <row r="527">
      <c r="A527" t="inlineStr">
        <is>
          <t>600690</t>
        </is>
      </c>
      <c r="B527" t="n">
        <v>0.003840995702772176</v>
      </c>
      <c r="C527" t="n">
        <v>79.60417811984605</v>
      </c>
      <c r="D527" t="n">
        <v>19.96347368421053</v>
      </c>
      <c r="E527" t="n">
        <v>0.7874035087719297</v>
      </c>
    </row>
    <row r="528">
      <c r="A528" t="inlineStr">
        <is>
          <t>000830</t>
        </is>
      </c>
      <c r="B528" t="n">
        <v>0.001218729569332966</v>
      </c>
      <c r="C528" t="n">
        <v>79.57746478873243</v>
      </c>
      <c r="D528" t="n">
        <v>9.510596491228069</v>
      </c>
      <c r="E528" t="n">
        <v>2.219789473684211</v>
      </c>
    </row>
    <row r="529">
      <c r="A529" t="inlineStr">
        <is>
          <t>002126</t>
        </is>
      </c>
      <c r="B529" t="n">
        <v>0.001808077764408926</v>
      </c>
      <c r="C529" t="n">
        <v>79.48717948717949</v>
      </c>
      <c r="D529" t="n">
        <v>11.09378947368421</v>
      </c>
      <c r="E529" t="n">
        <v>3.039543859649123</v>
      </c>
    </row>
    <row r="530">
      <c r="A530" t="inlineStr">
        <is>
          <t>600877</t>
        </is>
      </c>
      <c r="B530" t="n">
        <v>0.0005331048590229437</v>
      </c>
      <c r="C530" t="n">
        <v>79.32203389830508</v>
      </c>
      <c r="D530" t="n">
        <v>6.290210526315789</v>
      </c>
      <c r="E530" t="n">
        <v>1.068456140350877</v>
      </c>
    </row>
    <row r="531">
      <c r="A531" t="inlineStr">
        <is>
          <t>603306</t>
        </is>
      </c>
      <c r="B531" t="n">
        <v>0.002468930114074468</v>
      </c>
      <c r="C531" t="n">
        <v>78.98957497995187</v>
      </c>
      <c r="D531" t="n">
        <v>16.19877192982456</v>
      </c>
      <c r="E531" t="n">
        <v>1.21480701754386</v>
      </c>
    </row>
    <row r="532">
      <c r="A532" t="inlineStr">
        <is>
          <t>603987</t>
        </is>
      </c>
      <c r="B532" t="n">
        <v>0.003574169595447832</v>
      </c>
      <c r="C532" t="n">
        <v>78.86393659180975</v>
      </c>
      <c r="D532" t="n">
        <v>13.49336842105263</v>
      </c>
      <c r="E532" t="n">
        <v>2.620877192982456</v>
      </c>
    </row>
    <row r="533">
      <c r="A533" t="inlineStr">
        <is>
          <t>600330</t>
        </is>
      </c>
      <c r="B533" t="n">
        <v>0.0008589554751734081</v>
      </c>
      <c r="C533" t="n">
        <v>78.719723183391</v>
      </c>
      <c r="D533" t="n">
        <v>9.258877192982457</v>
      </c>
      <c r="E533" t="n">
        <v>3.800491228070176</v>
      </c>
    </row>
    <row r="534">
      <c r="A534" t="inlineStr">
        <is>
          <t>002250</t>
        </is>
      </c>
      <c r="B534" t="n">
        <v>0.003747585875797196</v>
      </c>
      <c r="C534" t="n">
        <v>78.46715328467153</v>
      </c>
      <c r="D534" t="n">
        <v>20.37852631578948</v>
      </c>
      <c r="E534" t="n">
        <v>0.8253684210526316</v>
      </c>
    </row>
    <row r="535">
      <c r="A535" t="inlineStr">
        <is>
          <t>601698</t>
        </is>
      </c>
      <c r="B535" t="n">
        <v>0.002927940576244622</v>
      </c>
      <c r="C535" t="n">
        <v>78.03030303030303</v>
      </c>
      <c r="D535" t="n">
        <v>17.66312280701754</v>
      </c>
      <c r="E535" t="n">
        <v>8.660912280701753</v>
      </c>
    </row>
    <row r="536">
      <c r="A536" t="inlineStr">
        <is>
          <t>601233</t>
        </is>
      </c>
      <c r="B536" t="n">
        <v>0.001763363736026048</v>
      </c>
      <c r="C536" t="n">
        <v>77.94911333847338</v>
      </c>
      <c r="D536" t="n">
        <v>14.69021052631579</v>
      </c>
      <c r="E536" t="n">
        <v>1.637298245614035</v>
      </c>
    </row>
    <row r="537">
      <c r="A537" t="inlineStr">
        <is>
          <t>601058</t>
        </is>
      </c>
      <c r="B537" t="n">
        <v>0.0004229678546073204</v>
      </c>
      <c r="C537" t="n">
        <v>77.55102040816327</v>
      </c>
      <c r="D537" t="n">
        <v>4.511087719298246</v>
      </c>
      <c r="E537" t="n">
        <v>1.729087719298245</v>
      </c>
    </row>
    <row r="538">
      <c r="A538" t="inlineStr">
        <is>
          <t>600391</t>
        </is>
      </c>
      <c r="B538" t="n">
        <v>0.003566522769920124</v>
      </c>
      <c r="C538" t="n">
        <v>77.48917748917749</v>
      </c>
      <c r="D538" t="n">
        <v>20.11224561403509</v>
      </c>
      <c r="E538" t="n">
        <v>4.231543859649123</v>
      </c>
    </row>
    <row r="539">
      <c r="A539" t="inlineStr">
        <is>
          <t>002650</t>
        </is>
      </c>
      <c r="B539" t="n">
        <v>0.001949727985584969</v>
      </c>
      <c r="C539" t="n">
        <v>77.47252747252746</v>
      </c>
      <c r="D539" t="n">
        <v>5.404210526315789</v>
      </c>
      <c r="E539" t="n">
        <v>3.440982456140351</v>
      </c>
    </row>
    <row r="540">
      <c r="A540" t="inlineStr">
        <is>
          <t>600519</t>
        </is>
      </c>
      <c r="B540" t="n">
        <v>0.220846704712979</v>
      </c>
      <c r="C540" t="n">
        <v>77.25522970166642</v>
      </c>
      <c r="D540" t="n">
        <v>1437.570526315789</v>
      </c>
      <c r="E540" t="n">
        <v>0.2645964912280702</v>
      </c>
    </row>
    <row r="541">
      <c r="A541" t="inlineStr">
        <is>
          <t>000916</t>
        </is>
      </c>
      <c r="B541" t="n">
        <v>0.00256506952020504</v>
      </c>
      <c r="C541" t="n">
        <v>77.10843373493974</v>
      </c>
      <c r="D541" t="n">
        <v>6.368701754385965</v>
      </c>
      <c r="E541" t="n">
        <v>1.904421052631579</v>
      </c>
    </row>
    <row r="542">
      <c r="A542" t="inlineStr">
        <is>
          <t>002415</t>
        </is>
      </c>
      <c r="B542" t="n">
        <v>0.004175716540048504</v>
      </c>
      <c r="C542" t="n">
        <v>77.01770177017701</v>
      </c>
      <c r="D542" t="n">
        <v>36.0621052631579</v>
      </c>
      <c r="E542" t="n">
        <v>0.6465263157894737</v>
      </c>
    </row>
    <row r="543">
      <c r="A543" t="inlineStr">
        <is>
          <t>002499</t>
        </is>
      </c>
      <c r="B543" t="n">
        <v>0.0004205684967875733</v>
      </c>
      <c r="C543" t="n">
        <v>76.94369973190346</v>
      </c>
      <c r="D543" t="n">
        <v>3.98540350877193</v>
      </c>
      <c r="E543" t="n">
        <v>0.9822456140350877</v>
      </c>
    </row>
    <row r="544">
      <c r="A544" t="inlineStr">
        <is>
          <t>600529</t>
        </is>
      </c>
      <c r="B544" t="n">
        <v>0.01024530698820397</v>
      </c>
      <c r="C544" t="n">
        <v>76.78068410462775</v>
      </c>
      <c r="D544" t="n">
        <v>41.90084210526316</v>
      </c>
      <c r="E544" t="n">
        <v>2.557052631578947</v>
      </c>
    </row>
    <row r="545">
      <c r="A545" t="inlineStr">
        <is>
          <t>000837</t>
        </is>
      </c>
      <c r="B545" t="n">
        <v>0.0007781604606199234</v>
      </c>
      <c r="C545" t="n">
        <v>76.75</v>
      </c>
      <c r="D545" t="n">
        <v>4.866035087719298</v>
      </c>
      <c r="E545" t="n">
        <v>1.203964912280702</v>
      </c>
    </row>
    <row r="546">
      <c r="A546" t="inlineStr">
        <is>
          <t>600267</t>
        </is>
      </c>
      <c r="B546" t="n">
        <v>0.001993111961995571</v>
      </c>
      <c r="C546" t="n">
        <v>76.60223804679551</v>
      </c>
      <c r="D546" t="n">
        <v>14.84515789473684</v>
      </c>
      <c r="E546" t="n">
        <v>3.628385964912281</v>
      </c>
    </row>
    <row r="547">
      <c r="A547" t="inlineStr">
        <is>
          <t>600976</t>
        </is>
      </c>
      <c r="B547" t="n">
        <v>0.004474391794783599</v>
      </c>
      <c r="C547" t="n">
        <v>76.59063625450182</v>
      </c>
      <c r="D547" t="n">
        <v>20.73617543859649</v>
      </c>
      <c r="E547" t="n">
        <v>1.559649122807018</v>
      </c>
    </row>
    <row r="548">
      <c r="A548" t="inlineStr">
        <is>
          <t>601777</t>
        </is>
      </c>
      <c r="B548" t="n">
        <v>0.0009904409583896716</v>
      </c>
      <c r="C548" t="n">
        <v>76.24113475177306</v>
      </c>
      <c r="D548" t="n">
        <v>4.002701754385964</v>
      </c>
      <c r="E548" t="n">
        <v>2.378526315789474</v>
      </c>
    </row>
    <row r="549">
      <c r="A549" t="inlineStr">
        <is>
          <t>600197</t>
        </is>
      </c>
      <c r="B549" t="n">
        <v>0.004342038212815035</v>
      </c>
      <c r="C549" t="n">
        <v>75.9866220735786</v>
      </c>
      <c r="D549" t="n">
        <v>17.87498245614035</v>
      </c>
      <c r="E549" t="n">
        <v>3.360701754385965</v>
      </c>
    </row>
    <row r="550">
      <c r="A550" t="inlineStr">
        <is>
          <t>603033</t>
        </is>
      </c>
      <c r="B550" t="n">
        <v>0.004889431367673276</v>
      </c>
      <c r="C550" t="n">
        <v>75.90454195535028</v>
      </c>
      <c r="D550" t="n">
        <v>20.32922807017544</v>
      </c>
      <c r="E550" t="n">
        <v>0.8509473684210527</v>
      </c>
    </row>
    <row r="551">
      <c r="A551" t="inlineStr">
        <is>
          <t>002837</t>
        </is>
      </c>
      <c r="B551" t="n">
        <v>0.006202948376546917</v>
      </c>
      <c r="C551" t="n">
        <v>75.72727272727271</v>
      </c>
      <c r="D551" t="n">
        <v>22.5198947368421</v>
      </c>
      <c r="E551" t="n">
        <v>3.182315789473684</v>
      </c>
    </row>
    <row r="552">
      <c r="A552" t="inlineStr">
        <is>
          <t>000725</t>
        </is>
      </c>
      <c r="B552" t="n">
        <v>0.0003015079996127347</v>
      </c>
      <c r="C552" t="n">
        <v>75.54945054945053</v>
      </c>
      <c r="D552" t="n">
        <v>4.712736842105262</v>
      </c>
      <c r="E552" t="n">
        <v>2.705543859649123</v>
      </c>
    </row>
    <row r="553">
      <c r="A553" t="inlineStr">
        <is>
          <t>002001</t>
        </is>
      </c>
      <c r="B553" t="n">
        <v>0.001942137855399798</v>
      </c>
      <c r="C553" t="n">
        <v>75.52941176470587</v>
      </c>
      <c r="D553" t="n">
        <v>27.74768421052632</v>
      </c>
      <c r="E553" t="n">
        <v>1.329789473684211</v>
      </c>
    </row>
    <row r="554">
      <c r="A554" t="inlineStr">
        <is>
          <t>603076</t>
        </is>
      </c>
      <c r="B554" t="n">
        <v>0.01258075239016314</v>
      </c>
      <c r="C554" t="n">
        <v>75.27801539777587</v>
      </c>
      <c r="D554" t="n">
        <v>31.48014035087719</v>
      </c>
      <c r="E554" t="n">
        <v>4.545298245614035</v>
      </c>
    </row>
    <row r="555">
      <c r="A555" t="inlineStr">
        <is>
          <t>603986</t>
        </is>
      </c>
      <c r="B555" t="n">
        <v>0.02191206554692732</v>
      </c>
      <c r="C555" t="n">
        <v>75.135088772622</v>
      </c>
      <c r="D555" t="n">
        <v>197.4354035087719</v>
      </c>
      <c r="E555" t="n">
        <v>2.771438596491229</v>
      </c>
    </row>
    <row r="556">
      <c r="A556" t="inlineStr">
        <is>
          <t>600817</t>
        </is>
      </c>
      <c r="B556" t="n">
        <v>0.00166386978784004</v>
      </c>
      <c r="C556" t="n">
        <v>75.098814229249</v>
      </c>
      <c r="D556" t="n">
        <v>10.40129824561403</v>
      </c>
      <c r="E556" t="n">
        <v>0.8285263157894737</v>
      </c>
    </row>
    <row r="557">
      <c r="A557" t="inlineStr">
        <is>
          <t>603087</t>
        </is>
      </c>
      <c r="B557" t="n">
        <v>0.03936419765874405</v>
      </c>
      <c r="C557" t="n">
        <v>74.46808510638299</v>
      </c>
      <c r="D557" t="n">
        <v>146.2080597014925</v>
      </c>
      <c r="E557" t="n">
        <v>5.265522388059701</v>
      </c>
    </row>
    <row r="558">
      <c r="A558" t="inlineStr">
        <is>
          <t>600591</t>
        </is>
      </c>
      <c r="B558" t="n">
        <v>0.0007418158014797724</v>
      </c>
      <c r="C558" t="n">
        <v>73.50835322195701</v>
      </c>
      <c r="D558" t="n">
        <v>5.425368421052632</v>
      </c>
      <c r="E558" t="n">
        <v>0</v>
      </c>
    </row>
    <row r="559">
      <c r="A559" t="inlineStr">
        <is>
          <t>000903</t>
        </is>
      </c>
      <c r="B559" t="n">
        <v>0.002096215745106866</v>
      </c>
      <c r="C559" t="n">
        <v>73.44398340248961</v>
      </c>
      <c r="D559" t="n">
        <v>4.844175438596491</v>
      </c>
      <c r="E559" t="n">
        <v>3.477368421052632</v>
      </c>
    </row>
    <row r="560">
      <c r="A560" t="inlineStr">
        <is>
          <t>002382</t>
        </is>
      </c>
      <c r="B560" t="n">
        <v>0.006406174728367511</v>
      </c>
      <c r="C560" t="n">
        <v>73.26007326007324</v>
      </c>
      <c r="D560" t="n">
        <v>20.86273684210526</v>
      </c>
      <c r="E560" t="n">
        <v>4.20961403508772</v>
      </c>
    </row>
    <row r="561">
      <c r="A561" t="inlineStr">
        <is>
          <t>000700</t>
        </is>
      </c>
      <c r="B561" t="n">
        <v>0.002953148174602188</v>
      </c>
      <c r="C561" t="n">
        <v>73.24324324324323</v>
      </c>
      <c r="D561" t="n">
        <v>7.511578947368422</v>
      </c>
      <c r="E561" t="n">
        <v>6.507754385964912</v>
      </c>
    </row>
    <row r="562">
      <c r="A562" t="inlineStr">
        <is>
          <t>601038</t>
        </is>
      </c>
      <c r="B562" t="n">
        <v>0.002479546239183806</v>
      </c>
      <c r="C562" t="n">
        <v>72.80550774526677</v>
      </c>
      <c r="D562" t="n">
        <v>9.248877192982457</v>
      </c>
      <c r="E562" t="n">
        <v>2.804</v>
      </c>
    </row>
    <row r="563">
      <c r="A563" t="inlineStr">
        <is>
          <t>603855</t>
        </is>
      </c>
      <c r="B563" t="n">
        <v>0.004872948082792182</v>
      </c>
      <c r="C563" t="n">
        <v>72.76887871853546</v>
      </c>
      <c r="D563" t="n">
        <v>13.78884210526316</v>
      </c>
      <c r="E563" t="n">
        <v>1.491859649122807</v>
      </c>
    </row>
    <row r="564">
      <c r="A564" t="inlineStr">
        <is>
          <t>603758</t>
        </is>
      </c>
      <c r="B564" t="n">
        <v>0.001442787582710045</v>
      </c>
      <c r="C564" t="n">
        <v>72.76190476190476</v>
      </c>
      <c r="D564" t="n">
        <v>7.481228070175439</v>
      </c>
      <c r="E564" t="n">
        <v>1.420105263157895</v>
      </c>
    </row>
    <row r="565">
      <c r="A565" t="inlineStr">
        <is>
          <t>688133</t>
        </is>
      </c>
      <c r="B565" t="n">
        <v>0.0139067138606845</v>
      </c>
      <c r="C565" t="n">
        <v>72.57039055404178</v>
      </c>
      <c r="D565" t="n">
        <v>110.5419607843137</v>
      </c>
      <c r="E565" t="n">
        <v>14.87098039215686</v>
      </c>
    </row>
    <row r="566">
      <c r="A566" t="inlineStr">
        <is>
          <t>600733</t>
        </is>
      </c>
      <c r="B566" t="n">
        <v>0.0005110611488281391</v>
      </c>
      <c r="C566" t="n">
        <v>72.16890595009598</v>
      </c>
      <c r="D566" t="n">
        <v>6.550631578947367</v>
      </c>
      <c r="E566" t="n">
        <v>1.875649122807017</v>
      </c>
    </row>
    <row r="567">
      <c r="A567" t="inlineStr">
        <is>
          <t>603669</t>
        </is>
      </c>
      <c r="B567" t="n">
        <v>0.001087491940079408</v>
      </c>
      <c r="C567" t="n">
        <v>72.1212121212121</v>
      </c>
      <c r="D567" t="n">
        <v>7.442245614035087</v>
      </c>
      <c r="E567" t="n">
        <v>1.223754385964912</v>
      </c>
    </row>
    <row r="568">
      <c r="A568" t="inlineStr">
        <is>
          <t>600607</t>
        </is>
      </c>
      <c r="B568" t="n">
        <v>0.007418834189229131</v>
      </c>
      <c r="C568" t="n">
        <v>71.80423666910154</v>
      </c>
      <c r="D568" t="n">
        <v>15.19838596491228</v>
      </c>
      <c r="E568" t="n">
        <v>0</v>
      </c>
    </row>
    <row r="569">
      <c r="A569" t="inlineStr">
        <is>
          <t>600459</t>
        </is>
      </c>
      <c r="B569" t="n">
        <v>0.004823149545958731</v>
      </c>
      <c r="C569" t="n">
        <v>71.76644493717663</v>
      </c>
      <c r="D569" t="n">
        <v>20.38522807017544</v>
      </c>
      <c r="E569" t="n">
        <v>3.870666666666666</v>
      </c>
    </row>
    <row r="570">
      <c r="A570" t="inlineStr">
        <is>
          <t>002851</t>
        </is>
      </c>
      <c r="B570" t="n">
        <v>0.004116236889107653</v>
      </c>
      <c r="C570" t="n">
        <v>71.59880834160874</v>
      </c>
      <c r="D570" t="n">
        <v>27.05849122807017</v>
      </c>
      <c r="E570" t="n">
        <v>2.095929824561404</v>
      </c>
    </row>
    <row r="571">
      <c r="A571" t="inlineStr">
        <is>
          <t>600887</t>
        </is>
      </c>
      <c r="B571" t="n">
        <v>0.003169113950100374</v>
      </c>
      <c r="C571" t="n">
        <v>71.38830162085976</v>
      </c>
      <c r="D571" t="n">
        <v>33.6520701754386</v>
      </c>
      <c r="E571" t="n">
        <v>0.9943859649122806</v>
      </c>
    </row>
    <row r="572">
      <c r="A572" t="inlineStr">
        <is>
          <t>002043</t>
        </is>
      </c>
      <c r="B572" t="n">
        <v>0.001270814082789718</v>
      </c>
      <c r="C572" t="n">
        <v>71.29094412331408</v>
      </c>
      <c r="D572" t="n">
        <v>8.768771929824561</v>
      </c>
      <c r="E572" t="n">
        <v>2.59</v>
      </c>
    </row>
    <row r="573">
      <c r="A573" t="inlineStr">
        <is>
          <t>002617</t>
        </is>
      </c>
      <c r="B573" t="n">
        <v>0.00084695260186598</v>
      </c>
      <c r="C573" t="n">
        <v>71.04761904761905</v>
      </c>
      <c r="D573" t="n">
        <v>6.272596491228071</v>
      </c>
      <c r="E573" t="n">
        <v>6.010280701754385</v>
      </c>
    </row>
    <row r="574">
      <c r="A574" t="inlineStr">
        <is>
          <t>002342</t>
        </is>
      </c>
      <c r="B574" t="n">
        <v>0.0001975617829465723</v>
      </c>
      <c r="C574" t="n">
        <v>70.873786407767</v>
      </c>
      <c r="D574" t="n">
        <v>3.260175438596491</v>
      </c>
      <c r="E574" t="n">
        <v>2.625754385964912</v>
      </c>
    </row>
    <row r="575">
      <c r="A575" t="inlineStr">
        <is>
          <t>002610</t>
        </is>
      </c>
      <c r="B575" t="n">
        <v>0.000442125815874858</v>
      </c>
      <c r="C575" t="n">
        <v>70.62499999999999</v>
      </c>
      <c r="D575" t="n">
        <v>1.929473684210526</v>
      </c>
      <c r="E575" t="n">
        <v>3.930771929824561</v>
      </c>
    </row>
    <row r="576">
      <c r="A576" t="inlineStr">
        <is>
          <t>002607</t>
        </is>
      </c>
      <c r="B576" t="n">
        <v>0.007513921127310648</v>
      </c>
      <c r="C576" t="n">
        <v>70.59732234809475</v>
      </c>
      <c r="D576" t="n">
        <v>28.20866666666667</v>
      </c>
      <c r="E576" t="n">
        <v>1.538105263157895</v>
      </c>
    </row>
    <row r="577">
      <c r="A577" t="inlineStr">
        <is>
          <t>000572</t>
        </is>
      </c>
      <c r="B577" t="n">
        <v>0.0004058478926915081</v>
      </c>
      <c r="C577" t="n">
        <v>70.58823529411764</v>
      </c>
      <c r="D577" t="n">
        <v>2.390982456140351</v>
      </c>
      <c r="E577" t="n">
        <v>1.191087719298245</v>
      </c>
    </row>
    <row r="578">
      <c r="A578" t="inlineStr">
        <is>
          <t>601216</t>
        </is>
      </c>
      <c r="B578" t="n">
        <v>0.00464284587757103</v>
      </c>
      <c r="C578" t="n">
        <v>70.56603773584904</v>
      </c>
      <c r="D578" t="n">
        <v>4.330842105263158</v>
      </c>
      <c r="E578" t="n">
        <v>1.864070175438596</v>
      </c>
    </row>
    <row r="579">
      <c r="A579" t="inlineStr">
        <is>
          <t>000877</t>
        </is>
      </c>
      <c r="B579" t="n">
        <v>0.003454892907979841</v>
      </c>
      <c r="C579" t="n">
        <v>70.56451612903227</v>
      </c>
      <c r="D579" t="n">
        <v>13.9839298245614</v>
      </c>
      <c r="E579" t="n">
        <v>3.494526315789474</v>
      </c>
    </row>
    <row r="580">
      <c r="A580" t="inlineStr">
        <is>
          <t>000612</t>
        </is>
      </c>
      <c r="B580" t="n">
        <v>0.001900434435091125</v>
      </c>
      <c r="C580" t="n">
        <v>70.54631828978621</v>
      </c>
      <c r="D580" t="n">
        <v>5.586105263157894</v>
      </c>
      <c r="E580" t="n">
        <v>2.729508771929825</v>
      </c>
    </row>
    <row r="581">
      <c r="A581" t="inlineStr">
        <is>
          <t>002445</t>
        </is>
      </c>
      <c r="B581" t="n">
        <v>0.0002678041148803785</v>
      </c>
      <c r="C581" t="n">
        <v>70.53571428571426</v>
      </c>
      <c r="D581" t="n">
        <v>1.663017543859649</v>
      </c>
      <c r="E581" t="n">
        <v>0.9398947368421052</v>
      </c>
    </row>
    <row r="582">
      <c r="A582" t="inlineStr">
        <is>
          <t>603016</t>
        </is>
      </c>
      <c r="B582" t="n">
        <v>0.003688529999412001</v>
      </c>
      <c r="C582" t="n">
        <v>70.48054919908469</v>
      </c>
      <c r="D582" t="n">
        <v>21.8880350877193</v>
      </c>
      <c r="E582" t="n">
        <v>1.263824561403509</v>
      </c>
    </row>
    <row r="583">
      <c r="A583" t="inlineStr">
        <is>
          <t>600165</t>
        </is>
      </c>
      <c r="B583" t="n">
        <v>0.001840145968806513</v>
      </c>
      <c r="C583" t="n">
        <v>70.30456852791878</v>
      </c>
      <c r="D583" t="n">
        <v>5.615649122807017</v>
      </c>
      <c r="E583" t="n">
        <v>3.859122807017544</v>
      </c>
    </row>
    <row r="584">
      <c r="A584" t="inlineStr">
        <is>
          <t>002481</t>
        </is>
      </c>
      <c r="B584" t="n">
        <v>0.003302211688693897</v>
      </c>
      <c r="C584" t="n">
        <v>70.19867549668875</v>
      </c>
      <c r="D584" t="n">
        <v>13.37624561403509</v>
      </c>
      <c r="E584" t="n">
        <v>3.347438596491228</v>
      </c>
    </row>
    <row r="585">
      <c r="A585" t="inlineStr">
        <is>
          <t>000426</t>
        </is>
      </c>
      <c r="B585" t="n">
        <v>0.001217294075830699</v>
      </c>
      <c r="C585" t="n">
        <v>70.11764705882354</v>
      </c>
      <c r="D585" t="n">
        <v>6.552877192982456</v>
      </c>
      <c r="E585" t="n">
        <v>1.657719298245614</v>
      </c>
    </row>
    <row r="586">
      <c r="A586" t="inlineStr">
        <is>
          <t>002646</t>
        </is>
      </c>
      <c r="B586" t="n">
        <v>0.003313024743251763</v>
      </c>
      <c r="C586" t="n">
        <v>70.0980392156863</v>
      </c>
      <c r="D586" t="n">
        <v>11.45673684210526</v>
      </c>
      <c r="E586" t="n">
        <v>2.017087719298245</v>
      </c>
    </row>
    <row r="587">
      <c r="A587" t="inlineStr">
        <is>
          <t>600375</t>
        </is>
      </c>
      <c r="B587" t="n">
        <v>0.001602892319181289</v>
      </c>
      <c r="C587" t="n">
        <v>69.75717439293598</v>
      </c>
      <c r="D587" t="n">
        <v>6.489122807017544</v>
      </c>
      <c r="E587" t="n">
        <v>2.522631578947369</v>
      </c>
    </row>
    <row r="588">
      <c r="A588" t="inlineStr">
        <is>
          <t>601878</t>
        </is>
      </c>
      <c r="B588" t="n">
        <v>0.002583364377337226</v>
      </c>
      <c r="C588" t="n">
        <v>69.63657678780774</v>
      </c>
      <c r="D588" t="n">
        <v>12.66378947368421</v>
      </c>
      <c r="E588" t="n">
        <v>3.765719298245614</v>
      </c>
    </row>
    <row r="589">
      <c r="A589" t="inlineStr">
        <is>
          <t>600926</t>
        </is>
      </c>
      <c r="B589" t="n">
        <v>0.002062688850305469</v>
      </c>
      <c r="C589" t="n">
        <v>69.55530216647662</v>
      </c>
      <c r="D589" t="n">
        <v>10.27024561403509</v>
      </c>
      <c r="E589" t="n">
        <v>0.6023508771929824</v>
      </c>
    </row>
    <row r="590">
      <c r="A590" t="inlineStr">
        <is>
          <t>603686</t>
        </is>
      </c>
      <c r="B590" t="n">
        <v>0.005764190821655074</v>
      </c>
      <c r="C590" t="n">
        <v>69.46107784431139</v>
      </c>
      <c r="D590" t="n">
        <v>18.18007017543859</v>
      </c>
      <c r="E590" t="n">
        <v>2.752526315789473</v>
      </c>
    </row>
    <row r="591">
      <c r="A591" t="inlineStr">
        <is>
          <t>600739</t>
        </is>
      </c>
      <c r="B591" t="n">
        <v>0.003411474976477249</v>
      </c>
      <c r="C591" t="n">
        <v>69.30333817126268</v>
      </c>
      <c r="D591" t="n">
        <v>20.68708771929824</v>
      </c>
      <c r="E591" t="n">
        <v>1.654666666666667</v>
      </c>
    </row>
    <row r="592">
      <c r="A592" t="inlineStr">
        <is>
          <t>000923</t>
        </is>
      </c>
      <c r="B592" t="n">
        <v>0.004067428888769823</v>
      </c>
      <c r="C592" t="n">
        <v>69.21487603305785</v>
      </c>
      <c r="D592" t="n">
        <v>14.91322807017544</v>
      </c>
      <c r="E592" t="n">
        <v>1.604491228070176</v>
      </c>
    </row>
    <row r="593">
      <c r="A593" t="inlineStr">
        <is>
          <t>002402</t>
        </is>
      </c>
      <c r="B593" t="n">
        <v>0.0009915848831550588</v>
      </c>
      <c r="C593" t="n">
        <v>68.89279437609839</v>
      </c>
      <c r="D593" t="n">
        <v>15.24922807017544</v>
      </c>
      <c r="E593" t="n">
        <v>5.172</v>
      </c>
    </row>
    <row r="594">
      <c r="A594" t="inlineStr">
        <is>
          <t>603920</t>
        </is>
      </c>
      <c r="B594" t="n">
        <v>0.002796212577208615</v>
      </c>
      <c r="C594" t="n">
        <v>68.75000000000003</v>
      </c>
      <c r="D594" t="n">
        <v>23.73129824561403</v>
      </c>
      <c r="E594" t="n">
        <v>5.192666666666666</v>
      </c>
    </row>
    <row r="595">
      <c r="A595" t="inlineStr">
        <is>
          <t>600095</t>
        </is>
      </c>
      <c r="B595" t="n">
        <v>0.002451907210020164</v>
      </c>
      <c r="C595" t="n">
        <v>68.38143036386451</v>
      </c>
      <c r="D595" t="n">
        <v>11.76947368421053</v>
      </c>
      <c r="E595" t="n">
        <v>10.04031578947368</v>
      </c>
    </row>
    <row r="596">
      <c r="A596" t="inlineStr">
        <is>
          <t>600570</t>
        </is>
      </c>
      <c r="B596" t="n">
        <v>0.01282150545578688</v>
      </c>
      <c r="C596" t="n">
        <v>67.91212592976991</v>
      </c>
      <c r="D596" t="n">
        <v>84.85357894736843</v>
      </c>
      <c r="E596" t="n">
        <v>1.764631578947369</v>
      </c>
    </row>
    <row r="597">
      <c r="A597" t="inlineStr">
        <is>
          <t>000016</t>
        </is>
      </c>
      <c r="B597" t="n">
        <v>0.001430766470909781</v>
      </c>
      <c r="C597" t="n">
        <v>67.66169154228858</v>
      </c>
      <c r="D597" t="n">
        <v>6.858421052631579</v>
      </c>
      <c r="E597" t="n">
        <v>5.251508771929824</v>
      </c>
    </row>
    <row r="598">
      <c r="A598" t="inlineStr">
        <is>
          <t>603198</t>
        </is>
      </c>
      <c r="B598" t="n">
        <v>0.006296454500226033</v>
      </c>
      <c r="C598" t="n">
        <v>67.50919117647058</v>
      </c>
      <c r="D598" t="n">
        <v>21.97470175438597</v>
      </c>
      <c r="E598" t="n">
        <v>1.522</v>
      </c>
    </row>
    <row r="599">
      <c r="A599" t="inlineStr">
        <is>
          <t>600371</t>
        </is>
      </c>
      <c r="B599" t="n">
        <v>0.00251971123636171</v>
      </c>
      <c r="C599" t="n">
        <v>67.50599520383693</v>
      </c>
      <c r="D599" t="n">
        <v>12.25684210526316</v>
      </c>
      <c r="E599" t="n">
        <v>7.667754385964914</v>
      </c>
    </row>
    <row r="600">
      <c r="A600" t="inlineStr">
        <is>
          <t>000015</t>
        </is>
      </c>
      <c r="B600" t="n">
        <v>0.0005629372077941088</v>
      </c>
      <c r="C600" t="n">
        <v>67.48166259168704</v>
      </c>
      <c r="D600" t="n">
        <v>5.480175438596491</v>
      </c>
      <c r="E600" t="n">
        <v>0</v>
      </c>
    </row>
    <row r="601">
      <c r="A601" t="inlineStr">
        <is>
          <t>688021</t>
        </is>
      </c>
      <c r="B601" t="n">
        <v>0.01752084519218916</v>
      </c>
      <c r="C601" t="n">
        <v>67.47891283973759</v>
      </c>
      <c r="D601" t="n">
        <v>52.44807017543859</v>
      </c>
      <c r="E601" t="n">
        <v>6.544140350877193</v>
      </c>
    </row>
    <row r="602">
      <c r="A602" t="inlineStr">
        <is>
          <t>002556</t>
        </is>
      </c>
      <c r="B602" t="n">
        <v>0.0008162794838456883</v>
      </c>
      <c r="C602" t="n">
        <v>67.36842105263159</v>
      </c>
      <c r="D602" t="n">
        <v>7.762350877192983</v>
      </c>
      <c r="E602" t="n">
        <v>3.099438596491228</v>
      </c>
    </row>
    <row r="603">
      <c r="A603" t="inlineStr">
        <is>
          <t>002294</t>
        </is>
      </c>
      <c r="B603" t="n">
        <v>0.007489704970708655</v>
      </c>
      <c r="C603" t="n">
        <v>67.29699666295883</v>
      </c>
      <c r="D603" t="n">
        <v>25.1039298245614</v>
      </c>
      <c r="E603" t="n">
        <v>0.6820000000000001</v>
      </c>
    </row>
    <row r="604">
      <c r="A604" t="inlineStr">
        <is>
          <t>600289</t>
        </is>
      </c>
      <c r="B604" t="n">
        <v>0.0004697148964928417</v>
      </c>
      <c r="C604" t="n">
        <v>67.21311475409837</v>
      </c>
      <c r="D604" t="n">
        <v>4.159824561403509</v>
      </c>
      <c r="E604" t="n">
        <v>0.988736842105263</v>
      </c>
    </row>
    <row r="605">
      <c r="A605" t="inlineStr">
        <is>
          <t>002400</t>
        </is>
      </c>
      <c r="B605" t="n">
        <v>0.00444807482993816</v>
      </c>
      <c r="C605" t="n">
        <v>67.14285714285715</v>
      </c>
      <c r="D605" t="n">
        <v>5.949228070175438</v>
      </c>
      <c r="E605" t="n">
        <v>9.126666666666667</v>
      </c>
    </row>
    <row r="606">
      <c r="A606" t="inlineStr">
        <is>
          <t>000615</t>
        </is>
      </c>
      <c r="B606" t="n">
        <v>0.0006040736336746306</v>
      </c>
      <c r="C606" t="n">
        <v>67.13147410358569</v>
      </c>
      <c r="D606" t="n">
        <v>4.530877192982456</v>
      </c>
      <c r="E606" t="n">
        <v>2.394456140350877</v>
      </c>
    </row>
    <row r="607">
      <c r="A607" t="inlineStr">
        <is>
          <t>002360</t>
        </is>
      </c>
      <c r="B607" t="n">
        <v>0.0006324725781672722</v>
      </c>
      <c r="C607" t="n">
        <v>67.06827309236947</v>
      </c>
      <c r="D607" t="n">
        <v>5.816596491228071</v>
      </c>
      <c r="E607" t="n">
        <v>1.883438596491228</v>
      </c>
    </row>
    <row r="608">
      <c r="A608" t="inlineStr">
        <is>
          <t>688363</t>
        </is>
      </c>
      <c r="B608" t="n">
        <v>0.0240282381855373</v>
      </c>
      <c r="C608" t="n">
        <v>67.05781950074675</v>
      </c>
      <c r="D608" t="n">
        <v>115.0599649122807</v>
      </c>
      <c r="E608" t="n">
        <v>4.180315789473685</v>
      </c>
    </row>
    <row r="609">
      <c r="A609" t="inlineStr">
        <is>
          <t>600178</t>
        </is>
      </c>
      <c r="B609" t="n">
        <v>0.001926571141701456</v>
      </c>
      <c r="C609" t="n">
        <v>66.74157303370785</v>
      </c>
      <c r="D609" t="n">
        <v>5.992736842105264</v>
      </c>
      <c r="E609" t="n">
        <v>2.983368421052631</v>
      </c>
    </row>
    <row r="610">
      <c r="A610" t="inlineStr">
        <is>
          <t>600753</t>
        </is>
      </c>
      <c r="B610" t="n">
        <v>0.002034672102069846</v>
      </c>
      <c r="C610" t="n">
        <v>66.6367713004484</v>
      </c>
      <c r="D610" t="n">
        <v>12.78259649122807</v>
      </c>
      <c r="E610" t="n">
        <v>2.251122807017544</v>
      </c>
    </row>
    <row r="611">
      <c r="A611" t="inlineStr">
        <is>
          <t>600999</t>
        </is>
      </c>
      <c r="B611" t="n">
        <v>0.00220224117146136</v>
      </c>
      <c r="C611" t="n">
        <v>66.29213483146069</v>
      </c>
      <c r="D611" t="n">
        <v>18.18824561403509</v>
      </c>
      <c r="E611" t="n">
        <v>0.4786315789473685</v>
      </c>
    </row>
    <row r="612">
      <c r="A612" t="inlineStr">
        <is>
          <t>600527</t>
        </is>
      </c>
      <c r="B612" t="n">
        <v>0.0004283802168155772</v>
      </c>
      <c r="C612" t="n">
        <v>66.25000000000001</v>
      </c>
      <c r="D612" t="n">
        <v>2.581122807017544</v>
      </c>
      <c r="E612" t="n">
        <v>5.070491228070176</v>
      </c>
    </row>
    <row r="613">
      <c r="A613" t="inlineStr">
        <is>
          <t>601016</t>
        </is>
      </c>
      <c r="B613" t="n">
        <v>0.0002256637238728535</v>
      </c>
      <c r="C613" t="n">
        <v>66.22222222222223</v>
      </c>
      <c r="D613" t="n">
        <v>2.527824561403509</v>
      </c>
      <c r="E613" t="n">
        <v>1.284491228070175</v>
      </c>
    </row>
    <row r="614">
      <c r="A614" t="inlineStr">
        <is>
          <t>002928</t>
        </is>
      </c>
      <c r="B614" t="n">
        <v>0.001865012207075414</v>
      </c>
      <c r="C614" t="n">
        <v>65.80381471389647</v>
      </c>
      <c r="D614" t="n">
        <v>10.22235087719298</v>
      </c>
      <c r="E614" t="n">
        <v>4.231964912280702</v>
      </c>
    </row>
    <row r="615">
      <c r="A615" t="inlineStr">
        <is>
          <t>603916</t>
        </is>
      </c>
      <c r="B615" t="n">
        <v>0.005722857027350248</v>
      </c>
      <c r="C615" t="n">
        <v>65.55183946488295</v>
      </c>
      <c r="D615" t="n">
        <v>23.93789473684211</v>
      </c>
      <c r="E615" t="n">
        <v>3.38221052631579</v>
      </c>
    </row>
    <row r="616">
      <c r="A616" t="inlineStr">
        <is>
          <t>002501</t>
        </is>
      </c>
      <c r="B616" t="n">
        <v>0.0001814254115132965</v>
      </c>
      <c r="C616" t="n">
        <v>65.44117647058823</v>
      </c>
      <c r="D616" t="n">
        <v>1.665298245614035</v>
      </c>
      <c r="E616" t="n">
        <v>1.03059649122807</v>
      </c>
    </row>
    <row r="617">
      <c r="A617" t="inlineStr">
        <is>
          <t>600362</t>
        </is>
      </c>
      <c r="B617" t="n">
        <v>0.001373421635534566</v>
      </c>
      <c r="C617" t="n">
        <v>65.35433070866141</v>
      </c>
      <c r="D617" t="n">
        <v>15.3261403508772</v>
      </c>
      <c r="E617" t="n">
        <v>1.517052631578947</v>
      </c>
    </row>
    <row r="618">
      <c r="A618" t="inlineStr">
        <is>
          <t>601311</t>
        </is>
      </c>
      <c r="B618" t="n">
        <v>0.0003941529477652999</v>
      </c>
      <c r="C618" t="n">
        <v>65.34508076358296</v>
      </c>
      <c r="D618" t="n">
        <v>7.58740350877193</v>
      </c>
      <c r="E618" t="n">
        <v>1.950070175438597</v>
      </c>
    </row>
    <row r="619">
      <c r="A619" t="inlineStr">
        <is>
          <t>603833</t>
        </is>
      </c>
      <c r="B619" t="n">
        <v>0.0168240668379929</v>
      </c>
      <c r="C619" t="n">
        <v>65.08060322412896</v>
      </c>
      <c r="D619" t="n">
        <v>93.64435087719298</v>
      </c>
      <c r="E619" t="n">
        <v>0.7755789473684211</v>
      </c>
    </row>
    <row r="620">
      <c r="A620" t="inlineStr">
        <is>
          <t>002946</t>
        </is>
      </c>
      <c r="B620" t="n">
        <v>0.003391148728348377</v>
      </c>
      <c r="C620" t="n">
        <v>64.8780487804878</v>
      </c>
      <c r="D620" t="n">
        <v>16.07098245614035</v>
      </c>
      <c r="E620" t="n">
        <v>5.03119298245614</v>
      </c>
    </row>
    <row r="621">
      <c r="A621" t="inlineStr">
        <is>
          <t>603881</t>
        </is>
      </c>
      <c r="B621" t="n">
        <v>0.0207150368886237</v>
      </c>
      <c r="C621" t="n">
        <v>64.53407510431153</v>
      </c>
      <c r="D621" t="n">
        <v>65.00445614035088</v>
      </c>
      <c r="E621" t="n">
        <v>3.053719298245614</v>
      </c>
    </row>
    <row r="622">
      <c r="A622" t="inlineStr">
        <is>
          <t>601877</t>
        </is>
      </c>
      <c r="B622" t="n">
        <v>0.002161173200305595</v>
      </c>
      <c r="C622" t="n">
        <v>63.78565254969748</v>
      </c>
      <c r="D622" t="n">
        <v>28.10501754385965</v>
      </c>
      <c r="E622" t="n">
        <v>0.5252631578947368</v>
      </c>
    </row>
    <row r="623">
      <c r="A623" t="inlineStr">
        <is>
          <t>002930</t>
        </is>
      </c>
      <c r="B623" t="n">
        <v>0.004998644435231544</v>
      </c>
      <c r="C623" t="n">
        <v>63.71308016877637</v>
      </c>
      <c r="D623" t="n">
        <v>15.50354385964912</v>
      </c>
      <c r="E623" t="n">
        <v>6.354947368421053</v>
      </c>
    </row>
    <row r="624">
      <c r="A624" t="inlineStr">
        <is>
          <t>002925</t>
        </is>
      </c>
      <c r="B624" t="n">
        <v>0.004742548585556752</v>
      </c>
      <c r="C624" t="n">
        <v>63.60628618693134</v>
      </c>
      <c r="D624" t="n">
        <v>55.86336842105263</v>
      </c>
      <c r="E624" t="n">
        <v>2.797368421052632</v>
      </c>
    </row>
    <row r="625">
      <c r="A625" t="inlineStr">
        <is>
          <t>600405</t>
        </is>
      </c>
      <c r="B625" t="n">
        <v>0.0002407771011440806</v>
      </c>
      <c r="C625" t="n">
        <v>63.31096196868009</v>
      </c>
      <c r="D625" t="n">
        <v>5.276877192982456</v>
      </c>
      <c r="E625" t="n">
        <v>3.123649122807018</v>
      </c>
    </row>
    <row r="626">
      <c r="A626" t="inlineStr">
        <is>
          <t>600415</t>
        </is>
      </c>
      <c r="B626" t="n">
        <v>0.001246705379400681</v>
      </c>
      <c r="C626" t="n">
        <v>63.27077747989276</v>
      </c>
      <c r="D626" t="n">
        <v>4.754175438596492</v>
      </c>
      <c r="E626" t="n">
        <v>1.102631578947368</v>
      </c>
    </row>
    <row r="627">
      <c r="A627" t="inlineStr">
        <is>
          <t>000866</t>
        </is>
      </c>
      <c r="B627" t="n">
        <v>0.0007322161781737549</v>
      </c>
      <c r="C627" t="n">
        <v>63.01531213191991</v>
      </c>
      <c r="D627" t="n">
        <v>10.59245614035088</v>
      </c>
      <c r="E627" t="n">
        <v>0</v>
      </c>
    </row>
    <row r="628">
      <c r="A628" t="inlineStr">
        <is>
          <t>600359</t>
        </is>
      </c>
      <c r="B628" t="n">
        <v>0.001546450029912516</v>
      </c>
      <c r="C628" t="n">
        <v>62.90322580645162</v>
      </c>
      <c r="D628" t="n">
        <v>7.91838596491228</v>
      </c>
      <c r="E628" t="n">
        <v>7.328561403508773</v>
      </c>
    </row>
    <row r="629">
      <c r="A629" t="inlineStr">
        <is>
          <t>000981</t>
        </is>
      </c>
      <c r="B629" t="n">
        <v>0.0002093446309938758</v>
      </c>
      <c r="C629" t="n">
        <v>62.80991735537192</v>
      </c>
      <c r="D629" t="n">
        <v>1.637859649122807</v>
      </c>
      <c r="E629" t="n">
        <v>0.7681754385964913</v>
      </c>
    </row>
    <row r="630">
      <c r="A630" t="inlineStr">
        <is>
          <t>000998</t>
        </is>
      </c>
      <c r="B630" t="n">
        <v>0.001129843868289434</v>
      </c>
      <c r="C630" t="n">
        <v>62.67605633802818</v>
      </c>
      <c r="D630" t="n">
        <v>17.3921403508772</v>
      </c>
      <c r="E630" t="n">
        <v>4.401017543859649</v>
      </c>
    </row>
    <row r="631">
      <c r="A631" t="inlineStr">
        <is>
          <t>000505</t>
        </is>
      </c>
      <c r="B631" t="n">
        <v>0.00165175006529551</v>
      </c>
      <c r="C631" t="n">
        <v>62.20930232558138</v>
      </c>
      <c r="D631" t="n">
        <v>8.008421052631578</v>
      </c>
      <c r="E631" t="n">
        <v>7.111929824561403</v>
      </c>
    </row>
    <row r="632">
      <c r="A632" t="inlineStr">
        <is>
          <t>002218</t>
        </is>
      </c>
      <c r="B632" t="n">
        <v>0.0004159944921404844</v>
      </c>
      <c r="C632" t="n">
        <v>62.19081272084806</v>
      </c>
      <c r="D632" t="n">
        <v>3.78340350877193</v>
      </c>
      <c r="E632" t="n">
        <v>2.808771929824561</v>
      </c>
    </row>
    <row r="633">
      <c r="A633" t="inlineStr">
        <is>
          <t>600989</t>
        </is>
      </c>
      <c r="B633" t="n">
        <v>0.0008226669220287588</v>
      </c>
      <c r="C633" t="n">
        <v>62.03703703703702</v>
      </c>
      <c r="D633" t="n">
        <v>9.921999999999999</v>
      </c>
      <c r="E633" t="n">
        <v>2.71740350877193</v>
      </c>
    </row>
    <row r="634">
      <c r="A634" t="inlineStr">
        <is>
          <t>002950</t>
        </is>
      </c>
      <c r="B634" t="n">
        <v>0.004691469320925646</v>
      </c>
      <c r="C634" t="n">
        <v>61.90476190476191</v>
      </c>
      <c r="D634" t="n">
        <v>23.18529824561404</v>
      </c>
      <c r="E634" t="n">
        <v>7.511684210526315</v>
      </c>
    </row>
    <row r="635">
      <c r="A635" t="inlineStr">
        <is>
          <t>002661</t>
        </is>
      </c>
      <c r="B635" t="n">
        <v>0.003904006862614456</v>
      </c>
      <c r="C635" t="n">
        <v>61.55800169348009</v>
      </c>
      <c r="D635" t="n">
        <v>18.2359298245614</v>
      </c>
      <c r="E635" t="n">
        <v>3.358175438596491</v>
      </c>
    </row>
    <row r="636">
      <c r="A636" t="inlineStr">
        <is>
          <t>603236</t>
        </is>
      </c>
      <c r="B636" t="n">
        <v>0.01785796076166576</v>
      </c>
      <c r="C636" t="n">
        <v>61.35146271116607</v>
      </c>
      <c r="D636" t="n">
        <v>176.6029122807018</v>
      </c>
      <c r="E636" t="n">
        <v>4.346350877192982</v>
      </c>
    </row>
    <row r="637">
      <c r="A637" t="inlineStr">
        <is>
          <t>600203</t>
        </is>
      </c>
      <c r="B637" t="n">
        <v>0.001226523911337232</v>
      </c>
      <c r="C637" t="n">
        <v>61.17850953206241</v>
      </c>
      <c r="D637" t="n">
        <v>8.612175438596491</v>
      </c>
      <c r="E637" t="n">
        <v>3.419649122807017</v>
      </c>
    </row>
    <row r="638">
      <c r="A638" t="inlineStr">
        <is>
          <t>002588</t>
        </is>
      </c>
      <c r="B638" t="n">
        <v>0.0003733769361237914</v>
      </c>
      <c r="C638" t="n">
        <v>61.14130434782608</v>
      </c>
      <c r="D638" t="n">
        <v>4.773964912280702</v>
      </c>
      <c r="E638" t="n">
        <v>2.261438596491228</v>
      </c>
    </row>
    <row r="639">
      <c r="A639" t="inlineStr">
        <is>
          <t>601666</t>
        </is>
      </c>
      <c r="B639" t="n">
        <v>0.0007764277874484591</v>
      </c>
      <c r="C639" t="n">
        <v>61.04651162790697</v>
      </c>
      <c r="D639" t="n">
        <v>4.619578947368421</v>
      </c>
      <c r="E639" t="n">
        <v>0.9937543859649124</v>
      </c>
    </row>
    <row r="640">
      <c r="A640" t="inlineStr">
        <is>
          <t>000987</t>
        </is>
      </c>
      <c r="B640" t="n">
        <v>0.00622901594081755</v>
      </c>
      <c r="C640" t="n">
        <v>60.8904933814681</v>
      </c>
      <c r="D640" t="n">
        <v>13.48312280701754</v>
      </c>
      <c r="E640" t="n">
        <v>1.213614035087719</v>
      </c>
    </row>
    <row r="641">
      <c r="A641" t="inlineStr">
        <is>
          <t>000570</t>
        </is>
      </c>
      <c r="B641" t="n">
        <v>0.0001280091483319121</v>
      </c>
      <c r="C641" t="n">
        <v>60.58558558558558</v>
      </c>
      <c r="D641" t="n">
        <v>4.759333333333333</v>
      </c>
      <c r="E641" t="n">
        <v>1.484070175438597</v>
      </c>
    </row>
    <row r="642">
      <c r="A642" t="inlineStr">
        <is>
          <t>000488</t>
        </is>
      </c>
      <c r="B642" t="n">
        <v>0.0002628958440763776</v>
      </c>
      <c r="C642" t="n">
        <v>60.50955414012738</v>
      </c>
      <c r="D642" t="n">
        <v>5.279684210526316</v>
      </c>
      <c r="E642" t="n">
        <v>2.121368421052632</v>
      </c>
    </row>
    <row r="643">
      <c r="A643" t="inlineStr">
        <is>
          <t>600662</t>
        </is>
      </c>
      <c r="B643" t="n">
        <v>0.002940340192210555</v>
      </c>
      <c r="C643" t="n">
        <v>60.49382716049381</v>
      </c>
      <c r="D643" t="n">
        <v>6.90242105263158</v>
      </c>
      <c r="E643" t="n">
        <v>1.678</v>
      </c>
    </row>
    <row r="644">
      <c r="A644" t="inlineStr">
        <is>
          <t>601882</t>
        </is>
      </c>
      <c r="B644" t="n">
        <v>0.002471121188165711</v>
      </c>
      <c r="C644" t="n">
        <v>60.46831955922867</v>
      </c>
      <c r="D644" t="n">
        <v>9.414982456140351</v>
      </c>
      <c r="E644" t="n">
        <v>0.7278245614035088</v>
      </c>
    </row>
    <row r="645">
      <c r="A645" t="inlineStr">
        <is>
          <t>603538</t>
        </is>
      </c>
      <c r="B645" t="n">
        <v>0.009163310018151516</v>
      </c>
      <c r="C645" t="n">
        <v>60.24871355060033</v>
      </c>
      <c r="D645" t="n">
        <v>35.95270175438597</v>
      </c>
      <c r="E645" t="n">
        <v>4.886175438596491</v>
      </c>
    </row>
    <row r="646">
      <c r="A646" t="inlineStr">
        <is>
          <t>600372</t>
        </is>
      </c>
      <c r="B646" t="n">
        <v>0.001122408616516362</v>
      </c>
      <c r="C646" t="n">
        <v>60.17634092578987</v>
      </c>
      <c r="D646" t="n">
        <v>15.48357894736842</v>
      </c>
      <c r="E646" t="n">
        <v>0.8832982456140351</v>
      </c>
    </row>
    <row r="647">
      <c r="A647" t="inlineStr">
        <is>
          <t>002254</t>
        </is>
      </c>
      <c r="B647" t="n">
        <v>0.001127336822383014</v>
      </c>
      <c r="C647" t="n">
        <v>60.11560693641618</v>
      </c>
      <c r="D647" t="n">
        <v>13.29922807017544</v>
      </c>
      <c r="E647" t="n">
        <v>1.546315789473684</v>
      </c>
    </row>
    <row r="648">
      <c r="A648" t="inlineStr">
        <is>
          <t>000039</t>
        </is>
      </c>
      <c r="B648" t="n">
        <v>0.002553860522069459</v>
      </c>
      <c r="C648" t="n">
        <v>60.06191950464397</v>
      </c>
      <c r="D648" t="n">
        <v>9.65919298245614</v>
      </c>
      <c r="E648" t="n">
        <v>1.027368421052632</v>
      </c>
    </row>
    <row r="649">
      <c r="A649" t="inlineStr">
        <is>
          <t>600812</t>
        </is>
      </c>
      <c r="B649" t="n">
        <v>0.002133491060473463</v>
      </c>
      <c r="C649" t="n">
        <v>59.96860282574568</v>
      </c>
      <c r="D649" t="n">
        <v>10.59014035087719</v>
      </c>
      <c r="E649" t="n">
        <v>2.966526315789474</v>
      </c>
    </row>
    <row r="650">
      <c r="A650" t="inlineStr">
        <is>
          <t>600779</t>
        </is>
      </c>
      <c r="B650" t="n">
        <v>0.01010854845805613</v>
      </c>
      <c r="C650" t="n">
        <v>59.95029291674064</v>
      </c>
      <c r="D650" t="n">
        <v>58.99957894736841</v>
      </c>
      <c r="E650" t="n">
        <v>1.152666666666667</v>
      </c>
    </row>
    <row r="651">
      <c r="A651" t="inlineStr">
        <is>
          <t>603488</t>
        </is>
      </c>
      <c r="B651" t="n">
        <v>0.002573565784441174</v>
      </c>
      <c r="C651" t="n">
        <v>59.83050847457625</v>
      </c>
      <c r="D651" t="n">
        <v>7.989929824561404</v>
      </c>
      <c r="E651" t="n">
        <v>2.844631578947368</v>
      </c>
    </row>
    <row r="652">
      <c r="A652" t="inlineStr">
        <is>
          <t>000933</t>
        </is>
      </c>
      <c r="B652" t="n">
        <v>0.00109834704896306</v>
      </c>
      <c r="C652" t="n">
        <v>59.82142857142856</v>
      </c>
      <c r="D652" t="n">
        <v>5.16557894736842</v>
      </c>
      <c r="E652" t="n">
        <v>2.555333333333333</v>
      </c>
    </row>
    <row r="653">
      <c r="A653" t="inlineStr">
        <is>
          <t>002068</t>
        </is>
      </c>
      <c r="B653" t="n">
        <v>0.0005513450703376876</v>
      </c>
      <c r="C653" t="n">
        <v>59.70873786407766</v>
      </c>
      <c r="D653" t="n">
        <v>4.803543859649123</v>
      </c>
      <c r="E653" t="n">
        <v>1.818666666666666</v>
      </c>
    </row>
    <row r="654">
      <c r="A654" t="inlineStr">
        <is>
          <t>002824</t>
        </is>
      </c>
      <c r="B654" t="n">
        <v>0.005812292446891422</v>
      </c>
      <c r="C654" t="n">
        <v>59.64740450538686</v>
      </c>
      <c r="D654" t="n">
        <v>18.21575438596491</v>
      </c>
      <c r="E654" t="n">
        <v>5.615929824561404</v>
      </c>
    </row>
    <row r="655">
      <c r="A655" t="inlineStr">
        <is>
          <t>000012</t>
        </is>
      </c>
      <c r="B655" t="n">
        <v>0.0006843767899174322</v>
      </c>
      <c r="C655" t="n">
        <v>59.6244131455399</v>
      </c>
      <c r="D655" t="n">
        <v>5.431508771929825</v>
      </c>
      <c r="E655" t="n">
        <v>2.217157894736843</v>
      </c>
    </row>
    <row r="656">
      <c r="A656" t="inlineStr">
        <is>
          <t>002505</t>
        </is>
      </c>
      <c r="B656" t="n">
        <v>0.0002564727246092774</v>
      </c>
      <c r="C656" t="n">
        <v>59.42857142857143</v>
      </c>
      <c r="D656" t="n">
        <v>2.288631578947368</v>
      </c>
      <c r="E656" t="n">
        <v>2.32280701754386</v>
      </c>
    </row>
    <row r="657">
      <c r="A657" t="inlineStr">
        <is>
          <t>002487</t>
        </is>
      </c>
      <c r="B657" t="n">
        <v>0.002044371892047477</v>
      </c>
      <c r="C657" t="n">
        <v>59.3688362919132</v>
      </c>
      <c r="D657" t="n">
        <v>6.760842105263158</v>
      </c>
      <c r="E657" t="n">
        <v>2.435894736842105</v>
      </c>
    </row>
    <row r="658">
      <c r="A658" t="inlineStr">
        <is>
          <t>600462</t>
        </is>
      </c>
      <c r="B658" t="n">
        <v>0.000238863999088508</v>
      </c>
      <c r="C658" t="n">
        <v>59.23076923076922</v>
      </c>
      <c r="D658" t="n">
        <v>1.880736842105263</v>
      </c>
      <c r="E658" t="n">
        <v>1.515649122807017</v>
      </c>
    </row>
    <row r="659">
      <c r="A659" t="inlineStr">
        <is>
          <t>603238</t>
        </is>
      </c>
      <c r="B659" t="n">
        <v>0.008002028096727813</v>
      </c>
      <c r="C659" t="n">
        <v>59.14844649021865</v>
      </c>
      <c r="D659" t="n">
        <v>30.9679649122807</v>
      </c>
      <c r="E659" t="n">
        <v>2.852035087719298</v>
      </c>
    </row>
    <row r="660">
      <c r="A660" t="inlineStr">
        <is>
          <t>600263</t>
        </is>
      </c>
      <c r="B660" t="n">
        <v>0.0003491745100391506</v>
      </c>
      <c r="C660" t="n">
        <v>58.89748549323017</v>
      </c>
      <c r="D660" t="n">
        <v>14.2239649122807</v>
      </c>
      <c r="E660" t="n">
        <v>0</v>
      </c>
    </row>
    <row r="661">
      <c r="A661" t="inlineStr">
        <is>
          <t>002362</t>
        </is>
      </c>
      <c r="B661" t="n">
        <v>0.002491874644958878</v>
      </c>
      <c r="C661" t="n">
        <v>58.82736156351791</v>
      </c>
      <c r="D661" t="n">
        <v>19.682</v>
      </c>
      <c r="E661" t="n">
        <v>4.176771929824562</v>
      </c>
    </row>
    <row r="662">
      <c r="A662" t="inlineStr">
        <is>
          <t>603700</t>
        </is>
      </c>
      <c r="B662" t="n">
        <v>0.003424074155526229</v>
      </c>
      <c r="C662" t="n">
        <v>58.80322209436135</v>
      </c>
      <c r="D662" t="n">
        <v>27.0699649122807</v>
      </c>
      <c r="E662" t="n">
        <v>3.42178947368421</v>
      </c>
    </row>
    <row r="663">
      <c r="A663" t="inlineStr">
        <is>
          <t>002539</t>
        </is>
      </c>
      <c r="B663" t="n">
        <v>0.0009492419793691498</v>
      </c>
      <c r="C663" t="n">
        <v>58.675799086758</v>
      </c>
      <c r="D663" t="n">
        <v>6.173824561403508</v>
      </c>
      <c r="E663" t="n">
        <v>2.267614035087719</v>
      </c>
    </row>
    <row r="664">
      <c r="A664" t="inlineStr">
        <is>
          <t>000652</t>
        </is>
      </c>
      <c r="B664" t="n">
        <v>0.002622338985410217</v>
      </c>
      <c r="C664" t="n">
        <v>58.57988165680474</v>
      </c>
      <c r="D664" t="n">
        <v>6.202631578947368</v>
      </c>
      <c r="E664" t="n">
        <v>5.137473684210526</v>
      </c>
    </row>
    <row r="665">
      <c r="A665" t="inlineStr">
        <is>
          <t>002714</t>
        </is>
      </c>
      <c r="B665" t="n">
        <v>0.0083070469111318</v>
      </c>
      <c r="C665" t="n">
        <v>58.52181656277828</v>
      </c>
      <c r="D665" t="n">
        <v>71.45273684210525</v>
      </c>
      <c r="E665" t="n">
        <v>1.27519298245614</v>
      </c>
    </row>
    <row r="666">
      <c r="A666" t="inlineStr">
        <is>
          <t>002572</t>
        </is>
      </c>
      <c r="B666" t="n">
        <v>0.002643443978481463</v>
      </c>
      <c r="C666" t="n">
        <v>58.40707964601772</v>
      </c>
      <c r="D666" t="n">
        <v>22.68112280701754</v>
      </c>
      <c r="E666" t="n">
        <v>1.943122807017544</v>
      </c>
    </row>
    <row r="667">
      <c r="A667" t="inlineStr">
        <is>
          <t>000518</t>
        </is>
      </c>
      <c r="B667" t="n">
        <v>0.000558400114766824</v>
      </c>
      <c r="C667" t="n">
        <v>58.28220858895708</v>
      </c>
      <c r="D667" t="n">
        <v>4.703789473684211</v>
      </c>
      <c r="E667" t="n">
        <v>3.766105263157895</v>
      </c>
    </row>
    <row r="668">
      <c r="A668" t="inlineStr">
        <is>
          <t>000798</t>
        </is>
      </c>
      <c r="B668" t="n">
        <v>0.001515399264473428</v>
      </c>
      <c r="C668" t="n">
        <v>58.2701062215478</v>
      </c>
      <c r="D668" t="n">
        <v>6.738070175438597</v>
      </c>
      <c r="E668" t="n">
        <v>2.920280701754386</v>
      </c>
    </row>
    <row r="669">
      <c r="A669" t="inlineStr">
        <is>
          <t>002582</t>
        </is>
      </c>
      <c r="B669" t="n">
        <v>0.001887608656290187</v>
      </c>
      <c r="C669" t="n">
        <v>58.16831683168316</v>
      </c>
      <c r="D669" t="n">
        <v>11.37719298245614</v>
      </c>
      <c r="E669" t="n">
        <v>4.384842105263159</v>
      </c>
    </row>
    <row r="670">
      <c r="A670" t="inlineStr">
        <is>
          <t>002518</t>
        </is>
      </c>
      <c r="B670" t="n">
        <v>0.0009142005383036721</v>
      </c>
      <c r="C670" t="n">
        <v>58.14732142857142</v>
      </c>
      <c r="D670" t="n">
        <v>13.03729824561404</v>
      </c>
      <c r="E670" t="n">
        <v>2.045578947368421</v>
      </c>
    </row>
    <row r="671">
      <c r="A671" t="inlineStr">
        <is>
          <t>600597</t>
        </is>
      </c>
      <c r="B671" t="n">
        <v>0.002128111488752097</v>
      </c>
      <c r="C671" t="n">
        <v>58.14360770577933</v>
      </c>
      <c r="D671" t="n">
        <v>14.52266666666667</v>
      </c>
      <c r="E671" t="n">
        <v>1.642245614035088</v>
      </c>
    </row>
    <row r="672">
      <c r="A672" t="inlineStr">
        <is>
          <t>000895</t>
        </is>
      </c>
      <c r="B672" t="n">
        <v>0.007567005118138004</v>
      </c>
      <c r="C672" t="n">
        <v>58.01886792452831</v>
      </c>
      <c r="D672" t="n">
        <v>42.50196491228071</v>
      </c>
      <c r="E672" t="n">
        <v>1.623508771929825</v>
      </c>
    </row>
    <row r="673">
      <c r="A673" t="inlineStr">
        <is>
          <t>000956</t>
        </is>
      </c>
      <c r="B673" t="n">
        <v>0.001448281848391178</v>
      </c>
      <c r="C673" t="n">
        <v>57.95755968169762</v>
      </c>
      <c r="D673" t="n">
        <v>7.958140350877192</v>
      </c>
      <c r="E673" t="n">
        <v>0</v>
      </c>
    </row>
    <row r="674">
      <c r="A674" t="inlineStr">
        <is>
          <t>601615</t>
        </is>
      </c>
      <c r="B674" t="n">
        <v>0.001959957900336521</v>
      </c>
      <c r="C674" t="n">
        <v>57.90861159929699</v>
      </c>
      <c r="D674" t="n">
        <v>13.76712280701754</v>
      </c>
      <c r="E674" t="n">
        <v>3.107824561403509</v>
      </c>
    </row>
    <row r="675">
      <c r="A675" t="inlineStr">
        <is>
          <t>002993</t>
        </is>
      </c>
      <c r="B675" t="n">
        <v>0.007744031104982744</v>
      </c>
      <c r="C675" t="n">
        <v>57.71118574011882</v>
      </c>
      <c r="D675" t="n">
        <v>80.83151515151515</v>
      </c>
      <c r="E675" t="n">
        <v>13.19010101010101</v>
      </c>
    </row>
    <row r="676">
      <c r="A676" t="inlineStr">
        <is>
          <t>688179</t>
        </is>
      </c>
      <c r="B676" t="n">
        <v>0.006813588653720377</v>
      </c>
      <c r="C676" t="n">
        <v>57.56768752774077</v>
      </c>
      <c r="D676" t="n">
        <v>63.08818181818181</v>
      </c>
      <c r="E676" t="n">
        <v>13.80545454545455</v>
      </c>
    </row>
    <row r="677">
      <c r="A677" t="inlineStr">
        <is>
          <t>603801</t>
        </is>
      </c>
      <c r="B677" t="n">
        <v>0.006122879280145477</v>
      </c>
      <c r="C677" t="n">
        <v>57.51898734177215</v>
      </c>
      <c r="D677" t="n">
        <v>28.01070175438597</v>
      </c>
      <c r="E677" t="n">
        <v>2.671894736842105</v>
      </c>
    </row>
    <row r="678">
      <c r="A678" t="inlineStr">
        <is>
          <t>600707</t>
        </is>
      </c>
      <c r="B678" t="n">
        <v>0.000522106854664749</v>
      </c>
      <c r="C678" t="n">
        <v>57.36040609137056</v>
      </c>
      <c r="D678" t="n">
        <v>4.52961403508772</v>
      </c>
      <c r="E678" t="n">
        <v>2.183368421052632</v>
      </c>
    </row>
    <row r="679">
      <c r="A679" t="inlineStr">
        <is>
          <t>000522</t>
        </is>
      </c>
      <c r="B679" t="n">
        <v>0.003577003570556322</v>
      </c>
      <c r="C679" t="n">
        <v>57.22972972972973</v>
      </c>
      <c r="D679" t="n">
        <v>18.29821052631579</v>
      </c>
      <c r="E679" t="n">
        <v>0</v>
      </c>
    </row>
    <row r="680">
      <c r="A680" t="inlineStr">
        <is>
          <t>002624</t>
        </is>
      </c>
      <c r="B680" t="n">
        <v>0.002176887861964763</v>
      </c>
      <c r="C680" t="n">
        <v>57.17310746426681</v>
      </c>
      <c r="D680" t="n">
        <v>31.21982456140351</v>
      </c>
      <c r="E680" t="n">
        <v>1.530771929824561</v>
      </c>
    </row>
    <row r="681">
      <c r="A681" t="inlineStr">
        <is>
          <t>000538</t>
        </is>
      </c>
      <c r="B681" t="n">
        <v>0.006926642505210007</v>
      </c>
      <c r="C681" t="n">
        <v>56.91318327974275</v>
      </c>
      <c r="D681" t="n">
        <v>94.38410526315789</v>
      </c>
      <c r="E681" t="n">
        <v>1.103122807017544</v>
      </c>
    </row>
    <row r="682">
      <c r="A682" t="inlineStr">
        <is>
          <t>000589</t>
        </is>
      </c>
      <c r="B682" t="n">
        <v>0.0007756776624173457</v>
      </c>
      <c r="C682" t="n">
        <v>56.90476190476191</v>
      </c>
      <c r="D682" t="n">
        <v>4.983929824561404</v>
      </c>
      <c r="E682" t="n">
        <v>2.131859649122807</v>
      </c>
    </row>
    <row r="683">
      <c r="A683" t="inlineStr">
        <is>
          <t>601788</t>
        </is>
      </c>
      <c r="B683" t="n">
        <v>0.00577167153095221</v>
      </c>
      <c r="C683" t="n">
        <v>56.90115761353518</v>
      </c>
      <c r="D683" t="n">
        <v>16.16350877192983</v>
      </c>
      <c r="E683" t="n">
        <v>1.597789473684211</v>
      </c>
    </row>
    <row r="684">
      <c r="A684" t="inlineStr">
        <is>
          <t>600872</t>
        </is>
      </c>
      <c r="B684" t="n">
        <v>0.01009374102000551</v>
      </c>
      <c r="C684" t="n">
        <v>56.60964230171073</v>
      </c>
      <c r="D684" t="n">
        <v>54.87494736842105</v>
      </c>
      <c r="E684" t="n">
        <v>1.012</v>
      </c>
    </row>
    <row r="685">
      <c r="A685" t="inlineStr">
        <is>
          <t>600089</t>
        </is>
      </c>
      <c r="B685" t="n">
        <v>0.0005758411325785646</v>
      </c>
      <c r="C685" t="n">
        <v>56.54952076677318</v>
      </c>
      <c r="D685" t="n">
        <v>7.611684210526316</v>
      </c>
      <c r="E685" t="n">
        <v>1.962315789473684</v>
      </c>
    </row>
    <row r="686">
      <c r="A686" t="inlineStr">
        <is>
          <t>600573</t>
        </is>
      </c>
      <c r="B686" t="n">
        <v>0.001105792285136137</v>
      </c>
      <c r="C686" t="n">
        <v>56.48</v>
      </c>
      <c r="D686" t="n">
        <v>7.296491228070176</v>
      </c>
      <c r="E686" t="n">
        <v>3.565754385964912</v>
      </c>
    </row>
    <row r="687">
      <c r="A687" t="inlineStr">
        <is>
          <t>002990</t>
        </is>
      </c>
      <c r="B687" t="n">
        <v>0.004805772106005459</v>
      </c>
      <c r="C687" t="n">
        <v>56.44218072061877</v>
      </c>
      <c r="D687" t="n">
        <v>86.03433121019108</v>
      </c>
      <c r="E687" t="n">
        <v>8.854076433121021</v>
      </c>
    </row>
    <row r="688">
      <c r="A688" t="inlineStr">
        <is>
          <t>600515</t>
        </is>
      </c>
      <c r="B688" t="n">
        <v>0.001348766659098601</v>
      </c>
      <c r="C688" t="n">
        <v>56.01023017902811</v>
      </c>
      <c r="D688" t="n">
        <v>5.981508771929825</v>
      </c>
      <c r="E688" t="n">
        <v>3.456982456140351</v>
      </c>
    </row>
    <row r="689">
      <c r="A689" t="inlineStr">
        <is>
          <t>601968</t>
        </is>
      </c>
      <c r="B689" t="n">
        <v>0.001320588846625676</v>
      </c>
      <c r="C689" t="n">
        <v>55.859375</v>
      </c>
      <c r="D689" t="n">
        <v>6.127368421052632</v>
      </c>
      <c r="E689" t="n">
        <v>0.7401052631578947</v>
      </c>
    </row>
    <row r="690">
      <c r="A690" t="inlineStr">
        <is>
          <t>688166</t>
        </is>
      </c>
      <c r="B690" t="n">
        <v>0.007045120965818308</v>
      </c>
      <c r="C690" t="n">
        <v>55.74120156416637</v>
      </c>
      <c r="D690" t="n">
        <v>48.30708771929825</v>
      </c>
      <c r="E690" t="n">
        <v>5.816456140350877</v>
      </c>
    </row>
    <row r="691">
      <c r="A691" t="inlineStr">
        <is>
          <t>603768</t>
        </is>
      </c>
      <c r="B691" t="n">
        <v>0.002708816299468897</v>
      </c>
      <c r="C691" t="n">
        <v>55.51436515291939</v>
      </c>
      <c r="D691" t="n">
        <v>13.30421052631579</v>
      </c>
      <c r="E691" t="n">
        <v>1.301929824561403</v>
      </c>
    </row>
    <row r="692">
      <c r="A692" t="inlineStr">
        <is>
          <t>688088</t>
        </is>
      </c>
      <c r="B692" t="n">
        <v>0.009024375872215369</v>
      </c>
      <c r="C692" t="n">
        <v>55.25798525798524</v>
      </c>
      <c r="D692" t="n">
        <v>67.94856140350878</v>
      </c>
      <c r="E692" t="n">
        <v>5.45459649122807</v>
      </c>
    </row>
    <row r="693">
      <c r="A693" t="inlineStr">
        <is>
          <t>603019</t>
        </is>
      </c>
      <c r="B693" t="n">
        <v>0.004124862345847498</v>
      </c>
      <c r="C693" t="n">
        <v>55.25512429132142</v>
      </c>
      <c r="D693" t="n">
        <v>35.48115789473684</v>
      </c>
      <c r="E693" t="n">
        <v>3.171543859649123</v>
      </c>
    </row>
    <row r="694">
      <c r="A694" t="inlineStr">
        <is>
          <t>688396</t>
        </is>
      </c>
      <c r="B694" t="n">
        <v>0.007264737099348714</v>
      </c>
      <c r="C694" t="n">
        <v>54.83563601715105</v>
      </c>
      <c r="D694" t="n">
        <v>49.51744186046512</v>
      </c>
      <c r="E694" t="n">
        <v>8.887069767441862</v>
      </c>
    </row>
    <row r="695">
      <c r="A695" t="inlineStr">
        <is>
          <t>603880</t>
        </is>
      </c>
      <c r="B695" t="n">
        <v>0.002657027049818168</v>
      </c>
      <c r="C695" t="n">
        <v>54.27807486631013</v>
      </c>
      <c r="D695" t="n">
        <v>12.35284210526316</v>
      </c>
      <c r="E695" t="n">
        <v>6.619017543859649</v>
      </c>
    </row>
    <row r="696">
      <c r="A696" t="inlineStr">
        <is>
          <t>603690</t>
        </is>
      </c>
      <c r="B696" t="n">
        <v>0.004069826419532649</v>
      </c>
      <c r="C696" t="n">
        <v>54.17929839757471</v>
      </c>
      <c r="D696" t="n">
        <v>36.32835087719299</v>
      </c>
      <c r="E696" t="n">
        <v>4.566491228070175</v>
      </c>
    </row>
    <row r="697">
      <c r="A697" t="inlineStr">
        <is>
          <t>600761</t>
        </is>
      </c>
      <c r="B697" t="n">
        <v>0.001920027909093981</v>
      </c>
      <c r="C697" t="n">
        <v>53.43855693348365</v>
      </c>
      <c r="D697" t="n">
        <v>11.04466666666667</v>
      </c>
      <c r="E697" t="n">
        <v>1.065192982456141</v>
      </c>
    </row>
    <row r="698">
      <c r="A698" t="inlineStr">
        <is>
          <t>600745</t>
        </is>
      </c>
      <c r="B698" t="n">
        <v>0.01104395804776084</v>
      </c>
      <c r="C698" t="n">
        <v>53.31143951833608</v>
      </c>
      <c r="D698" t="n">
        <v>112.6584210526316</v>
      </c>
      <c r="E698" t="n">
        <v>2.957964912280702</v>
      </c>
    </row>
    <row r="699">
      <c r="A699" t="inlineStr">
        <is>
          <t>600477</t>
        </is>
      </c>
      <c r="B699" t="n">
        <v>0.0003713682066696405</v>
      </c>
      <c r="C699" t="n">
        <v>53.16455696202531</v>
      </c>
      <c r="D699" t="n">
        <v>3.835754385964913</v>
      </c>
      <c r="E699" t="n">
        <v>1.424105263157895</v>
      </c>
    </row>
    <row r="700">
      <c r="A700" t="inlineStr">
        <is>
          <t>688099</t>
        </is>
      </c>
      <c r="B700" t="n">
        <v>0.005824612039209529</v>
      </c>
      <c r="C700" t="n">
        <v>53.05389221556887</v>
      </c>
      <c r="D700" t="n">
        <v>61.86838596491229</v>
      </c>
      <c r="E700" t="n">
        <v>5.271754385964912</v>
      </c>
    </row>
    <row r="701">
      <c r="A701" t="inlineStr">
        <is>
          <t>600550</t>
        </is>
      </c>
      <c r="B701" t="n">
        <v>0.00087551141318593</v>
      </c>
      <c r="C701" t="n">
        <v>53.04054054054055</v>
      </c>
      <c r="D701" t="n">
        <v>4.709894736842106</v>
      </c>
      <c r="E701" t="n">
        <v>2.172877192982456</v>
      </c>
    </row>
    <row r="702">
      <c r="A702" t="inlineStr">
        <is>
          <t>601388</t>
        </is>
      </c>
      <c r="B702" t="n">
        <v>0.0003807234019276558</v>
      </c>
      <c r="C702" t="n">
        <v>52.57142857142856</v>
      </c>
      <c r="D702" t="n">
        <v>2.113508771929824</v>
      </c>
      <c r="E702" t="n">
        <v>2.743824561403509</v>
      </c>
    </row>
    <row r="703">
      <c r="A703" t="inlineStr">
        <is>
          <t>600051</t>
        </is>
      </c>
      <c r="B703" t="n">
        <v>0.002161488136908653</v>
      </c>
      <c r="C703" t="n">
        <v>51.79584120982985</v>
      </c>
      <c r="D703" t="n">
        <v>8.226771929824562</v>
      </c>
      <c r="E703" t="n">
        <v>2.820771929824561</v>
      </c>
    </row>
    <row r="704">
      <c r="A704" t="inlineStr">
        <is>
          <t>688686</t>
        </is>
      </c>
      <c r="B704" t="n">
        <v>0.01912557439250223</v>
      </c>
      <c r="C704" t="n">
        <v>51.64667896678965</v>
      </c>
      <c r="D704" t="n">
        <v>285.6385714285714</v>
      </c>
      <c r="E704" t="n">
        <v>27.92857142857143</v>
      </c>
    </row>
    <row r="705">
      <c r="A705" t="inlineStr">
        <is>
          <t>603113</t>
        </is>
      </c>
      <c r="B705" t="n">
        <v>0.001203803152972241</v>
      </c>
      <c r="C705" t="n">
        <v>51.64506480558326</v>
      </c>
      <c r="D705" t="n">
        <v>11.83038596491228</v>
      </c>
      <c r="E705" t="n">
        <v>1.773649122807018</v>
      </c>
    </row>
    <row r="706">
      <c r="A706" t="inlineStr">
        <is>
          <t>600038</t>
        </is>
      </c>
      <c r="B706" t="n">
        <v>0.003235909249233192</v>
      </c>
      <c r="C706" t="n">
        <v>51.38729649163037</v>
      </c>
      <c r="D706" t="n">
        <v>48.93077192982457</v>
      </c>
      <c r="E706" t="n">
        <v>1.344175438596491</v>
      </c>
    </row>
    <row r="707">
      <c r="A707" t="inlineStr">
        <is>
          <t>601990</t>
        </is>
      </c>
      <c r="B707" t="n">
        <v>0.00144661898265909</v>
      </c>
      <c r="C707" t="n">
        <v>51.02827763496143</v>
      </c>
      <c r="D707" t="n">
        <v>13.5281052631579</v>
      </c>
      <c r="E707" t="n">
        <v>5.096035087719298</v>
      </c>
    </row>
    <row r="708">
      <c r="A708" t="inlineStr">
        <is>
          <t>603979</t>
        </is>
      </c>
      <c r="B708" t="n">
        <v>0.0009207412663868575</v>
      </c>
      <c r="C708" t="n">
        <v>50.78979343863912</v>
      </c>
      <c r="D708" t="n">
        <v>10.20894736842105</v>
      </c>
      <c r="E708" t="n">
        <v>1.071508771929825</v>
      </c>
    </row>
    <row r="709">
      <c r="A709" t="inlineStr">
        <is>
          <t>600396</t>
        </is>
      </c>
      <c r="B709" t="n">
        <v>0.0002343221345704529</v>
      </c>
      <c r="C709" t="n">
        <v>50.58823529411764</v>
      </c>
      <c r="D709" t="n">
        <v>2.352491228070176</v>
      </c>
      <c r="E709" t="n">
        <v>1.33940350877193</v>
      </c>
    </row>
    <row r="710">
      <c r="A710" t="inlineStr">
        <is>
          <t>600039</t>
        </is>
      </c>
      <c r="B710" t="n">
        <v>0.0002883914693416188</v>
      </c>
      <c r="C710" t="n">
        <v>50.47923322683707</v>
      </c>
      <c r="D710" t="n">
        <v>3.993824561403509</v>
      </c>
      <c r="E710" t="n">
        <v>0.8163508771929825</v>
      </c>
    </row>
    <row r="711">
      <c r="A711" t="inlineStr">
        <is>
          <t>600395</t>
        </is>
      </c>
      <c r="B711" t="n">
        <v>0.0005400405280462156</v>
      </c>
      <c r="C711" t="n">
        <v>50.20408163265306</v>
      </c>
      <c r="D711" t="n">
        <v>5.811719298245615</v>
      </c>
      <c r="E711" t="n">
        <v>0.7339298245614033</v>
      </c>
    </row>
    <row r="712">
      <c r="A712" t="inlineStr">
        <is>
          <t>600537</t>
        </is>
      </c>
      <c r="B712" t="n">
        <v>0.0003723146667013469</v>
      </c>
      <c r="C712" t="n">
        <v>50.16286644951143</v>
      </c>
      <c r="D712" t="n">
        <v>3.507649122807018</v>
      </c>
      <c r="E712" t="n">
        <v>2.027859649122807</v>
      </c>
    </row>
    <row r="713">
      <c r="A713" t="inlineStr">
        <is>
          <t>603688</t>
        </is>
      </c>
      <c r="B713" t="n">
        <v>0.001589317927016571</v>
      </c>
      <c r="C713" t="n">
        <v>49.68421052631577</v>
      </c>
      <c r="D713" t="n">
        <v>21.99094736842105</v>
      </c>
      <c r="E713" t="n">
        <v>1.97119298245614</v>
      </c>
    </row>
    <row r="714">
      <c r="A714" t="inlineStr">
        <is>
          <t>603225</t>
        </is>
      </c>
      <c r="B714" t="n">
        <v>0.0003650089338370571</v>
      </c>
      <c r="C714" t="n">
        <v>49.55830388692579</v>
      </c>
      <c r="D714" t="n">
        <v>11.21498245614035</v>
      </c>
      <c r="E714" t="n">
        <v>0.9352982456140351</v>
      </c>
    </row>
    <row r="715">
      <c r="A715" t="inlineStr">
        <is>
          <t>688037</t>
        </is>
      </c>
      <c r="B715" t="n">
        <v>0.01081975923867445</v>
      </c>
      <c r="C715" t="n">
        <v>49.48741845293569</v>
      </c>
      <c r="D715" t="n">
        <v>111.9516091954023</v>
      </c>
      <c r="E715" t="n">
        <v>16.26544061302682</v>
      </c>
    </row>
    <row r="716">
      <c r="A716" t="inlineStr">
        <is>
          <t>600209</t>
        </is>
      </c>
      <c r="B716" t="n">
        <v>0.0007894425096741025</v>
      </c>
      <c r="C716" t="n">
        <v>49.41176470588236</v>
      </c>
      <c r="D716" t="n">
        <v>4.198842105263158</v>
      </c>
      <c r="E716" t="n">
        <v>1.117719298245614</v>
      </c>
    </row>
    <row r="717">
      <c r="A717" t="inlineStr">
        <is>
          <t>600360</t>
        </is>
      </c>
      <c r="B717" t="n">
        <v>0.0006101942763132378</v>
      </c>
      <c r="C717" t="n">
        <v>49.3601462522852</v>
      </c>
      <c r="D717" t="n">
        <v>8.120877192982455</v>
      </c>
      <c r="E717" t="n">
        <v>6.211508771929824</v>
      </c>
    </row>
    <row r="718">
      <c r="A718" t="inlineStr">
        <is>
          <t>600276</t>
        </is>
      </c>
      <c r="B718" t="n">
        <v>0.004935776272474394</v>
      </c>
      <c r="C718" t="n">
        <v>49.33583791761706</v>
      </c>
      <c r="D718" t="n">
        <v>84.55143859649122</v>
      </c>
      <c r="E718" t="n">
        <v>0.5017192982456141</v>
      </c>
    </row>
    <row r="719">
      <c r="A719" t="inlineStr">
        <is>
          <t>600295</t>
        </is>
      </c>
      <c r="B719" t="n">
        <v>0.0006283234924841215</v>
      </c>
      <c r="C719" t="n">
        <v>49.1025641025641</v>
      </c>
      <c r="D719" t="n">
        <v>8.447719298245614</v>
      </c>
      <c r="E719" t="n">
        <v>1.666982456140351</v>
      </c>
    </row>
    <row r="720">
      <c r="A720" t="inlineStr">
        <is>
          <t>600166</t>
        </is>
      </c>
      <c r="B720" t="n">
        <v>0.0004586574889500301</v>
      </c>
      <c r="C720" t="n">
        <v>48.97959183673471</v>
      </c>
      <c r="D720" t="n">
        <v>2.324771929824561</v>
      </c>
      <c r="E720" t="n">
        <v>1.875649122807017</v>
      </c>
    </row>
    <row r="721">
      <c r="A721" t="inlineStr">
        <is>
          <t>600803</t>
        </is>
      </c>
      <c r="B721" t="n">
        <v>0.000949786295285571</v>
      </c>
      <c r="C721" t="n">
        <v>48.66529774127311</v>
      </c>
      <c r="D721" t="n">
        <v>11.11747368421053</v>
      </c>
      <c r="E721" t="n">
        <v>0.8079999999999999</v>
      </c>
    </row>
    <row r="722">
      <c r="A722" t="inlineStr">
        <is>
          <t>600300</t>
        </is>
      </c>
      <c r="B722" t="n">
        <v>0.0003346363969889168</v>
      </c>
      <c r="C722" t="n">
        <v>48.58156028368796</v>
      </c>
      <c r="D722" t="n">
        <v>3.470631578947368</v>
      </c>
      <c r="E722" t="n">
        <v>3.144280701754386</v>
      </c>
    </row>
    <row r="723">
      <c r="A723" t="inlineStr">
        <is>
          <t>600237</t>
        </is>
      </c>
      <c r="B723" t="n">
        <v>0.0002815512371560293</v>
      </c>
      <c r="C723" t="n">
        <v>48.45679012345676</v>
      </c>
      <c r="D723" t="n">
        <v>4.144210526315789</v>
      </c>
      <c r="E723" t="n">
        <v>5.659929824561403</v>
      </c>
    </row>
    <row r="724">
      <c r="A724" t="inlineStr">
        <is>
          <t>600111</t>
        </is>
      </c>
      <c r="B724" t="n">
        <v>0.0007516287703970956</v>
      </c>
      <c r="C724" t="n">
        <v>47.92960662525878</v>
      </c>
      <c r="D724" t="n">
        <v>10.87614035087719</v>
      </c>
      <c r="E724" t="n">
        <v>1.94719298245614</v>
      </c>
    </row>
    <row r="725">
      <c r="A725" t="inlineStr">
        <is>
          <t>600641</t>
        </is>
      </c>
      <c r="B725" t="n">
        <v>0.001689887506655425</v>
      </c>
      <c r="C725" t="n">
        <v>47.6454293628809</v>
      </c>
      <c r="D725" t="n">
        <v>17.866</v>
      </c>
      <c r="E725" t="n">
        <v>2.161859649122807</v>
      </c>
    </row>
    <row r="726">
      <c r="A726" t="inlineStr">
        <is>
          <t>603728</t>
        </is>
      </c>
      <c r="B726" t="n">
        <v>0.002784488161565017</v>
      </c>
      <c r="C726" t="n">
        <v>47.45916515426498</v>
      </c>
      <c r="D726" t="n">
        <v>14.40768421052632</v>
      </c>
      <c r="E726" t="n">
        <v>1.591859649122807</v>
      </c>
    </row>
    <row r="727">
      <c r="A727" t="inlineStr">
        <is>
          <t>688357</t>
        </is>
      </c>
      <c r="B727" t="n">
        <v>0.008071645628962064</v>
      </c>
      <c r="C727" t="n">
        <v>47.43130227001195</v>
      </c>
      <c r="D727" t="n">
        <v>58.04115241635687</v>
      </c>
      <c r="E727" t="n">
        <v>8.218104089219331</v>
      </c>
    </row>
    <row r="728">
      <c r="A728" t="inlineStr">
        <is>
          <t>603161</t>
        </is>
      </c>
      <c r="B728" t="n">
        <v>0.0009430539894563061</v>
      </c>
      <c r="C728" t="n">
        <v>46.96969696969697</v>
      </c>
      <c r="D728" t="n">
        <v>14.5280350877193</v>
      </c>
      <c r="E728" t="n">
        <v>4.049438596491228</v>
      </c>
    </row>
    <row r="729">
      <c r="A729" t="inlineStr">
        <is>
          <t>603866</t>
        </is>
      </c>
      <c r="B729" t="n">
        <v>0.004888198055114607</v>
      </c>
      <c r="C729" t="n">
        <v>46.90970545630131</v>
      </c>
      <c r="D729" t="n">
        <v>51.90978947368421</v>
      </c>
      <c r="E729" t="n">
        <v>0.5353684210526315</v>
      </c>
    </row>
    <row r="730">
      <c r="A730" t="inlineStr">
        <is>
          <t>603100</t>
        </is>
      </c>
      <c r="B730" t="n">
        <v>0.0007730782513132133</v>
      </c>
      <c r="C730" t="n">
        <v>46.87100893997444</v>
      </c>
      <c r="D730" t="n">
        <v>9.357543859649121</v>
      </c>
      <c r="E730" t="n">
        <v>0.8499649122807018</v>
      </c>
    </row>
    <row r="731">
      <c r="A731" t="inlineStr">
        <is>
          <t>600513</t>
        </is>
      </c>
      <c r="B731" t="n">
        <v>0.002045006524518588</v>
      </c>
      <c r="C731" t="n">
        <v>46.47058823529413</v>
      </c>
      <c r="D731" t="n">
        <v>10.94733333333333</v>
      </c>
      <c r="E731" t="n">
        <v>5.464245614035088</v>
      </c>
    </row>
    <row r="732">
      <c r="A732" t="inlineStr">
        <is>
          <t>600667</t>
        </is>
      </c>
      <c r="B732" t="n">
        <v>0.0009851789240476426</v>
      </c>
      <c r="C732" t="n">
        <v>45.82677165354332</v>
      </c>
      <c r="D732" t="n">
        <v>10.48354385964912</v>
      </c>
      <c r="E732" t="n">
        <v>2.759964912280701</v>
      </c>
    </row>
    <row r="733">
      <c r="A733" t="inlineStr">
        <is>
          <t>600842</t>
        </is>
      </c>
      <c r="B733" t="n">
        <v>0.003282093428525536</v>
      </c>
      <c r="C733" t="n">
        <v>45.56830031282588</v>
      </c>
      <c r="D733" t="n">
        <v>9.700491228070177</v>
      </c>
      <c r="E733" t="n">
        <v>0</v>
      </c>
    </row>
    <row r="734">
      <c r="A734" t="inlineStr">
        <is>
          <t>600228</t>
        </is>
      </c>
      <c r="B734" t="n">
        <v>0.002110572869002748</v>
      </c>
      <c r="C734" t="n">
        <v>45.37695590327169</v>
      </c>
      <c r="D734" t="n">
        <v>9.62438596491228</v>
      </c>
      <c r="E734" t="n">
        <v>0.8848421052631579</v>
      </c>
    </row>
    <row r="735">
      <c r="A735" t="inlineStr">
        <is>
          <t>600268</t>
        </is>
      </c>
      <c r="B735" t="n">
        <v>0.001369372815177891</v>
      </c>
      <c r="C735" t="n">
        <v>44.8051948051948</v>
      </c>
      <c r="D735" t="n">
        <v>7.115684210526315</v>
      </c>
      <c r="E735" t="n">
        <v>4.523017543859649</v>
      </c>
    </row>
    <row r="736">
      <c r="A736" t="inlineStr">
        <is>
          <t>600509</t>
        </is>
      </c>
      <c r="B736" t="n">
        <v>0.0002792154828487685</v>
      </c>
      <c r="C736" t="n">
        <v>44.75920679886687</v>
      </c>
      <c r="D736" t="n">
        <v>3.688456140350877</v>
      </c>
      <c r="E736" t="n">
        <v>1.57940350877193</v>
      </c>
    </row>
    <row r="737">
      <c r="A737" t="inlineStr">
        <is>
          <t>603387</t>
        </is>
      </c>
      <c r="B737" t="n">
        <v>0.003916458650116346</v>
      </c>
      <c r="C737" t="n">
        <v>44.61606354810239</v>
      </c>
      <c r="D737" t="n">
        <v>33.02287719298246</v>
      </c>
      <c r="E737" t="n">
        <v>3.663403508771931</v>
      </c>
    </row>
    <row r="738">
      <c r="A738" t="inlineStr">
        <is>
          <t>600257</t>
        </is>
      </c>
      <c r="B738" t="n">
        <v>0.0003903005826962071</v>
      </c>
      <c r="C738" t="n">
        <v>44.54976303317535</v>
      </c>
      <c r="D738" t="n">
        <v>4.287684210526316</v>
      </c>
      <c r="E738" t="n">
        <v>4.283543859649122</v>
      </c>
    </row>
    <row r="739">
      <c r="A739" t="inlineStr">
        <is>
          <t>600057</t>
        </is>
      </c>
      <c r="B739" t="n">
        <v>0.0008847445131961779</v>
      </c>
      <c r="C739" t="n">
        <v>44.32989690721649</v>
      </c>
      <c r="D739" t="n">
        <v>5.407929824561402</v>
      </c>
      <c r="E739" t="n">
        <v>1.244491228070175</v>
      </c>
    </row>
    <row r="740">
      <c r="A740" t="inlineStr">
        <is>
          <t>600449</t>
        </is>
      </c>
      <c r="B740" t="n">
        <v>0.001703236431943652</v>
      </c>
      <c r="C740" t="n">
        <v>44.31330472103004</v>
      </c>
      <c r="D740" t="n">
        <v>13.16536842105263</v>
      </c>
      <c r="E740" t="n">
        <v>2.678210526315789</v>
      </c>
    </row>
    <row r="741">
      <c r="A741" t="inlineStr">
        <is>
          <t>601579</t>
        </is>
      </c>
      <c r="B741" t="n">
        <v>0.0008049499287533672</v>
      </c>
      <c r="C741" t="n">
        <v>44.25427872860637</v>
      </c>
      <c r="D741" t="n">
        <v>8.87438596491228</v>
      </c>
      <c r="E741" t="n">
        <v>1.321964912280702</v>
      </c>
    </row>
    <row r="742">
      <c r="A742" t="inlineStr">
        <is>
          <t>603348</t>
        </is>
      </c>
      <c r="B742" t="n">
        <v>0.003351215831635455</v>
      </c>
      <c r="C742" t="n">
        <v>44.23856398378692</v>
      </c>
      <c r="D742" t="n">
        <v>22.31259649122807</v>
      </c>
      <c r="E742" t="n">
        <v>9.210421052631578</v>
      </c>
    </row>
    <row r="743">
      <c r="A743" t="inlineStr">
        <is>
          <t>603939</t>
        </is>
      </c>
      <c r="B743" t="n">
        <v>0.01391960084459842</v>
      </c>
      <c r="C743" t="n">
        <v>44.23076923076923</v>
      </c>
      <c r="D743" t="n">
        <v>77.86122807017544</v>
      </c>
      <c r="E743" t="n">
        <v>0.7075438596491227</v>
      </c>
    </row>
    <row r="744">
      <c r="A744" t="inlineStr">
        <is>
          <t>600397</t>
        </is>
      </c>
      <c r="B744" t="n">
        <v>0.000199270354543153</v>
      </c>
      <c r="C744" t="n">
        <v>43.84236453201971</v>
      </c>
      <c r="D744" t="n">
        <v>2.59259649122807</v>
      </c>
      <c r="E744" t="n">
        <v>3.28859649122807</v>
      </c>
    </row>
    <row r="745">
      <c r="A745" t="inlineStr">
        <is>
          <t>600621</t>
        </is>
      </c>
      <c r="B745" t="n">
        <v>0.001901455198835943</v>
      </c>
      <c r="C745" t="n">
        <v>43.82022471910112</v>
      </c>
      <c r="D745" t="n">
        <v>17.90614035087719</v>
      </c>
      <c r="E745" t="n">
        <v>5.264140350877193</v>
      </c>
    </row>
    <row r="746">
      <c r="A746" t="inlineStr">
        <is>
          <t>603626</t>
        </is>
      </c>
      <c r="B746" t="n">
        <v>0.001803875302005105</v>
      </c>
      <c r="C746" t="n">
        <v>43.36399474375821</v>
      </c>
      <c r="D746" t="n">
        <v>12.6140701754386</v>
      </c>
      <c r="E746" t="n">
        <v>2.802350877192982</v>
      </c>
    </row>
    <row r="747">
      <c r="A747" t="inlineStr">
        <is>
          <t>600381</t>
        </is>
      </c>
      <c r="B747" t="n">
        <v>0.0004031942515482655</v>
      </c>
      <c r="C747" t="n">
        <v>43.29501915708813</v>
      </c>
      <c r="D747" t="n">
        <v>5.292175438596491</v>
      </c>
      <c r="E747" t="n">
        <v>1.726315789473684</v>
      </c>
    </row>
    <row r="748">
      <c r="A748" t="inlineStr">
        <is>
          <t>600789</t>
        </is>
      </c>
      <c r="B748" t="n">
        <v>0.001121145452430254</v>
      </c>
      <c r="C748" t="n">
        <v>42.96636085626911</v>
      </c>
      <c r="D748" t="n">
        <v>9.290210526315789</v>
      </c>
      <c r="E748" t="n">
        <v>5.851228070175439</v>
      </c>
    </row>
    <row r="749">
      <c r="A749" t="inlineStr">
        <is>
          <t>600380</t>
        </is>
      </c>
      <c r="B749" t="n">
        <v>0.00266385323527232</v>
      </c>
      <c r="C749" t="n">
        <v>42.94478527607364</v>
      </c>
      <c r="D749" t="n">
        <v>14.02336842105263</v>
      </c>
      <c r="E749" t="n">
        <v>1.288631578947368</v>
      </c>
    </row>
    <row r="750">
      <c r="A750" t="inlineStr">
        <is>
          <t>601231</t>
        </is>
      </c>
      <c r="B750" t="n">
        <v>0.001552338554560218</v>
      </c>
      <c r="C750" t="n">
        <v>42.37405106970324</v>
      </c>
      <c r="D750" t="n">
        <v>20.55652631578947</v>
      </c>
      <c r="E750" t="n">
        <v>1.179754385964912</v>
      </c>
    </row>
    <row r="751">
      <c r="A751" t="inlineStr">
        <is>
          <t>600720</t>
        </is>
      </c>
      <c r="B751" t="n">
        <v>0.002343029779810982</v>
      </c>
      <c r="C751" t="n">
        <v>42.21105527638191</v>
      </c>
      <c r="D751" t="n">
        <v>14.80754385964912</v>
      </c>
      <c r="E751" t="n">
        <v>3.392491228070175</v>
      </c>
    </row>
    <row r="752">
      <c r="A752" t="inlineStr">
        <is>
          <t>603258</t>
        </is>
      </c>
      <c r="B752" t="n">
        <v>0.009515541310454741</v>
      </c>
      <c r="C752" t="n">
        <v>42.20716360116165</v>
      </c>
      <c r="D752" t="n">
        <v>36.17831578947369</v>
      </c>
      <c r="E752" t="n">
        <v>2.396666666666667</v>
      </c>
    </row>
    <row r="753">
      <c r="A753" t="inlineStr">
        <is>
          <t>601218</t>
        </is>
      </c>
      <c r="B753" t="n">
        <v>0.000204731522023319</v>
      </c>
      <c r="C753" t="n">
        <v>42.10526315789471</v>
      </c>
      <c r="D753" t="n">
        <v>3.132631578947368</v>
      </c>
      <c r="E753" t="n">
        <v>1.730210526315789</v>
      </c>
    </row>
    <row r="754">
      <c r="A754" t="inlineStr">
        <is>
          <t>600522</t>
        </is>
      </c>
      <c r="B754" t="n">
        <v>0.0007005441796618138</v>
      </c>
      <c r="C754" t="n">
        <v>42.07240948813984</v>
      </c>
      <c r="D754" t="n">
        <v>10.35638596491228</v>
      </c>
      <c r="E754" t="n">
        <v>2.308105263157895</v>
      </c>
    </row>
    <row r="755">
      <c r="A755" t="inlineStr">
        <is>
          <t>600419</t>
        </is>
      </c>
      <c r="B755" t="n">
        <v>0.0009689491464544924</v>
      </c>
      <c r="C755" t="n">
        <v>41.99170124481326</v>
      </c>
      <c r="D755" t="n">
        <v>13.84708771929825</v>
      </c>
      <c r="E755" t="n">
        <v>2.859894736842105</v>
      </c>
    </row>
    <row r="756">
      <c r="A756" t="inlineStr">
        <is>
          <t>603966</t>
        </is>
      </c>
      <c r="B756" t="n">
        <v>0.002338379525388983</v>
      </c>
      <c r="C756" t="n">
        <v>41.7</v>
      </c>
      <c r="D756" t="n">
        <v>12.21722807017544</v>
      </c>
      <c r="E756" t="n">
        <v>1.751368421052631</v>
      </c>
    </row>
    <row r="757">
      <c r="A757" t="inlineStr">
        <is>
          <t>603697</t>
        </is>
      </c>
      <c r="B757" t="n">
        <v>0.004794402072089641</v>
      </c>
      <c r="C757" t="n">
        <v>41.65435745937962</v>
      </c>
      <c r="D757" t="n">
        <v>17.75238596491228</v>
      </c>
      <c r="E757" t="n">
        <v>9.203192982456139</v>
      </c>
    </row>
    <row r="758">
      <c r="A758" t="inlineStr">
        <is>
          <t>601901</t>
        </is>
      </c>
      <c r="B758" t="n">
        <v>0.0003625896355417178</v>
      </c>
      <c r="C758" t="n">
        <v>41.46706586826348</v>
      </c>
      <c r="D758" t="n">
        <v>8.044736842105262</v>
      </c>
      <c r="E758" t="n">
        <v>0.6991929824561403</v>
      </c>
    </row>
    <row r="759">
      <c r="A759" t="inlineStr">
        <is>
          <t>600636</t>
        </is>
      </c>
      <c r="B759" t="n">
        <v>0.001055901912418229</v>
      </c>
      <c r="C759" t="n">
        <v>40.96774193548385</v>
      </c>
      <c r="D759" t="n">
        <v>12.57663157894737</v>
      </c>
      <c r="E759" t="n">
        <v>1.450842105263158</v>
      </c>
    </row>
    <row r="760">
      <c r="A760" t="inlineStr">
        <is>
          <t>600723</t>
        </is>
      </c>
      <c r="B760" t="n">
        <v>0.002558769145341713</v>
      </c>
      <c r="C760" t="n">
        <v>40.14209591474245</v>
      </c>
      <c r="D760" t="n">
        <v>7.850807017543859</v>
      </c>
      <c r="E760" t="n">
        <v>1.315298245614035</v>
      </c>
    </row>
    <row r="761">
      <c r="A761" t="inlineStr">
        <is>
          <t>600791</t>
        </is>
      </c>
      <c r="B761" t="n">
        <v>0.0003158555396487691</v>
      </c>
      <c r="C761" t="n">
        <v>40.0593471810089</v>
      </c>
      <c r="D761" t="n">
        <v>3.985368421052631</v>
      </c>
      <c r="E761" t="n">
        <v>1.658912280701754</v>
      </c>
    </row>
    <row r="762">
      <c r="A762" t="inlineStr">
        <is>
          <t>600543</t>
        </is>
      </c>
      <c r="B762" t="n">
        <v>0.001489768753259363</v>
      </c>
      <c r="C762" t="n">
        <v>40.03590664272889</v>
      </c>
      <c r="D762" t="n">
        <v>6.733473684210526</v>
      </c>
      <c r="E762" t="n">
        <v>4.64038596491228</v>
      </c>
    </row>
    <row r="763">
      <c r="A763" t="inlineStr">
        <is>
          <t>600835</t>
        </is>
      </c>
      <c r="B763" t="n">
        <v>0.001108301008889059</v>
      </c>
      <c r="C763" t="n">
        <v>40.01358695652173</v>
      </c>
      <c r="D763" t="n">
        <v>16.57666666666667</v>
      </c>
      <c r="E763" t="n">
        <v>0.625122807017544</v>
      </c>
    </row>
    <row r="764">
      <c r="A764" t="inlineStr">
        <is>
          <t>600378</t>
        </is>
      </c>
      <c r="B764" t="n">
        <v>0.0008289086776377418</v>
      </c>
      <c r="C764" t="n">
        <v>39.88621997471553</v>
      </c>
      <c r="D764" t="n">
        <v>19.78280701754386</v>
      </c>
      <c r="E764" t="n">
        <v>1.713964912280702</v>
      </c>
    </row>
    <row r="765">
      <c r="A765" t="inlineStr">
        <is>
          <t>603078</t>
        </is>
      </c>
      <c r="B765" t="n">
        <v>0.006536489652803816</v>
      </c>
      <c r="C765" t="n">
        <v>39.87068965517242</v>
      </c>
      <c r="D765" t="n">
        <v>36.35835087719298</v>
      </c>
      <c r="E765" t="n">
        <v>4.645263157894737</v>
      </c>
    </row>
    <row r="766">
      <c r="A766" t="inlineStr">
        <is>
          <t>600798</t>
        </is>
      </c>
      <c r="B766" t="n">
        <v>0.0002379959891432362</v>
      </c>
      <c r="C766" t="n">
        <v>39.11764705882354</v>
      </c>
      <c r="D766" t="n">
        <v>3.295192982456141</v>
      </c>
      <c r="E766" t="n">
        <v>1.857543859649123</v>
      </c>
    </row>
    <row r="767">
      <c r="A767" t="inlineStr">
        <is>
          <t>603661</t>
        </is>
      </c>
      <c r="B767" t="n">
        <v>0.01513611424514984</v>
      </c>
      <c r="C767" t="n">
        <v>39.04176904176904</v>
      </c>
      <c r="D767" t="n">
        <v>51.86870175438597</v>
      </c>
      <c r="E767" t="n">
        <v>4.907754385964912</v>
      </c>
    </row>
    <row r="768">
      <c r="A768" t="inlineStr">
        <is>
          <t>600879</t>
        </is>
      </c>
      <c r="B768" t="n">
        <v>0.0001997735094744509</v>
      </c>
      <c r="C768" t="n">
        <v>38.986013986014</v>
      </c>
      <c r="D768" t="n">
        <v>6.811578947368421</v>
      </c>
      <c r="E768" t="n">
        <v>2.26680701754386</v>
      </c>
    </row>
    <row r="769">
      <c r="A769" t="inlineStr">
        <is>
          <t>603158</t>
        </is>
      </c>
      <c r="B769" t="n">
        <v>0.00201588014780409</v>
      </c>
      <c r="C769" t="n">
        <v>38.69992441421013</v>
      </c>
      <c r="D769" t="n">
        <v>20.54922807017544</v>
      </c>
      <c r="E769" t="n">
        <v>1.630491228070175</v>
      </c>
    </row>
    <row r="770">
      <c r="A770" t="inlineStr">
        <is>
          <t>601677</t>
        </is>
      </c>
      <c r="B770" t="n">
        <v>0.0008679891197428719</v>
      </c>
      <c r="C770" t="n">
        <v>38.57677902621723</v>
      </c>
      <c r="D770" t="n">
        <v>11.17375438596491</v>
      </c>
      <c r="E770" t="n">
        <v>1.761508771929825</v>
      </c>
    </row>
    <row r="771">
      <c r="A771" t="inlineStr">
        <is>
          <t>600433</t>
        </is>
      </c>
      <c r="B771" t="n">
        <v>0.0001767509236632102</v>
      </c>
      <c r="C771" t="n">
        <v>38.41463414634148</v>
      </c>
      <c r="D771" t="n">
        <v>3.395228070175439</v>
      </c>
      <c r="E771" t="n">
        <v>1.273649122807017</v>
      </c>
    </row>
    <row r="772">
      <c r="A772" t="inlineStr">
        <is>
          <t>688008</t>
        </is>
      </c>
      <c r="B772" t="n">
        <v>0.005572786417456184</v>
      </c>
      <c r="C772" t="n">
        <v>38.36075563680681</v>
      </c>
      <c r="D772" t="n">
        <v>85.06515789473684</v>
      </c>
      <c r="E772" t="n">
        <v>4.994701754385964</v>
      </c>
    </row>
    <row r="773">
      <c r="A773" t="inlineStr">
        <is>
          <t>603297</t>
        </is>
      </c>
      <c r="B773" t="n">
        <v>0.001654104845701802</v>
      </c>
      <c r="C773" t="n">
        <v>38.12419974391806</v>
      </c>
      <c r="D773" t="n">
        <v>37.37557894736842</v>
      </c>
      <c r="E773" t="n">
        <v>2.483087719298246</v>
      </c>
    </row>
    <row r="774">
      <c r="A774" t="inlineStr">
        <is>
          <t>600585</t>
        </is>
      </c>
      <c r="B774" t="n">
        <v>0.001520971309965458</v>
      </c>
      <c r="C774" t="n">
        <v>38.03126526624327</v>
      </c>
      <c r="D774" t="n">
        <v>53.96747368421053</v>
      </c>
      <c r="E774" t="n">
        <v>0.7477894736842106</v>
      </c>
    </row>
    <row r="775">
      <c r="A775" t="inlineStr">
        <is>
          <t>600350</t>
        </is>
      </c>
      <c r="B775" t="n">
        <v>0.0007039374416628943</v>
      </c>
      <c r="C775" t="n">
        <v>37.5</v>
      </c>
      <c r="D775" t="n">
        <v>5.300385964912281</v>
      </c>
      <c r="E775" t="n">
        <v>0.2004210526315789</v>
      </c>
    </row>
    <row r="776">
      <c r="A776" t="inlineStr">
        <is>
          <t>688567</t>
        </is>
      </c>
      <c r="B776" t="n">
        <v>0.003560029212599108</v>
      </c>
      <c r="C776" t="n">
        <v>37.33905579399141</v>
      </c>
      <c r="D776" t="n">
        <v>30.6745</v>
      </c>
      <c r="E776" t="n">
        <v>7.898833333333333</v>
      </c>
    </row>
    <row r="777">
      <c r="A777" t="inlineStr">
        <is>
          <t>600323</t>
        </is>
      </c>
      <c r="B777" t="n">
        <v>0.002203866526477405</v>
      </c>
      <c r="C777" t="n">
        <v>37.0222475755847</v>
      </c>
      <c r="D777" t="n">
        <v>22.54270175438597</v>
      </c>
      <c r="E777" t="n">
        <v>0.8054385964912281</v>
      </c>
    </row>
    <row r="778">
      <c r="A778" t="inlineStr">
        <is>
          <t>603060</t>
        </is>
      </c>
      <c r="B778" t="n">
        <v>0.001725231296341327</v>
      </c>
      <c r="C778" t="n">
        <v>37.00787401574803</v>
      </c>
      <c r="D778" t="n">
        <v>17.81778947368421</v>
      </c>
      <c r="E778" t="n">
        <v>0.720280701754386</v>
      </c>
    </row>
    <row r="779">
      <c r="A779" t="inlineStr">
        <is>
          <t>600193</t>
        </is>
      </c>
      <c r="B779" t="n">
        <v>0.0003563020225713801</v>
      </c>
      <c r="C779" t="n">
        <v>36.95014662756597</v>
      </c>
      <c r="D779" t="n">
        <v>4.264175438596491</v>
      </c>
      <c r="E779" t="n">
        <v>0.428</v>
      </c>
    </row>
    <row r="780">
      <c r="A780" t="inlineStr">
        <is>
          <t>603260</t>
        </is>
      </c>
      <c r="B780" t="n">
        <v>0.00240793752762657</v>
      </c>
      <c r="C780" t="n">
        <v>36.90647482014388</v>
      </c>
      <c r="D780" t="n">
        <v>29.38701754385965</v>
      </c>
      <c r="E780" t="n">
        <v>1.092315789473684</v>
      </c>
    </row>
    <row r="781">
      <c r="A781" t="inlineStr">
        <is>
          <t>600501</t>
        </is>
      </c>
      <c r="B781" t="n">
        <v>0.0006806314340289644</v>
      </c>
      <c r="C781" t="n">
        <v>36.31436314363143</v>
      </c>
      <c r="D781" t="n">
        <v>9.448140350877194</v>
      </c>
      <c r="E781" t="n">
        <v>2.334140350877193</v>
      </c>
    </row>
    <row r="782">
      <c r="A782" t="inlineStr">
        <is>
          <t>600998</t>
        </is>
      </c>
      <c r="B782" t="n">
        <v>0.0006302639022095577</v>
      </c>
      <c r="C782" t="n">
        <v>36.03330809992429</v>
      </c>
      <c r="D782" t="n">
        <v>17.04126315789474</v>
      </c>
      <c r="E782" t="n">
        <v>0.5912631578947368</v>
      </c>
    </row>
    <row r="783">
      <c r="A783" t="inlineStr">
        <is>
          <t>603507</t>
        </is>
      </c>
      <c r="B783" t="n">
        <v>0.001857652395756015</v>
      </c>
      <c r="C783" t="n">
        <v>36.02656336469285</v>
      </c>
      <c r="D783" t="n">
        <v>24.9500350877193</v>
      </c>
      <c r="E783" t="n">
        <v>1.347859649122807</v>
      </c>
    </row>
    <row r="784">
      <c r="A784" t="inlineStr">
        <is>
          <t>603959</t>
        </is>
      </c>
      <c r="B784" t="n">
        <v>0.001864441947669391</v>
      </c>
      <c r="C784" t="n">
        <v>35.77235772357723</v>
      </c>
      <c r="D784" t="n">
        <v>9.885263157894737</v>
      </c>
      <c r="E784" t="n">
        <v>1.81340350877193</v>
      </c>
    </row>
    <row r="785">
      <c r="A785" t="inlineStr">
        <is>
          <t>601377</t>
        </is>
      </c>
      <c r="B785" t="n">
        <v>0.0005849935111792271</v>
      </c>
      <c r="C785" t="n">
        <v>35.61208267090619</v>
      </c>
      <c r="D785" t="n">
        <v>7.343859649122807</v>
      </c>
      <c r="E785" t="n">
        <v>1.346421052631579</v>
      </c>
    </row>
    <row r="786">
      <c r="A786" t="inlineStr">
        <is>
          <t>600081</t>
        </is>
      </c>
      <c r="B786" t="n">
        <v>0.0005655046649253431</v>
      </c>
      <c r="C786" t="n">
        <v>35.41472506989747</v>
      </c>
      <c r="D786" t="n">
        <v>11.494</v>
      </c>
      <c r="E786" t="n">
        <v>2.520736842105264</v>
      </c>
    </row>
    <row r="787">
      <c r="A787" t="inlineStr">
        <is>
          <t>600802</t>
        </is>
      </c>
      <c r="B787" t="n">
        <v>0.00075107841790061</v>
      </c>
      <c r="C787" t="n">
        <v>34.97453310696097</v>
      </c>
      <c r="D787" t="n">
        <v>8.878315789473683</v>
      </c>
      <c r="E787" t="n">
        <v>4.562842105263158</v>
      </c>
    </row>
    <row r="788">
      <c r="A788" t="inlineStr">
        <is>
          <t>603658</t>
        </is>
      </c>
      <c r="B788" t="n">
        <v>0.01418134847527156</v>
      </c>
      <c r="C788" t="n">
        <v>34.70363288718929</v>
      </c>
      <c r="D788" t="n">
        <v>137.5163859649123</v>
      </c>
      <c r="E788" t="n">
        <v>0.5139649122807017</v>
      </c>
    </row>
    <row r="789">
      <c r="A789" t="inlineStr">
        <is>
          <t>601519</t>
        </is>
      </c>
      <c r="B789" t="n">
        <v>0.0008141180328695649</v>
      </c>
      <c r="C789" t="n">
        <v>34.59915611814346</v>
      </c>
      <c r="D789" t="n">
        <v>8.858982456140351</v>
      </c>
      <c r="E789" t="n">
        <v>2.767964912280702</v>
      </c>
    </row>
    <row r="790">
      <c r="A790" t="inlineStr">
        <is>
          <t>600036</t>
        </is>
      </c>
      <c r="B790" t="n">
        <v>0.001647807772595791</v>
      </c>
      <c r="C790" t="n">
        <v>34.5</v>
      </c>
      <c r="D790" t="n">
        <v>36.71056140350877</v>
      </c>
      <c r="E790" t="n">
        <v>0.2974385964912281</v>
      </c>
    </row>
    <row r="791">
      <c r="A791" t="inlineStr">
        <is>
          <t>603337</t>
        </is>
      </c>
      <c r="B791" t="n">
        <v>0.003520246827549389</v>
      </c>
      <c r="C791" t="n">
        <v>34.45463812436289</v>
      </c>
      <c r="D791" t="n">
        <v>22.95656140350877</v>
      </c>
      <c r="E791" t="n">
        <v>0.6409122807017543</v>
      </c>
    </row>
    <row r="792">
      <c r="A792" t="inlineStr">
        <is>
          <t>688011</t>
        </is>
      </c>
      <c r="B792" t="n">
        <v>0.00323104840285842</v>
      </c>
      <c r="C792" t="n">
        <v>34.29687500000001</v>
      </c>
      <c r="D792" t="n">
        <v>45.65638596491228</v>
      </c>
      <c r="E792" t="n">
        <v>6.161157894736842</v>
      </c>
    </row>
    <row r="793">
      <c r="A793" t="inlineStr">
        <is>
          <t>601001</t>
        </is>
      </c>
      <c r="B793" t="n">
        <v>0.0004808596334250915</v>
      </c>
      <c r="C793" t="n">
        <v>34.14043583535109</v>
      </c>
      <c r="D793" t="n">
        <v>4.559859649122807</v>
      </c>
      <c r="E793" t="n">
        <v>1.341087719298246</v>
      </c>
    </row>
    <row r="794">
      <c r="A794" t="inlineStr">
        <is>
          <t>600773</t>
        </is>
      </c>
      <c r="B794" t="n">
        <v>0.0002107316509981228</v>
      </c>
      <c r="C794" t="n">
        <v>34.12408759124086</v>
      </c>
      <c r="D794" t="n">
        <v>6.085333333333333</v>
      </c>
      <c r="E794" t="n">
        <v>1.570666666666667</v>
      </c>
    </row>
    <row r="795">
      <c r="A795" t="inlineStr">
        <is>
          <t>600933</t>
        </is>
      </c>
      <c r="B795" t="n">
        <v>0.0008656415865976625</v>
      </c>
      <c r="C795" t="n">
        <v>34.00881057268723</v>
      </c>
      <c r="D795" t="n">
        <v>13.26789473684211</v>
      </c>
      <c r="E795" t="n">
        <v>1.52540350877193</v>
      </c>
    </row>
    <row r="796">
      <c r="A796" t="inlineStr">
        <is>
          <t>600207</t>
        </is>
      </c>
      <c r="B796" t="n">
        <v>0.0003152492449217803</v>
      </c>
      <c r="C796" t="n">
        <v>33.92857142857142</v>
      </c>
      <c r="D796" t="n">
        <v>4.924385964912281</v>
      </c>
      <c r="E796" t="n">
        <v>1.224</v>
      </c>
    </row>
    <row r="797">
      <c r="A797" t="inlineStr">
        <is>
          <t>600609</t>
        </is>
      </c>
      <c r="B797" t="n">
        <v>0.00137658622800516</v>
      </c>
      <c r="C797" t="n">
        <v>33.86666666666665</v>
      </c>
      <c r="D797" t="n">
        <v>5.411789473684211</v>
      </c>
      <c r="E797" t="n">
        <v>1.543543859649123</v>
      </c>
    </row>
    <row r="798">
      <c r="A798" t="inlineStr">
        <is>
          <t>601137</t>
        </is>
      </c>
      <c r="B798" t="n">
        <v>0.0008712884424888124</v>
      </c>
      <c r="C798" t="n">
        <v>33.68091762252347</v>
      </c>
      <c r="D798" t="n">
        <v>12.67270175438597</v>
      </c>
      <c r="E798" t="n">
        <v>1.468140350877193</v>
      </c>
    </row>
    <row r="799">
      <c r="A799" t="inlineStr">
        <is>
          <t>600876</t>
        </is>
      </c>
      <c r="B799" t="n">
        <v>0.0005741123645402073</v>
      </c>
      <c r="C799" t="n">
        <v>33.35943617854347</v>
      </c>
      <c r="D799" t="n">
        <v>14.64607017543859</v>
      </c>
      <c r="E799" t="n">
        <v>3.062280701754386</v>
      </c>
    </row>
    <row r="800">
      <c r="A800" t="inlineStr">
        <is>
          <t>601702</t>
        </is>
      </c>
      <c r="B800" t="n">
        <v>0.0005476879653546704</v>
      </c>
      <c r="C800" t="n">
        <v>33.33333333333335</v>
      </c>
      <c r="D800" t="n">
        <v>7.616666666666666</v>
      </c>
      <c r="E800" t="n">
        <v>21.65083333333334</v>
      </c>
    </row>
    <row r="801">
      <c r="A801" t="inlineStr">
        <is>
          <t>600107</t>
        </is>
      </c>
      <c r="B801" t="n">
        <v>0.001370584729607385</v>
      </c>
      <c r="C801" t="n">
        <v>33.28488372093024</v>
      </c>
      <c r="D801" t="n">
        <v>8.478350877192982</v>
      </c>
      <c r="E801" t="n">
        <v>3.826526315789474</v>
      </c>
    </row>
    <row r="802">
      <c r="A802" t="inlineStr">
        <is>
          <t>600119</t>
        </is>
      </c>
      <c r="B802" t="n">
        <v>0.001415267241951811</v>
      </c>
      <c r="C802" t="n">
        <v>33.26693227091635</v>
      </c>
      <c r="D802" t="n">
        <v>7.199789473684213</v>
      </c>
      <c r="E802" t="n">
        <v>0.9849824561403507</v>
      </c>
    </row>
    <row r="803">
      <c r="A803" t="inlineStr">
        <is>
          <t>600741</t>
        </is>
      </c>
      <c r="B803" t="n">
        <v>0.002333323885875366</v>
      </c>
      <c r="C803" t="n">
        <v>33.15463917525774</v>
      </c>
      <c r="D803" t="n">
        <v>24.88038596491228</v>
      </c>
      <c r="E803" t="n">
        <v>0.6396491228070176</v>
      </c>
    </row>
    <row r="804">
      <c r="A804" t="inlineStr">
        <is>
          <t>600855</t>
        </is>
      </c>
      <c r="B804" t="n">
        <v>0.002245215093126295</v>
      </c>
      <c r="C804" t="n">
        <v>33.05578684429642</v>
      </c>
      <c r="D804" t="n">
        <v>15.41821052631579</v>
      </c>
      <c r="E804" t="n">
        <v>5.059719298245614</v>
      </c>
    </row>
    <row r="805">
      <c r="A805" t="inlineStr">
        <is>
          <t>603035</t>
        </is>
      </c>
      <c r="B805" t="n">
        <v>0.001122498854766045</v>
      </c>
      <c r="C805" t="n">
        <v>33.04721030042919</v>
      </c>
      <c r="D805" t="n">
        <v>13.34687719298246</v>
      </c>
      <c r="E805" t="n">
        <v>3.980350877192983</v>
      </c>
    </row>
    <row r="806">
      <c r="A806" t="inlineStr">
        <is>
          <t>603989</t>
        </is>
      </c>
      <c r="B806" t="n">
        <v>0.001629809996190283</v>
      </c>
      <c r="C806" t="n">
        <v>33.02909298345693</v>
      </c>
      <c r="D806" t="n">
        <v>26.23891228070175</v>
      </c>
      <c r="E806" t="n">
        <v>0.827859649122807</v>
      </c>
    </row>
    <row r="807">
      <c r="A807" t="inlineStr">
        <is>
          <t>601369</t>
        </is>
      </c>
      <c r="B807" t="n">
        <v>0.0001685484305560371</v>
      </c>
      <c r="C807" t="n">
        <v>33.00492610837438</v>
      </c>
      <c r="D807" t="n">
        <v>6.366561403508772</v>
      </c>
      <c r="E807" t="n">
        <v>0.3789473684210526</v>
      </c>
    </row>
    <row r="808">
      <c r="A808" t="inlineStr">
        <is>
          <t>603612</t>
        </is>
      </c>
      <c r="B808" t="n">
        <v>0.001180763995146719</v>
      </c>
      <c r="C808" t="n">
        <v>32.9896907216495</v>
      </c>
      <c r="D808" t="n">
        <v>12.84835087719298</v>
      </c>
      <c r="E808" t="n">
        <v>3.098175438596491</v>
      </c>
    </row>
    <row r="809">
      <c r="A809" t="inlineStr">
        <is>
          <t>600030</t>
        </is>
      </c>
      <c r="B809" t="n">
        <v>0.001749071806945308</v>
      </c>
      <c r="C809" t="n">
        <v>32.90966863368134</v>
      </c>
      <c r="D809" t="n">
        <v>26.44971929824561</v>
      </c>
      <c r="E809" t="n">
        <v>1.614912280701755</v>
      </c>
    </row>
    <row r="810">
      <c r="A810" t="inlineStr">
        <is>
          <t>600841</t>
        </is>
      </c>
      <c r="B810" t="n">
        <v>0.0006092162721096855</v>
      </c>
      <c r="C810" t="n">
        <v>32.85917496443811</v>
      </c>
      <c r="D810" t="n">
        <v>7.680666666666666</v>
      </c>
      <c r="E810" t="n">
        <v>0.4869473684210525</v>
      </c>
    </row>
    <row r="811">
      <c r="A811" t="inlineStr">
        <is>
          <t>603589</t>
        </is>
      </c>
      <c r="B811" t="n">
        <v>0.005044762837585345</v>
      </c>
      <c r="C811" t="n">
        <v>32.67050734064301</v>
      </c>
      <c r="D811" t="n">
        <v>51.61968421052631</v>
      </c>
      <c r="E811" t="n">
        <v>1.337473684210526</v>
      </c>
    </row>
    <row r="812">
      <c r="A812" t="inlineStr">
        <is>
          <t>603528</t>
        </is>
      </c>
      <c r="B812" t="n">
        <v>0.001453396595420813</v>
      </c>
      <c r="C812" t="n">
        <v>32.6625386996904</v>
      </c>
      <c r="D812" t="n">
        <v>9.25143859649123</v>
      </c>
      <c r="E812" t="n">
        <v>1.348771929824561</v>
      </c>
    </row>
    <row r="813">
      <c r="A813" t="inlineStr">
        <is>
          <t>600552</t>
        </is>
      </c>
      <c r="B813" t="n">
        <v>0.0002344094039326312</v>
      </c>
      <c r="C813" t="n">
        <v>32.41650294695481</v>
      </c>
      <c r="D813" t="n">
        <v>6.042210526315789</v>
      </c>
      <c r="E813" t="n">
        <v>2.641824561403509</v>
      </c>
    </row>
    <row r="814">
      <c r="A814" t="inlineStr">
        <is>
          <t>600206</t>
        </is>
      </c>
      <c r="B814" t="n">
        <v>0.000624821882237763</v>
      </c>
      <c r="C814" t="n">
        <v>32.41025641025641</v>
      </c>
      <c r="D814" t="n">
        <v>13.55778947368421</v>
      </c>
      <c r="E814" t="n">
        <v>4.519894736842105</v>
      </c>
    </row>
    <row r="815">
      <c r="A815" t="inlineStr">
        <is>
          <t>603088</t>
        </is>
      </c>
      <c r="B815" t="n">
        <v>0.0007774613506836665</v>
      </c>
      <c r="C815" t="n">
        <v>32.18181818181818</v>
      </c>
      <c r="D815" t="n">
        <v>7.624105263157895</v>
      </c>
      <c r="E815" t="n">
        <v>1.713824561403509</v>
      </c>
    </row>
    <row r="816">
      <c r="A816" t="inlineStr">
        <is>
          <t>600726</t>
        </is>
      </c>
      <c r="B816" t="n">
        <v>0.000171394231747454</v>
      </c>
      <c r="C816" t="n">
        <v>31.7365269461078</v>
      </c>
      <c r="D816" t="n">
        <v>2.024877192982456</v>
      </c>
      <c r="E816" t="n">
        <v>1.122736842105263</v>
      </c>
    </row>
    <row r="817">
      <c r="A817" t="inlineStr">
        <is>
          <t>600654</t>
        </is>
      </c>
      <c r="B817" t="n">
        <v>0.0001206243286692044</v>
      </c>
      <c r="C817" t="n">
        <v>31.70731707317074</v>
      </c>
      <c r="D817" t="n">
        <v>1.772701754385965</v>
      </c>
      <c r="E817" t="n">
        <v>1.042245614035088</v>
      </c>
    </row>
    <row r="818">
      <c r="A818" t="inlineStr">
        <is>
          <t>600985</t>
        </is>
      </c>
      <c r="B818" t="n">
        <v>0.0006050882684775935</v>
      </c>
      <c r="C818" t="n">
        <v>31.49236192714453</v>
      </c>
      <c r="D818" t="n">
        <v>9.18880701754386</v>
      </c>
      <c r="E818" t="n">
        <v>1.290140350877193</v>
      </c>
    </row>
    <row r="819">
      <c r="A819" t="inlineStr">
        <is>
          <t>600458</t>
        </is>
      </c>
      <c r="B819" t="n">
        <v>0.0001901895276761919</v>
      </c>
      <c r="C819" t="n">
        <v>31.32530120481929</v>
      </c>
      <c r="D819" t="n">
        <v>7.156280701754387</v>
      </c>
      <c r="E819" t="n">
        <v>1.311438596491228</v>
      </c>
    </row>
    <row r="820">
      <c r="A820" t="inlineStr">
        <is>
          <t>603755</t>
        </is>
      </c>
      <c r="B820" t="n">
        <v>0.01249031023694581</v>
      </c>
      <c r="C820" t="n">
        <v>31.06976744186047</v>
      </c>
      <c r="D820" t="n">
        <v>63.44487719298246</v>
      </c>
      <c r="E820" t="n">
        <v>3.243017543859649</v>
      </c>
    </row>
    <row r="821">
      <c r="A821" t="inlineStr">
        <is>
          <t>603786</t>
        </is>
      </c>
      <c r="B821" t="n">
        <v>0.005809854656737201</v>
      </c>
      <c r="C821" t="n">
        <v>30.82016232379326</v>
      </c>
      <c r="D821" t="n">
        <v>64.79877192982457</v>
      </c>
      <c r="E821" t="n">
        <v>3.077754385964912</v>
      </c>
    </row>
    <row r="822">
      <c r="A822" t="inlineStr">
        <is>
          <t>600392</t>
        </is>
      </c>
      <c r="B822" t="n">
        <v>0.0002975559918449485</v>
      </c>
      <c r="C822" t="n">
        <v>30.74027603513174</v>
      </c>
      <c r="D822" t="n">
        <v>7.88621052631579</v>
      </c>
      <c r="E822" t="n">
        <v>2.404245614035088</v>
      </c>
    </row>
    <row r="823">
      <c r="A823" t="inlineStr">
        <is>
          <t>603444</t>
        </is>
      </c>
      <c r="B823" t="n">
        <v>0.08861152284953161</v>
      </c>
      <c r="C823" t="n">
        <v>30.41041831097078</v>
      </c>
      <c r="D823" t="n">
        <v>443.8491228070175</v>
      </c>
      <c r="E823" t="n">
        <v>1.698947368421052</v>
      </c>
    </row>
    <row r="824">
      <c r="A824" t="inlineStr">
        <is>
          <t>603283</t>
        </is>
      </c>
      <c r="B824" t="n">
        <v>0.006871840940779537</v>
      </c>
      <c r="C824" t="n">
        <v>30.19891500904159</v>
      </c>
      <c r="D824" t="n">
        <v>43.52449122807018</v>
      </c>
      <c r="E824" t="n">
        <v>9.368912280701755</v>
      </c>
    </row>
    <row r="825">
      <c r="A825" t="inlineStr">
        <is>
          <t>603355</t>
        </is>
      </c>
      <c r="B825" t="n">
        <v>0.003717257781470789</v>
      </c>
      <c r="C825" t="n">
        <v>30.18292682926829</v>
      </c>
      <c r="D825" t="n">
        <v>26.49129824561403</v>
      </c>
      <c r="E825" t="n">
        <v>0.4567719298245614</v>
      </c>
    </row>
    <row r="826">
      <c r="A826" t="inlineStr">
        <is>
          <t>603990</t>
        </is>
      </c>
      <c r="B826" t="n">
        <v>0.00529320024667224</v>
      </c>
      <c r="C826" t="n">
        <v>30.18108651911469</v>
      </c>
      <c r="D826" t="n">
        <v>38.94</v>
      </c>
      <c r="E826" t="n">
        <v>2.05280701754386</v>
      </c>
    </row>
    <row r="827">
      <c r="A827" t="inlineStr">
        <is>
          <t>603598</t>
        </is>
      </c>
      <c r="B827" t="n">
        <v>0.002226370188643106</v>
      </c>
      <c r="C827" t="n">
        <v>30.05115089514065</v>
      </c>
      <c r="D827" t="n">
        <v>13.5300701754386</v>
      </c>
      <c r="E827" t="n">
        <v>4.727228070175439</v>
      </c>
    </row>
    <row r="828">
      <c r="A828" t="inlineStr">
        <is>
          <t>601236</t>
        </is>
      </c>
      <c r="B828" t="n">
        <v>0.001255389390351842</v>
      </c>
      <c r="C828" t="n">
        <v>30</v>
      </c>
      <c r="D828" t="n">
        <v>19.16543859649123</v>
      </c>
      <c r="E828" t="n">
        <v>8.976315789473684</v>
      </c>
    </row>
    <row r="829">
      <c r="A829" t="inlineStr">
        <is>
          <t>600318</t>
        </is>
      </c>
      <c r="B829" t="n">
        <v>0.001931574297472493</v>
      </c>
      <c r="C829" t="n">
        <v>29.99999999999998</v>
      </c>
      <c r="D829" t="n">
        <v>9.549333333333333</v>
      </c>
      <c r="E829" t="n">
        <v>5.997228070175439</v>
      </c>
    </row>
    <row r="830">
      <c r="A830" t="inlineStr">
        <is>
          <t>600909</t>
        </is>
      </c>
      <c r="B830" t="n">
        <v>0.0003572704536355355</v>
      </c>
      <c r="C830" t="n">
        <v>29.7658862876254</v>
      </c>
      <c r="D830" t="n">
        <v>7.658350877192983</v>
      </c>
      <c r="E830" t="n">
        <v>2.212035087719299</v>
      </c>
    </row>
    <row r="831">
      <c r="A831" t="inlineStr">
        <is>
          <t>600834</t>
        </is>
      </c>
      <c r="B831" t="n">
        <v>0.002824305629113899</v>
      </c>
      <c r="C831" t="n">
        <v>29.64071856287427</v>
      </c>
      <c r="D831" t="n">
        <v>9.169578947368421</v>
      </c>
      <c r="E831" t="n">
        <v>2.248350877192983</v>
      </c>
    </row>
    <row r="832">
      <c r="A832" t="inlineStr">
        <is>
          <t>600329</t>
        </is>
      </c>
      <c r="B832" t="n">
        <v>0.001056832842830864</v>
      </c>
      <c r="C832" t="n">
        <v>29.41176470588236</v>
      </c>
      <c r="D832" t="n">
        <v>15.45631578947368</v>
      </c>
      <c r="E832" t="n">
        <v>0.9664561403508772</v>
      </c>
    </row>
    <row r="833">
      <c r="A833" t="inlineStr">
        <is>
          <t>600183</t>
        </is>
      </c>
      <c r="B833" t="n">
        <v>0.00135820646042234</v>
      </c>
      <c r="C833" t="n">
        <v>29.15194346289751</v>
      </c>
      <c r="D833" t="n">
        <v>26.646</v>
      </c>
      <c r="E833" t="n">
        <v>1.748350877192982</v>
      </c>
    </row>
    <row r="834">
      <c r="A834" t="inlineStr">
        <is>
          <t>603588</t>
        </is>
      </c>
      <c r="B834" t="n">
        <v>0.001436346878495393</v>
      </c>
      <c r="C834" t="n">
        <v>28.98550724637683</v>
      </c>
      <c r="D834" t="n">
        <v>12.71533333333333</v>
      </c>
      <c r="E834" t="n">
        <v>1.896210526315789</v>
      </c>
    </row>
    <row r="835">
      <c r="A835" t="inlineStr">
        <is>
          <t>600888</t>
        </is>
      </c>
      <c r="B835" t="n">
        <v>0.0004274936712150276</v>
      </c>
      <c r="C835" t="n">
        <v>28.90995260663509</v>
      </c>
      <c r="D835" t="n">
        <v>5.094912280701754</v>
      </c>
      <c r="E835" t="n">
        <v>2.421649122807017</v>
      </c>
    </row>
    <row r="836">
      <c r="A836" t="inlineStr">
        <is>
          <t>603203</t>
        </is>
      </c>
      <c r="B836" t="n">
        <v>0.001171577147435557</v>
      </c>
      <c r="C836" t="n">
        <v>28.66433216608304</v>
      </c>
      <c r="D836" t="n">
        <v>28.06498245614035</v>
      </c>
      <c r="E836" t="n">
        <v>0.8187017543859648</v>
      </c>
    </row>
    <row r="837">
      <c r="A837" t="inlineStr">
        <is>
          <t>688599</t>
        </is>
      </c>
      <c r="B837" t="n">
        <v>0.00137321922231803</v>
      </c>
      <c r="C837" t="n">
        <v>28.57977790765636</v>
      </c>
      <c r="D837" t="n">
        <v>18.02848275862069</v>
      </c>
      <c r="E837" t="n">
        <v>10.28220689655172</v>
      </c>
    </row>
    <row r="838">
      <c r="A838" t="inlineStr">
        <is>
          <t>600595</t>
        </is>
      </c>
      <c r="B838" t="n">
        <v>0.0001828433782583645</v>
      </c>
      <c r="C838" t="n">
        <v>28.22085889570551</v>
      </c>
      <c r="D838" t="n">
        <v>1.986631578947369</v>
      </c>
      <c r="E838" t="n">
        <v>0.556280701754386</v>
      </c>
    </row>
    <row r="839">
      <c r="A839" t="inlineStr">
        <is>
          <t>601375</t>
        </is>
      </c>
      <c r="B839" t="n">
        <v>0.0001842196629485073</v>
      </c>
      <c r="C839" t="n">
        <v>28.21576763485476</v>
      </c>
      <c r="D839" t="n">
        <v>5.333087719298245</v>
      </c>
      <c r="E839" t="n">
        <v>1.864912280701754</v>
      </c>
    </row>
    <row r="840">
      <c r="A840" t="inlineStr">
        <is>
          <t>600210</t>
        </is>
      </c>
      <c r="B840" t="n">
        <v>0.0001703522376197272</v>
      </c>
      <c r="C840" t="n">
        <v>28.14371257485031</v>
      </c>
      <c r="D840" t="n">
        <v>4.132070175438596</v>
      </c>
      <c r="E840" t="n">
        <v>1.092912280701754</v>
      </c>
    </row>
    <row r="841">
      <c r="A841" t="inlineStr">
        <is>
          <t>603858</t>
        </is>
      </c>
      <c r="B841" t="n">
        <v>0.001852386259640786</v>
      </c>
      <c r="C841" t="n">
        <v>28.0487804878049</v>
      </c>
      <c r="D841" t="n">
        <v>22.72133333333333</v>
      </c>
      <c r="E841" t="n">
        <v>1.047543859649123</v>
      </c>
    </row>
    <row r="842">
      <c r="A842" t="inlineStr">
        <is>
          <t>600858</t>
        </is>
      </c>
      <c r="B842" t="n">
        <v>0.001006553349972407</v>
      </c>
      <c r="C842" t="n">
        <v>27.96610169491527</v>
      </c>
      <c r="D842" t="n">
        <v>5.863894736842106</v>
      </c>
      <c r="E842" t="n">
        <v>0.9612631578947369</v>
      </c>
    </row>
    <row r="843">
      <c r="A843" t="inlineStr">
        <is>
          <t>600823</t>
        </is>
      </c>
      <c r="B843" t="n">
        <v>0.0007265373134192368</v>
      </c>
      <c r="C843" t="n">
        <v>27.93296089385475</v>
      </c>
      <c r="D843" t="n">
        <v>4.622631578947368</v>
      </c>
      <c r="E843" t="n">
        <v>0.4637894736842105</v>
      </c>
    </row>
    <row r="844">
      <c r="A844" t="inlineStr">
        <is>
          <t>600308</t>
        </is>
      </c>
      <c r="B844" t="n">
        <v>0.0002091394043208833</v>
      </c>
      <c r="C844" t="n">
        <v>27.5689223057644</v>
      </c>
      <c r="D844" t="n">
        <v>4.683859649122807</v>
      </c>
      <c r="E844" t="n">
        <v>1.236280701754386</v>
      </c>
    </row>
    <row r="845">
      <c r="A845" t="inlineStr">
        <is>
          <t>603868</t>
        </is>
      </c>
      <c r="B845" t="n">
        <v>0.006483720773949841</v>
      </c>
      <c r="C845" t="n">
        <v>27.35326688815063</v>
      </c>
      <c r="D845" t="n">
        <v>44.60171929824561</v>
      </c>
      <c r="E845" t="n">
        <v>0.254140350877193</v>
      </c>
    </row>
    <row r="846">
      <c r="A846" t="inlineStr">
        <is>
          <t>603629</t>
        </is>
      </c>
      <c r="B846" t="n">
        <v>0.001884117624296593</v>
      </c>
      <c r="C846" t="n">
        <v>27.10536623580102</v>
      </c>
      <c r="D846" t="n">
        <v>26.76624561403509</v>
      </c>
      <c r="E846" t="n">
        <v>6.515368421052632</v>
      </c>
    </row>
    <row r="847">
      <c r="A847" t="inlineStr">
        <is>
          <t>601366</t>
        </is>
      </c>
      <c r="B847" t="n">
        <v>0.0002724035157230619</v>
      </c>
      <c r="C847" t="n">
        <v>26.9158878504673</v>
      </c>
      <c r="D847" t="n">
        <v>6.160175438596491</v>
      </c>
      <c r="E847" t="n">
        <v>1.258456140350877</v>
      </c>
    </row>
    <row r="848">
      <c r="A848" t="inlineStr">
        <is>
          <t>600452</t>
        </is>
      </c>
      <c r="B848" t="n">
        <v>0.00172188729580939</v>
      </c>
      <c r="C848" t="n">
        <v>26.86453576864536</v>
      </c>
      <c r="D848" t="n">
        <v>15.3359298245614</v>
      </c>
      <c r="E848" t="n">
        <v>1.069228070175439</v>
      </c>
    </row>
    <row r="849">
      <c r="A849" t="inlineStr">
        <is>
          <t>601015</t>
        </is>
      </c>
      <c r="B849" t="n">
        <v>0.000242170546565926</v>
      </c>
      <c r="C849" t="n">
        <v>26.77966101694915</v>
      </c>
      <c r="D849" t="n">
        <v>3.034070175438597</v>
      </c>
      <c r="E849" t="n">
        <v>1.113894736842105</v>
      </c>
    </row>
    <row r="850">
      <c r="A850" t="inlineStr">
        <is>
          <t>600333</t>
        </is>
      </c>
      <c r="B850" t="n">
        <v>0.0005936720345574674</v>
      </c>
      <c r="C850" t="n">
        <v>26.62942271880819</v>
      </c>
      <c r="D850" t="n">
        <v>4.64778947368421</v>
      </c>
      <c r="E850" t="n">
        <v>2.05859649122807</v>
      </c>
    </row>
    <row r="851">
      <c r="A851" t="inlineStr">
        <is>
          <t>601179</t>
        </is>
      </c>
      <c r="B851" t="n">
        <v>0.0006410577650578596</v>
      </c>
      <c r="C851" t="n">
        <v>26.56716417910447</v>
      </c>
      <c r="D851" t="n">
        <v>4.62719298245614</v>
      </c>
      <c r="E851" t="n">
        <v>1.142456140350877</v>
      </c>
    </row>
    <row r="852">
      <c r="A852" t="inlineStr">
        <is>
          <t>600251</t>
        </is>
      </c>
      <c r="B852" t="n">
        <v>0.0004773525872232629</v>
      </c>
      <c r="C852" t="n">
        <v>26.45914396887161</v>
      </c>
      <c r="D852" t="n">
        <v>6.676842105263158</v>
      </c>
      <c r="E852" t="n">
        <v>2.286842105263158</v>
      </c>
    </row>
    <row r="853">
      <c r="A853" t="inlineStr">
        <is>
          <t>600549</t>
        </is>
      </c>
      <c r="B853" t="n">
        <v>0.0007677915151581398</v>
      </c>
      <c r="C853" t="n">
        <v>26.20967741935485</v>
      </c>
      <c r="D853" t="n">
        <v>13.37389473684211</v>
      </c>
      <c r="E853" t="n">
        <v>1.393684210526316</v>
      </c>
    </row>
    <row r="854">
      <c r="A854" t="inlineStr">
        <is>
          <t>600678</t>
        </is>
      </c>
      <c r="B854" t="n">
        <v>0.0003150050472264424</v>
      </c>
      <c r="C854" t="n">
        <v>26.19047619047619</v>
      </c>
      <c r="D854" t="n">
        <v>6.787017543859649</v>
      </c>
      <c r="E854" t="n">
        <v>6.173368421052631</v>
      </c>
    </row>
    <row r="855">
      <c r="A855" t="inlineStr">
        <is>
          <t>600774</t>
        </is>
      </c>
      <c r="B855" t="n">
        <v>0.0004650173851966147</v>
      </c>
      <c r="C855" t="n">
        <v>26.13111726685133</v>
      </c>
      <c r="D855" t="n">
        <v>11.83312280701754</v>
      </c>
      <c r="E855" t="n">
        <v>0.6682456140350878</v>
      </c>
    </row>
    <row r="856">
      <c r="A856" t="inlineStr">
        <is>
          <t>603043</t>
        </is>
      </c>
      <c r="B856" t="n">
        <v>0.002853920903453915</v>
      </c>
      <c r="C856" t="n">
        <v>26.07855763039277</v>
      </c>
      <c r="D856" t="n">
        <v>33.56764912280701</v>
      </c>
      <c r="E856" t="n">
        <v>2.020631578947369</v>
      </c>
    </row>
    <row r="857">
      <c r="A857" t="inlineStr">
        <is>
          <t>600983</t>
        </is>
      </c>
      <c r="B857" t="n">
        <v>0.000973513864342174</v>
      </c>
      <c r="C857" t="n">
        <v>26.00806451612902</v>
      </c>
      <c r="D857" t="n">
        <v>5.613929824561404</v>
      </c>
      <c r="E857" t="n">
        <v>1.801368421052632</v>
      </c>
    </row>
    <row r="858">
      <c r="A858" t="inlineStr">
        <is>
          <t>600960</t>
        </is>
      </c>
      <c r="B858" t="n">
        <v>0.0001371276418692467</v>
      </c>
      <c r="C858" t="n">
        <v>25.98684210526316</v>
      </c>
      <c r="D858" t="n">
        <v>3.367649122807018</v>
      </c>
      <c r="E858" t="n">
        <v>1.849719298245614</v>
      </c>
    </row>
    <row r="859">
      <c r="A859" t="inlineStr">
        <is>
          <t>603466</t>
        </is>
      </c>
      <c r="B859" t="n">
        <v>0.002970592641841503</v>
      </c>
      <c r="C859" t="n">
        <v>25.94167679222357</v>
      </c>
      <c r="D859" t="n">
        <v>17.82859649122807</v>
      </c>
      <c r="E859" t="n">
        <v>5.460491228070175</v>
      </c>
    </row>
    <row r="860">
      <c r="A860" t="inlineStr">
        <is>
          <t>601108</t>
        </is>
      </c>
      <c r="B860" t="n">
        <v>0.001131787664371498</v>
      </c>
      <c r="C860" t="n">
        <v>25.91815320041972</v>
      </c>
      <c r="D860" t="n">
        <v>11.73564912280702</v>
      </c>
      <c r="E860" t="n">
        <v>3.999649122807018</v>
      </c>
    </row>
    <row r="861">
      <c r="A861" t="inlineStr">
        <is>
          <t>600238</t>
        </is>
      </c>
      <c r="B861" t="n">
        <v>0.0006272739732062836</v>
      </c>
      <c r="C861" t="n">
        <v>25.89928057553956</v>
      </c>
      <c r="D861" t="n">
        <v>5.297228070175438</v>
      </c>
      <c r="E861" t="n">
        <v>0.5268421052631578</v>
      </c>
    </row>
    <row r="862">
      <c r="A862" t="inlineStr">
        <is>
          <t>601126</t>
        </is>
      </c>
      <c r="B862" t="n">
        <v>0.0003756052309906499</v>
      </c>
      <c r="C862" t="n">
        <v>25.86872586872586</v>
      </c>
      <c r="D862" t="n">
        <v>6.304526315789474</v>
      </c>
      <c r="E862" t="n">
        <v>1.25</v>
      </c>
    </row>
    <row r="863">
      <c r="A863" t="inlineStr">
        <is>
          <t>600764</t>
        </is>
      </c>
      <c r="B863" t="n">
        <v>0.002677657603507829</v>
      </c>
      <c r="C863" t="n">
        <v>25.80174927113703</v>
      </c>
      <c r="D863" t="n">
        <v>31.2578947368421</v>
      </c>
      <c r="E863" t="n">
        <v>1.413052631578948</v>
      </c>
    </row>
    <row r="864">
      <c r="A864" t="inlineStr">
        <is>
          <t>603618</t>
        </is>
      </c>
      <c r="B864" t="n">
        <v>0.0001138930773171865</v>
      </c>
      <c r="C864" t="n">
        <v>25.53191489361704</v>
      </c>
      <c r="D864" t="n">
        <v>5.728807017543859</v>
      </c>
      <c r="E864" t="n">
        <v>1.593824561403509</v>
      </c>
    </row>
    <row r="865">
      <c r="A865" t="inlineStr">
        <is>
          <t>600836</t>
        </is>
      </c>
      <c r="B865" t="n">
        <v>0.0001731351974218969</v>
      </c>
      <c r="C865" t="n">
        <v>25.45931758530184</v>
      </c>
      <c r="D865" t="n">
        <v>4.936456140350877</v>
      </c>
      <c r="E865" t="n">
        <v>1.578350877192983</v>
      </c>
    </row>
    <row r="866">
      <c r="A866" t="inlineStr">
        <is>
          <t>601225</t>
        </is>
      </c>
      <c r="B866" t="n">
        <v>0.000448168730962312</v>
      </c>
      <c r="C866" t="n">
        <v>25.44080604534005</v>
      </c>
      <c r="D866" t="n">
        <v>8.140350877192983</v>
      </c>
      <c r="E866" t="n">
        <v>0.3545263157894736</v>
      </c>
    </row>
    <row r="867">
      <c r="A867" t="inlineStr">
        <is>
          <t>600488</t>
        </is>
      </c>
      <c r="B867" t="n">
        <v>0.000138601089662325</v>
      </c>
      <c r="C867" t="n">
        <v>25.38071065989849</v>
      </c>
      <c r="D867" t="n">
        <v>4.732280701754386</v>
      </c>
      <c r="E867" t="n">
        <v>1.068561403508772</v>
      </c>
    </row>
    <row r="868">
      <c r="A868" t="inlineStr">
        <is>
          <t>600873</t>
        </is>
      </c>
      <c r="B868" t="n">
        <v>0.0003904469329282003</v>
      </c>
      <c r="C868" t="n">
        <v>25.25510204081634</v>
      </c>
      <c r="D868" t="n">
        <v>4.744140350877193</v>
      </c>
      <c r="E868" t="n">
        <v>1.017543859649123</v>
      </c>
    </row>
    <row r="869">
      <c r="A869" t="inlineStr">
        <is>
          <t>603018</t>
        </is>
      </c>
      <c r="B869" t="n">
        <v>0.001165415800268895</v>
      </c>
      <c r="C869" t="n">
        <v>25.21525215252151</v>
      </c>
      <c r="D869" t="n">
        <v>10.73280701754386</v>
      </c>
      <c r="E869" t="n">
        <v>1.640947368421052</v>
      </c>
    </row>
    <row r="870">
      <c r="A870" t="inlineStr">
        <is>
          <t>601866</t>
        </is>
      </c>
      <c r="B870" t="n">
        <v>0.0002045363420723775</v>
      </c>
      <c r="C870" t="n">
        <v>25.20325203252034</v>
      </c>
      <c r="D870" t="n">
        <v>2.27578947368421</v>
      </c>
      <c r="E870" t="n">
        <v>0.8212280701754386</v>
      </c>
    </row>
    <row r="871">
      <c r="A871" t="inlineStr">
        <is>
          <t>601021</t>
        </is>
      </c>
      <c r="B871" t="n">
        <v>0.003118718601916785</v>
      </c>
      <c r="C871" t="n">
        <v>25.11792452830188</v>
      </c>
      <c r="D871" t="n">
        <v>41.4938596491228</v>
      </c>
      <c r="E871" t="n">
        <v>0.6829824561403509</v>
      </c>
    </row>
    <row r="872">
      <c r="A872" t="inlineStr">
        <is>
          <t>600993</t>
        </is>
      </c>
      <c r="B872" t="n">
        <v>0.001907073881452927</v>
      </c>
      <c r="C872" t="n">
        <v>25.1082251082251</v>
      </c>
      <c r="D872" t="n">
        <v>19.41568421052632</v>
      </c>
      <c r="E872" t="n">
        <v>2.095333333333333</v>
      </c>
    </row>
    <row r="873">
      <c r="A873" t="inlineStr">
        <is>
          <t>603931</t>
        </is>
      </c>
      <c r="B873" t="n">
        <v>0.00262165634907223</v>
      </c>
      <c r="C873" t="n">
        <v>25.04059759662229</v>
      </c>
      <c r="D873" t="n">
        <v>47.78896907216495</v>
      </c>
      <c r="E873" t="n">
        <v>11.28546391752577</v>
      </c>
    </row>
    <row r="874">
      <c r="A874" t="inlineStr">
        <is>
          <t>600973</t>
        </is>
      </c>
      <c r="B874" t="n">
        <v>0.000121322800856308</v>
      </c>
      <c r="C874" t="n">
        <v>24.79108635097496</v>
      </c>
      <c r="D874" t="n">
        <v>4.244631578947368</v>
      </c>
      <c r="E874" t="n">
        <v>1.328982456140351</v>
      </c>
    </row>
    <row r="875">
      <c r="A875" t="inlineStr">
        <is>
          <t>600740</t>
        </is>
      </c>
      <c r="B875" t="n">
        <v>0.0003124266698939984</v>
      </c>
      <c r="C875" t="n">
        <v>24.74849094567406</v>
      </c>
      <c r="D875" t="n">
        <v>4.985684210526316</v>
      </c>
      <c r="E875" t="n">
        <v>2.480982456140351</v>
      </c>
    </row>
    <row r="876">
      <c r="A876" t="inlineStr">
        <is>
          <t>688386</t>
        </is>
      </c>
      <c r="B876" t="n">
        <v>0.00650589229875672</v>
      </c>
      <c r="C876" t="n">
        <v>24.56140350877192</v>
      </c>
      <c r="D876" t="n">
        <v>63.69639344262294</v>
      </c>
      <c r="E876" t="n">
        <v>16.79622950819672</v>
      </c>
    </row>
    <row r="877">
      <c r="A877" t="inlineStr">
        <is>
          <t>600963</t>
        </is>
      </c>
      <c r="B877" t="n">
        <v>0.0001918249573418337</v>
      </c>
      <c r="C877" t="n">
        <v>24.45141065830722</v>
      </c>
      <c r="D877" t="n">
        <v>3.817578947368421</v>
      </c>
      <c r="E877" t="n">
        <v>1.110456140350877</v>
      </c>
    </row>
    <row r="878">
      <c r="A878" t="inlineStr">
        <is>
          <t>603757</t>
        </is>
      </c>
      <c r="B878" t="n">
        <v>0.002867858638844384</v>
      </c>
      <c r="C878" t="n">
        <v>24.29842573579741</v>
      </c>
      <c r="D878" t="n">
        <v>17.42168421052632</v>
      </c>
      <c r="E878" t="n">
        <v>2.723192982456141</v>
      </c>
    </row>
    <row r="879">
      <c r="A879" t="inlineStr">
        <is>
          <t>603358</t>
        </is>
      </c>
      <c r="B879" t="n">
        <v>0.0008245863974535787</v>
      </c>
      <c r="C879" t="n">
        <v>24.12698412698413</v>
      </c>
      <c r="D879" t="n">
        <v>16.81308771929825</v>
      </c>
      <c r="E879" t="n">
        <v>1.003333333333333</v>
      </c>
    </row>
    <row r="880">
      <c r="A880" t="inlineStr">
        <is>
          <t>600770</t>
        </is>
      </c>
      <c r="B880" t="n">
        <v>0.0002052965760125744</v>
      </c>
      <c r="C880" t="n">
        <v>24.06311637080867</v>
      </c>
      <c r="D880" t="n">
        <v>5.513894736842105</v>
      </c>
      <c r="E880" t="n">
        <v>1.641333333333333</v>
      </c>
    </row>
    <row r="881">
      <c r="A881" t="inlineStr">
        <is>
          <t>600227</t>
        </is>
      </c>
      <c r="B881" t="n">
        <v>8.242280709782978e-05</v>
      </c>
      <c r="C881" t="n">
        <v>24.03846153846154</v>
      </c>
      <c r="D881" t="n">
        <v>2.811333333333333</v>
      </c>
      <c r="E881" t="n">
        <v>1.035543859649123</v>
      </c>
    </row>
    <row r="882">
      <c r="A882" t="inlineStr">
        <is>
          <t>603693</t>
        </is>
      </c>
      <c r="B882" t="n">
        <v>0.001169181114469959</v>
      </c>
      <c r="C882" t="n">
        <v>23.92197125256674</v>
      </c>
      <c r="D882" t="n">
        <v>11.31543859649123</v>
      </c>
      <c r="E882" t="n">
        <v>3.78480701754386</v>
      </c>
    </row>
    <row r="883">
      <c r="A883" t="inlineStr">
        <is>
          <t>600531</t>
        </is>
      </c>
      <c r="B883" t="n">
        <v>0.0004467290381806426</v>
      </c>
      <c r="C883" t="n">
        <v>23.84428223844282</v>
      </c>
      <c r="D883" t="n">
        <v>4.713473684210527</v>
      </c>
      <c r="E883" t="n">
        <v>3.333894736842105</v>
      </c>
    </row>
    <row r="884">
      <c r="A884" t="inlineStr">
        <is>
          <t>600865</t>
        </is>
      </c>
      <c r="B884" t="n">
        <v>0.0002605135060118192</v>
      </c>
      <c r="C884" t="n">
        <v>23.76237623762376</v>
      </c>
      <c r="D884" t="n">
        <v>6.681754385964911</v>
      </c>
      <c r="E884" t="n">
        <v>1.737684210526316</v>
      </c>
    </row>
    <row r="885">
      <c r="A885" t="inlineStr">
        <is>
          <t>600540</t>
        </is>
      </c>
      <c r="B885" t="n">
        <v>0.0004919576650788956</v>
      </c>
      <c r="C885" t="n">
        <v>23.57723577235771</v>
      </c>
      <c r="D885" t="n">
        <v>4.869929824561404</v>
      </c>
      <c r="E885" t="n">
        <v>4.636175438596491</v>
      </c>
    </row>
    <row r="886">
      <c r="A886" t="inlineStr">
        <is>
          <t>603738</t>
        </is>
      </c>
      <c r="B886" t="n">
        <v>0.002097028878929068</v>
      </c>
      <c r="C886" t="n">
        <v>23.50722815839095</v>
      </c>
      <c r="D886" t="n">
        <v>22.71263157894737</v>
      </c>
      <c r="E886" t="n">
        <v>4.285719298245614</v>
      </c>
    </row>
    <row r="887">
      <c r="A887" t="inlineStr">
        <is>
          <t>603515</t>
        </is>
      </c>
      <c r="B887" t="n">
        <v>0.001018679828208707</v>
      </c>
      <c r="C887" t="n">
        <v>23.29873125720876</v>
      </c>
      <c r="D887" t="n">
        <v>27.38301754385965</v>
      </c>
      <c r="E887" t="n">
        <v>0.3239649122807018</v>
      </c>
    </row>
    <row r="888">
      <c r="A888" t="inlineStr">
        <is>
          <t>603896</t>
        </is>
      </c>
      <c r="B888" t="n">
        <v>0.004828490306402196</v>
      </c>
      <c r="C888" t="n">
        <v>23.28814737573861</v>
      </c>
      <c r="D888" t="n">
        <v>34.19003508771929</v>
      </c>
      <c r="E888" t="n">
        <v>1.581929824561404</v>
      </c>
    </row>
    <row r="889">
      <c r="A889" t="inlineStr">
        <is>
          <t>688298</t>
        </is>
      </c>
      <c r="B889" t="n">
        <v>0.05253919799914498</v>
      </c>
      <c r="C889" t="n">
        <v>23.20779309871714</v>
      </c>
      <c r="D889" t="n">
        <v>139.7344155844156</v>
      </c>
      <c r="E889" t="n">
        <v>10.9474025974026</v>
      </c>
    </row>
    <row r="890">
      <c r="A890" t="inlineStr">
        <is>
          <t>600497</t>
        </is>
      </c>
      <c r="B890" t="n">
        <v>0.0001812540715321178</v>
      </c>
      <c r="C890" t="n">
        <v>23.15270935960591</v>
      </c>
      <c r="D890" t="n">
        <v>3.954491228070175</v>
      </c>
      <c r="E890" t="n">
        <v>1.073087719298246</v>
      </c>
    </row>
    <row r="891">
      <c r="A891" t="inlineStr">
        <is>
          <t>600369</t>
        </is>
      </c>
      <c r="B891" t="n">
        <v>0.0001759529215693842</v>
      </c>
      <c r="C891" t="n">
        <v>23.0232558139535</v>
      </c>
      <c r="D891" t="n">
        <v>5.008736842105264</v>
      </c>
      <c r="E891" t="n">
        <v>0.8228421052631578</v>
      </c>
    </row>
    <row r="892">
      <c r="A892" t="inlineStr">
        <is>
          <t>600319</t>
        </is>
      </c>
      <c r="B892" t="n">
        <v>0.0002201148534607588</v>
      </c>
      <c r="C892" t="n">
        <v>22.94117647058824</v>
      </c>
      <c r="D892" t="n">
        <v>4.823473684210526</v>
      </c>
      <c r="E892" t="n">
        <v>0.6908421052631579</v>
      </c>
    </row>
    <row r="893">
      <c r="A893" t="inlineStr">
        <is>
          <t>603085</t>
        </is>
      </c>
      <c r="B893" t="n">
        <v>0.001042376075563808</v>
      </c>
      <c r="C893" t="n">
        <v>22.88686605981793</v>
      </c>
      <c r="D893" t="n">
        <v>8.227894736842105</v>
      </c>
      <c r="E893" t="n">
        <v>2.096421052631579</v>
      </c>
    </row>
    <row r="894">
      <c r="A894" t="inlineStr">
        <is>
          <t>603856</t>
        </is>
      </c>
      <c r="B894" t="n">
        <v>0.002015967719132386</v>
      </c>
      <c r="C894" t="n">
        <v>22.65135699373695</v>
      </c>
      <c r="D894" t="n">
        <v>13.21519298245614</v>
      </c>
      <c r="E894" t="n">
        <v>5.20140350877193</v>
      </c>
    </row>
    <row r="895">
      <c r="A895" t="inlineStr">
        <is>
          <t>600507</t>
        </is>
      </c>
      <c r="B895" t="n">
        <v>0.0002624067555753324</v>
      </c>
      <c r="C895" t="n">
        <v>22.36363636363636</v>
      </c>
      <c r="D895" t="n">
        <v>5.991894736842106</v>
      </c>
      <c r="E895" t="n">
        <v>1.295578947368421</v>
      </c>
    </row>
    <row r="896">
      <c r="A896" t="inlineStr">
        <is>
          <t>600141</t>
        </is>
      </c>
      <c r="B896" t="n">
        <v>0.0004201673080151232</v>
      </c>
      <c r="C896" t="n">
        <v>22.30215827338129</v>
      </c>
      <c r="D896" t="n">
        <v>10.37512280701754</v>
      </c>
      <c r="E896" t="n">
        <v>2.412175438596492</v>
      </c>
    </row>
    <row r="897">
      <c r="A897" t="inlineStr">
        <is>
          <t>688063</t>
        </is>
      </c>
      <c r="B897" t="n">
        <v>0.0123572883648504</v>
      </c>
      <c r="C897" t="n">
        <v>22.2321390624336</v>
      </c>
      <c r="D897" t="n">
        <v>294.83125</v>
      </c>
      <c r="E897" t="n">
        <v>27.2975</v>
      </c>
    </row>
    <row r="898">
      <c r="A898" t="inlineStr">
        <is>
          <t>600019</t>
        </is>
      </c>
      <c r="B898" t="n">
        <v>0.0002022881666016083</v>
      </c>
      <c r="C898" t="n">
        <v>22.13592233009707</v>
      </c>
      <c r="D898" t="n">
        <v>5.169333333333333</v>
      </c>
      <c r="E898" t="n">
        <v>0.3436842105263159</v>
      </c>
    </row>
    <row r="899">
      <c r="A899" t="inlineStr">
        <is>
          <t>600883</t>
        </is>
      </c>
      <c r="B899" t="n">
        <v>0.0007249111349809924</v>
      </c>
      <c r="C899" t="n">
        <v>22.00647249190939</v>
      </c>
      <c r="D899" t="n">
        <v>8.759754385964911</v>
      </c>
      <c r="E899" t="n">
        <v>1.529228070175439</v>
      </c>
    </row>
    <row r="900">
      <c r="A900" t="inlineStr">
        <is>
          <t>600596</t>
        </is>
      </c>
      <c r="B900" t="n">
        <v>0.0009746041502856499</v>
      </c>
      <c r="C900" t="n">
        <v>21.98660714285712</v>
      </c>
      <c r="D900" t="n">
        <v>9.470070175438597</v>
      </c>
      <c r="E900" t="n">
        <v>3.514666666666666</v>
      </c>
    </row>
    <row r="901">
      <c r="A901" t="inlineStr">
        <is>
          <t>600658</t>
        </is>
      </c>
      <c r="B901" t="n">
        <v>0.0004013930596466316</v>
      </c>
      <c r="C901" t="n">
        <v>21.94513715710722</v>
      </c>
      <c r="D901" t="n">
        <v>5.234982456140351</v>
      </c>
      <c r="E901" t="n">
        <v>1.063543859649123</v>
      </c>
    </row>
    <row r="902">
      <c r="A902" t="inlineStr">
        <is>
          <t>688526</t>
        </is>
      </c>
      <c r="B902" t="n">
        <v>0.001606451074503132</v>
      </c>
      <c r="C902" t="n">
        <v>21.91260291323622</v>
      </c>
      <c r="D902" t="n">
        <v>41.64260273972602</v>
      </c>
      <c r="E902" t="n">
        <v>7.717123287671233</v>
      </c>
    </row>
    <row r="903">
      <c r="A903" t="inlineStr">
        <is>
          <t>600158</t>
        </is>
      </c>
      <c r="B903" t="n">
        <v>0.001552693781242553</v>
      </c>
      <c r="C903" t="n">
        <v>21.82203389830508</v>
      </c>
      <c r="D903" t="n">
        <v>10.57526315789474</v>
      </c>
      <c r="E903" t="n">
        <v>3.217438596491228</v>
      </c>
    </row>
    <row r="904">
      <c r="A904" t="inlineStr">
        <is>
          <t>600315</t>
        </is>
      </c>
      <c r="B904" t="n">
        <v>0.004432844200533854</v>
      </c>
      <c r="C904" t="n">
        <v>21.7109526895658</v>
      </c>
      <c r="D904" t="n">
        <v>35.80445614035088</v>
      </c>
      <c r="E904" t="n">
        <v>1.034491228070176</v>
      </c>
    </row>
    <row r="905">
      <c r="A905" t="inlineStr">
        <is>
          <t>601127</t>
        </is>
      </c>
      <c r="B905" t="n">
        <v>0.002963708320310406</v>
      </c>
      <c r="C905" t="n">
        <v>21.55926809864756</v>
      </c>
      <c r="D905" t="n">
        <v>10.61084210526316</v>
      </c>
      <c r="E905" t="n">
        <v>1.235157894736842</v>
      </c>
    </row>
    <row r="906">
      <c r="A906" t="inlineStr">
        <is>
          <t>603277</t>
        </is>
      </c>
      <c r="B906" t="n">
        <v>0.0009643222887445064</v>
      </c>
      <c r="C906" t="n">
        <v>21.53209109730849</v>
      </c>
      <c r="D906" t="n">
        <v>10.90421052631579</v>
      </c>
      <c r="E906" t="n">
        <v>2.162912280701755</v>
      </c>
    </row>
    <row r="907">
      <c r="A907" t="inlineStr">
        <is>
          <t>600077</t>
        </is>
      </c>
      <c r="B907" t="n">
        <v>0.000245991452423875</v>
      </c>
      <c r="C907" t="n">
        <v>21.51394422310757</v>
      </c>
      <c r="D907" t="n">
        <v>3.157087719298246</v>
      </c>
      <c r="E907" t="n">
        <v>0.7118947368421052</v>
      </c>
    </row>
    <row r="908">
      <c r="A908" t="inlineStr">
        <is>
          <t>600114</t>
        </is>
      </c>
      <c r="B908" t="n">
        <v>0.001142802577551508</v>
      </c>
      <c r="C908" t="n">
        <v>21.45270270270272</v>
      </c>
      <c r="D908" t="n">
        <v>9.692315789473684</v>
      </c>
      <c r="E908" t="n">
        <v>3.88821052631579</v>
      </c>
    </row>
    <row r="909">
      <c r="A909" t="inlineStr">
        <is>
          <t>600191</t>
        </is>
      </c>
      <c r="B909" t="n">
        <v>0.0005026958662523232</v>
      </c>
      <c r="C909" t="n">
        <v>21.44329896907218</v>
      </c>
      <c r="D909" t="n">
        <v>5.887543859649123</v>
      </c>
      <c r="E909" t="n">
        <v>4.301052631578947</v>
      </c>
    </row>
    <row r="910">
      <c r="A910" t="inlineStr">
        <is>
          <t>600337</t>
        </is>
      </c>
      <c r="B910" t="n">
        <v>0.0002274838076711398</v>
      </c>
      <c r="C910" t="n">
        <v>21.31979695431472</v>
      </c>
      <c r="D910" t="n">
        <v>4.68259649122807</v>
      </c>
      <c r="E910" t="n">
        <v>1.065894736842105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E9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0.06836794397187169</v>
      </c>
      <c r="C2" t="n">
        <v>1927.777777777778</v>
      </c>
      <c r="D2" t="n">
        <v>174.8857558139535</v>
      </c>
      <c r="E2" t="n">
        <v>6.214127906976745</v>
      </c>
    </row>
    <row r="3">
      <c r="A3" t="inlineStr">
        <is>
          <t>603290</t>
        </is>
      </c>
      <c r="B3" t="n">
        <v>0.06846801360096502</v>
      </c>
      <c r="C3" t="n">
        <v>1458.453038674033</v>
      </c>
      <c r="D3" t="n">
        <v>179.3500431034483</v>
      </c>
      <c r="E3" t="n">
        <v>9.834612068965518</v>
      </c>
    </row>
    <row r="4">
      <c r="A4" t="inlineStr">
        <is>
          <t>300677</t>
        </is>
      </c>
      <c r="B4" t="n">
        <v>0.1190989213095724</v>
      </c>
      <c r="C4" t="n">
        <v>1328.75157629256</v>
      </c>
      <c r="D4" t="n">
        <v>88.73679310344826</v>
      </c>
      <c r="E4" t="n">
        <v>4.329896551724138</v>
      </c>
    </row>
    <row r="5">
      <c r="A5" t="inlineStr">
        <is>
          <t>300274</t>
        </is>
      </c>
      <c r="B5" t="n">
        <v>0.04842917266484702</v>
      </c>
      <c r="C5" t="n">
        <v>706.1691542288556</v>
      </c>
      <c r="D5" t="n">
        <v>22.31275862068966</v>
      </c>
      <c r="E5" t="n">
        <v>3.420620689655173</v>
      </c>
    </row>
    <row r="6">
      <c r="A6" t="inlineStr">
        <is>
          <t>603185</t>
        </is>
      </c>
      <c r="B6" t="n">
        <v>0.07082350920706669</v>
      </c>
      <c r="C6" t="n">
        <v>658.8751289989681</v>
      </c>
      <c r="D6" t="n">
        <v>52.36975862068965</v>
      </c>
      <c r="E6" t="n">
        <v>7.795413793103449</v>
      </c>
    </row>
    <row r="7">
      <c r="A7" t="inlineStr">
        <is>
          <t>600472</t>
        </is>
      </c>
      <c r="B7" t="n">
        <v>0.0553421895677876</v>
      </c>
      <c r="C7" t="n">
        <v>636.0795454545454</v>
      </c>
      <c r="D7" t="n">
        <v>27.54444827586207</v>
      </c>
      <c r="E7" t="n">
        <v>0</v>
      </c>
    </row>
    <row r="8">
      <c r="A8" t="inlineStr">
        <is>
          <t>300763</t>
        </is>
      </c>
      <c r="B8" t="n">
        <v>0.08471275523475047</v>
      </c>
      <c r="C8" t="n">
        <v>565.5364607524384</v>
      </c>
      <c r="D8" t="n">
        <v>68.96951724137932</v>
      </c>
      <c r="E8" t="n">
        <v>6.491862068965518</v>
      </c>
    </row>
    <row r="9">
      <c r="A9" t="inlineStr">
        <is>
          <t>300186</t>
        </is>
      </c>
      <c r="B9" t="n">
        <v>0.04160651009946648</v>
      </c>
      <c r="C9" t="n">
        <v>517.8378378378378</v>
      </c>
      <c r="D9" t="n">
        <v>18.46703448275862</v>
      </c>
      <c r="E9" t="n">
        <v>1.643103448275862</v>
      </c>
    </row>
    <row r="10">
      <c r="A10" t="inlineStr">
        <is>
          <t>002985</t>
        </is>
      </c>
      <c r="B10" t="n">
        <v>0.03925333067661473</v>
      </c>
      <c r="C10" t="n">
        <v>512.913486005089</v>
      </c>
      <c r="D10" t="n">
        <v>149.281511627907</v>
      </c>
      <c r="E10" t="n">
        <v>8.417209302325583</v>
      </c>
    </row>
    <row r="11">
      <c r="A11" t="inlineStr">
        <is>
          <t>002709</t>
        </is>
      </c>
      <c r="B11" t="n">
        <v>0.05033325287911926</v>
      </c>
      <c r="C11" t="n">
        <v>504.1025641025641</v>
      </c>
      <c r="D11" t="n">
        <v>40.83448275862069</v>
      </c>
      <c r="E11" t="n">
        <v>2.532517241379311</v>
      </c>
    </row>
    <row r="12">
      <c r="A12" t="inlineStr">
        <is>
          <t>600399</t>
        </is>
      </c>
      <c r="B12" t="n">
        <v>0.006872504158523349</v>
      </c>
      <c r="C12" t="n">
        <v>480.3571428571429</v>
      </c>
      <c r="D12" t="n">
        <v>5.965999999999999</v>
      </c>
      <c r="E12" t="n">
        <v>0.7829655172413793</v>
      </c>
    </row>
    <row r="13">
      <c r="A13" t="inlineStr">
        <is>
          <t>000799</t>
        </is>
      </c>
      <c r="B13" t="n">
        <v>0.07000881261501973</v>
      </c>
      <c r="C13" t="n">
        <v>465.0546919976972</v>
      </c>
      <c r="D13" t="n">
        <v>65.04351724137931</v>
      </c>
      <c r="E13" t="n">
        <v>4.434068965517242</v>
      </c>
    </row>
    <row r="14">
      <c r="A14" t="inlineStr">
        <is>
          <t>002460</t>
        </is>
      </c>
      <c r="B14" t="n">
        <v>0.02354008917473607</v>
      </c>
      <c r="C14" t="n">
        <v>448.4361424847958</v>
      </c>
      <c r="D14" t="n">
        <v>53.76531034482758</v>
      </c>
      <c r="E14" t="n">
        <v>4.680758620689655</v>
      </c>
    </row>
    <row r="15">
      <c r="A15" t="inlineStr">
        <is>
          <t>002791</t>
        </is>
      </c>
      <c r="B15" t="n">
        <v>0.07450284508337889</v>
      </c>
      <c r="C15" t="n">
        <v>443.1992018623213</v>
      </c>
      <c r="D15" t="n">
        <v>88.7364827586207</v>
      </c>
      <c r="E15" t="n">
        <v>1.314448275862069</v>
      </c>
    </row>
    <row r="16">
      <c r="A16" t="inlineStr">
        <is>
          <t>002594</t>
        </is>
      </c>
      <c r="B16" t="n">
        <v>0.0910208082164795</v>
      </c>
      <c r="C16" t="n">
        <v>434.3799772468715</v>
      </c>
      <c r="D16" t="n">
        <v>89.48320689655172</v>
      </c>
      <c r="E16" t="n">
        <v>2.431620689655172</v>
      </c>
    </row>
    <row r="17">
      <c r="A17" t="inlineStr">
        <is>
          <t>300750</t>
        </is>
      </c>
      <c r="B17" t="n">
        <v>0.09260634792246493</v>
      </c>
      <c r="C17" t="n">
        <v>432.3505323505323</v>
      </c>
      <c r="D17" t="n">
        <v>175.9845862068966</v>
      </c>
      <c r="E17" t="n">
        <v>1.643931034482759</v>
      </c>
    </row>
    <row r="18">
      <c r="A18" t="inlineStr">
        <is>
          <t>002541</t>
        </is>
      </c>
      <c r="B18" t="n">
        <v>0.02558409365960819</v>
      </c>
      <c r="C18" t="n">
        <v>427.8787878787878</v>
      </c>
      <c r="D18" t="n">
        <v>26.13120689655172</v>
      </c>
      <c r="E18" t="n">
        <v>2.41</v>
      </c>
    </row>
    <row r="19">
      <c r="A19" t="inlineStr">
        <is>
          <t>002967</t>
        </is>
      </c>
      <c r="B19" t="n">
        <v>0.003592587515385807</v>
      </c>
      <c r="C19" t="n">
        <v>422.8441754916793</v>
      </c>
      <c r="D19" t="n">
        <v>25.98501742160279</v>
      </c>
      <c r="E19" t="n">
        <v>7.113484320557492</v>
      </c>
    </row>
    <row r="20">
      <c r="A20" t="inlineStr">
        <is>
          <t>603486</t>
        </is>
      </c>
      <c r="B20" t="n">
        <v>0.0378916476901441</v>
      </c>
      <c r="C20" t="n">
        <v>422.3383084577113</v>
      </c>
      <c r="D20" t="n">
        <v>36.60262068965517</v>
      </c>
      <c r="E20" t="n">
        <v>2.441862068965517</v>
      </c>
    </row>
    <row r="21">
      <c r="A21" t="inlineStr">
        <is>
          <t>300841</t>
        </is>
      </c>
      <c r="B21" t="n">
        <v>0.137026987935452</v>
      </c>
      <c r="C21" t="n">
        <v>419.7670976018948</v>
      </c>
      <c r="D21" t="n">
        <v>505.3181560283688</v>
      </c>
      <c r="E21" t="n">
        <v>7.649148936170213</v>
      </c>
    </row>
    <row r="22">
      <c r="A22" t="inlineStr">
        <is>
          <t>601633</t>
        </is>
      </c>
      <c r="B22" t="n">
        <v>0.01721539247412445</v>
      </c>
      <c r="C22" t="n">
        <v>407.3707370737073</v>
      </c>
      <c r="D22" t="n">
        <v>14.13410344827586</v>
      </c>
      <c r="E22" t="n">
        <v>0.4266896551724138</v>
      </c>
    </row>
    <row r="23">
      <c r="A23" t="inlineStr">
        <is>
          <t>603301</t>
        </is>
      </c>
      <c r="B23" t="n">
        <v>0.04477962312647224</v>
      </c>
      <c r="C23" t="n">
        <v>405.4520358868184</v>
      </c>
      <c r="D23" t="n">
        <v>45.79362068965517</v>
      </c>
      <c r="E23" t="n">
        <v>11.29813793103448</v>
      </c>
    </row>
    <row r="24">
      <c r="A24" t="inlineStr">
        <is>
          <t>300850</t>
        </is>
      </c>
      <c r="B24" t="n">
        <v>0.05659013381115507</v>
      </c>
      <c r="C24" t="n">
        <v>405.0865418580008</v>
      </c>
      <c r="D24" t="n">
        <v>90.44895161290322</v>
      </c>
      <c r="E24" t="n">
        <v>15.46983870967742</v>
      </c>
    </row>
    <row r="25">
      <c r="A25" t="inlineStr">
        <is>
          <t>603893</t>
        </is>
      </c>
      <c r="B25" t="n">
        <v>0.013372759404243</v>
      </c>
      <c r="C25" t="n">
        <v>389.2568064753495</v>
      </c>
      <c r="D25" t="n">
        <v>71.73742358078604</v>
      </c>
      <c r="E25" t="n">
        <v>10.04903930131004</v>
      </c>
    </row>
    <row r="26">
      <c r="A26" t="inlineStr">
        <is>
          <t>603129</t>
        </is>
      </c>
      <c r="B26" t="n">
        <v>0.1023613875093664</v>
      </c>
      <c r="C26" t="n">
        <v>371.9533527696793</v>
      </c>
      <c r="D26" t="n">
        <v>84.24444827586207</v>
      </c>
      <c r="E26" t="n">
        <v>2.511310344827586</v>
      </c>
    </row>
    <row r="27">
      <c r="A27" t="inlineStr">
        <is>
          <t>601012</t>
        </is>
      </c>
      <c r="B27" t="n">
        <v>0.0372860956846515</v>
      </c>
      <c r="C27" t="n">
        <v>370.314576871954</v>
      </c>
      <c r="D27" t="n">
        <v>46.31155172413793</v>
      </c>
      <c r="E27" t="n">
        <v>1.453</v>
      </c>
    </row>
    <row r="28">
      <c r="A28" t="inlineStr">
        <is>
          <t>603005</t>
        </is>
      </c>
      <c r="B28" t="n">
        <v>0.0201086566259033</v>
      </c>
      <c r="C28" t="n">
        <v>368.7384615384616</v>
      </c>
      <c r="D28" t="n">
        <v>62.78031034482759</v>
      </c>
      <c r="E28" t="n">
        <v>5.674448275862069</v>
      </c>
    </row>
    <row r="29">
      <c r="A29" t="inlineStr">
        <is>
          <t>002975</t>
        </is>
      </c>
      <c r="B29" t="n">
        <v>0.02054017949829397</v>
      </c>
      <c r="C29" t="n">
        <v>364.806517311609</v>
      </c>
      <c r="D29" t="n">
        <v>82.85709956709955</v>
      </c>
      <c r="E29" t="n">
        <v>10.2821645021645</v>
      </c>
    </row>
    <row r="30">
      <c r="A30" t="inlineStr">
        <is>
          <t>601100</t>
        </is>
      </c>
      <c r="B30" t="n">
        <v>0.03480065570741402</v>
      </c>
      <c r="C30" t="n">
        <v>351.0337323177366</v>
      </c>
      <c r="D30" t="n">
        <v>56.50193103448275</v>
      </c>
      <c r="E30" t="n">
        <v>0.4709310344827586</v>
      </c>
    </row>
    <row r="31">
      <c r="A31" t="inlineStr">
        <is>
          <t>300087</t>
        </is>
      </c>
      <c r="B31" t="n">
        <v>0.007172326776397169</v>
      </c>
      <c r="C31" t="n">
        <v>347.584541062802</v>
      </c>
      <c r="D31" t="n">
        <v>16.01672413793104</v>
      </c>
      <c r="E31" t="n">
        <v>4.707034482758621</v>
      </c>
    </row>
    <row r="32">
      <c r="A32" t="inlineStr">
        <is>
          <t>601908</t>
        </is>
      </c>
      <c r="B32" t="n">
        <v>0.002858374118792626</v>
      </c>
      <c r="C32" t="n">
        <v>336.7892976588629</v>
      </c>
      <c r="D32" t="n">
        <v>4.494965517241379</v>
      </c>
      <c r="E32" t="n">
        <v>1.836310344827587</v>
      </c>
    </row>
    <row r="33">
      <c r="A33" t="inlineStr">
        <is>
          <t>601865</t>
        </is>
      </c>
      <c r="B33" t="n">
        <v>0.01747610514875992</v>
      </c>
      <c r="C33" t="n">
        <v>332.3655913978494</v>
      </c>
      <c r="D33" t="n">
        <v>20.41127586206897</v>
      </c>
      <c r="E33" t="n">
        <v>5.995137931034482</v>
      </c>
    </row>
    <row r="34">
      <c r="A34" t="inlineStr">
        <is>
          <t>603267</t>
        </is>
      </c>
      <c r="B34" t="n">
        <v>0.04962195964985133</v>
      </c>
      <c r="C34" t="n">
        <v>331.8557919621749</v>
      </c>
      <c r="D34" t="n">
        <v>58.19524137931035</v>
      </c>
      <c r="E34" t="n">
        <v>4.872034482758621</v>
      </c>
    </row>
    <row r="35">
      <c r="A35" t="inlineStr">
        <is>
          <t>300390</t>
        </is>
      </c>
      <c r="B35" t="n">
        <v>0.007103507643418098</v>
      </c>
      <c r="C35" t="n">
        <v>331.8181818181818</v>
      </c>
      <c r="D35" t="n">
        <v>13.21548275862069</v>
      </c>
      <c r="E35" t="n">
        <v>7.204896551724138</v>
      </c>
    </row>
    <row r="36">
      <c r="A36" t="inlineStr">
        <is>
          <t>600189</t>
        </is>
      </c>
      <c r="B36" t="n">
        <v>0.005012861360109107</v>
      </c>
      <c r="C36" t="n">
        <v>326.5957446808511</v>
      </c>
      <c r="D36" t="n">
        <v>5.088586206896551</v>
      </c>
      <c r="E36" t="n">
        <v>3.133448275862068</v>
      </c>
    </row>
    <row r="37">
      <c r="A37" t="inlineStr">
        <is>
          <t>002497</t>
        </is>
      </c>
      <c r="B37" t="n">
        <v>0.005647616616958928</v>
      </c>
      <c r="C37" t="n">
        <v>324.5439469320066</v>
      </c>
      <c r="D37" t="n">
        <v>10.29151724137931</v>
      </c>
      <c r="E37" t="n">
        <v>5.691620689655172</v>
      </c>
    </row>
    <row r="38">
      <c r="A38" t="inlineStr">
        <is>
          <t>600809</t>
        </is>
      </c>
      <c r="B38" t="n">
        <v>0.1333338763488558</v>
      </c>
      <c r="C38" t="n">
        <v>324.4541484716158</v>
      </c>
      <c r="D38" t="n">
        <v>156.7350689655172</v>
      </c>
      <c r="E38" t="n">
        <v>0.6054827586206896</v>
      </c>
    </row>
    <row r="39">
      <c r="A39" t="inlineStr">
        <is>
          <t>300014</t>
        </is>
      </c>
      <c r="B39" t="n">
        <v>0.02054688599653049</v>
      </c>
      <c r="C39" t="n">
        <v>324.3498817966904</v>
      </c>
      <c r="D39" t="n">
        <v>44.3471724137931</v>
      </c>
      <c r="E39" t="n">
        <v>2.508931034482759</v>
      </c>
    </row>
    <row r="40">
      <c r="A40" t="inlineStr">
        <is>
          <t>600316</t>
        </is>
      </c>
      <c r="B40" t="n">
        <v>0.02221697965817634</v>
      </c>
      <c r="C40" t="n">
        <v>316.3454124903623</v>
      </c>
      <c r="D40" t="n">
        <v>23.28075862068966</v>
      </c>
      <c r="E40" t="n">
        <v>3.275137931034483</v>
      </c>
    </row>
    <row r="41">
      <c r="A41" t="inlineStr">
        <is>
          <t>300751</t>
        </is>
      </c>
      <c r="B41" t="n">
        <v>0.2695266973816551</v>
      </c>
      <c r="C41" t="n">
        <v>313.9250191277736</v>
      </c>
      <c r="D41" t="n">
        <v>288.8715862068966</v>
      </c>
      <c r="E41" t="n">
        <v>2.964655172413793</v>
      </c>
    </row>
    <row r="42">
      <c r="A42" t="inlineStr">
        <is>
          <t>002756</t>
        </is>
      </c>
      <c r="B42" t="n">
        <v>0.01277957868453551</v>
      </c>
      <c r="C42" t="n">
        <v>311.5138592750533</v>
      </c>
      <c r="D42" t="n">
        <v>20.62610344827586</v>
      </c>
      <c r="E42" t="n">
        <v>2.994931034482759</v>
      </c>
    </row>
    <row r="43">
      <c r="A43" t="inlineStr">
        <is>
          <t>300767</t>
        </is>
      </c>
      <c r="B43" t="n">
        <v>0.02690586132986142</v>
      </c>
      <c r="C43" t="n">
        <v>309.750566893424</v>
      </c>
      <c r="D43" t="n">
        <v>58.30131034482758</v>
      </c>
      <c r="E43" t="n">
        <v>4.693586206896551</v>
      </c>
    </row>
    <row r="44">
      <c r="A44" t="inlineStr">
        <is>
          <t>600882</t>
        </is>
      </c>
      <c r="B44" t="n">
        <v>0.01682487951622523</v>
      </c>
      <c r="C44" t="n">
        <v>308.8276836158192</v>
      </c>
      <c r="D44" t="n">
        <v>30.23679310344827</v>
      </c>
      <c r="E44" t="n">
        <v>1.48451724137931</v>
      </c>
    </row>
    <row r="45">
      <c r="A45" t="inlineStr">
        <is>
          <t>603638</t>
        </is>
      </c>
      <c r="B45" t="n">
        <v>0.02801207624740546</v>
      </c>
      <c r="C45" t="n">
        <v>304.1411042944786</v>
      </c>
      <c r="D45" t="n">
        <v>40.18486206896552</v>
      </c>
      <c r="E45" t="n">
        <v>0.5605862068965517</v>
      </c>
    </row>
    <row r="46">
      <c r="A46" t="inlineStr">
        <is>
          <t>002163</t>
        </is>
      </c>
      <c r="B46" t="n">
        <v>0.01167153066348614</v>
      </c>
      <c r="C46" t="n">
        <v>303.9583333333334</v>
      </c>
      <c r="D46" t="n">
        <v>11.70986206896552</v>
      </c>
      <c r="E46" t="n">
        <v>3.485620689655172</v>
      </c>
    </row>
    <row r="47">
      <c r="A47" t="inlineStr">
        <is>
          <t>300696</t>
        </is>
      </c>
      <c r="B47" t="n">
        <v>0.02413271900326667</v>
      </c>
      <c r="C47" t="n">
        <v>303.7267080745341</v>
      </c>
      <c r="D47" t="n">
        <v>37.15665517241379</v>
      </c>
      <c r="E47" t="n">
        <v>3.020862068965517</v>
      </c>
    </row>
    <row r="48">
      <c r="A48" t="inlineStr">
        <is>
          <t>300846</t>
        </is>
      </c>
      <c r="B48" t="n">
        <v>0.00691238012596218</v>
      </c>
      <c r="C48" t="n">
        <v>294.8453608247423</v>
      </c>
      <c r="D48" t="n">
        <v>26.76060606060606</v>
      </c>
      <c r="E48" t="n">
        <v>14.26174242424242</v>
      </c>
    </row>
    <row r="49">
      <c r="A49" t="inlineStr">
        <is>
          <t>600862</t>
        </is>
      </c>
      <c r="B49" t="n">
        <v>0.008356675726112095</v>
      </c>
      <c r="C49" t="n">
        <v>291.477885652643</v>
      </c>
      <c r="D49" t="n">
        <v>18.24013793103448</v>
      </c>
      <c r="E49" t="n">
        <v>1.473517241379311</v>
      </c>
    </row>
    <row r="50">
      <c r="A50" t="inlineStr">
        <is>
          <t>002812</t>
        </is>
      </c>
      <c r="B50" t="n">
        <v>0.0349101263378078</v>
      </c>
      <c r="C50" t="n">
        <v>289.9657924743444</v>
      </c>
      <c r="D50" t="n">
        <v>72.46641379310346</v>
      </c>
      <c r="E50" t="n">
        <v>1.636137931034483</v>
      </c>
    </row>
    <row r="51">
      <c r="A51" t="inlineStr">
        <is>
          <t>002568</t>
        </is>
      </c>
      <c r="B51" t="n">
        <v>0.03444173737565966</v>
      </c>
      <c r="C51" t="n">
        <v>285.4558107167711</v>
      </c>
      <c r="D51" t="n">
        <v>48.86324137931035</v>
      </c>
      <c r="E51" t="n">
        <v>1.301172413793103</v>
      </c>
    </row>
    <row r="52">
      <c r="A52" t="inlineStr">
        <is>
          <t>600988</t>
        </is>
      </c>
      <c r="B52" t="n">
        <v>0.00926150926641589</v>
      </c>
      <c r="C52" t="n">
        <v>283.4451901565996</v>
      </c>
      <c r="D52" t="n">
        <v>12.11820689655172</v>
      </c>
      <c r="E52" t="n">
        <v>6.334827586206897</v>
      </c>
    </row>
    <row r="53">
      <c r="A53" t="inlineStr">
        <is>
          <t>603719</t>
        </is>
      </c>
      <c r="B53" t="n">
        <v>0.006867663287571899</v>
      </c>
      <c r="C53" t="n">
        <v>281.8827708703375</v>
      </c>
      <c r="D53" t="n">
        <v>63.96770642201836</v>
      </c>
      <c r="E53" t="n">
        <v>9.562752293577983</v>
      </c>
    </row>
    <row r="54">
      <c r="A54" t="inlineStr">
        <is>
          <t>300124</t>
        </is>
      </c>
      <c r="B54" t="n">
        <v>0.03346766899587744</v>
      </c>
      <c r="C54" t="n">
        <v>279.0373906125697</v>
      </c>
      <c r="D54" t="n">
        <v>46.26344827586207</v>
      </c>
      <c r="E54" t="n">
        <v>0.8742068965517241</v>
      </c>
    </row>
    <row r="55">
      <c r="A55" t="inlineStr">
        <is>
          <t>300083</t>
        </is>
      </c>
      <c r="B55" t="n">
        <v>0.003642981360861441</v>
      </c>
      <c r="C55" t="n">
        <v>278.4982935153583</v>
      </c>
      <c r="D55" t="n">
        <v>6.861068965517243</v>
      </c>
      <c r="E55" t="n">
        <v>4.671137931034483</v>
      </c>
    </row>
    <row r="56">
      <c r="A56" t="inlineStr">
        <is>
          <t>600786</t>
        </is>
      </c>
      <c r="B56" t="n">
        <v>0.03163142124370306</v>
      </c>
      <c r="C56" t="n">
        <v>277.9310344827586</v>
      </c>
      <c r="D56" t="n">
        <v>54.8674827586207</v>
      </c>
      <c r="E56" t="n">
        <v>0</v>
      </c>
    </row>
    <row r="57">
      <c r="A57" t="inlineStr">
        <is>
          <t>300806</t>
        </is>
      </c>
      <c r="B57" t="n">
        <v>0.009579652059303419</v>
      </c>
      <c r="C57" t="n">
        <v>277.5573465592065</v>
      </c>
      <c r="D57" t="n">
        <v>46.40282608695652</v>
      </c>
      <c r="E57" t="n">
        <v>8.618224637681159</v>
      </c>
    </row>
    <row r="58">
      <c r="A58" t="inlineStr">
        <is>
          <t>002920</t>
        </is>
      </c>
      <c r="B58" t="n">
        <v>0.02406942710701255</v>
      </c>
      <c r="C58" t="n">
        <v>274.7291021671826</v>
      </c>
      <c r="D58" t="n">
        <v>53.24624137931034</v>
      </c>
      <c r="E58" t="n">
        <v>3.674103448275862</v>
      </c>
    </row>
    <row r="59">
      <c r="A59" t="inlineStr">
        <is>
          <t>002414</t>
        </is>
      </c>
      <c r="B59" t="n">
        <v>0.01218095731393688</v>
      </c>
      <c r="C59" t="n">
        <v>274.2375601926163</v>
      </c>
      <c r="D59" t="n">
        <v>28.18637931034483</v>
      </c>
      <c r="E59" t="n">
        <v>1.543068965517241</v>
      </c>
    </row>
    <row r="60">
      <c r="A60" t="inlineStr">
        <is>
          <t>300313</t>
        </is>
      </c>
      <c r="B60" t="n">
        <v>0.02000495380106889</v>
      </c>
      <c r="C60" t="n">
        <v>273.2809430255403</v>
      </c>
      <c r="D60" t="n">
        <v>9.730931034482758</v>
      </c>
      <c r="E60" t="n">
        <v>6.746172413793103</v>
      </c>
    </row>
    <row r="61">
      <c r="A61" t="inlineStr">
        <is>
          <t>300623</t>
        </is>
      </c>
      <c r="B61" t="n">
        <v>0.01438959587900824</v>
      </c>
      <c r="C61" t="n">
        <v>271.6840536512668</v>
      </c>
      <c r="D61" t="n">
        <v>29.08968965517241</v>
      </c>
      <c r="E61" t="n">
        <v>8.161137931034482</v>
      </c>
    </row>
    <row r="62">
      <c r="A62" t="inlineStr">
        <is>
          <t>002030</t>
        </is>
      </c>
      <c r="B62" t="n">
        <v>0.01757385278632817</v>
      </c>
      <c r="C62" t="n">
        <v>271.5291750503018</v>
      </c>
      <c r="D62" t="n">
        <v>24.70317241379311</v>
      </c>
      <c r="E62" t="n">
        <v>6.237379310344827</v>
      </c>
    </row>
    <row r="63">
      <c r="A63" t="inlineStr">
        <is>
          <t>688036</t>
        </is>
      </c>
      <c r="B63" t="n">
        <v>0.05329762738927278</v>
      </c>
      <c r="C63" t="n">
        <v>269.9117214320746</v>
      </c>
      <c r="D63" t="n">
        <v>79.51220689655173</v>
      </c>
      <c r="E63" t="n">
        <v>4.501241379310345</v>
      </c>
    </row>
    <row r="64">
      <c r="A64" t="inlineStr">
        <is>
          <t>688399</t>
        </is>
      </c>
      <c r="B64" t="n">
        <v>0.179184357312512</v>
      </c>
      <c r="C64" t="n">
        <v>268.3500385505012</v>
      </c>
      <c r="D64" t="n">
        <v>179.6767910447761</v>
      </c>
      <c r="E64" t="n">
        <v>13.98712686567164</v>
      </c>
    </row>
    <row r="65">
      <c r="A65" t="inlineStr">
        <is>
          <t>600966</t>
        </is>
      </c>
      <c r="B65" t="n">
        <v>0.004271671997540583</v>
      </c>
      <c r="C65" t="n">
        <v>267.5213675213676</v>
      </c>
      <c r="D65" t="n">
        <v>9.784689655172414</v>
      </c>
      <c r="E65" t="n">
        <v>1.62548275862069</v>
      </c>
    </row>
    <row r="66">
      <c r="A66" t="inlineStr">
        <is>
          <t>300724</t>
        </is>
      </c>
      <c r="B66" t="n">
        <v>0.04168145692373099</v>
      </c>
      <c r="C66" t="n">
        <v>267.1805514378892</v>
      </c>
      <c r="D66" t="n">
        <v>78.50875862068966</v>
      </c>
      <c r="E66" t="n">
        <v>2.268275862068965</v>
      </c>
    </row>
    <row r="67">
      <c r="A67" t="inlineStr">
        <is>
          <t>601689</t>
        </is>
      </c>
      <c r="B67" t="n">
        <v>0.01144235426974417</v>
      </c>
      <c r="C67" t="n">
        <v>266.5067945643485</v>
      </c>
      <c r="D67" t="n">
        <v>28.24144827586207</v>
      </c>
      <c r="E67" t="n">
        <v>1.437896551724138</v>
      </c>
    </row>
    <row r="68">
      <c r="A68" t="inlineStr">
        <is>
          <t>300151</t>
        </is>
      </c>
      <c r="B68" t="n">
        <v>0.01137204517902277</v>
      </c>
      <c r="C68" t="n">
        <v>266.023166023166</v>
      </c>
      <c r="D68" t="n">
        <v>15.75920689655172</v>
      </c>
      <c r="E68" t="n">
        <v>3.142379310344828</v>
      </c>
    </row>
    <row r="69">
      <c r="A69" t="inlineStr">
        <is>
          <t>600121</t>
        </is>
      </c>
      <c r="B69" t="n">
        <v>0.002691530517662699</v>
      </c>
      <c r="C69" t="n">
        <v>264.1592920353983</v>
      </c>
      <c r="D69" t="n">
        <v>2.54</v>
      </c>
      <c r="E69" t="n">
        <v>2.575206896551725</v>
      </c>
    </row>
    <row r="70">
      <c r="A70" t="inlineStr">
        <is>
          <t>300722</t>
        </is>
      </c>
      <c r="B70" t="n">
        <v>0.05246471729976299</v>
      </c>
      <c r="C70" t="n">
        <v>263.9798488664987</v>
      </c>
      <c r="D70" t="n">
        <v>28.73868965517242</v>
      </c>
      <c r="E70" t="n">
        <v>14.59737931034483</v>
      </c>
    </row>
    <row r="71">
      <c r="A71" t="inlineStr">
        <is>
          <t>688023</t>
        </is>
      </c>
      <c r="B71" t="n">
        <v>0.04916123093670872</v>
      </c>
      <c r="C71" t="n">
        <v>259.2526690391459</v>
      </c>
      <c r="D71" t="n">
        <v>231.4323103448276</v>
      </c>
      <c r="E71" t="n">
        <v>4.681034482758621</v>
      </c>
    </row>
    <row r="72">
      <c r="A72" t="inlineStr">
        <is>
          <t>603179</t>
        </is>
      </c>
      <c r="B72" t="n">
        <v>0.008151827749641901</v>
      </c>
      <c r="C72" t="n">
        <v>254.8713235294117</v>
      </c>
      <c r="D72" t="n">
        <v>22.45224137931034</v>
      </c>
      <c r="E72" t="n">
        <v>1.90351724137931</v>
      </c>
    </row>
    <row r="73">
      <c r="A73" t="inlineStr">
        <is>
          <t>600532</t>
        </is>
      </c>
      <c r="B73" t="n">
        <v>0.006560490766508147</v>
      </c>
      <c r="C73" t="n">
        <v>248.9130434782608</v>
      </c>
      <c r="D73" t="n">
        <v>7.580793103448276</v>
      </c>
      <c r="E73" t="n">
        <v>2.704724137931034</v>
      </c>
    </row>
    <row r="74">
      <c r="A74" t="inlineStr">
        <is>
          <t>300037</t>
        </is>
      </c>
      <c r="B74" t="n">
        <v>0.02999812126333357</v>
      </c>
      <c r="C74" t="n">
        <v>247.6280834914611</v>
      </c>
      <c r="D74" t="n">
        <v>53.01268965517242</v>
      </c>
      <c r="E74" t="n">
        <v>3.255862068965517</v>
      </c>
    </row>
    <row r="75">
      <c r="A75" t="inlineStr">
        <is>
          <t>002706</t>
        </is>
      </c>
      <c r="B75" t="n">
        <v>0.01214917326346119</v>
      </c>
      <c r="C75" t="n">
        <v>246.6242038216561</v>
      </c>
      <c r="D75" t="n">
        <v>17.27586206896552</v>
      </c>
      <c r="E75" t="n">
        <v>1.289241379310345</v>
      </c>
    </row>
    <row r="76">
      <c r="A76" t="inlineStr">
        <is>
          <t>603799</t>
        </is>
      </c>
      <c r="B76" t="n">
        <v>0.0117899320568558</v>
      </c>
      <c r="C76" t="n">
        <v>245.64</v>
      </c>
      <c r="D76" t="n">
        <v>41.3753448275862</v>
      </c>
      <c r="E76" t="n">
        <v>3.915344827586207</v>
      </c>
    </row>
    <row r="77">
      <c r="A77" t="inlineStr">
        <is>
          <t>002747</t>
        </is>
      </c>
      <c r="B77" t="n">
        <v>0.009104510982778181</v>
      </c>
      <c r="C77" t="n">
        <v>245.1977401129944</v>
      </c>
      <c r="D77" t="n">
        <v>15.50420689655173</v>
      </c>
      <c r="E77" t="n">
        <v>1.656172413793104</v>
      </c>
    </row>
    <row r="78">
      <c r="A78" t="inlineStr">
        <is>
          <t>000733</t>
        </is>
      </c>
      <c r="B78" t="n">
        <v>0.01874320275248557</v>
      </c>
      <c r="C78" t="n">
        <v>244.1089402013025</v>
      </c>
      <c r="D78" t="n">
        <v>30.24486206896552</v>
      </c>
      <c r="E78" t="n">
        <v>3.172689655172414</v>
      </c>
    </row>
    <row r="79">
      <c r="A79" t="inlineStr">
        <is>
          <t>603713</t>
        </is>
      </c>
      <c r="B79" t="n">
        <v>0.05923756687651948</v>
      </c>
      <c r="C79" t="n">
        <v>240.5223251895535</v>
      </c>
      <c r="D79" t="n">
        <v>87.03017241379311</v>
      </c>
      <c r="E79" t="n">
        <v>2.424620689655173</v>
      </c>
    </row>
    <row r="80">
      <c r="A80" t="inlineStr">
        <is>
          <t>002977</t>
        </is>
      </c>
      <c r="B80" t="n">
        <v>0.01902527149576889</v>
      </c>
      <c r="C80" t="n">
        <v>233.5582964859205</v>
      </c>
      <c r="D80" t="n">
        <v>109.399702970297</v>
      </c>
      <c r="E80" t="n">
        <v>12.9229702970297</v>
      </c>
    </row>
    <row r="81">
      <c r="A81" t="inlineStr">
        <is>
          <t>002409</t>
        </is>
      </c>
      <c r="B81" t="n">
        <v>0.01721685485448069</v>
      </c>
      <c r="C81" t="n">
        <v>233.4228909188608</v>
      </c>
      <c r="D81" t="n">
        <v>45.11096551724138</v>
      </c>
      <c r="E81" t="n">
        <v>5.618172413793103</v>
      </c>
    </row>
    <row r="82">
      <c r="A82" t="inlineStr">
        <is>
          <t>300829</t>
        </is>
      </c>
      <c r="B82" t="n">
        <v>0.01686037654042321</v>
      </c>
      <c r="C82" t="n">
        <v>233.3230579531443</v>
      </c>
      <c r="D82" t="n">
        <v>81.66768361581921</v>
      </c>
      <c r="E82" t="n">
        <v>12.42056497175141</v>
      </c>
    </row>
    <row r="83">
      <c r="A83" t="inlineStr">
        <is>
          <t>601696</t>
        </is>
      </c>
      <c r="B83" t="n">
        <v>0.003139280230710967</v>
      </c>
      <c r="C83" t="n">
        <v>232.2335025380711</v>
      </c>
      <c r="D83" t="n">
        <v>25.01208333333334</v>
      </c>
      <c r="E83" t="n">
        <v>14.38231481481481</v>
      </c>
    </row>
    <row r="84">
      <c r="A84" t="inlineStr">
        <is>
          <t>600893</t>
        </is>
      </c>
      <c r="B84" t="n">
        <v>0.01488871549199296</v>
      </c>
      <c r="C84" t="n">
        <v>232.1394460362941</v>
      </c>
      <c r="D84" t="n">
        <v>31.412</v>
      </c>
      <c r="E84" t="n">
        <v>1.207724137931035</v>
      </c>
    </row>
    <row r="85">
      <c r="A85" t="inlineStr">
        <is>
          <t>601899</t>
        </is>
      </c>
      <c r="B85" t="n">
        <v>0.002390552985040021</v>
      </c>
      <c r="C85" t="n">
        <v>228.3076923076923</v>
      </c>
      <c r="D85" t="n">
        <v>5.447620689655173</v>
      </c>
      <c r="E85" t="n">
        <v>1.383482758620689</v>
      </c>
    </row>
    <row r="86">
      <c r="A86" t="inlineStr">
        <is>
          <t>002459</t>
        </is>
      </c>
      <c r="B86" t="n">
        <v>0.01588712346449002</v>
      </c>
      <c r="C86" t="n">
        <v>228.1961471103327</v>
      </c>
      <c r="D86" t="n">
        <v>21.35431034482759</v>
      </c>
      <c r="E86" t="n">
        <v>3.692793103448276</v>
      </c>
    </row>
    <row r="87">
      <c r="A87" t="inlineStr">
        <is>
          <t>603345</t>
        </is>
      </c>
      <c r="B87" t="n">
        <v>0.06786743462281579</v>
      </c>
      <c r="C87" t="n">
        <v>227.8259331328498</v>
      </c>
      <c r="D87" t="n">
        <v>119.462</v>
      </c>
      <c r="E87" t="n">
        <v>0.9631724137931035</v>
      </c>
    </row>
    <row r="88">
      <c r="A88" t="inlineStr">
        <is>
          <t>002240</t>
        </is>
      </c>
      <c r="B88" t="n">
        <v>0.006205038619525672</v>
      </c>
      <c r="C88" t="n">
        <v>227.3492286115007</v>
      </c>
      <c r="D88" t="n">
        <v>12.1838275862069</v>
      </c>
      <c r="E88" t="n">
        <v>4.116275862068965</v>
      </c>
    </row>
    <row r="89">
      <c r="A89" t="inlineStr">
        <is>
          <t>002601</t>
        </is>
      </c>
      <c r="B89" t="n">
        <v>0.007908423648342214</v>
      </c>
      <c r="C89" t="n">
        <v>226.0638297872341</v>
      </c>
      <c r="D89" t="n">
        <v>20.19662068965517</v>
      </c>
      <c r="E89" t="n">
        <v>1.558931034482758</v>
      </c>
    </row>
    <row r="90">
      <c r="A90" t="inlineStr">
        <is>
          <t>603229</t>
        </is>
      </c>
      <c r="B90" t="n">
        <v>0.01823459892167356</v>
      </c>
      <c r="C90" t="n">
        <v>225.8064516129032</v>
      </c>
      <c r="D90" t="n">
        <v>29.83289655172414</v>
      </c>
      <c r="E90" t="n">
        <v>2.82451724137931</v>
      </c>
    </row>
    <row r="91">
      <c r="A91" t="inlineStr">
        <is>
          <t>603678</t>
        </is>
      </c>
      <c r="B91" t="n">
        <v>0.01773914507140847</v>
      </c>
      <c r="C91" t="n">
        <v>225.6985799358681</v>
      </c>
      <c r="D91" t="n">
        <v>34.17896551724139</v>
      </c>
      <c r="E91" t="n">
        <v>2.528068965517241</v>
      </c>
    </row>
    <row r="92">
      <c r="A92" t="inlineStr">
        <is>
          <t>600143</t>
        </is>
      </c>
      <c r="B92" t="n">
        <v>0.004590252831926861</v>
      </c>
      <c r="C92" t="n">
        <v>224.2424242424242</v>
      </c>
      <c r="D92" t="n">
        <v>12.68379310344828</v>
      </c>
      <c r="E92" t="n">
        <v>2.792586206896551</v>
      </c>
    </row>
    <row r="93">
      <c r="A93" t="inlineStr">
        <is>
          <t>601888</t>
        </is>
      </c>
      <c r="B93" t="n">
        <v>0.1005098518635554</v>
      </c>
      <c r="C93" t="n">
        <v>223.9956568946797</v>
      </c>
      <c r="D93" t="n">
        <v>143.9478275862069</v>
      </c>
      <c r="E93" t="n">
        <v>0.7080689655172414</v>
      </c>
    </row>
    <row r="94">
      <c r="A94" t="inlineStr">
        <is>
          <t>300831</t>
        </is>
      </c>
      <c r="B94" t="n">
        <v>0.00283824771771481</v>
      </c>
      <c r="C94" t="n">
        <v>223.3856893542757</v>
      </c>
      <c r="D94" t="n">
        <v>22.06911242603551</v>
      </c>
      <c r="E94" t="n">
        <v>14.73355029585799</v>
      </c>
    </row>
    <row r="95">
      <c r="A95" t="inlineStr">
        <is>
          <t>002389</t>
        </is>
      </c>
      <c r="B95" t="n">
        <v>0.00901984047945859</v>
      </c>
      <c r="C95" t="n">
        <v>221.4285714285714</v>
      </c>
      <c r="D95" t="n">
        <v>17.72710344827587</v>
      </c>
      <c r="E95" t="n">
        <v>4.082827586206896</v>
      </c>
    </row>
    <row r="96">
      <c r="A96" t="inlineStr">
        <is>
          <t>688111</t>
        </is>
      </c>
      <c r="B96" t="n">
        <v>0.07505685522770586</v>
      </c>
      <c r="C96" t="n">
        <v>220.5553351844506</v>
      </c>
      <c r="D96" t="n">
        <v>278.680177935943</v>
      </c>
      <c r="E96" t="n">
        <v>3.042953736654804</v>
      </c>
    </row>
    <row r="97">
      <c r="A97" t="inlineStr">
        <is>
          <t>601919</t>
        </is>
      </c>
      <c r="B97" t="n">
        <v>0.003496821009452282</v>
      </c>
      <c r="C97" t="n">
        <v>220</v>
      </c>
      <c r="D97" t="n">
        <v>5.507689655172414</v>
      </c>
      <c r="E97" t="n">
        <v>0.7416206896551724</v>
      </c>
    </row>
    <row r="98">
      <c r="A98" t="inlineStr">
        <is>
          <t>002074</t>
        </is>
      </c>
      <c r="B98" t="n">
        <v>0.006987281297818256</v>
      </c>
      <c r="C98" t="n">
        <v>219.6299275945294</v>
      </c>
      <c r="D98" t="n">
        <v>23.56417241379311</v>
      </c>
      <c r="E98" t="n">
        <v>4.516068965517241</v>
      </c>
    </row>
    <row r="99">
      <c r="A99" t="inlineStr">
        <is>
          <t>600416</t>
        </is>
      </c>
      <c r="B99" t="n">
        <v>0.006687698570382226</v>
      </c>
      <c r="C99" t="n">
        <v>219.5435092724679</v>
      </c>
      <c r="D99" t="n">
        <v>12.9951724137931</v>
      </c>
      <c r="E99" t="n">
        <v>1.379758620689655</v>
      </c>
    </row>
    <row r="100">
      <c r="A100" t="inlineStr">
        <is>
          <t>002444</t>
        </is>
      </c>
      <c r="B100" t="n">
        <v>0.01014413999359553</v>
      </c>
      <c r="C100" t="n">
        <v>218.9823874755382</v>
      </c>
      <c r="D100" t="n">
        <v>16.2651724137931</v>
      </c>
      <c r="E100" t="n">
        <v>1.802965517241379</v>
      </c>
    </row>
    <row r="101">
      <c r="A101" t="inlineStr">
        <is>
          <t>300617</t>
        </is>
      </c>
      <c r="B101" t="n">
        <v>0.01288360607468634</v>
      </c>
      <c r="C101" t="n">
        <v>216.3467492260062</v>
      </c>
      <c r="D101" t="n">
        <v>33.71920689655173</v>
      </c>
      <c r="E101" t="n">
        <v>3.838310344827587</v>
      </c>
    </row>
    <row r="102">
      <c r="A102" t="inlineStr">
        <is>
          <t>300373</t>
        </is>
      </c>
      <c r="B102" t="n">
        <v>0.01031121892340207</v>
      </c>
      <c r="C102" t="n">
        <v>216.2337662337662</v>
      </c>
      <c r="D102" t="n">
        <v>30.6378275862069</v>
      </c>
      <c r="E102" t="n">
        <v>4.918827586206897</v>
      </c>
    </row>
    <row r="103">
      <c r="A103" t="inlineStr">
        <is>
          <t>601456</t>
        </is>
      </c>
      <c r="B103" t="n">
        <v>0.00196762421506807</v>
      </c>
      <c r="C103" t="n">
        <v>215.8496732026144</v>
      </c>
      <c r="D103" t="n">
        <v>17.3538</v>
      </c>
      <c r="E103" t="n">
        <v>18.35889999999999</v>
      </c>
    </row>
    <row r="104">
      <c r="A104" t="inlineStr">
        <is>
          <t>300225</t>
        </is>
      </c>
      <c r="B104" t="n">
        <v>0.009606342494842013</v>
      </c>
      <c r="C104" t="n">
        <v>213.5728542914172</v>
      </c>
      <c r="D104" t="n">
        <v>9.523793103448277</v>
      </c>
      <c r="E104" t="n">
        <v>4.63551724137931</v>
      </c>
    </row>
    <row r="105">
      <c r="A105" t="inlineStr">
        <is>
          <t>002041</t>
        </is>
      </c>
      <c r="B105" t="n">
        <v>0.004899950438155934</v>
      </c>
      <c r="C105" t="n">
        <v>208.8803088803089</v>
      </c>
      <c r="D105" t="n">
        <v>14.01531034482758</v>
      </c>
      <c r="E105" t="n">
        <v>3.964620689655172</v>
      </c>
    </row>
    <row r="106">
      <c r="A106" t="inlineStr">
        <is>
          <t>300769</t>
        </is>
      </c>
      <c r="B106" t="n">
        <v>0.03866652305659044</v>
      </c>
      <c r="C106" t="n">
        <v>207.7582417582418</v>
      </c>
      <c r="D106" t="n">
        <v>95.06824137931036</v>
      </c>
      <c r="E106" t="n">
        <v>6.235</v>
      </c>
    </row>
    <row r="107">
      <c r="A107" t="inlineStr">
        <is>
          <t>688002</t>
        </is>
      </c>
      <c r="B107" t="n">
        <v>0.03279029493186418</v>
      </c>
      <c r="C107" t="n">
        <v>207.7207977207977</v>
      </c>
      <c r="D107" t="n">
        <v>62.89586206896553</v>
      </c>
      <c r="E107" t="n">
        <v>5.268379310344828</v>
      </c>
    </row>
    <row r="108">
      <c r="A108" t="inlineStr">
        <is>
          <t>603069</t>
        </is>
      </c>
      <c r="B108" t="n">
        <v>0.02415113968869029</v>
      </c>
      <c r="C108" t="n">
        <v>207.6119402985074</v>
      </c>
      <c r="D108" t="n">
        <v>19.17293103448276</v>
      </c>
      <c r="E108" t="n">
        <v>4.060689655172413</v>
      </c>
    </row>
    <row r="109">
      <c r="A109" t="inlineStr">
        <is>
          <t>002623</t>
        </is>
      </c>
      <c r="B109" t="n">
        <v>0.008718407388388354</v>
      </c>
      <c r="C109" t="n">
        <v>207.5471698113207</v>
      </c>
      <c r="D109" t="n">
        <v>34.78875862068966</v>
      </c>
      <c r="E109" t="n">
        <v>3.550379310344828</v>
      </c>
    </row>
    <row r="110">
      <c r="A110" t="inlineStr">
        <is>
          <t>600438</t>
        </is>
      </c>
      <c r="B110" t="n">
        <v>0.0111961545391883</v>
      </c>
      <c r="C110" t="n">
        <v>206.9476971116315</v>
      </c>
      <c r="D110" t="n">
        <v>20.404</v>
      </c>
      <c r="E110" t="n">
        <v>1.863103448275862</v>
      </c>
    </row>
    <row r="111">
      <c r="A111" t="inlineStr">
        <is>
          <t>000625</t>
        </is>
      </c>
      <c r="B111" t="n">
        <v>0.005661366450914318</v>
      </c>
      <c r="C111" t="n">
        <v>205.5408970976253</v>
      </c>
      <c r="D111" t="n">
        <v>12.86362068965517</v>
      </c>
      <c r="E111" t="n">
        <v>1.729</v>
      </c>
    </row>
    <row r="112">
      <c r="A112" t="inlineStr">
        <is>
          <t>600031</t>
        </is>
      </c>
      <c r="B112" t="n">
        <v>0.005576338981149177</v>
      </c>
      <c r="C112" t="n">
        <v>205.4704595185996</v>
      </c>
      <c r="D112" t="n">
        <v>21.08162068965517</v>
      </c>
      <c r="E112" t="n">
        <v>0.9412068965517243</v>
      </c>
    </row>
    <row r="113">
      <c r="A113" t="inlineStr">
        <is>
          <t>603025</t>
        </is>
      </c>
      <c r="B113" t="n">
        <v>0.00673237872714584</v>
      </c>
      <c r="C113" t="n">
        <v>205.1597051597051</v>
      </c>
      <c r="D113" t="n">
        <v>9.417068965517242</v>
      </c>
      <c r="E113" t="n">
        <v>0.9792758620689656</v>
      </c>
    </row>
    <row r="114">
      <c r="A114" t="inlineStr">
        <is>
          <t>600760</t>
        </is>
      </c>
      <c r="B114" t="n">
        <v>0.02138383606984474</v>
      </c>
      <c r="C114" t="n">
        <v>204.9775319737297</v>
      </c>
      <c r="D114" t="n">
        <v>44.16903448275862</v>
      </c>
      <c r="E114" t="n">
        <v>4.193689655172414</v>
      </c>
    </row>
    <row r="115">
      <c r="A115" t="inlineStr">
        <is>
          <t>300825</t>
        </is>
      </c>
      <c r="B115" t="n">
        <v>0.002915456429808302</v>
      </c>
      <c r="C115" t="n">
        <v>204.9773755656109</v>
      </c>
      <c r="D115" t="n">
        <v>22.955</v>
      </c>
      <c r="E115" t="n">
        <v>14.96530927835052</v>
      </c>
    </row>
    <row r="116">
      <c r="A116" t="inlineStr">
        <is>
          <t>300855</t>
        </is>
      </c>
      <c r="B116" t="n">
        <v>0.004139284621388373</v>
      </c>
      <c r="C116" t="n">
        <v>204.5604758757435</v>
      </c>
      <c r="D116" t="n">
        <v>43.18862068965518</v>
      </c>
      <c r="E116" t="n">
        <v>13.30568965517241</v>
      </c>
    </row>
    <row r="117">
      <c r="A117" t="inlineStr">
        <is>
          <t>300726</t>
        </is>
      </c>
      <c r="B117" t="n">
        <v>0.01581665303686212</v>
      </c>
      <c r="C117" t="n">
        <v>203.1827111984283</v>
      </c>
      <c r="D117" t="n">
        <v>35.75962068965517</v>
      </c>
      <c r="E117" t="n">
        <v>5.950586206896552</v>
      </c>
    </row>
    <row r="118">
      <c r="A118" t="inlineStr">
        <is>
          <t>300803</t>
        </is>
      </c>
      <c r="B118" t="n">
        <v>0.009914354073487314</v>
      </c>
      <c r="C118" t="n">
        <v>202.1348314606742</v>
      </c>
      <c r="D118" t="n">
        <v>46.87772241992882</v>
      </c>
      <c r="E118" t="n">
        <v>12.81555160142349</v>
      </c>
    </row>
    <row r="119">
      <c r="A119" t="inlineStr">
        <is>
          <t>300122</t>
        </is>
      </c>
      <c r="B119" t="n">
        <v>0.05740429958524992</v>
      </c>
      <c r="C119" t="n">
        <v>201.3690232938292</v>
      </c>
      <c r="D119" t="n">
        <v>99.7188275862069</v>
      </c>
      <c r="E119" t="n">
        <v>1.729344827586207</v>
      </c>
    </row>
    <row r="120">
      <c r="A120" t="inlineStr">
        <is>
          <t>603806</t>
        </is>
      </c>
      <c r="B120" t="n">
        <v>0.0276578922584873</v>
      </c>
      <c r="C120" t="n">
        <v>198.9505754908598</v>
      </c>
      <c r="D120" t="n">
        <v>51.24693103448276</v>
      </c>
      <c r="E120" t="n">
        <v>0.5673103448275861</v>
      </c>
    </row>
    <row r="121">
      <c r="A121" t="inlineStr">
        <is>
          <t>603583</t>
        </is>
      </c>
      <c r="B121" t="n">
        <v>0.02179104677683083</v>
      </c>
      <c r="C121" t="n">
        <v>198.7457240592931</v>
      </c>
      <c r="D121" t="n">
        <v>48.9871724137931</v>
      </c>
      <c r="E121" t="n">
        <v>2.087206896551724</v>
      </c>
    </row>
    <row r="122">
      <c r="A122" t="inlineStr">
        <is>
          <t>300496</t>
        </is>
      </c>
      <c r="B122" t="n">
        <v>0.0210416694014625</v>
      </c>
      <c r="C122" t="n">
        <v>198.4265311062697</v>
      </c>
      <c r="D122" t="n">
        <v>73.46668965517242</v>
      </c>
      <c r="E122" t="n">
        <v>3.855137931034483</v>
      </c>
    </row>
    <row r="123">
      <c r="A123" t="inlineStr">
        <is>
          <t>603489</t>
        </is>
      </c>
      <c r="B123" t="n">
        <v>0.04828472125589684</v>
      </c>
      <c r="C123" t="n">
        <v>197.8066612510155</v>
      </c>
      <c r="D123" t="n">
        <v>130.9545104895105</v>
      </c>
      <c r="E123" t="n">
        <v>5.930454545454545</v>
      </c>
    </row>
    <row r="124">
      <c r="A124" t="inlineStr">
        <is>
          <t>300832</t>
        </is>
      </c>
      <c r="B124" t="n">
        <v>0.01428916197983186</v>
      </c>
      <c r="C124" t="n">
        <v>197.5884955752212</v>
      </c>
      <c r="D124" t="n">
        <v>153.2689156626506</v>
      </c>
      <c r="E124" t="n">
        <v>6.690602409638555</v>
      </c>
    </row>
    <row r="125">
      <c r="A125" t="inlineStr">
        <is>
          <t>002979</t>
        </is>
      </c>
      <c r="B125" t="n">
        <v>0.007048719972683162</v>
      </c>
      <c r="C125" t="n">
        <v>197.0942593905032</v>
      </c>
      <c r="D125" t="n">
        <v>37.45411764705882</v>
      </c>
      <c r="E125" t="n">
        <v>11.91064171122995</v>
      </c>
    </row>
    <row r="126">
      <c r="A126" t="inlineStr">
        <is>
          <t>601636</t>
        </is>
      </c>
      <c r="B126" t="n">
        <v>0.003673111976995542</v>
      </c>
      <c r="C126" t="n">
        <v>196.7821782178218</v>
      </c>
      <c r="D126" t="n">
        <v>7.051206896551724</v>
      </c>
      <c r="E126" t="n">
        <v>2.018827586206897</v>
      </c>
    </row>
    <row r="127">
      <c r="A127" t="inlineStr">
        <is>
          <t>600132</t>
        </is>
      </c>
      <c r="B127" t="n">
        <v>0.0329072603037589</v>
      </c>
      <c r="C127" t="n">
        <v>196.7667436489608</v>
      </c>
      <c r="D127" t="n">
        <v>71.64393103448276</v>
      </c>
      <c r="E127" t="n">
        <v>0.6532413793103449</v>
      </c>
    </row>
    <row r="128">
      <c r="A128" t="inlineStr">
        <is>
          <t>603416</t>
        </is>
      </c>
      <c r="B128" t="n">
        <v>0.04204799775633865</v>
      </c>
      <c r="C128" t="n">
        <v>196.7371153133111</v>
      </c>
      <c r="D128" t="n">
        <v>53.59</v>
      </c>
      <c r="E128" t="n">
        <v>1.876275862068965</v>
      </c>
    </row>
    <row r="129">
      <c r="A129" t="inlineStr">
        <is>
          <t>688126</t>
        </is>
      </c>
      <c r="B129" t="n">
        <v>0.008656976123197357</v>
      </c>
      <c r="C129" t="n">
        <v>196.1503208065995</v>
      </c>
      <c r="D129" t="n">
        <v>35.04458100558659</v>
      </c>
      <c r="E129" t="n">
        <v>14.38039106145252</v>
      </c>
    </row>
    <row r="130">
      <c r="A130" t="inlineStr">
        <is>
          <t>300432</t>
        </is>
      </c>
      <c r="B130" t="n">
        <v>0.002238662367178321</v>
      </c>
      <c r="C130" t="n">
        <v>195.631067961165</v>
      </c>
      <c r="D130" t="n">
        <v>8.149413793103449</v>
      </c>
      <c r="E130" t="n">
        <v>4.604413793103448</v>
      </c>
    </row>
    <row r="131">
      <c r="A131" t="inlineStr">
        <is>
          <t>603985</t>
        </is>
      </c>
      <c r="B131" t="n">
        <v>0.01344539853402657</v>
      </c>
      <c r="C131" t="n">
        <v>193.168880455408</v>
      </c>
      <c r="D131" t="n">
        <v>19.10706896551724</v>
      </c>
      <c r="E131" t="n">
        <v>2.647241379310345</v>
      </c>
    </row>
    <row r="132">
      <c r="A132" t="inlineStr">
        <is>
          <t>002245</t>
        </is>
      </c>
      <c r="B132" t="n">
        <v>0.003505953144905093</v>
      </c>
      <c r="C132" t="n">
        <v>192.8374655647383</v>
      </c>
      <c r="D132" t="n">
        <v>5.455655172413793</v>
      </c>
      <c r="E132" t="n">
        <v>3.485310344827586</v>
      </c>
    </row>
    <row r="133">
      <c r="A133" t="inlineStr">
        <is>
          <t>300581</t>
        </is>
      </c>
      <c r="B133" t="n">
        <v>0.01972563853217591</v>
      </c>
      <c r="C133" t="n">
        <v>189.9637243047159</v>
      </c>
      <c r="D133" t="n">
        <v>22.51327586206897</v>
      </c>
      <c r="E133" t="n">
        <v>5.485896551724138</v>
      </c>
    </row>
    <row r="134">
      <c r="A134" t="inlineStr">
        <is>
          <t>300413</t>
        </is>
      </c>
      <c r="B134" t="n">
        <v>0.01328208521358595</v>
      </c>
      <c r="C134" t="n">
        <v>189.9628252788104</v>
      </c>
      <c r="D134" t="n">
        <v>54.86696551724138</v>
      </c>
      <c r="E134" t="n">
        <v>1.123896551724138</v>
      </c>
    </row>
    <row r="135">
      <c r="A135" t="inlineStr">
        <is>
          <t>002683</t>
        </is>
      </c>
      <c r="B135" t="n">
        <v>0.01706039390961958</v>
      </c>
      <c r="C135" t="n">
        <v>188.6347886347886</v>
      </c>
      <c r="D135" t="n">
        <v>35.11251724137932</v>
      </c>
      <c r="E135" t="n">
        <v>2.168931034482759</v>
      </c>
    </row>
    <row r="136">
      <c r="A136" t="inlineStr">
        <is>
          <t>000547</t>
        </is>
      </c>
      <c r="B136" t="n">
        <v>0.004701151445604736</v>
      </c>
      <c r="C136" t="n">
        <v>187.6132930513595</v>
      </c>
      <c r="D136" t="n">
        <v>16.60662068965517</v>
      </c>
      <c r="E136" t="n">
        <v>2.980310344827586</v>
      </c>
    </row>
    <row r="137">
      <c r="A137" t="inlineStr">
        <is>
          <t>603195</t>
        </is>
      </c>
      <c r="B137" t="n">
        <v>0.01022739911128379</v>
      </c>
      <c r="C137" t="n">
        <v>186.8109033125534</v>
      </c>
      <c r="D137" t="n">
        <v>168.3467391304348</v>
      </c>
      <c r="E137" t="n">
        <v>4.798086956521739</v>
      </c>
    </row>
    <row r="138">
      <c r="A138" t="inlineStr">
        <is>
          <t>002891</t>
        </is>
      </c>
      <c r="B138" t="n">
        <v>0.01517668205231654</v>
      </c>
      <c r="C138" t="n">
        <v>186.7775831873905</v>
      </c>
      <c r="D138" t="n">
        <v>36.87537931034483</v>
      </c>
      <c r="E138" t="n">
        <v>3.231413793103448</v>
      </c>
    </row>
    <row r="139">
      <c r="A139" t="inlineStr">
        <is>
          <t>300680</t>
        </is>
      </c>
      <c r="B139" t="n">
        <v>0.0101349642632871</v>
      </c>
      <c r="C139" t="n">
        <v>186.5384615384615</v>
      </c>
      <c r="D139" t="n">
        <v>19.331</v>
      </c>
      <c r="E139" t="n">
        <v>8.838034482758619</v>
      </c>
    </row>
    <row r="140">
      <c r="A140" t="inlineStr">
        <is>
          <t>603919</t>
        </is>
      </c>
      <c r="B140" t="n">
        <v>0.02281335946107045</v>
      </c>
      <c r="C140" t="n">
        <v>186.360153256705</v>
      </c>
      <c r="D140" t="n">
        <v>19.57386206896552</v>
      </c>
      <c r="E140" t="n">
        <v>2.662413793103448</v>
      </c>
    </row>
    <row r="141">
      <c r="A141" t="inlineStr">
        <is>
          <t>002214</t>
        </is>
      </c>
      <c r="B141" t="n">
        <v>0.006344854293422398</v>
      </c>
      <c r="C141" t="n">
        <v>184.7290640394089</v>
      </c>
      <c r="D141" t="n">
        <v>21.4068275862069</v>
      </c>
      <c r="E141" t="n">
        <v>6.023931034482759</v>
      </c>
    </row>
    <row r="142">
      <c r="A142" t="inlineStr">
        <is>
          <t>000568</t>
        </is>
      </c>
      <c r="B142" t="n">
        <v>0.06486349840427837</v>
      </c>
      <c r="C142" t="n">
        <v>184.6109510086455</v>
      </c>
      <c r="D142" t="n">
        <v>117.8726551724138</v>
      </c>
      <c r="E142" t="n">
        <v>0.8841724137931033</v>
      </c>
    </row>
    <row r="143">
      <c r="A143" t="inlineStr">
        <is>
          <t>600559</t>
        </is>
      </c>
      <c r="B143" t="n">
        <v>0.008652664040525428</v>
      </c>
      <c r="C143" t="n">
        <v>183.7765957446809</v>
      </c>
      <c r="D143" t="n">
        <v>13.03937931034483</v>
      </c>
      <c r="E143" t="n">
        <v>4.895758620689655</v>
      </c>
    </row>
    <row r="144">
      <c r="A144" t="inlineStr">
        <is>
          <t>688202</t>
        </is>
      </c>
      <c r="B144" t="n">
        <v>0.05539974317509033</v>
      </c>
      <c r="C144" t="n">
        <v>183.0985915492957</v>
      </c>
      <c r="D144" t="n">
        <v>113.0929310344827</v>
      </c>
      <c r="E144" t="n">
        <v>7.348344827586207</v>
      </c>
    </row>
    <row r="145">
      <c r="A145" t="inlineStr">
        <is>
          <t>600199</t>
        </is>
      </c>
      <c r="B145" t="n">
        <v>0.005529094803747611</v>
      </c>
      <c r="C145" t="n">
        <v>181.2913907284768</v>
      </c>
      <c r="D145" t="n">
        <v>7.24544827586207</v>
      </c>
      <c r="E145" t="n">
        <v>4.414379310344827</v>
      </c>
    </row>
    <row r="146">
      <c r="A146" t="inlineStr">
        <is>
          <t>000995</t>
        </is>
      </c>
      <c r="B146" t="n">
        <v>0.01631369708664654</v>
      </c>
      <c r="C146" t="n">
        <v>180.3260869565217</v>
      </c>
      <c r="D146" t="n">
        <v>7.478241379310345</v>
      </c>
      <c r="E146" t="n">
        <v>2.434379310344827</v>
      </c>
    </row>
    <row r="147">
      <c r="A147" t="inlineStr">
        <is>
          <t>603976</t>
        </is>
      </c>
      <c r="B147" t="n">
        <v>0.05368989071587583</v>
      </c>
      <c r="C147" t="n">
        <v>180.2168021680217</v>
      </c>
      <c r="D147" t="n">
        <v>42.2551724137931</v>
      </c>
      <c r="E147" t="n">
        <v>13.96437931034483</v>
      </c>
    </row>
    <row r="148">
      <c r="A148" t="inlineStr">
        <is>
          <t>600211</t>
        </is>
      </c>
      <c r="B148" t="n">
        <v>0.07118927026128878</v>
      </c>
      <c r="C148" t="n">
        <v>180.0354924578527</v>
      </c>
      <c r="D148" t="n">
        <v>54.10724137931034</v>
      </c>
      <c r="E148" t="n">
        <v>3.518689655172414</v>
      </c>
    </row>
    <row r="149">
      <c r="A149" t="inlineStr">
        <is>
          <t>002651</t>
        </is>
      </c>
      <c r="B149" t="n">
        <v>0.003893143964699567</v>
      </c>
      <c r="C149" t="n">
        <v>179.9154334038055</v>
      </c>
      <c r="D149" t="n">
        <v>6.861068965517242</v>
      </c>
      <c r="E149" t="n">
        <v>1.967931034482759</v>
      </c>
    </row>
    <row r="150">
      <c r="A150" t="inlineStr">
        <is>
          <t>300280</t>
        </is>
      </c>
      <c r="B150" t="n">
        <v>0.02143245809923256</v>
      </c>
      <c r="C150" t="n">
        <v>179.8159509202454</v>
      </c>
      <c r="D150" t="n">
        <v>37.04962068965517</v>
      </c>
      <c r="E150" t="n">
        <v>3.407931034482758</v>
      </c>
    </row>
    <row r="151">
      <c r="A151" t="inlineStr">
        <is>
          <t>300782</t>
        </is>
      </c>
      <c r="B151" t="n">
        <v>0.1235723974461211</v>
      </c>
      <c r="C151" t="n">
        <v>179.2389970191127</v>
      </c>
      <c r="D151" t="n">
        <v>365.2009310344828</v>
      </c>
      <c r="E151" t="n">
        <v>5.07648275862069</v>
      </c>
    </row>
    <row r="152">
      <c r="A152" t="inlineStr">
        <is>
          <t>603330</t>
        </is>
      </c>
      <c r="B152" t="n">
        <v>0.01207822364558035</v>
      </c>
      <c r="C152" t="n">
        <v>177.5185577942736</v>
      </c>
      <c r="D152" t="n">
        <v>18.63358620689655</v>
      </c>
      <c r="E152" t="n">
        <v>3.673689655172414</v>
      </c>
    </row>
    <row r="153">
      <c r="A153" t="inlineStr">
        <is>
          <t>002049</t>
        </is>
      </c>
      <c r="B153" t="n">
        <v>0.04356438991536715</v>
      </c>
      <c r="C153" t="n">
        <v>176.5838628923551</v>
      </c>
      <c r="D153" t="n">
        <v>85.3791724137931</v>
      </c>
      <c r="E153" t="n">
        <v>4.166896551724138</v>
      </c>
    </row>
    <row r="154">
      <c r="A154" t="inlineStr">
        <is>
          <t>601168</t>
        </is>
      </c>
      <c r="B154" t="n">
        <v>0.003232186129408073</v>
      </c>
      <c r="C154" t="n">
        <v>175.9562841530055</v>
      </c>
      <c r="D154" t="n">
        <v>7.656413793103447</v>
      </c>
      <c r="E154" t="n">
        <v>1.736965517241379</v>
      </c>
    </row>
    <row r="155">
      <c r="A155" t="inlineStr">
        <is>
          <t>603906</t>
        </is>
      </c>
      <c r="B155" t="n">
        <v>0.01357388441151875</v>
      </c>
      <c r="C155" t="n">
        <v>175.3121998078771</v>
      </c>
      <c r="D155" t="n">
        <v>17.40986206896552</v>
      </c>
      <c r="E155" t="n">
        <v>2.804655172413793</v>
      </c>
    </row>
    <row r="156">
      <c r="A156" t="inlineStr">
        <is>
          <t>002371</t>
        </is>
      </c>
      <c r="B156" t="n">
        <v>0.03416355982335442</v>
      </c>
      <c r="C156" t="n">
        <v>175.3060943733664</v>
      </c>
      <c r="D156" t="n">
        <v>149.7166551724138</v>
      </c>
      <c r="E156" t="n">
        <v>2.209</v>
      </c>
    </row>
    <row r="157">
      <c r="A157" t="inlineStr">
        <is>
          <t>600486</t>
        </is>
      </c>
      <c r="B157" t="n">
        <v>0.01719449644038577</v>
      </c>
      <c r="C157" t="n">
        <v>175.0637129974515</v>
      </c>
      <c r="D157" t="n">
        <v>83.15613793103448</v>
      </c>
      <c r="E157" t="n">
        <v>1.160827586206896</v>
      </c>
    </row>
    <row r="158">
      <c r="A158" t="inlineStr">
        <is>
          <t>300842</t>
        </is>
      </c>
      <c r="B158" t="n">
        <v>0.007398764981085288</v>
      </c>
      <c r="C158" t="n">
        <v>174.934725848564</v>
      </c>
      <c r="D158" t="n">
        <v>69.22697841726618</v>
      </c>
      <c r="E158" t="n">
        <v>11.89302158273381</v>
      </c>
    </row>
    <row r="159">
      <c r="A159" t="inlineStr">
        <is>
          <t>600765</t>
        </is>
      </c>
      <c r="B159" t="n">
        <v>0.004076258180464402</v>
      </c>
      <c r="C159" t="n">
        <v>174.4874715261959</v>
      </c>
      <c r="D159" t="n">
        <v>12.24734482758621</v>
      </c>
      <c r="E159" t="n">
        <v>2.414655172413793</v>
      </c>
    </row>
    <row r="160">
      <c r="A160" t="inlineStr">
        <is>
          <t>600436</t>
        </is>
      </c>
      <c r="B160" t="n">
        <v>0.06150881751563817</v>
      </c>
      <c r="C160" t="n">
        <v>173.6558139534884</v>
      </c>
      <c r="D160" t="n">
        <v>171.571724137931</v>
      </c>
      <c r="E160" t="n">
        <v>0.7231379310344827</v>
      </c>
    </row>
    <row r="161">
      <c r="A161" t="inlineStr">
        <is>
          <t>300443</t>
        </is>
      </c>
      <c r="B161" t="n">
        <v>0.01027383293217731</v>
      </c>
      <c r="C161" t="n">
        <v>173.1446059678654</v>
      </c>
      <c r="D161" t="n">
        <v>21.43389655172414</v>
      </c>
      <c r="E161" t="n">
        <v>6.722758620689656</v>
      </c>
    </row>
    <row r="162">
      <c r="A162" t="inlineStr">
        <is>
          <t>600702</t>
        </is>
      </c>
      <c r="B162" t="n">
        <v>0.02506208157853921</v>
      </c>
      <c r="C162" t="n">
        <v>173.1277533039647</v>
      </c>
      <c r="D162" t="n">
        <v>37.07703448275862</v>
      </c>
      <c r="E162" t="n">
        <v>3.343793103448276</v>
      </c>
    </row>
    <row r="163">
      <c r="A163" t="inlineStr">
        <is>
          <t>002493</t>
        </is>
      </c>
      <c r="B163" t="n">
        <v>0.006471797633740979</v>
      </c>
      <c r="C163" t="n">
        <v>172.8661275831087</v>
      </c>
      <c r="D163" t="n">
        <v>15.73958620689655</v>
      </c>
      <c r="E163" t="n">
        <v>0.353448275862069</v>
      </c>
    </row>
    <row r="164">
      <c r="A164" t="inlineStr">
        <is>
          <t>002239</t>
        </is>
      </c>
      <c r="B164" t="n">
        <v>0.001414568346043134</v>
      </c>
      <c r="C164" t="n">
        <v>172.7810650887574</v>
      </c>
      <c r="D164" t="n">
        <v>3.905620689655173</v>
      </c>
      <c r="E164" t="n">
        <v>5.039275862068965</v>
      </c>
    </row>
    <row r="165">
      <c r="A165" t="inlineStr">
        <is>
          <t>600426</t>
        </is>
      </c>
      <c r="B165" t="n">
        <v>0.007767684208200848</v>
      </c>
      <c r="C165" t="n">
        <v>172.6758793969849</v>
      </c>
      <c r="D165" t="n">
        <v>22.59834482758621</v>
      </c>
      <c r="E165" t="n">
        <v>0.962448275862069</v>
      </c>
    </row>
    <row r="166">
      <c r="A166" t="inlineStr">
        <is>
          <t>300433</t>
        </is>
      </c>
      <c r="B166" t="n">
        <v>0.00963167875809791</v>
      </c>
      <c r="C166" t="n">
        <v>172.2590139808683</v>
      </c>
      <c r="D166" t="n">
        <v>24.14972413793103</v>
      </c>
      <c r="E166" t="n">
        <v>1.878931034482759</v>
      </c>
    </row>
    <row r="167">
      <c r="A167" t="inlineStr">
        <is>
          <t>300318</t>
        </is>
      </c>
      <c r="B167" t="n">
        <v>0.009392358398097354</v>
      </c>
      <c r="C167" t="n">
        <v>171.078431372549</v>
      </c>
      <c r="D167" t="n">
        <v>8.496310344827588</v>
      </c>
      <c r="E167" t="n">
        <v>3.786689655172413</v>
      </c>
    </row>
    <row r="168">
      <c r="A168" t="inlineStr">
        <is>
          <t>603218</t>
        </is>
      </c>
      <c r="B168" t="n">
        <v>0.005630335864632192</v>
      </c>
      <c r="C168" t="n">
        <v>171.0016155088852</v>
      </c>
      <c r="D168" t="n">
        <v>18.4968275862069</v>
      </c>
      <c r="E168" t="n">
        <v>1.325448275862069</v>
      </c>
    </row>
    <row r="169">
      <c r="A169" t="inlineStr">
        <is>
          <t>300073</t>
        </is>
      </c>
      <c r="B169" t="n">
        <v>0.01438535450421139</v>
      </c>
      <c r="C169" t="n">
        <v>170.8240534521158</v>
      </c>
      <c r="D169" t="n">
        <v>34.50779310344828</v>
      </c>
      <c r="E169" t="n">
        <v>4.00251724137931</v>
      </c>
    </row>
    <row r="170">
      <c r="A170" t="inlineStr">
        <is>
          <t>603882</t>
        </is>
      </c>
      <c r="B170" t="n">
        <v>0.02355514240998289</v>
      </c>
      <c r="C170" t="n">
        <v>169.6602818937477</v>
      </c>
      <c r="D170" t="n">
        <v>79.01903448275861</v>
      </c>
      <c r="E170" t="n">
        <v>1.746586206896552</v>
      </c>
    </row>
    <row r="171">
      <c r="A171" t="inlineStr">
        <is>
          <t>600563</t>
        </is>
      </c>
      <c r="B171" t="n">
        <v>0.01960253285914703</v>
      </c>
      <c r="C171" t="n">
        <v>169.4402798600699</v>
      </c>
      <c r="D171" t="n">
        <v>62.74641379310344</v>
      </c>
      <c r="E171" t="n">
        <v>1.353758620689655</v>
      </c>
    </row>
    <row r="172">
      <c r="A172" t="inlineStr">
        <is>
          <t>600763</t>
        </is>
      </c>
      <c r="B172" t="n">
        <v>0.06729597071510038</v>
      </c>
      <c r="C172" t="n">
        <v>168.0365296803653</v>
      </c>
      <c r="D172" t="n">
        <v>159.2222068965517</v>
      </c>
      <c r="E172" t="n">
        <v>0.9881034482758622</v>
      </c>
    </row>
    <row r="173">
      <c r="A173" t="inlineStr">
        <is>
          <t>002810</t>
        </is>
      </c>
      <c r="B173" t="n">
        <v>0.01131241246148554</v>
      </c>
      <c r="C173" t="n">
        <v>167.6748582230624</v>
      </c>
      <c r="D173" t="n">
        <v>27.44972413793104</v>
      </c>
      <c r="E173" t="n">
        <v>2.410448275862069</v>
      </c>
    </row>
    <row r="174">
      <c r="A174" t="inlineStr">
        <is>
          <t>603613</t>
        </is>
      </c>
      <c r="B174" t="n">
        <v>0.01687827748243232</v>
      </c>
      <c r="C174" t="n">
        <v>167.056530214425</v>
      </c>
      <c r="D174" t="n">
        <v>77.63168965517241</v>
      </c>
      <c r="E174" t="n">
        <v>4.563206896551724</v>
      </c>
    </row>
    <row r="175">
      <c r="A175" t="inlineStr">
        <is>
          <t>002080</t>
        </is>
      </c>
      <c r="B175" t="n">
        <v>0.00499840681464806</v>
      </c>
      <c r="C175" t="n">
        <v>166.7705088265836</v>
      </c>
      <c r="D175" t="n">
        <v>15.37955172413793</v>
      </c>
      <c r="E175" t="n">
        <v>1.286448275862069</v>
      </c>
    </row>
    <row r="176">
      <c r="A176" t="inlineStr">
        <is>
          <t>600110</t>
        </is>
      </c>
      <c r="B176" t="n">
        <v>0.001193213690610732</v>
      </c>
      <c r="C176" t="n">
        <v>166.421568627451</v>
      </c>
      <c r="D176" t="n">
        <v>5.548517241379311</v>
      </c>
      <c r="E176" t="n">
        <v>4.156</v>
      </c>
    </row>
    <row r="177">
      <c r="A177" t="inlineStr">
        <is>
          <t>603737</t>
        </is>
      </c>
      <c r="B177" t="n">
        <v>0.05514897112043668</v>
      </c>
      <c r="C177" t="n">
        <v>166.2152530292231</v>
      </c>
      <c r="D177" t="n">
        <v>102.9828620689655</v>
      </c>
      <c r="E177" t="n">
        <v>0.7363103448275863</v>
      </c>
    </row>
    <row r="178">
      <c r="A178" t="inlineStr">
        <is>
          <t>603308</t>
        </is>
      </c>
      <c r="B178" t="n">
        <v>0.006301826621178086</v>
      </c>
      <c r="C178" t="n">
        <v>165.8374792703151</v>
      </c>
      <c r="D178" t="n">
        <v>20.40003448275862</v>
      </c>
      <c r="E178" t="n">
        <v>1.879482758620689</v>
      </c>
    </row>
    <row r="179">
      <c r="A179" t="inlineStr">
        <is>
          <t>603223</t>
        </is>
      </c>
      <c r="B179" t="n">
        <v>0.007115440077827347</v>
      </c>
      <c r="C179" t="n">
        <v>165.6012176560122</v>
      </c>
      <c r="D179" t="n">
        <v>12.0678275862069</v>
      </c>
      <c r="E179" t="n">
        <v>1.172827586206897</v>
      </c>
    </row>
    <row r="180">
      <c r="A180" t="inlineStr">
        <is>
          <t>002192</t>
        </is>
      </c>
      <c r="B180" t="n">
        <v>0.007356277960033114</v>
      </c>
      <c r="C180" t="n">
        <v>165.4249126891735</v>
      </c>
      <c r="D180" t="n">
        <v>20.1031724137931</v>
      </c>
      <c r="E180" t="n">
        <v>2.52396551724138</v>
      </c>
    </row>
    <row r="181">
      <c r="A181" t="inlineStr">
        <is>
          <t>002430</t>
        </is>
      </c>
      <c r="B181" t="n">
        <v>0.008380975712119652</v>
      </c>
      <c r="C181" t="n">
        <v>164.8601398601399</v>
      </c>
      <c r="D181" t="n">
        <v>17.44889655172414</v>
      </c>
      <c r="E181" t="n">
        <v>1.060827586206897</v>
      </c>
    </row>
    <row r="182">
      <c r="A182" t="inlineStr">
        <is>
          <t>688368</t>
        </is>
      </c>
      <c r="B182" t="n">
        <v>0.04397387018985369</v>
      </c>
      <c r="C182" t="n">
        <v>164.0784192652053</v>
      </c>
      <c r="D182" t="n">
        <v>109.1826551724138</v>
      </c>
      <c r="E182" t="n">
        <v>5.699827586206896</v>
      </c>
    </row>
    <row r="183">
      <c r="A183" t="inlineStr">
        <is>
          <t>603187</t>
        </is>
      </c>
      <c r="B183" t="n">
        <v>0.01839313835949913</v>
      </c>
      <c r="C183" t="n">
        <v>163.2030914555603</v>
      </c>
      <c r="D183" t="n">
        <v>37.60503448275862</v>
      </c>
      <c r="E183" t="n">
        <v>3.046931034482759</v>
      </c>
    </row>
    <row r="184">
      <c r="A184" t="inlineStr">
        <is>
          <t>300595</t>
        </is>
      </c>
      <c r="B184" t="n">
        <v>0.01627473671211476</v>
      </c>
      <c r="C184" t="n">
        <v>162.6320296888381</v>
      </c>
      <c r="D184" t="n">
        <v>52.75013793103448</v>
      </c>
      <c r="E184" t="n">
        <v>1.562310344827586</v>
      </c>
    </row>
    <row r="185">
      <c r="A185" t="inlineStr">
        <is>
          <t>002612</t>
        </is>
      </c>
      <c r="B185" t="n">
        <v>0.005451676904880889</v>
      </c>
      <c r="C185" t="n">
        <v>162.0809248554914</v>
      </c>
      <c r="D185" t="n">
        <v>10.4218275862069</v>
      </c>
      <c r="E185" t="n">
        <v>4.828413793103448</v>
      </c>
    </row>
    <row r="186">
      <c r="A186" t="inlineStr">
        <is>
          <t>600127</t>
        </is>
      </c>
      <c r="B186" t="n">
        <v>0.00472715170078093</v>
      </c>
      <c r="C186" t="n">
        <v>161.8581907090465</v>
      </c>
      <c r="D186" t="n">
        <v>8.886448275862069</v>
      </c>
      <c r="E186" t="n">
        <v>9.820034482758619</v>
      </c>
    </row>
    <row r="187">
      <c r="A187" t="inlineStr">
        <is>
          <t>002847</t>
        </is>
      </c>
      <c r="B187" t="n">
        <v>0.06115560353954307</v>
      </c>
      <c r="C187" t="n">
        <v>161.6187989556136</v>
      </c>
      <c r="D187" t="n">
        <v>87.27306896551724</v>
      </c>
      <c r="E187" t="n">
        <v>2.581206896551724</v>
      </c>
    </row>
    <row r="188">
      <c r="A188" t="inlineStr">
        <is>
          <t>600176</t>
        </is>
      </c>
      <c r="B188" t="n">
        <v>0.003489139011329388</v>
      </c>
      <c r="C188" t="n">
        <v>161.0576923076923</v>
      </c>
      <c r="D188" t="n">
        <v>11.5558275862069</v>
      </c>
      <c r="E188" t="n">
        <v>1.270103448275862</v>
      </c>
    </row>
    <row r="189">
      <c r="A189" t="inlineStr">
        <is>
          <t>600660</t>
        </is>
      </c>
      <c r="B189" t="n">
        <v>0.009164252114334685</v>
      </c>
      <c r="C189" t="n">
        <v>160.9677419354839</v>
      </c>
      <c r="D189" t="n">
        <v>26.96358620689655</v>
      </c>
      <c r="E189" t="n">
        <v>1.014758620689655</v>
      </c>
    </row>
    <row r="190">
      <c r="A190" t="inlineStr">
        <is>
          <t>300082</t>
        </is>
      </c>
      <c r="B190" t="n">
        <v>0.002004334687687865</v>
      </c>
      <c r="C190" t="n">
        <v>160.3481624758221</v>
      </c>
      <c r="D190" t="n">
        <v>7.467137931034483</v>
      </c>
      <c r="E190" t="n">
        <v>1.602034482758621</v>
      </c>
    </row>
    <row r="191">
      <c r="A191" t="inlineStr">
        <is>
          <t>002705</t>
        </is>
      </c>
      <c r="B191" t="n">
        <v>0.01544117360559335</v>
      </c>
      <c r="C191" t="n">
        <v>159.7728631201435</v>
      </c>
      <c r="D191" t="n">
        <v>31.71389655172413</v>
      </c>
      <c r="E191" t="n">
        <v>0.7472068965517241</v>
      </c>
    </row>
    <row r="192">
      <c r="A192" t="inlineStr">
        <is>
          <t>000816</t>
        </is>
      </c>
      <c r="B192" t="n">
        <v>0.001700814501613958</v>
      </c>
      <c r="C192" t="n">
        <v>159.2307692307693</v>
      </c>
      <c r="D192" t="n">
        <v>1.789620689655173</v>
      </c>
      <c r="E192" t="n">
        <v>3.74348275862069</v>
      </c>
    </row>
    <row r="193">
      <c r="A193" t="inlineStr">
        <is>
          <t>000768</t>
        </is>
      </c>
      <c r="B193" t="n">
        <v>0.005309654419068978</v>
      </c>
      <c r="C193" t="n">
        <v>159.1182364729459</v>
      </c>
      <c r="D193" t="n">
        <v>21.06096551724138</v>
      </c>
      <c r="E193" t="n">
        <v>1.225241379310345</v>
      </c>
    </row>
    <row r="194">
      <c r="A194" t="inlineStr">
        <is>
          <t>603127</t>
        </is>
      </c>
      <c r="B194" t="n">
        <v>0.0262823386223988</v>
      </c>
      <c r="C194" t="n">
        <v>159.11286780852</v>
      </c>
      <c r="D194" t="n">
        <v>76.22593103448277</v>
      </c>
      <c r="E194" t="n">
        <v>2.597310344827586</v>
      </c>
    </row>
    <row r="195">
      <c r="A195" t="inlineStr">
        <is>
          <t>300059</t>
        </is>
      </c>
      <c r="B195" t="n">
        <v>0.007213260185854707</v>
      </c>
      <c r="C195" t="n">
        <v>158.4507042253522</v>
      </c>
      <c r="D195" t="n">
        <v>19.47968965517241</v>
      </c>
      <c r="E195" t="n">
        <v>4.442827586206897</v>
      </c>
    </row>
    <row r="196">
      <c r="A196" t="inlineStr">
        <is>
          <t>600918</t>
        </is>
      </c>
      <c r="B196" t="n">
        <v>0.001197616251079289</v>
      </c>
      <c r="C196" t="n">
        <v>158.161648177496</v>
      </c>
      <c r="D196" t="n">
        <v>15.55053333333333</v>
      </c>
      <c r="E196" t="n">
        <v>11.85133333333333</v>
      </c>
    </row>
    <row r="197">
      <c r="A197" t="inlineStr">
        <is>
          <t>300824</t>
        </is>
      </c>
      <c r="B197" t="n">
        <v>0.003484706243599035</v>
      </c>
      <c r="C197" t="n">
        <v>157.2267920094007</v>
      </c>
      <c r="D197" t="n">
        <v>29.89891304347826</v>
      </c>
      <c r="E197" t="n">
        <v>12.80913043478261</v>
      </c>
    </row>
    <row r="198">
      <c r="A198" t="inlineStr">
        <is>
          <t>300816</t>
        </is>
      </c>
      <c r="B198" t="n">
        <v>0.02507074017363254</v>
      </c>
      <c r="C198" t="n">
        <v>156.4270905321354</v>
      </c>
      <c r="D198" t="n">
        <v>72.39600877192983</v>
      </c>
      <c r="E198" t="n">
        <v>8.856052631578947</v>
      </c>
    </row>
    <row r="199">
      <c r="A199" t="inlineStr">
        <is>
          <t>000301</t>
        </is>
      </c>
      <c r="B199" t="n">
        <v>0.001729735738675885</v>
      </c>
      <c r="C199" t="n">
        <v>155.2941176470588</v>
      </c>
      <c r="D199" t="n">
        <v>6.096103448275862</v>
      </c>
      <c r="E199" t="n">
        <v>1.043862068965517</v>
      </c>
    </row>
    <row r="200">
      <c r="A200" t="inlineStr">
        <is>
          <t>600586</t>
        </is>
      </c>
      <c r="B200" t="n">
        <v>0.001002638923099733</v>
      </c>
      <c r="C200" t="n">
        <v>155.1971326164875</v>
      </c>
      <c r="D200" t="n">
        <v>3.470689655172414</v>
      </c>
      <c r="E200" t="n">
        <v>2.769241379310345</v>
      </c>
    </row>
    <row r="201">
      <c r="A201" t="inlineStr">
        <is>
          <t>002906</t>
        </is>
      </c>
      <c r="B201" t="n">
        <v>0.005730033318022292</v>
      </c>
      <c r="C201" t="n">
        <v>153.1914893617021</v>
      </c>
      <c r="D201" t="n">
        <v>16.75865517241379</v>
      </c>
      <c r="E201" t="n">
        <v>2.751379310344828</v>
      </c>
    </row>
    <row r="202">
      <c r="A202" t="inlineStr">
        <is>
          <t>300298</t>
        </is>
      </c>
      <c r="B202" t="n">
        <v>0.01587456050454274</v>
      </c>
      <c r="C202" t="n">
        <v>153.0742049469965</v>
      </c>
      <c r="D202" t="n">
        <v>26.44075862068965</v>
      </c>
      <c r="E202" t="n">
        <v>1.518241379310345</v>
      </c>
    </row>
    <row r="203">
      <c r="A203" t="inlineStr">
        <is>
          <t>000636</t>
        </is>
      </c>
      <c r="B203" t="n">
        <v>0.007879852167837865</v>
      </c>
      <c r="C203" t="n">
        <v>152.8979591836735</v>
      </c>
      <c r="D203" t="n">
        <v>25.07120689655172</v>
      </c>
      <c r="E203" t="n">
        <v>5.610275862068965</v>
      </c>
    </row>
    <row r="204">
      <c r="A204" t="inlineStr">
        <is>
          <t>300576</t>
        </is>
      </c>
      <c r="B204" t="n">
        <v>0.02569018589749245</v>
      </c>
      <c r="C204" t="n">
        <v>152.7514231499051</v>
      </c>
      <c r="D204" t="n">
        <v>42.1461724137931</v>
      </c>
      <c r="E204" t="n">
        <v>15.53768965517241</v>
      </c>
    </row>
    <row r="205">
      <c r="A205" t="inlineStr">
        <is>
          <t>002603</t>
        </is>
      </c>
      <c r="B205" t="n">
        <v>0.008272006498058409</v>
      </c>
      <c r="C205" t="n">
        <v>152.4390243902439</v>
      </c>
      <c r="D205" t="n">
        <v>23.54362068965517</v>
      </c>
      <c r="E205" t="n">
        <v>3.687034482758621</v>
      </c>
    </row>
    <row r="206">
      <c r="A206" t="inlineStr">
        <is>
          <t>300138</t>
        </is>
      </c>
      <c r="B206" t="n">
        <v>0.004933773480613133</v>
      </c>
      <c r="C206" t="n">
        <v>151.8018018018018</v>
      </c>
      <c r="D206" t="n">
        <v>12.124</v>
      </c>
      <c r="E206" t="n">
        <v>2.23903448275862</v>
      </c>
    </row>
    <row r="207">
      <c r="A207" t="inlineStr">
        <is>
          <t>603338</t>
        </is>
      </c>
      <c r="B207" t="n">
        <v>0.02784239407486207</v>
      </c>
      <c r="C207" t="n">
        <v>151.412429378531</v>
      </c>
      <c r="D207" t="n">
        <v>73.40868965517241</v>
      </c>
      <c r="E207" t="n">
        <v>0.6214137931034482</v>
      </c>
    </row>
    <row r="208">
      <c r="A208" t="inlineStr">
        <is>
          <t>002185</t>
        </is>
      </c>
      <c r="B208" t="n">
        <v>0.00311938551613539</v>
      </c>
      <c r="C208" t="n">
        <v>150.7992895204263</v>
      </c>
      <c r="D208" t="n">
        <v>12.54913793103448</v>
      </c>
      <c r="E208" t="n">
        <v>6.532068965517242</v>
      </c>
    </row>
    <row r="209">
      <c r="A209" t="inlineStr">
        <is>
          <t>600859</t>
        </is>
      </c>
      <c r="B209" t="n">
        <v>0.03855179355128126</v>
      </c>
      <c r="C209" t="n">
        <v>150.3930817610063</v>
      </c>
      <c r="D209" t="n">
        <v>30.10675862068966</v>
      </c>
      <c r="E209" t="n">
        <v>2.818689655172414</v>
      </c>
    </row>
    <row r="210">
      <c r="A210" t="inlineStr">
        <is>
          <t>300450</t>
        </is>
      </c>
      <c r="B210" t="n">
        <v>0.009787050497787242</v>
      </c>
      <c r="C210" t="n">
        <v>150.2499264922082</v>
      </c>
      <c r="D210" t="n">
        <v>48.93031034482758</v>
      </c>
      <c r="E210" t="n">
        <v>1.981413793103448</v>
      </c>
    </row>
    <row r="211">
      <c r="A211" t="inlineStr">
        <is>
          <t>300346</t>
        </is>
      </c>
      <c r="B211" t="n">
        <v>0.0109469627435563</v>
      </c>
      <c r="C211" t="n">
        <v>149.7893258426967</v>
      </c>
      <c r="D211" t="n">
        <v>30.82196551724138</v>
      </c>
      <c r="E211" t="n">
        <v>9.055</v>
      </c>
    </row>
    <row r="212">
      <c r="A212" t="inlineStr">
        <is>
          <t>002129</t>
        </is>
      </c>
      <c r="B212" t="n">
        <v>0.004468715689555645</v>
      </c>
      <c r="C212" t="n">
        <v>149.528706083976</v>
      </c>
      <c r="D212" t="n">
        <v>19.25558620689655</v>
      </c>
      <c r="E212" t="n">
        <v>3.268482758620689</v>
      </c>
    </row>
    <row r="213">
      <c r="A213" t="inlineStr">
        <is>
          <t>002056</t>
        </is>
      </c>
      <c r="B213" t="n">
        <v>0.001732018037105186</v>
      </c>
      <c r="C213" t="n">
        <v>149.0825688073394</v>
      </c>
      <c r="D213" t="n">
        <v>11.36162068965517</v>
      </c>
      <c r="E213" t="n">
        <v>2.801931034482759</v>
      </c>
    </row>
    <row r="214">
      <c r="A214" t="inlineStr">
        <is>
          <t>300363</t>
        </is>
      </c>
      <c r="B214" t="n">
        <v>0.008200288196795223</v>
      </c>
      <c r="C214" t="n">
        <v>148.3847810480976</v>
      </c>
      <c r="D214" t="n">
        <v>27.37462068965517</v>
      </c>
      <c r="E214" t="n">
        <v>2.922103448275862</v>
      </c>
    </row>
    <row r="215">
      <c r="A215" t="inlineStr">
        <is>
          <t>002973</t>
        </is>
      </c>
      <c r="B215" t="n">
        <v>0.00179325537459475</v>
      </c>
      <c r="C215" t="n">
        <v>147.5728155339806</v>
      </c>
      <c r="D215" t="n">
        <v>23.76348178137652</v>
      </c>
      <c r="E215" t="n">
        <v>12.09477732793522</v>
      </c>
    </row>
    <row r="216">
      <c r="A216" t="inlineStr">
        <is>
          <t>300699</t>
        </is>
      </c>
      <c r="B216" t="n">
        <v>0.01304792830765607</v>
      </c>
      <c r="C216" t="n">
        <v>147.27969348659</v>
      </c>
      <c r="D216" t="n">
        <v>61.44644827586207</v>
      </c>
      <c r="E216" t="n">
        <v>1.567172413793103</v>
      </c>
    </row>
    <row r="217">
      <c r="A217" t="inlineStr">
        <is>
          <t>300589</t>
        </is>
      </c>
      <c r="B217" t="n">
        <v>0.01641925387027459</v>
      </c>
      <c r="C217" t="n">
        <v>146.0655737704918</v>
      </c>
      <c r="D217" t="n">
        <v>18.11758620689655</v>
      </c>
      <c r="E217" t="n">
        <v>10.99727586206897</v>
      </c>
    </row>
    <row r="218">
      <c r="A218" t="inlineStr">
        <is>
          <t>002324</t>
        </is>
      </c>
      <c r="B218" t="n">
        <v>0.002470440079777425</v>
      </c>
      <c r="C218" t="n">
        <v>146.0317460317461</v>
      </c>
      <c r="D218" t="n">
        <v>12.82162068965517</v>
      </c>
      <c r="E218" t="n">
        <v>3.096310344827586</v>
      </c>
    </row>
    <row r="219">
      <c r="A219" t="inlineStr">
        <is>
          <t>002385</t>
        </is>
      </c>
      <c r="B219" t="n">
        <v>0.00198550103592711</v>
      </c>
      <c r="C219" t="n">
        <v>145.4545454545455</v>
      </c>
      <c r="D219" t="n">
        <v>8.107586206896551</v>
      </c>
      <c r="E219" t="n">
        <v>5.884241379310344</v>
      </c>
    </row>
    <row r="220">
      <c r="A220" t="inlineStr">
        <is>
          <t>688019</t>
        </is>
      </c>
      <c r="B220" t="n">
        <v>0.1333202251497124</v>
      </c>
      <c r="C220" t="n">
        <v>145.1991650721865</v>
      </c>
      <c r="D220" t="n">
        <v>254.8658965517241</v>
      </c>
      <c r="E220" t="n">
        <v>7.607379310344827</v>
      </c>
    </row>
    <row r="221">
      <c r="A221" t="inlineStr">
        <is>
          <t>600732</t>
        </is>
      </c>
      <c r="B221" t="n">
        <v>0.004033289839162909</v>
      </c>
      <c r="C221" t="n">
        <v>144.4444444444445</v>
      </c>
      <c r="D221" t="n">
        <v>11.21634482758621</v>
      </c>
      <c r="E221" t="n">
        <v>3.11551724137931</v>
      </c>
    </row>
    <row r="222">
      <c r="A222" t="inlineStr">
        <is>
          <t>300676</t>
        </is>
      </c>
      <c r="B222" t="n">
        <v>0.03858111630420377</v>
      </c>
      <c r="C222" t="n">
        <v>144.402119907254</v>
      </c>
      <c r="D222" t="n">
        <v>113.2874482758621</v>
      </c>
      <c r="E222" t="n">
        <v>3.306</v>
      </c>
    </row>
    <row r="223">
      <c r="A223" t="inlineStr">
        <is>
          <t>603378</t>
        </is>
      </c>
      <c r="B223" t="n">
        <v>0.02921965906774441</v>
      </c>
      <c r="C223" t="n">
        <v>144.0395305744287</v>
      </c>
      <c r="D223" t="n">
        <v>42.64234482758621</v>
      </c>
      <c r="E223" t="n">
        <v>2.459068965517242</v>
      </c>
    </row>
    <row r="224">
      <c r="A224" t="inlineStr">
        <is>
          <t>002291</t>
        </is>
      </c>
      <c r="B224" t="n">
        <v>0.005759048933570715</v>
      </c>
      <c r="C224" t="n">
        <v>143.4610303830911</v>
      </c>
      <c r="D224" t="n">
        <v>20.18079310344828</v>
      </c>
      <c r="E224" t="n">
        <v>6.568000000000001</v>
      </c>
    </row>
    <row r="225">
      <c r="A225" t="inlineStr">
        <is>
          <t>601208</t>
        </is>
      </c>
      <c r="B225" t="n">
        <v>0.002429059099457518</v>
      </c>
      <c r="C225" t="n">
        <v>142.9175475687103</v>
      </c>
      <c r="D225" t="n">
        <v>7.338</v>
      </c>
      <c r="E225" t="n">
        <v>1.925275862068966</v>
      </c>
    </row>
    <row r="226">
      <c r="A226" t="inlineStr">
        <is>
          <t>002850</t>
        </is>
      </c>
      <c r="B226" t="n">
        <v>0.01236837600082619</v>
      </c>
      <c r="C226" t="n">
        <v>142.7754364840458</v>
      </c>
      <c r="D226" t="n">
        <v>61.48548275862069</v>
      </c>
      <c r="E226" t="n">
        <v>3.36503448275862</v>
      </c>
    </row>
    <row r="227">
      <c r="A227" t="inlineStr">
        <is>
          <t>002625</t>
        </is>
      </c>
      <c r="B227" t="n">
        <v>0.01080143995325081</v>
      </c>
      <c r="C227" t="n">
        <v>142.5474254742547</v>
      </c>
      <c r="D227" t="n">
        <v>13.66341379310345</v>
      </c>
      <c r="E227" t="n">
        <v>2.766931034482759</v>
      </c>
    </row>
    <row r="228">
      <c r="A228" t="inlineStr">
        <is>
          <t>002025</t>
        </is>
      </c>
      <c r="B228" t="n">
        <v>0.01504069413448151</v>
      </c>
      <c r="C228" t="n">
        <v>142.2389837236999</v>
      </c>
      <c r="D228" t="n">
        <v>37.07124137931035</v>
      </c>
      <c r="E228" t="n">
        <v>1.626620689655172</v>
      </c>
    </row>
    <row r="229">
      <c r="A229" t="inlineStr">
        <is>
          <t>002151</t>
        </is>
      </c>
      <c r="B229" t="n">
        <v>0.01846789184890263</v>
      </c>
      <c r="C229" t="n">
        <v>141.9724770642202</v>
      </c>
      <c r="D229" t="n">
        <v>39.30120689655172</v>
      </c>
      <c r="E229" t="n">
        <v>6.121896551724139</v>
      </c>
    </row>
    <row r="230">
      <c r="A230" t="inlineStr">
        <is>
          <t>601799</t>
        </is>
      </c>
      <c r="B230" t="n">
        <v>0.04179187321054053</v>
      </c>
      <c r="C230" t="n">
        <v>141.5169194865811</v>
      </c>
      <c r="D230" t="n">
        <v>128.4896896551724</v>
      </c>
      <c r="E230" t="n">
        <v>0.556</v>
      </c>
    </row>
    <row r="231">
      <c r="A231" t="inlineStr">
        <is>
          <t>603212</t>
        </is>
      </c>
      <c r="B231" t="n">
        <v>0.00266664719995507</v>
      </c>
      <c r="C231" t="n">
        <v>140.9726848767488</v>
      </c>
      <c r="D231" t="n">
        <v>31.42076023391813</v>
      </c>
      <c r="E231" t="n">
        <v>14.01391812865497</v>
      </c>
    </row>
    <row r="232">
      <c r="A232" t="inlineStr">
        <is>
          <t>603063</t>
        </is>
      </c>
      <c r="B232" t="n">
        <v>0.003857113499027421</v>
      </c>
      <c r="C232" t="n">
        <v>140.8466819221968</v>
      </c>
      <c r="D232" t="n">
        <v>10.10224137931034</v>
      </c>
      <c r="E232" t="n">
        <v>2.142724137931034</v>
      </c>
    </row>
    <row r="233">
      <c r="A233" t="inlineStr">
        <is>
          <t>603456</t>
        </is>
      </c>
      <c r="B233" t="n">
        <v>0.008207367399410349</v>
      </c>
      <c r="C233" t="n">
        <v>140.5869720830351</v>
      </c>
      <c r="D233" t="n">
        <v>25.07558620689655</v>
      </c>
      <c r="E233" t="n">
        <v>1.348172413793103</v>
      </c>
    </row>
    <row r="234">
      <c r="A234" t="inlineStr">
        <is>
          <t>688333</t>
        </is>
      </c>
      <c r="B234" t="n">
        <v>0.04609929739785222</v>
      </c>
      <c r="C234" t="n">
        <v>140.4438964241677</v>
      </c>
      <c r="D234" t="n">
        <v>78.56455172413793</v>
      </c>
      <c r="E234" t="n">
        <v>6.278793103448276</v>
      </c>
    </row>
    <row r="235">
      <c r="A235" t="inlineStr">
        <is>
          <t>300323</t>
        </is>
      </c>
      <c r="B235" t="n">
        <v>0.003137589214257766</v>
      </c>
      <c r="C235" t="n">
        <v>140.3292181069959</v>
      </c>
      <c r="D235" t="n">
        <v>8.49051724137931</v>
      </c>
      <c r="E235" t="n">
        <v>3.19051724137931</v>
      </c>
    </row>
    <row r="236">
      <c r="A236" t="inlineStr">
        <is>
          <t>600079</t>
        </is>
      </c>
      <c r="B236" t="n">
        <v>0.01145932462823234</v>
      </c>
      <c r="C236" t="n">
        <v>139.3058918482647</v>
      </c>
      <c r="D236" t="n">
        <v>24.24862068965517</v>
      </c>
      <c r="E236" t="n">
        <v>1.404103448275862</v>
      </c>
    </row>
    <row r="237">
      <c r="A237" t="inlineStr">
        <is>
          <t>600309</t>
        </is>
      </c>
      <c r="B237" t="n">
        <v>0.01623013378186972</v>
      </c>
      <c r="C237" t="n">
        <v>139.25583443417</v>
      </c>
      <c r="D237" t="n">
        <v>60.41258620689656</v>
      </c>
      <c r="E237" t="n">
        <v>1.275137931034483</v>
      </c>
    </row>
    <row r="238">
      <c r="A238" t="inlineStr">
        <is>
          <t>300395</t>
        </is>
      </c>
      <c r="B238" t="n">
        <v>0.01526601509250385</v>
      </c>
      <c r="C238" t="n">
        <v>139.2201834862385</v>
      </c>
      <c r="D238" t="n">
        <v>33.37631034482759</v>
      </c>
      <c r="E238" t="n">
        <v>1.648896551724138</v>
      </c>
    </row>
    <row r="239">
      <c r="A239" t="inlineStr">
        <is>
          <t>603501</t>
        </is>
      </c>
      <c r="B239" t="n">
        <v>0.01833347561122286</v>
      </c>
      <c r="C239" t="n">
        <v>139.2102528576377</v>
      </c>
      <c r="D239" t="n">
        <v>183.9214482758621</v>
      </c>
      <c r="E239" t="n">
        <v>3.254103448275862</v>
      </c>
    </row>
    <row r="240">
      <c r="A240" t="inlineStr">
        <is>
          <t>300347</t>
        </is>
      </c>
      <c r="B240" t="n">
        <v>0.02631714180226207</v>
      </c>
      <c r="C240" t="n">
        <v>138.5416666666667</v>
      </c>
      <c r="D240" t="n">
        <v>94.03172413793105</v>
      </c>
      <c r="E240" t="n">
        <v>1.355275862068965</v>
      </c>
    </row>
    <row r="241">
      <c r="A241" t="inlineStr">
        <is>
          <t>000818</t>
        </is>
      </c>
      <c r="B241" t="n">
        <v>0.00472280585892332</v>
      </c>
      <c r="C241" t="n">
        <v>137.7622377622378</v>
      </c>
      <c r="D241" t="n">
        <v>21.54117241379311</v>
      </c>
      <c r="E241" t="n">
        <v>3.944</v>
      </c>
    </row>
    <row r="242">
      <c r="A242" t="inlineStr">
        <is>
          <t>603666</t>
        </is>
      </c>
      <c r="B242" t="n">
        <v>0.01593284676824323</v>
      </c>
      <c r="C242" t="n">
        <v>137.5704139113397</v>
      </c>
      <c r="D242" t="n">
        <v>76.18900000000001</v>
      </c>
      <c r="E242" t="n">
        <v>3.089379310344827</v>
      </c>
    </row>
    <row r="243">
      <c r="A243" t="inlineStr">
        <is>
          <t>688139</t>
        </is>
      </c>
      <c r="B243" t="n">
        <v>0.02352358127253753</v>
      </c>
      <c r="C243" t="n">
        <v>137.053245805981</v>
      </c>
      <c r="D243" t="n">
        <v>50.14637931034483</v>
      </c>
      <c r="E243" t="n">
        <v>5.468586206896552</v>
      </c>
    </row>
    <row r="244">
      <c r="A244" t="inlineStr">
        <is>
          <t>002466</t>
        </is>
      </c>
      <c r="B244" t="n">
        <v>0.005097175170511564</v>
      </c>
      <c r="C244" t="n">
        <v>136.8634520054079</v>
      </c>
      <c r="D244" t="n">
        <v>25.54841379310345</v>
      </c>
      <c r="E244" t="n">
        <v>4.918068965517241</v>
      </c>
    </row>
    <row r="245">
      <c r="A245" t="inlineStr">
        <is>
          <t>300760</t>
        </is>
      </c>
      <c r="B245" t="n">
        <v>0.05970258352148481</v>
      </c>
      <c r="C245" t="n">
        <v>136.7197701749804</v>
      </c>
      <c r="D245" t="n">
        <v>286.0262758620689</v>
      </c>
      <c r="E245" t="n">
        <v>1.063827586206896</v>
      </c>
    </row>
    <row r="246">
      <c r="A246" t="inlineStr">
        <is>
          <t>002410</t>
        </is>
      </c>
      <c r="B246" t="n">
        <v>0.01529147001413077</v>
      </c>
      <c r="C246" t="n">
        <v>136.5977837675951</v>
      </c>
      <c r="D246" t="n">
        <v>56.54662068965517</v>
      </c>
      <c r="E246" t="n">
        <v>0.9215172413793103</v>
      </c>
    </row>
    <row r="247">
      <c r="A247" t="inlineStr">
        <is>
          <t>002919</t>
        </is>
      </c>
      <c r="B247" t="n">
        <v>0.02604686011226019</v>
      </c>
      <c r="C247" t="n">
        <v>135.6050955414013</v>
      </c>
      <c r="D247" t="n">
        <v>25.19003448275862</v>
      </c>
      <c r="E247" t="n">
        <v>8.517758620689655</v>
      </c>
    </row>
    <row r="248">
      <c r="A248" t="inlineStr">
        <is>
          <t>002050</t>
        </is>
      </c>
      <c r="B248" t="n">
        <v>0.004119120118077374</v>
      </c>
      <c r="C248" t="n">
        <v>135.5311355311355</v>
      </c>
      <c r="D248" t="n">
        <v>18.79279310344828</v>
      </c>
      <c r="E248" t="n">
        <v>1.160275862068965</v>
      </c>
    </row>
    <row r="249">
      <c r="A249" t="inlineStr">
        <is>
          <t>300648</t>
        </is>
      </c>
      <c r="B249" t="n">
        <v>0.0117845255383235</v>
      </c>
      <c r="C249" t="n">
        <v>135.3673723536737</v>
      </c>
      <c r="D249" t="n">
        <v>22.65927586206896</v>
      </c>
      <c r="E249" t="n">
        <v>5.483551724137931</v>
      </c>
    </row>
    <row r="250">
      <c r="A250" t="inlineStr">
        <is>
          <t>603991</t>
        </is>
      </c>
      <c r="B250" t="n">
        <v>0.01135771113482822</v>
      </c>
      <c r="C250" t="n">
        <v>135.2459016393443</v>
      </c>
      <c r="D250" t="n">
        <v>28.78448275862069</v>
      </c>
      <c r="E250" t="n">
        <v>2.451620689655173</v>
      </c>
    </row>
    <row r="251">
      <c r="A251" t="inlineStr">
        <is>
          <t>300118</t>
        </is>
      </c>
      <c r="B251" t="n">
        <v>0.003264153455664376</v>
      </c>
      <c r="C251" t="n">
        <v>134.7826086956522</v>
      </c>
      <c r="D251" t="n">
        <v>15.67355172413793</v>
      </c>
      <c r="E251" t="n">
        <v>5.514896551724139</v>
      </c>
    </row>
    <row r="252">
      <c r="A252" t="inlineStr">
        <is>
          <t>002821</t>
        </is>
      </c>
      <c r="B252" t="n">
        <v>0.04612148238501303</v>
      </c>
      <c r="C252" t="n">
        <v>134.6000307078151</v>
      </c>
      <c r="D252" t="n">
        <v>209.2234827586207</v>
      </c>
      <c r="E252" t="n">
        <v>1.147965517241379</v>
      </c>
    </row>
    <row r="253">
      <c r="A253" t="inlineStr">
        <is>
          <t>000100</t>
        </is>
      </c>
      <c r="B253" t="n">
        <v>0.0008503904338090456</v>
      </c>
      <c r="C253" t="n">
        <v>133.4328358208955</v>
      </c>
      <c r="D253" t="n">
        <v>5.664241379310345</v>
      </c>
      <c r="E253" t="n">
        <v>3.462827586206897</v>
      </c>
    </row>
    <row r="254">
      <c r="A254" t="inlineStr">
        <is>
          <t>002585</t>
        </is>
      </c>
      <c r="B254" t="n">
        <v>0.002532575778744765</v>
      </c>
      <c r="C254" t="n">
        <v>133.4061135371179</v>
      </c>
      <c r="D254" t="n">
        <v>6.859827586206896</v>
      </c>
      <c r="E254" t="n">
        <v>3.536413793103448</v>
      </c>
    </row>
    <row r="255">
      <c r="A255" t="inlineStr">
        <is>
          <t>002838</t>
        </is>
      </c>
      <c r="B255" t="n">
        <v>0.01242683009422762</v>
      </c>
      <c r="C255" t="n">
        <v>133.2200509770603</v>
      </c>
      <c r="D255" t="n">
        <v>26.55962068965517</v>
      </c>
      <c r="E255" t="n">
        <v>4.893137931034483</v>
      </c>
    </row>
    <row r="256">
      <c r="A256" t="inlineStr">
        <is>
          <t>300206</t>
        </is>
      </c>
      <c r="B256" t="n">
        <v>0.007277270801364886</v>
      </c>
      <c r="C256" t="n">
        <v>133.1514324693042</v>
      </c>
      <c r="D256" t="n">
        <v>15.39355172413793</v>
      </c>
      <c r="E256" t="n">
        <v>4.481827586206896</v>
      </c>
    </row>
    <row r="257">
      <c r="A257" t="inlineStr">
        <is>
          <t>300791</t>
        </is>
      </c>
      <c r="B257" t="n">
        <v>0.04296370923162054</v>
      </c>
      <c r="C257" t="n">
        <v>132.9168791432942</v>
      </c>
      <c r="D257" t="n">
        <v>64.65720689655171</v>
      </c>
      <c r="E257" t="n">
        <v>5.73351724137931</v>
      </c>
    </row>
    <row r="258">
      <c r="A258" t="inlineStr">
        <is>
          <t>603298</t>
        </is>
      </c>
      <c r="B258" t="n">
        <v>0.005901822676730646</v>
      </c>
      <c r="C258" t="n">
        <v>132.4354657687991</v>
      </c>
      <c r="D258" t="n">
        <v>12.72765517241379</v>
      </c>
      <c r="E258" t="n">
        <v>0.8800689655172413</v>
      </c>
    </row>
    <row r="259">
      <c r="A259" t="inlineStr">
        <is>
          <t>600616</t>
        </is>
      </c>
      <c r="B259" t="n">
        <v>0.002370918490860208</v>
      </c>
      <c r="C259" t="n">
        <v>132.3232323232323</v>
      </c>
      <c r="D259" t="n">
        <v>4.758448275862069</v>
      </c>
      <c r="E259" t="n">
        <v>2.636896551724138</v>
      </c>
    </row>
    <row r="260">
      <c r="A260" t="inlineStr">
        <is>
          <t>603606</t>
        </is>
      </c>
      <c r="B260" t="n">
        <v>0.006096095450745739</v>
      </c>
      <c r="C260" t="n">
        <v>131.8348623853211</v>
      </c>
      <c r="D260" t="n">
        <v>16.769</v>
      </c>
      <c r="E260" t="n">
        <v>2.414931034482759</v>
      </c>
    </row>
    <row r="261">
      <c r="A261" t="inlineStr">
        <is>
          <t>603826</t>
        </is>
      </c>
      <c r="B261" t="n">
        <v>0.007316620558186449</v>
      </c>
      <c r="C261" t="n">
        <v>131.1333333333333</v>
      </c>
      <c r="D261" t="n">
        <v>27.87682758620689</v>
      </c>
      <c r="E261" t="n">
        <v>1.057344827586207</v>
      </c>
    </row>
    <row r="262">
      <c r="A262" t="inlineStr">
        <is>
          <t>002026</t>
        </is>
      </c>
      <c r="B262" t="n">
        <v>0.003964736214654805</v>
      </c>
      <c r="C262" t="n">
        <v>130.5376344086021</v>
      </c>
      <c r="D262" t="n">
        <v>7.312275862068965</v>
      </c>
      <c r="E262" t="n">
        <v>3.15648275862069</v>
      </c>
    </row>
    <row r="263">
      <c r="A263" t="inlineStr">
        <is>
          <t>002352</t>
        </is>
      </c>
      <c r="B263" t="n">
        <v>0.01968461832166974</v>
      </c>
      <c r="C263" t="n">
        <v>130.4511278195489</v>
      </c>
      <c r="D263" t="n">
        <v>59.4166551724138</v>
      </c>
      <c r="E263" t="n">
        <v>0.4891724137931035</v>
      </c>
    </row>
    <row r="264">
      <c r="A264" t="inlineStr">
        <is>
          <t>002304</t>
        </is>
      </c>
      <c r="B264" t="n">
        <v>0.04429568734570384</v>
      </c>
      <c r="C264" t="n">
        <v>130.243115101382</v>
      </c>
      <c r="D264" t="n">
        <v>126.396724137931</v>
      </c>
      <c r="E264" t="n">
        <v>0.6219655172413793</v>
      </c>
    </row>
    <row r="265">
      <c r="A265" t="inlineStr">
        <is>
          <t>002064</t>
        </is>
      </c>
      <c r="B265" t="n">
        <v>0.001472507547677118</v>
      </c>
      <c r="C265" t="n">
        <v>129.9065420560748</v>
      </c>
      <c r="D265" t="n">
        <v>6.803172413793104</v>
      </c>
      <c r="E265" t="n">
        <v>1.553310344827586</v>
      </c>
    </row>
    <row r="266">
      <c r="A266" t="inlineStr">
        <is>
          <t>300999</t>
        </is>
      </c>
      <c r="B266" t="n">
        <v>0.02724420335913492</v>
      </c>
      <c r="C266" t="n">
        <v>129.6607142857143</v>
      </c>
      <c r="D266" t="n">
        <v>74.30516129032257</v>
      </c>
      <c r="E266" t="n">
        <v>20.48403225806451</v>
      </c>
    </row>
    <row r="267">
      <c r="A267" t="inlineStr">
        <is>
          <t>688122</t>
        </is>
      </c>
      <c r="B267" t="n">
        <v>0.01228263406357659</v>
      </c>
      <c r="C267" t="n">
        <v>129.3942403177755</v>
      </c>
      <c r="D267" t="n">
        <v>42.04655172413793</v>
      </c>
      <c r="E267" t="n">
        <v>4.972172413793103</v>
      </c>
    </row>
    <row r="268">
      <c r="A268" t="inlineStr">
        <is>
          <t>002475</t>
        </is>
      </c>
      <c r="B268" t="n">
        <v>0.01154691549238216</v>
      </c>
      <c r="C268" t="n">
        <v>128.8930581613509</v>
      </c>
      <c r="D268" t="n">
        <v>42.99779310344828</v>
      </c>
      <c r="E268" t="n">
        <v>1.270103448275862</v>
      </c>
    </row>
    <row r="269">
      <c r="A269" t="inlineStr">
        <is>
          <t>600418</t>
        </is>
      </c>
      <c r="B269" t="n">
        <v>0.002869919739547464</v>
      </c>
      <c r="C269" t="n">
        <v>128.6836935166994</v>
      </c>
      <c r="D269" t="n">
        <v>7.457827586206898</v>
      </c>
      <c r="E269" t="n">
        <v>4.108413793103448</v>
      </c>
    </row>
    <row r="270">
      <c r="A270" t="inlineStr">
        <is>
          <t>603319</t>
        </is>
      </c>
      <c r="B270" t="n">
        <v>0.01223962541489016</v>
      </c>
      <c r="C270" t="n">
        <v>128.426092160383</v>
      </c>
      <c r="D270" t="n">
        <v>26.04979310344828</v>
      </c>
      <c r="E270" t="n">
        <v>2.596</v>
      </c>
    </row>
    <row r="271">
      <c r="A271" t="inlineStr">
        <is>
          <t>000858</t>
        </is>
      </c>
      <c r="B271" t="n">
        <v>0.06715675461887208</v>
      </c>
      <c r="C271" t="n">
        <v>128.0436099333737</v>
      </c>
      <c r="D271" t="n">
        <v>181.5418275862069</v>
      </c>
      <c r="E271" t="n">
        <v>0.585551724137931</v>
      </c>
    </row>
    <row r="272">
      <c r="A272" t="inlineStr">
        <is>
          <t>600584</t>
        </is>
      </c>
      <c r="B272" t="n">
        <v>0.008454317007079874</v>
      </c>
      <c r="C272" t="n">
        <v>127.972760607648</v>
      </c>
      <c r="D272" t="n">
        <v>32.03651724137931</v>
      </c>
      <c r="E272" t="n">
        <v>6.509758620689656</v>
      </c>
    </row>
    <row r="273">
      <c r="A273" t="inlineStr">
        <is>
          <t>002738</t>
        </is>
      </c>
      <c r="B273" t="n">
        <v>0.002657223751163595</v>
      </c>
      <c r="C273" t="n">
        <v>127.696590118302</v>
      </c>
      <c r="D273" t="n">
        <v>17.47537931034483</v>
      </c>
      <c r="E273" t="n">
        <v>3.065068965517241</v>
      </c>
    </row>
    <row r="274">
      <c r="A274" t="inlineStr">
        <is>
          <t>688188</t>
        </is>
      </c>
      <c r="B274" t="n">
        <v>0.05377955390324955</v>
      </c>
      <c r="C274" t="n">
        <v>127.41222971402</v>
      </c>
      <c r="D274" t="n">
        <v>185.7201379310345</v>
      </c>
      <c r="E274" t="n">
        <v>3.666551724137932</v>
      </c>
    </row>
    <row r="275">
      <c r="A275" t="inlineStr">
        <is>
          <t>688012</t>
        </is>
      </c>
      <c r="B275" t="n">
        <v>0.04809122992971868</v>
      </c>
      <c r="C275" t="n">
        <v>127.3499352238376</v>
      </c>
      <c r="D275" t="n">
        <v>164.2490689655172</v>
      </c>
      <c r="E275" t="n">
        <v>6.199931034482758</v>
      </c>
    </row>
    <row r="276">
      <c r="A276" t="inlineStr">
        <is>
          <t>300143</t>
        </is>
      </c>
      <c r="B276" t="n">
        <v>0.009151448883267988</v>
      </c>
      <c r="C276" t="n">
        <v>127.2049689440994</v>
      </c>
      <c r="D276" t="n">
        <v>16.1341724137931</v>
      </c>
      <c r="E276" t="n">
        <v>1.733413793103448</v>
      </c>
    </row>
    <row r="277">
      <c r="A277" t="inlineStr">
        <is>
          <t>600456</t>
        </is>
      </c>
      <c r="B277" t="n">
        <v>0.006730531412681941</v>
      </c>
      <c r="C277" t="n">
        <v>127.1929824561403</v>
      </c>
      <c r="D277" t="n">
        <v>29.64058620689655</v>
      </c>
      <c r="E277" t="n">
        <v>1.934448275862069</v>
      </c>
    </row>
    <row r="278">
      <c r="A278" t="inlineStr">
        <is>
          <t>000708</t>
        </is>
      </c>
      <c r="B278" t="n">
        <v>0.001846807428114095</v>
      </c>
      <c r="C278" t="n">
        <v>127.0104895104895</v>
      </c>
      <c r="D278" t="n">
        <v>16.45196551724138</v>
      </c>
      <c r="E278" t="n">
        <v>0.8466206896551723</v>
      </c>
    </row>
    <row r="279">
      <c r="A279" t="inlineStr">
        <is>
          <t>603110</t>
        </is>
      </c>
      <c r="B279" t="n">
        <v>0.002544630450166934</v>
      </c>
      <c r="C279" t="n">
        <v>126.2982689747004</v>
      </c>
      <c r="D279" t="n">
        <v>17.10893103448276</v>
      </c>
      <c r="E279" t="n">
        <v>4.032172413793103</v>
      </c>
    </row>
    <row r="280">
      <c r="A280" t="inlineStr">
        <is>
          <t>000596</t>
        </is>
      </c>
      <c r="B280" t="n">
        <v>0.05592955646253574</v>
      </c>
      <c r="C280" t="n">
        <v>126.2020093290276</v>
      </c>
      <c r="D280" t="n">
        <v>171.5631379310345</v>
      </c>
      <c r="E280" t="n">
        <v>0.7459655172413794</v>
      </c>
    </row>
    <row r="281">
      <c r="A281" t="inlineStr">
        <is>
          <t>300454</t>
        </is>
      </c>
      <c r="B281" t="n">
        <v>0.02639312198174974</v>
      </c>
      <c r="C281" t="n">
        <v>125.7723707379542</v>
      </c>
      <c r="D281" t="n">
        <v>184.2423103448276</v>
      </c>
      <c r="E281" t="n">
        <v>0.9928965517241382</v>
      </c>
    </row>
    <row r="282">
      <c r="A282" t="inlineStr">
        <is>
          <t>000786</t>
        </is>
      </c>
      <c r="B282" t="n">
        <v>0.004663852553928836</v>
      </c>
      <c r="C282" t="n">
        <v>125.1073985680191</v>
      </c>
      <c r="D282" t="n">
        <v>28.92513793103448</v>
      </c>
      <c r="E282" t="n">
        <v>0.7916896551724137</v>
      </c>
    </row>
    <row r="283">
      <c r="A283" t="inlineStr">
        <is>
          <t>300316</t>
        </is>
      </c>
      <c r="B283" t="n">
        <v>0.00450581106139467</v>
      </c>
      <c r="C283" t="n">
        <v>124.7857613711272</v>
      </c>
      <c r="D283" t="n">
        <v>23.84662068965518</v>
      </c>
      <c r="E283" t="n">
        <v>2.481827586206897</v>
      </c>
    </row>
    <row r="284">
      <c r="A284" t="inlineStr">
        <is>
          <t>603027</t>
        </is>
      </c>
      <c r="B284" t="n">
        <v>0.01282025054297784</v>
      </c>
      <c r="C284" t="n">
        <v>124.6670526925304</v>
      </c>
      <c r="D284" t="n">
        <v>27.43368965517241</v>
      </c>
      <c r="E284" t="n">
        <v>1.44951724137931</v>
      </c>
    </row>
    <row r="285">
      <c r="A285" t="inlineStr">
        <is>
          <t>300827</t>
        </is>
      </c>
      <c r="B285" t="n">
        <v>0.006662517849876821</v>
      </c>
      <c r="C285" t="n">
        <v>124.6469833119384</v>
      </c>
      <c r="D285" t="n">
        <v>54.45832432432432</v>
      </c>
      <c r="E285" t="n">
        <v>14.87810810810811</v>
      </c>
    </row>
    <row r="286">
      <c r="A286" t="inlineStr">
        <is>
          <t>300690</t>
        </is>
      </c>
      <c r="B286" t="n">
        <v>0.02034932726401797</v>
      </c>
      <c r="C286" t="n">
        <v>124.5110278818144</v>
      </c>
      <c r="D286" t="n">
        <v>34.31186206896551</v>
      </c>
      <c r="E286" t="n">
        <v>5.695448275862068</v>
      </c>
    </row>
    <row r="287">
      <c r="A287" t="inlineStr">
        <is>
          <t>002216</t>
        </is>
      </c>
      <c r="B287" t="n">
        <v>0.007732207285164595</v>
      </c>
      <c r="C287" t="n">
        <v>124.390243902439</v>
      </c>
      <c r="D287" t="n">
        <v>23.26427586206897</v>
      </c>
      <c r="E287" t="n">
        <v>1.716896551724138</v>
      </c>
    </row>
    <row r="288">
      <c r="A288" t="inlineStr">
        <is>
          <t>300001</t>
        </is>
      </c>
      <c r="B288" t="n">
        <v>0.00197888841466687</v>
      </c>
      <c r="C288" t="n">
        <v>124.3274853801169</v>
      </c>
      <c r="D288" t="n">
        <v>21.29227586206896</v>
      </c>
      <c r="E288" t="n">
        <v>2.348586206896552</v>
      </c>
    </row>
    <row r="289">
      <c r="A289" t="inlineStr">
        <is>
          <t>603396</t>
        </is>
      </c>
      <c r="B289" t="n">
        <v>0.009666728170558046</v>
      </c>
      <c r="C289" t="n">
        <v>124.1685144124169</v>
      </c>
      <c r="D289" t="n">
        <v>28.22527586206897</v>
      </c>
      <c r="E289" t="n">
        <v>5.489068965517241</v>
      </c>
    </row>
    <row r="290">
      <c r="A290" t="inlineStr">
        <is>
          <t>002156</t>
        </is>
      </c>
      <c r="B290" t="n">
        <v>0.003004597995226198</v>
      </c>
      <c r="C290" t="n">
        <v>123.3903830480848</v>
      </c>
      <c r="D290" t="n">
        <v>23.16803448275862</v>
      </c>
      <c r="E290" t="n">
        <v>4.382137931034483</v>
      </c>
    </row>
    <row r="291">
      <c r="A291" t="inlineStr">
        <is>
          <t>600186</t>
        </is>
      </c>
      <c r="B291" t="n">
        <v>0.0002877780696122369</v>
      </c>
      <c r="C291" t="n">
        <v>123.015873015873</v>
      </c>
      <c r="D291" t="n">
        <v>2.598896551724138</v>
      </c>
      <c r="E291" t="n">
        <v>1.503103448275862</v>
      </c>
    </row>
    <row r="292">
      <c r="A292" t="inlineStr">
        <is>
          <t>000406</t>
        </is>
      </c>
      <c r="B292" t="n">
        <v>0.001904891253810075</v>
      </c>
      <c r="C292" t="n">
        <v>122.9074889867841</v>
      </c>
      <c r="D292" t="n">
        <v>6.120586206896551</v>
      </c>
      <c r="E292" t="n">
        <v>0</v>
      </c>
    </row>
    <row r="293">
      <c r="A293" t="inlineStr">
        <is>
          <t>300015</t>
        </is>
      </c>
      <c r="B293" t="n">
        <v>0.01456596177708311</v>
      </c>
      <c r="C293" t="n">
        <v>122.7820710973725</v>
      </c>
      <c r="D293" t="n">
        <v>43.98348275862069</v>
      </c>
      <c r="E293" t="n">
        <v>0.7764137931034483</v>
      </c>
    </row>
    <row r="294">
      <c r="A294" t="inlineStr">
        <is>
          <t>300705</t>
        </is>
      </c>
      <c r="B294" t="n">
        <v>0.00587074568016873</v>
      </c>
      <c r="C294" t="n">
        <v>122.7813357731016</v>
      </c>
      <c r="D294" t="n">
        <v>16.44372413793104</v>
      </c>
      <c r="E294" t="n">
        <v>4.427724137931034</v>
      </c>
    </row>
    <row r="295">
      <c r="A295" t="inlineStr">
        <is>
          <t>002648</t>
        </is>
      </c>
      <c r="B295" t="n">
        <v>0.003631960322268258</v>
      </c>
      <c r="C295" t="n">
        <v>122.663723325975</v>
      </c>
      <c r="D295" t="n">
        <v>18.11779310344827</v>
      </c>
      <c r="E295" t="n">
        <v>1.531965517241379</v>
      </c>
    </row>
    <row r="296">
      <c r="A296" t="inlineStr">
        <is>
          <t>600499</t>
        </is>
      </c>
      <c r="B296" t="n">
        <v>0.0005699077938518864</v>
      </c>
      <c r="C296" t="n">
        <v>122.6130653266332</v>
      </c>
      <c r="D296" t="n">
        <v>4.628551724137931</v>
      </c>
      <c r="E296" t="n">
        <v>1.002137931034483</v>
      </c>
    </row>
    <row r="297">
      <c r="A297" t="inlineStr">
        <is>
          <t>002970</t>
        </is>
      </c>
      <c r="B297" t="n">
        <v>0.004699356150826317</v>
      </c>
      <c r="C297" t="n">
        <v>122.3293768545994</v>
      </c>
      <c r="D297" t="n">
        <v>59.94907692307692</v>
      </c>
      <c r="E297" t="n">
        <v>8.295461538461538</v>
      </c>
    </row>
    <row r="298">
      <c r="A298" t="inlineStr">
        <is>
          <t>300759</t>
        </is>
      </c>
      <c r="B298" t="n">
        <v>0.02560054942100801</v>
      </c>
      <c r="C298" t="n">
        <v>121.9304599782687</v>
      </c>
      <c r="D298" t="n">
        <v>81.28972413793103</v>
      </c>
      <c r="E298" t="n">
        <v>2.043724137931035</v>
      </c>
    </row>
    <row r="299">
      <c r="A299" t="inlineStr">
        <is>
          <t>002571</t>
        </is>
      </c>
      <c r="B299" t="n">
        <v>0.001919148040865993</v>
      </c>
      <c r="C299" t="n">
        <v>121.8181818181818</v>
      </c>
      <c r="D299" t="n">
        <v>6.093413793103449</v>
      </c>
      <c r="E299" t="n">
        <v>5.361172413793104</v>
      </c>
    </row>
    <row r="300">
      <c r="A300" t="inlineStr">
        <is>
          <t>002429</t>
        </is>
      </c>
      <c r="B300" t="n">
        <v>0.00112354190902811</v>
      </c>
      <c r="C300" t="n">
        <v>121.6393442622951</v>
      </c>
      <c r="D300" t="n">
        <v>5.250034482758622</v>
      </c>
      <c r="E300" t="n">
        <v>1.953620689655172</v>
      </c>
    </row>
    <row r="301">
      <c r="A301" t="inlineStr">
        <is>
          <t>603877</t>
        </is>
      </c>
      <c r="B301" t="n">
        <v>0.01370066125926059</v>
      </c>
      <c r="C301" t="n">
        <v>121.044776119403</v>
      </c>
      <c r="D301" t="n">
        <v>20.65289655172414</v>
      </c>
      <c r="E301" t="n">
        <v>0.3795862068965518</v>
      </c>
    </row>
    <row r="302">
      <c r="A302" t="inlineStr">
        <is>
          <t>300847</t>
        </is>
      </c>
      <c r="B302" t="n">
        <v>0.003513106806123779</v>
      </c>
      <c r="C302" t="n">
        <v>120.3203203203203</v>
      </c>
      <c r="D302" t="n">
        <v>28.86246031746032</v>
      </c>
      <c r="E302" t="n">
        <v>19.92134920634922</v>
      </c>
    </row>
    <row r="303">
      <c r="A303" t="inlineStr">
        <is>
          <t>603605</t>
        </is>
      </c>
      <c r="B303" t="n">
        <v>0.02844352501807002</v>
      </c>
      <c r="C303" t="n">
        <v>120.1586110813418</v>
      </c>
      <c r="D303" t="n">
        <v>140.4131724137931</v>
      </c>
      <c r="E303" t="n">
        <v>2.444793103448276</v>
      </c>
    </row>
    <row r="304">
      <c r="A304" t="inlineStr">
        <is>
          <t>300008</t>
        </is>
      </c>
      <c r="B304" t="n">
        <v>0.003602124512952677</v>
      </c>
      <c r="C304" t="n">
        <v>119.8675496688741</v>
      </c>
      <c r="D304" t="n">
        <v>4.510275862068966</v>
      </c>
      <c r="E304" t="n">
        <v>8.700931034482759</v>
      </c>
    </row>
    <row r="305">
      <c r="A305" t="inlineStr">
        <is>
          <t>600754</t>
        </is>
      </c>
      <c r="B305" t="n">
        <v>0.009781439196410424</v>
      </c>
      <c r="C305" t="n">
        <v>119.5633187772926</v>
      </c>
      <c r="D305" t="n">
        <v>34.38606896551724</v>
      </c>
      <c r="E305" t="n">
        <v>0.676896551724138</v>
      </c>
    </row>
    <row r="306">
      <c r="A306" t="inlineStr">
        <is>
          <t>002803</t>
        </is>
      </c>
      <c r="B306" t="n">
        <v>0.01433016697472918</v>
      </c>
      <c r="C306" t="n">
        <v>119.292851652575</v>
      </c>
      <c r="D306" t="n">
        <v>27.29237931034483</v>
      </c>
      <c r="E306" t="n">
        <v>2.961275862068966</v>
      </c>
    </row>
    <row r="307">
      <c r="A307" t="inlineStr">
        <is>
          <t>002597</t>
        </is>
      </c>
      <c r="B307" t="n">
        <v>0.005029288685797397</v>
      </c>
      <c r="C307" t="n">
        <v>119.2307692307693</v>
      </c>
      <c r="D307" t="n">
        <v>26.14189655172414</v>
      </c>
      <c r="E307" t="n">
        <v>1.072827586206897</v>
      </c>
    </row>
    <row r="308">
      <c r="A308" t="inlineStr">
        <is>
          <t>603533</t>
        </is>
      </c>
      <c r="B308" t="n">
        <v>0.009688890741598165</v>
      </c>
      <c r="C308" t="n">
        <v>118.9944134078212</v>
      </c>
      <c r="D308" t="n">
        <v>27.55762068965517</v>
      </c>
      <c r="E308" t="n">
        <v>5.213206896551725</v>
      </c>
    </row>
    <row r="309">
      <c r="A309" t="inlineStr">
        <is>
          <t>603596</t>
        </is>
      </c>
      <c r="B309" t="n">
        <v>0.004849367509211666</v>
      </c>
      <c r="C309" t="n">
        <v>118.6440677966102</v>
      </c>
      <c r="D309" t="n">
        <v>30.84462068965517</v>
      </c>
      <c r="E309" t="n">
        <v>2.710965517241379</v>
      </c>
    </row>
    <row r="310">
      <c r="A310" t="inlineStr">
        <is>
          <t>300101</t>
        </is>
      </c>
      <c r="B310" t="n">
        <v>0.0024254531179926</v>
      </c>
      <c r="C310" t="n">
        <v>118.6363636363636</v>
      </c>
      <c r="D310" t="n">
        <v>12.77210344827586</v>
      </c>
      <c r="E310" t="n">
        <v>4.253862068965517</v>
      </c>
    </row>
    <row r="311">
      <c r="A311" t="inlineStr">
        <is>
          <t>603208</t>
        </is>
      </c>
      <c r="B311" t="n">
        <v>0.04285974335813603</v>
      </c>
      <c r="C311" t="n">
        <v>118.475</v>
      </c>
      <c r="D311" t="n">
        <v>89.1821724137931</v>
      </c>
      <c r="E311" t="n">
        <v>2.083448275862069</v>
      </c>
    </row>
    <row r="312">
      <c r="A312" t="inlineStr">
        <is>
          <t>600600</t>
        </is>
      </c>
      <c r="B312" t="n">
        <v>0.01875768737771731</v>
      </c>
      <c r="C312" t="n">
        <v>118.3908045977011</v>
      </c>
      <c r="D312" t="n">
        <v>66.51127586206897</v>
      </c>
      <c r="E312" t="n">
        <v>1.025103448275862</v>
      </c>
    </row>
    <row r="313">
      <c r="A313" t="inlineStr">
        <is>
          <t>000155</t>
        </is>
      </c>
      <c r="B313" t="n">
        <v>0.001031004502378448</v>
      </c>
      <c r="C313" t="n">
        <v>118.3417085427135</v>
      </c>
      <c r="D313" t="n">
        <v>4.954379310344827</v>
      </c>
      <c r="E313" t="n">
        <v>2.199724137931034</v>
      </c>
    </row>
    <row r="314">
      <c r="A314" t="inlineStr">
        <is>
          <t>603288</t>
        </is>
      </c>
      <c r="B314" t="n">
        <v>0.03856694060952005</v>
      </c>
      <c r="C314" t="n">
        <v>117.6656151419559</v>
      </c>
      <c r="D314" t="n">
        <v>127.8604827586207</v>
      </c>
      <c r="E314" t="n">
        <v>0.1507586206896552</v>
      </c>
    </row>
    <row r="315">
      <c r="A315" t="inlineStr">
        <is>
          <t>600885</t>
        </is>
      </c>
      <c r="B315" t="n">
        <v>0.006706480772859346</v>
      </c>
      <c r="C315" t="n">
        <v>117.5312381673609</v>
      </c>
      <c r="D315" t="n">
        <v>39.24020689655173</v>
      </c>
      <c r="E315" t="n">
        <v>1.165137931034483</v>
      </c>
    </row>
    <row r="316">
      <c r="A316" t="inlineStr">
        <is>
          <t>688017</t>
        </is>
      </c>
      <c r="B316" t="n">
        <v>0.02429966416489476</v>
      </c>
      <c r="C316" t="n">
        <v>117.3765484473104</v>
      </c>
      <c r="D316" t="n">
        <v>100.5693333333333</v>
      </c>
      <c r="E316" t="n">
        <v>6.842666666666667</v>
      </c>
    </row>
    <row r="317">
      <c r="A317" t="inlineStr">
        <is>
          <t>601952</t>
        </is>
      </c>
      <c r="B317" t="n">
        <v>0.002850795170057532</v>
      </c>
      <c r="C317" t="n">
        <v>117.2684458398744</v>
      </c>
      <c r="D317" t="n">
        <v>10.52258620689655</v>
      </c>
      <c r="E317" t="n">
        <v>5.641344827586207</v>
      </c>
    </row>
    <row r="318">
      <c r="A318" t="inlineStr">
        <is>
          <t>603259</t>
        </is>
      </c>
      <c r="B318" t="n">
        <v>0.01703752150058717</v>
      </c>
      <c r="C318" t="n">
        <v>117.0713760117733</v>
      </c>
      <c r="D318" t="n">
        <v>89.61820689655173</v>
      </c>
      <c r="E318" t="n">
        <v>1.107068965517241</v>
      </c>
    </row>
    <row r="319">
      <c r="A319" t="inlineStr">
        <is>
          <t>601028</t>
        </is>
      </c>
      <c r="B319" t="n">
        <v>0.003925429229558828</v>
      </c>
      <c r="C319" t="n">
        <v>116.1111111111111</v>
      </c>
      <c r="D319" t="n">
        <v>9.102620689655174</v>
      </c>
      <c r="E319" t="n">
        <v>0.7021724137931035</v>
      </c>
    </row>
    <row r="320">
      <c r="A320" t="inlineStr">
        <is>
          <t>300391</t>
        </is>
      </c>
      <c r="B320" t="n">
        <v>0.005351849524356844</v>
      </c>
      <c r="C320" t="n">
        <v>115.979381443299</v>
      </c>
      <c r="D320" t="n">
        <v>12.15062068965517</v>
      </c>
      <c r="E320" t="n">
        <v>2.617965517241379</v>
      </c>
    </row>
    <row r="321">
      <c r="A321" t="inlineStr">
        <is>
          <t>688198</t>
        </is>
      </c>
      <c r="B321" t="n">
        <v>0.03104389033973292</v>
      </c>
      <c r="C321" t="n">
        <v>115.8897100625355</v>
      </c>
      <c r="D321" t="n">
        <v>74.68511278195489</v>
      </c>
      <c r="E321" t="n">
        <v>6.21718045112782</v>
      </c>
    </row>
    <row r="322">
      <c r="A322" t="inlineStr">
        <is>
          <t>603809</t>
        </is>
      </c>
      <c r="B322" t="n">
        <v>0.009606166758202772</v>
      </c>
      <c r="C322" t="n">
        <v>115.4435925520263</v>
      </c>
      <c r="D322" t="n">
        <v>16.138</v>
      </c>
      <c r="E322" t="n">
        <v>2.564862068965517</v>
      </c>
    </row>
    <row r="323">
      <c r="A323" t="inlineStr">
        <is>
          <t>300658</t>
        </is>
      </c>
      <c r="B323" t="n">
        <v>0.008120441805777394</v>
      </c>
      <c r="C323" t="n">
        <v>115.2460152460152</v>
      </c>
      <c r="D323" t="n">
        <v>27.31548275862069</v>
      </c>
      <c r="E323" t="n">
        <v>11.36137931034483</v>
      </c>
    </row>
    <row r="324">
      <c r="A324" t="inlineStr">
        <is>
          <t>000516</t>
        </is>
      </c>
      <c r="B324" t="n">
        <v>0.002432533456561208</v>
      </c>
      <c r="C324" t="n">
        <v>114.867617107943</v>
      </c>
      <c r="D324" t="n">
        <v>5.902965517241379</v>
      </c>
      <c r="E324" t="n">
        <v>1.634896551724138</v>
      </c>
    </row>
    <row r="325">
      <c r="A325" t="inlineStr">
        <is>
          <t>000902</t>
        </is>
      </c>
      <c r="B325" t="n">
        <v>0.002445615162874689</v>
      </c>
      <c r="C325" t="n">
        <v>113.8442521631644</v>
      </c>
      <c r="D325" t="n">
        <v>10.10448275862069</v>
      </c>
      <c r="E325" t="n">
        <v>1.271310344827586</v>
      </c>
    </row>
    <row r="326">
      <c r="A326" t="inlineStr">
        <is>
          <t>600305</t>
        </is>
      </c>
      <c r="B326" t="n">
        <v>0.003832820646273822</v>
      </c>
      <c r="C326" t="n">
        <v>112.9893238434164</v>
      </c>
      <c r="D326" t="n">
        <v>17.564</v>
      </c>
      <c r="E326" t="n">
        <v>2.07</v>
      </c>
    </row>
    <row r="327">
      <c r="A327" t="inlineStr">
        <is>
          <t>002932</t>
        </is>
      </c>
      <c r="B327" t="n">
        <v>0.02422930169878432</v>
      </c>
      <c r="C327" t="n">
        <v>112.6045572541102</v>
      </c>
      <c r="D327" t="n">
        <v>58.19365517241379</v>
      </c>
      <c r="E327" t="n">
        <v>8.236344827586207</v>
      </c>
    </row>
    <row r="328">
      <c r="A328" t="inlineStr">
        <is>
          <t>300815</t>
        </is>
      </c>
      <c r="B328" t="n">
        <v>0.01198975228188399</v>
      </c>
      <c r="C328" t="n">
        <v>112.4291115311909</v>
      </c>
      <c r="D328" t="n">
        <v>112.9898717948718</v>
      </c>
      <c r="E328" t="n">
        <v>6.256495726495727</v>
      </c>
    </row>
    <row r="329">
      <c r="A329" t="inlineStr">
        <is>
          <t>300364</t>
        </is>
      </c>
      <c r="B329" t="n">
        <v>0.002215736781869931</v>
      </c>
      <c r="C329" t="n">
        <v>112.3966942148761</v>
      </c>
      <c r="D329" t="n">
        <v>5.94948275862069</v>
      </c>
      <c r="E329" t="n">
        <v>5.459551724137931</v>
      </c>
    </row>
    <row r="330">
      <c r="A330" t="inlineStr">
        <is>
          <t>600409</t>
        </is>
      </c>
      <c r="B330" t="n">
        <v>0.001358325316378508</v>
      </c>
      <c r="C330" t="n">
        <v>112.0754716981132</v>
      </c>
      <c r="D330" t="n">
        <v>6.165862068965517</v>
      </c>
      <c r="E330" t="n">
        <v>2.110862068965517</v>
      </c>
    </row>
    <row r="331">
      <c r="A331" t="inlineStr">
        <is>
          <t>300600</t>
        </is>
      </c>
      <c r="B331" t="n">
        <v>0.006475655936369142</v>
      </c>
      <c r="C331" t="n">
        <v>112.0654396728016</v>
      </c>
      <c r="D331" t="n">
        <v>13.19593103448276</v>
      </c>
      <c r="E331" t="n">
        <v>3.206310344827586</v>
      </c>
    </row>
    <row r="332">
      <c r="A332" t="inlineStr">
        <is>
          <t>603039</t>
        </is>
      </c>
      <c r="B332" t="n">
        <v>0.02139464790639059</v>
      </c>
      <c r="C332" t="n">
        <v>112.0241827138379</v>
      </c>
      <c r="D332" t="n">
        <v>71.93806896551725</v>
      </c>
      <c r="E332" t="n">
        <v>0.6509655172413792</v>
      </c>
    </row>
    <row r="333">
      <c r="A333" t="inlineStr">
        <is>
          <t>600346</t>
        </is>
      </c>
      <c r="B333" t="n">
        <v>0.004259517156836489</v>
      </c>
      <c r="C333" t="n">
        <v>111.8286445012788</v>
      </c>
      <c r="D333" t="n">
        <v>17.38093103448276</v>
      </c>
      <c r="E333" t="n">
        <v>0.6630689655172415</v>
      </c>
    </row>
    <row r="334">
      <c r="A334" t="inlineStr">
        <is>
          <t>688116</t>
        </is>
      </c>
      <c r="B334" t="n">
        <v>0.007176606917599696</v>
      </c>
      <c r="C334" t="n">
        <v>111.6942585417401</v>
      </c>
      <c r="D334" t="n">
        <v>42.92524137931034</v>
      </c>
      <c r="E334" t="n">
        <v>5.899896551724138</v>
      </c>
    </row>
    <row r="335">
      <c r="A335" t="inlineStr">
        <is>
          <t>600703</t>
        </is>
      </c>
      <c r="B335" t="n">
        <v>0.001960854076479855</v>
      </c>
      <c r="C335" t="n">
        <v>111.6025641025641</v>
      </c>
      <c r="D335" t="n">
        <v>23.74744827586207</v>
      </c>
      <c r="E335" t="n">
        <v>2.527103448275862</v>
      </c>
    </row>
    <row r="336">
      <c r="A336" t="inlineStr">
        <is>
          <t>300196</t>
        </is>
      </c>
      <c r="B336" t="n">
        <v>0.001698854754122365</v>
      </c>
      <c r="C336" t="n">
        <v>111.5384615384615</v>
      </c>
      <c r="D336" t="n">
        <v>12.32362068965517</v>
      </c>
      <c r="E336" t="n">
        <v>1.871448275862069</v>
      </c>
    </row>
    <row r="337">
      <c r="A337" t="inlineStr">
        <is>
          <t>300896</t>
        </is>
      </c>
      <c r="B337" t="n">
        <v>0.05880826769893904</v>
      </c>
      <c r="C337" t="n">
        <v>111.1437812408115</v>
      </c>
      <c r="D337" t="n">
        <v>548.6413043478261</v>
      </c>
      <c r="E337" t="n">
        <v>7.008985507246376</v>
      </c>
    </row>
    <row r="338">
      <c r="A338" t="inlineStr">
        <is>
          <t>688016</t>
        </is>
      </c>
      <c r="B338" t="n">
        <v>0.05795132320260438</v>
      </c>
      <c r="C338" t="n">
        <v>110.867802108678</v>
      </c>
      <c r="D338" t="n">
        <v>220.2442758620689</v>
      </c>
      <c r="E338" t="n">
        <v>3.571068965517242</v>
      </c>
    </row>
    <row r="339">
      <c r="A339" t="inlineStr">
        <is>
          <t>300702</t>
        </is>
      </c>
      <c r="B339" t="n">
        <v>0.02214386371154545</v>
      </c>
      <c r="C339" t="n">
        <v>110.8238705001208</v>
      </c>
      <c r="D339" t="n">
        <v>82.78779310344828</v>
      </c>
      <c r="E339" t="n">
        <v>4.82948275862069</v>
      </c>
    </row>
    <row r="340">
      <c r="A340" t="inlineStr">
        <is>
          <t>603010</t>
        </is>
      </c>
      <c r="B340" t="n">
        <v>0.004438815710074689</v>
      </c>
      <c r="C340" t="n">
        <v>110.6590724165989</v>
      </c>
      <c r="D340" t="n">
        <v>16.47537931034483</v>
      </c>
      <c r="E340" t="n">
        <v>2.562379310344827</v>
      </c>
    </row>
    <row r="341">
      <c r="A341" t="inlineStr">
        <is>
          <t>002829</t>
        </is>
      </c>
      <c r="B341" t="n">
        <v>0.006982152133159021</v>
      </c>
      <c r="C341" t="n">
        <v>110.4959075589793</v>
      </c>
      <c r="D341" t="n">
        <v>32.94786206896552</v>
      </c>
      <c r="E341" t="n">
        <v>5.610551724137931</v>
      </c>
    </row>
    <row r="342">
      <c r="A342" t="inlineStr">
        <is>
          <t>002581</t>
        </is>
      </c>
      <c r="B342" t="n">
        <v>0.01019472475553048</v>
      </c>
      <c r="C342" t="n">
        <v>110.3734439834025</v>
      </c>
      <c r="D342" t="n">
        <v>16.85024137931034</v>
      </c>
      <c r="E342" t="n">
        <v>8.240620689655174</v>
      </c>
    </row>
    <row r="343">
      <c r="A343" t="inlineStr">
        <is>
          <t>300034</t>
        </is>
      </c>
      <c r="B343" t="n">
        <v>0.005419902788631216</v>
      </c>
      <c r="C343" t="n">
        <v>110.2287166454892</v>
      </c>
      <c r="D343" t="n">
        <v>20.28451724137931</v>
      </c>
      <c r="E343" t="n">
        <v>2.368689655172414</v>
      </c>
    </row>
    <row r="344">
      <c r="A344" t="inlineStr">
        <is>
          <t>600991</t>
        </is>
      </c>
      <c r="B344" t="n">
        <v>0.001338246558517516</v>
      </c>
      <c r="C344" t="n">
        <v>110.1415094339623</v>
      </c>
      <c r="D344" t="n">
        <v>14.80803448275862</v>
      </c>
      <c r="E344" t="n">
        <v>0</v>
      </c>
    </row>
    <row r="345">
      <c r="A345" t="inlineStr">
        <is>
          <t>002884</t>
        </is>
      </c>
      <c r="B345" t="n">
        <v>0.005995444600326806</v>
      </c>
      <c r="C345" t="n">
        <v>109.9243061396131</v>
      </c>
      <c r="D345" t="n">
        <v>17.67141379310345</v>
      </c>
      <c r="E345" t="n">
        <v>1.891344827586207</v>
      </c>
    </row>
    <row r="346">
      <c r="A346" t="inlineStr">
        <is>
          <t>688388</t>
        </is>
      </c>
      <c r="B346" t="n">
        <v>0.007090580945319425</v>
      </c>
      <c r="C346" t="n">
        <v>109.7758262075341</v>
      </c>
      <c r="D346" t="n">
        <v>56.95493103448276</v>
      </c>
      <c r="E346" t="n">
        <v>4.626931034482759</v>
      </c>
    </row>
    <row r="347">
      <c r="A347" t="inlineStr">
        <is>
          <t>300442</t>
        </is>
      </c>
      <c r="B347" t="n">
        <v>0.009885342031094988</v>
      </c>
      <c r="C347" t="n">
        <v>109.6774193548387</v>
      </c>
      <c r="D347" t="n">
        <v>21.70375862068965</v>
      </c>
      <c r="E347" t="n">
        <v>1.699586206896552</v>
      </c>
    </row>
    <row r="348">
      <c r="A348" t="inlineStr">
        <is>
          <t>300285</t>
        </is>
      </c>
      <c r="B348" t="n">
        <v>0.007739737088667861</v>
      </c>
      <c r="C348" t="n">
        <v>109.5477386934673</v>
      </c>
      <c r="D348" t="n">
        <v>31.21406896551724</v>
      </c>
      <c r="E348" t="n">
        <v>1.452241379310345</v>
      </c>
    </row>
    <row r="349">
      <c r="A349" t="inlineStr">
        <is>
          <t>600884</t>
        </is>
      </c>
      <c r="B349" t="n">
        <v>0.002525860976733918</v>
      </c>
      <c r="C349" t="n">
        <v>109.5238095238095</v>
      </c>
      <c r="D349" t="n">
        <v>10.58620689655172</v>
      </c>
      <c r="E349" t="n">
        <v>2.52448275862069</v>
      </c>
    </row>
    <row r="350">
      <c r="A350" t="inlineStr">
        <is>
          <t>002735</t>
        </is>
      </c>
      <c r="B350" t="n">
        <v>0.0117396196134289</v>
      </c>
      <c r="C350" t="n">
        <v>109.5238095238095</v>
      </c>
      <c r="D350" t="n">
        <v>26.64324137931034</v>
      </c>
      <c r="E350" t="n">
        <v>1.888551724137931</v>
      </c>
    </row>
    <row r="351">
      <c r="A351" t="inlineStr">
        <is>
          <t>300725</t>
        </is>
      </c>
      <c r="B351" t="n">
        <v>0.02290774935900282</v>
      </c>
      <c r="C351" t="n">
        <v>109.479305740988</v>
      </c>
      <c r="D351" t="n">
        <v>101.2604827586207</v>
      </c>
      <c r="E351" t="n">
        <v>2.357724137931034</v>
      </c>
    </row>
    <row r="352">
      <c r="A352" t="inlineStr">
        <is>
          <t>000591</t>
        </is>
      </c>
      <c r="B352" t="n">
        <v>0.0007742392909052774</v>
      </c>
      <c r="C352" t="n">
        <v>109.0909090909091</v>
      </c>
      <c r="D352" t="n">
        <v>4.019310344827586</v>
      </c>
      <c r="E352" t="n">
        <v>3.33948275862069</v>
      </c>
    </row>
    <row r="353">
      <c r="A353" t="inlineStr">
        <is>
          <t>002766</t>
        </is>
      </c>
      <c r="B353" t="n">
        <v>0.0005654633802737768</v>
      </c>
      <c r="C353" t="n">
        <v>108.7804878048781</v>
      </c>
      <c r="D353" t="n">
        <v>3.466379310344827</v>
      </c>
      <c r="E353" t="n">
        <v>1.329620689655173</v>
      </c>
    </row>
    <row r="354">
      <c r="A354" t="inlineStr">
        <is>
          <t>002968</t>
        </is>
      </c>
      <c r="B354" t="n">
        <v>0.005058616092496616</v>
      </c>
      <c r="C354" t="n">
        <v>108.6268302334784</v>
      </c>
      <c r="D354" t="n">
        <v>52.7942962962963</v>
      </c>
      <c r="E354" t="n">
        <v>4.959962962962964</v>
      </c>
    </row>
    <row r="355">
      <c r="A355" t="inlineStr">
        <is>
          <t>300115</t>
        </is>
      </c>
      <c r="B355" t="n">
        <v>0.001976333986512909</v>
      </c>
      <c r="C355" t="n">
        <v>108.4488448844884</v>
      </c>
      <c r="D355" t="n">
        <v>21.86875862068966</v>
      </c>
      <c r="E355" t="n">
        <v>3.619344827586207</v>
      </c>
    </row>
    <row r="356">
      <c r="A356" t="inlineStr">
        <is>
          <t>300171</t>
        </is>
      </c>
      <c r="B356" t="n">
        <v>0.007573919500245867</v>
      </c>
      <c r="C356" t="n">
        <v>108.2287308228731</v>
      </c>
      <c r="D356" t="n">
        <v>13.40620689655172</v>
      </c>
      <c r="E356" t="n">
        <v>2.994379310344828</v>
      </c>
    </row>
    <row r="357">
      <c r="A357" t="inlineStr">
        <is>
          <t>002340</t>
        </is>
      </c>
      <c r="B357" t="n">
        <v>0.0003752214298546247</v>
      </c>
      <c r="C357" t="n">
        <v>108.1818181818182</v>
      </c>
      <c r="D357" t="n">
        <v>5.112724137931035</v>
      </c>
      <c r="E357" t="n">
        <v>3.633172413793103</v>
      </c>
    </row>
    <row r="358">
      <c r="A358" t="inlineStr">
        <is>
          <t>002241</t>
        </is>
      </c>
      <c r="B358" t="n">
        <v>0.01128315361911841</v>
      </c>
      <c r="C358" t="n">
        <v>108.0402010050251</v>
      </c>
      <c r="D358" t="n">
        <v>29.32124137931034</v>
      </c>
      <c r="E358" t="n">
        <v>3.222344827586207</v>
      </c>
    </row>
    <row r="359">
      <c r="A359" t="inlineStr">
        <is>
          <t>600861</t>
        </is>
      </c>
      <c r="B359" t="n">
        <v>0.005516688167310158</v>
      </c>
      <c r="C359" t="n">
        <v>107.7595628415301</v>
      </c>
      <c r="D359" t="n">
        <v>14.41720689655172</v>
      </c>
      <c r="E359" t="n">
        <v>1.977551724137931</v>
      </c>
    </row>
    <row r="360">
      <c r="A360" t="inlineStr">
        <is>
          <t>688169</t>
        </is>
      </c>
      <c r="B360" t="n">
        <v>0.3153110923066844</v>
      </c>
      <c r="C360" t="n">
        <v>107.7193334671753</v>
      </c>
      <c r="D360" t="n">
        <v>542.7678538812786</v>
      </c>
      <c r="E360" t="n">
        <v>4.276894977168951</v>
      </c>
    </row>
    <row r="361">
      <c r="A361" t="inlineStr">
        <is>
          <t>300568</t>
        </is>
      </c>
      <c r="B361" t="n">
        <v>0.003597686675995685</v>
      </c>
      <c r="C361" t="n">
        <v>107.5035063113604</v>
      </c>
      <c r="D361" t="n">
        <v>19.61779310344827</v>
      </c>
      <c r="E361" t="n">
        <v>4.654517241379311</v>
      </c>
    </row>
    <row r="362">
      <c r="A362" t="inlineStr">
        <is>
          <t>601965</t>
        </is>
      </c>
      <c r="B362" t="n">
        <v>0.00269451100748021</v>
      </c>
      <c r="C362" t="n">
        <v>107.4380165289256</v>
      </c>
      <c r="D362" t="n">
        <v>10.32824137931035</v>
      </c>
      <c r="E362" t="n">
        <v>0.8339310344827587</v>
      </c>
    </row>
    <row r="363">
      <c r="A363" t="inlineStr">
        <is>
          <t>300236</t>
        </is>
      </c>
      <c r="B363" t="n">
        <v>0.01236537172094368</v>
      </c>
      <c r="C363" t="n">
        <v>107.0440251572327</v>
      </c>
      <c r="D363" t="n">
        <v>50.18965517241379</v>
      </c>
      <c r="E363" t="n">
        <v>5.726275862068966</v>
      </c>
    </row>
    <row r="364">
      <c r="A364" t="inlineStr">
        <is>
          <t>300671</t>
        </is>
      </c>
      <c r="B364" t="n">
        <v>0.01256829210931701</v>
      </c>
      <c r="C364" t="n">
        <v>106.6271018793274</v>
      </c>
      <c r="D364" t="n">
        <v>34.785</v>
      </c>
      <c r="E364" t="n">
        <v>8.000275862068966</v>
      </c>
    </row>
    <row r="365">
      <c r="A365" t="inlineStr">
        <is>
          <t>300669</t>
        </is>
      </c>
      <c r="B365" t="n">
        <v>0.005333745653733625</v>
      </c>
      <c r="C365" t="n">
        <v>106.4927857935627</v>
      </c>
      <c r="D365" t="n">
        <v>30.17924137931034</v>
      </c>
      <c r="E365" t="n">
        <v>4.075586206896552</v>
      </c>
    </row>
    <row r="366">
      <c r="A366" t="inlineStr">
        <is>
          <t>688598</t>
        </is>
      </c>
      <c r="B366" t="n">
        <v>0.0265896218737438</v>
      </c>
      <c r="C366" t="n">
        <v>106.2196735774151</v>
      </c>
      <c r="D366" t="n">
        <v>112.8269135802469</v>
      </c>
      <c r="E366" t="n">
        <v>9.972839506172839</v>
      </c>
    </row>
    <row r="367">
      <c r="A367" t="inlineStr">
        <is>
          <t>000661</t>
        </is>
      </c>
      <c r="B367" t="n">
        <v>0.08230347364308511</v>
      </c>
      <c r="C367" t="n">
        <v>106.0088179718665</v>
      </c>
      <c r="D367" t="n">
        <v>335.7237931034483</v>
      </c>
      <c r="E367" t="n">
        <v>1.543206896551724</v>
      </c>
    </row>
    <row r="368">
      <c r="A368" t="inlineStr">
        <is>
          <t>002149</t>
        </is>
      </c>
      <c r="B368" t="n">
        <v>0.0026106550264598</v>
      </c>
      <c r="C368" t="n">
        <v>105.7256990679094</v>
      </c>
      <c r="D368" t="n">
        <v>8.308068965517242</v>
      </c>
      <c r="E368" t="n">
        <v>3.388724137931034</v>
      </c>
    </row>
    <row r="369">
      <c r="A369" t="inlineStr">
        <is>
          <t>688390</t>
        </is>
      </c>
      <c r="B369" t="n">
        <v>0.03004617814509047</v>
      </c>
      <c r="C369" t="n">
        <v>105.1851851851852</v>
      </c>
      <c r="D369" t="n">
        <v>182.1903529411765</v>
      </c>
      <c r="E369" t="n">
        <v>8.309764705882353</v>
      </c>
    </row>
    <row r="370">
      <c r="A370" t="inlineStr">
        <is>
          <t>002164</t>
        </is>
      </c>
      <c r="B370" t="n">
        <v>0.0009988321350377651</v>
      </c>
      <c r="C370" t="n">
        <v>105.1282051282052</v>
      </c>
      <c r="D370" t="n">
        <v>4.438413793103448</v>
      </c>
      <c r="E370" t="n">
        <v>3.131965517241379</v>
      </c>
    </row>
    <row r="371">
      <c r="A371" t="inlineStr">
        <is>
          <t>601966</t>
        </is>
      </c>
      <c r="B371" t="n">
        <v>0.00354726225823897</v>
      </c>
      <c r="C371" t="n">
        <v>105.0753768844221</v>
      </c>
      <c r="D371" t="n">
        <v>24.20186206896552</v>
      </c>
      <c r="E371" t="n">
        <v>0.7505517241379311</v>
      </c>
    </row>
    <row r="372">
      <c r="A372" t="inlineStr">
        <is>
          <t>300160</t>
        </is>
      </c>
      <c r="B372" t="n">
        <v>0.002467606971685532</v>
      </c>
      <c r="C372" t="n">
        <v>104.8048048048048</v>
      </c>
      <c r="D372" t="n">
        <v>7.140103448275863</v>
      </c>
      <c r="E372" t="n">
        <v>7.722</v>
      </c>
    </row>
    <row r="373">
      <c r="A373" t="inlineStr">
        <is>
          <t>002507</t>
        </is>
      </c>
      <c r="B373" t="n">
        <v>0.00602937001512184</v>
      </c>
      <c r="C373" t="n">
        <v>104.2118432026689</v>
      </c>
      <c r="D373" t="n">
        <v>35.29096551724138</v>
      </c>
      <c r="E373" t="n">
        <v>1.643172413793103</v>
      </c>
    </row>
    <row r="374">
      <c r="A374" t="inlineStr">
        <is>
          <t>300243</t>
        </is>
      </c>
      <c r="B374" t="n">
        <v>0.003567835354599461</v>
      </c>
      <c r="C374" t="n">
        <v>103.5667107001321</v>
      </c>
      <c r="D374" t="n">
        <v>9.899034482758621</v>
      </c>
      <c r="E374" t="n">
        <v>2.338275862068965</v>
      </c>
    </row>
    <row r="375">
      <c r="A375" t="inlineStr">
        <is>
          <t>689009</t>
        </is>
      </c>
      <c r="B375" t="n">
        <v>0.004802813242271541</v>
      </c>
      <c r="C375" t="n">
        <v>103.2467532467532</v>
      </c>
      <c r="D375" t="n">
        <v>71.44134615384614</v>
      </c>
      <c r="E375" t="n">
        <v>21.49942307692308</v>
      </c>
    </row>
    <row r="376">
      <c r="A376" t="inlineStr">
        <is>
          <t>600849</t>
        </is>
      </c>
      <c r="B376" t="n">
        <v>0.004687047145183116</v>
      </c>
      <c r="C376" t="n">
        <v>103.1724137931035</v>
      </c>
      <c r="D376" t="n">
        <v>9.631068965517242</v>
      </c>
      <c r="E376" t="n">
        <v>0</v>
      </c>
    </row>
    <row r="377">
      <c r="A377" t="inlineStr">
        <is>
          <t>600059</t>
        </is>
      </c>
      <c r="B377" t="n">
        <v>0.001607160240383023</v>
      </c>
      <c r="C377" t="n">
        <v>103.1328320802005</v>
      </c>
      <c r="D377" t="n">
        <v>9.321620689655173</v>
      </c>
      <c r="E377" t="n">
        <v>2.188551724137931</v>
      </c>
    </row>
    <row r="378">
      <c r="A378" t="inlineStr">
        <is>
          <t>600161</t>
        </is>
      </c>
      <c r="B378" t="n">
        <v>0.006072455643513682</v>
      </c>
      <c r="C378" t="n">
        <v>102.2348816827345</v>
      </c>
      <c r="D378" t="n">
        <v>33.63999999999999</v>
      </c>
      <c r="E378" t="n">
        <v>1.101172413793104</v>
      </c>
    </row>
    <row r="379">
      <c r="A379" t="inlineStr">
        <is>
          <t>000762</t>
        </is>
      </c>
      <c r="B379" t="n">
        <v>0.001719566941169236</v>
      </c>
      <c r="C379" t="n">
        <v>102.2255192878339</v>
      </c>
      <c r="D379" t="n">
        <v>8.765931034482758</v>
      </c>
      <c r="E379" t="n">
        <v>2.83751724137931</v>
      </c>
    </row>
    <row r="380">
      <c r="A380" t="inlineStr">
        <is>
          <t>000913</t>
        </is>
      </c>
      <c r="B380" t="n">
        <v>0.01089603811331214</v>
      </c>
      <c r="C380" t="n">
        <v>102.0758122743682</v>
      </c>
      <c r="D380" t="n">
        <v>16.33831034482759</v>
      </c>
      <c r="E380" t="n">
        <v>1.407310344827586</v>
      </c>
    </row>
    <row r="381">
      <c r="A381" t="inlineStr">
        <is>
          <t>600685</t>
        </is>
      </c>
      <c r="B381" t="n">
        <v>0.01010699934171902</v>
      </c>
      <c r="C381" t="n">
        <v>101.8782383419689</v>
      </c>
      <c r="D381" t="n">
        <v>21.33951724137931</v>
      </c>
      <c r="E381" t="n">
        <v>2.280034482758621</v>
      </c>
    </row>
    <row r="382">
      <c r="A382" t="inlineStr">
        <is>
          <t>300721</t>
        </is>
      </c>
      <c r="B382" t="n">
        <v>0.005384199004676541</v>
      </c>
      <c r="C382" t="n">
        <v>101.7927170868347</v>
      </c>
      <c r="D382" t="n">
        <v>24.28889655172414</v>
      </c>
      <c r="E382" t="n">
        <v>10.95737931034482</v>
      </c>
    </row>
    <row r="383">
      <c r="A383" t="inlineStr">
        <is>
          <t>300661</t>
        </is>
      </c>
      <c r="B383" t="n">
        <v>0.06027528331976242</v>
      </c>
      <c r="C383" t="n">
        <v>101.3320571109516</v>
      </c>
      <c r="D383" t="n">
        <v>240.6314482758621</v>
      </c>
      <c r="E383" t="n">
        <v>2.529793103448276</v>
      </c>
    </row>
    <row r="384">
      <c r="A384" t="inlineStr">
        <is>
          <t>300638</t>
        </is>
      </c>
      <c r="B384" t="n">
        <v>0.01078193834334175</v>
      </c>
      <c r="C384" t="n">
        <v>101.2288786482335</v>
      </c>
      <c r="D384" t="n">
        <v>50.77351724137931</v>
      </c>
      <c r="E384" t="n">
        <v>5.291137931034484</v>
      </c>
    </row>
    <row r="385">
      <c r="A385" t="inlineStr">
        <is>
          <t>603317</t>
        </is>
      </c>
      <c r="B385" t="n">
        <v>0.01932194892806066</v>
      </c>
      <c r="C385" t="n">
        <v>100.8320950965825</v>
      </c>
      <c r="D385" t="n">
        <v>48.36713793103448</v>
      </c>
      <c r="E385" t="n">
        <v>3.859206896551724</v>
      </c>
    </row>
    <row r="386">
      <c r="A386" t="inlineStr">
        <is>
          <t>000403</t>
        </is>
      </c>
      <c r="B386" t="n">
        <v>0.01131207730882878</v>
      </c>
      <c r="C386" t="n">
        <v>100.4075394803872</v>
      </c>
      <c r="D386" t="n">
        <v>29.66237931034483</v>
      </c>
      <c r="E386" t="n">
        <v>0.9650689655172414</v>
      </c>
    </row>
    <row r="387">
      <c r="A387" t="inlineStr">
        <is>
          <t>300522</t>
        </is>
      </c>
      <c r="B387" t="n">
        <v>0.01127918129692004</v>
      </c>
      <c r="C387" t="n">
        <v>100.3813155386082</v>
      </c>
      <c r="D387" t="n">
        <v>19.19551724137931</v>
      </c>
      <c r="E387" t="n">
        <v>2.383689655172414</v>
      </c>
    </row>
    <row r="388">
      <c r="A388" t="inlineStr">
        <is>
          <t>002311</t>
        </is>
      </c>
      <c r="B388" t="n">
        <v>0.01212786126660638</v>
      </c>
      <c r="C388" t="n">
        <v>99.8820754716981</v>
      </c>
      <c r="D388" t="n">
        <v>48.7418275862069</v>
      </c>
      <c r="E388" t="n">
        <v>0.5316206896551725</v>
      </c>
    </row>
    <row r="389">
      <c r="A389" t="inlineStr">
        <is>
          <t>300453</t>
        </is>
      </c>
      <c r="B389" t="n">
        <v>0.005055776962081171</v>
      </c>
      <c r="C389" t="n">
        <v>99.87163029525033</v>
      </c>
      <c r="D389" t="n">
        <v>14.20548275862069</v>
      </c>
      <c r="E389" t="n">
        <v>7.727517241379309</v>
      </c>
    </row>
    <row r="390">
      <c r="A390" t="inlineStr">
        <is>
          <t>300012</t>
        </is>
      </c>
      <c r="B390" t="n">
        <v>0.003993999857908024</v>
      </c>
      <c r="C390" t="n">
        <v>99.71243709561467</v>
      </c>
      <c r="D390" t="n">
        <v>20.24134482758621</v>
      </c>
      <c r="E390" t="n">
        <v>1.183586206896552</v>
      </c>
    </row>
    <row r="391">
      <c r="A391" t="inlineStr">
        <is>
          <t>688408</t>
        </is>
      </c>
      <c r="B391" t="n">
        <v>0.01699938631943717</v>
      </c>
      <c r="C391" t="n">
        <v>99.6401028277635</v>
      </c>
      <c r="D391" t="n">
        <v>135.9301111111111</v>
      </c>
      <c r="E391" t="n">
        <v>6.224666666666667</v>
      </c>
    </row>
    <row r="392">
      <c r="A392" t="inlineStr">
        <is>
          <t>002078</t>
        </is>
      </c>
      <c r="B392" t="n">
        <v>0.001950159688955498</v>
      </c>
      <c r="C392" t="n">
        <v>99.63592233009709</v>
      </c>
      <c r="D392" t="n">
        <v>11.09968965517242</v>
      </c>
      <c r="E392" t="n">
        <v>1.008793103448276</v>
      </c>
    </row>
    <row r="393">
      <c r="A393" t="inlineStr">
        <is>
          <t>300740</t>
        </is>
      </c>
      <c r="B393" t="n">
        <v>0.006812825003511844</v>
      </c>
      <c r="C393" t="n">
        <v>99.35622317596564</v>
      </c>
      <c r="D393" t="n">
        <v>13.87675862068966</v>
      </c>
      <c r="E393" t="n">
        <v>5.787827586206896</v>
      </c>
    </row>
    <row r="394">
      <c r="A394" t="inlineStr">
        <is>
          <t>002759</t>
        </is>
      </c>
      <c r="B394" t="n">
        <v>0.004323955206262311</v>
      </c>
      <c r="C394" t="n">
        <v>99.05362776025237</v>
      </c>
      <c r="D394" t="n">
        <v>9.629068965517243</v>
      </c>
      <c r="E394" t="n">
        <v>2.867862068965517</v>
      </c>
    </row>
    <row r="395">
      <c r="A395" t="inlineStr">
        <is>
          <t>600598</t>
        </is>
      </c>
      <c r="B395" t="n">
        <v>0.003250651859584405</v>
      </c>
      <c r="C395" t="n">
        <v>98.92818863879955</v>
      </c>
      <c r="D395" t="n">
        <v>15.26162068965517</v>
      </c>
      <c r="E395" t="n">
        <v>2.287620689655173</v>
      </c>
    </row>
    <row r="396">
      <c r="A396" t="inlineStr">
        <is>
          <t>603601</t>
        </is>
      </c>
      <c r="B396" t="n">
        <v>0.002614720224062548</v>
      </c>
      <c r="C396" t="n">
        <v>98.5759493670886</v>
      </c>
      <c r="D396" t="n">
        <v>12.25734482758621</v>
      </c>
      <c r="E396" t="n">
        <v>3.695655172413792</v>
      </c>
    </row>
    <row r="397">
      <c r="A397" t="inlineStr">
        <is>
          <t>300046</t>
        </is>
      </c>
      <c r="B397" t="n">
        <v>0.002759754680776529</v>
      </c>
      <c r="C397" t="n">
        <v>98.48828420256991</v>
      </c>
      <c r="D397" t="n">
        <v>21.08279310344828</v>
      </c>
      <c r="E397" t="n">
        <v>11.00906896551724</v>
      </c>
    </row>
    <row r="398">
      <c r="A398" t="inlineStr">
        <is>
          <t>002158</t>
        </is>
      </c>
      <c r="B398" t="n">
        <v>0.001849388633675791</v>
      </c>
      <c r="C398" t="n">
        <v>98.45956354300387</v>
      </c>
      <c r="D398" t="n">
        <v>12.15620689655172</v>
      </c>
      <c r="E398" t="n">
        <v>2.914379310344828</v>
      </c>
    </row>
    <row r="399">
      <c r="A399" t="inlineStr">
        <is>
          <t>002553</t>
        </is>
      </c>
      <c r="B399" t="n">
        <v>0.001240999136254027</v>
      </c>
      <c r="C399" t="n">
        <v>98.2725527831094</v>
      </c>
      <c r="D399" t="n">
        <v>6.463241379310345</v>
      </c>
      <c r="E399" t="n">
        <v>5.005379310344828</v>
      </c>
    </row>
    <row r="400">
      <c r="A400" t="inlineStr">
        <is>
          <t>300858</t>
        </is>
      </c>
      <c r="B400" t="n">
        <v>0.006442166071188422</v>
      </c>
      <c r="C400" t="n">
        <v>98.06621740404333</v>
      </c>
      <c r="D400" t="n">
        <v>68.72280701754386</v>
      </c>
      <c r="E400" t="n">
        <v>11.01473684210526</v>
      </c>
    </row>
    <row r="401">
      <c r="A401" t="inlineStr">
        <is>
          <t>600196</t>
        </is>
      </c>
      <c r="B401" t="n">
        <v>0.01468209428890928</v>
      </c>
      <c r="C401" t="n">
        <v>97.51773049645391</v>
      </c>
      <c r="D401" t="n">
        <v>39.7828275862069</v>
      </c>
      <c r="E401" t="n">
        <v>2.660034482758621</v>
      </c>
    </row>
    <row r="402">
      <c r="A402" t="inlineStr">
        <is>
          <t>603517</t>
        </is>
      </c>
      <c r="B402" t="n">
        <v>0.0162951704831138</v>
      </c>
      <c r="C402" t="n">
        <v>97.19544259421559</v>
      </c>
      <c r="D402" t="n">
        <v>62.82793103448275</v>
      </c>
      <c r="E402" t="n">
        <v>1.139448275862069</v>
      </c>
    </row>
    <row r="403">
      <c r="A403" t="inlineStr">
        <is>
          <t>600462</t>
        </is>
      </c>
      <c r="B403" t="n">
        <v>0.000249986353692319</v>
      </c>
      <c r="C403" t="n">
        <v>97.14285714285711</v>
      </c>
      <c r="D403" t="n">
        <v>1.867827586206896</v>
      </c>
      <c r="E403" t="n">
        <v>1.544448275862069</v>
      </c>
    </row>
    <row r="404">
      <c r="A404" t="inlineStr">
        <is>
          <t>002179</t>
        </is>
      </c>
      <c r="B404" t="n">
        <v>0.009565495285854384</v>
      </c>
      <c r="C404" t="n">
        <v>96.81576952236541</v>
      </c>
      <c r="D404" t="n">
        <v>44.63658620689655</v>
      </c>
      <c r="E404" t="n">
        <v>0.8618275862068965</v>
      </c>
    </row>
    <row r="405">
      <c r="A405" t="inlineStr">
        <is>
          <t>300460</t>
        </is>
      </c>
      <c r="B405" t="n">
        <v>0.002357106449005236</v>
      </c>
      <c r="C405" t="n">
        <v>96.80555555555554</v>
      </c>
      <c r="D405" t="n">
        <v>12.91055172413793</v>
      </c>
      <c r="E405" t="n">
        <v>5.435172413793103</v>
      </c>
    </row>
    <row r="406">
      <c r="A406" t="inlineStr">
        <is>
          <t>603313</t>
        </is>
      </c>
      <c r="B406" t="n">
        <v>0.004041647756924301</v>
      </c>
      <c r="C406" t="n">
        <v>96.70520231213872</v>
      </c>
      <c r="D406" t="n">
        <v>25.79410344827586</v>
      </c>
      <c r="E406" t="n">
        <v>1.876206896551724</v>
      </c>
    </row>
    <row r="407">
      <c r="A407" t="inlineStr">
        <is>
          <t>603787</t>
        </is>
      </c>
      <c r="B407" t="n">
        <v>0.01220239640040295</v>
      </c>
      <c r="C407" t="n">
        <v>96.59546061415219</v>
      </c>
      <c r="D407" t="n">
        <v>19.89975862068966</v>
      </c>
      <c r="E407" t="n">
        <v>5.187206896551723</v>
      </c>
    </row>
    <row r="408">
      <c r="A408" t="inlineStr">
        <is>
          <t>002557</t>
        </is>
      </c>
      <c r="B408" t="n">
        <v>0.008643069963160409</v>
      </c>
      <c r="C408" t="n">
        <v>96.58566594893878</v>
      </c>
      <c r="D408" t="n">
        <v>49.41993103448276</v>
      </c>
      <c r="E408" t="n">
        <v>1.236551724137931</v>
      </c>
    </row>
    <row r="409">
      <c r="A409" t="inlineStr">
        <is>
          <t>300502</t>
        </is>
      </c>
      <c r="B409" t="n">
        <v>0.01381986878767453</v>
      </c>
      <c r="C409" t="n">
        <v>96.36501325255584</v>
      </c>
      <c r="D409" t="n">
        <v>51.45596551724138</v>
      </c>
      <c r="E409" t="n">
        <v>4.481724137931034</v>
      </c>
    </row>
    <row r="410">
      <c r="A410" t="inlineStr">
        <is>
          <t>300035</t>
        </is>
      </c>
      <c r="B410" t="n">
        <v>0.001709380382642851</v>
      </c>
      <c r="C410" t="n">
        <v>96.30931458699472</v>
      </c>
      <c r="D410" t="n">
        <v>8.841448275862071</v>
      </c>
      <c r="E410" t="n">
        <v>5.635206896551725</v>
      </c>
    </row>
    <row r="411">
      <c r="A411" t="inlineStr">
        <is>
          <t>000955</t>
        </is>
      </c>
      <c r="B411" t="n">
        <v>0.001791688742356347</v>
      </c>
      <c r="C411" t="n">
        <v>95.9493670886076</v>
      </c>
      <c r="D411" t="n">
        <v>8.34306896551724</v>
      </c>
      <c r="E411" t="n">
        <v>7.995586206896553</v>
      </c>
    </row>
    <row r="412">
      <c r="A412" t="inlineStr">
        <is>
          <t>601717</t>
        </is>
      </c>
      <c r="B412" t="n">
        <v>0.00244027202741857</v>
      </c>
      <c r="C412" t="n">
        <v>95.92529711375212</v>
      </c>
      <c r="D412" t="n">
        <v>7.361931034482759</v>
      </c>
      <c r="E412" t="n">
        <v>2.047137931034483</v>
      </c>
    </row>
    <row r="413">
      <c r="A413" t="inlineStr">
        <is>
          <t>300048</t>
        </is>
      </c>
      <c r="B413" t="n">
        <v>0.001166230391071223</v>
      </c>
      <c r="C413" t="n">
        <v>95.79831932773111</v>
      </c>
      <c r="D413" t="n">
        <v>4.004482758620688</v>
      </c>
      <c r="E413" t="n">
        <v>3.668379310344827</v>
      </c>
    </row>
    <row r="414">
      <c r="A414" t="inlineStr">
        <is>
          <t>300106</t>
        </is>
      </c>
      <c r="B414" t="n">
        <v>0.004451875568896199</v>
      </c>
      <c r="C414" t="n">
        <v>95.44846050870149</v>
      </c>
      <c r="D414" t="n">
        <v>8.956068965517241</v>
      </c>
      <c r="E414" t="n">
        <v>7.001241379310344</v>
      </c>
    </row>
    <row r="415">
      <c r="A415" t="inlineStr">
        <is>
          <t>600298</t>
        </is>
      </c>
      <c r="B415" t="n">
        <v>0.01388424494695651</v>
      </c>
      <c r="C415" t="n">
        <v>95.01321003963011</v>
      </c>
      <c r="D415" t="n">
        <v>44.16020689655173</v>
      </c>
      <c r="E415" t="n">
        <v>1.311310344827586</v>
      </c>
    </row>
    <row r="416">
      <c r="A416" t="inlineStr">
        <is>
          <t>002959</t>
        </is>
      </c>
      <c r="B416" t="n">
        <v>0.04686012977785647</v>
      </c>
      <c r="C416" t="n">
        <v>95.01069137562368</v>
      </c>
      <c r="D416" t="n">
        <v>92.81041379310346</v>
      </c>
      <c r="E416" t="n">
        <v>6.181862068965518</v>
      </c>
    </row>
    <row r="417">
      <c r="A417" t="inlineStr">
        <is>
          <t>300054</t>
        </is>
      </c>
      <c r="B417" t="n">
        <v>0.003048512660488659</v>
      </c>
      <c r="C417" t="n">
        <v>95.00000000000004</v>
      </c>
      <c r="D417" t="n">
        <v>13.95037931034483</v>
      </c>
      <c r="E417" t="n">
        <v>3.882413793103449</v>
      </c>
    </row>
    <row r="418">
      <c r="A418" t="inlineStr">
        <is>
          <t>603520</t>
        </is>
      </c>
      <c r="B418" t="n">
        <v>0.02378936310813985</v>
      </c>
      <c r="C418" t="n">
        <v>94.77731496315283</v>
      </c>
      <c r="D418" t="n">
        <v>56.94613793103449</v>
      </c>
      <c r="E418" t="n">
        <v>1.617965517241379</v>
      </c>
    </row>
    <row r="419">
      <c r="A419" t="inlineStr">
        <is>
          <t>000767</t>
        </is>
      </c>
      <c r="B419" t="n">
        <v>0.0001885595844609054</v>
      </c>
      <c r="C419" t="n">
        <v>94.71544715447155</v>
      </c>
      <c r="D419" t="n">
        <v>2.462862068965517</v>
      </c>
      <c r="E419" t="n">
        <v>0.6441379310344828</v>
      </c>
    </row>
    <row r="420">
      <c r="A420" t="inlineStr">
        <is>
          <t>603816</t>
        </is>
      </c>
      <c r="B420" t="n">
        <v>0.0136555880164582</v>
      </c>
      <c r="C420" t="n">
        <v>94.52789699570813</v>
      </c>
      <c r="D420" t="n">
        <v>52.86082758620689</v>
      </c>
      <c r="E420" t="n">
        <v>0.5388620689655171</v>
      </c>
    </row>
    <row r="421">
      <c r="A421" t="inlineStr">
        <is>
          <t>600588</t>
        </is>
      </c>
      <c r="B421" t="n">
        <v>0.006909069898079129</v>
      </c>
      <c r="C421" t="n">
        <v>94.50598139122728</v>
      </c>
      <c r="D421" t="n">
        <v>36.56668965517241</v>
      </c>
      <c r="E421" t="n">
        <v>0.8393793103448275</v>
      </c>
    </row>
    <row r="422">
      <c r="A422" t="inlineStr">
        <is>
          <t>300627</t>
        </is>
      </c>
      <c r="B422" t="n">
        <v>0.002952029277962481</v>
      </c>
      <c r="C422" t="n">
        <v>94.49838187702267</v>
      </c>
      <c r="D422" t="n">
        <v>20.2418275862069</v>
      </c>
      <c r="E422" t="n">
        <v>4.32741379310345</v>
      </c>
    </row>
    <row r="423">
      <c r="A423" t="inlineStr">
        <is>
          <t>300712</t>
        </is>
      </c>
      <c r="B423" t="n">
        <v>0.002918231519563809</v>
      </c>
      <c r="C423" t="n">
        <v>94.26030719482621</v>
      </c>
      <c r="D423" t="n">
        <v>14.51255172413793</v>
      </c>
      <c r="E423" t="n">
        <v>6.526413793103448</v>
      </c>
    </row>
    <row r="424">
      <c r="A424" t="inlineStr">
        <is>
          <t>002833</t>
        </is>
      </c>
      <c r="B424" t="n">
        <v>0.009190502588582913</v>
      </c>
      <c r="C424" t="n">
        <v>94.25458147597818</v>
      </c>
      <c r="D424" t="n">
        <v>31.14437931034482</v>
      </c>
      <c r="E424" t="n">
        <v>1.598689655172414</v>
      </c>
    </row>
    <row r="425">
      <c r="A425" t="inlineStr">
        <is>
          <t>600827</t>
        </is>
      </c>
      <c r="B425" t="n">
        <v>0.005912110357267109</v>
      </c>
      <c r="C425" t="n">
        <v>94.19134396355355</v>
      </c>
      <c r="D425" t="n">
        <v>12.24572413793103</v>
      </c>
      <c r="E425" t="n">
        <v>1.425620689655172</v>
      </c>
    </row>
    <row r="426">
      <c r="A426" t="inlineStr">
        <is>
          <t>300408</t>
        </is>
      </c>
      <c r="B426" t="n">
        <v>0.004091546363426148</v>
      </c>
      <c r="C426" t="n">
        <v>93.92917369308603</v>
      </c>
      <c r="D426" t="n">
        <v>25.4208275862069</v>
      </c>
      <c r="E426" t="n">
        <v>1.008137931034483</v>
      </c>
    </row>
    <row r="427">
      <c r="A427" t="inlineStr">
        <is>
          <t>000916</t>
        </is>
      </c>
      <c r="B427" t="n">
        <v>0.002510044057354282</v>
      </c>
      <c r="C427" t="n">
        <v>93.84615384615387</v>
      </c>
      <c r="D427" t="n">
        <v>6.342034482758621</v>
      </c>
      <c r="E427" t="n">
        <v>1.885620689655172</v>
      </c>
    </row>
    <row r="428">
      <c r="A428" t="inlineStr">
        <is>
          <t>603960</t>
        </is>
      </c>
      <c r="B428" t="n">
        <v>0.01209891104421107</v>
      </c>
      <c r="C428" t="n">
        <v>93.70229007633588</v>
      </c>
      <c r="D428" t="n">
        <v>31.70893103448276</v>
      </c>
      <c r="E428" t="n">
        <v>2.073241379310345</v>
      </c>
    </row>
    <row r="429">
      <c r="A429" t="inlineStr">
        <is>
          <t>688536</t>
        </is>
      </c>
      <c r="B429" t="n">
        <v>0.03905833754976384</v>
      </c>
      <c r="C429" t="n">
        <v>93.65853658536585</v>
      </c>
      <c r="D429" t="n">
        <v>346.8468918918918</v>
      </c>
      <c r="E429" t="n">
        <v>8.147702702702702</v>
      </c>
    </row>
    <row r="430">
      <c r="A430" t="inlineStr">
        <is>
          <t>002980</t>
        </is>
      </c>
      <c r="B430" t="n">
        <v>0.008000295471012801</v>
      </c>
      <c r="C430" t="n">
        <v>93.65671641791045</v>
      </c>
      <c r="D430" t="n">
        <v>57.61445054945055</v>
      </c>
      <c r="E430" t="n">
        <v>13.86214285714286</v>
      </c>
    </row>
    <row r="431">
      <c r="A431" t="inlineStr">
        <is>
          <t>603131</t>
        </is>
      </c>
      <c r="B431" t="n">
        <v>0.003508772568318217</v>
      </c>
      <c r="C431" t="n">
        <v>93.28756674294432</v>
      </c>
      <c r="D431" t="n">
        <v>19.30844827586207</v>
      </c>
      <c r="E431" t="n">
        <v>2.695793103448276</v>
      </c>
    </row>
    <row r="432">
      <c r="A432" t="inlineStr">
        <is>
          <t>603993</t>
        </is>
      </c>
      <c r="B432" t="n">
        <v>0.0003654821737072428</v>
      </c>
      <c r="C432" t="n">
        <v>93.14285714285712</v>
      </c>
      <c r="D432" t="n">
        <v>4.11006896551724</v>
      </c>
      <c r="E432" t="n">
        <v>1.230379310344828</v>
      </c>
    </row>
    <row r="433">
      <c r="A433" t="inlineStr">
        <is>
          <t>002702</t>
        </is>
      </c>
      <c r="B433" t="n">
        <v>0.002715226732088403</v>
      </c>
      <c r="C433" t="n">
        <v>93.11163895486938</v>
      </c>
      <c r="D433" t="n">
        <v>6.836241379310344</v>
      </c>
      <c r="E433" t="n">
        <v>7.536241379310345</v>
      </c>
    </row>
    <row r="434">
      <c r="A434" t="inlineStr">
        <is>
          <t>300030</t>
        </is>
      </c>
      <c r="B434" t="n">
        <v>0.00233012439734269</v>
      </c>
      <c r="C434" t="n">
        <v>92.91465378421901</v>
      </c>
      <c r="D434" t="n">
        <v>11.01803448275862</v>
      </c>
      <c r="E434" t="n">
        <v>7.825931034482759</v>
      </c>
    </row>
    <row r="435">
      <c r="A435" t="inlineStr">
        <is>
          <t>000157</t>
        </is>
      </c>
      <c r="B435" t="n">
        <v>0.0008075543819491655</v>
      </c>
      <c r="C435" t="n">
        <v>92.74873524451938</v>
      </c>
      <c r="D435" t="n">
        <v>7.314965517241379</v>
      </c>
      <c r="E435" t="n">
        <v>1.065620689655172</v>
      </c>
    </row>
    <row r="436">
      <c r="A436" t="inlineStr">
        <is>
          <t>600845</t>
        </is>
      </c>
      <c r="B436" t="n">
        <v>0.01144330618349603</v>
      </c>
      <c r="C436" t="n">
        <v>92.71708683473388</v>
      </c>
      <c r="D436" t="n">
        <v>54.06744827586206</v>
      </c>
      <c r="E436" t="n">
        <v>0.9027241379310343</v>
      </c>
    </row>
    <row r="437">
      <c r="A437" t="inlineStr">
        <is>
          <t>603899</t>
        </is>
      </c>
      <c r="B437" t="n">
        <v>0.01146981868869402</v>
      </c>
      <c r="C437" t="n">
        <v>92.71685761047463</v>
      </c>
      <c r="D437" t="n">
        <v>59.98796551724137</v>
      </c>
      <c r="E437" t="n">
        <v>0.4203103448275863</v>
      </c>
    </row>
    <row r="438">
      <c r="A438" t="inlineStr">
        <is>
          <t>000738</t>
        </is>
      </c>
      <c r="B438" t="n">
        <v>0.003094792072355538</v>
      </c>
      <c r="C438" t="n">
        <v>92.45003700962251</v>
      </c>
      <c r="D438" t="n">
        <v>16.30034482758621</v>
      </c>
      <c r="E438" t="n">
        <v>2.083206896551725</v>
      </c>
    </row>
    <row r="439">
      <c r="A439" t="inlineStr">
        <is>
          <t>601222</t>
        </is>
      </c>
      <c r="B439" t="n">
        <v>0.0009645362527743781</v>
      </c>
      <c r="C439" t="n">
        <v>92.42761692650335</v>
      </c>
      <c r="D439" t="n">
        <v>6.116241379310345</v>
      </c>
      <c r="E439" t="n">
        <v>1.624034482758621</v>
      </c>
    </row>
    <row r="440">
      <c r="A440" t="inlineStr">
        <is>
          <t>600690</t>
        </is>
      </c>
      <c r="B440" t="n">
        <v>0.003735544030979485</v>
      </c>
      <c r="C440" t="n">
        <v>92.28958210712186</v>
      </c>
      <c r="D440" t="n">
        <v>19.92120689655172</v>
      </c>
      <c r="E440" t="n">
        <v>0.7987931034482759</v>
      </c>
    </row>
    <row r="441">
      <c r="A441" t="inlineStr">
        <is>
          <t>600363</t>
        </is>
      </c>
      <c r="B441" t="n">
        <v>0.004714074630667762</v>
      </c>
      <c r="C441" t="n">
        <v>92.27373068432672</v>
      </c>
      <c r="D441" t="n">
        <v>18.23203448275862</v>
      </c>
      <c r="E441" t="n">
        <v>4.219793103448276</v>
      </c>
    </row>
    <row r="442">
      <c r="A442" t="inlineStr">
        <is>
          <t>002511</t>
        </is>
      </c>
      <c r="B442" t="n">
        <v>0.003221479555078629</v>
      </c>
      <c r="C442" t="n">
        <v>92.20779220779221</v>
      </c>
      <c r="D442" t="n">
        <v>18.79124137931035</v>
      </c>
      <c r="E442" t="n">
        <v>1.59748275862069</v>
      </c>
    </row>
    <row r="443">
      <c r="A443" t="inlineStr">
        <is>
          <t>300693</t>
        </is>
      </c>
      <c r="B443" t="n">
        <v>0.004222989627820885</v>
      </c>
      <c r="C443" t="n">
        <v>92.20365950676212</v>
      </c>
      <c r="D443" t="n">
        <v>20.36693103448276</v>
      </c>
      <c r="E443" t="n">
        <v>8.42258620689655</v>
      </c>
    </row>
    <row r="444">
      <c r="A444" t="inlineStr">
        <is>
          <t>002288</t>
        </is>
      </c>
      <c r="B444" t="n">
        <v>0.00120087587169623</v>
      </c>
      <c r="C444" t="n">
        <v>91.61290322580643</v>
      </c>
      <c r="D444" t="n">
        <v>5.875655172413794</v>
      </c>
      <c r="E444" t="n">
        <v>4.540724137931035</v>
      </c>
    </row>
    <row r="445">
      <c r="A445" t="inlineStr">
        <is>
          <t>600109</t>
        </is>
      </c>
      <c r="B445" t="n">
        <v>0.003115220957505463</v>
      </c>
      <c r="C445" t="n">
        <v>91.55920281359909</v>
      </c>
      <c r="D445" t="n">
        <v>12.00872413793103</v>
      </c>
      <c r="E445" t="n">
        <v>2.600620689655173</v>
      </c>
    </row>
    <row r="446">
      <c r="A446" t="inlineStr">
        <is>
          <t>002258</t>
        </is>
      </c>
      <c r="B446" t="n">
        <v>0.003363983458180315</v>
      </c>
      <c r="C446" t="n">
        <v>91.54103852596316</v>
      </c>
      <c r="D446" t="n">
        <v>17.6181724137931</v>
      </c>
      <c r="E446" t="n">
        <v>1.898931034482759</v>
      </c>
    </row>
    <row r="447">
      <c r="A447" t="inlineStr">
        <is>
          <t>300489</t>
        </is>
      </c>
      <c r="B447" t="n">
        <v>0.0171737861144567</v>
      </c>
      <c r="C447" t="n">
        <v>91.50707743547044</v>
      </c>
      <c r="D447" t="n">
        <v>28.68155172413793</v>
      </c>
      <c r="E447" t="n">
        <v>2.676</v>
      </c>
    </row>
    <row r="448">
      <c r="A448" t="inlineStr">
        <is>
          <t>002555</t>
        </is>
      </c>
      <c r="B448" t="n">
        <v>0.005588782942011633</v>
      </c>
      <c r="C448" t="n">
        <v>91.44880174291939</v>
      </c>
      <c r="D448" t="n">
        <v>33.97931034482759</v>
      </c>
      <c r="E448" t="n">
        <v>2.387655172413793</v>
      </c>
    </row>
    <row r="449">
      <c r="A449" t="inlineStr">
        <is>
          <t>603915</t>
        </is>
      </c>
      <c r="B449" t="n">
        <v>0.00578724587938551</v>
      </c>
      <c r="C449" t="n">
        <v>91.08449767132403</v>
      </c>
      <c r="D449" t="n">
        <v>18.22248275862069</v>
      </c>
      <c r="E449" t="n">
        <v>4.362551724137931</v>
      </c>
    </row>
    <row r="450">
      <c r="A450" t="inlineStr">
        <is>
          <t>002271</t>
        </is>
      </c>
      <c r="B450" t="n">
        <v>0.01074040055026916</v>
      </c>
      <c r="C450" t="n">
        <v>90.89026915113874</v>
      </c>
      <c r="D450" t="n">
        <v>38.4941724137931</v>
      </c>
      <c r="E450" t="n">
        <v>1.681206896551724</v>
      </c>
    </row>
    <row r="451">
      <c r="A451" t="inlineStr">
        <is>
          <t>300737</t>
        </is>
      </c>
      <c r="B451" t="n">
        <v>0.005442872514689113</v>
      </c>
      <c r="C451" t="n">
        <v>90.30192131747485</v>
      </c>
      <c r="D451" t="n">
        <v>19.23244827586207</v>
      </c>
      <c r="E451" t="n">
        <v>3.496620689655172</v>
      </c>
    </row>
    <row r="452">
      <c r="A452" t="inlineStr">
        <is>
          <t>300293</t>
        </is>
      </c>
      <c r="B452" t="n">
        <v>0.01198668764159936</v>
      </c>
      <c r="C452" t="n">
        <v>89.89218328840971</v>
      </c>
      <c r="D452" t="n">
        <v>15.37020689655172</v>
      </c>
      <c r="E452" t="n">
        <v>7.159999999999998</v>
      </c>
    </row>
    <row r="453">
      <c r="A453" t="inlineStr">
        <is>
          <t>600610</t>
        </is>
      </c>
      <c r="B453" t="n">
        <v>0.002331150462159732</v>
      </c>
      <c r="C453" t="n">
        <v>89.76377952755908</v>
      </c>
      <c r="D453" t="n">
        <v>3.062551724137931</v>
      </c>
      <c r="E453" t="n">
        <v>2.256793103448276</v>
      </c>
    </row>
    <row r="454">
      <c r="A454" t="inlineStr">
        <is>
          <t>603970</t>
        </is>
      </c>
      <c r="B454" t="n">
        <v>0.001763759876856217</v>
      </c>
      <c r="C454" t="n">
        <v>89.6523848019402</v>
      </c>
      <c r="D454" t="n">
        <v>15.48410344827586</v>
      </c>
      <c r="E454" t="n">
        <v>4.444689655172414</v>
      </c>
    </row>
    <row r="455">
      <c r="A455" t="inlineStr">
        <is>
          <t>300797</t>
        </is>
      </c>
      <c r="B455" t="n">
        <v>0.002148417450700687</v>
      </c>
      <c r="C455" t="n">
        <v>89.62868117797697</v>
      </c>
      <c r="D455" t="n">
        <v>18.35575862068966</v>
      </c>
      <c r="E455" t="n">
        <v>13.02806896551724</v>
      </c>
    </row>
    <row r="456">
      <c r="A456" t="inlineStr">
        <is>
          <t>300185</t>
        </is>
      </c>
      <c r="B456" t="n">
        <v>0.001913324179199421</v>
      </c>
      <c r="C456" t="n">
        <v>89.14285714285714</v>
      </c>
      <c r="D456" t="n">
        <v>2.686551724137931</v>
      </c>
      <c r="E456" t="n">
        <v>4.620344827586207</v>
      </c>
    </row>
    <row r="457">
      <c r="A457" t="inlineStr">
        <is>
          <t>000021</t>
        </is>
      </c>
      <c r="B457" t="n">
        <v>0.00406692319134033</v>
      </c>
      <c r="C457" t="n">
        <v>88.89980353634579</v>
      </c>
      <c r="D457" t="n">
        <v>19.54941379310345</v>
      </c>
      <c r="E457" t="n">
        <v>3.549655172413793</v>
      </c>
    </row>
    <row r="458">
      <c r="A458" t="inlineStr">
        <is>
          <t>002013</t>
        </is>
      </c>
      <c r="B458" t="n">
        <v>0.001337763532551128</v>
      </c>
      <c r="C458" t="n">
        <v>88.39285714285717</v>
      </c>
      <c r="D458" t="n">
        <v>8.980896551724138</v>
      </c>
      <c r="E458" t="n">
        <v>1.200206896551724</v>
      </c>
    </row>
    <row r="459">
      <c r="A459" t="inlineStr">
        <is>
          <t>603239</t>
        </is>
      </c>
      <c r="B459" t="n">
        <v>0.002291496876918929</v>
      </c>
      <c r="C459" t="n">
        <v>87.97814207650272</v>
      </c>
      <c r="D459" t="n">
        <v>13.57410344827586</v>
      </c>
      <c r="E459" t="n">
        <v>1.975689655172413</v>
      </c>
    </row>
    <row r="460">
      <c r="A460" t="inlineStr">
        <is>
          <t>300470</t>
        </is>
      </c>
      <c r="B460" t="n">
        <v>0.007170665195761866</v>
      </c>
      <c r="C460" t="n">
        <v>87.89808917197452</v>
      </c>
      <c r="D460" t="n">
        <v>33.63065517241379</v>
      </c>
      <c r="E460" t="n">
        <v>1.165655172413793</v>
      </c>
    </row>
    <row r="461">
      <c r="A461" t="inlineStr">
        <is>
          <t>603369</t>
        </is>
      </c>
      <c r="B461" t="n">
        <v>0.008516093373582537</v>
      </c>
      <c r="C461" t="n">
        <v>87.87596899224808</v>
      </c>
      <c r="D461" t="n">
        <v>39.81710344827586</v>
      </c>
      <c r="E461" t="n">
        <v>0.8865862068965518</v>
      </c>
    </row>
    <row r="462">
      <c r="A462" t="inlineStr">
        <is>
          <t>600956</t>
        </is>
      </c>
      <c r="B462" t="n">
        <v>0.0006978279593301666</v>
      </c>
      <c r="C462" t="n">
        <v>87.77292576419214</v>
      </c>
      <c r="D462" t="n">
        <v>9.551492537313434</v>
      </c>
      <c r="E462" t="n">
        <v>10.68649253731343</v>
      </c>
    </row>
    <row r="463">
      <c r="A463" t="inlineStr">
        <is>
          <t>000626</t>
        </is>
      </c>
      <c r="B463" t="n">
        <v>0.00152588478451691</v>
      </c>
      <c r="C463" t="n">
        <v>87.72845953002613</v>
      </c>
      <c r="D463" t="n">
        <v>7.916379310344827</v>
      </c>
      <c r="E463" t="n">
        <v>0.937896551724138</v>
      </c>
    </row>
    <row r="464">
      <c r="A464" t="inlineStr">
        <is>
          <t>603890</t>
        </is>
      </c>
      <c r="B464" t="n">
        <v>0.003986745203473635</v>
      </c>
      <c r="C464" t="n">
        <v>87.68545994065282</v>
      </c>
      <c r="D464" t="n">
        <v>11.95289655172414</v>
      </c>
      <c r="E464" t="n">
        <v>5.898344827586206</v>
      </c>
    </row>
    <row r="465">
      <c r="A465" t="inlineStr">
        <is>
          <t>000713</t>
        </is>
      </c>
      <c r="B465" t="n">
        <v>0.001162945751272716</v>
      </c>
      <c r="C465" t="n">
        <v>87.65743073047858</v>
      </c>
      <c r="D465" t="n">
        <v>10.32624137931034</v>
      </c>
      <c r="E465" t="n">
        <v>9.821931034482759</v>
      </c>
    </row>
    <row r="466">
      <c r="A466" t="inlineStr">
        <is>
          <t>002918</t>
        </is>
      </c>
      <c r="B466" t="n">
        <v>0.008408916578495648</v>
      </c>
      <c r="C466" t="n">
        <v>87.39076154806492</v>
      </c>
      <c r="D466" t="n">
        <v>28.12875862068966</v>
      </c>
      <c r="E466" t="n">
        <v>3.466862068965518</v>
      </c>
    </row>
    <row r="467">
      <c r="A467" t="inlineStr">
        <is>
          <t>600699</t>
        </is>
      </c>
      <c r="B467" t="n">
        <v>0.001968696905357547</v>
      </c>
      <c r="C467" t="n">
        <v>87.23975822699796</v>
      </c>
      <c r="D467" t="n">
        <v>22.17458620689655</v>
      </c>
      <c r="E467" t="n">
        <v>2.520655172413793</v>
      </c>
    </row>
    <row r="468">
      <c r="A468" t="inlineStr">
        <is>
          <t>300482</t>
        </is>
      </c>
      <c r="B468" t="n">
        <v>0.01200807816940281</v>
      </c>
      <c r="C468" t="n">
        <v>87.22466960352423</v>
      </c>
      <c r="D468" t="n">
        <v>76.71334482758621</v>
      </c>
      <c r="E468" t="n">
        <v>1.809241379310345</v>
      </c>
    </row>
    <row r="469">
      <c r="A469" t="inlineStr">
        <is>
          <t>300551</t>
        </is>
      </c>
      <c r="B469" t="n">
        <v>0.008226338794315734</v>
      </c>
      <c r="C469" t="n">
        <v>87.10990502035276</v>
      </c>
      <c r="D469" t="n">
        <v>20.80651724137931</v>
      </c>
      <c r="E469" t="n">
        <v>6.448620689655173</v>
      </c>
    </row>
    <row r="470">
      <c r="A470" t="inlineStr">
        <is>
          <t>300244</t>
        </is>
      </c>
      <c r="B470" t="n">
        <v>0.005762630908972283</v>
      </c>
      <c r="C470" t="n">
        <v>86.99186991869918</v>
      </c>
      <c r="D470" t="n">
        <v>30.93093103448276</v>
      </c>
      <c r="E470" t="n">
        <v>2.322137931034483</v>
      </c>
    </row>
    <row r="471">
      <c r="A471" t="inlineStr">
        <is>
          <t>300857</t>
        </is>
      </c>
      <c r="B471" t="n">
        <v>0.003644243583477452</v>
      </c>
      <c r="C471" t="n">
        <v>86.70649738610902</v>
      </c>
      <c r="D471" t="n">
        <v>34.89833333333333</v>
      </c>
      <c r="E471" t="n">
        <v>12.63956140350877</v>
      </c>
    </row>
    <row r="472">
      <c r="A472" t="inlineStr">
        <is>
          <t>300207</t>
        </is>
      </c>
      <c r="B472" t="n">
        <v>0.004666371330916456</v>
      </c>
      <c r="C472" t="n">
        <v>86.57718120805369</v>
      </c>
      <c r="D472" t="n">
        <v>21.93255172413793</v>
      </c>
      <c r="E472" t="n">
        <v>2.847551724137931</v>
      </c>
    </row>
    <row r="473">
      <c r="A473" t="inlineStr">
        <is>
          <t>300132</t>
        </is>
      </c>
      <c r="B473" t="n">
        <v>0.005696075602575519</v>
      </c>
      <c r="C473" t="n">
        <v>86.4406779661017</v>
      </c>
      <c r="D473" t="n">
        <v>17.70168965517241</v>
      </c>
      <c r="E473" t="n">
        <v>2.771137931034483</v>
      </c>
    </row>
    <row r="474">
      <c r="A474" t="inlineStr">
        <is>
          <t>002210</t>
        </is>
      </c>
      <c r="B474" t="n">
        <v>0.0006595637491910423</v>
      </c>
      <c r="C474" t="n">
        <v>86.36363636363633</v>
      </c>
      <c r="D474" t="n">
        <v>1.557172413793103</v>
      </c>
      <c r="E474" t="n">
        <v>1.417275862068965</v>
      </c>
    </row>
    <row r="475">
      <c r="A475" t="inlineStr">
        <is>
          <t>002027</t>
        </is>
      </c>
      <c r="B475" t="n">
        <v>0.001878350468537464</v>
      </c>
      <c r="C475" t="n">
        <v>86.20689655172413</v>
      </c>
      <c r="D475" t="n">
        <v>6.633310344827586</v>
      </c>
      <c r="E475" t="n">
        <v>1.031724137931035</v>
      </c>
    </row>
    <row r="476">
      <c r="A476" t="inlineStr">
        <is>
          <t>300415</t>
        </is>
      </c>
      <c r="B476" t="n">
        <v>0.002813749338511484</v>
      </c>
      <c r="C476" t="n">
        <v>86.04651162790698</v>
      </c>
      <c r="D476" t="n">
        <v>10.3538275862069</v>
      </c>
      <c r="E476" t="n">
        <v>1.906793103448276</v>
      </c>
    </row>
    <row r="477">
      <c r="A477" t="inlineStr">
        <is>
          <t>600580</t>
        </is>
      </c>
      <c r="B477" t="n">
        <v>0.0006860322799388176</v>
      </c>
      <c r="C477" t="n">
        <v>85.31889290012033</v>
      </c>
      <c r="D477" t="n">
        <v>12.23713793103448</v>
      </c>
      <c r="E477" t="n">
        <v>2.437965517241379</v>
      </c>
    </row>
    <row r="478">
      <c r="A478" t="inlineStr">
        <is>
          <t>300777</t>
        </is>
      </c>
      <c r="B478" t="n">
        <v>0.005816029835931954</v>
      </c>
      <c r="C478" t="n">
        <v>84.9032667300983</v>
      </c>
      <c r="D478" t="n">
        <v>39.91089655172414</v>
      </c>
      <c r="E478" t="n">
        <v>4.438862068965517</v>
      </c>
    </row>
    <row r="479">
      <c r="A479" t="inlineStr">
        <is>
          <t>688363</t>
        </is>
      </c>
      <c r="B479" t="n">
        <v>0.02355704570669154</v>
      </c>
      <c r="C479" t="n">
        <v>84.82237696211494</v>
      </c>
      <c r="D479" t="n">
        <v>114.7585467128028</v>
      </c>
      <c r="E479" t="n">
        <v>4.628339100346021</v>
      </c>
    </row>
    <row r="480">
      <c r="A480" t="inlineStr">
        <is>
          <t>688006</t>
        </is>
      </c>
      <c r="B480" t="n">
        <v>0.0102538346932178</v>
      </c>
      <c r="C480" t="n">
        <v>84.7511645011032</v>
      </c>
      <c r="D480" t="n">
        <v>49.42955172413793</v>
      </c>
      <c r="E480" t="n">
        <v>5.360482758620689</v>
      </c>
    </row>
    <row r="481">
      <c r="A481" t="inlineStr">
        <is>
          <t>600480</t>
        </is>
      </c>
      <c r="B481" t="n">
        <v>0.001342124657396841</v>
      </c>
      <c r="C481" t="n">
        <v>84.61538461538464</v>
      </c>
      <c r="D481" t="n">
        <v>7.655448275862069</v>
      </c>
      <c r="E481" t="n">
        <v>2.264793103448276</v>
      </c>
    </row>
    <row r="482">
      <c r="A482" t="inlineStr">
        <is>
          <t>601066</t>
        </is>
      </c>
      <c r="B482" t="n">
        <v>0.008041369424747586</v>
      </c>
      <c r="C482" t="n">
        <v>84.35462842242502</v>
      </c>
      <c r="D482" t="n">
        <v>38.29741379310344</v>
      </c>
      <c r="E482" t="n">
        <v>4.915344827586207</v>
      </c>
    </row>
    <row r="483">
      <c r="A483" t="inlineStr">
        <is>
          <t>300601</t>
        </is>
      </c>
      <c r="B483" t="n">
        <v>0.040508022642223</v>
      </c>
      <c r="C483" t="n">
        <v>84.17714084341594</v>
      </c>
      <c r="D483" t="n">
        <v>142.6214482758621</v>
      </c>
      <c r="E483" t="n">
        <v>1.533620689655173</v>
      </c>
    </row>
    <row r="484">
      <c r="A484" t="inlineStr">
        <is>
          <t>000951</t>
        </is>
      </c>
      <c r="B484" t="n">
        <v>0.007263603470102481</v>
      </c>
      <c r="C484" t="n">
        <v>84.14634146341461</v>
      </c>
      <c r="D484" t="n">
        <v>27.94510344827586</v>
      </c>
      <c r="E484" t="n">
        <v>0.9738620689655173</v>
      </c>
    </row>
    <row r="485">
      <c r="A485" t="inlineStr">
        <is>
          <t>603659</t>
        </is>
      </c>
      <c r="B485" t="n">
        <v>0.01210329790728462</v>
      </c>
      <c r="C485" t="n">
        <v>83.98900532554543</v>
      </c>
      <c r="D485" t="n">
        <v>92.37531034482758</v>
      </c>
      <c r="E485" t="n">
        <v>2.052931034482758</v>
      </c>
    </row>
    <row r="486">
      <c r="A486" t="inlineStr">
        <is>
          <t>600246</t>
        </is>
      </c>
      <c r="B486" t="n">
        <v>0.001341720425051596</v>
      </c>
      <c r="C486" t="n">
        <v>83.74384236453203</v>
      </c>
      <c r="D486" t="n">
        <v>6.941206896551725</v>
      </c>
      <c r="E486" t="n">
        <v>0.7752068965517241</v>
      </c>
    </row>
    <row r="487">
      <c r="A487" t="inlineStr">
        <is>
          <t>002286</t>
        </is>
      </c>
      <c r="B487" t="n">
        <v>0.006030603649347382</v>
      </c>
      <c r="C487" t="n">
        <v>82.72425249169437</v>
      </c>
      <c r="D487" t="n">
        <v>10.00472413793103</v>
      </c>
      <c r="E487" t="n">
        <v>4.298517241379311</v>
      </c>
    </row>
    <row r="488">
      <c r="A488" t="inlineStr">
        <is>
          <t>300529</t>
        </is>
      </c>
      <c r="B488" t="n">
        <v>0.01090851377325229</v>
      </c>
      <c r="C488" t="n">
        <v>82.62854396924557</v>
      </c>
      <c r="D488" t="n">
        <v>59.29175862068966</v>
      </c>
      <c r="E488" t="n">
        <v>1.521103448275862</v>
      </c>
    </row>
    <row r="489">
      <c r="A489" t="inlineStr">
        <is>
          <t>603650</t>
        </is>
      </c>
      <c r="B489" t="n">
        <v>0.0110281111285352</v>
      </c>
      <c r="C489" t="n">
        <v>82.57839721254356</v>
      </c>
      <c r="D489" t="n">
        <v>24.9398275862069</v>
      </c>
      <c r="E489" t="n">
        <v>4.07303448275862</v>
      </c>
    </row>
    <row r="490">
      <c r="A490" t="inlineStr">
        <is>
          <t>600313</t>
        </is>
      </c>
      <c r="B490" t="n">
        <v>0.0007460194557347304</v>
      </c>
      <c r="C490" t="n">
        <v>82.48175182481749</v>
      </c>
      <c r="D490" t="n">
        <v>3.982137931034483</v>
      </c>
      <c r="E490" t="n">
        <v>6.074827586206896</v>
      </c>
    </row>
    <row r="491">
      <c r="A491" t="inlineStr">
        <is>
          <t>600460</t>
        </is>
      </c>
      <c r="B491" t="n">
        <v>0.001447253796646008</v>
      </c>
      <c r="C491" t="n">
        <v>82.45144005358338</v>
      </c>
      <c r="D491" t="n">
        <v>16.73620689655172</v>
      </c>
      <c r="E491" t="n">
        <v>3.817137931034483</v>
      </c>
    </row>
    <row r="492">
      <c r="A492" t="inlineStr">
        <is>
          <t>603128</t>
        </is>
      </c>
      <c r="B492" t="n">
        <v>0.001510343825288867</v>
      </c>
      <c r="C492" t="n">
        <v>82.40574506283662</v>
      </c>
      <c r="D492" t="n">
        <v>5.759862068965518</v>
      </c>
      <c r="E492" t="n">
        <v>2.734965517241379</v>
      </c>
    </row>
    <row r="493">
      <c r="A493" t="inlineStr">
        <is>
          <t>300558</t>
        </is>
      </c>
      <c r="B493" t="n">
        <v>0.02180306503700016</v>
      </c>
      <c r="C493" t="n">
        <v>82.39637523074339</v>
      </c>
      <c r="D493" t="n">
        <v>98.4778275862069</v>
      </c>
      <c r="E493" t="n">
        <v>1.373379310344828</v>
      </c>
    </row>
    <row r="494">
      <c r="A494" t="inlineStr">
        <is>
          <t>603881</t>
        </is>
      </c>
      <c r="B494" t="n">
        <v>0.0210438469850712</v>
      </c>
      <c r="C494" t="n">
        <v>82.11206896551727</v>
      </c>
      <c r="D494" t="n">
        <v>64.4704827586207</v>
      </c>
      <c r="E494" t="n">
        <v>3.06103448275862</v>
      </c>
    </row>
    <row r="495">
      <c r="A495" t="inlineStr">
        <is>
          <t>600496</t>
        </is>
      </c>
      <c r="B495" t="n">
        <v>0.00120530777674914</v>
      </c>
      <c r="C495" t="n">
        <v>82.01438848920863</v>
      </c>
      <c r="D495" t="n">
        <v>4.215965517241379</v>
      </c>
      <c r="E495" t="n">
        <v>2.791827586206896</v>
      </c>
    </row>
    <row r="496">
      <c r="A496" t="inlineStr">
        <is>
          <t>600006</t>
        </is>
      </c>
      <c r="B496" t="n">
        <v>0.001232640435095228</v>
      </c>
      <c r="C496" t="n">
        <v>81.92219679633868</v>
      </c>
      <c r="D496" t="n">
        <v>4.882896551724138</v>
      </c>
      <c r="E496" t="n">
        <v>1.973862068965518</v>
      </c>
    </row>
    <row r="497">
      <c r="A497" t="inlineStr">
        <is>
          <t>300843</t>
        </is>
      </c>
      <c r="B497" t="n">
        <v>0.002883257916680356</v>
      </c>
      <c r="C497" t="n">
        <v>81.74878556557947</v>
      </c>
      <c r="D497" t="n">
        <v>32.04175572519084</v>
      </c>
      <c r="E497" t="n">
        <v>15.64603053435115</v>
      </c>
    </row>
    <row r="498">
      <c r="A498" t="inlineStr">
        <is>
          <t>300246</t>
        </is>
      </c>
      <c r="B498" t="n">
        <v>0.01087767643517132</v>
      </c>
      <c r="C498" t="n">
        <v>81.73142467620995</v>
      </c>
      <c r="D498" t="n">
        <v>26.25951724137931</v>
      </c>
      <c r="E498" t="n">
        <v>6.122965517241378</v>
      </c>
    </row>
    <row r="499">
      <c r="A499" t="inlineStr">
        <is>
          <t>600521</t>
        </is>
      </c>
      <c r="B499" t="n">
        <v>0.009136119097771537</v>
      </c>
      <c r="C499" t="n">
        <v>81.70011806375442</v>
      </c>
      <c r="D499" t="n">
        <v>27.55782758620689</v>
      </c>
      <c r="E499" t="n">
        <v>1.724068965517241</v>
      </c>
    </row>
    <row r="500">
      <c r="A500" t="inlineStr">
        <is>
          <t>601698</t>
        </is>
      </c>
      <c r="B500" t="n">
        <v>0.003013709352626955</v>
      </c>
      <c r="C500" t="n">
        <v>81.46718146718148</v>
      </c>
      <c r="D500" t="n">
        <v>17.54137931034483</v>
      </c>
      <c r="E500" t="n">
        <v>8.624965517241378</v>
      </c>
    </row>
    <row r="501">
      <c r="A501" t="inlineStr">
        <is>
          <t>002126</t>
        </is>
      </c>
      <c r="B501" t="n">
        <v>0.001847408863404979</v>
      </c>
      <c r="C501" t="n">
        <v>81.29496402877696</v>
      </c>
      <c r="D501" t="n">
        <v>11.02279310344828</v>
      </c>
      <c r="E501" t="n">
        <v>2.994758620689655</v>
      </c>
    </row>
    <row r="502">
      <c r="A502" t="inlineStr">
        <is>
          <t>600151</t>
        </is>
      </c>
      <c r="B502" t="n">
        <v>0.001381724843040069</v>
      </c>
      <c r="C502" t="n">
        <v>81.23711340206185</v>
      </c>
      <c r="D502" t="n">
        <v>5.827793103448276</v>
      </c>
      <c r="E502" t="n">
        <v>1.973827586206896</v>
      </c>
    </row>
    <row r="503">
      <c r="A503" t="inlineStr">
        <is>
          <t>603712</t>
        </is>
      </c>
      <c r="B503" t="n">
        <v>0.009707937814939629</v>
      </c>
      <c r="C503" t="n">
        <v>81.17913832199548</v>
      </c>
      <c r="D503" t="n">
        <v>34.26358620689655</v>
      </c>
      <c r="E503" t="n">
        <v>2.101551724137931</v>
      </c>
    </row>
    <row r="504">
      <c r="A504" t="inlineStr">
        <is>
          <t>002415</t>
        </is>
      </c>
      <c r="B504" t="n">
        <v>0.004052852971020873</v>
      </c>
      <c r="C504" t="n">
        <v>80.98159509202453</v>
      </c>
      <c r="D504" t="n">
        <v>36.01155172413792</v>
      </c>
      <c r="E504" t="n">
        <v>0.6441724137931034</v>
      </c>
    </row>
    <row r="505">
      <c r="A505" t="inlineStr">
        <is>
          <t>600219</t>
        </is>
      </c>
      <c r="B505" t="n">
        <v>0.000177676441549118</v>
      </c>
      <c r="C505" t="n">
        <v>80.86124401913877</v>
      </c>
      <c r="D505" t="n">
        <v>2.317068965517242</v>
      </c>
      <c r="E505" t="n">
        <v>0.9734827586206897</v>
      </c>
    </row>
    <row r="506">
      <c r="A506" t="inlineStr">
        <is>
          <t>002605</t>
        </is>
      </c>
      <c r="B506" t="n">
        <v>0.005530890177431086</v>
      </c>
      <c r="C506" t="n">
        <v>80.65693430656935</v>
      </c>
      <c r="D506" t="n">
        <v>29.41162068965518</v>
      </c>
      <c r="E506" t="n">
        <v>4.109172413793103</v>
      </c>
    </row>
    <row r="507">
      <c r="A507" t="inlineStr">
        <is>
          <t>601995</t>
        </is>
      </c>
      <c r="B507" t="n">
        <v>0.003247540681248183</v>
      </c>
      <c r="C507" t="n">
        <v>80.39787798408489</v>
      </c>
      <c r="D507" t="n">
        <v>62.1158</v>
      </c>
      <c r="E507" t="n">
        <v>21.1876</v>
      </c>
    </row>
    <row r="508">
      <c r="A508" t="inlineStr">
        <is>
          <t>603439</t>
        </is>
      </c>
      <c r="B508" t="n">
        <v>0.005230979280121909</v>
      </c>
      <c r="C508" t="n">
        <v>80.24574669187146</v>
      </c>
      <c r="D508" t="n">
        <v>27.05092485549133</v>
      </c>
      <c r="E508" t="n">
        <v>15.07595375722543</v>
      </c>
    </row>
    <row r="509">
      <c r="A509" t="inlineStr">
        <is>
          <t>600511</t>
        </is>
      </c>
      <c r="B509" t="n">
        <v>0.007625049445739772</v>
      </c>
      <c r="C509" t="n">
        <v>80.14411529223378</v>
      </c>
      <c r="D509" t="n">
        <v>35.92668965517241</v>
      </c>
      <c r="E509" t="n">
        <v>4.736310344827587</v>
      </c>
    </row>
    <row r="510">
      <c r="A510" t="inlineStr">
        <is>
          <t>002001</t>
        </is>
      </c>
      <c r="B510" t="n">
        <v>0.001994171878069466</v>
      </c>
      <c r="C510" t="n">
        <v>80.01930501930501</v>
      </c>
      <c r="D510" t="n">
        <v>27.62341379310345</v>
      </c>
      <c r="E510" t="n">
        <v>1.322620689655172</v>
      </c>
    </row>
    <row r="511">
      <c r="A511" t="inlineStr">
        <is>
          <t>601058</t>
        </is>
      </c>
      <c r="B511" t="n">
        <v>0.0004089276976962226</v>
      </c>
      <c r="C511" t="n">
        <v>79.58715596330275</v>
      </c>
      <c r="D511" t="n">
        <v>4.508896551724138</v>
      </c>
      <c r="E511" t="n">
        <v>1.723551724137931</v>
      </c>
    </row>
    <row r="512">
      <c r="A512" t="inlineStr">
        <is>
          <t>002007</t>
        </is>
      </c>
      <c r="B512" t="n">
        <v>0.01038283622661186</v>
      </c>
      <c r="C512" t="n">
        <v>79.28930366116298</v>
      </c>
      <c r="D512" t="n">
        <v>41.25362068965517</v>
      </c>
      <c r="E512" t="n">
        <v>1.994551724137931</v>
      </c>
    </row>
    <row r="513">
      <c r="A513" t="inlineStr">
        <is>
          <t>603855</t>
        </is>
      </c>
      <c r="B513" t="n">
        <v>0.004854481384033937</v>
      </c>
      <c r="C513" t="n">
        <v>78.48699763593379</v>
      </c>
      <c r="D513" t="n">
        <v>13.69851724137931</v>
      </c>
      <c r="E513" t="n">
        <v>1.476655172413793</v>
      </c>
    </row>
    <row r="514">
      <c r="A514" t="inlineStr">
        <is>
          <t>603536</t>
        </is>
      </c>
      <c r="B514" t="n">
        <v>0.002225553415712594</v>
      </c>
      <c r="C514" t="n">
        <v>77.99811142587347</v>
      </c>
      <c r="D514" t="n">
        <v>15.96793103448276</v>
      </c>
      <c r="E514" t="n">
        <v>10.173</v>
      </c>
    </row>
    <row r="515">
      <c r="A515" t="inlineStr">
        <is>
          <t>000725</t>
        </is>
      </c>
      <c r="B515" t="n">
        <v>0.0003079397986627879</v>
      </c>
      <c r="C515" t="n">
        <v>77.99442896935933</v>
      </c>
      <c r="D515" t="n">
        <v>4.69348275862069</v>
      </c>
      <c r="E515" t="n">
        <v>2.674068965517241</v>
      </c>
    </row>
    <row r="516">
      <c r="A516" t="inlineStr">
        <is>
          <t>603306</t>
        </is>
      </c>
      <c r="B516" t="n">
        <v>0.00244583189409546</v>
      </c>
      <c r="C516" t="n">
        <v>77.99043062200958</v>
      </c>
      <c r="D516" t="n">
        <v>16.13365517241379</v>
      </c>
      <c r="E516" t="n">
        <v>1.198655172413793</v>
      </c>
    </row>
    <row r="517">
      <c r="A517" t="inlineStr">
        <is>
          <t>002432</t>
        </is>
      </c>
      <c r="B517" t="n">
        <v>0.002232567176630791</v>
      </c>
      <c r="C517" t="n">
        <v>77.86561264822136</v>
      </c>
      <c r="D517" t="n">
        <v>9.066862068965518</v>
      </c>
      <c r="E517" t="n">
        <v>4.860068965517241</v>
      </c>
    </row>
    <row r="518">
      <c r="A518" t="inlineStr">
        <is>
          <t>600336</t>
        </is>
      </c>
      <c r="B518" t="n">
        <v>0.001610046554439344</v>
      </c>
      <c r="C518" t="n">
        <v>77.70270270270268</v>
      </c>
      <c r="D518" t="n">
        <v>6.321241379310345</v>
      </c>
      <c r="E518" t="n">
        <v>4.206</v>
      </c>
    </row>
    <row r="519">
      <c r="A519" t="inlineStr">
        <is>
          <t>600519</t>
        </is>
      </c>
      <c r="B519" t="n">
        <v>0.2166055991813704</v>
      </c>
      <c r="C519" t="n">
        <v>77.64513781959086</v>
      </c>
      <c r="D519" t="n">
        <v>1433.171965517241</v>
      </c>
      <c r="E519" t="n">
        <v>0.2628275862068966</v>
      </c>
    </row>
    <row r="520">
      <c r="A520" t="inlineStr">
        <is>
          <t>000739</t>
        </is>
      </c>
      <c r="B520" t="n">
        <v>0.003510806642817911</v>
      </c>
      <c r="C520" t="n">
        <v>77.46031746031746</v>
      </c>
      <c r="D520" t="n">
        <v>19.55531034482759</v>
      </c>
      <c r="E520" t="n">
        <v>1.284</v>
      </c>
    </row>
    <row r="521">
      <c r="A521" t="inlineStr">
        <is>
          <t>002499</t>
        </is>
      </c>
      <c r="B521" t="n">
        <v>0.0004075706246529436</v>
      </c>
      <c r="C521" t="n">
        <v>77.41935483870965</v>
      </c>
      <c r="D521" t="n">
        <v>3.981103448275862</v>
      </c>
      <c r="E521" t="n">
        <v>0.9725172413793103</v>
      </c>
    </row>
    <row r="522">
      <c r="A522" t="inlineStr">
        <is>
          <t>002382</t>
        </is>
      </c>
      <c r="B522" t="n">
        <v>0.006374348027888541</v>
      </c>
      <c r="C522" t="n">
        <v>76.62434652725914</v>
      </c>
      <c r="D522" t="n">
        <v>20.73710344827586</v>
      </c>
      <c r="E522" t="n">
        <v>4.14851724137931</v>
      </c>
    </row>
    <row r="523">
      <c r="A523" t="inlineStr">
        <is>
          <t>600267</t>
        </is>
      </c>
      <c r="B523" t="n">
        <v>0.00203718506622337</v>
      </c>
      <c r="C523" t="n">
        <v>76.60223804679551</v>
      </c>
      <c r="D523" t="n">
        <v>14.75813793103448</v>
      </c>
      <c r="E523" t="n">
        <v>3.576793103448276</v>
      </c>
    </row>
    <row r="524">
      <c r="A524" t="inlineStr">
        <is>
          <t>002626</t>
        </is>
      </c>
      <c r="B524" t="n">
        <v>0.01297823631891597</v>
      </c>
      <c r="C524" t="n">
        <v>76.49842271293377</v>
      </c>
      <c r="D524" t="n">
        <v>28.78689655172414</v>
      </c>
      <c r="E524" t="n">
        <v>2.175172413793103</v>
      </c>
    </row>
    <row r="525">
      <c r="A525" t="inlineStr">
        <is>
          <t>002107</t>
        </is>
      </c>
      <c r="B525" t="n">
        <v>0.001981017513724179</v>
      </c>
      <c r="C525" t="n">
        <v>76.21832358674463</v>
      </c>
      <c r="D525" t="n">
        <v>8.329068965517241</v>
      </c>
      <c r="E525" t="n">
        <v>1.776</v>
      </c>
    </row>
    <row r="526">
      <c r="A526" t="inlineStr">
        <is>
          <t>600289</t>
        </is>
      </c>
      <c r="B526" t="n">
        <v>0.0005041981628162423</v>
      </c>
      <c r="C526" t="n">
        <v>75.86206896551727</v>
      </c>
      <c r="D526" t="n">
        <v>4.128379310344828</v>
      </c>
      <c r="E526" t="n">
        <v>0.9782758620689657</v>
      </c>
    </row>
    <row r="527">
      <c r="A527" t="inlineStr">
        <is>
          <t>600817</t>
        </is>
      </c>
      <c r="B527" t="n">
        <v>0.00166092951646845</v>
      </c>
      <c r="C527" t="n">
        <v>75.79365079365078</v>
      </c>
      <c r="D527" t="n">
        <v>10.35193103448276</v>
      </c>
      <c r="E527" t="n">
        <v>0.8182758620689655</v>
      </c>
    </row>
    <row r="528">
      <c r="A528" t="inlineStr">
        <is>
          <t>600711</t>
        </is>
      </c>
      <c r="B528" t="n">
        <v>0.001036562286772077</v>
      </c>
      <c r="C528" t="n">
        <v>75.5600814663951</v>
      </c>
      <c r="D528" t="n">
        <v>5.364655172413793</v>
      </c>
      <c r="E528" t="n">
        <v>3.948827586206896</v>
      </c>
    </row>
    <row r="529">
      <c r="A529" t="inlineStr">
        <is>
          <t>600877</t>
        </is>
      </c>
      <c r="B529" t="n">
        <v>0.0005165846382791976</v>
      </c>
      <c r="C529" t="n">
        <v>75.16556291390728</v>
      </c>
      <c r="D529" t="n">
        <v>6.284103448275862</v>
      </c>
      <c r="E529" t="n">
        <v>1.056620689655172</v>
      </c>
    </row>
    <row r="530">
      <c r="A530" t="inlineStr">
        <is>
          <t>603535</t>
        </is>
      </c>
      <c r="B530" t="n">
        <v>0.02096604456990419</v>
      </c>
      <c r="C530" t="n">
        <v>74.9092794193883</v>
      </c>
      <c r="D530" t="n">
        <v>26.59475862068966</v>
      </c>
      <c r="E530" t="n">
        <v>2.557241379310344</v>
      </c>
    </row>
    <row r="531">
      <c r="A531" t="inlineStr">
        <is>
          <t>000333</t>
        </is>
      </c>
      <c r="B531" t="n">
        <v>0.01091037902102554</v>
      </c>
      <c r="C531" t="n">
        <v>74.77072157812769</v>
      </c>
      <c r="D531" t="n">
        <v>64.89562068965517</v>
      </c>
      <c r="E531" t="n">
        <v>0.4003103448275862</v>
      </c>
    </row>
    <row r="532">
      <c r="A532" t="inlineStr">
        <is>
          <t>600165</t>
        </is>
      </c>
      <c r="B532" t="n">
        <v>0.00181706499279474</v>
      </c>
      <c r="C532" t="n">
        <v>74.73958333333334</v>
      </c>
      <c r="D532" t="n">
        <v>5.586241379310345</v>
      </c>
      <c r="E532" t="n">
        <v>3.812517241379311</v>
      </c>
    </row>
    <row r="533">
      <c r="A533" t="inlineStr">
        <is>
          <t>002650</t>
        </is>
      </c>
      <c r="B533" t="n">
        <v>0.001922091667374441</v>
      </c>
      <c r="C533" t="n">
        <v>74.59459459459458</v>
      </c>
      <c r="D533" t="n">
        <v>5.375999999999999</v>
      </c>
      <c r="E533" t="n">
        <v>3.413103448275862</v>
      </c>
    </row>
    <row r="534">
      <c r="A534" t="inlineStr">
        <is>
          <t>002643</t>
        </is>
      </c>
      <c r="B534" t="n">
        <v>0.001366698776009045</v>
      </c>
      <c r="C534" t="n">
        <v>74.56556082148499</v>
      </c>
      <c r="D534" t="n">
        <v>16.6301724137931</v>
      </c>
      <c r="E534" t="n">
        <v>1.580344827586207</v>
      </c>
    </row>
    <row r="535">
      <c r="A535" t="inlineStr">
        <is>
          <t>603087</t>
        </is>
      </c>
      <c r="B535" t="n">
        <v>0.03868550459566225</v>
      </c>
      <c r="C535" t="n">
        <v>74.46808510638299</v>
      </c>
      <c r="D535" t="n">
        <v>146.2080597014925</v>
      </c>
      <c r="E535" t="n">
        <v>5.265522388059701</v>
      </c>
    </row>
    <row r="536">
      <c r="A536" t="inlineStr">
        <is>
          <t>000903</t>
        </is>
      </c>
      <c r="B536" t="n">
        <v>0.002113281706285971</v>
      </c>
      <c r="C536" t="n">
        <v>74.16666666666667</v>
      </c>
      <c r="D536" t="n">
        <v>4.80248275862069</v>
      </c>
      <c r="E536" t="n">
        <v>3.422758620689655</v>
      </c>
    </row>
    <row r="537">
      <c r="A537" t="inlineStr">
        <is>
          <t>600118</t>
        </is>
      </c>
      <c r="B537" t="n">
        <v>0.003494575959943509</v>
      </c>
      <c r="C537" t="n">
        <v>74.04255319148938</v>
      </c>
      <c r="D537" t="n">
        <v>31.59213793103449</v>
      </c>
      <c r="E537" t="n">
        <v>2.300241379310345</v>
      </c>
    </row>
    <row r="538">
      <c r="A538" t="inlineStr">
        <is>
          <t>002481</t>
        </is>
      </c>
      <c r="B538" t="n">
        <v>0.003371343966586607</v>
      </c>
      <c r="C538" t="n">
        <v>73.64864864864865</v>
      </c>
      <c r="D538" t="n">
        <v>13.27320689655172</v>
      </c>
      <c r="E538" t="n">
        <v>3.343103448275862</v>
      </c>
    </row>
    <row r="539">
      <c r="A539" t="inlineStr">
        <is>
          <t>002501</t>
        </is>
      </c>
      <c r="B539" t="n">
        <v>0.0001802252874288085</v>
      </c>
      <c r="C539" t="n">
        <v>73.07692307692307</v>
      </c>
      <c r="D539" t="n">
        <v>1.659241379310345</v>
      </c>
      <c r="E539" t="n">
        <v>1.024689655172414</v>
      </c>
    </row>
    <row r="540">
      <c r="A540" t="inlineStr">
        <is>
          <t>600391</t>
        </is>
      </c>
      <c r="B540" t="n">
        <v>0.003556208806073967</v>
      </c>
      <c r="C540" t="n">
        <v>72.9957805907173</v>
      </c>
      <c r="D540" t="n">
        <v>20.01424137931035</v>
      </c>
      <c r="E540" t="n">
        <v>4.183448275862069</v>
      </c>
    </row>
    <row r="541">
      <c r="A541" t="inlineStr">
        <is>
          <t>603733</t>
        </is>
      </c>
      <c r="B541" t="n">
        <v>0.003099439967936228</v>
      </c>
      <c r="C541" t="n">
        <v>72.83774124374554</v>
      </c>
      <c r="D541" t="n">
        <v>17.74089655172414</v>
      </c>
      <c r="E541" t="n">
        <v>8.779379310344828</v>
      </c>
    </row>
    <row r="542">
      <c r="A542" t="inlineStr">
        <is>
          <t>002851</t>
        </is>
      </c>
      <c r="B542" t="n">
        <v>0.004092678364415315</v>
      </c>
      <c r="C542" t="n">
        <v>72.80000000000003</v>
      </c>
      <c r="D542" t="n">
        <v>26.94158620689655</v>
      </c>
      <c r="E542" t="n">
        <v>2.097758620689655</v>
      </c>
    </row>
    <row r="543">
      <c r="A543" t="inlineStr">
        <is>
          <t>688133</t>
        </is>
      </c>
      <c r="B543" t="n">
        <v>0.01366694293205201</v>
      </c>
      <c r="C543" t="n">
        <v>72.57039055404178</v>
      </c>
      <c r="D543" t="n">
        <v>110.5419607843137</v>
      </c>
      <c r="E543" t="n">
        <v>14.87098039215686</v>
      </c>
    </row>
    <row r="544">
      <c r="A544" t="inlineStr">
        <is>
          <t>600655</t>
        </is>
      </c>
      <c r="B544" t="n">
        <v>0.000680939641886752</v>
      </c>
      <c r="C544" t="n">
        <v>72.36679058240397</v>
      </c>
      <c r="D544" t="n">
        <v>8.417586206896551</v>
      </c>
      <c r="E544" t="n">
        <v>0.7806896551724137</v>
      </c>
    </row>
    <row r="545">
      <c r="A545" t="inlineStr">
        <is>
          <t>603076</t>
        </is>
      </c>
      <c r="B545" t="n">
        <v>0.01230973136710395</v>
      </c>
      <c r="C545" t="n">
        <v>72.25725094577552</v>
      </c>
      <c r="D545" t="n">
        <v>31.34889655172414</v>
      </c>
      <c r="E545" t="n">
        <v>4.50551724137931</v>
      </c>
    </row>
    <row r="546">
      <c r="A546" t="inlineStr">
        <is>
          <t>603599</t>
        </is>
      </c>
      <c r="B546" t="n">
        <v>0.00171536371618363</v>
      </c>
      <c r="C546" t="n">
        <v>72.23796033994336</v>
      </c>
      <c r="D546" t="n">
        <v>17.36231034482758</v>
      </c>
      <c r="E546" t="n">
        <v>1.484655172413793</v>
      </c>
    </row>
    <row r="547">
      <c r="A547" t="inlineStr">
        <is>
          <t>600976</t>
        </is>
      </c>
      <c r="B547" t="n">
        <v>0.004371380577173132</v>
      </c>
      <c r="C547" t="n">
        <v>72.1474546518432</v>
      </c>
      <c r="D547" t="n">
        <v>20.67406896551724</v>
      </c>
      <c r="E547" t="n">
        <v>1.555586206896552</v>
      </c>
    </row>
    <row r="548">
      <c r="A548" t="inlineStr">
        <is>
          <t>603916</t>
        </is>
      </c>
      <c r="B548" t="n">
        <v>0.005755811278111848</v>
      </c>
      <c r="C548" t="n">
        <v>72.11404728789985</v>
      </c>
      <c r="D548" t="n">
        <v>23.78517241379311</v>
      </c>
      <c r="E548" t="n">
        <v>3.446448275862069</v>
      </c>
    </row>
    <row r="549">
      <c r="A549" t="inlineStr">
        <is>
          <t>600197</t>
        </is>
      </c>
      <c r="B549" t="n">
        <v>0.004226303625630851</v>
      </c>
      <c r="C549" t="n">
        <v>72.07325049051667</v>
      </c>
      <c r="D549" t="n">
        <v>17.83031034482759</v>
      </c>
      <c r="E549" t="n">
        <v>3.330137931034483</v>
      </c>
    </row>
    <row r="550">
      <c r="A550" t="inlineStr">
        <is>
          <t>002250</t>
        </is>
      </c>
      <c r="B550" t="n">
        <v>0.003753280055849676</v>
      </c>
      <c r="C550" t="n">
        <v>72.06192821956367</v>
      </c>
      <c r="D550" t="n">
        <v>20.26996551724138</v>
      </c>
      <c r="E550" t="n">
        <v>0.8239310344827586</v>
      </c>
    </row>
    <row r="551">
      <c r="A551" t="inlineStr">
        <is>
          <t>000049</t>
        </is>
      </c>
      <c r="B551" t="n">
        <v>0.004843630524632531</v>
      </c>
      <c r="C551" t="n">
        <v>71.45011309374215</v>
      </c>
      <c r="D551" t="n">
        <v>47.40006896551724</v>
      </c>
      <c r="E551" t="n">
        <v>3.063448275862068</v>
      </c>
    </row>
    <row r="552">
      <c r="A552" t="inlineStr">
        <is>
          <t>603198</t>
        </is>
      </c>
      <c r="B552" t="n">
        <v>0.006084790800213207</v>
      </c>
      <c r="C552" t="n">
        <v>70.40673211781208</v>
      </c>
      <c r="D552" t="n">
        <v>21.96506896551724</v>
      </c>
      <c r="E552" t="n">
        <v>1.50948275862069</v>
      </c>
    </row>
    <row r="553">
      <c r="A553" t="inlineStr">
        <is>
          <t>000534</t>
        </is>
      </c>
      <c r="B553" t="n">
        <v>0.001024789617271254</v>
      </c>
      <c r="C553" t="n">
        <v>69.95661605206071</v>
      </c>
      <c r="D553" t="n">
        <v>10.57486206896552</v>
      </c>
      <c r="E553" t="n">
        <v>1.102862068965517</v>
      </c>
    </row>
    <row r="554">
      <c r="A554" t="inlineStr">
        <is>
          <t>000837</t>
        </is>
      </c>
      <c r="B554" t="n">
        <v>0.0007602648852199362</v>
      </c>
      <c r="C554" t="n">
        <v>69.95192307692308</v>
      </c>
      <c r="D554" t="n">
        <v>4.853172413793104</v>
      </c>
      <c r="E554" t="n">
        <v>1.190344827586207</v>
      </c>
    </row>
    <row r="555">
      <c r="A555" t="inlineStr">
        <is>
          <t>600607</t>
        </is>
      </c>
      <c r="B555" t="n">
        <v>0.007185371805938103</v>
      </c>
      <c r="C555" t="n">
        <v>69.57462148521991</v>
      </c>
      <c r="D555" t="n">
        <v>15.17344827586207</v>
      </c>
      <c r="E555" t="n">
        <v>0</v>
      </c>
    </row>
    <row r="556">
      <c r="A556" t="inlineStr">
        <is>
          <t>000830</t>
        </is>
      </c>
      <c r="B556" t="n">
        <v>0.001180948164571338</v>
      </c>
      <c r="C556" t="n">
        <v>69.43521594684387</v>
      </c>
      <c r="D556" t="n">
        <v>9.499793103448276</v>
      </c>
      <c r="E556" t="n">
        <v>2.195103448275862</v>
      </c>
    </row>
    <row r="557">
      <c r="A557" t="inlineStr">
        <is>
          <t>601233</t>
        </is>
      </c>
      <c r="B557" t="n">
        <v>0.001714405827671768</v>
      </c>
      <c r="C557" t="n">
        <v>69.33235509904621</v>
      </c>
      <c r="D557" t="n">
        <v>14.66541379310345</v>
      </c>
      <c r="E557" t="n">
        <v>1.627034482758621</v>
      </c>
    </row>
    <row r="558">
      <c r="A558" t="inlineStr">
        <is>
          <t>000877</t>
        </is>
      </c>
      <c r="B558" t="n">
        <v>0.003421575286114771</v>
      </c>
      <c r="C558" t="n">
        <v>69.20000000000002</v>
      </c>
      <c r="D558" t="n">
        <v>13.91448275862069</v>
      </c>
      <c r="E558" t="n">
        <v>3.452793103448276</v>
      </c>
    </row>
    <row r="559">
      <c r="A559" t="inlineStr">
        <is>
          <t>600529</t>
        </is>
      </c>
      <c r="B559" t="n">
        <v>0.01034704077426459</v>
      </c>
      <c r="C559" t="n">
        <v>68.89657823913878</v>
      </c>
      <c r="D559" t="n">
        <v>41.61572413793104</v>
      </c>
      <c r="E559" t="n">
        <v>2.528896551724138</v>
      </c>
    </row>
    <row r="560">
      <c r="A560" t="inlineStr">
        <is>
          <t>603505</t>
        </is>
      </c>
      <c r="B560" t="n">
        <v>0.001555239524378817</v>
      </c>
      <c r="C560" t="n">
        <v>68.70270270270271</v>
      </c>
      <c r="D560" t="n">
        <v>22.94093103448276</v>
      </c>
      <c r="E560" t="n">
        <v>2.636482758620689</v>
      </c>
    </row>
    <row r="561">
      <c r="A561" t="inlineStr">
        <is>
          <t>600375</t>
        </is>
      </c>
      <c r="B561" t="n">
        <v>0.001590787848790703</v>
      </c>
      <c r="C561" t="n">
        <v>68.640350877193</v>
      </c>
      <c r="D561" t="n">
        <v>6.455413793103449</v>
      </c>
      <c r="E561" t="n">
        <v>2.489931034482759</v>
      </c>
    </row>
    <row r="562">
      <c r="A562" t="inlineStr">
        <is>
          <t>002610</t>
        </is>
      </c>
      <c r="B562" t="n">
        <v>0.0004313421957546092</v>
      </c>
      <c r="C562" t="n">
        <v>68.5185185185185</v>
      </c>
      <c r="D562" t="n">
        <v>1.923965517241379</v>
      </c>
      <c r="E562" t="n">
        <v>3.880620689655173</v>
      </c>
    </row>
    <row r="563">
      <c r="A563" t="inlineStr">
        <is>
          <t>601216</t>
        </is>
      </c>
      <c r="B563" t="n">
        <v>0.004550314301568319</v>
      </c>
      <c r="C563" t="n">
        <v>68.02973977695166</v>
      </c>
      <c r="D563" t="n">
        <v>4.30251724137931</v>
      </c>
      <c r="E563" t="n">
        <v>1.839206896551725</v>
      </c>
    </row>
    <row r="564">
      <c r="A564" t="inlineStr">
        <is>
          <t>600330</t>
        </is>
      </c>
      <c r="B564" t="n">
        <v>0.0009006396163983874</v>
      </c>
      <c r="C564" t="n">
        <v>67.96747967479675</v>
      </c>
      <c r="D564" t="n">
        <v>9.203310344827587</v>
      </c>
      <c r="E564" t="n">
        <v>3.748</v>
      </c>
    </row>
    <row r="565">
      <c r="A565" t="inlineStr">
        <is>
          <t>000700</t>
        </is>
      </c>
      <c r="B565" t="n">
        <v>0.002985325495495888</v>
      </c>
      <c r="C565" t="n">
        <v>67.80104712041886</v>
      </c>
      <c r="D565" t="n">
        <v>7.44744827586207</v>
      </c>
      <c r="E565" t="n">
        <v>6.416862068965517</v>
      </c>
    </row>
    <row r="566">
      <c r="A566" t="inlineStr">
        <is>
          <t>600753</t>
        </is>
      </c>
      <c r="B566" t="n">
        <v>0.001980602940673929</v>
      </c>
      <c r="C566" t="n">
        <v>67.53832281334536</v>
      </c>
      <c r="D566" t="n">
        <v>12.75555172413793</v>
      </c>
      <c r="E566" t="n">
        <v>2.220275862068966</v>
      </c>
    </row>
    <row r="567">
      <c r="A567" t="inlineStr">
        <is>
          <t>002607</t>
        </is>
      </c>
      <c r="B567" t="n">
        <v>0.007446406645893243</v>
      </c>
      <c r="C567" t="n">
        <v>67.49241658240648</v>
      </c>
      <c r="D567" t="n">
        <v>28.06168965517242</v>
      </c>
      <c r="E567" t="n">
        <v>1.531724137931035</v>
      </c>
    </row>
    <row r="568">
      <c r="A568" t="inlineStr">
        <is>
          <t>603016</t>
        </is>
      </c>
      <c r="B568" t="n">
        <v>0.003781709635243014</v>
      </c>
      <c r="C568" t="n">
        <v>67.41573033707866</v>
      </c>
      <c r="D568" t="n">
        <v>21.74110344827586</v>
      </c>
      <c r="E568" t="n">
        <v>1.249068965517241</v>
      </c>
    </row>
    <row r="569">
      <c r="A569" t="inlineStr">
        <is>
          <t>600887</t>
        </is>
      </c>
      <c r="B569" t="n">
        <v>0.003111732887086695</v>
      </c>
      <c r="C569" t="n">
        <v>67.37783895388851</v>
      </c>
      <c r="D569" t="n">
        <v>33.56637931034483</v>
      </c>
      <c r="E569" t="n">
        <v>0.9908965517241379</v>
      </c>
    </row>
    <row r="570">
      <c r="A570" t="inlineStr">
        <is>
          <t>000615</t>
        </is>
      </c>
      <c r="B570" t="n">
        <v>0.0005857537431873591</v>
      </c>
      <c r="C570" t="n">
        <v>67.13147410358569</v>
      </c>
      <c r="D570" t="n">
        <v>4.539793103448276</v>
      </c>
      <c r="E570" t="n">
        <v>2.358827586206897</v>
      </c>
    </row>
    <row r="571">
      <c r="A571" t="inlineStr">
        <is>
          <t>000572</t>
        </is>
      </c>
      <c r="B571" t="n">
        <v>0.0004041588142845925</v>
      </c>
      <c r="C571" t="n">
        <v>66.66666666666666</v>
      </c>
      <c r="D571" t="n">
        <v>2.379793103448276</v>
      </c>
      <c r="E571" t="n">
        <v>1.175206896551724</v>
      </c>
    </row>
    <row r="572">
      <c r="A572" t="inlineStr">
        <is>
          <t>603686</t>
        </is>
      </c>
      <c r="B572" t="n">
        <v>0.005816893088032756</v>
      </c>
      <c r="C572" t="n">
        <v>65.49707602339183</v>
      </c>
      <c r="D572" t="n">
        <v>18.0421724137931</v>
      </c>
      <c r="E572" t="n">
        <v>2.723620689655172</v>
      </c>
    </row>
    <row r="573">
      <c r="A573" t="inlineStr">
        <is>
          <t>000612</t>
        </is>
      </c>
      <c r="B573" t="n">
        <v>0.001863027083975609</v>
      </c>
      <c r="C573" t="n">
        <v>65.43778801843318</v>
      </c>
      <c r="D573" t="n">
        <v>5.56248275862069</v>
      </c>
      <c r="E573" t="n">
        <v>2.687724137931034</v>
      </c>
    </row>
    <row r="574">
      <c r="A574" t="inlineStr">
        <is>
          <t>000923</t>
        </is>
      </c>
      <c r="B574" t="n">
        <v>0.003929507277324589</v>
      </c>
      <c r="C574" t="n">
        <v>65.34320323014806</v>
      </c>
      <c r="D574" t="n">
        <v>14.90993103448276</v>
      </c>
      <c r="E574" t="n">
        <v>1.587655172413793</v>
      </c>
    </row>
    <row r="575">
      <c r="A575" t="inlineStr">
        <is>
          <t>603987</t>
        </is>
      </c>
      <c r="B575" t="n">
        <v>0.003596671459868976</v>
      </c>
      <c r="C575" t="n">
        <v>65.32356532356532</v>
      </c>
      <c r="D575" t="n">
        <v>13.40268965517241</v>
      </c>
      <c r="E575" t="n">
        <v>2.671275862068966</v>
      </c>
    </row>
    <row r="576">
      <c r="A576" t="inlineStr">
        <is>
          <t>002360</t>
        </is>
      </c>
      <c r="B576" t="n">
        <v>0.0006185943913525956</v>
      </c>
      <c r="C576" t="n">
        <v>65.07936507936509</v>
      </c>
      <c r="D576" t="n">
        <v>5.80296551724138</v>
      </c>
      <c r="E576" t="n">
        <v>1.865896551724137</v>
      </c>
    </row>
    <row r="577">
      <c r="A577" t="inlineStr">
        <is>
          <t>002342</t>
        </is>
      </c>
      <c r="B577" t="n">
        <v>0.000190934152645435</v>
      </c>
      <c r="C577" t="n">
        <v>64.99999999999999</v>
      </c>
      <c r="D577" t="n">
        <v>3.259206896551724</v>
      </c>
      <c r="E577" t="n">
        <v>2.589413793103449</v>
      </c>
    </row>
    <row r="578">
      <c r="A578" t="inlineStr">
        <is>
          <t>603986</t>
        </is>
      </c>
      <c r="B578" t="n">
        <v>0.02307596445242788</v>
      </c>
      <c r="C578" t="n">
        <v>64.84217324614514</v>
      </c>
      <c r="D578" t="n">
        <v>196.1070344827586</v>
      </c>
      <c r="E578" t="n">
        <v>2.771827586206896</v>
      </c>
    </row>
    <row r="579">
      <c r="A579" t="inlineStr">
        <is>
          <t>002402</t>
        </is>
      </c>
      <c r="B579" t="n">
        <v>0.001015679854684545</v>
      </c>
      <c r="C579" t="n">
        <v>64.83704974271012</v>
      </c>
      <c r="D579" t="n">
        <v>15.18472413793103</v>
      </c>
      <c r="E579" t="n">
        <v>5.135896551724138</v>
      </c>
    </row>
    <row r="580">
      <c r="A580" t="inlineStr">
        <is>
          <t>603669</t>
        </is>
      </c>
      <c r="B580" t="n">
        <v>0.001099031486595456</v>
      </c>
      <c r="C580" t="n">
        <v>64.79690522243713</v>
      </c>
      <c r="D580" t="n">
        <v>7.402034482758621</v>
      </c>
      <c r="E580" t="n">
        <v>1.206724137931035</v>
      </c>
    </row>
    <row r="581">
      <c r="A581" t="inlineStr">
        <is>
          <t>002400</t>
        </is>
      </c>
      <c r="B581" t="n">
        <v>0.004433443752930119</v>
      </c>
      <c r="C581" t="n">
        <v>64.78873239436621</v>
      </c>
      <c r="D581" t="n">
        <v>5.895034482758621</v>
      </c>
      <c r="E581" t="n">
        <v>8.988586206896551</v>
      </c>
    </row>
    <row r="582">
      <c r="A582" t="inlineStr">
        <is>
          <t>600739</t>
        </is>
      </c>
      <c r="B582" t="n">
        <v>0.00344353599284395</v>
      </c>
      <c r="C582" t="n">
        <v>64.7598870056497</v>
      </c>
      <c r="D582" t="n">
        <v>20.57048275862069</v>
      </c>
      <c r="E582" t="n">
        <v>1.634206896551724</v>
      </c>
    </row>
    <row r="583">
      <c r="A583" t="inlineStr">
        <is>
          <t>002043</t>
        </is>
      </c>
      <c r="B583" t="n">
        <v>0.00131455224820193</v>
      </c>
      <c r="C583" t="n">
        <v>64.62962962962963</v>
      </c>
      <c r="D583" t="n">
        <v>8.709689655172413</v>
      </c>
      <c r="E583" t="n">
        <v>2.574724137931035</v>
      </c>
    </row>
    <row r="584">
      <c r="A584" t="inlineStr">
        <is>
          <t>601777</t>
        </is>
      </c>
      <c r="B584" t="n">
        <v>0.0009792443739625311</v>
      </c>
      <c r="C584" t="n">
        <v>64.56953642384104</v>
      </c>
      <c r="D584" t="n">
        <v>3.983620689655172</v>
      </c>
      <c r="E584" t="n">
        <v>2.368</v>
      </c>
    </row>
    <row r="585">
      <c r="A585" t="inlineStr">
        <is>
          <t>600926</t>
        </is>
      </c>
      <c r="B585" t="n">
        <v>0.002006254428889497</v>
      </c>
      <c r="C585" t="n">
        <v>63.94707828004409</v>
      </c>
      <c r="D585" t="n">
        <v>10.2478275862069</v>
      </c>
      <c r="E585" t="n">
        <v>0.6038965517241379</v>
      </c>
    </row>
    <row r="586">
      <c r="A586" t="inlineStr">
        <is>
          <t>601311</t>
        </is>
      </c>
      <c r="B586" t="n">
        <v>0.0003849352699365644</v>
      </c>
      <c r="C586" t="n">
        <v>63.90101892285298</v>
      </c>
      <c r="D586" t="n">
        <v>7.575551724137931</v>
      </c>
      <c r="E586" t="n">
        <v>1.930931034482759</v>
      </c>
    </row>
    <row r="587">
      <c r="A587" t="inlineStr">
        <is>
          <t>600779</t>
        </is>
      </c>
      <c r="B587" t="n">
        <v>0.009783515250315785</v>
      </c>
      <c r="C587" t="n">
        <v>63.75863322428206</v>
      </c>
      <c r="D587" t="n">
        <v>58.94479310344827</v>
      </c>
      <c r="E587" t="n">
        <v>1.152793103448276</v>
      </c>
    </row>
    <row r="588">
      <c r="A588" t="inlineStr">
        <is>
          <t>600662</t>
        </is>
      </c>
      <c r="B588" t="n">
        <v>0.002894646233764757</v>
      </c>
      <c r="C588" t="n">
        <v>63.52201257861636</v>
      </c>
      <c r="D588" t="n">
        <v>6.865310344827586</v>
      </c>
      <c r="E588" t="n">
        <v>1.658241379310345</v>
      </c>
    </row>
    <row r="589">
      <c r="A589" t="inlineStr">
        <is>
          <t>000798</t>
        </is>
      </c>
      <c r="B589" t="n">
        <v>0.001465618821768088</v>
      </c>
      <c r="C589" t="n">
        <v>63.4796238244514</v>
      </c>
      <c r="D589" t="n">
        <v>6.733310344827586</v>
      </c>
      <c r="E589" t="n">
        <v>2.897793103448276</v>
      </c>
    </row>
    <row r="590">
      <c r="A590" t="inlineStr">
        <is>
          <t>603233</t>
        </is>
      </c>
      <c r="B590" t="n">
        <v>0.01622918471563869</v>
      </c>
      <c r="C590" t="n">
        <v>63.37405223251895</v>
      </c>
      <c r="D590" t="n">
        <v>65.01482758620691</v>
      </c>
      <c r="E590" t="n">
        <v>2.342724137931034</v>
      </c>
    </row>
    <row r="591">
      <c r="A591" t="inlineStr">
        <is>
          <t>002445</t>
        </is>
      </c>
      <c r="B591" t="n">
        <v>0.0002697367531886811</v>
      </c>
      <c r="C591" t="n">
        <v>63.24786324786324</v>
      </c>
      <c r="D591" t="n">
        <v>1.654</v>
      </c>
      <c r="E591" t="n">
        <v>0.9445862068965516</v>
      </c>
    </row>
    <row r="592">
      <c r="A592" t="inlineStr">
        <is>
          <t>600733</t>
        </is>
      </c>
      <c r="B592" t="n">
        <v>0.0005063706598089071</v>
      </c>
      <c r="C592" t="n">
        <v>63.09090909090911</v>
      </c>
      <c r="D592" t="n">
        <v>6.531275862068966</v>
      </c>
      <c r="E592" t="n">
        <v>1.856793103448276</v>
      </c>
    </row>
    <row r="593">
      <c r="A593" t="inlineStr">
        <is>
          <t>600570</t>
        </is>
      </c>
      <c r="B593" t="n">
        <v>0.01291808246228028</v>
      </c>
      <c r="C593" t="n">
        <v>62.92379993286337</v>
      </c>
      <c r="D593" t="n">
        <v>84.40486206896551</v>
      </c>
      <c r="E593" t="n">
        <v>1.770793103448276</v>
      </c>
    </row>
    <row r="594">
      <c r="A594" t="inlineStr">
        <is>
          <t>002837</t>
        </is>
      </c>
      <c r="B594" t="n">
        <v>0.006347361059010179</v>
      </c>
      <c r="C594" t="n">
        <v>62.8475147430497</v>
      </c>
      <c r="D594" t="n">
        <v>22.33334482758621</v>
      </c>
      <c r="E594" t="n">
        <v>3.18403448275862</v>
      </c>
    </row>
    <row r="595">
      <c r="A595" t="inlineStr">
        <is>
          <t>601038</t>
        </is>
      </c>
      <c r="B595" t="n">
        <v>0.002475272346479841</v>
      </c>
      <c r="C595" t="n">
        <v>62.72285251215557</v>
      </c>
      <c r="D595" t="n">
        <v>9.193379310344827</v>
      </c>
      <c r="E595" t="n">
        <v>2.77696551724138</v>
      </c>
    </row>
    <row r="596">
      <c r="A596" t="inlineStr">
        <is>
          <t>002294</t>
        </is>
      </c>
      <c r="B596" t="n">
        <v>0.007373804007433057</v>
      </c>
      <c r="C596" t="n">
        <v>62.59459459459458</v>
      </c>
      <c r="D596" t="n">
        <v>24.98762068965517</v>
      </c>
      <c r="E596" t="n">
        <v>0.6757586206896553</v>
      </c>
    </row>
    <row r="597">
      <c r="A597" t="inlineStr">
        <is>
          <t>688021</t>
        </is>
      </c>
      <c r="B597" t="n">
        <v>0.0173415713445128</v>
      </c>
      <c r="C597" t="n">
        <v>62.40533171766132</v>
      </c>
      <c r="D597" t="n">
        <v>52.20577854671281</v>
      </c>
      <c r="E597" t="n">
        <v>7.182179930795848</v>
      </c>
    </row>
    <row r="598">
      <c r="A598" t="inlineStr">
        <is>
          <t>603033</t>
        </is>
      </c>
      <c r="B598" t="n">
        <v>0.004882484065787741</v>
      </c>
      <c r="C598" t="n">
        <v>62.17175301632365</v>
      </c>
      <c r="D598" t="n">
        <v>20.21248275862069</v>
      </c>
      <c r="E598" t="n">
        <v>0.8685172413793103</v>
      </c>
    </row>
    <row r="599">
      <c r="A599" t="inlineStr">
        <is>
          <t>002646</t>
        </is>
      </c>
      <c r="B599" t="n">
        <v>0.003209268610219768</v>
      </c>
      <c r="C599" t="n">
        <v>62.14953271028041</v>
      </c>
      <c r="D599" t="n">
        <v>11.44013793103448</v>
      </c>
      <c r="E599" t="n">
        <v>1.988206896551724</v>
      </c>
    </row>
    <row r="600">
      <c r="A600" t="inlineStr">
        <is>
          <t>002556</t>
        </is>
      </c>
      <c r="B600" t="n">
        <v>0.0008561226947696166</v>
      </c>
      <c r="C600" t="n">
        <v>61.91446028513239</v>
      </c>
      <c r="D600" t="n">
        <v>7.712758620689654</v>
      </c>
      <c r="E600" t="n">
        <v>3.050103448275862</v>
      </c>
    </row>
    <row r="601">
      <c r="A601" t="inlineStr">
        <is>
          <t>000039</t>
        </is>
      </c>
      <c r="B601" t="n">
        <v>0.002466881528659143</v>
      </c>
      <c r="C601" t="n">
        <v>61.89979123173277</v>
      </c>
      <c r="D601" t="n">
        <v>9.658034482758621</v>
      </c>
      <c r="E601" t="n">
        <v>1.013310344827586</v>
      </c>
    </row>
    <row r="602">
      <c r="A602" t="inlineStr">
        <is>
          <t>600597</t>
        </is>
      </c>
      <c r="B602" t="n">
        <v>0.002106592887513716</v>
      </c>
      <c r="C602" t="n">
        <v>61.8279569892473</v>
      </c>
      <c r="D602" t="n">
        <v>14.46627586206897</v>
      </c>
      <c r="E602" t="n">
        <v>1.635517241379311</v>
      </c>
    </row>
    <row r="603">
      <c r="A603" t="inlineStr">
        <is>
          <t>601877</t>
        </is>
      </c>
      <c r="B603" t="n">
        <v>0.002141278105899082</v>
      </c>
      <c r="C603" t="n">
        <v>61.68941979522182</v>
      </c>
      <c r="D603" t="n">
        <v>28.02248275862069</v>
      </c>
      <c r="E603" t="n">
        <v>0.5250344827586206</v>
      </c>
    </row>
    <row r="604">
      <c r="A604" t="inlineStr">
        <is>
          <t>603758</t>
        </is>
      </c>
      <c r="B604" t="n">
        <v>0.001430561681838098</v>
      </c>
      <c r="C604" t="n">
        <v>61.38790035587189</v>
      </c>
      <c r="D604" t="n">
        <v>7.447172413793105</v>
      </c>
      <c r="E604" t="n">
        <v>1.42451724137931</v>
      </c>
    </row>
    <row r="605">
      <c r="A605" t="inlineStr">
        <is>
          <t>000426</t>
        </is>
      </c>
      <c r="B605" t="n">
        <v>0.001223980867574594</v>
      </c>
      <c r="C605" t="n">
        <v>61.38392857142856</v>
      </c>
      <c r="D605" t="n">
        <v>6.515758620689655</v>
      </c>
      <c r="E605" t="n">
        <v>1.65951724137931</v>
      </c>
    </row>
    <row r="606">
      <c r="A606" t="inlineStr">
        <is>
          <t>600095</t>
        </is>
      </c>
      <c r="B606" t="n">
        <v>0.002441345312971822</v>
      </c>
      <c r="C606" t="n">
        <v>61.29807692307692</v>
      </c>
      <c r="D606" t="n">
        <v>11.7091724137931</v>
      </c>
      <c r="E606" t="n">
        <v>9.934379310344829</v>
      </c>
    </row>
    <row r="607">
      <c r="A607" t="inlineStr">
        <is>
          <t>002661</t>
        </is>
      </c>
      <c r="B607" t="n">
        <v>0.003922316468137706</v>
      </c>
      <c r="C607" t="n">
        <v>61.28486897717664</v>
      </c>
      <c r="D607" t="n">
        <v>18.1268275862069</v>
      </c>
      <c r="E607" t="n">
        <v>3.313931034482759</v>
      </c>
    </row>
    <row r="608">
      <c r="A608" t="inlineStr">
        <is>
          <t>600745</t>
        </is>
      </c>
      <c r="B608" t="n">
        <v>0.01167363186515652</v>
      </c>
      <c r="C608" t="n">
        <v>61.2086330935252</v>
      </c>
      <c r="D608" t="n">
        <v>111.9278620689655</v>
      </c>
      <c r="E608" t="n">
        <v>2.936241379310345</v>
      </c>
    </row>
    <row r="609">
      <c r="A609" t="inlineStr">
        <is>
          <t>600178</t>
        </is>
      </c>
      <c r="B609" t="n">
        <v>0.00188937059720394</v>
      </c>
      <c r="C609" t="n">
        <v>60.95444685466376</v>
      </c>
      <c r="D609" t="n">
        <v>5.967620689655173</v>
      </c>
      <c r="E609" t="n">
        <v>2.939620689655173</v>
      </c>
    </row>
    <row r="610">
      <c r="A610" t="inlineStr">
        <is>
          <t>600362</t>
        </is>
      </c>
      <c r="B610" t="n">
        <v>0.0013323904248052</v>
      </c>
      <c r="C610" t="n">
        <v>60.86350974930363</v>
      </c>
      <c r="D610" t="n">
        <v>15.30796551724138</v>
      </c>
      <c r="E610" t="n">
        <v>1.500103448275862</v>
      </c>
    </row>
    <row r="611">
      <c r="A611" t="inlineStr">
        <is>
          <t>600405</t>
        </is>
      </c>
      <c r="B611" t="n">
        <v>0.0002384170474935437</v>
      </c>
      <c r="C611" t="n">
        <v>60.7929515418502</v>
      </c>
      <c r="D611" t="n">
        <v>5.265</v>
      </c>
      <c r="E611" t="n">
        <v>3.096034482758621</v>
      </c>
    </row>
    <row r="612">
      <c r="A612" t="inlineStr">
        <is>
          <t>002254</t>
        </is>
      </c>
      <c r="B612" t="n">
        <v>0.001129888852554159</v>
      </c>
      <c r="C612" t="n">
        <v>60.57971014492756</v>
      </c>
      <c r="D612" t="n">
        <v>13.24931034482759</v>
      </c>
      <c r="E612" t="n">
        <v>1.532344827586207</v>
      </c>
    </row>
    <row r="613">
      <c r="A613" t="inlineStr">
        <is>
          <t>601016</t>
        </is>
      </c>
      <c r="B613" t="n">
        <v>0.0002196033938746603</v>
      </c>
      <c r="C613" t="n">
        <v>60.51502145922747</v>
      </c>
      <c r="D613" t="n">
        <v>2.523758620689655</v>
      </c>
      <c r="E613" t="n">
        <v>1.26796551724138</v>
      </c>
    </row>
    <row r="614">
      <c r="A614" t="inlineStr">
        <is>
          <t>000016</t>
        </is>
      </c>
      <c r="B614" t="n">
        <v>0.001452303464935711</v>
      </c>
      <c r="C614" t="n">
        <v>60.47619047619048</v>
      </c>
      <c r="D614" t="n">
        <v>6.812413793103449</v>
      </c>
      <c r="E614" t="n">
        <v>5.174862068965517</v>
      </c>
    </row>
    <row r="615">
      <c r="A615" t="inlineStr">
        <is>
          <t>000015</t>
        </is>
      </c>
      <c r="B615" t="n">
        <v>0.0005627332482437265</v>
      </c>
      <c r="C615" t="n">
        <v>60.04672897196259</v>
      </c>
      <c r="D615" t="n">
        <v>5.458586206896552</v>
      </c>
      <c r="E615" t="n">
        <v>0</v>
      </c>
    </row>
    <row r="616">
      <c r="A616" t="inlineStr">
        <is>
          <t>000956</t>
        </is>
      </c>
      <c r="B616" t="n">
        <v>0.001402110909899853</v>
      </c>
      <c r="C616" t="n">
        <v>59.86577181208052</v>
      </c>
      <c r="D616" t="n">
        <v>7.949586206896552</v>
      </c>
      <c r="E616" t="n">
        <v>0</v>
      </c>
    </row>
    <row r="617">
      <c r="A617" t="inlineStr">
        <is>
          <t>600999</t>
        </is>
      </c>
      <c r="B617" t="n">
        <v>0.002179237742537924</v>
      </c>
      <c r="C617" t="n">
        <v>59.78407557354926</v>
      </c>
      <c r="D617" t="n">
        <v>18.12410344827586</v>
      </c>
      <c r="E617" t="n">
        <v>0.4741379310344828</v>
      </c>
    </row>
    <row r="618">
      <c r="A618" t="inlineStr">
        <is>
          <t>600371</t>
        </is>
      </c>
      <c r="B618" t="n">
        <v>0.002513365431580023</v>
      </c>
      <c r="C618" t="n">
        <v>59.65714285714287</v>
      </c>
      <c r="D618" t="n">
        <v>12.19244827586207</v>
      </c>
      <c r="E618" t="n">
        <v>7.590724137931034</v>
      </c>
    </row>
    <row r="619">
      <c r="A619" t="inlineStr">
        <is>
          <t>000895</t>
        </is>
      </c>
      <c r="B619" t="n">
        <v>0.007509194627518366</v>
      </c>
      <c r="C619" t="n">
        <v>59.52380952380953</v>
      </c>
      <c r="D619" t="n">
        <v>42.31203448275862</v>
      </c>
      <c r="E619" t="n">
        <v>1.657310344827586</v>
      </c>
    </row>
    <row r="620">
      <c r="A620" t="inlineStr">
        <is>
          <t>601878</t>
        </is>
      </c>
      <c r="B620" t="n">
        <v>0.002576216339301758</v>
      </c>
      <c r="C620" t="n">
        <v>58.83644346871571</v>
      </c>
      <c r="D620" t="n">
        <v>12.5978275862069</v>
      </c>
      <c r="E620" t="n">
        <v>3.741586206896552</v>
      </c>
    </row>
    <row r="621">
      <c r="A621" t="inlineStr">
        <is>
          <t>600223</t>
        </is>
      </c>
      <c r="B621" t="n">
        <v>0.00216946433640953</v>
      </c>
      <c r="C621" t="n">
        <v>58.30670926517571</v>
      </c>
      <c r="D621" t="n">
        <v>9.248000000000001</v>
      </c>
      <c r="E621" t="n">
        <v>3.956758620689655</v>
      </c>
    </row>
    <row r="622">
      <c r="A622" t="inlineStr">
        <is>
          <t>000998</t>
        </is>
      </c>
      <c r="B622" t="n">
        <v>0.001162164026909103</v>
      </c>
      <c r="C622" t="n">
        <v>58.21917808219177</v>
      </c>
      <c r="D622" t="n">
        <v>17.31586206896552</v>
      </c>
      <c r="E622" t="n">
        <v>4.350172413793103</v>
      </c>
    </row>
    <row r="623">
      <c r="A623" t="inlineStr">
        <is>
          <t>002617</t>
        </is>
      </c>
      <c r="B623" t="n">
        <v>0.0008248082337682783</v>
      </c>
      <c r="C623" t="n">
        <v>58.0985915492958</v>
      </c>
      <c r="D623" t="n">
        <v>6.25996551724138</v>
      </c>
      <c r="E623" t="n">
        <v>5.962379310344827</v>
      </c>
    </row>
    <row r="624">
      <c r="A624" t="inlineStr">
        <is>
          <t>603768</t>
        </is>
      </c>
      <c r="B624" t="n">
        <v>0.002655783716169083</v>
      </c>
      <c r="C624" t="n">
        <v>58.00376647834278</v>
      </c>
      <c r="D624" t="n">
        <v>13.25889655172414</v>
      </c>
      <c r="E624" t="n">
        <v>1.302068965517241</v>
      </c>
    </row>
    <row r="625">
      <c r="A625" t="inlineStr">
        <is>
          <t>002946</t>
        </is>
      </c>
      <c r="B625" t="n">
        <v>0.003330604465181206</v>
      </c>
      <c r="C625" t="n">
        <v>57.82101167315177</v>
      </c>
      <c r="D625" t="n">
        <v>16.01175862068965</v>
      </c>
      <c r="E625" t="n">
        <v>4.978689655172414</v>
      </c>
    </row>
    <row r="626">
      <c r="A626" t="inlineStr">
        <is>
          <t>600415</t>
        </is>
      </c>
      <c r="B626" t="n">
        <v>0.001218954421395878</v>
      </c>
      <c r="C626" t="n">
        <v>57.77202072538861</v>
      </c>
      <c r="D626" t="n">
        <v>4.738068965517241</v>
      </c>
      <c r="E626" t="n">
        <v>1.085862068965517</v>
      </c>
    </row>
    <row r="627">
      <c r="A627" t="inlineStr">
        <is>
          <t>002572</t>
        </is>
      </c>
      <c r="B627" t="n">
        <v>0.002645699794460466</v>
      </c>
      <c r="C627" t="n">
        <v>57.75558166862515</v>
      </c>
      <c r="D627" t="n">
        <v>22.58427586206897</v>
      </c>
      <c r="E627" t="n">
        <v>1.936379310344828</v>
      </c>
    </row>
    <row r="628">
      <c r="A628" t="inlineStr">
        <is>
          <t>002993</t>
        </is>
      </c>
      <c r="B628" t="n">
        <v>0.007610513327310628</v>
      </c>
      <c r="C628" t="n">
        <v>57.71118574011882</v>
      </c>
      <c r="D628" t="n">
        <v>80.83151515151515</v>
      </c>
      <c r="E628" t="n">
        <v>13.19010101010101</v>
      </c>
    </row>
    <row r="629">
      <c r="A629" t="inlineStr">
        <is>
          <t>603833</t>
        </is>
      </c>
      <c r="B629" t="n">
        <v>0.01641676081949243</v>
      </c>
      <c r="C629" t="n">
        <v>57.62164846077458</v>
      </c>
      <c r="D629" t="n">
        <v>93.40103448275863</v>
      </c>
      <c r="E629" t="n">
        <v>0.7818275862068966</v>
      </c>
    </row>
    <row r="630">
      <c r="A630" t="inlineStr">
        <is>
          <t>688179</t>
        </is>
      </c>
      <c r="B630" t="n">
        <v>0.006696112987276922</v>
      </c>
      <c r="C630" t="n">
        <v>57.56768752774077</v>
      </c>
      <c r="D630" t="n">
        <v>63.08818181818181</v>
      </c>
      <c r="E630" t="n">
        <v>13.80545454545455</v>
      </c>
    </row>
    <row r="631">
      <c r="A631" t="inlineStr">
        <is>
          <t>600372</t>
        </is>
      </c>
      <c r="B631" t="n">
        <v>0.001095852128438605</v>
      </c>
      <c r="C631" t="n">
        <v>57.51445086705203</v>
      </c>
      <c r="D631" t="n">
        <v>15.45589655172414</v>
      </c>
      <c r="E631" t="n">
        <v>0.8726896551724137</v>
      </c>
    </row>
    <row r="632">
      <c r="A632" t="inlineStr">
        <is>
          <t>002416</t>
        </is>
      </c>
      <c r="B632" t="n">
        <v>0.0008193992916384785</v>
      </c>
      <c r="C632" t="n">
        <v>57.43589743589745</v>
      </c>
      <c r="D632" t="n">
        <v>7.846758620689655</v>
      </c>
      <c r="E632" t="n">
        <v>2.349448275862069</v>
      </c>
    </row>
    <row r="633">
      <c r="A633" t="inlineStr">
        <is>
          <t>600527</t>
        </is>
      </c>
      <c r="B633" t="n">
        <v>0.0004364625798381334</v>
      </c>
      <c r="C633" t="n">
        <v>57.39644970414201</v>
      </c>
      <c r="D633" t="n">
        <v>2.564931034482759</v>
      </c>
      <c r="E633" t="n">
        <v>4.99955172413793</v>
      </c>
    </row>
    <row r="634">
      <c r="A634" t="inlineStr">
        <is>
          <t>601666</t>
        </is>
      </c>
      <c r="B634" t="n">
        <v>0.0007689065905158276</v>
      </c>
      <c r="C634" t="n">
        <v>57.38636363636365</v>
      </c>
      <c r="D634" t="n">
        <v>4.600310344827585</v>
      </c>
      <c r="E634" t="n">
        <v>0.9833103448275861</v>
      </c>
    </row>
    <row r="635">
      <c r="A635" t="inlineStr">
        <is>
          <t>002928</t>
        </is>
      </c>
      <c r="B635" t="n">
        <v>0.001849103551157443</v>
      </c>
      <c r="C635" t="n">
        <v>57.23514211886305</v>
      </c>
      <c r="D635" t="n">
        <v>10.17703448275862</v>
      </c>
      <c r="E635" t="n">
        <v>4.23003448275862</v>
      </c>
    </row>
    <row r="636">
      <c r="A636" t="inlineStr">
        <is>
          <t>601968</t>
        </is>
      </c>
      <c r="B636" t="n">
        <v>0.001287173627248449</v>
      </c>
      <c r="C636" t="n">
        <v>57.08661417322836</v>
      </c>
      <c r="D636" t="n">
        <v>6.111310344827587</v>
      </c>
      <c r="E636" t="n">
        <v>0.739</v>
      </c>
    </row>
    <row r="637">
      <c r="A637" t="inlineStr">
        <is>
          <t>600459</t>
        </is>
      </c>
      <c r="B637" t="n">
        <v>0.004780662532381468</v>
      </c>
      <c r="C637" t="n">
        <v>57.027027027027</v>
      </c>
      <c r="D637" t="n">
        <v>20.28424137931034</v>
      </c>
      <c r="E637" t="n">
        <v>3.826965517241379</v>
      </c>
    </row>
    <row r="638">
      <c r="A638" t="inlineStr">
        <is>
          <t>000538</t>
        </is>
      </c>
      <c r="B638" t="n">
        <v>0.006740036594961513</v>
      </c>
      <c r="C638" t="n">
        <v>56.98529411764704</v>
      </c>
      <c r="D638" t="n">
        <v>94.24586206896551</v>
      </c>
      <c r="E638" t="n">
        <v>1.10351724137931</v>
      </c>
    </row>
    <row r="639">
      <c r="A639" t="inlineStr">
        <is>
          <t>000518</t>
        </is>
      </c>
      <c r="B639" t="n">
        <v>0.0005643363833302636</v>
      </c>
      <c r="C639" t="n">
        <v>56.838905775076</v>
      </c>
      <c r="D639" t="n">
        <v>4.680758620689655</v>
      </c>
      <c r="E639" t="n">
        <v>3.727793103448276</v>
      </c>
    </row>
    <row r="640">
      <c r="A640" t="inlineStr">
        <is>
          <t>002990</t>
        </is>
      </c>
      <c r="B640" t="n">
        <v>0.004722913966246745</v>
      </c>
      <c r="C640" t="n">
        <v>56.44218072061877</v>
      </c>
      <c r="D640" t="n">
        <v>86.03433121019108</v>
      </c>
      <c r="E640" t="n">
        <v>8.854076433121021</v>
      </c>
    </row>
    <row r="641">
      <c r="A641" t="inlineStr">
        <is>
          <t>603236</t>
        </is>
      </c>
      <c r="B641" t="n">
        <v>0.01824960992936935</v>
      </c>
      <c r="C641" t="n">
        <v>56.42725892785811</v>
      </c>
      <c r="D641" t="n">
        <v>175.7001724137931</v>
      </c>
      <c r="E641" t="n">
        <v>4.36948275862069</v>
      </c>
    </row>
    <row r="642">
      <c r="A642" t="inlineStr">
        <is>
          <t>603348</t>
        </is>
      </c>
      <c r="B642" t="n">
        <v>0.003327262646267161</v>
      </c>
      <c r="C642" t="n">
        <v>56.37162586315129</v>
      </c>
      <c r="D642" t="n">
        <v>22.22041379310345</v>
      </c>
      <c r="E642" t="n">
        <v>9.175448275862069</v>
      </c>
    </row>
    <row r="643">
      <c r="A643" t="inlineStr">
        <is>
          <t>002624</t>
        </is>
      </c>
      <c r="B643" t="n">
        <v>0.002398368355031229</v>
      </c>
      <c r="C643" t="n">
        <v>56.34544497103742</v>
      </c>
      <c r="D643" t="n">
        <v>31.00913793103448</v>
      </c>
      <c r="E643" t="n">
        <v>1.520551724137931</v>
      </c>
    </row>
    <row r="644">
      <c r="A644" t="inlineStr">
        <is>
          <t>002824</t>
        </is>
      </c>
      <c r="B644" t="n">
        <v>0.005860969911675008</v>
      </c>
      <c r="C644" t="n">
        <v>56.13026819923373</v>
      </c>
      <c r="D644" t="n">
        <v>18.07855172413793</v>
      </c>
      <c r="E644" t="n">
        <v>5.54306896551724</v>
      </c>
    </row>
    <row r="645">
      <c r="A645" t="inlineStr">
        <is>
          <t>002218</t>
        </is>
      </c>
      <c r="B645" t="n">
        <v>0.0004157203013894514</v>
      </c>
      <c r="C645" t="n">
        <v>56.12244897959184</v>
      </c>
      <c r="D645" t="n">
        <v>3.768068965517241</v>
      </c>
      <c r="E645" t="n">
        <v>2.767448275862069</v>
      </c>
    </row>
    <row r="646">
      <c r="A646" t="inlineStr">
        <is>
          <t>000012</t>
        </is>
      </c>
      <c r="B646" t="n">
        <v>0.000676069868618533</v>
      </c>
      <c r="C646" t="n">
        <v>55.96330275229355</v>
      </c>
      <c r="D646" t="n">
        <v>5.412758620689655</v>
      </c>
      <c r="E646" t="n">
        <v>2.185620689655172</v>
      </c>
    </row>
    <row r="647">
      <c r="A647" t="inlineStr">
        <is>
          <t>002518</t>
        </is>
      </c>
      <c r="B647" t="n">
        <v>0.0009607925588684424</v>
      </c>
      <c r="C647" t="n">
        <v>55.88558855885588</v>
      </c>
      <c r="D647" t="n">
        <v>12.96786206896552</v>
      </c>
      <c r="E647" t="n">
        <v>2.038862068965517</v>
      </c>
    </row>
    <row r="648">
      <c r="A648" t="inlineStr">
        <is>
          <t>002726</t>
        </is>
      </c>
      <c r="B648" t="n">
        <v>0.002410176533303763</v>
      </c>
      <c r="C648" t="n">
        <v>55.87529976019185</v>
      </c>
      <c r="D648" t="n">
        <v>9.288275862068966</v>
      </c>
      <c r="E648" t="n">
        <v>2.441655172413793</v>
      </c>
    </row>
    <row r="649">
      <c r="A649" t="inlineStr">
        <is>
          <t>002588</t>
        </is>
      </c>
      <c r="B649" t="n">
        <v>0.0003744422474096936</v>
      </c>
      <c r="C649" t="n">
        <v>55.23560209424083</v>
      </c>
      <c r="D649" t="n">
        <v>4.756586206896552</v>
      </c>
      <c r="E649" t="n">
        <v>2.227103448275862</v>
      </c>
    </row>
    <row r="650">
      <c r="A650" t="inlineStr">
        <is>
          <t>002505</t>
        </is>
      </c>
      <c r="B650" t="n">
        <v>0.0002556385413925661</v>
      </c>
      <c r="C650" t="n">
        <v>55.00000000000001</v>
      </c>
      <c r="D650" t="n">
        <v>2.279655172413793</v>
      </c>
      <c r="E650" t="n">
        <v>2.29851724137931</v>
      </c>
    </row>
    <row r="651">
      <c r="A651" t="inlineStr">
        <is>
          <t>688396</t>
        </is>
      </c>
      <c r="B651" t="n">
        <v>0.007139483011428908</v>
      </c>
      <c r="C651" t="n">
        <v>54.83563601715105</v>
      </c>
      <c r="D651" t="n">
        <v>49.51744186046512</v>
      </c>
      <c r="E651" t="n">
        <v>8.887069767441862</v>
      </c>
    </row>
    <row r="652">
      <c r="A652" t="inlineStr">
        <is>
          <t>600359</t>
        </is>
      </c>
      <c r="B652" t="n">
        <v>0.001560656448769222</v>
      </c>
      <c r="C652" t="n">
        <v>54.78927203065136</v>
      </c>
      <c r="D652" t="n">
        <v>7.870241379310344</v>
      </c>
      <c r="E652" t="n">
        <v>7.225068965517242</v>
      </c>
    </row>
    <row r="653">
      <c r="A653" t="inlineStr">
        <is>
          <t>002950</t>
        </is>
      </c>
      <c r="B653" t="n">
        <v>0.004797216405722135</v>
      </c>
      <c r="C653" t="n">
        <v>54.65703971119136</v>
      </c>
      <c r="D653" t="n">
        <v>23.01996551724138</v>
      </c>
      <c r="E653" t="n">
        <v>7.436172413793105</v>
      </c>
    </row>
    <row r="654">
      <c r="A654" t="inlineStr">
        <is>
          <t>603538</t>
        </is>
      </c>
      <c r="B654" t="n">
        <v>0.009128972888846412</v>
      </c>
      <c r="C654" t="n">
        <v>54.61315680595777</v>
      </c>
      <c r="D654" t="n">
        <v>35.74893103448276</v>
      </c>
      <c r="E654" t="n">
        <v>4.928137931034482</v>
      </c>
    </row>
    <row r="655">
      <c r="A655" t="inlineStr">
        <is>
          <t>600203</t>
        </is>
      </c>
      <c r="B655" t="n">
        <v>0.001241385152345534</v>
      </c>
      <c r="C655" t="n">
        <v>54.48504983388707</v>
      </c>
      <c r="D655" t="n">
        <v>8.565379310344827</v>
      </c>
      <c r="E655" t="n">
        <v>3.384103448275862</v>
      </c>
    </row>
    <row r="656">
      <c r="A656" t="inlineStr">
        <is>
          <t>600209</t>
        </is>
      </c>
      <c r="B656" t="n">
        <v>0.0008078590840271192</v>
      </c>
      <c r="C656" t="n">
        <v>54.25101214574897</v>
      </c>
      <c r="D656" t="n">
        <v>4.169689655172414</v>
      </c>
      <c r="E656" t="n">
        <v>1.108344827586207</v>
      </c>
    </row>
    <row r="657">
      <c r="A657" t="inlineStr">
        <is>
          <t>002068</t>
        </is>
      </c>
      <c r="B657" t="n">
        <v>0.0005383162841083307</v>
      </c>
      <c r="C657" t="n">
        <v>54.09836065573772</v>
      </c>
      <c r="D657" t="n">
        <v>4.792965517241379</v>
      </c>
      <c r="E657" t="n">
        <v>1.799689655172414</v>
      </c>
    </row>
    <row r="658">
      <c r="A658" t="inlineStr">
        <is>
          <t>603238</t>
        </is>
      </c>
      <c r="B658" t="n">
        <v>0.008111962736144925</v>
      </c>
      <c r="C658" t="n">
        <v>54.09470752089136</v>
      </c>
      <c r="D658" t="n">
        <v>30.74196551724138</v>
      </c>
      <c r="E658" t="n">
        <v>2.845310344827586</v>
      </c>
    </row>
    <row r="659">
      <c r="A659" t="inlineStr">
        <is>
          <t>000981</t>
        </is>
      </c>
      <c r="B659" t="n">
        <v>0.0002085502464469077</v>
      </c>
      <c r="C659" t="n">
        <v>53.90625</v>
      </c>
      <c r="D659" t="n">
        <v>1.631103448275862</v>
      </c>
      <c r="E659" t="n">
        <v>0.7682068965517242</v>
      </c>
    </row>
    <row r="660">
      <c r="A660" t="inlineStr">
        <is>
          <t>002487</t>
        </is>
      </c>
      <c r="B660" t="n">
        <v>0.002002925568956186</v>
      </c>
      <c r="C660" t="n">
        <v>53.9047619047619</v>
      </c>
      <c r="D660" t="n">
        <v>6.734310344827587</v>
      </c>
      <c r="E660" t="n">
        <v>2.470103448275862</v>
      </c>
    </row>
    <row r="661">
      <c r="A661" t="inlineStr">
        <is>
          <t>600089</t>
        </is>
      </c>
      <c r="B661" t="n">
        <v>0.0005702634702140207</v>
      </c>
      <c r="C661" t="n">
        <v>53.84615384615385</v>
      </c>
      <c r="D661" t="n">
        <v>7.589724137931034</v>
      </c>
      <c r="E661" t="n">
        <v>1.932448275862069</v>
      </c>
    </row>
    <row r="662">
      <c r="A662" t="inlineStr">
        <is>
          <t>002539</t>
        </is>
      </c>
      <c r="B662" t="n">
        <v>0.0009475633985132931</v>
      </c>
      <c r="C662" t="n">
        <v>53.76106194690266</v>
      </c>
      <c r="D662" t="n">
        <v>6.145068965517242</v>
      </c>
      <c r="E662" t="n">
        <v>2.237758620689655</v>
      </c>
    </row>
    <row r="663">
      <c r="A663" t="inlineStr">
        <is>
          <t>000488</t>
        </is>
      </c>
      <c r="B663" t="n">
        <v>0.0002566095022888552</v>
      </c>
      <c r="C663" t="n">
        <v>53.65853658536586</v>
      </c>
      <c r="D663" t="n">
        <v>5.271896551724137</v>
      </c>
      <c r="E663" t="n">
        <v>2.09748275862069</v>
      </c>
    </row>
    <row r="664">
      <c r="A664" t="inlineStr">
        <is>
          <t>000866</t>
        </is>
      </c>
      <c r="B664" t="n">
        <v>0.0007233137744159864</v>
      </c>
      <c r="C664" t="n">
        <v>53.60710321864595</v>
      </c>
      <c r="D664" t="n">
        <v>10.56479310344828</v>
      </c>
      <c r="E664" t="n">
        <v>0</v>
      </c>
    </row>
    <row r="665">
      <c r="A665" t="inlineStr">
        <is>
          <t>002714</t>
        </is>
      </c>
      <c r="B665" t="n">
        <v>0.008257753808861713</v>
      </c>
      <c r="C665" t="n">
        <v>53.54493703639815</v>
      </c>
      <c r="D665" t="n">
        <v>71.18168965517242</v>
      </c>
      <c r="E665" t="n">
        <v>1.281034482758621</v>
      </c>
    </row>
    <row r="666">
      <c r="A666" t="inlineStr">
        <is>
          <t>002075</t>
        </is>
      </c>
      <c r="B666" t="n">
        <v>0.00289035345541175</v>
      </c>
      <c r="C666" t="n">
        <v>53.51270553064273</v>
      </c>
      <c r="D666" t="n">
        <v>10.54803448275862</v>
      </c>
      <c r="E666" t="n">
        <v>2.825448275862069</v>
      </c>
    </row>
    <row r="667">
      <c r="A667" t="inlineStr">
        <is>
          <t>002372</t>
        </is>
      </c>
      <c r="B667" t="n">
        <v>0.002009801128099498</v>
      </c>
      <c r="C667" t="n">
        <v>53.4496431403648</v>
      </c>
      <c r="D667" t="n">
        <v>13.85893103448276</v>
      </c>
      <c r="E667" t="n">
        <v>0.6675862068965518</v>
      </c>
    </row>
    <row r="668">
      <c r="A668" t="inlineStr">
        <is>
          <t>002517</t>
        </is>
      </c>
      <c r="B668" t="n">
        <v>0.001320348660309651</v>
      </c>
      <c r="C668" t="n">
        <v>53.38645418326695</v>
      </c>
      <c r="D668" t="n">
        <v>3.959827586206896</v>
      </c>
      <c r="E668" t="n">
        <v>3.737482758620689</v>
      </c>
    </row>
    <row r="669">
      <c r="A669" t="inlineStr">
        <is>
          <t>000505</t>
        </is>
      </c>
      <c r="B669" t="n">
        <v>0.001654333440708297</v>
      </c>
      <c r="C669" t="n">
        <v>53.29670329670328</v>
      </c>
      <c r="D669" t="n">
        <v>7.96341379310345</v>
      </c>
      <c r="E669" t="n">
        <v>7.00451724137931</v>
      </c>
    </row>
    <row r="670">
      <c r="A670" t="inlineStr">
        <is>
          <t>603488</t>
        </is>
      </c>
      <c r="B670" t="n">
        <v>0.002525599741554762</v>
      </c>
      <c r="C670" t="n">
        <v>53.08441558441557</v>
      </c>
      <c r="D670" t="n">
        <v>7.955551724137932</v>
      </c>
      <c r="E670" t="n">
        <v>2.831344827586207</v>
      </c>
    </row>
    <row r="671">
      <c r="A671" t="inlineStr">
        <is>
          <t>600989</t>
        </is>
      </c>
      <c r="B671" t="n">
        <v>0.0008007386011642701</v>
      </c>
      <c r="C671" t="n">
        <v>52.83842794759826</v>
      </c>
      <c r="D671" t="n">
        <v>9.906413793103448</v>
      </c>
      <c r="E671" t="n">
        <v>2.691172413793104</v>
      </c>
    </row>
    <row r="672">
      <c r="A672" t="inlineStr">
        <is>
          <t>002867</t>
        </is>
      </c>
      <c r="B672" t="n">
        <v>0.002728478129888722</v>
      </c>
      <c r="C672" t="n">
        <v>52.74599542334095</v>
      </c>
      <c r="D672" t="n">
        <v>22.36437931034483</v>
      </c>
      <c r="E672" t="n">
        <v>1.276965517241379</v>
      </c>
    </row>
    <row r="673">
      <c r="A673" t="inlineStr">
        <is>
          <t>000933</t>
        </is>
      </c>
      <c r="B673" t="n">
        <v>0.001066943008653562</v>
      </c>
      <c r="C673" t="n">
        <v>52.66524520255862</v>
      </c>
      <c r="D673" t="n">
        <v>5.155413793103448</v>
      </c>
      <c r="E673" t="n">
        <v>2.539275862068965</v>
      </c>
    </row>
    <row r="674">
      <c r="A674" t="inlineStr">
        <is>
          <t>002982</t>
        </is>
      </c>
      <c r="B674" t="n">
        <v>0.01477446864463329</v>
      </c>
      <c r="C674" t="n">
        <v>52.64892865552155</v>
      </c>
      <c r="D674" t="n">
        <v>93.99931428571429</v>
      </c>
      <c r="E674" t="n">
        <v>10.50977142857143</v>
      </c>
    </row>
    <row r="675">
      <c r="A675" t="inlineStr">
        <is>
          <t>002983</t>
        </is>
      </c>
      <c r="B675" t="n">
        <v>0.004884032059274466</v>
      </c>
      <c r="C675" t="n">
        <v>52.5695931477516</v>
      </c>
      <c r="D675" t="n">
        <v>40.35346820809249</v>
      </c>
      <c r="E675" t="n">
        <v>11.32491329479769</v>
      </c>
    </row>
    <row r="676">
      <c r="A676" t="inlineStr">
        <is>
          <t>600872</t>
        </is>
      </c>
      <c r="B676" t="n">
        <v>0.009868013129997211</v>
      </c>
      <c r="C676" t="n">
        <v>52.47674670127622</v>
      </c>
      <c r="D676" t="n">
        <v>54.716</v>
      </c>
      <c r="E676" t="n">
        <v>1.006310344827586</v>
      </c>
    </row>
    <row r="677">
      <c r="A677" t="inlineStr">
        <is>
          <t>002320</t>
        </is>
      </c>
      <c r="B677" t="n">
        <v>0.001167923144769733</v>
      </c>
      <c r="C677" t="n">
        <v>52.34782608695652</v>
      </c>
      <c r="D677" t="n">
        <v>9.95841379310345</v>
      </c>
      <c r="E677" t="n">
        <v>1.603310344827586</v>
      </c>
    </row>
    <row r="678">
      <c r="A678" t="inlineStr">
        <is>
          <t>000987</t>
        </is>
      </c>
      <c r="B678" t="n">
        <v>0.00615478623529203</v>
      </c>
      <c r="C678" t="n">
        <v>52.27790432801822</v>
      </c>
      <c r="D678" t="n">
        <v>13.4</v>
      </c>
      <c r="E678" t="n">
        <v>1.199137931034483</v>
      </c>
    </row>
    <row r="679">
      <c r="A679" t="inlineStr">
        <is>
          <t>000009</t>
        </is>
      </c>
      <c r="B679" t="n">
        <v>0.0007938655087925939</v>
      </c>
      <c r="C679" t="n">
        <v>52.25806451612902</v>
      </c>
      <c r="D679" t="n">
        <v>7.074241379310344</v>
      </c>
      <c r="E679" t="n">
        <v>3.157862068965517</v>
      </c>
    </row>
    <row r="680">
      <c r="A680" t="inlineStr">
        <is>
          <t>002925</t>
        </is>
      </c>
      <c r="B680" t="n">
        <v>0.004947371029315086</v>
      </c>
      <c r="C680" t="n">
        <v>52.19286996665813</v>
      </c>
      <c r="D680" t="n">
        <v>55.55310344827586</v>
      </c>
      <c r="E680" t="n">
        <v>2.774379310344827</v>
      </c>
    </row>
    <row r="681">
      <c r="A681" t="inlineStr">
        <is>
          <t>601882</t>
        </is>
      </c>
      <c r="B681" t="n">
        <v>0.002422632319427943</v>
      </c>
      <c r="C681" t="n">
        <v>52.08877284595302</v>
      </c>
      <c r="D681" t="n">
        <v>9.379275862068965</v>
      </c>
      <c r="E681" t="n">
        <v>0.7386551724137931</v>
      </c>
    </row>
    <row r="682">
      <c r="A682" t="inlineStr">
        <is>
          <t>603700</t>
        </is>
      </c>
      <c r="B682" t="n">
        <v>0.00351180359423919</v>
      </c>
      <c r="C682" t="n">
        <v>52.06611570247937</v>
      </c>
      <c r="D682" t="n">
        <v>26.91075862068966</v>
      </c>
      <c r="E682" t="n">
        <v>3.393034482758621</v>
      </c>
    </row>
    <row r="683">
      <c r="A683" t="inlineStr">
        <is>
          <t>688686</t>
        </is>
      </c>
      <c r="B683" t="n">
        <v>0.01879582310987288</v>
      </c>
      <c r="C683" t="n">
        <v>51.64667896678965</v>
      </c>
      <c r="D683" t="n">
        <v>285.6385714285714</v>
      </c>
      <c r="E683" t="n">
        <v>27.92857142857143</v>
      </c>
    </row>
    <row r="684">
      <c r="A684" t="inlineStr">
        <is>
          <t>600761</t>
        </is>
      </c>
      <c r="B684" t="n">
        <v>0.001882841674713519</v>
      </c>
      <c r="C684" t="n">
        <v>51.22222222222221</v>
      </c>
      <c r="D684" t="n">
        <v>11.00920689655172</v>
      </c>
      <c r="E684" t="n">
        <v>1.059862068965517</v>
      </c>
    </row>
    <row r="685">
      <c r="A685" t="inlineStr">
        <is>
          <t>603920</t>
        </is>
      </c>
      <c r="B685" t="n">
        <v>0.002857253172629355</v>
      </c>
      <c r="C685" t="n">
        <v>50.78534031413613</v>
      </c>
      <c r="D685" t="n">
        <v>23.60137931034483</v>
      </c>
      <c r="E685" t="n">
        <v>5.299482758620689</v>
      </c>
    </row>
    <row r="686">
      <c r="A686" t="inlineStr">
        <is>
          <t>601788</t>
        </is>
      </c>
      <c r="B686" t="n">
        <v>0.005681192387682776</v>
      </c>
      <c r="C686" t="n">
        <v>50.34129692832765</v>
      </c>
      <c r="D686" t="n">
        <v>16.08317241379311</v>
      </c>
      <c r="E686" t="n">
        <v>1.577172413793103</v>
      </c>
    </row>
    <row r="687">
      <c r="A687" t="inlineStr">
        <is>
          <t>603880</t>
        </is>
      </c>
      <c r="B687" t="n">
        <v>0.002687977686985671</v>
      </c>
      <c r="C687" t="n">
        <v>50.26041666666665</v>
      </c>
      <c r="D687" t="n">
        <v>12.27193103448276</v>
      </c>
      <c r="E687" t="n">
        <v>6.541034482758621</v>
      </c>
    </row>
    <row r="688">
      <c r="A688" t="inlineStr">
        <is>
          <t>600515</t>
        </is>
      </c>
      <c r="B688" t="n">
        <v>0.001348914326088673</v>
      </c>
      <c r="C688" t="n">
        <v>50.24630541871922</v>
      </c>
      <c r="D688" t="n">
        <v>5.947275862068966</v>
      </c>
      <c r="E688" t="n">
        <v>3.404965517241379</v>
      </c>
    </row>
    <row r="689">
      <c r="A689" t="inlineStr">
        <is>
          <t>600812</t>
        </is>
      </c>
      <c r="B689" t="n">
        <v>0.002155370353555949</v>
      </c>
      <c r="C689" t="n">
        <v>50.07363770250368</v>
      </c>
      <c r="D689" t="n">
        <v>10.52396551724138</v>
      </c>
      <c r="E689" t="n">
        <v>2.948724137931035</v>
      </c>
    </row>
    <row r="690">
      <c r="A690" t="inlineStr">
        <is>
          <t>688088</t>
        </is>
      </c>
      <c r="B690" t="n">
        <v>0.009355059929869748</v>
      </c>
      <c r="C690" t="n">
        <v>49.66840360018949</v>
      </c>
      <c r="D690" t="n">
        <v>67.50193103448275</v>
      </c>
      <c r="E690" t="n">
        <v>5.476068965517241</v>
      </c>
    </row>
    <row r="691">
      <c r="A691" t="inlineStr">
        <is>
          <t>688037</t>
        </is>
      </c>
      <c r="B691" t="n">
        <v>0.01063321166559386</v>
      </c>
      <c r="C691" t="n">
        <v>49.48741845293569</v>
      </c>
      <c r="D691" t="n">
        <v>111.9516091954023</v>
      </c>
      <c r="E691" t="n">
        <v>16.26544061302682</v>
      </c>
    </row>
    <row r="692">
      <c r="A692" t="inlineStr">
        <is>
          <t>603507</t>
        </is>
      </c>
      <c r="B692" t="n">
        <v>0.001978381209145362</v>
      </c>
      <c r="C692" t="n">
        <v>49.3317132442284</v>
      </c>
      <c r="D692" t="n">
        <v>24.80206896551724</v>
      </c>
      <c r="E692" t="n">
        <v>1.335379310344827</v>
      </c>
    </row>
    <row r="693">
      <c r="A693" t="inlineStr">
        <is>
          <t>600789</t>
        </is>
      </c>
      <c r="B693" t="n">
        <v>0.00114783748031831</v>
      </c>
      <c r="C693" t="n">
        <v>49.12280701754386</v>
      </c>
      <c r="D693" t="n">
        <v>9.237620689655172</v>
      </c>
      <c r="E693" t="n">
        <v>5.772137931034482</v>
      </c>
    </row>
    <row r="694">
      <c r="A694" t="inlineStr">
        <is>
          <t>601231</t>
        </is>
      </c>
      <c r="B694" t="n">
        <v>0.001634063996725791</v>
      </c>
      <c r="C694" t="n">
        <v>49.06069364161849</v>
      </c>
      <c r="D694" t="n">
        <v>20.44193103448276</v>
      </c>
      <c r="E694" t="n">
        <v>1.171241379310345</v>
      </c>
    </row>
    <row r="695">
      <c r="A695" t="inlineStr">
        <is>
          <t>600395</t>
        </is>
      </c>
      <c r="B695" t="n">
        <v>0.0005309823065280826</v>
      </c>
      <c r="C695" t="n">
        <v>48.98785425101213</v>
      </c>
      <c r="D695" t="n">
        <v>5.796344827586207</v>
      </c>
      <c r="E695" t="n">
        <v>0.7279999999999999</v>
      </c>
    </row>
    <row r="696">
      <c r="A696" t="inlineStr">
        <is>
          <t>600573</t>
        </is>
      </c>
      <c r="B696" t="n">
        <v>0.001076358823381517</v>
      </c>
      <c r="C696" t="n">
        <v>48.63221884498478</v>
      </c>
      <c r="D696" t="n">
        <v>7.28155172413793</v>
      </c>
      <c r="E696" t="n">
        <v>3.519620689655173</v>
      </c>
    </row>
    <row r="697">
      <c r="A697" t="inlineStr">
        <is>
          <t>603113</t>
        </is>
      </c>
      <c r="B697" t="n">
        <v>0.001179369135313264</v>
      </c>
      <c r="C697" t="n">
        <v>48.53515625</v>
      </c>
      <c r="D697" t="n">
        <v>11.80158620689655</v>
      </c>
      <c r="E697" t="n">
        <v>1.758862068965517</v>
      </c>
    </row>
    <row r="698">
      <c r="A698" t="inlineStr">
        <is>
          <t>600707</t>
        </is>
      </c>
      <c r="B698" t="n">
        <v>0.0005073266737922723</v>
      </c>
      <c r="C698" t="n">
        <v>48.32535885167466</v>
      </c>
      <c r="D698" t="n">
        <v>4.52244827586207</v>
      </c>
      <c r="E698" t="n">
        <v>2.159931034482759</v>
      </c>
    </row>
    <row r="699">
      <c r="A699" t="inlineStr">
        <is>
          <t>603019</t>
        </is>
      </c>
      <c r="B699" t="n">
        <v>0.004231921519024747</v>
      </c>
      <c r="C699" t="n">
        <v>48.02494802494803</v>
      </c>
      <c r="D699" t="n">
        <v>35.28010344827586</v>
      </c>
      <c r="E699" t="n">
        <v>3.148344827586207</v>
      </c>
    </row>
    <row r="700">
      <c r="A700" t="inlineStr">
        <is>
          <t>600591</t>
        </is>
      </c>
      <c r="B700" t="n">
        <v>0.0007284121996950304</v>
      </c>
      <c r="C700" t="n">
        <v>47.76422764227641</v>
      </c>
      <c r="D700" t="n">
        <v>5.409344827586207</v>
      </c>
      <c r="E700" t="n">
        <v>0</v>
      </c>
    </row>
    <row r="701">
      <c r="A701" t="inlineStr">
        <is>
          <t>601388</t>
        </is>
      </c>
      <c r="B701" t="n">
        <v>0.0003717735530239228</v>
      </c>
      <c r="C701" t="n">
        <v>47.51381215469613</v>
      </c>
      <c r="D701" t="n">
        <v>2.107793103448276</v>
      </c>
      <c r="E701" t="n">
        <v>2.706172413793103</v>
      </c>
    </row>
    <row r="702">
      <c r="A702" t="inlineStr">
        <is>
          <t>688357</t>
        </is>
      </c>
      <c r="B702" t="n">
        <v>0.007932479325014442</v>
      </c>
      <c r="C702" t="n">
        <v>47.43130227001195</v>
      </c>
      <c r="D702" t="n">
        <v>58.04115241635687</v>
      </c>
      <c r="E702" t="n">
        <v>8.218104089219331</v>
      </c>
    </row>
    <row r="703">
      <c r="A703" t="inlineStr">
        <is>
          <t>603688</t>
        </is>
      </c>
      <c r="B703" t="n">
        <v>0.001693199717470776</v>
      </c>
      <c r="C703" t="n">
        <v>47.40843123704215</v>
      </c>
      <c r="D703" t="n">
        <v>21.8621724137931</v>
      </c>
      <c r="E703" t="n">
        <v>1.953655172413793</v>
      </c>
    </row>
    <row r="704">
      <c r="A704" t="inlineStr">
        <is>
          <t>600263</t>
        </is>
      </c>
      <c r="B704" t="n">
        <v>0.0003825168472637843</v>
      </c>
      <c r="C704" t="n">
        <v>47.22222222222221</v>
      </c>
      <c r="D704" t="n">
        <v>14.168</v>
      </c>
      <c r="E704" t="n">
        <v>0</v>
      </c>
    </row>
    <row r="705">
      <c r="A705" t="inlineStr">
        <is>
          <t>600039</t>
        </is>
      </c>
      <c r="B705" t="n">
        <v>0.0002886458605400173</v>
      </c>
      <c r="C705" t="n">
        <v>47.18749999999999</v>
      </c>
      <c r="D705" t="n">
        <v>3.980206896551724</v>
      </c>
      <c r="E705" t="n">
        <v>0.808448275862069</v>
      </c>
    </row>
    <row r="706">
      <c r="A706" t="inlineStr">
        <is>
          <t>600038</t>
        </is>
      </c>
      <c r="B706" t="n">
        <v>0.003150374662578294</v>
      </c>
      <c r="C706" t="n">
        <v>47.13617116113215</v>
      </c>
      <c r="D706" t="n">
        <v>48.85996551724138</v>
      </c>
      <c r="E706" t="n">
        <v>1.336</v>
      </c>
    </row>
    <row r="707">
      <c r="A707" t="inlineStr">
        <is>
          <t>688008</t>
        </is>
      </c>
      <c r="B707" t="n">
        <v>0.005713681918106947</v>
      </c>
      <c r="C707" t="n">
        <v>46.81538958939539</v>
      </c>
      <c r="D707" t="n">
        <v>84.70334482758621</v>
      </c>
      <c r="E707" t="n">
        <v>5.04196551724138</v>
      </c>
    </row>
    <row r="708">
      <c r="A708" t="inlineStr">
        <is>
          <t>600276</t>
        </is>
      </c>
      <c r="B708" t="n">
        <v>0.004835038764867707</v>
      </c>
      <c r="C708" t="n">
        <v>46.65963895111345</v>
      </c>
      <c r="D708" t="n">
        <v>84.39279310344828</v>
      </c>
      <c r="E708" t="n">
        <v>0.4999310344827587</v>
      </c>
    </row>
    <row r="709">
      <c r="A709" t="inlineStr">
        <is>
          <t>600477</t>
        </is>
      </c>
      <c r="B709" t="n">
        <v>0.0003893202444167303</v>
      </c>
      <c r="C709" t="n">
        <v>46.37096774193547</v>
      </c>
      <c r="D709" t="n">
        <v>3.812275862068965</v>
      </c>
      <c r="E709" t="n">
        <v>1.408172413793104</v>
      </c>
    </row>
    <row r="710">
      <c r="A710" t="inlineStr">
        <is>
          <t>600537</t>
        </is>
      </c>
      <c r="B710" t="n">
        <v>0.0003625389077840301</v>
      </c>
      <c r="C710" t="n">
        <v>46.34920634920636</v>
      </c>
      <c r="D710" t="n">
        <v>3.501275862068965</v>
      </c>
      <c r="E710" t="n">
        <v>1.997</v>
      </c>
    </row>
    <row r="711">
      <c r="A711" t="inlineStr">
        <is>
          <t>600396</t>
        </is>
      </c>
      <c r="B711" t="n">
        <v>0.0002372907484316129</v>
      </c>
      <c r="C711" t="n">
        <v>46.28571428571428</v>
      </c>
      <c r="D711" t="n">
        <v>2.341620689655173</v>
      </c>
      <c r="E711" t="n">
        <v>1.32148275862069</v>
      </c>
    </row>
    <row r="712">
      <c r="A712" t="inlineStr">
        <is>
          <t>603801</t>
        </is>
      </c>
      <c r="B712" t="n">
        <v>0.006041098013631907</v>
      </c>
      <c r="C712" t="n">
        <v>46.05633802816899</v>
      </c>
      <c r="D712" t="n">
        <v>27.89055172413793</v>
      </c>
      <c r="E712" t="n">
        <v>2.731655172413793</v>
      </c>
    </row>
    <row r="713">
      <c r="A713" t="inlineStr">
        <is>
          <t>600051</t>
        </is>
      </c>
      <c r="B713" t="n">
        <v>0.002153845819138463</v>
      </c>
      <c r="C713" t="n">
        <v>46</v>
      </c>
      <c r="D713" t="n">
        <v>8.179310344827586</v>
      </c>
      <c r="E713" t="n">
        <v>2.780206896551724</v>
      </c>
    </row>
    <row r="714">
      <c r="A714" t="inlineStr">
        <is>
          <t>603979</t>
        </is>
      </c>
      <c r="B714" t="n">
        <v>0.0009090517549019655</v>
      </c>
      <c r="C714" t="n">
        <v>45.3161592505855</v>
      </c>
      <c r="D714" t="n">
        <v>10.17920689655172</v>
      </c>
      <c r="E714" t="n">
        <v>1.064</v>
      </c>
    </row>
    <row r="715">
      <c r="A715" t="inlineStr">
        <is>
          <t>603690</t>
        </is>
      </c>
      <c r="B715" t="n">
        <v>0.004178423928371503</v>
      </c>
      <c r="C715" t="n">
        <v>44.83319772172501</v>
      </c>
      <c r="D715" t="n">
        <v>36.12496551724138</v>
      </c>
      <c r="E715" t="n">
        <v>4.626310344827586</v>
      </c>
    </row>
    <row r="716">
      <c r="A716" t="inlineStr">
        <is>
          <t>603161</t>
        </is>
      </c>
      <c r="B716" t="n">
        <v>0.0009180665903579534</v>
      </c>
      <c r="C716" t="n">
        <v>44.56035767511177</v>
      </c>
      <c r="D716" t="n">
        <v>14.5071724137931</v>
      </c>
      <c r="E716" t="n">
        <v>3.99555172413793</v>
      </c>
    </row>
    <row r="717">
      <c r="A717" t="inlineStr">
        <is>
          <t>600550</t>
        </is>
      </c>
      <c r="B717" t="n">
        <v>0.0008850104191155202</v>
      </c>
      <c r="C717" t="n">
        <v>43.80952380952383</v>
      </c>
      <c r="D717" t="n">
        <v>4.681344827586208</v>
      </c>
      <c r="E717" t="n">
        <v>2.139965517241379</v>
      </c>
    </row>
    <row r="718">
      <c r="A718" t="inlineStr">
        <is>
          <t>600295</t>
        </is>
      </c>
      <c r="B718" t="n">
        <v>0.0006088001762951717</v>
      </c>
      <c r="C718" t="n">
        <v>43.75772558714463</v>
      </c>
      <c r="D718" t="n">
        <v>8.440103448275861</v>
      </c>
      <c r="E718" t="n">
        <v>1.654344827586207</v>
      </c>
    </row>
    <row r="719">
      <c r="A719" t="inlineStr">
        <is>
          <t>688166</t>
        </is>
      </c>
      <c r="B719" t="n">
        <v>0.007033633209969093</v>
      </c>
      <c r="C719" t="n">
        <v>43.49819849328529</v>
      </c>
      <c r="D719" t="n">
        <v>48.18947735191638</v>
      </c>
      <c r="E719" t="n">
        <v>6.165818815331011</v>
      </c>
    </row>
    <row r="720">
      <c r="A720" t="inlineStr">
        <is>
          <t>600300</t>
        </is>
      </c>
      <c r="B720" t="n">
        <v>0.000329802820004602</v>
      </c>
      <c r="C720" t="n">
        <v>43.49315068493151</v>
      </c>
      <c r="D720" t="n">
        <v>3.460655172413793</v>
      </c>
      <c r="E720" t="n">
        <v>3.102103448275862</v>
      </c>
    </row>
    <row r="721">
      <c r="A721" t="inlineStr">
        <is>
          <t>601990</t>
        </is>
      </c>
      <c r="B721" t="n">
        <v>0.001541612459466395</v>
      </c>
      <c r="C721" t="n">
        <v>43.46764346764347</v>
      </c>
      <c r="D721" t="n">
        <v>13.43227586206896</v>
      </c>
      <c r="E721" t="n">
        <v>5.038482758620689</v>
      </c>
    </row>
    <row r="722">
      <c r="A722" t="inlineStr">
        <is>
          <t>600449</t>
        </is>
      </c>
      <c r="B722" t="n">
        <v>0.001717729165072663</v>
      </c>
      <c r="C722" t="n">
        <v>43.2374866879659</v>
      </c>
      <c r="D722" t="n">
        <v>13.0998275862069</v>
      </c>
      <c r="E722" t="n">
        <v>2.665241379310345</v>
      </c>
    </row>
    <row r="723">
      <c r="A723" t="inlineStr">
        <is>
          <t>600166</t>
        </is>
      </c>
      <c r="B723" t="n">
        <v>0.0004465239400259175</v>
      </c>
      <c r="C723" t="n">
        <v>43.13725490196079</v>
      </c>
      <c r="D723" t="n">
        <v>2.319344827586207</v>
      </c>
      <c r="E723" t="n">
        <v>1.851206896551724</v>
      </c>
    </row>
    <row r="724">
      <c r="A724" t="inlineStr">
        <is>
          <t>600380</t>
        </is>
      </c>
      <c r="B724" t="n">
        <v>0.002659566168983037</v>
      </c>
      <c r="C724" t="n">
        <v>43.09109518935519</v>
      </c>
      <c r="D724" t="n">
        <v>13.95120689655172</v>
      </c>
      <c r="E724" t="n">
        <v>1.283586206896552</v>
      </c>
    </row>
    <row r="725">
      <c r="A725" t="inlineStr">
        <is>
          <t>688099</t>
        </is>
      </c>
      <c r="B725" t="n">
        <v>0.005714585582448795</v>
      </c>
      <c r="C725" t="n">
        <v>43.0063409175681</v>
      </c>
      <c r="D725" t="n">
        <v>61.71741379310346</v>
      </c>
      <c r="E725" t="n">
        <v>5.271758620689655</v>
      </c>
    </row>
    <row r="726">
      <c r="A726" t="inlineStr">
        <is>
          <t>603866</t>
        </is>
      </c>
      <c r="B726" t="n">
        <v>0.004838686823630254</v>
      </c>
      <c r="C726" t="n">
        <v>42.9410382898755</v>
      </c>
      <c r="D726" t="n">
        <v>51.74562068965518</v>
      </c>
      <c r="E726" t="n">
        <v>0.5306896551724138</v>
      </c>
    </row>
    <row r="727">
      <c r="A727" t="inlineStr">
        <is>
          <t>603100</t>
        </is>
      </c>
      <c r="B727" t="n">
        <v>0.0007601060820085052</v>
      </c>
      <c r="C727" t="n">
        <v>42.50309789343245</v>
      </c>
      <c r="D727" t="n">
        <v>9.334137931034483</v>
      </c>
      <c r="E727" t="n">
        <v>0.8410689655172414</v>
      </c>
    </row>
    <row r="728">
      <c r="A728" t="inlineStr">
        <is>
          <t>601615</t>
        </is>
      </c>
      <c r="B728" t="n">
        <v>0.001906556772115138</v>
      </c>
      <c r="C728" t="n">
        <v>42.39302694136291</v>
      </c>
      <c r="D728" t="n">
        <v>13.74144827586207</v>
      </c>
      <c r="E728" t="n">
        <v>3.137586206896552</v>
      </c>
    </row>
    <row r="729">
      <c r="A729" t="inlineStr">
        <is>
          <t>600268</t>
        </is>
      </c>
      <c r="B729" t="n">
        <v>0.001381196047403055</v>
      </c>
      <c r="C729" t="n">
        <v>42.3404255319149</v>
      </c>
      <c r="D729" t="n">
        <v>7.073</v>
      </c>
      <c r="E729" t="n">
        <v>4.452172413793103</v>
      </c>
    </row>
    <row r="730">
      <c r="A730" t="inlineStr">
        <is>
          <t>600360</t>
        </is>
      </c>
      <c r="B730" t="n">
        <v>0.0006371886175899448</v>
      </c>
      <c r="C730" t="n">
        <v>42.33449477351916</v>
      </c>
      <c r="D730" t="n">
        <v>8.078034482758621</v>
      </c>
      <c r="E730" t="n">
        <v>6.128034482758621</v>
      </c>
    </row>
    <row r="731">
      <c r="A731" t="inlineStr">
        <is>
          <t>603060</t>
        </is>
      </c>
      <c r="B731" t="n">
        <v>0.001692047544653513</v>
      </c>
      <c r="C731" t="n">
        <v>42.23433242506811</v>
      </c>
      <c r="D731" t="n">
        <v>17.77386206896552</v>
      </c>
      <c r="E731" t="n">
        <v>0.7685862068965517</v>
      </c>
    </row>
    <row r="732">
      <c r="A732" t="inlineStr">
        <is>
          <t>600595</t>
        </is>
      </c>
      <c r="B732" t="n">
        <v>0.0001825002686592664</v>
      </c>
      <c r="C732" t="n">
        <v>42.17687074829932</v>
      </c>
      <c r="D732" t="n">
        <v>1.979448275862069</v>
      </c>
      <c r="E732" t="n">
        <v>0.5567931034482758</v>
      </c>
    </row>
    <row r="733">
      <c r="A733" t="inlineStr">
        <is>
          <t>688005</t>
        </is>
      </c>
      <c r="B733" t="n">
        <v>0.004874416192337452</v>
      </c>
      <c r="C733" t="n">
        <v>41.72839506172841</v>
      </c>
      <c r="D733" t="n">
        <v>34.0248275862069</v>
      </c>
      <c r="E733" t="n">
        <v>6.806448275862069</v>
      </c>
    </row>
    <row r="734">
      <c r="A734" t="inlineStr">
        <is>
          <t>603939</t>
        </is>
      </c>
      <c r="B734" t="n">
        <v>0.01367031067163441</v>
      </c>
      <c r="C734" t="n">
        <v>41.62265962554008</v>
      </c>
      <c r="D734" t="n">
        <v>77.59458620689655</v>
      </c>
      <c r="E734" t="n">
        <v>0.7023793103448276</v>
      </c>
    </row>
    <row r="735">
      <c r="A735" t="inlineStr">
        <is>
          <t>603387</t>
        </is>
      </c>
      <c r="B735" t="n">
        <v>0.003978921137129255</v>
      </c>
      <c r="C735" t="n">
        <v>41.55507559395251</v>
      </c>
      <c r="D735" t="n">
        <v>32.85113793103448</v>
      </c>
      <c r="E735" t="n">
        <v>3.632</v>
      </c>
    </row>
    <row r="736">
      <c r="A736" t="inlineStr">
        <is>
          <t>600237</t>
        </is>
      </c>
      <c r="B736" t="n">
        <v>0.000283057395011982</v>
      </c>
      <c r="C736" t="n">
        <v>41.4705882352941</v>
      </c>
      <c r="D736" t="n">
        <v>4.129655172413793</v>
      </c>
      <c r="E736" t="n">
        <v>5.582103448275862</v>
      </c>
    </row>
    <row r="737">
      <c r="A737" t="inlineStr">
        <is>
          <t>600419</t>
        </is>
      </c>
      <c r="B737" t="n">
        <v>0.0009524411880168952</v>
      </c>
      <c r="C737" t="n">
        <v>41.28819157720891</v>
      </c>
      <c r="D737" t="n">
        <v>13.81524137931035</v>
      </c>
      <c r="E737" t="n">
        <v>2.831724137931034</v>
      </c>
    </row>
    <row r="738">
      <c r="A738" t="inlineStr">
        <is>
          <t>603283</t>
        </is>
      </c>
      <c r="B738" t="n">
        <v>0.007028465938616227</v>
      </c>
      <c r="C738" t="n">
        <v>41.28728414442699</v>
      </c>
      <c r="D738" t="n">
        <v>43.24796551724138</v>
      </c>
      <c r="E738" t="n">
        <v>9.50396551724138</v>
      </c>
    </row>
    <row r="739">
      <c r="A739" t="inlineStr">
        <is>
          <t>603589</t>
        </is>
      </c>
      <c r="B739" t="n">
        <v>0.00487587539072322</v>
      </c>
      <c r="C739" t="n">
        <v>41.22650840751731</v>
      </c>
      <c r="D739" t="n">
        <v>51.64227586206896</v>
      </c>
      <c r="E739" t="n">
        <v>1.337206896551724</v>
      </c>
    </row>
    <row r="740">
      <c r="A740" t="inlineStr">
        <is>
          <t>600641</t>
        </is>
      </c>
      <c r="B740" t="n">
        <v>0.001791057410172705</v>
      </c>
      <c r="C740" t="n">
        <v>41.1297440423654</v>
      </c>
      <c r="D740" t="n">
        <v>17.75031034482759</v>
      </c>
      <c r="E740" t="n">
        <v>2.141310344827586</v>
      </c>
    </row>
    <row r="741">
      <c r="A741" t="inlineStr">
        <is>
          <t>600654</t>
        </is>
      </c>
      <c r="B741" t="n">
        <v>0.0001267416808769566</v>
      </c>
      <c r="C741" t="n">
        <v>40.86956521739133</v>
      </c>
      <c r="D741" t="n">
        <v>1.763448275862069</v>
      </c>
      <c r="E741" t="n">
        <v>1.051965517241379</v>
      </c>
    </row>
    <row r="742">
      <c r="A742" t="inlineStr">
        <is>
          <t>603078</t>
        </is>
      </c>
      <c r="B742" t="n">
        <v>0.006616160145035124</v>
      </c>
      <c r="C742" t="n">
        <v>40.84201388888891</v>
      </c>
      <c r="D742" t="n">
        <v>36.13796551724138</v>
      </c>
      <c r="E742" t="n">
        <v>4.698482758620689</v>
      </c>
    </row>
    <row r="743">
      <c r="A743" t="inlineStr">
        <is>
          <t>600876</t>
        </is>
      </c>
      <c r="B743" t="n">
        <v>0.0005779325321250949</v>
      </c>
      <c r="C743" t="n">
        <v>40.62758051197359</v>
      </c>
      <c r="D743" t="n">
        <v>14.60603448275862</v>
      </c>
      <c r="E743" t="n">
        <v>3.08048275862069</v>
      </c>
    </row>
    <row r="744">
      <c r="A744" t="inlineStr">
        <is>
          <t>600057</t>
        </is>
      </c>
      <c r="B744" t="n">
        <v>0.0008809782821055704</v>
      </c>
      <c r="C744" t="n">
        <v>40.35087719298245</v>
      </c>
      <c r="D744" t="n">
        <v>5.383103448275862</v>
      </c>
      <c r="E744" t="n">
        <v>1.229137931034483</v>
      </c>
    </row>
    <row r="745">
      <c r="A745" t="inlineStr">
        <is>
          <t>603728</t>
        </is>
      </c>
      <c r="B745" t="n">
        <v>0.002736955245109236</v>
      </c>
      <c r="C745" t="n">
        <v>40.08620689655174</v>
      </c>
      <c r="D745" t="n">
        <v>14.35524137931034</v>
      </c>
      <c r="E745" t="n">
        <v>1.578689655172414</v>
      </c>
    </row>
    <row r="746">
      <c r="A746" t="inlineStr">
        <is>
          <t>600522</t>
        </is>
      </c>
      <c r="B746" t="n">
        <v>0.0007090283924573207</v>
      </c>
      <c r="C746" t="n">
        <v>39.97539975399753</v>
      </c>
      <c r="D746" t="n">
        <v>10.3168275862069</v>
      </c>
      <c r="E746" t="n">
        <v>2.278275862068965</v>
      </c>
    </row>
    <row r="747">
      <c r="A747" t="inlineStr">
        <is>
          <t>603225</t>
        </is>
      </c>
      <c r="B747" t="n">
        <v>0.000354949070300316</v>
      </c>
      <c r="C747" t="n">
        <v>39.68646864686469</v>
      </c>
      <c r="D747" t="n">
        <v>11.22662068965517</v>
      </c>
      <c r="E747" t="n">
        <v>0.9690689655172413</v>
      </c>
    </row>
    <row r="748">
      <c r="A748" t="inlineStr">
        <is>
          <t>600111</t>
        </is>
      </c>
      <c r="B748" t="n">
        <v>0.0007299614898137102</v>
      </c>
      <c r="C748" t="n">
        <v>39.55078124999998</v>
      </c>
      <c r="D748" t="n">
        <v>10.86313793103448</v>
      </c>
      <c r="E748" t="n">
        <v>1.923034482758621</v>
      </c>
    </row>
    <row r="749">
      <c r="A749" t="inlineStr">
        <is>
          <t>600228</t>
        </is>
      </c>
      <c r="B749" t="n">
        <v>0.002079192665657533</v>
      </c>
      <c r="C749" t="n">
        <v>39.42701227830834</v>
      </c>
      <c r="D749" t="n">
        <v>9.584689655172415</v>
      </c>
      <c r="E749" t="n">
        <v>0.8727586206896553</v>
      </c>
    </row>
    <row r="750">
      <c r="A750" t="inlineStr">
        <is>
          <t>601579</t>
        </is>
      </c>
      <c r="B750" t="n">
        <v>0.0007801104187533543</v>
      </c>
      <c r="C750" t="n">
        <v>39.15094339622642</v>
      </c>
      <c r="D750" t="n">
        <v>8.865344827586206</v>
      </c>
      <c r="E750" t="n">
        <v>1.301551724137931</v>
      </c>
    </row>
    <row r="751">
      <c r="A751" t="inlineStr">
        <is>
          <t>600803</t>
        </is>
      </c>
      <c r="B751" t="n">
        <v>0.0009227392161252348</v>
      </c>
      <c r="C751" t="n">
        <v>38.96353166986566</v>
      </c>
      <c r="D751" t="n">
        <v>11.10227586206897</v>
      </c>
      <c r="E751" t="n">
        <v>0.8075862068965517</v>
      </c>
    </row>
    <row r="752">
      <c r="A752" t="inlineStr">
        <is>
          <t>601901</t>
        </is>
      </c>
      <c r="B752" t="n">
        <v>0.0003639925158718396</v>
      </c>
      <c r="C752" t="n">
        <v>38.56304985337242</v>
      </c>
      <c r="D752" t="n">
        <v>8.02189655172414</v>
      </c>
      <c r="E752" t="n">
        <v>0.6905862068965517</v>
      </c>
    </row>
    <row r="753">
      <c r="A753" t="inlineStr">
        <is>
          <t>600381</t>
        </is>
      </c>
      <c r="B753" t="n">
        <v>0.0003895054281800641</v>
      </c>
      <c r="C753" t="n">
        <v>38.5185185185185</v>
      </c>
      <c r="D753" t="n">
        <v>5.293758620689656</v>
      </c>
      <c r="E753" t="n">
        <v>1.704620689655173</v>
      </c>
    </row>
    <row r="754">
      <c r="A754" t="inlineStr">
        <is>
          <t>600835</t>
        </is>
      </c>
      <c r="B754" t="n">
        <v>0.001084089999065635</v>
      </c>
      <c r="C754" t="n">
        <v>38.50806451612902</v>
      </c>
      <c r="D754" t="n">
        <v>16.54537931034483</v>
      </c>
      <c r="E754" t="n">
        <v>0.6230344827586207</v>
      </c>
    </row>
    <row r="755">
      <c r="A755" t="inlineStr">
        <is>
          <t>600509</t>
        </is>
      </c>
      <c r="B755" t="n">
        <v>0.0002697841952664699</v>
      </c>
      <c r="C755" t="n">
        <v>38.48238482384825</v>
      </c>
      <c r="D755" t="n">
        <v>3.687793103448276</v>
      </c>
      <c r="E755" t="n">
        <v>1.558862068965517</v>
      </c>
    </row>
    <row r="756">
      <c r="A756" t="inlineStr">
        <is>
          <t>600397</t>
        </is>
      </c>
      <c r="B756" t="n">
        <v>0.0001991363567923344</v>
      </c>
      <c r="C756" t="n">
        <v>38.38862559241707</v>
      </c>
      <c r="D756" t="n">
        <v>2.583724137931034</v>
      </c>
      <c r="E756" t="n">
        <v>3.239137931034482</v>
      </c>
    </row>
    <row r="757">
      <c r="A757" t="inlineStr">
        <is>
          <t>600513</t>
        </is>
      </c>
      <c r="B757" t="n">
        <v>0.002067379011246383</v>
      </c>
      <c r="C757" t="n">
        <v>38.33333333333335</v>
      </c>
      <c r="D757" t="n">
        <v>10.88075862068966</v>
      </c>
      <c r="E757" t="n">
        <v>5.386862068965518</v>
      </c>
    </row>
    <row r="758">
      <c r="A758" t="inlineStr">
        <is>
          <t>600433</t>
        </is>
      </c>
      <c r="B758" t="n">
        <v>0.0001711683459496125</v>
      </c>
      <c r="C758" t="n">
        <v>37.99392097264438</v>
      </c>
      <c r="D758" t="n">
        <v>3.392862068965517</v>
      </c>
      <c r="E758" t="n">
        <v>1.259275862068965</v>
      </c>
    </row>
    <row r="759">
      <c r="A759" t="inlineStr">
        <is>
          <t>603258</t>
        </is>
      </c>
      <c r="B759" t="n">
        <v>0.009598556159821744</v>
      </c>
      <c r="C759" t="n">
        <v>37.48245203556386</v>
      </c>
      <c r="D759" t="n">
        <v>35.92762068965517</v>
      </c>
      <c r="E759" t="n">
        <v>2.375206896551724</v>
      </c>
    </row>
    <row r="760">
      <c r="A760" t="inlineStr">
        <is>
          <t>601218</t>
        </is>
      </c>
      <c r="B760" t="n">
        <v>0.0002017055045343277</v>
      </c>
      <c r="C760" t="n">
        <v>37.45454545454545</v>
      </c>
      <c r="D760" t="n">
        <v>3.125206896551724</v>
      </c>
      <c r="E760" t="n">
        <v>1.709172413793104</v>
      </c>
    </row>
    <row r="761">
      <c r="A761" t="inlineStr">
        <is>
          <t>688567</t>
        </is>
      </c>
      <c r="B761" t="n">
        <v>0.003498649398588779</v>
      </c>
      <c r="C761" t="n">
        <v>37.33905579399141</v>
      </c>
      <c r="D761" t="n">
        <v>30.6745</v>
      </c>
      <c r="E761" t="n">
        <v>7.898833333333333</v>
      </c>
    </row>
    <row r="762">
      <c r="A762" t="inlineStr">
        <is>
          <t>600723</t>
        </is>
      </c>
      <c r="B762" t="n">
        <v>0.002517101137792061</v>
      </c>
      <c r="C762" t="n">
        <v>37.21739130434783</v>
      </c>
      <c r="D762" t="n">
        <v>7.813965517241378</v>
      </c>
      <c r="E762" t="n">
        <v>1.296551724137931</v>
      </c>
    </row>
    <row r="763">
      <c r="A763" t="inlineStr">
        <is>
          <t>603626</t>
        </is>
      </c>
      <c r="B763" t="n">
        <v>0.001856587588552192</v>
      </c>
      <c r="C763" t="n">
        <v>36.88833124215809</v>
      </c>
      <c r="D763" t="n">
        <v>12.533</v>
      </c>
      <c r="E763" t="n">
        <v>2.779827586206896</v>
      </c>
    </row>
    <row r="764">
      <c r="A764" t="inlineStr">
        <is>
          <t>603260</t>
        </is>
      </c>
      <c r="B764" t="n">
        <v>0.002331110368817326</v>
      </c>
      <c r="C764" t="n">
        <v>36.85724559510967</v>
      </c>
      <c r="D764" t="n">
        <v>29.36424137931034</v>
      </c>
      <c r="E764" t="n">
        <v>1.083931034482759</v>
      </c>
    </row>
    <row r="765">
      <c r="A765" t="inlineStr">
        <is>
          <t>600621</t>
        </is>
      </c>
      <c r="B765" t="n">
        <v>0.001881989847207258</v>
      </c>
      <c r="C765" t="n">
        <v>36.71562082777036</v>
      </c>
      <c r="D765" t="n">
        <v>17.84655172413793</v>
      </c>
      <c r="E765" t="n">
        <v>5.304655172413793</v>
      </c>
    </row>
    <row r="766">
      <c r="A766" t="inlineStr">
        <is>
          <t>600378</t>
        </is>
      </c>
      <c r="B766" t="n">
        <v>0.0008427866418034873</v>
      </c>
      <c r="C766" t="n">
        <v>36.60493827160494</v>
      </c>
      <c r="D766" t="n">
        <v>19.71975862068965</v>
      </c>
      <c r="E766" t="n">
        <v>1.69748275862069</v>
      </c>
    </row>
    <row r="767">
      <c r="A767" t="inlineStr">
        <is>
          <t>603158</t>
        </is>
      </c>
      <c r="B767" t="n">
        <v>0.002106224412019732</v>
      </c>
      <c r="C767" t="n">
        <v>36.12759643916914</v>
      </c>
      <c r="D767" t="n">
        <v>20.42544827586207</v>
      </c>
      <c r="E767" t="n">
        <v>1.611896551724138</v>
      </c>
    </row>
    <row r="768">
      <c r="A768" t="inlineStr">
        <is>
          <t>600798</t>
        </is>
      </c>
      <c r="B768" t="n">
        <v>0.0002301358493080721</v>
      </c>
      <c r="C768" t="n">
        <v>35.91954022988506</v>
      </c>
      <c r="D768" t="n">
        <v>3.297931034482759</v>
      </c>
      <c r="E768" t="n">
        <v>1.831758620689655</v>
      </c>
    </row>
    <row r="769">
      <c r="A769" t="inlineStr">
        <is>
          <t>600720</t>
        </is>
      </c>
      <c r="B769" t="n">
        <v>0.002359280648837245</v>
      </c>
      <c r="C769" t="n">
        <v>35.66634707574305</v>
      </c>
      <c r="D769" t="n">
        <v>14.7281724137931</v>
      </c>
      <c r="E769" t="n">
        <v>3.380827586206897</v>
      </c>
    </row>
    <row r="770">
      <c r="A770" t="inlineStr">
        <is>
          <t>600350</t>
        </is>
      </c>
      <c r="B770" t="n">
        <v>0.0006919760459638095</v>
      </c>
      <c r="C770" t="n">
        <v>35.61643835616439</v>
      </c>
      <c r="D770" t="n">
        <v>5.284</v>
      </c>
      <c r="E770" t="n">
        <v>0.1989655172413793</v>
      </c>
    </row>
    <row r="771">
      <c r="A771" t="inlineStr">
        <is>
          <t>603661</t>
        </is>
      </c>
      <c r="B771" t="n">
        <v>0.01478409909233625</v>
      </c>
      <c r="C771" t="n">
        <v>35.60987299305059</v>
      </c>
      <c r="D771" t="n">
        <v>51.69451724137932</v>
      </c>
      <c r="E771" t="n">
        <v>4.930034482758621</v>
      </c>
    </row>
    <row r="772">
      <c r="A772" t="inlineStr">
        <is>
          <t>600257</t>
        </is>
      </c>
      <c r="B772" t="n">
        <v>0.0003770640104127841</v>
      </c>
      <c r="C772" t="n">
        <v>35.55555555555554</v>
      </c>
      <c r="D772" t="n">
        <v>4.289034482758621</v>
      </c>
      <c r="E772" t="n">
        <v>4.225689655172414</v>
      </c>
    </row>
    <row r="773">
      <c r="A773" t="inlineStr">
        <is>
          <t>600636</t>
        </is>
      </c>
      <c r="B773" t="n">
        <v>0.00106627077896313</v>
      </c>
      <c r="C773" t="n">
        <v>35.43388429752066</v>
      </c>
      <c r="D773" t="n">
        <v>12.52479310344828</v>
      </c>
      <c r="E773" t="n">
        <v>1.431344827586207</v>
      </c>
    </row>
    <row r="774">
      <c r="A774" t="inlineStr">
        <is>
          <t>603337</t>
        </is>
      </c>
      <c r="B774" t="n">
        <v>0.0034368698385184</v>
      </c>
      <c r="C774" t="n">
        <v>35.28205128205128</v>
      </c>
      <c r="D774" t="n">
        <v>22.89927586206896</v>
      </c>
      <c r="E774" t="n">
        <v>0.6433103448275862</v>
      </c>
    </row>
    <row r="775">
      <c r="A775" t="inlineStr">
        <is>
          <t>603786</t>
        </is>
      </c>
      <c r="B775" t="n">
        <v>0.00598956322600001</v>
      </c>
      <c r="C775" t="n">
        <v>35.23956723338486</v>
      </c>
      <c r="D775" t="n">
        <v>64.46065517241379</v>
      </c>
      <c r="E775" t="n">
        <v>3.286965517241379</v>
      </c>
    </row>
    <row r="776">
      <c r="A776" t="inlineStr">
        <is>
          <t>688299</t>
        </is>
      </c>
      <c r="B776" t="n">
        <v>0.001990178929293178</v>
      </c>
      <c r="C776" t="n">
        <v>35.19774011299435</v>
      </c>
      <c r="D776" t="n">
        <v>23.90446366782007</v>
      </c>
      <c r="E776" t="n">
        <v>8.03083044982699</v>
      </c>
    </row>
    <row r="777">
      <c r="A777" t="inlineStr">
        <is>
          <t>603031</t>
        </is>
      </c>
      <c r="B777" t="n">
        <v>0.003887796901210328</v>
      </c>
      <c r="C777" t="n">
        <v>34.80825958702067</v>
      </c>
      <c r="D777" t="n">
        <v>29.52920689655173</v>
      </c>
      <c r="E777" t="n">
        <v>1.57748275862069</v>
      </c>
    </row>
    <row r="778">
      <c r="A778" t="inlineStr">
        <is>
          <t>600933</t>
        </is>
      </c>
      <c r="B778" t="n">
        <v>0.0008560466808046003</v>
      </c>
      <c r="C778" t="n">
        <v>34.60176991150443</v>
      </c>
      <c r="D778" t="n">
        <v>13.23327586206897</v>
      </c>
      <c r="E778" t="n">
        <v>1.520448275862069</v>
      </c>
    </row>
    <row r="779">
      <c r="A779" t="inlineStr">
        <is>
          <t>600741</t>
        </is>
      </c>
      <c r="B779" t="n">
        <v>0.00225538575935194</v>
      </c>
      <c r="C779" t="n">
        <v>34.37369954223885</v>
      </c>
      <c r="D779" t="n">
        <v>24.8708275862069</v>
      </c>
      <c r="E779" t="n">
        <v>0.6344827586206897</v>
      </c>
    </row>
    <row r="780">
      <c r="A780" t="inlineStr">
        <is>
          <t>601677</t>
        </is>
      </c>
      <c r="B780" t="n">
        <v>0.0008396284124270185</v>
      </c>
      <c r="C780" t="n">
        <v>34.30127041742288</v>
      </c>
      <c r="D780" t="n">
        <v>11.16748275862069</v>
      </c>
      <c r="E780" t="n">
        <v>1.744103448275862</v>
      </c>
    </row>
    <row r="781">
      <c r="A781" t="inlineStr">
        <is>
          <t>600879</t>
        </is>
      </c>
      <c r="B781" t="n">
        <v>0.0002003506886361086</v>
      </c>
      <c r="C781" t="n">
        <v>34.06408094435076</v>
      </c>
      <c r="D781" t="n">
        <v>6.796103448275862</v>
      </c>
      <c r="E781" t="n">
        <v>2.238241379310344</v>
      </c>
    </row>
    <row r="782">
      <c r="A782" t="inlineStr">
        <is>
          <t>600585</t>
        </is>
      </c>
      <c r="B782" t="n">
        <v>0.00163980955655719</v>
      </c>
      <c r="C782" t="n">
        <v>33.94169234415738</v>
      </c>
      <c r="D782" t="n">
        <v>53.7551724137931</v>
      </c>
      <c r="E782" t="n">
        <v>0.7423793103448275</v>
      </c>
    </row>
    <row r="783">
      <c r="A783" t="inlineStr">
        <is>
          <t>603035</t>
        </is>
      </c>
      <c r="B783" t="n">
        <v>0.001162211801522607</v>
      </c>
      <c r="C783" t="n">
        <v>33.90928725701945</v>
      </c>
      <c r="D783" t="n">
        <v>13.27696551724138</v>
      </c>
      <c r="E783" t="n">
        <v>3.954275862068966</v>
      </c>
    </row>
    <row r="784">
      <c r="A784" t="inlineStr">
        <is>
          <t>603297</t>
        </is>
      </c>
      <c r="B784" t="n">
        <v>0.001642891571895186</v>
      </c>
      <c r="C784" t="n">
        <v>33.75697458152511</v>
      </c>
      <c r="D784" t="n">
        <v>37.28703448275862</v>
      </c>
      <c r="E784" t="n">
        <v>2.461586206896552</v>
      </c>
    </row>
    <row r="785">
      <c r="A785" t="inlineStr">
        <is>
          <t>603966</t>
        </is>
      </c>
      <c r="B785" t="n">
        <v>0.002281691102277097</v>
      </c>
      <c r="C785" t="n">
        <v>33.55325164938738</v>
      </c>
      <c r="D785" t="n">
        <v>12.18475862068965</v>
      </c>
      <c r="E785" t="n">
        <v>1.766689655172414</v>
      </c>
    </row>
    <row r="786">
      <c r="A786" t="inlineStr">
        <is>
          <t>600667</t>
        </is>
      </c>
      <c r="B786" t="n">
        <v>0.001036457276485262</v>
      </c>
      <c r="C786" t="n">
        <v>33.4293948126801</v>
      </c>
      <c r="D786" t="n">
        <v>10.41886206896552</v>
      </c>
      <c r="E786" t="n">
        <v>2.750413793103448</v>
      </c>
    </row>
    <row r="787">
      <c r="A787" t="inlineStr">
        <is>
          <t>601702</t>
        </is>
      </c>
      <c r="B787" t="n">
        <v>0.0005382450694002795</v>
      </c>
      <c r="C787" t="n">
        <v>33.33333333333335</v>
      </c>
      <c r="D787" t="n">
        <v>7.616666666666666</v>
      </c>
      <c r="E787" t="n">
        <v>21.65083333333334</v>
      </c>
    </row>
    <row r="788">
      <c r="A788" t="inlineStr">
        <is>
          <t>600036</t>
        </is>
      </c>
      <c r="B788" t="n">
        <v>0.001591738743077139</v>
      </c>
      <c r="C788" t="n">
        <v>32.80307185957214</v>
      </c>
      <c r="D788" t="n">
        <v>36.70875862068965</v>
      </c>
      <c r="E788" t="n">
        <v>0.2966896551724137</v>
      </c>
    </row>
    <row r="789">
      <c r="A789" t="inlineStr">
        <is>
          <t>600726</t>
        </is>
      </c>
      <c r="B789" t="n">
        <v>0.0001699057118115043</v>
      </c>
      <c r="C789" t="n">
        <v>32.53012048192774</v>
      </c>
      <c r="D789" t="n">
        <v>2.018586206896552</v>
      </c>
      <c r="E789" t="n">
        <v>1.105793103448276</v>
      </c>
    </row>
    <row r="790">
      <c r="A790" t="inlineStr">
        <is>
          <t>600842</t>
        </is>
      </c>
      <c r="B790" t="n">
        <v>0.003169195578905257</v>
      </c>
      <c r="C790" t="n">
        <v>32.32227488151658</v>
      </c>
      <c r="D790" t="n">
        <v>9.707655172413794</v>
      </c>
      <c r="E790" t="n">
        <v>0</v>
      </c>
    </row>
    <row r="791">
      <c r="A791" t="inlineStr">
        <is>
          <t>600323</t>
        </is>
      </c>
      <c r="B791" t="n">
        <v>0.002193981789848917</v>
      </c>
      <c r="C791" t="n">
        <v>32.26872246696036</v>
      </c>
      <c r="D791" t="n">
        <v>22.46155172413793</v>
      </c>
      <c r="E791" t="n">
        <v>0.8005172413793104</v>
      </c>
    </row>
    <row r="792">
      <c r="A792" t="inlineStr">
        <is>
          <t>601001</t>
        </is>
      </c>
      <c r="B792" t="n">
        <v>0.0004668328474931848</v>
      </c>
      <c r="C792" t="n">
        <v>32.21957040572791</v>
      </c>
      <c r="D792" t="n">
        <v>4.553517241379311</v>
      </c>
      <c r="E792" t="n">
        <v>1.324275862068966</v>
      </c>
    </row>
    <row r="793">
      <c r="A793" t="inlineStr">
        <is>
          <t>600791</t>
        </is>
      </c>
      <c r="B793" t="n">
        <v>0.0003093705368920836</v>
      </c>
      <c r="C793" t="n">
        <v>32.21288515406162</v>
      </c>
      <c r="D793" t="n">
        <v>3.976862068965517</v>
      </c>
      <c r="E793" t="n">
        <v>1.640310344827586</v>
      </c>
    </row>
    <row r="794">
      <c r="A794" t="inlineStr">
        <is>
          <t>600841</t>
        </is>
      </c>
      <c r="B794" t="n">
        <v>0.000591791954697039</v>
      </c>
      <c r="C794" t="n">
        <v>32.10749646393209</v>
      </c>
      <c r="D794" t="n">
        <v>7.670586206896552</v>
      </c>
      <c r="E794" t="n">
        <v>0.4806206896551724</v>
      </c>
    </row>
    <row r="795">
      <c r="A795" t="inlineStr">
        <is>
          <t>600998</t>
        </is>
      </c>
      <c r="B795" t="n">
        <v>0.0006518492672630341</v>
      </c>
      <c r="C795" t="n">
        <v>31.93832599118942</v>
      </c>
      <c r="D795" t="n">
        <v>16.98189655172414</v>
      </c>
      <c r="E795" t="n">
        <v>0.5894137931034483</v>
      </c>
    </row>
    <row r="796">
      <c r="A796" t="inlineStr">
        <is>
          <t>600193</t>
        </is>
      </c>
      <c r="B796" t="n">
        <v>0.0003522560101826741</v>
      </c>
      <c r="C796" t="n">
        <v>31.54929577464789</v>
      </c>
      <c r="D796" t="n">
        <v>4.251758620689655</v>
      </c>
      <c r="E796" t="n">
        <v>0.4262758620689655</v>
      </c>
    </row>
    <row r="797">
      <c r="A797" t="inlineStr">
        <is>
          <t>600773</t>
        </is>
      </c>
      <c r="B797" t="n">
        <v>0.0002067415893889046</v>
      </c>
      <c r="C797" t="n">
        <v>31.01604278074866</v>
      </c>
      <c r="D797" t="n">
        <v>6.075896551724138</v>
      </c>
      <c r="E797" t="n">
        <v>1.548034482758621</v>
      </c>
    </row>
    <row r="798">
      <c r="A798" t="inlineStr">
        <is>
          <t>603355</t>
        </is>
      </c>
      <c r="B798" t="n">
        <v>0.003631875157504847</v>
      </c>
      <c r="C798" t="n">
        <v>30.86690017513136</v>
      </c>
      <c r="D798" t="n">
        <v>26.42503448275862</v>
      </c>
      <c r="E798" t="n">
        <v>0.4568275862068965</v>
      </c>
    </row>
    <row r="799">
      <c r="A799" t="inlineStr">
        <is>
          <t>603658</t>
        </is>
      </c>
      <c r="B799" t="n">
        <v>0.01416306861240949</v>
      </c>
      <c r="C799" t="n">
        <v>30.47504398555423</v>
      </c>
      <c r="D799" t="n">
        <v>136.9802068965517</v>
      </c>
      <c r="E799" t="n">
        <v>0.5095517241379309</v>
      </c>
    </row>
    <row r="800">
      <c r="A800" t="inlineStr">
        <is>
          <t>601369</t>
        </is>
      </c>
      <c r="B800" t="n">
        <v>0.000163492819670547</v>
      </c>
      <c r="C800" t="n">
        <v>30.43478260869566</v>
      </c>
      <c r="D800" t="n">
        <v>6.362310344827586</v>
      </c>
      <c r="E800" t="n">
        <v>0.3760689655172414</v>
      </c>
    </row>
    <row r="801">
      <c r="A801" t="inlineStr">
        <is>
          <t>600802</t>
        </is>
      </c>
      <c r="B801" t="n">
        <v>0.0007842758253428732</v>
      </c>
      <c r="C801" t="n">
        <v>30.32786885245902</v>
      </c>
      <c r="D801" t="n">
        <v>8.828724137931035</v>
      </c>
      <c r="E801" t="n">
        <v>4.506551724137931</v>
      </c>
    </row>
    <row r="802">
      <c r="A802" t="inlineStr">
        <is>
          <t>600107</t>
        </is>
      </c>
      <c r="B802" t="n">
        <v>0.001345173951030651</v>
      </c>
      <c r="C802" t="n">
        <v>30.25568181818181</v>
      </c>
      <c r="D802" t="n">
        <v>8.451206896551724</v>
      </c>
      <c r="E802" t="n">
        <v>3.780551724137931</v>
      </c>
    </row>
    <row r="803">
      <c r="A803" t="inlineStr">
        <is>
          <t>600764</t>
        </is>
      </c>
      <c r="B803" t="n">
        <v>0.002624720394953583</v>
      </c>
      <c r="C803" t="n">
        <v>30.1659125188537</v>
      </c>
      <c r="D803" t="n">
        <v>31.1861724137931</v>
      </c>
      <c r="E803" t="n">
        <v>1.398068965517241</v>
      </c>
    </row>
    <row r="804">
      <c r="A804" t="inlineStr">
        <is>
          <t>603697</t>
        </is>
      </c>
      <c r="B804" t="n">
        <v>0.00468306290657006</v>
      </c>
      <c r="C804" t="n">
        <v>30.12211668928087</v>
      </c>
      <c r="D804" t="n">
        <v>17.69479310344828</v>
      </c>
      <c r="E804" t="n">
        <v>9.127724137931034</v>
      </c>
    </row>
    <row r="805">
      <c r="A805" t="inlineStr">
        <is>
          <t>601377</t>
        </is>
      </c>
      <c r="B805" t="n">
        <v>0.0005724503241105134</v>
      </c>
      <c r="C805" t="n">
        <v>30.03048780487805</v>
      </c>
      <c r="D805" t="n">
        <v>7.328655172413791</v>
      </c>
      <c r="E805" t="n">
        <v>1.334620689655172</v>
      </c>
    </row>
    <row r="806">
      <c r="A806" t="inlineStr">
        <is>
          <t>600501</t>
        </is>
      </c>
      <c r="B806" t="n">
        <v>0.0006786872810912592</v>
      </c>
      <c r="C806" t="n">
        <v>29.97416020671835</v>
      </c>
      <c r="D806" t="n">
        <v>9.417999999999999</v>
      </c>
      <c r="E806" t="n">
        <v>2.306862068965517</v>
      </c>
    </row>
    <row r="807">
      <c r="A807" t="inlineStr">
        <is>
          <t>600552</t>
        </is>
      </c>
      <c r="B807" t="n">
        <v>0.0002342301274519104</v>
      </c>
      <c r="C807" t="n">
        <v>29.61538461538462</v>
      </c>
      <c r="D807" t="n">
        <v>6.027310344827586</v>
      </c>
      <c r="E807" t="n">
        <v>2.611068965517242</v>
      </c>
    </row>
    <row r="808">
      <c r="A808" t="inlineStr">
        <is>
          <t>600556</t>
        </is>
      </c>
      <c r="B808" t="n">
        <v>0.002994199804105651</v>
      </c>
      <c r="C808" t="n">
        <v>29.54022988505747</v>
      </c>
      <c r="D808" t="n">
        <v>15.53310344827586</v>
      </c>
      <c r="E808" t="n">
        <v>2.889034482758621</v>
      </c>
    </row>
    <row r="809">
      <c r="A809" t="inlineStr">
        <is>
          <t>600030</t>
        </is>
      </c>
      <c r="B809" t="n">
        <v>0.00172952574962822</v>
      </c>
      <c r="C809" t="n">
        <v>29.44297082228115</v>
      </c>
      <c r="D809" t="n">
        <v>26.38051724137931</v>
      </c>
      <c r="E809" t="n">
        <v>1.603310344827586</v>
      </c>
    </row>
    <row r="810">
      <c r="A810" t="inlineStr">
        <is>
          <t>603088</t>
        </is>
      </c>
      <c r="B810" t="n">
        <v>0.0007864432515231436</v>
      </c>
      <c r="C810" t="n">
        <v>29.35943060498221</v>
      </c>
      <c r="D810" t="n">
        <v>7.588931034482759</v>
      </c>
      <c r="E810" t="n">
        <v>1.704413793103448</v>
      </c>
    </row>
    <row r="811">
      <c r="A811" t="inlineStr">
        <is>
          <t>603868</t>
        </is>
      </c>
      <c r="B811" t="n">
        <v>0.006390389957488911</v>
      </c>
      <c r="C811" t="n">
        <v>29.32246274950801</v>
      </c>
      <c r="D811" t="n">
        <v>44.44668965517241</v>
      </c>
      <c r="E811" t="n">
        <v>0.2551379310344827</v>
      </c>
    </row>
    <row r="812">
      <c r="A812" t="inlineStr">
        <is>
          <t>600855</t>
        </is>
      </c>
      <c r="B812" t="n">
        <v>0.002210920972709829</v>
      </c>
      <c r="C812" t="n">
        <v>28.87096774193549</v>
      </c>
      <c r="D812" t="n">
        <v>15.36586206896552</v>
      </c>
      <c r="E812" t="n">
        <v>4.988068965517241</v>
      </c>
    </row>
    <row r="813">
      <c r="A813" t="inlineStr">
        <is>
          <t>688599</t>
        </is>
      </c>
      <c r="B813" t="n">
        <v>0.001349543028829789</v>
      </c>
      <c r="C813" t="n">
        <v>28.57977790765636</v>
      </c>
      <c r="D813" t="n">
        <v>18.02848275862069</v>
      </c>
      <c r="E813" t="n">
        <v>10.28220689655172</v>
      </c>
    </row>
    <row r="814">
      <c r="A814" t="inlineStr">
        <is>
          <t>600543</t>
        </is>
      </c>
      <c r="B814" t="n">
        <v>0.001447677276398588</v>
      </c>
      <c r="C814" t="n">
        <v>28.500823723229</v>
      </c>
      <c r="D814" t="n">
        <v>6.71951724137931</v>
      </c>
      <c r="E814" t="n">
        <v>4.576</v>
      </c>
    </row>
    <row r="815">
      <c r="A815" t="inlineStr">
        <is>
          <t>603959</t>
        </is>
      </c>
      <c r="B815" t="n">
        <v>0.001809597623647034</v>
      </c>
      <c r="C815" t="n">
        <v>28.46153846153847</v>
      </c>
      <c r="D815" t="n">
        <v>9.868413793103448</v>
      </c>
      <c r="E815" t="n">
        <v>1.801172413793104</v>
      </c>
    </row>
    <row r="816">
      <c r="A816" t="inlineStr">
        <is>
          <t>603755</t>
        </is>
      </c>
      <c r="B816" t="n">
        <v>0.01218395977021419</v>
      </c>
      <c r="C816" t="n">
        <v>28.4412032816773</v>
      </c>
      <c r="D816" t="n">
        <v>63.27658620689655</v>
      </c>
      <c r="E816" t="n">
        <v>3.317137931034483</v>
      </c>
    </row>
    <row r="817">
      <c r="A817" t="inlineStr">
        <is>
          <t>603989</t>
        </is>
      </c>
      <c r="B817" t="n">
        <v>0.001739926498067003</v>
      </c>
      <c r="C817" t="n">
        <v>28.41409691629957</v>
      </c>
      <c r="D817" t="n">
        <v>26.09451724137931</v>
      </c>
      <c r="E817" t="n">
        <v>0.819344827586207</v>
      </c>
    </row>
    <row r="818">
      <c r="A818" t="inlineStr">
        <is>
          <t>600609</t>
        </is>
      </c>
      <c r="B818" t="n">
        <v>0.001361831016340622</v>
      </c>
      <c r="C818" t="n">
        <v>28.38874680306904</v>
      </c>
      <c r="D818" t="n">
        <v>5.385241379310345</v>
      </c>
      <c r="E818" t="n">
        <v>1.522793103448276</v>
      </c>
    </row>
    <row r="819">
      <c r="A819" t="inlineStr">
        <is>
          <t>600985</t>
        </is>
      </c>
      <c r="B819" t="n">
        <v>0.0005868954558008922</v>
      </c>
      <c r="C819" t="n">
        <v>27.88571428571427</v>
      </c>
      <c r="D819" t="n">
        <v>9.179724137931034</v>
      </c>
      <c r="E819" t="n">
        <v>1.284862068965517</v>
      </c>
    </row>
    <row r="820">
      <c r="A820" t="inlineStr">
        <is>
          <t>603612</t>
        </is>
      </c>
      <c r="B820" t="n">
        <v>0.001183962714150305</v>
      </c>
      <c r="C820" t="n">
        <v>27.84935579781962</v>
      </c>
      <c r="D820" t="n">
        <v>12.798</v>
      </c>
      <c r="E820" t="n">
        <v>3.082413793103448</v>
      </c>
    </row>
    <row r="821">
      <c r="A821" t="inlineStr">
        <is>
          <t>600081</t>
        </is>
      </c>
      <c r="B821" t="n">
        <v>0.0005488771136254938</v>
      </c>
      <c r="C821" t="n">
        <v>26.67829119442022</v>
      </c>
      <c r="D821" t="n">
        <v>11.48396551724138</v>
      </c>
      <c r="E821" t="n">
        <v>2.509344827586207</v>
      </c>
    </row>
    <row r="822">
      <c r="A822" t="inlineStr">
        <is>
          <t>603528</t>
        </is>
      </c>
      <c r="B822" t="n">
        <v>0.001453949503673869</v>
      </c>
      <c r="C822" t="n">
        <v>26.0294117647059</v>
      </c>
      <c r="D822" t="n">
        <v>9.206413793103449</v>
      </c>
      <c r="E822" t="n">
        <v>1.335206896551724</v>
      </c>
    </row>
    <row r="823">
      <c r="A823" t="inlineStr">
        <is>
          <t>600458</t>
        </is>
      </c>
      <c r="B823" t="n">
        <v>0.0001855721657326871</v>
      </c>
      <c r="C823" t="n">
        <v>26.01156069364163</v>
      </c>
      <c r="D823" t="n">
        <v>7.148758620689655</v>
      </c>
      <c r="E823" t="n">
        <v>1.304</v>
      </c>
    </row>
    <row r="824">
      <c r="A824" t="inlineStr">
        <is>
          <t>688011</t>
        </is>
      </c>
      <c r="B824" t="n">
        <v>0.003167125705635872</v>
      </c>
      <c r="C824" t="n">
        <v>25.81117345694071</v>
      </c>
      <c r="D824" t="n">
        <v>45.56175862068965</v>
      </c>
      <c r="E824" t="n">
        <v>6.137448275862068</v>
      </c>
    </row>
    <row r="825">
      <c r="A825" t="inlineStr">
        <is>
          <t>601137</t>
        </is>
      </c>
      <c r="B825" t="n">
        <v>0.0008798988202704433</v>
      </c>
      <c r="C825" t="n">
        <v>25.80961727183515</v>
      </c>
      <c r="D825" t="n">
        <v>12.62524137931035</v>
      </c>
      <c r="E825" t="n">
        <v>1.453931034482759</v>
      </c>
    </row>
    <row r="826">
      <c r="A826" t="inlineStr">
        <is>
          <t>603303</t>
        </is>
      </c>
      <c r="B826" t="n">
        <v>0.0008333844016984093</v>
      </c>
      <c r="C826" t="n">
        <v>25.32467532467533</v>
      </c>
      <c r="D826" t="n">
        <v>10.80824137931034</v>
      </c>
      <c r="E826" t="n">
        <v>1.939172413793103</v>
      </c>
    </row>
    <row r="827">
      <c r="A827" t="inlineStr">
        <is>
          <t>601375</t>
        </is>
      </c>
      <c r="B827" t="n">
        <v>0.0001805092232603087</v>
      </c>
      <c r="C827" t="n">
        <v>25.10121457489878</v>
      </c>
      <c r="D827" t="n">
        <v>5.325206896551724</v>
      </c>
      <c r="E827" t="n">
        <v>1.842896551724138</v>
      </c>
    </row>
    <row r="828">
      <c r="A828" t="inlineStr">
        <is>
          <t>600206</t>
        </is>
      </c>
      <c r="B828" t="n">
        <v>0.000650915998670387</v>
      </c>
      <c r="C828" t="n">
        <v>25.0968992248062</v>
      </c>
      <c r="D828" t="n">
        <v>13.50231034482758</v>
      </c>
      <c r="E828" t="n">
        <v>4.479655172413793</v>
      </c>
    </row>
    <row r="829">
      <c r="A829" t="inlineStr">
        <is>
          <t>600858</t>
        </is>
      </c>
      <c r="B829" t="n">
        <v>0.0009880288271105295</v>
      </c>
      <c r="C829" t="n">
        <v>25.05175983436854</v>
      </c>
      <c r="D829" t="n">
        <v>5.84451724137931</v>
      </c>
      <c r="E829" t="n">
        <v>0.9505862068965516</v>
      </c>
    </row>
    <row r="830">
      <c r="A830" t="inlineStr">
        <is>
          <t>603931</t>
        </is>
      </c>
      <c r="B830" t="n">
        <v>0.002576455377536502</v>
      </c>
      <c r="C830" t="n">
        <v>25.04059759662229</v>
      </c>
      <c r="D830" t="n">
        <v>47.78896907216495</v>
      </c>
      <c r="E830" t="n">
        <v>11.28546391752577</v>
      </c>
    </row>
    <row r="831">
      <c r="A831" t="inlineStr">
        <is>
          <t>603043</t>
        </is>
      </c>
      <c r="B831" t="n">
        <v>0.002768392564882274</v>
      </c>
      <c r="C831" t="n">
        <v>24.83264265221548</v>
      </c>
      <c r="D831" t="n">
        <v>33.52893103448276</v>
      </c>
      <c r="E831" t="n">
        <v>2.000413793103448</v>
      </c>
    </row>
    <row r="832">
      <c r="A832" t="inlineStr">
        <is>
          <t>600983</t>
        </is>
      </c>
      <c r="B832" t="n">
        <v>0.0009461354665643203</v>
      </c>
      <c r="C832" t="n">
        <v>24.75049900199602</v>
      </c>
      <c r="D832" t="n">
        <v>5.603137931034483</v>
      </c>
      <c r="E832" t="n">
        <v>1.773379310344827</v>
      </c>
    </row>
    <row r="833">
      <c r="A833" t="inlineStr">
        <is>
          <t>600207</t>
        </is>
      </c>
      <c r="B833" t="n">
        <v>0.0003057589445637282</v>
      </c>
      <c r="C833" t="n">
        <v>24.74012474012475</v>
      </c>
      <c r="D833" t="n">
        <v>4.919758620689655</v>
      </c>
      <c r="E833" t="n">
        <v>1.210586206896552</v>
      </c>
    </row>
    <row r="834">
      <c r="A834" t="inlineStr">
        <is>
          <t>603444</t>
        </is>
      </c>
      <c r="B834" t="n">
        <v>0.09077630001643858</v>
      </c>
      <c r="C834" t="n">
        <v>24.70188679245282</v>
      </c>
      <c r="D834" t="n">
        <v>440.6481724137931</v>
      </c>
      <c r="E834" t="n">
        <v>1.701206896551724</v>
      </c>
    </row>
    <row r="835">
      <c r="A835" t="inlineStr">
        <is>
          <t>688386</t>
        </is>
      </c>
      <c r="B835" t="n">
        <v>0.006393721741881605</v>
      </c>
      <c r="C835" t="n">
        <v>24.56140350877192</v>
      </c>
      <c r="D835" t="n">
        <v>63.69639344262294</v>
      </c>
      <c r="E835" t="n">
        <v>16.79622950819672</v>
      </c>
    </row>
    <row r="836">
      <c r="A836" t="inlineStr">
        <is>
          <t>600738</t>
        </is>
      </c>
      <c r="B836" t="n">
        <v>0.0003540805519512502</v>
      </c>
      <c r="C836" t="n">
        <v>24.48598130841122</v>
      </c>
      <c r="D836" t="n">
        <v>5.66451724137931</v>
      </c>
      <c r="E836" t="n">
        <v>2.491034482758621</v>
      </c>
    </row>
    <row r="837">
      <c r="A837" t="inlineStr">
        <is>
          <t>601519</t>
        </is>
      </c>
      <c r="B837" t="n">
        <v>0.0008031353834890106</v>
      </c>
      <c r="C837" t="n">
        <v>24.44733420026008</v>
      </c>
      <c r="D837" t="n">
        <v>8.833551724137932</v>
      </c>
      <c r="E837" t="n">
        <v>2.757931034482759</v>
      </c>
    </row>
    <row r="838">
      <c r="A838" t="inlineStr">
        <is>
          <t>603757</t>
        </is>
      </c>
      <c r="B838" t="n">
        <v>0.002803606815078333</v>
      </c>
      <c r="C838" t="n">
        <v>24.29842573579741</v>
      </c>
      <c r="D838" t="n">
        <v>17.37365517241379</v>
      </c>
      <c r="E838" t="n">
        <v>2.731620689655172</v>
      </c>
    </row>
    <row r="839">
      <c r="A839" t="inlineStr">
        <is>
          <t>600318</t>
        </is>
      </c>
      <c r="B839" t="n">
        <v>0.001928165192598316</v>
      </c>
      <c r="C839" t="n">
        <v>24.26470588235294</v>
      </c>
      <c r="D839" t="n">
        <v>9.498896551724139</v>
      </c>
      <c r="E839" t="n">
        <v>5.910551724137931</v>
      </c>
    </row>
    <row r="840">
      <c r="A840" t="inlineStr">
        <is>
          <t>600834</t>
        </is>
      </c>
      <c r="B840" t="n">
        <v>0.002774252775087498</v>
      </c>
      <c r="C840" t="n">
        <v>24.2467718794835</v>
      </c>
      <c r="D840" t="n">
        <v>9.129551724137931</v>
      </c>
      <c r="E840" t="n">
        <v>2.212551724137931</v>
      </c>
    </row>
    <row r="841">
      <c r="A841" t="inlineStr">
        <is>
          <t>601866</t>
        </is>
      </c>
      <c r="B841" t="n">
        <v>0.0001981021072158206</v>
      </c>
      <c r="C841" t="n">
        <v>24.19354838709678</v>
      </c>
      <c r="D841" t="n">
        <v>2.278862068965517</v>
      </c>
      <c r="E841" t="n">
        <v>0.8094137931034484</v>
      </c>
    </row>
    <row r="842">
      <c r="A842" t="inlineStr">
        <is>
          <t>601366</t>
        </is>
      </c>
      <c r="B842" t="n">
        <v>0.0002687278251662003</v>
      </c>
      <c r="C842" t="n">
        <v>24.13162705667278</v>
      </c>
      <c r="D842" t="n">
        <v>6.147586206896553</v>
      </c>
      <c r="E842" t="n">
        <v>1.243379310344828</v>
      </c>
    </row>
    <row r="843">
      <c r="A843" t="inlineStr">
        <is>
          <t>600392</t>
        </is>
      </c>
      <c r="B843" t="n">
        <v>0.000288593666475214</v>
      </c>
      <c r="C843" t="n">
        <v>24.04761904761905</v>
      </c>
      <c r="D843" t="n">
        <v>7.893551724137931</v>
      </c>
      <c r="E843" t="n">
        <v>2.373551724137931</v>
      </c>
    </row>
    <row r="844">
      <c r="A844" t="inlineStr">
        <is>
          <t>600873</t>
        </is>
      </c>
      <c r="B844" t="n">
        <v>0.000386112295240689</v>
      </c>
      <c r="C844" t="n">
        <v>23.989898989899</v>
      </c>
      <c r="D844" t="n">
        <v>4.730344827586206</v>
      </c>
      <c r="E844" t="n">
        <v>1.006448275862069</v>
      </c>
    </row>
    <row r="845">
      <c r="A845" t="inlineStr">
        <is>
          <t>600993</t>
        </is>
      </c>
      <c r="B845" t="n">
        <v>0.00184467342361696</v>
      </c>
      <c r="C845" t="n">
        <v>23.96782841823057</v>
      </c>
      <c r="D845" t="n">
        <v>19.40348275862069</v>
      </c>
      <c r="E845" t="n">
        <v>2.11151724137931</v>
      </c>
    </row>
    <row r="846">
      <c r="A846" t="inlineStr">
        <is>
          <t>600183</t>
        </is>
      </c>
      <c r="B846" t="n">
        <v>0.001353650917922986</v>
      </c>
      <c r="C846" t="n">
        <v>23.89830508474575</v>
      </c>
      <c r="D846" t="n">
        <v>26.57465517241379</v>
      </c>
      <c r="E846" t="n">
        <v>1.754413793103448</v>
      </c>
    </row>
    <row r="847">
      <c r="A847" t="inlineStr">
        <is>
          <t>603588</t>
        </is>
      </c>
      <c r="B847" t="n">
        <v>0.001431122625974273</v>
      </c>
      <c r="C847" t="n">
        <v>23.73386295928501</v>
      </c>
      <c r="D847" t="n">
        <v>12.66562068965517</v>
      </c>
      <c r="E847" t="n">
        <v>1.889655172413793</v>
      </c>
    </row>
    <row r="848">
      <c r="A848" t="inlineStr">
        <is>
          <t>603203</t>
        </is>
      </c>
      <c r="B848" t="n">
        <v>0.001254969006070622</v>
      </c>
      <c r="C848" t="n">
        <v>23.71332371332371</v>
      </c>
      <c r="D848" t="n">
        <v>27.93541379310345</v>
      </c>
      <c r="E848" t="n">
        <v>0.8168275862068965</v>
      </c>
    </row>
    <row r="849">
      <c r="A849" t="inlineStr">
        <is>
          <t>601236</t>
        </is>
      </c>
      <c r="B849" t="n">
        <v>0.001307182890666163</v>
      </c>
      <c r="C849" t="n">
        <v>23.67864693446089</v>
      </c>
      <c r="D849" t="n">
        <v>19.07275862068965</v>
      </c>
      <c r="E849" t="n">
        <v>8.957586206896551</v>
      </c>
    </row>
    <row r="850">
      <c r="A850" t="inlineStr">
        <is>
          <t>601179</t>
        </is>
      </c>
      <c r="B850" t="n">
        <v>0.0006408975938190281</v>
      </c>
      <c r="C850" t="n">
        <v>23.61516034985423</v>
      </c>
      <c r="D850" t="n">
        <v>4.606137931034483</v>
      </c>
      <c r="E850" t="n">
        <v>1.124620689655172</v>
      </c>
    </row>
    <row r="851">
      <c r="A851" t="inlineStr">
        <is>
          <t>603859</t>
        </is>
      </c>
      <c r="B851" t="n">
        <v>0.00314377412016509</v>
      </c>
      <c r="C851" t="n">
        <v>23.38611449451889</v>
      </c>
      <c r="D851" t="n">
        <v>33.51803448275862</v>
      </c>
      <c r="E851" t="n">
        <v>2.754689655172414</v>
      </c>
    </row>
    <row r="852">
      <c r="A852" t="inlineStr">
        <is>
          <t>600909</t>
        </is>
      </c>
      <c r="B852" t="n">
        <v>0.0003639015642550622</v>
      </c>
      <c r="C852" t="n">
        <v>23.37042925278219</v>
      </c>
      <c r="D852" t="n">
        <v>7.632206896551724</v>
      </c>
      <c r="E852" t="n">
        <v>2.183586206896552</v>
      </c>
    </row>
    <row r="853">
      <c r="A853" t="inlineStr">
        <is>
          <t>603358</t>
        </is>
      </c>
      <c r="B853" t="n">
        <v>0.0008564935973180213</v>
      </c>
      <c r="C853" t="n">
        <v>23.34384858044165</v>
      </c>
      <c r="D853" t="n">
        <v>16.74355172413793</v>
      </c>
      <c r="E853" t="n">
        <v>0.9929655172413793</v>
      </c>
    </row>
    <row r="854">
      <c r="A854" t="inlineStr">
        <is>
          <t>688298</t>
        </is>
      </c>
      <c r="B854" t="n">
        <v>0.05163334975778042</v>
      </c>
      <c r="C854" t="n">
        <v>23.20779309871714</v>
      </c>
      <c r="D854" t="n">
        <v>139.7344155844156</v>
      </c>
      <c r="E854" t="n">
        <v>10.9474025974026</v>
      </c>
    </row>
    <row r="855">
      <c r="A855" t="inlineStr">
        <is>
          <t>600119</t>
        </is>
      </c>
      <c r="B855" t="n">
        <v>0.001402184919667612</v>
      </c>
      <c r="C855" t="n">
        <v>22.97794117647058</v>
      </c>
      <c r="D855" t="n">
        <v>7.167241379310345</v>
      </c>
      <c r="E855" t="n">
        <v>0.9814137931034483</v>
      </c>
    </row>
    <row r="856">
      <c r="A856" t="inlineStr">
        <is>
          <t>600329</t>
        </is>
      </c>
      <c r="B856" t="n">
        <v>0.001027967482119948</v>
      </c>
      <c r="C856" t="n">
        <v>22.81926029309142</v>
      </c>
      <c r="D856" t="n">
        <v>15.43541379310345</v>
      </c>
      <c r="E856" t="n">
        <v>0.9642758620689654</v>
      </c>
    </row>
    <row r="857">
      <c r="A857" t="inlineStr">
        <is>
          <t>600507</t>
        </is>
      </c>
      <c r="B857" t="n">
        <v>0.0002559147880163583</v>
      </c>
      <c r="C857" t="n">
        <v>22.81021897810218</v>
      </c>
      <c r="D857" t="n">
        <v>5.983862068965518</v>
      </c>
      <c r="E857" t="n">
        <v>1.281862068965517</v>
      </c>
    </row>
    <row r="858">
      <c r="A858" t="inlineStr">
        <is>
          <t>600549</t>
        </is>
      </c>
      <c r="B858" t="n">
        <v>0.0007440036732035674</v>
      </c>
      <c r="C858" t="n">
        <v>22.64890282131662</v>
      </c>
      <c r="D858" t="n">
        <v>13.36279310344828</v>
      </c>
      <c r="E858" t="n">
        <v>1.375758620689655</v>
      </c>
    </row>
    <row r="859">
      <c r="A859" t="inlineStr">
        <is>
          <t>600888</t>
        </is>
      </c>
      <c r="B859" t="n">
        <v>0.0004198326110459171</v>
      </c>
      <c r="C859" t="n">
        <v>22.52252252252251</v>
      </c>
      <c r="D859" t="n">
        <v>5.082586206896552</v>
      </c>
      <c r="E859" t="n">
        <v>2.386448275862069</v>
      </c>
    </row>
    <row r="860">
      <c r="A860" t="inlineStr">
        <is>
          <t>603277</t>
        </is>
      </c>
      <c r="B860" t="n">
        <v>0.0009405636471799567</v>
      </c>
      <c r="C860" t="n">
        <v>22.4191866527633</v>
      </c>
      <c r="D860" t="n">
        <v>10.88396551724138</v>
      </c>
      <c r="E860" t="n">
        <v>2.14251724137931</v>
      </c>
    </row>
    <row r="861">
      <c r="A861" t="inlineStr">
        <is>
          <t>603466</t>
        </is>
      </c>
      <c r="B861" t="n">
        <v>0.002874403206493362</v>
      </c>
      <c r="C861" t="n">
        <v>22.30088495575222</v>
      </c>
      <c r="D861" t="n">
        <v>17.81306896551724</v>
      </c>
      <c r="E861" t="n">
        <v>5.404068965517242</v>
      </c>
    </row>
    <row r="862">
      <c r="A862" t="inlineStr">
        <is>
          <t>688063</t>
        </is>
      </c>
      <c r="B862" t="n">
        <v>0.0121442316689047</v>
      </c>
      <c r="C862" t="n">
        <v>22.2321390624336</v>
      </c>
      <c r="D862" t="n">
        <v>294.83125</v>
      </c>
      <c r="E862" t="n">
        <v>27.2975</v>
      </c>
    </row>
    <row r="863">
      <c r="A863" t="inlineStr">
        <is>
          <t>600210</t>
        </is>
      </c>
      <c r="B863" t="n">
        <v>0.0001717378664579822</v>
      </c>
      <c r="C863" t="n">
        <v>21.93732193732194</v>
      </c>
      <c r="D863" t="n">
        <v>4.120241379310345</v>
      </c>
      <c r="E863" t="n">
        <v>1.081310344827586</v>
      </c>
    </row>
    <row r="864">
      <c r="A864" t="inlineStr">
        <is>
          <t>688526</t>
        </is>
      </c>
      <c r="B864" t="n">
        <v>0.001578753642184112</v>
      </c>
      <c r="C864" t="n">
        <v>21.91260291323622</v>
      </c>
      <c r="D864" t="n">
        <v>41.64260273972602</v>
      </c>
      <c r="E864" t="n">
        <v>7.717123287671233</v>
      </c>
    </row>
    <row r="865">
      <c r="A865" t="inlineStr">
        <is>
          <t>603990</t>
        </is>
      </c>
      <c r="B865" t="n">
        <v>0.005430957064260937</v>
      </c>
      <c r="C865" t="n">
        <v>21.79969879518073</v>
      </c>
      <c r="D865" t="n">
        <v>38.70255172413793</v>
      </c>
      <c r="E865" t="n">
        <v>2.057689655172414</v>
      </c>
    </row>
    <row r="866">
      <c r="A866" t="inlineStr">
        <is>
          <t>603598</t>
        </is>
      </c>
      <c r="B866" t="n">
        <v>0.002285833021361339</v>
      </c>
      <c r="C866" t="n">
        <v>21.79640718562874</v>
      </c>
      <c r="D866" t="n">
        <v>13.43913793103448</v>
      </c>
      <c r="E866" t="n">
        <v>4.670551724137932</v>
      </c>
    </row>
    <row r="867">
      <c r="A867" t="inlineStr">
        <is>
          <t>600308</t>
        </is>
      </c>
      <c r="B867" t="n">
        <v>0.0002067216495105829</v>
      </c>
      <c r="C867" t="n">
        <v>21.77033492822966</v>
      </c>
      <c r="D867" t="n">
        <v>4.673827586206896</v>
      </c>
      <c r="E867" t="n">
        <v>1.225172413793103</v>
      </c>
    </row>
    <row r="868">
      <c r="A868" t="inlineStr">
        <is>
          <t>600488</t>
        </is>
      </c>
      <c r="B868" t="n">
        <v>0.0001408236891125927</v>
      </c>
      <c r="C868" t="n">
        <v>21.67487684729066</v>
      </c>
      <c r="D868" t="n">
        <v>4.719724137931035</v>
      </c>
      <c r="E868" t="n">
        <v>1.053275862068966</v>
      </c>
    </row>
    <row r="869">
      <c r="A869" t="inlineStr">
        <is>
          <t>600160</t>
        </is>
      </c>
      <c r="B869" t="n">
        <v>0.000145569846902659</v>
      </c>
      <c r="C869" t="n">
        <v>21.6058394160584</v>
      </c>
      <c r="D869" t="n">
        <v>7.089655172413793</v>
      </c>
      <c r="E869" t="n">
        <v>1.16096551724138</v>
      </c>
    </row>
    <row r="870">
      <c r="A870" t="inlineStr">
        <is>
          <t>600823</t>
        </is>
      </c>
      <c r="B870" t="n">
        <v>0.0007153897685278016</v>
      </c>
      <c r="C870" t="n">
        <v>21.48541114058355</v>
      </c>
      <c r="D870" t="n">
        <v>4.606448275862069</v>
      </c>
      <c r="E870" t="n">
        <v>0.4607241379310345</v>
      </c>
    </row>
    <row r="871">
      <c r="A871" t="inlineStr">
        <is>
          <t>603896</t>
        </is>
      </c>
      <c r="B871" t="n">
        <v>0.004720939253530597</v>
      </c>
      <c r="C871" t="n">
        <v>21.43101677507702</v>
      </c>
      <c r="D871" t="n">
        <v>34.10141379310345</v>
      </c>
      <c r="E871" t="n">
        <v>1.568551724137931</v>
      </c>
    </row>
    <row r="872">
      <c r="A872" t="inlineStr">
        <is>
          <t>600963</t>
        </is>
      </c>
      <c r="B872" t="n">
        <v>0.00019049775677215</v>
      </c>
      <c r="C872" t="n">
        <v>21.40672782874617</v>
      </c>
      <c r="D872" t="n">
        <v>3.808000000000001</v>
      </c>
      <c r="E872" t="n">
        <v>1.098413793103448</v>
      </c>
    </row>
    <row r="873">
      <c r="A873" t="inlineStr">
        <is>
          <t>603629</t>
        </is>
      </c>
      <c r="B873" t="n">
        <v>0.001821877404035058</v>
      </c>
      <c r="C873" t="n">
        <v>21.26307922272048</v>
      </c>
      <c r="D873" t="n">
        <v>26.75586206896552</v>
      </c>
      <c r="E873" t="n">
        <v>6.458344827586206</v>
      </c>
    </row>
    <row r="874">
      <c r="A874" t="inlineStr">
        <is>
          <t>603858</t>
        </is>
      </c>
      <c r="B874" t="n">
        <v>0.001841986000081483</v>
      </c>
      <c r="C874" t="n">
        <v>21.196222455404</v>
      </c>
      <c r="D874" t="n">
        <v>22.648</v>
      </c>
      <c r="E874" t="n">
        <v>1.058448275862069</v>
      </c>
    </row>
    <row r="875">
      <c r="A875" t="inlineStr">
        <is>
          <t>688339</t>
        </is>
      </c>
      <c r="B875" t="n">
        <v>0.03413727003022327</v>
      </c>
      <c r="C875" t="n">
        <v>21.06669516887558</v>
      </c>
      <c r="D875" t="n">
        <v>196.5325</v>
      </c>
      <c r="E875" t="n">
        <v>10.29913461538462</v>
      </c>
    </row>
    <row r="876">
      <c r="A876" t="inlineStr">
        <is>
          <t>600428</t>
        </is>
      </c>
      <c r="B876" t="n">
        <v>0.00016320588981153</v>
      </c>
      <c r="C876" t="n">
        <v>21.05263157894737</v>
      </c>
      <c r="D876" t="n">
        <v>3.504689655172414</v>
      </c>
      <c r="E876" t="n">
        <v>0.9005172413793102</v>
      </c>
    </row>
    <row r="877">
      <c r="A877" t="inlineStr">
        <is>
          <t>601225</t>
        </is>
      </c>
      <c r="B877" t="n">
        <v>0.0004330467160585508</v>
      </c>
      <c r="C877" t="n">
        <v>21.02065613608748</v>
      </c>
      <c r="D877" t="n">
        <v>8.139793103448275</v>
      </c>
      <c r="E877" t="n">
        <v>0.3527241379310345</v>
      </c>
    </row>
    <row r="878">
      <c r="A878" t="inlineStr">
        <is>
          <t>603515</t>
        </is>
      </c>
      <c r="B878" t="n">
        <v>0.0009863326369039616</v>
      </c>
      <c r="C878" t="n">
        <v>21.01886792452829</v>
      </c>
      <c r="D878" t="n">
        <v>27.3671724137931</v>
      </c>
      <c r="E878" t="n">
        <v>0.3241034482758621</v>
      </c>
    </row>
    <row r="879">
      <c r="A879" t="inlineStr">
        <is>
          <t>600452</t>
        </is>
      </c>
      <c r="B879" t="n">
        <v>0.001677548048873707</v>
      </c>
      <c r="C879" t="n">
        <v>20.9724238026125</v>
      </c>
      <c r="D879" t="n">
        <v>15.30641379310345</v>
      </c>
      <c r="E879" t="n">
        <v>1.067</v>
      </c>
    </row>
    <row r="880">
      <c r="A880" t="inlineStr">
        <is>
          <t>600403</t>
        </is>
      </c>
      <c r="B880" t="n">
        <v>0.0001418938642208363</v>
      </c>
      <c r="C880" t="n">
        <v>20.96774193548388</v>
      </c>
      <c r="D880" t="n">
        <v>3.950689655172414</v>
      </c>
      <c r="E880" t="n">
        <v>0.4381379310344828</v>
      </c>
    </row>
    <row r="881">
      <c r="A881" t="inlineStr">
        <is>
          <t>600406</t>
        </is>
      </c>
      <c r="B881" t="n">
        <v>0.0006377681469659274</v>
      </c>
      <c r="C881" t="n">
        <v>20.84837545126355</v>
      </c>
      <c r="D881" t="n">
        <v>21.18613793103448</v>
      </c>
      <c r="E881" t="n">
        <v>0.7580344827586206</v>
      </c>
    </row>
    <row r="882">
      <c r="A882" t="inlineStr">
        <is>
          <t>600960</t>
        </is>
      </c>
      <c r="B882" t="n">
        <v>0.0001337487487165323</v>
      </c>
      <c r="C882" t="n">
        <v>20.82018927444796</v>
      </c>
      <c r="D882" t="n">
        <v>3.363310344827586</v>
      </c>
      <c r="E882" t="n">
        <v>1.826827586206897</v>
      </c>
    </row>
    <row r="883">
      <c r="A883" t="inlineStr">
        <is>
          <t>603693</t>
        </is>
      </c>
      <c r="B883" t="n">
        <v>0.001141786202365434</v>
      </c>
      <c r="C883" t="n">
        <v>20.45908183632736</v>
      </c>
      <c r="D883" t="n">
        <v>11.29134482758621</v>
      </c>
      <c r="E883" t="n">
        <v>3.731172413793103</v>
      </c>
    </row>
    <row r="884">
      <c r="A884" t="inlineStr">
        <is>
          <t>600658</t>
        </is>
      </c>
      <c r="B884" t="n">
        <v>0.0004033099560655326</v>
      </c>
      <c r="C884" t="n">
        <v>20.44334975369459</v>
      </c>
      <c r="D884" t="n">
        <v>5.215620689655173</v>
      </c>
      <c r="E884" t="n">
        <v>1.052896551724138</v>
      </c>
    </row>
    <row r="885">
      <c r="A885" t="inlineStr">
        <is>
          <t>600973</t>
        </is>
      </c>
      <c r="B885" t="n">
        <v>0.0001219042899469541</v>
      </c>
      <c r="C885" t="n">
        <v>20.43010752688172</v>
      </c>
      <c r="D885" t="n">
        <v>4.234862068965517</v>
      </c>
      <c r="E885" t="n">
        <v>1.310793103448276</v>
      </c>
    </row>
    <row r="886">
      <c r="A886" t="inlineStr">
        <is>
          <t>600251</t>
        </is>
      </c>
      <c r="B886" t="n">
        <v>0.000479089597105364</v>
      </c>
      <c r="C886" t="n">
        <v>20.37037037037037</v>
      </c>
      <c r="D886" t="n">
        <v>6.653310344827585</v>
      </c>
      <c r="E886" t="n">
        <v>2.254344827586207</v>
      </c>
    </row>
    <row r="887">
      <c r="A887" t="inlineStr">
        <is>
          <t>601127</t>
        </is>
      </c>
      <c r="B887" t="n">
        <v>0.0028759245641855</v>
      </c>
      <c r="C887" t="n">
        <v>20.22029897718332</v>
      </c>
      <c r="D887" t="n">
        <v>10.64613793103448</v>
      </c>
      <c r="E887" t="n">
        <v>1.216068965517241</v>
      </c>
    </row>
    <row r="888">
      <c r="A888" t="inlineStr">
        <is>
          <t>603018</t>
        </is>
      </c>
      <c r="B888" t="n">
        <v>0.001161914728653987</v>
      </c>
      <c r="C888" t="n">
        <v>20.18890200708381</v>
      </c>
      <c r="D888" t="n">
        <v>10.6911724137931</v>
      </c>
      <c r="E888" t="n">
        <v>1.623862068965517</v>
      </c>
    </row>
    <row r="889">
      <c r="A889" t="inlineStr">
        <is>
          <t>600770</t>
        </is>
      </c>
      <c r="B889" t="n">
        <v>0.0002005963620737013</v>
      </c>
      <c r="C889" t="n">
        <v>20.03816793893129</v>
      </c>
      <c r="D889" t="n">
        <v>5.50648275862069</v>
      </c>
      <c r="E889" t="n">
        <v>1.622310344827586</v>
      </c>
    </row>
    <row r="890">
      <c r="A890" t="inlineStr">
        <is>
          <t>601108</t>
        </is>
      </c>
      <c r="B890" t="n">
        <v>0.001114689792691766</v>
      </c>
      <c r="C890" t="n">
        <v>19.52191235059761</v>
      </c>
      <c r="D890" t="n">
        <v>11.70258620689655</v>
      </c>
      <c r="E890" t="n">
        <v>3.956586206896552</v>
      </c>
    </row>
    <row r="891">
      <c r="A891" t="inlineStr">
        <is>
          <t>601126</t>
        </is>
      </c>
      <c r="B891" t="n">
        <v>0.0003710399761670229</v>
      </c>
      <c r="C891" t="n">
        <v>19.41391941391941</v>
      </c>
      <c r="D891" t="n">
        <v>6.289206896551724</v>
      </c>
      <c r="E891" t="n">
        <v>1.231758620689655</v>
      </c>
    </row>
    <row r="892">
      <c r="A892" t="inlineStr">
        <is>
          <t>601187</t>
        </is>
      </c>
      <c r="B892" t="n">
        <v>0.001070363391022488</v>
      </c>
      <c r="C892" t="n">
        <v>19.23485653560042</v>
      </c>
      <c r="D892" t="n">
        <v>11.03351851851852</v>
      </c>
      <c r="E892" t="n">
        <v>33.86222222222221</v>
      </c>
    </row>
    <row r="893">
      <c r="A893" t="inlineStr">
        <is>
          <t>600596</t>
        </is>
      </c>
      <c r="B893" t="n">
        <v>0.0009423924484245928</v>
      </c>
      <c r="C893" t="n">
        <v>19.19302071973827</v>
      </c>
      <c r="D893" t="n">
        <v>9.464931034482758</v>
      </c>
      <c r="E893" t="n">
        <v>3.466551724137931</v>
      </c>
    </row>
    <row r="894">
      <c r="A894" t="inlineStr">
        <is>
          <t>600538</t>
        </is>
      </c>
      <c r="B894" t="n">
        <v>0.0009140803390048143</v>
      </c>
      <c r="C894" t="n">
        <v>19.15322580645162</v>
      </c>
      <c r="D894" t="n">
        <v>6.346172413793103</v>
      </c>
      <c r="E894" t="n">
        <v>2.200793103448276</v>
      </c>
    </row>
    <row r="895">
      <c r="A895" t="inlineStr">
        <is>
          <t>600577</t>
        </is>
      </c>
      <c r="B895" t="n">
        <v>0.0001839092930172152</v>
      </c>
      <c r="C895" t="n">
        <v>19.06614785992218</v>
      </c>
      <c r="D895" t="n">
        <v>3.063275862068966</v>
      </c>
      <c r="E895" t="n">
        <v>1.643586206896552</v>
      </c>
    </row>
    <row r="896">
      <c r="A896" t="inlineStr">
        <is>
          <t>600337</t>
        </is>
      </c>
      <c r="B896" t="n">
        <v>0.0002266470694377123</v>
      </c>
      <c r="C896" t="n">
        <v>18.90547263681594</v>
      </c>
      <c r="D896" t="n">
        <v>4.670310344827587</v>
      </c>
      <c r="E896" t="n">
        <v>1.064413793103449</v>
      </c>
    </row>
    <row r="897">
      <c r="A897" t="inlineStr">
        <is>
          <t>600865</t>
        </is>
      </c>
      <c r="B897" t="n">
        <v>0.0002539299560721293</v>
      </c>
      <c r="C897" t="n">
        <v>18.85895404120443</v>
      </c>
      <c r="D897" t="n">
        <v>6.673724137931035</v>
      </c>
      <c r="E897" t="n">
        <v>1.718068965517241</v>
      </c>
    </row>
    <row r="898">
      <c r="A898" t="inlineStr">
        <is>
          <t>600540</t>
        </is>
      </c>
      <c r="B898" t="n">
        <v>0.0004922117626827415</v>
      </c>
      <c r="C898" t="n">
        <v>18.75</v>
      </c>
      <c r="D898" t="n">
        <v>4.850620689655172</v>
      </c>
      <c r="E898" t="n">
        <v>4.567724137931036</v>
      </c>
    </row>
    <row r="899">
      <c r="A899" t="inlineStr">
        <is>
          <t>600270</t>
        </is>
      </c>
      <c r="B899" t="n">
        <v>0.0004531059805841213</v>
      </c>
      <c r="C899" t="n">
        <v>18.72171945701357</v>
      </c>
      <c r="D899" t="n">
        <v>19.10348275862069</v>
      </c>
      <c r="E899" t="n">
        <v>0.7482413793103447</v>
      </c>
    </row>
    <row r="900">
      <c r="A900" t="inlineStr">
        <is>
          <t>601021</t>
        </is>
      </c>
      <c r="B900" t="n">
        <v>0.003017617785004382</v>
      </c>
      <c r="C900" t="n">
        <v>18.68008948545861</v>
      </c>
      <c r="D900" t="n">
        <v>41.53462068965517</v>
      </c>
      <c r="E900" t="n">
        <v>0.6791379310344827</v>
      </c>
    </row>
    <row r="901">
      <c r="A901" t="inlineStr">
        <is>
          <t>600077</t>
        </is>
      </c>
      <c r="B901" t="n">
        <v>0.0002456260724077516</v>
      </c>
      <c r="C901" t="n">
        <v>18.67704280155642</v>
      </c>
      <c r="D901" t="n">
        <v>3.146344827586207</v>
      </c>
      <c r="E901" t="n">
        <v>0.7044137931034484</v>
      </c>
    </row>
    <row r="902">
      <c r="A902" t="inlineStr">
        <is>
          <t>603105</t>
        </is>
      </c>
      <c r="B902" t="n">
        <v>0.0007569510162608871</v>
      </c>
      <c r="C902" t="n">
        <v>18.60465116279071</v>
      </c>
      <c r="D902" t="n">
        <v>8.798793103448276</v>
      </c>
      <c r="E902" t="n">
        <v>5.907034482758621</v>
      </c>
    </row>
    <row r="903">
      <c r="A903" t="inlineStr">
        <is>
          <t>600819</t>
        </is>
      </c>
      <c r="B903" t="n">
        <v>0.0001145531592700573</v>
      </c>
      <c r="C903" t="n">
        <v>18.59410430839004</v>
      </c>
      <c r="D903" t="n">
        <v>4.749862068965517</v>
      </c>
      <c r="E903" t="n">
        <v>0.9775172413793104</v>
      </c>
    </row>
    <row r="904">
      <c r="A904" t="inlineStr">
        <is>
          <t>603026</t>
        </is>
      </c>
      <c r="B904" t="n">
        <v>0.007007581092175632</v>
      </c>
      <c r="C904" t="n">
        <v>18.57025472473295</v>
      </c>
      <c r="D904" t="n">
        <v>37.7534827586207</v>
      </c>
      <c r="E904" t="n">
        <v>4.400068965517241</v>
      </c>
    </row>
    <row r="905">
      <c r="A905" t="inlineStr">
        <is>
          <t>600141</t>
        </is>
      </c>
      <c r="B905" t="n">
        <v>0.0004072416285036591</v>
      </c>
      <c r="C905" t="n">
        <v>18.52589641434264</v>
      </c>
      <c r="D905" t="n">
        <v>10.36762068965517</v>
      </c>
      <c r="E905" t="n">
        <v>2.386241379310345</v>
      </c>
    </row>
    <row r="906">
      <c r="A906" t="inlineStr">
        <is>
          <t>600678</t>
        </is>
      </c>
      <c r="B906" t="n">
        <v>0.0003391884192699152</v>
      </c>
      <c r="C906" t="n">
        <v>18.4959349593496</v>
      </c>
      <c r="D906" t="n">
        <v>6.753172413793104</v>
      </c>
      <c r="E906" t="n">
        <v>6.087482758620689</v>
      </c>
    </row>
    <row r="907">
      <c r="A907" t="inlineStr">
        <is>
          <t>603429</t>
        </is>
      </c>
      <c r="B907" t="n">
        <v>0.003941877378187716</v>
      </c>
      <c r="C907" t="n">
        <v>18.45582163501241</v>
      </c>
      <c r="D907" t="n">
        <v>31.78579310344828</v>
      </c>
      <c r="E907" t="n">
        <v>1.517896551724138</v>
      </c>
    </row>
    <row r="908">
      <c r="A908" t="inlineStr">
        <is>
          <t>600114</t>
        </is>
      </c>
      <c r="B908" t="n">
        <v>0.001189285953927391</v>
      </c>
      <c r="C908" t="n">
        <v>18.45140032948929</v>
      </c>
      <c r="D908" t="n">
        <v>9.630344827586207</v>
      </c>
      <c r="E908" t="n">
        <v>3.839068965517241</v>
      </c>
    </row>
    <row r="909">
      <c r="A909" t="inlineStr">
        <is>
          <t>601015</t>
        </is>
      </c>
      <c r="B909" t="n">
        <v>0.0002339588758921265</v>
      </c>
      <c r="C909" t="n">
        <v>18.35443037974684</v>
      </c>
      <c r="D909" t="n">
        <v>3.034896551724138</v>
      </c>
      <c r="E909" t="n">
        <v>1.101034482758621</v>
      </c>
    </row>
    <row r="910">
      <c r="A910" t="inlineStr">
        <is>
          <t>603607</t>
        </is>
      </c>
      <c r="B910" t="n">
        <v>0.000328002566944507</v>
      </c>
      <c r="C910" t="n">
        <v>18.34929992630803</v>
      </c>
      <c r="D910" t="n">
        <v>14.8201724137931</v>
      </c>
      <c r="E910" t="n">
        <v>5.699827586206896</v>
      </c>
    </row>
    <row r="911">
      <c r="A911" t="inlineStr">
        <is>
          <t>600369</t>
        </is>
      </c>
      <c r="B911" t="n">
        <v>0.0001746004346985403</v>
      </c>
      <c r="C911" t="n">
        <v>18.34451901565997</v>
      </c>
      <c r="D911" t="n">
        <v>4.998310344827587</v>
      </c>
      <c r="E911" t="n">
        <v>0.8132413793103448</v>
      </c>
    </row>
    <row r="912">
      <c r="A912" t="inlineStr">
        <is>
          <t>600740</t>
        </is>
      </c>
      <c r="B912" t="n">
        <v>0.0003020685604844192</v>
      </c>
      <c r="C912" t="n">
        <v>18.32061068702291</v>
      </c>
      <c r="D912" t="n">
        <v>4.988689655172414</v>
      </c>
      <c r="E912" t="n">
        <v>2.455206896551724</v>
      </c>
    </row>
    <row r="913">
      <c r="A913" t="inlineStr">
        <is>
          <t>600836</t>
        </is>
      </c>
      <c r="B913" t="n">
        <v>0.0001786297767852827</v>
      </c>
      <c r="C913" t="n">
        <v>18.31683168316831</v>
      </c>
      <c r="D913" t="n">
        <v>4.920000000000001</v>
      </c>
      <c r="E913" t="n">
        <v>1.558275862068965</v>
      </c>
    </row>
    <row r="914">
      <c r="A914" t="inlineStr">
        <is>
          <t>600333</t>
        </is>
      </c>
      <c r="B914" t="n">
        <v>0.0005821190865997728</v>
      </c>
      <c r="C914" t="n">
        <v>18.2608695652174</v>
      </c>
      <c r="D914" t="n">
        <v>4.663551724137931</v>
      </c>
      <c r="E914" t="n">
        <v>2.039344827586207</v>
      </c>
    </row>
    <row r="915">
      <c r="A915" t="inlineStr">
        <is>
          <t>600158</t>
        </is>
      </c>
      <c r="B915" t="n">
        <v>0.001505563378472787</v>
      </c>
      <c r="C915" t="n">
        <v>18.19116135662897</v>
      </c>
      <c r="D915" t="n">
        <v>10.5608275862069</v>
      </c>
      <c r="E915" t="n">
        <v>3.174034482758621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E858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0.06720916526048404</v>
      </c>
      <c r="C2" t="n">
        <v>1927.777777777778</v>
      </c>
      <c r="D2" t="n">
        <v>174.8857558139535</v>
      </c>
      <c r="E2" t="n">
        <v>6.214127906976745</v>
      </c>
    </row>
    <row r="3">
      <c r="A3" t="inlineStr">
        <is>
          <t>603290</t>
        </is>
      </c>
      <c r="B3" t="n">
        <v>0.06730753879416899</v>
      </c>
      <c r="C3" t="n">
        <v>1458.453038674033</v>
      </c>
      <c r="D3" t="n">
        <v>179.3500431034483</v>
      </c>
      <c r="E3" t="n">
        <v>9.834612068965518</v>
      </c>
    </row>
    <row r="4">
      <c r="A4" t="inlineStr">
        <is>
          <t>300677</t>
        </is>
      </c>
      <c r="B4" t="n">
        <v>0.1201819569432634</v>
      </c>
      <c r="C4" t="n">
        <v>1366.666666666667</v>
      </c>
      <c r="D4" t="n">
        <v>87.49681355932202</v>
      </c>
      <c r="E4" t="n">
        <v>4.286</v>
      </c>
    </row>
    <row r="5">
      <c r="A5" t="inlineStr">
        <is>
          <t>300274</t>
        </is>
      </c>
      <c r="B5" t="n">
        <v>0.04764706759732838</v>
      </c>
      <c r="C5" t="n">
        <v>711.011011011011</v>
      </c>
      <c r="D5" t="n">
        <v>22.10128813559322</v>
      </c>
      <c r="E5" t="n">
        <v>3.382</v>
      </c>
    </row>
    <row r="6">
      <c r="A6" t="inlineStr">
        <is>
          <t>603185</t>
        </is>
      </c>
      <c r="B6" t="n">
        <v>0.07036740420038493</v>
      </c>
      <c r="C6" t="n">
        <v>647.3069105691056</v>
      </c>
      <c r="D6" t="n">
        <v>51.81074576271187</v>
      </c>
      <c r="E6" t="n">
        <v>7.700372881355933</v>
      </c>
    </row>
    <row r="7">
      <c r="A7" t="inlineStr">
        <is>
          <t>002791</t>
        </is>
      </c>
      <c r="B7" t="n">
        <v>0.07525811707522177</v>
      </c>
      <c r="C7" t="n">
        <v>557.3038229376257</v>
      </c>
      <c r="D7" t="n">
        <v>87.7004406779661</v>
      </c>
      <c r="E7" t="n">
        <v>1.341254237288136</v>
      </c>
    </row>
    <row r="8">
      <c r="A8" t="inlineStr">
        <is>
          <t>300763</t>
        </is>
      </c>
      <c r="B8" t="n">
        <v>0.08469574841654842</v>
      </c>
      <c r="C8" t="n">
        <v>556.6911090742437</v>
      </c>
      <c r="D8" t="n">
        <v>68.16549152542373</v>
      </c>
      <c r="E8" t="n">
        <v>6.416101694915255</v>
      </c>
    </row>
    <row r="9">
      <c r="A9" t="inlineStr">
        <is>
          <t>600472</t>
        </is>
      </c>
      <c r="B9" t="n">
        <v>0.05497636436749975</v>
      </c>
      <c r="C9" t="n">
        <v>547.75</v>
      </c>
      <c r="D9" t="n">
        <v>27.20586440677966</v>
      </c>
      <c r="E9" t="n">
        <v>0</v>
      </c>
    </row>
    <row r="10">
      <c r="A10" t="inlineStr">
        <is>
          <t>002709</t>
        </is>
      </c>
      <c r="B10" t="n">
        <v>0.04995506029650768</v>
      </c>
      <c r="C10" t="n">
        <v>542.9351121892056</v>
      </c>
      <c r="D10" t="n">
        <v>40.42400000000001</v>
      </c>
      <c r="E10" t="n">
        <v>2.501864406779661</v>
      </c>
    </row>
    <row r="11">
      <c r="A11" t="inlineStr">
        <is>
          <t>002985</t>
        </is>
      </c>
      <c r="B11" t="n">
        <v>0.03858801998718057</v>
      </c>
      <c r="C11" t="n">
        <v>512.913486005089</v>
      </c>
      <c r="D11" t="n">
        <v>149.281511627907</v>
      </c>
      <c r="E11" t="n">
        <v>8.417209302325583</v>
      </c>
    </row>
    <row r="12">
      <c r="A12" t="inlineStr">
        <is>
          <t>300186</t>
        </is>
      </c>
      <c r="B12" t="n">
        <v>0.04097865764930026</v>
      </c>
      <c r="C12" t="n">
        <v>487.6606683804627</v>
      </c>
      <c r="D12" t="n">
        <v>18.28274576271187</v>
      </c>
      <c r="E12" t="n">
        <v>1.625593220338983</v>
      </c>
    </row>
    <row r="13">
      <c r="A13" t="inlineStr">
        <is>
          <t>002460</t>
        </is>
      </c>
      <c r="B13" t="n">
        <v>0.02406595050940521</v>
      </c>
      <c r="C13" t="n">
        <v>482.8716528162511</v>
      </c>
      <c r="D13" t="n">
        <v>53.22328813559322</v>
      </c>
      <c r="E13" t="n">
        <v>4.631457627118644</v>
      </c>
    </row>
    <row r="14">
      <c r="A14" t="inlineStr">
        <is>
          <t>000799</t>
        </is>
      </c>
      <c r="B14" t="n">
        <v>0.06908870239996168</v>
      </c>
      <c r="C14" t="n">
        <v>482.4925816023739</v>
      </c>
      <c r="D14" t="n">
        <v>64.50881355932204</v>
      </c>
      <c r="E14" t="n">
        <v>4.429864406779661</v>
      </c>
    </row>
    <row r="15">
      <c r="A15" t="inlineStr">
        <is>
          <t>600399</t>
        </is>
      </c>
      <c r="B15" t="n">
        <v>0.006796909846148523</v>
      </c>
      <c r="C15" t="n">
        <v>474.2049469964664</v>
      </c>
      <c r="D15" t="n">
        <v>5.912474576271187</v>
      </c>
      <c r="E15" t="n">
        <v>0.7719322033898306</v>
      </c>
    </row>
    <row r="16">
      <c r="A16" t="inlineStr">
        <is>
          <t>300750</t>
        </is>
      </c>
      <c r="B16" t="n">
        <v>0.09412666179707435</v>
      </c>
      <c r="C16" t="n">
        <v>464.7263249348392</v>
      </c>
      <c r="D16" t="n">
        <v>174.1735593220339</v>
      </c>
      <c r="E16" t="n">
        <v>1.626508474576271</v>
      </c>
    </row>
    <row r="17">
      <c r="A17" t="inlineStr">
        <is>
          <t>603129</t>
        </is>
      </c>
      <c r="B17" t="n">
        <v>0.1020242574993904</v>
      </c>
      <c r="C17" t="n">
        <v>446.8918918918918</v>
      </c>
      <c r="D17" t="n">
        <v>83.32210169491526</v>
      </c>
      <c r="E17" t="n">
        <v>2.542101694915254</v>
      </c>
    </row>
    <row r="18">
      <c r="A18" t="inlineStr">
        <is>
          <t>601633</t>
        </is>
      </c>
      <c r="B18" t="n">
        <v>0.01685431406531877</v>
      </c>
      <c r="C18" t="n">
        <v>426.4840182648402</v>
      </c>
      <c r="D18" t="n">
        <v>14.04477966101695</v>
      </c>
      <c r="E18" t="n">
        <v>0.4295593220338983</v>
      </c>
    </row>
    <row r="19">
      <c r="A19" t="inlineStr">
        <is>
          <t>002541</t>
        </is>
      </c>
      <c r="B19" t="n">
        <v>0.02571046543954416</v>
      </c>
      <c r="C19" t="n">
        <v>425.9661835748792</v>
      </c>
      <c r="D19" t="n">
        <v>25.82867796610169</v>
      </c>
      <c r="E19" t="n">
        <v>2.382474576271186</v>
      </c>
    </row>
    <row r="20">
      <c r="A20" t="inlineStr">
        <is>
          <t>002967</t>
        </is>
      </c>
      <c r="B20" t="n">
        <v>0.003531696201565709</v>
      </c>
      <c r="C20" t="n">
        <v>422.8441754916793</v>
      </c>
      <c r="D20" t="n">
        <v>25.98501742160279</v>
      </c>
      <c r="E20" t="n">
        <v>7.113484320557492</v>
      </c>
    </row>
    <row r="21">
      <c r="A21" t="inlineStr">
        <is>
          <t>300841</t>
        </is>
      </c>
      <c r="B21" t="n">
        <v>0.1347044966145122</v>
      </c>
      <c r="C21" t="n">
        <v>419.7670976018948</v>
      </c>
      <c r="D21" t="n">
        <v>505.3181560283688</v>
      </c>
      <c r="E21" t="n">
        <v>7.649148936170213</v>
      </c>
    </row>
    <row r="22">
      <c r="A22" t="inlineStr">
        <is>
          <t>300850</t>
        </is>
      </c>
      <c r="B22" t="n">
        <v>0.05563097900079651</v>
      </c>
      <c r="C22" t="n">
        <v>405.0865418580008</v>
      </c>
      <c r="D22" t="n">
        <v>90.44895161290322</v>
      </c>
      <c r="E22" t="n">
        <v>15.46983870967742</v>
      </c>
    </row>
    <row r="23">
      <c r="A23" t="inlineStr">
        <is>
          <t>002594</t>
        </is>
      </c>
      <c r="B23" t="n">
        <v>0.09003008689057497</v>
      </c>
      <c r="C23" t="n">
        <v>398.1124072110287</v>
      </c>
      <c r="D23" t="n">
        <v>88.71555932203388</v>
      </c>
      <c r="E23" t="n">
        <v>2.404033898305085</v>
      </c>
    </row>
    <row r="24">
      <c r="A24" t="inlineStr">
        <is>
          <t>603893</t>
        </is>
      </c>
      <c r="B24" t="n">
        <v>0.01314610246518804</v>
      </c>
      <c r="C24" t="n">
        <v>389.2568064753495</v>
      </c>
      <c r="D24" t="n">
        <v>71.73742358078604</v>
      </c>
      <c r="E24" t="n">
        <v>10.04903930131004</v>
      </c>
    </row>
    <row r="25">
      <c r="A25" t="inlineStr">
        <is>
          <t>603301</t>
        </is>
      </c>
      <c r="B25" t="n">
        <v>0.04500948351256307</v>
      </c>
      <c r="C25" t="n">
        <v>384.7121111846459</v>
      </c>
      <c r="D25" t="n">
        <v>45.26220338983051</v>
      </c>
      <c r="E25" t="n">
        <v>11.1546779661017</v>
      </c>
    </row>
    <row r="26">
      <c r="A26" t="inlineStr">
        <is>
          <t>603005</t>
        </is>
      </c>
      <c r="B26" t="n">
        <v>0.02168486625208818</v>
      </c>
      <c r="C26" t="n">
        <v>380.2648171500631</v>
      </c>
      <c r="D26" t="n">
        <v>61.98566101694914</v>
      </c>
      <c r="E26" t="n">
        <v>5.637966101694915</v>
      </c>
    </row>
    <row r="27">
      <c r="A27" t="inlineStr">
        <is>
          <t>601100</t>
        </is>
      </c>
      <c r="B27" t="n">
        <v>0.03486278824135754</v>
      </c>
      <c r="C27" t="n">
        <v>377.3512476007677</v>
      </c>
      <c r="D27" t="n">
        <v>55.98908474576271</v>
      </c>
      <c r="E27" t="n">
        <v>0.4725423728813559</v>
      </c>
    </row>
    <row r="28">
      <c r="A28" t="inlineStr">
        <is>
          <t>300014</t>
        </is>
      </c>
      <c r="B28" t="n">
        <v>0.02084748101028154</v>
      </c>
      <c r="C28" t="n">
        <v>376.1273209549071</v>
      </c>
      <c r="D28" t="n">
        <v>43.9244406779661</v>
      </c>
      <c r="E28" t="n">
        <v>2.557661016949153</v>
      </c>
    </row>
    <row r="29">
      <c r="A29" t="inlineStr">
        <is>
          <t>601012</t>
        </is>
      </c>
      <c r="B29" t="n">
        <v>0.03704566442478682</v>
      </c>
      <c r="C29" t="n">
        <v>370.7317073170731</v>
      </c>
      <c r="D29" t="n">
        <v>45.90833898305085</v>
      </c>
      <c r="E29" t="n">
        <v>1.44671186440678</v>
      </c>
    </row>
    <row r="30">
      <c r="A30" t="inlineStr">
        <is>
          <t>603486</t>
        </is>
      </c>
      <c r="B30" t="n">
        <v>0.03729310707309112</v>
      </c>
      <c r="C30" t="n">
        <v>368.7053571428572</v>
      </c>
      <c r="D30" t="n">
        <v>36.33084745762712</v>
      </c>
      <c r="E30" t="n">
        <v>2.445694915254237</v>
      </c>
    </row>
    <row r="31">
      <c r="A31" t="inlineStr">
        <is>
          <t>002975</t>
        </is>
      </c>
      <c r="B31" t="n">
        <v>0.02019204086272966</v>
      </c>
      <c r="C31" t="n">
        <v>364.806517311609</v>
      </c>
      <c r="D31" t="n">
        <v>82.85709956709955</v>
      </c>
      <c r="E31" t="n">
        <v>10.2821645021645</v>
      </c>
    </row>
    <row r="32">
      <c r="A32" t="inlineStr">
        <is>
          <t>600809</t>
        </is>
      </c>
      <c r="B32" t="n">
        <v>0.1314375845872114</v>
      </c>
      <c r="C32" t="n">
        <v>343.0769230769231</v>
      </c>
      <c r="D32" t="n">
        <v>155.5956610169492</v>
      </c>
      <c r="E32" t="n">
        <v>0.6062372881355932</v>
      </c>
    </row>
    <row r="33">
      <c r="A33" t="inlineStr">
        <is>
          <t>300087</t>
        </is>
      </c>
      <c r="B33" t="n">
        <v>0.007191036037460958</v>
      </c>
      <c r="C33" t="n">
        <v>333.9578454332553</v>
      </c>
      <c r="D33" t="n">
        <v>15.88840677966102</v>
      </c>
      <c r="E33" t="n">
        <v>4.641559322033898</v>
      </c>
    </row>
    <row r="34">
      <c r="A34" t="inlineStr">
        <is>
          <t>002568</t>
        </is>
      </c>
      <c r="B34" t="n">
        <v>0.03410909930374127</v>
      </c>
      <c r="C34" t="n">
        <v>333.0727130570759</v>
      </c>
      <c r="D34" t="n">
        <v>48.48949152542373</v>
      </c>
      <c r="E34" t="n">
        <v>1.309694915254237</v>
      </c>
    </row>
    <row r="35">
      <c r="A35" t="inlineStr">
        <is>
          <t>300390</t>
        </is>
      </c>
      <c r="B35" t="n">
        <v>0.007211937916252991</v>
      </c>
      <c r="C35" t="n">
        <v>331.8181818181818</v>
      </c>
      <c r="D35" t="n">
        <v>13.07996610169492</v>
      </c>
      <c r="E35" t="n">
        <v>7.109220338983052</v>
      </c>
    </row>
    <row r="36">
      <c r="A36" t="inlineStr">
        <is>
          <t>603638</t>
        </is>
      </c>
      <c r="B36" t="n">
        <v>0.02796358347748814</v>
      </c>
      <c r="C36" t="n">
        <v>329.1530944625406</v>
      </c>
      <c r="D36" t="n">
        <v>39.82291525423729</v>
      </c>
      <c r="E36" t="n">
        <v>0.578949152542373</v>
      </c>
    </row>
    <row r="37">
      <c r="A37" t="inlineStr">
        <is>
          <t>601908</t>
        </is>
      </c>
      <c r="B37" t="n">
        <v>0.002805244899626983</v>
      </c>
      <c r="C37" t="n">
        <v>328.1967213114754</v>
      </c>
      <c r="D37" t="n">
        <v>4.469966101694916</v>
      </c>
      <c r="E37" t="n">
        <v>1.810101694915254</v>
      </c>
    </row>
    <row r="38">
      <c r="A38" t="inlineStr">
        <is>
          <t>601865</t>
        </is>
      </c>
      <c r="B38" t="n">
        <v>0.01739054038358154</v>
      </c>
      <c r="C38" t="n">
        <v>323.709167544784</v>
      </c>
      <c r="D38" t="n">
        <v>20.22301694915254</v>
      </c>
      <c r="E38" t="n">
        <v>5.962169491525422</v>
      </c>
    </row>
    <row r="39">
      <c r="A39" t="inlineStr">
        <is>
          <t>002497</t>
        </is>
      </c>
      <c r="B39" t="n">
        <v>0.005600054824461087</v>
      </c>
      <c r="C39" t="n">
        <v>321.7462932454695</v>
      </c>
      <c r="D39" t="n">
        <v>10.21830508474576</v>
      </c>
      <c r="E39" t="n">
        <v>5.608711864406779</v>
      </c>
    </row>
    <row r="40">
      <c r="A40" t="inlineStr">
        <is>
          <t>603267</t>
        </is>
      </c>
      <c r="B40" t="n">
        <v>0.04885243702314523</v>
      </c>
      <c r="C40" t="n">
        <v>317.6621891969133</v>
      </c>
      <c r="D40" t="n">
        <v>57.7891186440678</v>
      </c>
      <c r="E40" t="n">
        <v>4.889694915254238</v>
      </c>
    </row>
    <row r="41">
      <c r="A41" t="inlineStr">
        <is>
          <t>600189</t>
        </is>
      </c>
      <c r="B41" t="n">
        <v>0.004882882347809767</v>
      </c>
      <c r="C41" t="n">
        <v>314.4702842377261</v>
      </c>
      <c r="D41" t="n">
        <v>5.067084745762712</v>
      </c>
      <c r="E41" t="n">
        <v>3.088711864406779</v>
      </c>
    </row>
    <row r="42">
      <c r="A42" t="inlineStr">
        <is>
          <t>002812</t>
        </is>
      </c>
      <c r="B42" t="n">
        <v>0.0352304399704499</v>
      </c>
      <c r="C42" t="n">
        <v>311.0576923076923</v>
      </c>
      <c r="D42" t="n">
        <v>71.80864406779662</v>
      </c>
      <c r="E42" t="n">
        <v>1.623661016949153</v>
      </c>
    </row>
    <row r="43">
      <c r="A43" t="inlineStr">
        <is>
          <t>300767</t>
        </is>
      </c>
      <c r="B43" t="n">
        <v>0.02756817311791283</v>
      </c>
      <c r="C43" t="n">
        <v>310.3088101725704</v>
      </c>
      <c r="D43" t="n">
        <v>57.68623728813559</v>
      </c>
      <c r="E43" t="n">
        <v>4.67593220338983</v>
      </c>
    </row>
    <row r="44">
      <c r="A44" t="inlineStr">
        <is>
          <t>002756</t>
        </is>
      </c>
      <c r="B44" t="n">
        <v>0.01253754574245998</v>
      </c>
      <c r="C44" t="n">
        <v>308.3215796897038</v>
      </c>
      <c r="D44" t="n">
        <v>20.51416949152543</v>
      </c>
      <c r="E44" t="n">
        <v>2.959932203389831</v>
      </c>
    </row>
    <row r="45">
      <c r="A45" t="inlineStr">
        <is>
          <t>002163</t>
        </is>
      </c>
      <c r="B45" t="n">
        <v>0.01162786672958654</v>
      </c>
      <c r="C45" t="n">
        <v>299.7938144329897</v>
      </c>
      <c r="D45" t="n">
        <v>11.59233898305085</v>
      </c>
      <c r="E45" t="n">
        <v>3.43535593220339</v>
      </c>
    </row>
    <row r="46">
      <c r="A46" t="inlineStr">
        <is>
          <t>600882</t>
        </is>
      </c>
      <c r="B46" t="n">
        <v>0.01688152725400888</v>
      </c>
      <c r="C46" t="n">
        <v>295.1535836177474</v>
      </c>
      <c r="D46" t="n">
        <v>29.96745762711864</v>
      </c>
      <c r="E46" t="n">
        <v>1.470745762711865</v>
      </c>
    </row>
    <row r="47">
      <c r="A47" t="inlineStr">
        <is>
          <t>002920</t>
        </is>
      </c>
      <c r="B47" t="n">
        <v>0.02432675424762817</v>
      </c>
      <c r="C47" t="n">
        <v>295.063239494084</v>
      </c>
      <c r="D47" t="n">
        <v>52.76725423728814</v>
      </c>
      <c r="E47" t="n">
        <v>3.648542372881356</v>
      </c>
    </row>
    <row r="48">
      <c r="A48" t="inlineStr">
        <is>
          <t>300846</t>
        </is>
      </c>
      <c r="B48" t="n">
        <v>0.006795221140776381</v>
      </c>
      <c r="C48" t="n">
        <v>294.8453608247423</v>
      </c>
      <c r="D48" t="n">
        <v>26.76060606060606</v>
      </c>
      <c r="E48" t="n">
        <v>14.26174242424242</v>
      </c>
    </row>
    <row r="49">
      <c r="A49" t="inlineStr">
        <is>
          <t>600966</t>
        </is>
      </c>
      <c r="B49" t="n">
        <v>0.004327479294348941</v>
      </c>
      <c r="C49" t="n">
        <v>294.4954128440367</v>
      </c>
      <c r="D49" t="n">
        <v>9.69549152542373</v>
      </c>
      <c r="E49" t="n">
        <v>1.613966101694915</v>
      </c>
    </row>
    <row r="50">
      <c r="A50" t="inlineStr">
        <is>
          <t>300696</t>
        </is>
      </c>
      <c r="B50" t="n">
        <v>0.02421993027215468</v>
      </c>
      <c r="C50" t="n">
        <v>291.5662650602409</v>
      </c>
      <c r="D50" t="n">
        <v>36.80166101694916</v>
      </c>
      <c r="E50" t="n">
        <v>2.996067796610169</v>
      </c>
    </row>
    <row r="51">
      <c r="A51" t="inlineStr">
        <is>
          <t>300124</t>
        </is>
      </c>
      <c r="B51" t="n">
        <v>0.03317048219367449</v>
      </c>
      <c r="C51" t="n">
        <v>291.1740558292283</v>
      </c>
      <c r="D51" t="n">
        <v>45.89850847457627</v>
      </c>
      <c r="E51" t="n">
        <v>0.8673898305084745</v>
      </c>
    </row>
    <row r="52">
      <c r="A52" t="inlineStr">
        <is>
          <t>600862</t>
        </is>
      </c>
      <c r="B52" t="n">
        <v>0.008398273856625066</v>
      </c>
      <c r="C52" t="n">
        <v>290.6350914962325</v>
      </c>
      <c r="D52" t="n">
        <v>18.08722033898305</v>
      </c>
      <c r="E52" t="n">
        <v>1.456779661016949</v>
      </c>
    </row>
    <row r="53">
      <c r="A53" t="inlineStr">
        <is>
          <t>300751</t>
        </is>
      </c>
      <c r="B53" t="n">
        <v>0.2671996882552531</v>
      </c>
      <c r="C53" t="n">
        <v>289.797535845522</v>
      </c>
      <c r="D53" t="n">
        <v>286.3337627118644</v>
      </c>
      <c r="E53" t="n">
        <v>2.972915254237288</v>
      </c>
    </row>
    <row r="54">
      <c r="A54" t="inlineStr">
        <is>
          <t>600316</t>
        </is>
      </c>
      <c r="B54" t="n">
        <v>0.02185219873769544</v>
      </c>
      <c r="C54" t="n">
        <v>288.768898488121</v>
      </c>
      <c r="D54" t="n">
        <v>23.11654237288136</v>
      </c>
      <c r="E54" t="n">
        <v>3.234949152542373</v>
      </c>
    </row>
    <row r="55">
      <c r="A55" t="inlineStr">
        <is>
          <t>300623</t>
        </is>
      </c>
      <c r="B55" t="n">
        <v>0.01453520464976069</v>
      </c>
      <c r="C55" t="n">
        <v>288.4735202492212</v>
      </c>
      <c r="D55" t="n">
        <v>28.8193220338983</v>
      </c>
      <c r="E55" t="n">
        <v>8.098237288135591</v>
      </c>
    </row>
    <row r="56">
      <c r="A56" t="inlineStr">
        <is>
          <t>603719</t>
        </is>
      </c>
      <c r="B56" t="n">
        <v>0.006751262214901188</v>
      </c>
      <c r="C56" t="n">
        <v>281.8827708703375</v>
      </c>
      <c r="D56" t="n">
        <v>63.96770642201836</v>
      </c>
      <c r="E56" t="n">
        <v>9.562752293577983</v>
      </c>
    </row>
    <row r="57">
      <c r="A57" t="inlineStr">
        <is>
          <t>300083</t>
        </is>
      </c>
      <c r="B57" t="n">
        <v>0.003690161409463364</v>
      </c>
      <c r="C57" t="n">
        <v>281.0996563573883</v>
      </c>
      <c r="D57" t="n">
        <v>6.792949152542374</v>
      </c>
      <c r="E57" t="n">
        <v>4.613796610169492</v>
      </c>
    </row>
    <row r="58">
      <c r="A58" t="inlineStr">
        <is>
          <t>002030</t>
        </is>
      </c>
      <c r="B58" t="n">
        <v>0.01767887472114312</v>
      </c>
      <c r="C58" t="n">
        <v>279.1581108829569</v>
      </c>
      <c r="D58" t="n">
        <v>24.44908474576271</v>
      </c>
      <c r="E58" t="n">
        <v>6.14864406779661</v>
      </c>
    </row>
    <row r="59">
      <c r="A59" t="inlineStr">
        <is>
          <t>300724</t>
        </is>
      </c>
      <c r="B59" t="n">
        <v>0.04214766166646957</v>
      </c>
      <c r="C59" t="n">
        <v>278.5146699266504</v>
      </c>
      <c r="D59" t="n">
        <v>77.74589830508475</v>
      </c>
      <c r="E59" t="n">
        <v>2.254508474576271</v>
      </c>
    </row>
    <row r="60">
      <c r="A60" t="inlineStr">
        <is>
          <t>300806</t>
        </is>
      </c>
      <c r="B60" t="n">
        <v>0.009417285075247429</v>
      </c>
      <c r="C60" t="n">
        <v>277.5573465592065</v>
      </c>
      <c r="D60" t="n">
        <v>46.40282608695652</v>
      </c>
      <c r="E60" t="n">
        <v>8.618224637681159</v>
      </c>
    </row>
    <row r="61">
      <c r="A61" t="inlineStr">
        <is>
          <t>600988</t>
        </is>
      </c>
      <c r="B61" t="n">
        <v>0.009321570821130191</v>
      </c>
      <c r="C61" t="n">
        <v>275.8771929824562</v>
      </c>
      <c r="D61" t="n">
        <v>11.98877966101695</v>
      </c>
      <c r="E61" t="n">
        <v>6.253322033898305</v>
      </c>
    </row>
    <row r="62">
      <c r="A62" t="inlineStr">
        <is>
          <t>603179</t>
        </is>
      </c>
      <c r="B62" t="n">
        <v>0.008325455199108163</v>
      </c>
      <c r="C62" t="n">
        <v>274.1279069767442</v>
      </c>
      <c r="D62" t="n">
        <v>22.24633898305085</v>
      </c>
      <c r="E62" t="n">
        <v>1.889016949152542</v>
      </c>
    </row>
    <row r="63">
      <c r="A63" t="inlineStr">
        <is>
          <t>600786</t>
        </is>
      </c>
      <c r="B63" t="n">
        <v>0.03197180134529848</v>
      </c>
      <c r="C63" t="n">
        <v>270.4371338440739</v>
      </c>
      <c r="D63" t="n">
        <v>54.31769491525424</v>
      </c>
      <c r="E63" t="n">
        <v>0</v>
      </c>
    </row>
    <row r="64">
      <c r="A64" t="inlineStr">
        <is>
          <t>688399</t>
        </is>
      </c>
      <c r="B64" t="n">
        <v>0.1761473343072152</v>
      </c>
      <c r="C64" t="n">
        <v>268.3500385505012</v>
      </c>
      <c r="D64" t="n">
        <v>179.6767910447761</v>
      </c>
      <c r="E64" t="n">
        <v>13.98712686567164</v>
      </c>
    </row>
    <row r="65">
      <c r="A65" t="inlineStr">
        <is>
          <t>300037</t>
        </is>
      </c>
      <c r="B65" t="n">
        <v>0.03006463115636126</v>
      </c>
      <c r="C65" t="n">
        <v>263.780778395552</v>
      </c>
      <c r="D65" t="n">
        <v>52.54542372881356</v>
      </c>
      <c r="E65" t="n">
        <v>3.221220338983051</v>
      </c>
    </row>
    <row r="66">
      <c r="A66" t="inlineStr">
        <is>
          <t>002414</t>
        </is>
      </c>
      <c r="B66" t="n">
        <v>0.01236940906159278</v>
      </c>
      <c r="C66" t="n">
        <v>263.7285491419657</v>
      </c>
      <c r="D66" t="n">
        <v>27.92338983050847</v>
      </c>
      <c r="E66" t="n">
        <v>1.529559322033898</v>
      </c>
    </row>
    <row r="67">
      <c r="A67" t="inlineStr">
        <is>
          <t>601689</t>
        </is>
      </c>
      <c r="B67" t="n">
        <v>0.01166623995478873</v>
      </c>
      <c r="C67" t="n">
        <v>263.3122028526149</v>
      </c>
      <c r="D67" t="n">
        <v>27.974</v>
      </c>
      <c r="E67" t="n">
        <v>1.439593220338983</v>
      </c>
    </row>
    <row r="68">
      <c r="A68" t="inlineStr">
        <is>
          <t>688023</t>
        </is>
      </c>
      <c r="B68" t="n">
        <v>0.04832798973439162</v>
      </c>
      <c r="C68" t="n">
        <v>259.2526690391459</v>
      </c>
      <c r="D68" t="n">
        <v>231.4323103448276</v>
      </c>
      <c r="E68" t="n">
        <v>4.681034482758621</v>
      </c>
    </row>
    <row r="69">
      <c r="A69" t="inlineStr">
        <is>
          <t>300313</t>
        </is>
      </c>
      <c r="B69" t="n">
        <v>0.01960230195633104</v>
      </c>
      <c r="C69" t="n">
        <v>259.1682419659736</v>
      </c>
      <c r="D69" t="n">
        <v>9.654949152542374</v>
      </c>
      <c r="E69" t="n">
        <v>6.653694915254238</v>
      </c>
    </row>
    <row r="70">
      <c r="A70" t="inlineStr">
        <is>
          <t>000733</t>
        </is>
      </c>
      <c r="B70" t="n">
        <v>0.01861505936795618</v>
      </c>
      <c r="C70" t="n">
        <v>255.4740061162079</v>
      </c>
      <c r="D70" t="n">
        <v>30.01037288135593</v>
      </c>
      <c r="E70" t="n">
        <v>3.154915254237288</v>
      </c>
    </row>
    <row r="71">
      <c r="A71" t="inlineStr">
        <is>
          <t>600532</t>
        </is>
      </c>
      <c r="B71" t="n">
        <v>0.006514594458266759</v>
      </c>
      <c r="C71" t="n">
        <v>254.6961325966851</v>
      </c>
      <c r="D71" t="n">
        <v>7.513661016949151</v>
      </c>
      <c r="E71" t="n">
        <v>2.68657627118644</v>
      </c>
    </row>
    <row r="72">
      <c r="A72" t="inlineStr">
        <is>
          <t>300151</t>
        </is>
      </c>
      <c r="B72" t="n">
        <v>0.01129911882917504</v>
      </c>
      <c r="C72" t="n">
        <v>251.1111111111111</v>
      </c>
      <c r="D72" t="n">
        <v>15.62789830508475</v>
      </c>
      <c r="E72" t="n">
        <v>3.099254237288136</v>
      </c>
    </row>
    <row r="73">
      <c r="A73" t="inlineStr">
        <is>
          <t>600121</t>
        </is>
      </c>
      <c r="B73" t="n">
        <v>0.002606845610518786</v>
      </c>
      <c r="C73" t="n">
        <v>248.728813559322</v>
      </c>
      <c r="D73" t="n">
        <v>2.535762711864407</v>
      </c>
      <c r="E73" t="n">
        <v>2.536847457627119</v>
      </c>
    </row>
    <row r="74">
      <c r="A74" t="inlineStr">
        <is>
          <t>002706</t>
        </is>
      </c>
      <c r="B74" t="n">
        <v>0.01214197962027967</v>
      </c>
      <c r="C74" t="n">
        <v>247.9539641943734</v>
      </c>
      <c r="D74" t="n">
        <v>17.11647457627119</v>
      </c>
      <c r="E74" t="n">
        <v>1.282915254237288</v>
      </c>
    </row>
    <row r="75">
      <c r="A75" t="inlineStr">
        <is>
          <t>688036</t>
        </is>
      </c>
      <c r="B75" t="n">
        <v>0.05290745399978062</v>
      </c>
      <c r="C75" t="n">
        <v>247.5005759041696</v>
      </c>
      <c r="D75" t="n">
        <v>78.88227118644066</v>
      </c>
      <c r="E75" t="n">
        <v>4.590711864406781</v>
      </c>
    </row>
    <row r="76">
      <c r="A76" t="inlineStr">
        <is>
          <t>601919</t>
        </is>
      </c>
      <c r="B76" t="n">
        <v>0.003395441577148234</v>
      </c>
      <c r="C76" t="n">
        <v>247.3684210526316</v>
      </c>
      <c r="D76" t="n">
        <v>5.493457627118643</v>
      </c>
      <c r="E76" t="n">
        <v>0.7336610169491525</v>
      </c>
    </row>
    <row r="77">
      <c r="A77" t="inlineStr">
        <is>
          <t>603799</t>
        </is>
      </c>
      <c r="B77" t="n">
        <v>0.0118500139608626</v>
      </c>
      <c r="C77" t="n">
        <v>245.64</v>
      </c>
      <c r="D77" t="n">
        <v>41.09413559322034</v>
      </c>
      <c r="E77" t="n">
        <v>3.878474576271187</v>
      </c>
    </row>
    <row r="78">
      <c r="A78" t="inlineStr">
        <is>
          <t>002747</t>
        </is>
      </c>
      <c r="B78" t="n">
        <v>0.009028372519296689</v>
      </c>
      <c r="C78" t="n">
        <v>241.3407821229051</v>
      </c>
      <c r="D78" t="n">
        <v>15.39061016949153</v>
      </c>
      <c r="E78" t="n">
        <v>1.638542372881356</v>
      </c>
    </row>
    <row r="79">
      <c r="A79" t="inlineStr">
        <is>
          <t>603678</t>
        </is>
      </c>
      <c r="B79" t="n">
        <v>0.01753373699376127</v>
      </c>
      <c r="C79" t="n">
        <v>240.0286944045911</v>
      </c>
      <c r="D79" t="n">
        <v>33.95928813559322</v>
      </c>
      <c r="E79" t="n">
        <v>2.506983050847457</v>
      </c>
    </row>
    <row r="80">
      <c r="A80" t="inlineStr">
        <is>
          <t>601899</t>
        </is>
      </c>
      <c r="B80" t="n">
        <v>0.002380782259441495</v>
      </c>
      <c r="C80" t="n">
        <v>239.8089171974522</v>
      </c>
      <c r="D80" t="n">
        <v>5.409050847457627</v>
      </c>
      <c r="E80" t="n">
        <v>1.368508474576271</v>
      </c>
    </row>
    <row r="81">
      <c r="A81" t="inlineStr">
        <is>
          <t>300722</t>
        </is>
      </c>
      <c r="B81" t="n">
        <v>0.05136024585929912</v>
      </c>
      <c r="C81" t="n">
        <v>238.605741066198</v>
      </c>
      <c r="D81" t="n">
        <v>28.53274576271187</v>
      </c>
      <c r="E81" t="n">
        <v>14.4224406779661</v>
      </c>
    </row>
    <row r="82">
      <c r="A82" t="inlineStr">
        <is>
          <t>603583</t>
        </is>
      </c>
      <c r="B82" t="n">
        <v>0.02191956639546569</v>
      </c>
      <c r="C82" t="n">
        <v>235.753951302862</v>
      </c>
      <c r="D82" t="n">
        <v>48.5768813559322</v>
      </c>
      <c r="E82" t="n">
        <v>2.124915254237288</v>
      </c>
    </row>
    <row r="83">
      <c r="A83" t="inlineStr">
        <is>
          <t>603345</t>
        </is>
      </c>
      <c r="B83" t="n">
        <v>0.06809528643292345</v>
      </c>
      <c r="C83" t="n">
        <v>235.6638290164825</v>
      </c>
      <c r="D83" t="n">
        <v>118.3884406779661</v>
      </c>
      <c r="E83" t="n">
        <v>0.9646440677966102</v>
      </c>
    </row>
    <row r="84">
      <c r="A84" t="inlineStr">
        <is>
          <t>002977</t>
        </is>
      </c>
      <c r="B84" t="n">
        <v>0.01870280926702704</v>
      </c>
      <c r="C84" t="n">
        <v>233.5582964859205</v>
      </c>
      <c r="D84" t="n">
        <v>109.399702970297</v>
      </c>
      <c r="E84" t="n">
        <v>12.9229702970297</v>
      </c>
    </row>
    <row r="85">
      <c r="A85" t="inlineStr">
        <is>
          <t>002601</t>
        </is>
      </c>
      <c r="B85" t="n">
        <v>0.007930462907677556</v>
      </c>
      <c r="C85" t="n">
        <v>233.4542157751587</v>
      </c>
      <c r="D85" t="n">
        <v>20.04369491525424</v>
      </c>
      <c r="E85" t="n">
        <v>1.546338983050847</v>
      </c>
    </row>
    <row r="86">
      <c r="A86" t="inlineStr">
        <is>
          <t>300829</t>
        </is>
      </c>
      <c r="B86" t="n">
        <v>0.01657460744651773</v>
      </c>
      <c r="C86" t="n">
        <v>233.3230579531443</v>
      </c>
      <c r="D86" t="n">
        <v>81.66768361581921</v>
      </c>
      <c r="E86" t="n">
        <v>12.42056497175141</v>
      </c>
    </row>
    <row r="87">
      <c r="A87" t="inlineStr">
        <is>
          <t>601696</t>
        </is>
      </c>
      <c r="B87" t="n">
        <v>0.003086072091207391</v>
      </c>
      <c r="C87" t="n">
        <v>232.2335025380711</v>
      </c>
      <c r="D87" t="n">
        <v>25.01208333333334</v>
      </c>
      <c r="E87" t="n">
        <v>14.38231481481481</v>
      </c>
    </row>
    <row r="88">
      <c r="A88" t="inlineStr">
        <is>
          <t>603713</t>
        </is>
      </c>
      <c r="B88" t="n">
        <v>0.05954382769548781</v>
      </c>
      <c r="C88" t="n">
        <v>228.7069666576308</v>
      </c>
      <c r="D88" t="n">
        <v>86.16193220338984</v>
      </c>
      <c r="E88" t="n">
        <v>2.419322033898305</v>
      </c>
    </row>
    <row r="89">
      <c r="A89" t="inlineStr">
        <is>
          <t>002409</t>
        </is>
      </c>
      <c r="B89" t="n">
        <v>0.01768789432296033</v>
      </c>
      <c r="C89" t="n">
        <v>227.6135163674762</v>
      </c>
      <c r="D89" t="n">
        <v>44.66315254237288</v>
      </c>
      <c r="E89" t="n">
        <v>5.55993220338983</v>
      </c>
    </row>
    <row r="90">
      <c r="A90" t="inlineStr">
        <is>
          <t>002459</t>
        </is>
      </c>
      <c r="B90" t="n">
        <v>0.0157495032055824</v>
      </c>
      <c r="C90" t="n">
        <v>227.3362445414847</v>
      </c>
      <c r="D90" t="n">
        <v>21.18308474576271</v>
      </c>
      <c r="E90" t="n">
        <v>3.640847457627119</v>
      </c>
    </row>
    <row r="91">
      <c r="A91" t="inlineStr">
        <is>
          <t>601888</t>
        </is>
      </c>
      <c r="B91" t="n">
        <v>0.09887451877829449</v>
      </c>
      <c r="C91" t="n">
        <v>227.1571099660125</v>
      </c>
      <c r="D91" t="n">
        <v>143.0421355932203</v>
      </c>
      <c r="E91" t="n">
        <v>0.7030508474576272</v>
      </c>
    </row>
    <row r="92">
      <c r="A92" t="inlineStr">
        <is>
          <t>600893</t>
        </is>
      </c>
      <c r="B92" t="n">
        <v>0.01466327504506558</v>
      </c>
      <c r="C92" t="n">
        <v>226.5258215962441</v>
      </c>
      <c r="D92" t="n">
        <v>31.23640677966102</v>
      </c>
      <c r="E92" t="n">
        <v>1.192677966101695</v>
      </c>
    </row>
    <row r="93">
      <c r="A93" t="inlineStr">
        <is>
          <t>300831</t>
        </is>
      </c>
      <c r="B93" t="n">
        <v>0.00279014182419422</v>
      </c>
      <c r="C93" t="n">
        <v>223.3856893542757</v>
      </c>
      <c r="D93" t="n">
        <v>22.06911242603551</v>
      </c>
      <c r="E93" t="n">
        <v>14.73355029585799</v>
      </c>
    </row>
    <row r="94">
      <c r="A94" t="inlineStr">
        <is>
          <t>601636</t>
        </is>
      </c>
      <c r="B94" t="n">
        <v>0.003666437781478925</v>
      </c>
      <c r="C94" t="n">
        <v>223.1805929919138</v>
      </c>
      <c r="D94" t="n">
        <v>6.995186440677966</v>
      </c>
      <c r="E94" t="n">
        <v>2.002779661016949</v>
      </c>
    </row>
    <row r="95">
      <c r="A95" t="inlineStr">
        <is>
          <t>603229</t>
        </is>
      </c>
      <c r="B95" t="n">
        <v>0.01854223425690548</v>
      </c>
      <c r="C95" t="n">
        <v>221.0982658959537</v>
      </c>
      <c r="D95" t="n">
        <v>29.50335593220339</v>
      </c>
      <c r="E95" t="n">
        <v>2.822542372881356</v>
      </c>
    </row>
    <row r="96">
      <c r="A96" t="inlineStr">
        <is>
          <t>688111</t>
        </is>
      </c>
      <c r="B96" t="n">
        <v>0.07378470513910068</v>
      </c>
      <c r="C96" t="n">
        <v>220.5553351844506</v>
      </c>
      <c r="D96" t="n">
        <v>278.680177935943</v>
      </c>
      <c r="E96" t="n">
        <v>3.042953736654804</v>
      </c>
    </row>
    <row r="97">
      <c r="A97" t="inlineStr">
        <is>
          <t>002074</t>
        </is>
      </c>
      <c r="B97" t="n">
        <v>0.007107831539034056</v>
      </c>
      <c r="C97" t="n">
        <v>220.4032258064516</v>
      </c>
      <c r="D97" t="n">
        <v>23.37508474576271</v>
      </c>
      <c r="E97" t="n">
        <v>4.455220338983051</v>
      </c>
    </row>
    <row r="98">
      <c r="A98" t="inlineStr">
        <is>
          <t>002389</t>
        </is>
      </c>
      <c r="B98" t="n">
        <v>0.008947577151488442</v>
      </c>
      <c r="C98" t="n">
        <v>217.1992481203007</v>
      </c>
      <c r="D98" t="n">
        <v>17.60379661016949</v>
      </c>
      <c r="E98" t="n">
        <v>4.023559322033898</v>
      </c>
    </row>
    <row r="99">
      <c r="A99" t="inlineStr">
        <is>
          <t>300373</t>
        </is>
      </c>
      <c r="B99" t="n">
        <v>0.01048518891809673</v>
      </c>
      <c r="C99" t="n">
        <v>217.0572916666667</v>
      </c>
      <c r="D99" t="n">
        <v>30.37844067796611</v>
      </c>
      <c r="E99" t="n">
        <v>4.862915254237288</v>
      </c>
    </row>
    <row r="100">
      <c r="A100" t="inlineStr">
        <is>
          <t>601456</t>
        </is>
      </c>
      <c r="B100" t="n">
        <v>0.001934274652100815</v>
      </c>
      <c r="C100" t="n">
        <v>215.8496732026144</v>
      </c>
      <c r="D100" t="n">
        <v>17.3538</v>
      </c>
      <c r="E100" t="n">
        <v>18.35889999999999</v>
      </c>
    </row>
    <row r="101">
      <c r="A101" t="inlineStr">
        <is>
          <t>002240</t>
        </is>
      </c>
      <c r="B101" t="n">
        <v>0.006156694544963972</v>
      </c>
      <c r="C101" t="n">
        <v>215.4054054054054</v>
      </c>
      <c r="D101" t="n">
        <v>12.09864406779661</v>
      </c>
      <c r="E101" t="n">
        <v>4.05664406779661</v>
      </c>
    </row>
    <row r="102">
      <c r="A102" t="inlineStr">
        <is>
          <t>000625</t>
        </is>
      </c>
      <c r="B102" t="n">
        <v>0.005645622998521371</v>
      </c>
      <c r="C102" t="n">
        <v>215.1020408163265</v>
      </c>
      <c r="D102" t="n">
        <v>12.77020338983051</v>
      </c>
      <c r="E102" t="n">
        <v>1.708169491525424</v>
      </c>
    </row>
    <row r="103">
      <c r="A103" t="inlineStr">
        <is>
          <t>300782</t>
        </is>
      </c>
      <c r="B103" t="n">
        <v>0.1242592231449259</v>
      </c>
      <c r="C103" t="n">
        <v>213.7003841229193</v>
      </c>
      <c r="D103" t="n">
        <v>362.5022711864407</v>
      </c>
      <c r="E103" t="n">
        <v>5.107118644067796</v>
      </c>
    </row>
    <row r="104">
      <c r="A104" t="inlineStr">
        <is>
          <t>603919</t>
        </is>
      </c>
      <c r="B104" t="n">
        <v>0.02233050166352981</v>
      </c>
      <c r="C104" t="n">
        <v>212.9815745393635</v>
      </c>
      <c r="D104" t="n">
        <v>19.4533220338983</v>
      </c>
      <c r="E104" t="n">
        <v>2.637627118644068</v>
      </c>
    </row>
    <row r="105">
      <c r="A105" t="inlineStr">
        <is>
          <t>300496</t>
        </is>
      </c>
      <c r="B105" t="n">
        <v>0.02137547151884217</v>
      </c>
      <c r="C105" t="n">
        <v>212.972835745113</v>
      </c>
      <c r="D105" t="n">
        <v>72.89515254237288</v>
      </c>
      <c r="E105" t="n">
        <v>3.849186440677966</v>
      </c>
    </row>
    <row r="106">
      <c r="A106" t="inlineStr">
        <is>
          <t>002444</t>
        </is>
      </c>
      <c r="B106" t="n">
        <v>0.009997045451833841</v>
      </c>
      <c r="C106" t="n">
        <v>212.5599232981783</v>
      </c>
      <c r="D106" t="n">
        <v>16.16145762711864</v>
      </c>
      <c r="E106" t="n">
        <v>1.787016949152543</v>
      </c>
    </row>
    <row r="107">
      <c r="A107" t="inlineStr">
        <is>
          <t>300769</t>
        </is>
      </c>
      <c r="B107" t="n">
        <v>0.03923439778915489</v>
      </c>
      <c r="C107" t="n">
        <v>212.3577961186705</v>
      </c>
      <c r="D107" t="n">
        <v>94.21254237288137</v>
      </c>
      <c r="E107" t="n">
        <v>6.195762711864407</v>
      </c>
    </row>
    <row r="108">
      <c r="A108" t="inlineStr">
        <is>
          <t>300617</t>
        </is>
      </c>
      <c r="B108" t="n">
        <v>0.01308030577543891</v>
      </c>
      <c r="C108" t="n">
        <v>211.904761904762</v>
      </c>
      <c r="D108" t="n">
        <v>33.42216949152542</v>
      </c>
      <c r="E108" t="n">
        <v>3.786169491525424</v>
      </c>
    </row>
    <row r="109">
      <c r="A109" t="inlineStr">
        <is>
          <t>600031</t>
        </is>
      </c>
      <c r="B109" t="n">
        <v>0.005580394329172612</v>
      </c>
      <c r="C109" t="n">
        <v>211.6071428571429</v>
      </c>
      <c r="D109" t="n">
        <v>20.95186440677966</v>
      </c>
      <c r="E109" t="n">
        <v>0.940677966101695</v>
      </c>
    </row>
    <row r="110">
      <c r="A110" t="inlineStr">
        <is>
          <t>600143</t>
        </is>
      </c>
      <c r="B110" t="n">
        <v>0.00462953075239203</v>
      </c>
      <c r="C110" t="n">
        <v>209.2485549132948</v>
      </c>
      <c r="D110" t="n">
        <v>12.58322033898305</v>
      </c>
      <c r="E110" t="n">
        <v>2.772881355932203</v>
      </c>
    </row>
    <row r="111">
      <c r="A111" t="inlineStr">
        <is>
          <t>603069</t>
        </is>
      </c>
      <c r="B111" t="n">
        <v>0.02407035191074808</v>
      </c>
      <c r="C111" t="n">
        <v>207.6119402985074</v>
      </c>
      <c r="D111" t="n">
        <v>18.96023728813559</v>
      </c>
      <c r="E111" t="n">
        <v>4.006474576271186</v>
      </c>
    </row>
    <row r="112">
      <c r="A112" t="inlineStr">
        <is>
          <t>300225</t>
        </is>
      </c>
      <c r="B112" t="n">
        <v>0.009477633801445335</v>
      </c>
      <c r="C112" t="n">
        <v>207.4363992172212</v>
      </c>
      <c r="D112" t="n">
        <v>9.447966101694915</v>
      </c>
      <c r="E112" t="n">
        <v>4.585694915254237</v>
      </c>
    </row>
    <row r="113">
      <c r="A113" t="inlineStr">
        <is>
          <t>002683</t>
        </is>
      </c>
      <c r="B113" t="n">
        <v>0.01739603189645973</v>
      </c>
      <c r="C113" t="n">
        <v>205.575935436537</v>
      </c>
      <c r="D113" t="n">
        <v>34.75142372881356</v>
      </c>
      <c r="E113" t="n">
        <v>2.155593220338983</v>
      </c>
    </row>
    <row r="114">
      <c r="A114" t="inlineStr">
        <is>
          <t>300122</t>
        </is>
      </c>
      <c r="B114" t="n">
        <v>0.05746747504677054</v>
      </c>
      <c r="C114" t="n">
        <v>205.4888152444076</v>
      </c>
      <c r="D114" t="n">
        <v>98.84911864406779</v>
      </c>
      <c r="E114" t="n">
        <v>1.714779661016949</v>
      </c>
    </row>
    <row r="115">
      <c r="A115" t="inlineStr">
        <is>
          <t>600132</t>
        </is>
      </c>
      <c r="B115" t="n">
        <v>0.03269576944819046</v>
      </c>
      <c r="C115" t="n">
        <v>205.2981705868377</v>
      </c>
      <c r="D115" t="n">
        <v>71.15020338983052</v>
      </c>
      <c r="E115" t="n">
        <v>0.6522711864406781</v>
      </c>
    </row>
    <row r="116">
      <c r="A116" t="inlineStr">
        <is>
          <t>603806</t>
        </is>
      </c>
      <c r="B116" t="n">
        <v>0.02746854302511871</v>
      </c>
      <c r="C116" t="n">
        <v>205.0431778929188</v>
      </c>
      <c r="D116" t="n">
        <v>50.87210169491526</v>
      </c>
      <c r="E116" t="n">
        <v>0.5649830508474576</v>
      </c>
    </row>
    <row r="117">
      <c r="A117" t="inlineStr">
        <is>
          <t>300825</t>
        </is>
      </c>
      <c r="B117" t="n">
        <v>0.002866041914048839</v>
      </c>
      <c r="C117" t="n">
        <v>204.9773755656109</v>
      </c>
      <c r="D117" t="n">
        <v>22.955</v>
      </c>
      <c r="E117" t="n">
        <v>14.96530927835052</v>
      </c>
    </row>
    <row r="118">
      <c r="A118" t="inlineStr">
        <is>
          <t>300855</t>
        </is>
      </c>
      <c r="B118" t="n">
        <v>0.004069127254924164</v>
      </c>
      <c r="C118" t="n">
        <v>204.5604758757435</v>
      </c>
      <c r="D118" t="n">
        <v>43.18862068965518</v>
      </c>
      <c r="E118" t="n">
        <v>13.30568965517241</v>
      </c>
    </row>
    <row r="119">
      <c r="A119" t="inlineStr">
        <is>
          <t>300432</t>
        </is>
      </c>
      <c r="B119" t="n">
        <v>0.002306189830901463</v>
      </c>
      <c r="C119" t="n">
        <v>203.7406483790524</v>
      </c>
      <c r="D119" t="n">
        <v>8.07813559322034</v>
      </c>
      <c r="E119" t="n">
        <v>4.54786440677966</v>
      </c>
    </row>
    <row r="120">
      <c r="A120" t="inlineStr">
        <is>
          <t>600438</t>
        </is>
      </c>
      <c r="B120" t="n">
        <v>0.01105861110221475</v>
      </c>
      <c r="C120" t="n">
        <v>203.3950617283951</v>
      </c>
      <c r="D120" t="n">
        <v>20.27227118644068</v>
      </c>
      <c r="E120" t="n">
        <v>1.840169491525423</v>
      </c>
    </row>
    <row r="121">
      <c r="A121" t="inlineStr">
        <is>
          <t>300803</t>
        </is>
      </c>
      <c r="B121" t="n">
        <v>0.009746314173936682</v>
      </c>
      <c r="C121" t="n">
        <v>202.1348314606742</v>
      </c>
      <c r="D121" t="n">
        <v>46.87772241992882</v>
      </c>
      <c r="E121" t="n">
        <v>12.81555160142349</v>
      </c>
    </row>
    <row r="122">
      <c r="A122" t="inlineStr">
        <is>
          <t>002623</t>
        </is>
      </c>
      <c r="B122" t="n">
        <v>0.009271120385455512</v>
      </c>
      <c r="C122" t="n">
        <v>200.96011816839</v>
      </c>
      <c r="D122" t="n">
        <v>34.42477966101696</v>
      </c>
      <c r="E122" t="n">
        <v>3.495627118644068</v>
      </c>
    </row>
    <row r="123">
      <c r="A123" t="inlineStr">
        <is>
          <t>300726</t>
        </is>
      </c>
      <c r="B123" t="n">
        <v>0.01553345088823618</v>
      </c>
      <c r="C123" t="n">
        <v>200.8187134502924</v>
      </c>
      <c r="D123" t="n">
        <v>35.58298305084745</v>
      </c>
      <c r="E123" t="n">
        <v>5.929627118644067</v>
      </c>
    </row>
    <row r="124">
      <c r="A124" t="inlineStr">
        <is>
          <t>002371</t>
        </is>
      </c>
      <c r="B124" t="n">
        <v>0.03576418684441433</v>
      </c>
      <c r="C124" t="n">
        <v>200.3902731912338</v>
      </c>
      <c r="D124" t="n">
        <v>148.3582372881356</v>
      </c>
      <c r="E124" t="n">
        <v>2.21271186440678</v>
      </c>
    </row>
    <row r="125">
      <c r="A125" t="inlineStr">
        <is>
          <t>600760</t>
        </is>
      </c>
      <c r="B125" t="n">
        <v>0.02107206683352084</v>
      </c>
      <c r="C125" t="n">
        <v>198.8821138211383</v>
      </c>
      <c r="D125" t="n">
        <v>43.9155593220339</v>
      </c>
      <c r="E125" t="n">
        <v>4.153389830508474</v>
      </c>
    </row>
    <row r="126">
      <c r="A126" t="inlineStr">
        <is>
          <t>603489</t>
        </is>
      </c>
      <c r="B126" t="n">
        <v>0.04746633614986469</v>
      </c>
      <c r="C126" t="n">
        <v>197.8066612510155</v>
      </c>
      <c r="D126" t="n">
        <v>130.9545104895105</v>
      </c>
      <c r="E126" t="n">
        <v>5.930454545454545</v>
      </c>
    </row>
    <row r="127">
      <c r="A127" t="inlineStr">
        <is>
          <t>300832</t>
        </is>
      </c>
      <c r="B127" t="n">
        <v>0.01404697279373302</v>
      </c>
      <c r="C127" t="n">
        <v>197.5884955752212</v>
      </c>
      <c r="D127" t="n">
        <v>153.2689156626506</v>
      </c>
      <c r="E127" t="n">
        <v>6.690602409638555</v>
      </c>
    </row>
    <row r="128">
      <c r="A128" t="inlineStr">
        <is>
          <t>002979</t>
        </is>
      </c>
      <c r="B128" t="n">
        <v>0.006929250142637685</v>
      </c>
      <c r="C128" t="n">
        <v>197.0942593905032</v>
      </c>
      <c r="D128" t="n">
        <v>37.45411764705882</v>
      </c>
      <c r="E128" t="n">
        <v>11.91064171122995</v>
      </c>
    </row>
    <row r="129">
      <c r="A129" t="inlineStr">
        <is>
          <t>688126</t>
        </is>
      </c>
      <c r="B129" t="n">
        <v>0.008510247714329604</v>
      </c>
      <c r="C129" t="n">
        <v>196.1503208065995</v>
      </c>
      <c r="D129" t="n">
        <v>35.04458100558659</v>
      </c>
      <c r="E129" t="n">
        <v>14.38039106145252</v>
      </c>
    </row>
    <row r="130">
      <c r="A130" t="inlineStr">
        <is>
          <t>603416</t>
        </is>
      </c>
      <c r="B130" t="n">
        <v>0.04174221860248858</v>
      </c>
      <c r="C130" t="n">
        <v>195.5317577548006</v>
      </c>
      <c r="D130" t="n">
        <v>53.13657627118644</v>
      </c>
      <c r="E130" t="n">
        <v>1.857898305084746</v>
      </c>
    </row>
    <row r="131">
      <c r="A131" t="inlineStr">
        <is>
          <t>002891</t>
        </is>
      </c>
      <c r="B131" t="n">
        <v>0.01506579111919649</v>
      </c>
      <c r="C131" t="n">
        <v>193.4587813620072</v>
      </c>
      <c r="D131" t="n">
        <v>36.63745762711864</v>
      </c>
      <c r="E131" t="n">
        <v>3.25142372881356</v>
      </c>
    </row>
    <row r="132">
      <c r="A132" t="inlineStr">
        <is>
          <t>603976</t>
        </is>
      </c>
      <c r="B132" t="n">
        <v>0.05290242505303098</v>
      </c>
      <c r="C132" t="n">
        <v>192.090395480226</v>
      </c>
      <c r="D132" t="n">
        <v>41.90322033898305</v>
      </c>
      <c r="E132" t="n">
        <v>13.81725423728814</v>
      </c>
    </row>
    <row r="133">
      <c r="A133" t="inlineStr">
        <is>
          <t>000995</t>
        </is>
      </c>
      <c r="B133" t="n">
        <v>0.0157317976490603</v>
      </c>
      <c r="C133" t="n">
        <v>191.0835214446953</v>
      </c>
      <c r="D133" t="n">
        <v>7.500338983050847</v>
      </c>
      <c r="E133" t="n">
        <v>2.422101694915254</v>
      </c>
    </row>
    <row r="134">
      <c r="A134" t="inlineStr">
        <is>
          <t>603737</t>
        </is>
      </c>
      <c r="B134" t="n">
        <v>0.05507240770205728</v>
      </c>
      <c r="C134" t="n">
        <v>190.3225806451613</v>
      </c>
      <c r="D134" t="n">
        <v>102.1488813559322</v>
      </c>
      <c r="E134" t="n">
        <v>0.7376271186440678</v>
      </c>
    </row>
    <row r="135">
      <c r="A135" t="inlineStr">
        <is>
          <t>600416</t>
        </is>
      </c>
      <c r="B135" t="n">
        <v>0.006636623904198962</v>
      </c>
      <c r="C135" t="n">
        <v>188.659793814433</v>
      </c>
      <c r="D135" t="n">
        <v>12.90359322033898</v>
      </c>
      <c r="E135" t="n">
        <v>1.376169491525423</v>
      </c>
    </row>
    <row r="136">
      <c r="A136" t="inlineStr">
        <is>
          <t>300433</t>
        </is>
      </c>
      <c r="B136" t="n">
        <v>0.00966698078316839</v>
      </c>
      <c r="C136" t="n">
        <v>187.9377431906615</v>
      </c>
      <c r="D136" t="n">
        <v>23.96294915254237</v>
      </c>
      <c r="E136" t="n">
        <v>1.885661016949153</v>
      </c>
    </row>
    <row r="137">
      <c r="A137" t="inlineStr">
        <is>
          <t>000568</t>
        </is>
      </c>
      <c r="B137" t="n">
        <v>0.06342648721005177</v>
      </c>
      <c r="C137" t="n">
        <v>187.6616567633695</v>
      </c>
      <c r="D137" t="n">
        <v>117.3474576271186</v>
      </c>
      <c r="E137" t="n">
        <v>0.8824406779661017</v>
      </c>
    </row>
    <row r="138">
      <c r="A138" t="inlineStr">
        <is>
          <t>600702</t>
        </is>
      </c>
      <c r="B138" t="n">
        <v>0.0243585342854497</v>
      </c>
      <c r="C138" t="n">
        <v>187.1319880913</v>
      </c>
      <c r="D138" t="n">
        <v>36.96583050847457</v>
      </c>
      <c r="E138" t="n">
        <v>3.335423728813559</v>
      </c>
    </row>
    <row r="139">
      <c r="A139" t="inlineStr">
        <is>
          <t>000547</t>
        </is>
      </c>
      <c r="B139" t="n">
        <v>0.004732398936571669</v>
      </c>
      <c r="C139" t="n">
        <v>187.035175879397</v>
      </c>
      <c r="D139" t="n">
        <v>16.49166101694915</v>
      </c>
      <c r="E139" t="n">
        <v>2.951389830508474</v>
      </c>
    </row>
    <row r="140">
      <c r="A140" t="inlineStr">
        <is>
          <t>603195</t>
        </is>
      </c>
      <c r="B140" t="n">
        <v>0.01005405336363491</v>
      </c>
      <c r="C140" t="n">
        <v>186.8109033125534</v>
      </c>
      <c r="D140" t="n">
        <v>168.3467391304348</v>
      </c>
      <c r="E140" t="n">
        <v>4.798086956521739</v>
      </c>
    </row>
    <row r="141">
      <c r="A141" t="inlineStr">
        <is>
          <t>002041</t>
        </is>
      </c>
      <c r="B141" t="n">
        <v>0.004921565438867266</v>
      </c>
      <c r="C141" t="n">
        <v>186.0548271752086</v>
      </c>
      <c r="D141" t="n">
        <v>13.912</v>
      </c>
      <c r="E141" t="n">
        <v>3.922474576271186</v>
      </c>
    </row>
    <row r="142">
      <c r="A142" t="inlineStr">
        <is>
          <t>002245</t>
        </is>
      </c>
      <c r="B142" t="n">
        <v>0.00343636374174689</v>
      </c>
      <c r="C142" t="n">
        <v>183.4666666666667</v>
      </c>
      <c r="D142" t="n">
        <v>5.426779661016949</v>
      </c>
      <c r="E142" t="n">
        <v>3.440542372881356</v>
      </c>
    </row>
    <row r="143">
      <c r="A143" t="inlineStr">
        <is>
          <t>688202</t>
        </is>
      </c>
      <c r="B143" t="n">
        <v>0.05446076447720744</v>
      </c>
      <c r="C143" t="n">
        <v>183.0985915492957</v>
      </c>
      <c r="D143" t="n">
        <v>113.0929310344827</v>
      </c>
      <c r="E143" t="n">
        <v>7.348344827586207</v>
      </c>
    </row>
    <row r="144">
      <c r="A144" t="inlineStr">
        <is>
          <t>600426</t>
        </is>
      </c>
      <c r="B144" t="n">
        <v>0.007679920578424712</v>
      </c>
      <c r="C144" t="n">
        <v>182.9856584093872</v>
      </c>
      <c r="D144" t="n">
        <v>22.47545762711864</v>
      </c>
      <c r="E144" t="n">
        <v>0.9553559322033898</v>
      </c>
    </row>
    <row r="145">
      <c r="A145" t="inlineStr">
        <is>
          <t>002214</t>
        </is>
      </c>
      <c r="B145" t="n">
        <v>0.006525522782571585</v>
      </c>
      <c r="C145" t="n">
        <v>182.2265625</v>
      </c>
      <c r="D145" t="n">
        <v>21.21569491525424</v>
      </c>
      <c r="E145" t="n">
        <v>5.985118644067797</v>
      </c>
    </row>
    <row r="146">
      <c r="A146" t="inlineStr">
        <is>
          <t>603985</t>
        </is>
      </c>
      <c r="B146" t="n">
        <v>0.01330033849725909</v>
      </c>
      <c r="C146" t="n">
        <v>181.934306569343</v>
      </c>
      <c r="D146" t="n">
        <v>18.96494915254237</v>
      </c>
      <c r="E146" t="n">
        <v>2.620813559322034</v>
      </c>
    </row>
    <row r="147">
      <c r="A147" t="inlineStr">
        <is>
          <t>002705</t>
        </is>
      </c>
      <c r="B147" t="n">
        <v>0.0154432059211266</v>
      </c>
      <c r="C147" t="n">
        <v>180.0257731958763</v>
      </c>
      <c r="D147" t="n">
        <v>31.46084745762712</v>
      </c>
      <c r="E147" t="n">
        <v>0.7614915254237288</v>
      </c>
    </row>
    <row r="148">
      <c r="A148" t="inlineStr">
        <is>
          <t>300581</t>
        </is>
      </c>
      <c r="B148" t="n">
        <v>0.01923267611088379</v>
      </c>
      <c r="C148" t="n">
        <v>179.9766491535318</v>
      </c>
      <c r="D148" t="n">
        <v>22.41440677966102</v>
      </c>
      <c r="E148" t="n">
        <v>5.496101694915254</v>
      </c>
    </row>
    <row r="149">
      <c r="A149" t="inlineStr">
        <is>
          <t>300413</t>
        </is>
      </c>
      <c r="B149" t="n">
        <v>0.01374543827052615</v>
      </c>
      <c r="C149" t="n">
        <v>179.9712849964106</v>
      </c>
      <c r="D149" t="n">
        <v>54.3968813559322</v>
      </c>
      <c r="E149" t="n">
        <v>1.121627118644068</v>
      </c>
    </row>
    <row r="150">
      <c r="A150" t="inlineStr">
        <is>
          <t>603906</t>
        </is>
      </c>
      <c r="B150" t="n">
        <v>0.01337570699513595</v>
      </c>
      <c r="C150" t="n">
        <v>179.8828125</v>
      </c>
      <c r="D150" t="n">
        <v>17.28894915254237</v>
      </c>
      <c r="E150" t="n">
        <v>2.823118644067797</v>
      </c>
    </row>
    <row r="151">
      <c r="A151" t="inlineStr">
        <is>
          <t>002493</t>
        </is>
      </c>
      <c r="B151" t="n">
        <v>0.006367990288080487</v>
      </c>
      <c r="C151" t="n">
        <v>178.3684692942255</v>
      </c>
      <c r="D151" t="n">
        <v>15.65901694915254</v>
      </c>
      <c r="E151" t="n">
        <v>0.3485762711864407</v>
      </c>
    </row>
    <row r="152">
      <c r="A152" t="inlineStr">
        <is>
          <t>600486</t>
        </is>
      </c>
      <c r="B152" t="n">
        <v>0.01751415075181826</v>
      </c>
      <c r="C152" t="n">
        <v>177.8415841584159</v>
      </c>
      <c r="D152" t="n">
        <v>82.58301694915255</v>
      </c>
      <c r="E152" t="n">
        <v>1.150779661016949</v>
      </c>
    </row>
    <row r="153">
      <c r="A153" t="inlineStr">
        <is>
          <t>002651</t>
        </is>
      </c>
      <c r="B153" t="n">
        <v>0.003818812744314129</v>
      </c>
      <c r="C153" t="n">
        <v>177.5681341719078</v>
      </c>
      <c r="D153" t="n">
        <v>6.825322033898304</v>
      </c>
      <c r="E153" t="n">
        <v>1.949898305084746</v>
      </c>
    </row>
    <row r="154">
      <c r="A154" t="inlineStr">
        <is>
          <t>300298</t>
        </is>
      </c>
      <c r="B154" t="n">
        <v>0.01581326570248086</v>
      </c>
      <c r="C154" t="n">
        <v>175.4615384615385</v>
      </c>
      <c r="D154" t="n">
        <v>26.22593220338983</v>
      </c>
      <c r="E154" t="n">
        <v>1.508610169491526</v>
      </c>
    </row>
    <row r="155">
      <c r="A155" t="inlineStr">
        <is>
          <t>300680</t>
        </is>
      </c>
      <c r="B155" t="n">
        <v>0.01006495974766229</v>
      </c>
      <c r="C155" t="n">
        <v>175.4401408450705</v>
      </c>
      <c r="D155" t="n">
        <v>19.19149152542373</v>
      </c>
      <c r="E155" t="n">
        <v>8.759559322033898</v>
      </c>
    </row>
    <row r="156">
      <c r="A156" t="inlineStr">
        <is>
          <t>600211</t>
        </is>
      </c>
      <c r="B156" t="n">
        <v>0.0705276820521656</v>
      </c>
      <c r="C156" t="n">
        <v>175.392670157068</v>
      </c>
      <c r="D156" t="n">
        <v>53.57345762711864</v>
      </c>
      <c r="E156" t="n">
        <v>3.476169491525424</v>
      </c>
    </row>
    <row r="157">
      <c r="A157" t="inlineStr">
        <is>
          <t>002192</t>
        </is>
      </c>
      <c r="B157" t="n">
        <v>0.007162430857104878</v>
      </c>
      <c r="C157" t="n">
        <v>175.0301568154403</v>
      </c>
      <c r="D157" t="n">
        <v>20.04535593220339</v>
      </c>
      <c r="E157" t="n">
        <v>2.51057627118644</v>
      </c>
    </row>
    <row r="158">
      <c r="A158" t="inlineStr">
        <is>
          <t>600436</t>
        </is>
      </c>
      <c r="B158" t="n">
        <v>0.06118402730844655</v>
      </c>
      <c r="C158" t="n">
        <v>175.0116855193045</v>
      </c>
      <c r="D158" t="n">
        <v>170.484406779661</v>
      </c>
      <c r="E158" t="n">
        <v>0.7211186440677967</v>
      </c>
    </row>
    <row r="159">
      <c r="A159" t="inlineStr">
        <is>
          <t>002850</t>
        </is>
      </c>
      <c r="B159" t="n">
        <v>0.01292186293490992</v>
      </c>
      <c r="C159" t="n">
        <v>174.9744289123764</v>
      </c>
      <c r="D159" t="n">
        <v>60.96718644067796</v>
      </c>
      <c r="E159" t="n">
        <v>3.440203389830509</v>
      </c>
    </row>
    <row r="160">
      <c r="A160" t="inlineStr">
        <is>
          <t>300842</t>
        </is>
      </c>
      <c r="B160" t="n">
        <v>0.007273362184795707</v>
      </c>
      <c r="C160" t="n">
        <v>174.934725848564</v>
      </c>
      <c r="D160" t="n">
        <v>69.22697841726618</v>
      </c>
      <c r="E160" t="n">
        <v>11.89302158273381</v>
      </c>
    </row>
    <row r="161">
      <c r="A161" t="inlineStr">
        <is>
          <t>600559</t>
        </is>
      </c>
      <c r="B161" t="n">
        <v>0.008392316232494951</v>
      </c>
      <c r="C161" t="n">
        <v>174.763948497854</v>
      </c>
      <c r="D161" t="n">
        <v>13.01101694915254</v>
      </c>
      <c r="E161" t="n">
        <v>4.838542372881356</v>
      </c>
    </row>
    <row r="162">
      <c r="A162" t="inlineStr">
        <is>
          <t>601168</t>
        </is>
      </c>
      <c r="B162" t="n">
        <v>0.003174183498741535</v>
      </c>
      <c r="C162" t="n">
        <v>174.4565217391305</v>
      </c>
      <c r="D162" t="n">
        <v>7.61935593220339</v>
      </c>
      <c r="E162" t="n">
        <v>1.714406779661017</v>
      </c>
    </row>
    <row r="163">
      <c r="A163" t="inlineStr">
        <is>
          <t>300595</t>
        </is>
      </c>
      <c r="B163" t="n">
        <v>0.01620333194486387</v>
      </c>
      <c r="C163" t="n">
        <v>174.2175856929956</v>
      </c>
      <c r="D163" t="n">
        <v>52.43186440677966</v>
      </c>
      <c r="E163" t="n">
        <v>1.557661016949152</v>
      </c>
    </row>
    <row r="164">
      <c r="A164" t="inlineStr">
        <is>
          <t>603882</t>
        </is>
      </c>
      <c r="B164" t="n">
        <v>0.02333792080435287</v>
      </c>
      <c r="C164" t="n">
        <v>174.1686569906301</v>
      </c>
      <c r="D164" t="n">
        <v>78.59454237288135</v>
      </c>
      <c r="E164" t="n">
        <v>1.745559322033899</v>
      </c>
    </row>
    <row r="165">
      <c r="A165" t="inlineStr">
        <is>
          <t>002810</t>
        </is>
      </c>
      <c r="B165" t="n">
        <v>0.01129703766590026</v>
      </c>
      <c r="C165" t="n">
        <v>174.0645161290322</v>
      </c>
      <c r="D165" t="n">
        <v>27.25098305084746</v>
      </c>
      <c r="E165" t="n">
        <v>2.438237288135593</v>
      </c>
    </row>
    <row r="166">
      <c r="A166" t="inlineStr">
        <is>
          <t>002049</t>
        </is>
      </c>
      <c r="B166" t="n">
        <v>0.043154388146296</v>
      </c>
      <c r="C166" t="n">
        <v>172.8015194681861</v>
      </c>
      <c r="D166" t="n">
        <v>84.80355932203391</v>
      </c>
      <c r="E166" t="n">
        <v>4.134983050847458</v>
      </c>
    </row>
    <row r="167">
      <c r="A167" t="inlineStr">
        <is>
          <t>603025</t>
        </is>
      </c>
      <c r="B167" t="n">
        <v>0.006522204930592691</v>
      </c>
      <c r="C167" t="n">
        <v>172.0700985761226</v>
      </c>
      <c r="D167" t="n">
        <v>9.401966101694917</v>
      </c>
      <c r="E167" t="n">
        <v>0.9730847457627119</v>
      </c>
    </row>
    <row r="168">
      <c r="A168" t="inlineStr">
        <is>
          <t>603501</t>
        </is>
      </c>
      <c r="B168" t="n">
        <v>0.01966742147836925</v>
      </c>
      <c r="C168" t="n">
        <v>171.7827626918536</v>
      </c>
      <c r="D168" t="n">
        <v>182.6208474576271</v>
      </c>
      <c r="E168" t="n">
        <v>3.252508474576271</v>
      </c>
    </row>
    <row r="169">
      <c r="A169" t="inlineStr">
        <is>
          <t>688002</t>
        </is>
      </c>
      <c r="B169" t="n">
        <v>0.0324882625640686</v>
      </c>
      <c r="C169" t="n">
        <v>170.6339263342521</v>
      </c>
      <c r="D169" t="n">
        <v>62.46640677966101</v>
      </c>
      <c r="E169" t="n">
        <v>5.289288135593221</v>
      </c>
    </row>
    <row r="170">
      <c r="A170" t="inlineStr">
        <is>
          <t>600176</t>
        </is>
      </c>
      <c r="B170" t="n">
        <v>0.003444360154221587</v>
      </c>
      <c r="C170" t="n">
        <v>170.4856787048568</v>
      </c>
      <c r="D170" t="n">
        <v>11.49874576271186</v>
      </c>
      <c r="E170" t="n">
        <v>1.256745762711864</v>
      </c>
    </row>
    <row r="171">
      <c r="A171" t="inlineStr">
        <is>
          <t>002080</t>
        </is>
      </c>
      <c r="B171" t="n">
        <v>0.004986027874104723</v>
      </c>
      <c r="C171" t="n">
        <v>168.1628392484343</v>
      </c>
      <c r="D171" t="n">
        <v>15.28118644067797</v>
      </c>
      <c r="E171" t="n">
        <v>1.281627118644068</v>
      </c>
    </row>
    <row r="172">
      <c r="A172" t="inlineStr">
        <is>
          <t>600660</t>
        </is>
      </c>
      <c r="B172" t="n">
        <v>0.008966480894205996</v>
      </c>
      <c r="C172" t="n">
        <v>167.8807947019868</v>
      </c>
      <c r="D172" t="n">
        <v>26.86145762711864</v>
      </c>
      <c r="E172" t="n">
        <v>1.007050847457627</v>
      </c>
    </row>
    <row r="173">
      <c r="A173" t="inlineStr">
        <is>
          <t>002185</t>
        </is>
      </c>
      <c r="B173" t="n">
        <v>0.003274430069789839</v>
      </c>
      <c r="C173" t="n">
        <v>166.9187145557656</v>
      </c>
      <c r="D173" t="n">
        <v>12.42840677966102</v>
      </c>
      <c r="E173" t="n">
        <v>6.46277966101695</v>
      </c>
    </row>
    <row r="174">
      <c r="A174" t="inlineStr">
        <is>
          <t>600763</t>
        </is>
      </c>
      <c r="B174" t="n">
        <v>0.06648911218277388</v>
      </c>
      <c r="C174" t="n">
        <v>166.8181818181818</v>
      </c>
      <c r="D174" t="n">
        <v>158.2955254237288</v>
      </c>
      <c r="E174" t="n">
        <v>1.008271186440678</v>
      </c>
    </row>
    <row r="175">
      <c r="A175" t="inlineStr">
        <is>
          <t>300073</t>
        </is>
      </c>
      <c r="B175" t="n">
        <v>0.0142197141161633</v>
      </c>
      <c r="C175" t="n">
        <v>164.9237472766885</v>
      </c>
      <c r="D175" t="n">
        <v>34.30505084745763</v>
      </c>
      <c r="E175" t="n">
        <v>3.978372881355932</v>
      </c>
    </row>
    <row r="176">
      <c r="A176" t="inlineStr">
        <is>
          <t>300363</t>
        </is>
      </c>
      <c r="B176" t="n">
        <v>0.008375461228995903</v>
      </c>
      <c r="C176" t="n">
        <v>164.5259938837921</v>
      </c>
      <c r="D176" t="n">
        <v>27.14461016949152</v>
      </c>
      <c r="E176" t="n">
        <v>2.911898305084745</v>
      </c>
    </row>
    <row r="177">
      <c r="A177" t="inlineStr">
        <is>
          <t>300443</t>
        </is>
      </c>
      <c r="B177" t="n">
        <v>0.01017098092336972</v>
      </c>
      <c r="C177" t="n">
        <v>164.4444444444445</v>
      </c>
      <c r="D177" t="n">
        <v>21.29515254237288</v>
      </c>
      <c r="E177" t="n">
        <v>6.652271186440678</v>
      </c>
    </row>
    <row r="178">
      <c r="A178" t="inlineStr">
        <is>
          <t>603330</t>
        </is>
      </c>
      <c r="B178" t="n">
        <v>0.01201525883863836</v>
      </c>
      <c r="C178" t="n">
        <v>164.3434343434344</v>
      </c>
      <c r="D178" t="n">
        <v>18.48128813559322</v>
      </c>
      <c r="E178" t="n">
        <v>3.653016949152543</v>
      </c>
    </row>
    <row r="179">
      <c r="A179" t="inlineStr">
        <is>
          <t>300450</t>
        </is>
      </c>
      <c r="B179" t="n">
        <v>0.009814553296509737</v>
      </c>
      <c r="C179" t="n">
        <v>163.9888337468983</v>
      </c>
      <c r="D179" t="n">
        <v>48.6564406779661</v>
      </c>
      <c r="E179" t="n">
        <v>1.96264406779661</v>
      </c>
    </row>
    <row r="180">
      <c r="A180" t="inlineStr">
        <is>
          <t>300318</t>
        </is>
      </c>
      <c r="B180" t="n">
        <v>0.009283909156545922</v>
      </c>
      <c r="C180" t="n">
        <v>163.9618138424821</v>
      </c>
      <c r="D180" t="n">
        <v>8.422406779661017</v>
      </c>
      <c r="E180" t="n">
        <v>3.73471186440678</v>
      </c>
    </row>
    <row r="181">
      <c r="A181" t="inlineStr">
        <is>
          <t>600199</t>
        </is>
      </c>
      <c r="B181" t="n">
        <v>0.005365385378863778</v>
      </c>
      <c r="C181" t="n">
        <v>163.4108527131783</v>
      </c>
      <c r="D181" t="n">
        <v>7.227559322033899</v>
      </c>
      <c r="E181" t="n">
        <v>4.365491525423729</v>
      </c>
    </row>
    <row r="182">
      <c r="A182" t="inlineStr">
        <is>
          <t>603187</t>
        </is>
      </c>
      <c r="B182" t="n">
        <v>0.01819840671421932</v>
      </c>
      <c r="C182" t="n">
        <v>162.4143835616438</v>
      </c>
      <c r="D182" t="n">
        <v>37.36301694915255</v>
      </c>
      <c r="E182" t="n">
        <v>3.075254237288136</v>
      </c>
    </row>
    <row r="183">
      <c r="A183" t="inlineStr">
        <is>
          <t>300059</t>
        </is>
      </c>
      <c r="B183" t="n">
        <v>0.007153112507815695</v>
      </c>
      <c r="C183" t="n">
        <v>161.520190023753</v>
      </c>
      <c r="D183" t="n">
        <v>19.36227118644068</v>
      </c>
      <c r="E183" t="n">
        <v>4.413084745762712</v>
      </c>
    </row>
    <row r="184">
      <c r="A184" t="inlineStr">
        <is>
          <t>002291</t>
        </is>
      </c>
      <c r="B184" t="n">
        <v>0.006118860409787442</v>
      </c>
      <c r="C184" t="n">
        <v>160.6789250353607</v>
      </c>
      <c r="D184" t="n">
        <v>19.95752542372881</v>
      </c>
      <c r="E184" t="n">
        <v>6.596101694915255</v>
      </c>
    </row>
    <row r="185">
      <c r="A185" t="inlineStr">
        <is>
          <t>603308</t>
        </is>
      </c>
      <c r="B185" t="n">
        <v>0.006312244702081735</v>
      </c>
      <c r="C185" t="n">
        <v>159.1754244139047</v>
      </c>
      <c r="D185" t="n">
        <v>20.26342372881356</v>
      </c>
      <c r="E185" t="n">
        <v>1.872135593220339</v>
      </c>
    </row>
    <row r="186">
      <c r="A186" t="inlineStr">
        <is>
          <t>600110</t>
        </is>
      </c>
      <c r="B186" t="n">
        <v>0.001179581928034132</v>
      </c>
      <c r="C186" t="n">
        <v>158.8095238095238</v>
      </c>
      <c r="D186" t="n">
        <v>5.524033898305086</v>
      </c>
      <c r="E186" t="n">
        <v>4.098372881355933</v>
      </c>
    </row>
    <row r="187">
      <c r="A187" t="inlineStr">
        <is>
          <t>000768</t>
        </is>
      </c>
      <c r="B187" t="n">
        <v>0.005257887649079698</v>
      </c>
      <c r="C187" t="n">
        <v>158.7725150100067</v>
      </c>
      <c r="D187" t="n">
        <v>20.95708474576271</v>
      </c>
      <c r="E187" t="n">
        <v>1.211118644067797</v>
      </c>
    </row>
    <row r="188">
      <c r="A188" t="inlineStr">
        <is>
          <t>002430</t>
        </is>
      </c>
      <c r="B188" t="n">
        <v>0.008257051739729062</v>
      </c>
      <c r="C188" t="n">
        <v>158.5324232081911</v>
      </c>
      <c r="D188" t="n">
        <v>17.34972881355932</v>
      </c>
      <c r="E188" t="n">
        <v>1.052542372881356</v>
      </c>
    </row>
    <row r="189">
      <c r="A189" t="inlineStr">
        <is>
          <t>600563</t>
        </is>
      </c>
      <c r="B189" t="n">
        <v>0.01948517990980389</v>
      </c>
      <c r="C189" t="n">
        <v>158.4611697027805</v>
      </c>
      <c r="D189" t="n">
        <v>62.37742372881358</v>
      </c>
      <c r="E189" t="n">
        <v>1.344203389830509</v>
      </c>
    </row>
    <row r="190">
      <c r="A190" t="inlineStr">
        <is>
          <t>300280</t>
        </is>
      </c>
      <c r="B190" t="n">
        <v>0.0215286354898905</v>
      </c>
      <c r="C190" t="n">
        <v>158.2672706681766</v>
      </c>
      <c r="D190" t="n">
        <v>36.70837288135593</v>
      </c>
      <c r="E190" t="n">
        <v>3.414033898305085</v>
      </c>
    </row>
    <row r="191">
      <c r="A191" t="inlineStr">
        <is>
          <t>603127</t>
        </is>
      </c>
      <c r="B191" t="n">
        <v>0.02628688334042759</v>
      </c>
      <c r="C191" t="n">
        <v>158.2056892778993</v>
      </c>
      <c r="D191" t="n">
        <v>75.70284745762713</v>
      </c>
      <c r="E191" t="n">
        <v>2.630474576271186</v>
      </c>
    </row>
    <row r="192">
      <c r="A192" t="inlineStr">
        <is>
          <t>600918</t>
        </is>
      </c>
      <c r="B192" t="n">
        <v>0.001177317670552522</v>
      </c>
      <c r="C192" t="n">
        <v>158.161648177496</v>
      </c>
      <c r="D192" t="n">
        <v>15.55053333333333</v>
      </c>
      <c r="E192" t="n">
        <v>11.85133333333333</v>
      </c>
    </row>
    <row r="193">
      <c r="A193" t="inlineStr">
        <is>
          <t>603223</t>
        </is>
      </c>
      <c r="B193" t="n">
        <v>0.007064858210756786</v>
      </c>
      <c r="C193" t="n">
        <v>157.3746312684365</v>
      </c>
      <c r="D193" t="n">
        <v>11.97674576271186</v>
      </c>
      <c r="E193" t="n">
        <v>1.158983050847457</v>
      </c>
    </row>
    <row r="194">
      <c r="A194" t="inlineStr">
        <is>
          <t>603613</t>
        </is>
      </c>
      <c r="B194" t="n">
        <v>0.01682940760162008</v>
      </c>
      <c r="C194" t="n">
        <v>157.228689447991</v>
      </c>
      <c r="D194" t="n">
        <v>77.22023728813558</v>
      </c>
      <c r="E194" t="n">
        <v>4.65</v>
      </c>
    </row>
    <row r="195">
      <c r="A195" t="inlineStr">
        <is>
          <t>300824</t>
        </is>
      </c>
      <c r="B195" t="n">
        <v>0.003425643425910916</v>
      </c>
      <c r="C195" t="n">
        <v>157.2267920094007</v>
      </c>
      <c r="D195" t="n">
        <v>29.89891304347826</v>
      </c>
      <c r="E195" t="n">
        <v>12.80913043478261</v>
      </c>
    </row>
    <row r="196">
      <c r="A196" t="inlineStr">
        <is>
          <t>002129</t>
        </is>
      </c>
      <c r="B196" t="n">
        <v>0.004527110140682675</v>
      </c>
      <c r="C196" t="n">
        <v>157.0167696381289</v>
      </c>
      <c r="D196" t="n">
        <v>19.12372881355932</v>
      </c>
      <c r="E196" t="n">
        <v>3.239389830508475</v>
      </c>
    </row>
    <row r="197">
      <c r="A197" t="inlineStr">
        <is>
          <t>300816</t>
        </is>
      </c>
      <c r="B197" t="n">
        <v>0.02464581237407945</v>
      </c>
      <c r="C197" t="n">
        <v>156.4270905321354</v>
      </c>
      <c r="D197" t="n">
        <v>72.39600877192983</v>
      </c>
      <c r="E197" t="n">
        <v>8.856052631578947</v>
      </c>
    </row>
    <row r="198">
      <c r="A198" t="inlineStr">
        <is>
          <t>002239</t>
        </is>
      </c>
      <c r="B198" t="n">
        <v>0.001449744316676929</v>
      </c>
      <c r="C198" t="n">
        <v>156.1111111111111</v>
      </c>
      <c r="D198" t="n">
        <v>3.868610169491526</v>
      </c>
      <c r="E198" t="n">
        <v>4.967559322033898</v>
      </c>
    </row>
    <row r="199">
      <c r="A199" t="inlineStr">
        <is>
          <t>300760</t>
        </is>
      </c>
      <c r="B199" t="n">
        <v>0.0603328313582786</v>
      </c>
      <c r="C199" t="n">
        <v>155.9295233792636</v>
      </c>
      <c r="D199" t="n">
        <v>284.2161355932204</v>
      </c>
      <c r="E199" t="n">
        <v>1.074474576271186</v>
      </c>
    </row>
    <row r="200">
      <c r="A200" t="inlineStr">
        <is>
          <t>002612</t>
        </is>
      </c>
      <c r="B200" t="n">
        <v>0.005300829790493497</v>
      </c>
      <c r="C200" t="n">
        <v>155.0056242969629</v>
      </c>
      <c r="D200" t="n">
        <v>10.39179661016949</v>
      </c>
      <c r="E200" t="n">
        <v>4.773016949152542</v>
      </c>
    </row>
    <row r="201">
      <c r="A201" t="inlineStr">
        <is>
          <t>603208</t>
        </is>
      </c>
      <c r="B201" t="n">
        <v>0.04368072431612061</v>
      </c>
      <c r="C201" t="n">
        <v>155.0043770061278</v>
      </c>
      <c r="D201" t="n">
        <v>88.27474576271186</v>
      </c>
      <c r="E201" t="n">
        <v>2.208474576271187</v>
      </c>
    </row>
    <row r="202">
      <c r="A202" t="inlineStr">
        <is>
          <t>300799</t>
        </is>
      </c>
      <c r="B202" t="n">
        <v>0.005392989249628994</v>
      </c>
      <c r="C202" t="n">
        <v>154.1727672035139</v>
      </c>
      <c r="D202" t="n">
        <v>62.13864406779661</v>
      </c>
      <c r="E202" t="n">
        <v>8.517084745762713</v>
      </c>
    </row>
    <row r="203">
      <c r="A203" t="inlineStr">
        <is>
          <t>300015</t>
        </is>
      </c>
      <c r="B203" t="n">
        <v>0.01440011549687427</v>
      </c>
      <c r="C203" t="n">
        <v>153.5890218156227</v>
      </c>
      <c r="D203" t="n">
        <v>43.74938983050848</v>
      </c>
      <c r="E203" t="n">
        <v>0.7762372881355932</v>
      </c>
    </row>
    <row r="204">
      <c r="A204" t="inlineStr">
        <is>
          <t>300082</t>
        </is>
      </c>
      <c r="B204" t="n">
        <v>0.001986259941084003</v>
      </c>
      <c r="C204" t="n">
        <v>152.5328330206379</v>
      </c>
      <c r="D204" t="n">
        <v>7.428644067796609</v>
      </c>
      <c r="E204" t="n">
        <v>1.581186440677966</v>
      </c>
    </row>
    <row r="205">
      <c r="A205" t="inlineStr">
        <is>
          <t>000786</t>
        </is>
      </c>
      <c r="B205" t="n">
        <v>0.004716996822170283</v>
      </c>
      <c r="C205" t="n">
        <v>151.9230769230769</v>
      </c>
      <c r="D205" t="n">
        <v>28.76138983050848</v>
      </c>
      <c r="E205" t="n">
        <v>0.7911864406779661</v>
      </c>
    </row>
    <row r="206">
      <c r="A206" t="inlineStr">
        <is>
          <t>600586</t>
        </is>
      </c>
      <c r="B206" t="n">
        <v>0.0009797435266946642</v>
      </c>
      <c r="C206" t="n">
        <v>151.5901060070672</v>
      </c>
      <c r="D206" t="n">
        <v>3.459152542372882</v>
      </c>
      <c r="E206" t="n">
        <v>2.726745762711865</v>
      </c>
    </row>
    <row r="207">
      <c r="A207" t="inlineStr">
        <is>
          <t>603218</t>
        </is>
      </c>
      <c r="B207" t="n">
        <v>0.005561025102640386</v>
      </c>
      <c r="C207" t="n">
        <v>151.4992503748126</v>
      </c>
      <c r="D207" t="n">
        <v>18.40393220338983</v>
      </c>
      <c r="E207" t="n">
        <v>1.360542372881356</v>
      </c>
    </row>
    <row r="208">
      <c r="A208" t="inlineStr">
        <is>
          <t>300346</t>
        </is>
      </c>
      <c r="B208" t="n">
        <v>0.01118314233364948</v>
      </c>
      <c r="C208" t="n">
        <v>151.0232886379675</v>
      </c>
      <c r="D208" t="n">
        <v>30.54135593220339</v>
      </c>
      <c r="E208" t="n">
        <v>9.00393220338983</v>
      </c>
    </row>
    <row r="209">
      <c r="A209" t="inlineStr">
        <is>
          <t>000301</t>
        </is>
      </c>
      <c r="B209" t="n">
        <v>0.001685102945187669</v>
      </c>
      <c r="C209" t="n">
        <v>150.8670520231214</v>
      </c>
      <c r="D209" t="n">
        <v>6.079491525423729</v>
      </c>
      <c r="E209" t="n">
        <v>1.034135593220339</v>
      </c>
    </row>
    <row r="210">
      <c r="A210" t="inlineStr">
        <is>
          <t>002821</t>
        </is>
      </c>
      <c r="B210" t="n">
        <v>0.04674582530641722</v>
      </c>
      <c r="C210" t="n">
        <v>150.7919573245794</v>
      </c>
      <c r="D210" t="n">
        <v>207.8175593220339</v>
      </c>
      <c r="E210" t="n">
        <v>1.158915254237288</v>
      </c>
    </row>
    <row r="211">
      <c r="A211" t="inlineStr">
        <is>
          <t>300576</t>
        </is>
      </c>
      <c r="B211" t="n">
        <v>0.02602244671555519</v>
      </c>
      <c r="C211" t="n">
        <v>150.5329153605016</v>
      </c>
      <c r="D211" t="n">
        <v>41.70176271186441</v>
      </c>
      <c r="E211" t="n">
        <v>15.38823728813559</v>
      </c>
    </row>
    <row r="212">
      <c r="A212" t="inlineStr">
        <is>
          <t>002847</t>
        </is>
      </c>
      <c r="B212" t="n">
        <v>0.06124363260272557</v>
      </c>
      <c r="C212" t="n">
        <v>150.3122658006495</v>
      </c>
      <c r="D212" t="n">
        <v>86.44118644067797</v>
      </c>
      <c r="E212" t="n">
        <v>2.645288135593221</v>
      </c>
    </row>
    <row r="213">
      <c r="A213" t="inlineStr">
        <is>
          <t>002410</t>
        </is>
      </c>
      <c r="B213" t="n">
        <v>0.01547119822509437</v>
      </c>
      <c r="C213" t="n">
        <v>150.0791389680279</v>
      </c>
      <c r="D213" t="n">
        <v>56.13783050847458</v>
      </c>
      <c r="E213" t="n">
        <v>0.9405084745762712</v>
      </c>
    </row>
    <row r="214">
      <c r="A214" t="inlineStr">
        <is>
          <t>002056</t>
        </is>
      </c>
      <c r="B214" t="n">
        <v>0.001804604507262326</v>
      </c>
      <c r="C214" t="n">
        <v>149.8466257668712</v>
      </c>
      <c r="D214" t="n">
        <v>11.27915254237288</v>
      </c>
      <c r="E214" t="n">
        <v>2.764372881355932</v>
      </c>
    </row>
    <row r="215">
      <c r="A215" t="inlineStr">
        <is>
          <t>002603</t>
        </is>
      </c>
      <c r="B215" t="n">
        <v>0.008441768595504509</v>
      </c>
      <c r="C215" t="n">
        <v>149.8275862068966</v>
      </c>
      <c r="D215" t="n">
        <v>23.33257627118644</v>
      </c>
      <c r="E215" t="n">
        <v>3.63871186440678</v>
      </c>
    </row>
    <row r="216">
      <c r="A216" t="inlineStr">
        <is>
          <t>600309</t>
        </is>
      </c>
      <c r="B216" t="n">
        <v>0.01600115825923005</v>
      </c>
      <c r="C216" t="n">
        <v>149.3575034419459</v>
      </c>
      <c r="D216" t="n">
        <v>60.13891525423729</v>
      </c>
      <c r="E216" t="n">
        <v>1.269152542372881</v>
      </c>
    </row>
    <row r="217">
      <c r="A217" t="inlineStr">
        <is>
          <t>603378</t>
        </is>
      </c>
      <c r="B217" t="n">
        <v>0.02949605921337223</v>
      </c>
      <c r="C217" t="n">
        <v>149.2744479495268</v>
      </c>
      <c r="D217" t="n">
        <v>42.18969491525424</v>
      </c>
      <c r="E217" t="n">
        <v>2.52264406779661</v>
      </c>
    </row>
    <row r="218">
      <c r="A218" t="inlineStr">
        <is>
          <t>002156</t>
        </is>
      </c>
      <c r="B218" t="n">
        <v>0.003268891094673247</v>
      </c>
      <c r="C218" t="n">
        <v>149.1818181818182</v>
      </c>
      <c r="D218" t="n">
        <v>22.96874576271186</v>
      </c>
      <c r="E218" t="n">
        <v>4.344576271186441</v>
      </c>
    </row>
    <row r="219">
      <c r="A219" t="inlineStr">
        <is>
          <t>300676</t>
        </is>
      </c>
      <c r="B219" t="n">
        <v>0.03905752178021917</v>
      </c>
      <c r="C219" t="n">
        <v>148.8952605835723</v>
      </c>
      <c r="D219" t="n">
        <v>112.371186440678</v>
      </c>
      <c r="E219" t="n">
        <v>3.279050847457627</v>
      </c>
    </row>
    <row r="220">
      <c r="A220" t="inlineStr">
        <is>
          <t>603338</t>
        </is>
      </c>
      <c r="B220" t="n">
        <v>0.0277677409316676</v>
      </c>
      <c r="C220" t="n">
        <v>148.6033519553073</v>
      </c>
      <c r="D220" t="n">
        <v>72.908</v>
      </c>
      <c r="E220" t="n">
        <v>0.6190508474576272</v>
      </c>
    </row>
    <row r="221">
      <c r="A221" t="inlineStr">
        <is>
          <t>601799</t>
        </is>
      </c>
      <c r="B221" t="n">
        <v>0.04146907355303705</v>
      </c>
      <c r="C221" t="n">
        <v>147.8802395209581</v>
      </c>
      <c r="D221" t="n">
        <v>127.7478983050847</v>
      </c>
      <c r="E221" t="n">
        <v>0.5564067796610169</v>
      </c>
    </row>
    <row r="222">
      <c r="A222" t="inlineStr">
        <is>
          <t>002973</t>
        </is>
      </c>
      <c r="B222" t="n">
        <v>0.001762861215703313</v>
      </c>
      <c r="C222" t="n">
        <v>147.5728155339806</v>
      </c>
      <c r="D222" t="n">
        <v>23.76348178137652</v>
      </c>
      <c r="E222" t="n">
        <v>12.09477732793522</v>
      </c>
    </row>
    <row r="223">
      <c r="A223" t="inlineStr">
        <is>
          <t>002906</t>
        </is>
      </c>
      <c r="B223" t="n">
        <v>0.005711377871246937</v>
      </c>
      <c r="C223" t="n">
        <v>146.7483506126296</v>
      </c>
      <c r="D223" t="n">
        <v>16.65057627118644</v>
      </c>
      <c r="E223" t="n">
        <v>2.718474576271186</v>
      </c>
    </row>
    <row r="224">
      <c r="A224" t="inlineStr">
        <is>
          <t>300138</t>
        </is>
      </c>
      <c r="B224" t="n">
        <v>0.004940060955466203</v>
      </c>
      <c r="C224" t="n">
        <v>146.2555066079295</v>
      </c>
      <c r="D224" t="n">
        <v>12.03277966101695</v>
      </c>
      <c r="E224" t="n">
        <v>2.212576271186441</v>
      </c>
    </row>
    <row r="225">
      <c r="A225" t="inlineStr">
        <is>
          <t>603456</t>
        </is>
      </c>
      <c r="B225" t="n">
        <v>0.008282325440024598</v>
      </c>
      <c r="C225" t="n">
        <v>146.2271062271062</v>
      </c>
      <c r="D225" t="n">
        <v>24.88410169491525</v>
      </c>
      <c r="E225" t="n">
        <v>1.343491525423729</v>
      </c>
    </row>
    <row r="226">
      <c r="A226" t="inlineStr">
        <is>
          <t>600732</t>
        </is>
      </c>
      <c r="B226" t="n">
        <v>0.004003822307383599</v>
      </c>
      <c r="C226" t="n">
        <v>146.0916442048518</v>
      </c>
      <c r="D226" t="n">
        <v>11.14813559322034</v>
      </c>
      <c r="E226" t="n">
        <v>3.077491525423728</v>
      </c>
    </row>
    <row r="227">
      <c r="A227" t="inlineStr">
        <is>
          <t>000816</t>
        </is>
      </c>
      <c r="B227" t="n">
        <v>0.001657104222344096</v>
      </c>
      <c r="C227" t="n">
        <v>145.985401459854</v>
      </c>
      <c r="D227" t="n">
        <v>1.782</v>
      </c>
      <c r="E227" t="n">
        <v>3.691559322033899</v>
      </c>
    </row>
    <row r="228">
      <c r="A228" t="inlineStr">
        <is>
          <t>002625</t>
        </is>
      </c>
      <c r="B228" t="n">
        <v>0.01050472188895616</v>
      </c>
      <c r="C228" t="n">
        <v>145.4296160877514</v>
      </c>
      <c r="D228" t="n">
        <v>13.61722033898305</v>
      </c>
      <c r="E228" t="n">
        <v>2.764983050847458</v>
      </c>
    </row>
    <row r="229">
      <c r="A229" t="inlineStr">
        <is>
          <t>002064</t>
        </is>
      </c>
      <c r="B229" t="n">
        <v>0.001452161610011339</v>
      </c>
      <c r="C229" t="n">
        <v>145.0199203187252</v>
      </c>
      <c r="D229" t="n">
        <v>6.774983050847458</v>
      </c>
      <c r="E229" t="n">
        <v>1.53928813559322</v>
      </c>
    </row>
    <row r="230">
      <c r="A230" t="inlineStr">
        <is>
          <t>002151</t>
        </is>
      </c>
      <c r="B230" t="n">
        <v>0.01845028610820501</v>
      </c>
      <c r="C230" t="n">
        <v>144.6660482374768</v>
      </c>
      <c r="D230" t="n">
        <v>38.99776271186441</v>
      </c>
      <c r="E230" t="n">
        <v>6.028881355932203</v>
      </c>
    </row>
    <row r="231">
      <c r="A231" t="inlineStr">
        <is>
          <t>688188</t>
        </is>
      </c>
      <c r="B231" t="n">
        <v>0.05342803003950354</v>
      </c>
      <c r="C231" t="n">
        <v>144.6269278866194</v>
      </c>
      <c r="D231" t="n">
        <v>184.6769830508475</v>
      </c>
      <c r="E231" t="n">
        <v>3.730067796610169</v>
      </c>
    </row>
    <row r="232">
      <c r="A232" t="inlineStr">
        <is>
          <t>002324</t>
        </is>
      </c>
      <c r="B232" t="n">
        <v>0.002496589513433743</v>
      </c>
      <c r="C232" t="n">
        <v>144.5388349514563</v>
      </c>
      <c r="D232" t="n">
        <v>12.74335593220339</v>
      </c>
      <c r="E232" t="n">
        <v>3.092338983050848</v>
      </c>
    </row>
    <row r="233">
      <c r="A233" t="inlineStr">
        <is>
          <t>603027</t>
        </is>
      </c>
      <c r="B233" t="n">
        <v>0.01273582379391506</v>
      </c>
      <c r="C233" t="n">
        <v>144.1787287602265</v>
      </c>
      <c r="D233" t="n">
        <v>27.24389830508474</v>
      </c>
      <c r="E233" t="n">
        <v>1.448440677966102</v>
      </c>
    </row>
    <row r="234">
      <c r="A234" t="inlineStr">
        <is>
          <t>688012</t>
        </is>
      </c>
      <c r="B234" t="n">
        <v>0.05017043231841703</v>
      </c>
      <c r="C234" t="n">
        <v>143.6217800401049</v>
      </c>
      <c r="D234" t="n">
        <v>162.6153898305085</v>
      </c>
      <c r="E234" t="n">
        <v>6.234169491525424</v>
      </c>
    </row>
    <row r="235">
      <c r="A235" t="inlineStr">
        <is>
          <t>300347</t>
        </is>
      </c>
      <c r="B235" t="n">
        <v>0.02594452639139555</v>
      </c>
      <c r="C235" t="n">
        <v>142.8634555899249</v>
      </c>
      <c r="D235" t="n">
        <v>93.5986779661017</v>
      </c>
      <c r="E235" t="n">
        <v>1.353593220338983</v>
      </c>
    </row>
    <row r="236">
      <c r="A236" t="inlineStr">
        <is>
          <t>002025</t>
        </is>
      </c>
      <c r="B236" t="n">
        <v>0.01482985495109687</v>
      </c>
      <c r="C236" t="n">
        <v>142.7207637231504</v>
      </c>
      <c r="D236" t="n">
        <v>36.8702372881356</v>
      </c>
      <c r="E236" t="n">
        <v>1.610101694915254</v>
      </c>
    </row>
    <row r="237">
      <c r="A237" t="inlineStr">
        <is>
          <t>600127</t>
        </is>
      </c>
      <c r="B237" t="n">
        <v>0.004749022030208772</v>
      </c>
      <c r="C237" t="n">
        <v>142.3076923076923</v>
      </c>
      <c r="D237" t="n">
        <v>8.807355932203389</v>
      </c>
      <c r="E237" t="n">
        <v>9.684644067796608</v>
      </c>
    </row>
    <row r="238">
      <c r="A238" t="inlineStr">
        <is>
          <t>300395</t>
        </is>
      </c>
      <c r="B238" t="n">
        <v>0.01506754575560073</v>
      </c>
      <c r="C238" t="n">
        <v>141.5470125057897</v>
      </c>
      <c r="D238" t="n">
        <v>33.18040677966102</v>
      </c>
      <c r="E238" t="n">
        <v>1.647762711864407</v>
      </c>
    </row>
    <row r="239">
      <c r="A239" t="inlineStr">
        <is>
          <t>603259</t>
        </is>
      </c>
      <c r="B239" t="n">
        <v>0.01693141372463466</v>
      </c>
      <c r="C239" t="n">
        <v>141.4075286415712</v>
      </c>
      <c r="D239" t="n">
        <v>89.2017966101695</v>
      </c>
      <c r="E239" t="n">
        <v>1.109050847457627</v>
      </c>
    </row>
    <row r="240">
      <c r="A240" t="inlineStr">
        <is>
          <t>603212</t>
        </is>
      </c>
      <c r="B240" t="n">
        <v>0.00262144978978634</v>
      </c>
      <c r="C240" t="n">
        <v>140.9726848767488</v>
      </c>
      <c r="D240" t="n">
        <v>31.42076023391813</v>
      </c>
      <c r="E240" t="n">
        <v>14.01391812865497</v>
      </c>
    </row>
    <row r="241">
      <c r="A241" t="inlineStr">
        <is>
          <t>002475</t>
        </is>
      </c>
      <c r="B241" t="n">
        <v>0.01165620180625672</v>
      </c>
      <c r="C241" t="n">
        <v>139.874164372788</v>
      </c>
      <c r="D241" t="n">
        <v>42.69640677966102</v>
      </c>
      <c r="E241" t="n">
        <v>1.273559322033899</v>
      </c>
    </row>
    <row r="242">
      <c r="A242" t="inlineStr">
        <is>
          <t>300699</t>
        </is>
      </c>
      <c r="B242" t="n">
        <v>0.01311476675552588</v>
      </c>
      <c r="C242" t="n">
        <v>139.5101434933201</v>
      </c>
      <c r="D242" t="n">
        <v>61.08115254237289</v>
      </c>
      <c r="E242" t="n">
        <v>1.565728813559322</v>
      </c>
    </row>
    <row r="243">
      <c r="A243" t="inlineStr">
        <is>
          <t>603596</t>
        </is>
      </c>
      <c r="B243" t="n">
        <v>0.005087805794681891</v>
      </c>
      <c r="C243" t="n">
        <v>138.5943279901357</v>
      </c>
      <c r="D243" t="n">
        <v>30.60633898305084</v>
      </c>
      <c r="E243" t="n">
        <v>2.706338983050848</v>
      </c>
    </row>
    <row r="244">
      <c r="A244" t="inlineStr">
        <is>
          <t>002466</t>
        </is>
      </c>
      <c r="B244" t="n">
        <v>0.004969210969901727</v>
      </c>
      <c r="C244" t="n">
        <v>138.5837494325919</v>
      </c>
      <c r="D244" t="n">
        <v>25.48508474576271</v>
      </c>
      <c r="E244" t="n">
        <v>4.856440677966102</v>
      </c>
    </row>
    <row r="245">
      <c r="A245" t="inlineStr">
        <is>
          <t>002050</t>
        </is>
      </c>
      <c r="B245" t="n">
        <v>0.004199698586936662</v>
      </c>
      <c r="C245" t="n">
        <v>138.1481481481481</v>
      </c>
      <c r="D245" t="n">
        <v>18.65840677966101</v>
      </c>
      <c r="E245" t="n">
        <v>1.151830508474576</v>
      </c>
    </row>
    <row r="246">
      <c r="A246" t="inlineStr">
        <is>
          <t>000636</t>
        </is>
      </c>
      <c r="B246" t="n">
        <v>0.008032415300988627</v>
      </c>
      <c r="C246" t="n">
        <v>137.7590176515733</v>
      </c>
      <c r="D246" t="n">
        <v>24.86006779661017</v>
      </c>
      <c r="E246" t="n">
        <v>5.562169491525424</v>
      </c>
    </row>
    <row r="247">
      <c r="A247" t="inlineStr">
        <is>
          <t>688019</t>
        </is>
      </c>
      <c r="B247" t="n">
        <v>0.1344324117550193</v>
      </c>
      <c r="C247" t="n">
        <v>137.4147368421052</v>
      </c>
      <c r="D247" t="n">
        <v>252.4938983050848</v>
      </c>
      <c r="E247" t="n">
        <v>7.557084745762713</v>
      </c>
    </row>
    <row r="248">
      <c r="A248" t="inlineStr">
        <is>
          <t>600754</t>
        </is>
      </c>
      <c r="B248" t="n">
        <v>0.009783465822749417</v>
      </c>
      <c r="C248" t="n">
        <v>137.1698113207547</v>
      </c>
      <c r="D248" t="n">
        <v>34.16932203389831</v>
      </c>
      <c r="E248" t="n">
        <v>0.6747457627118645</v>
      </c>
    </row>
    <row r="249">
      <c r="A249" t="inlineStr">
        <is>
          <t>000591</t>
        </is>
      </c>
      <c r="B249" t="n">
        <v>0.0007590787104127494</v>
      </c>
      <c r="C249" t="n">
        <v>136.8770764119601</v>
      </c>
      <c r="D249" t="n">
        <v>4.006440677966102</v>
      </c>
      <c r="E249" t="n">
        <v>3.327796610169492</v>
      </c>
    </row>
    <row r="250">
      <c r="A250" t="inlineStr">
        <is>
          <t>688368</t>
        </is>
      </c>
      <c r="B250" t="n">
        <v>0.04360854309959233</v>
      </c>
      <c r="C250" t="n">
        <v>136.6113416320885</v>
      </c>
      <c r="D250" t="n">
        <v>108.5003728813559</v>
      </c>
      <c r="E250" t="n">
        <v>5.785898305084745</v>
      </c>
    </row>
    <row r="251">
      <c r="A251" t="inlineStr">
        <is>
          <t>300206</t>
        </is>
      </c>
      <c r="B251" t="n">
        <v>0.007345554174716777</v>
      </c>
      <c r="C251" t="n">
        <v>136.3762102351314</v>
      </c>
      <c r="D251" t="n">
        <v>15.25461016949153</v>
      </c>
      <c r="E251" t="n">
        <v>4.439762711864407</v>
      </c>
    </row>
    <row r="252">
      <c r="A252" t="inlineStr">
        <is>
          <t>300316</t>
        </is>
      </c>
      <c r="B252" t="n">
        <v>0.004583204092471213</v>
      </c>
      <c r="C252" t="n">
        <v>136.1495844875346</v>
      </c>
      <c r="D252" t="n">
        <v>23.69128813559322</v>
      </c>
      <c r="E252" t="n">
        <v>2.462779661016949</v>
      </c>
    </row>
    <row r="253">
      <c r="A253" t="inlineStr">
        <is>
          <t>000708</t>
        </is>
      </c>
      <c r="B253" t="n">
        <v>0.001887615196939638</v>
      </c>
      <c r="C253" t="n">
        <v>136.0909090909091</v>
      </c>
      <c r="D253" t="n">
        <v>16.36393220338983</v>
      </c>
      <c r="E253" t="n">
        <v>0.8663050847457627</v>
      </c>
    </row>
    <row r="254">
      <c r="A254" t="inlineStr">
        <is>
          <t>300118</t>
        </is>
      </c>
      <c r="B254" t="n">
        <v>0.00321731081652908</v>
      </c>
      <c r="C254" t="n">
        <v>135.5555555555556</v>
      </c>
      <c r="D254" t="n">
        <v>15.61054237288136</v>
      </c>
      <c r="E254" t="n">
        <v>5.452576271186441</v>
      </c>
    </row>
    <row r="255">
      <c r="A255" t="inlineStr">
        <is>
          <t>600079</t>
        </is>
      </c>
      <c r="B255" t="n">
        <v>0.01148992633315599</v>
      </c>
      <c r="C255" t="n">
        <v>135.3174603174603</v>
      </c>
      <c r="D255" t="n">
        <v>24.0495593220339</v>
      </c>
      <c r="E255" t="n">
        <v>1.392983050847457</v>
      </c>
    </row>
    <row r="256">
      <c r="A256" t="inlineStr">
        <is>
          <t>603605</t>
        </is>
      </c>
      <c r="B256" t="n">
        <v>0.02871109336696256</v>
      </c>
      <c r="C256" t="n">
        <v>134.9382433668802</v>
      </c>
      <c r="D256" t="n">
        <v>139.5491525423729</v>
      </c>
      <c r="E256" t="n">
        <v>2.467694915254237</v>
      </c>
    </row>
    <row r="257">
      <c r="A257" t="inlineStr">
        <is>
          <t>603298</t>
        </is>
      </c>
      <c r="B257" t="n">
        <v>0.005803615248046343</v>
      </c>
      <c r="C257" t="n">
        <v>134.5413363533409</v>
      </c>
      <c r="D257" t="n">
        <v>12.66057627118644</v>
      </c>
      <c r="E257" t="n">
        <v>0.9035254237288134</v>
      </c>
    </row>
    <row r="258">
      <c r="A258" t="inlineStr">
        <is>
          <t>002597</t>
        </is>
      </c>
      <c r="B258" t="n">
        <v>0.005048105241840882</v>
      </c>
      <c r="C258" t="n">
        <v>134.1549295774648</v>
      </c>
      <c r="D258" t="n">
        <v>25.99623728813559</v>
      </c>
      <c r="E258" t="n">
        <v>1.069559322033898</v>
      </c>
    </row>
    <row r="259">
      <c r="A259" t="inlineStr">
        <is>
          <t>000100</t>
        </is>
      </c>
      <c r="B259" t="n">
        <v>0.000885846684163099</v>
      </c>
      <c r="C259" t="n">
        <v>134.1317365269462</v>
      </c>
      <c r="D259" t="n">
        <v>5.623491525423729</v>
      </c>
      <c r="E259" t="n">
        <v>3.417322033898305</v>
      </c>
    </row>
    <row r="260">
      <c r="A260" t="inlineStr">
        <is>
          <t>300001</t>
        </is>
      </c>
      <c r="B260" t="n">
        <v>0.001981934930765066</v>
      </c>
      <c r="C260" t="n">
        <v>133.6175395858709</v>
      </c>
      <c r="D260" t="n">
        <v>21.21040677966102</v>
      </c>
      <c r="E260" t="n">
        <v>2.317830508474576</v>
      </c>
    </row>
    <row r="261">
      <c r="A261" t="inlineStr">
        <is>
          <t>300323</t>
        </is>
      </c>
      <c r="B261" t="n">
        <v>0.00314219080755608</v>
      </c>
      <c r="C261" t="n">
        <v>133.1337325349301</v>
      </c>
      <c r="D261" t="n">
        <v>8.429118644067797</v>
      </c>
      <c r="E261" t="n">
        <v>3.14922033898305</v>
      </c>
    </row>
    <row r="262">
      <c r="A262" t="inlineStr">
        <is>
          <t>603063</t>
        </is>
      </c>
      <c r="B262" t="n">
        <v>0.003744054207533159</v>
      </c>
      <c r="C262" t="n">
        <v>133.1118493909192</v>
      </c>
      <c r="D262" t="n">
        <v>10.08115254237288</v>
      </c>
      <c r="E262" t="n">
        <v>2.123661016949153</v>
      </c>
    </row>
    <row r="263">
      <c r="A263" t="inlineStr">
        <is>
          <t>000858</t>
        </is>
      </c>
      <c r="B263" t="n">
        <v>0.06603496098554663</v>
      </c>
      <c r="C263" t="n">
        <v>132.9466357308584</v>
      </c>
      <c r="D263" t="n">
        <v>180.672372881356</v>
      </c>
      <c r="E263" t="n">
        <v>0.5856949152542373</v>
      </c>
    </row>
    <row r="264">
      <c r="A264" t="inlineStr">
        <is>
          <t>600616</t>
        </is>
      </c>
      <c r="B264" t="n">
        <v>0.002306699686171401</v>
      </c>
      <c r="C264" t="n">
        <v>132.9113924050633</v>
      </c>
      <c r="D264" t="n">
        <v>4.744101694915254</v>
      </c>
      <c r="E264" t="n">
        <v>2.596677966101695</v>
      </c>
    </row>
    <row r="265">
      <c r="A265" t="inlineStr">
        <is>
          <t>300648</t>
        </is>
      </c>
      <c r="B265" t="n">
        <v>0.01156339585451472</v>
      </c>
      <c r="C265" t="n">
        <v>132.1867321867321</v>
      </c>
      <c r="D265" t="n">
        <v>22.54372881355932</v>
      </c>
      <c r="E265" t="n">
        <v>5.426745762711864</v>
      </c>
    </row>
    <row r="266">
      <c r="A266" t="inlineStr">
        <is>
          <t>601208</t>
        </is>
      </c>
      <c r="B266" t="n">
        <v>0.002411466329584036</v>
      </c>
      <c r="C266" t="n">
        <v>132.1212121212121</v>
      </c>
      <c r="D266" t="n">
        <v>7.294881355932203</v>
      </c>
      <c r="E266" t="n">
        <v>1.903898305084746</v>
      </c>
    </row>
    <row r="267">
      <c r="A267" t="inlineStr">
        <is>
          <t>600584</t>
        </is>
      </c>
      <c r="B267" t="n">
        <v>0.008541899275600688</v>
      </c>
      <c r="C267" t="n">
        <v>132.1066666666667</v>
      </c>
      <c r="D267" t="n">
        <v>31.81118644067796</v>
      </c>
      <c r="E267" t="n">
        <v>6.492237288135593</v>
      </c>
    </row>
    <row r="268">
      <c r="A268" t="inlineStr">
        <is>
          <t>002241</t>
        </is>
      </c>
      <c r="B268" t="n">
        <v>0.01119055864454737</v>
      </c>
      <c r="C268" t="n">
        <v>131.8029115341545</v>
      </c>
      <c r="D268" t="n">
        <v>29.14125423728814</v>
      </c>
      <c r="E268" t="n">
        <v>3.224847457627119</v>
      </c>
    </row>
    <row r="269">
      <c r="A269" t="inlineStr">
        <is>
          <t>002429</t>
        </is>
      </c>
      <c r="B269" t="n">
        <v>0.00115167321171535</v>
      </c>
      <c r="C269" t="n">
        <v>131.5068493150685</v>
      </c>
      <c r="D269" t="n">
        <v>5.210915254237289</v>
      </c>
      <c r="E269" t="n">
        <v>1.931491525423729</v>
      </c>
    </row>
    <row r="270">
      <c r="A270" t="inlineStr">
        <is>
          <t>300589</t>
        </is>
      </c>
      <c r="B270" t="n">
        <v>0.01604979489291569</v>
      </c>
      <c r="C270" t="n">
        <v>131.2788906009245</v>
      </c>
      <c r="D270" t="n">
        <v>18.02257627118644</v>
      </c>
      <c r="E270" t="n">
        <v>10.88471186440678</v>
      </c>
    </row>
    <row r="271">
      <c r="A271" t="inlineStr">
        <is>
          <t>002216</t>
        </is>
      </c>
      <c r="B271" t="n">
        <v>0.007910710766131413</v>
      </c>
      <c r="C271" t="n">
        <v>130.8550185873606</v>
      </c>
      <c r="D271" t="n">
        <v>23.05576271186441</v>
      </c>
      <c r="E271" t="n">
        <v>1.705728813559322</v>
      </c>
    </row>
    <row r="272">
      <c r="A272" t="inlineStr">
        <is>
          <t>300143</t>
        </is>
      </c>
      <c r="B272" t="n">
        <v>0.009158155498480378</v>
      </c>
      <c r="C272" t="n">
        <v>130.062893081761</v>
      </c>
      <c r="D272" t="n">
        <v>15.99518644067797</v>
      </c>
      <c r="E272" t="n">
        <v>1.709559322033898</v>
      </c>
    </row>
    <row r="273">
      <c r="A273" t="inlineStr">
        <is>
          <t>002352</t>
        </is>
      </c>
      <c r="B273" t="n">
        <v>0.01950883124698407</v>
      </c>
      <c r="C273" t="n">
        <v>129.9899949974988</v>
      </c>
      <c r="D273" t="n">
        <v>59.08</v>
      </c>
      <c r="E273" t="n">
        <v>0.496135593220339</v>
      </c>
    </row>
    <row r="274">
      <c r="A274" t="inlineStr">
        <is>
          <t>603288</t>
        </is>
      </c>
      <c r="B274" t="n">
        <v>0.03801965256344549</v>
      </c>
      <c r="C274" t="n">
        <v>129.9489002443901</v>
      </c>
      <c r="D274" t="n">
        <v>127.2530508474576</v>
      </c>
      <c r="E274" t="n">
        <v>0.1501694915254237</v>
      </c>
    </row>
    <row r="275">
      <c r="A275" t="inlineStr">
        <is>
          <t>300999</t>
        </is>
      </c>
      <c r="B275" t="n">
        <v>0.02678243720050551</v>
      </c>
      <c r="C275" t="n">
        <v>129.6607142857143</v>
      </c>
      <c r="D275" t="n">
        <v>74.30516129032257</v>
      </c>
      <c r="E275" t="n">
        <v>20.48403225806451</v>
      </c>
    </row>
    <row r="276">
      <c r="A276" t="inlineStr">
        <is>
          <t>300797</t>
        </is>
      </c>
      <c r="B276" t="n">
        <v>0.002275984090710712</v>
      </c>
      <c r="C276" t="n">
        <v>129.6124031007752</v>
      </c>
      <c r="D276" t="n">
        <v>18.27643835616438</v>
      </c>
      <c r="E276" t="n">
        <v>12.94034246575342</v>
      </c>
    </row>
    <row r="277">
      <c r="A277" t="inlineStr">
        <is>
          <t>002648</t>
        </is>
      </c>
      <c r="B277" t="n">
        <v>0.003595585861458995</v>
      </c>
      <c r="C277" t="n">
        <v>129.2424242424242</v>
      </c>
      <c r="D277" t="n">
        <v>18.03769491525424</v>
      </c>
      <c r="E277" t="n">
        <v>1.527796610169492</v>
      </c>
    </row>
    <row r="278">
      <c r="A278" t="inlineStr">
        <is>
          <t>600859</t>
        </is>
      </c>
      <c r="B278" t="n">
        <v>0.03817479938985137</v>
      </c>
      <c r="C278" t="n">
        <v>129.136690647482</v>
      </c>
      <c r="D278" t="n">
        <v>29.81647457627119</v>
      </c>
      <c r="E278" t="n">
        <v>2.792949152542373</v>
      </c>
    </row>
    <row r="279">
      <c r="A279" t="inlineStr">
        <is>
          <t>603826</t>
        </is>
      </c>
      <c r="B279" t="n">
        <v>0.007467183747485037</v>
      </c>
      <c r="C279" t="n">
        <v>128.5431773236652</v>
      </c>
      <c r="D279" t="n">
        <v>27.65796610169491</v>
      </c>
      <c r="E279" t="n">
        <v>1.066372881355932</v>
      </c>
    </row>
    <row r="280">
      <c r="A280" t="inlineStr">
        <is>
          <t>002571</t>
        </is>
      </c>
      <c r="B280" t="n">
        <v>0.00187402316615743</v>
      </c>
      <c r="C280" t="n">
        <v>128.2744282744283</v>
      </c>
      <c r="D280" t="n">
        <v>6.07342372881356</v>
      </c>
      <c r="E280" t="n">
        <v>5.346203389830509</v>
      </c>
    </row>
    <row r="281">
      <c r="A281" t="inlineStr">
        <is>
          <t>002026</t>
        </is>
      </c>
      <c r="B281" t="n">
        <v>0.003909059545820265</v>
      </c>
      <c r="C281" t="n">
        <v>127.6008492569002</v>
      </c>
      <c r="D281" t="n">
        <v>7.267593220338983</v>
      </c>
      <c r="E281" t="n">
        <v>3.115152542372881</v>
      </c>
    </row>
    <row r="282">
      <c r="A282" t="inlineStr">
        <is>
          <t>000818</t>
        </is>
      </c>
      <c r="B282" t="n">
        <v>0.005043441064200526</v>
      </c>
      <c r="C282" t="n">
        <v>127.4247491638796</v>
      </c>
      <c r="D282" t="n">
        <v>21.32447457627119</v>
      </c>
      <c r="E282" t="n">
        <v>3.893830508474577</v>
      </c>
    </row>
    <row r="283">
      <c r="A283" t="inlineStr">
        <is>
          <t>600418</t>
        </is>
      </c>
      <c r="B283" t="n">
        <v>0.002833531179721232</v>
      </c>
      <c r="C283" t="n">
        <v>127.34375</v>
      </c>
      <c r="D283" t="n">
        <v>7.416779661016951</v>
      </c>
      <c r="E283" t="n">
        <v>4.048610169491526</v>
      </c>
    </row>
    <row r="284">
      <c r="A284" t="inlineStr">
        <is>
          <t>300454</t>
        </is>
      </c>
      <c r="B284" t="n">
        <v>0.0267300592624696</v>
      </c>
      <c r="C284" t="n">
        <v>127.2273239890446</v>
      </c>
      <c r="D284" t="n">
        <v>183.2377966101695</v>
      </c>
      <c r="E284" t="n">
        <v>0.9875254237288137</v>
      </c>
    </row>
    <row r="285">
      <c r="A285" t="inlineStr">
        <is>
          <t>603991</t>
        </is>
      </c>
      <c r="B285" t="n">
        <v>0.01130863774873822</v>
      </c>
      <c r="C285" t="n">
        <v>127.0056497175141</v>
      </c>
      <c r="D285" t="n">
        <v>28.59071186440677</v>
      </c>
      <c r="E285" t="n">
        <v>2.443796610169491</v>
      </c>
    </row>
    <row r="286">
      <c r="A286" t="inlineStr">
        <is>
          <t>002385</t>
        </is>
      </c>
      <c r="B286" t="n">
        <v>0.002016992556902478</v>
      </c>
      <c r="C286" t="n">
        <v>126.844262295082</v>
      </c>
      <c r="D286" t="n">
        <v>8.04891525423729</v>
      </c>
      <c r="E286" t="n">
        <v>5.825796610169491</v>
      </c>
    </row>
    <row r="287">
      <c r="A287" t="inlineStr">
        <is>
          <t>300285</t>
        </is>
      </c>
      <c r="B287" t="n">
        <v>0.007733949559203323</v>
      </c>
      <c r="C287" t="n">
        <v>126.7424616905585</v>
      </c>
      <c r="D287" t="n">
        <v>31.03196610169492</v>
      </c>
      <c r="E287" t="n">
        <v>1.441728813559322</v>
      </c>
    </row>
    <row r="288">
      <c r="A288" t="inlineStr">
        <is>
          <t>600885</t>
        </is>
      </c>
      <c r="B288" t="n">
        <v>0.006804567302129103</v>
      </c>
      <c r="C288" t="n">
        <v>126.5378548895899</v>
      </c>
      <c r="D288" t="n">
        <v>39.00298305084746</v>
      </c>
      <c r="E288" t="n">
        <v>1.156406779661017</v>
      </c>
    </row>
    <row r="289">
      <c r="A289" t="inlineStr">
        <is>
          <t>000913</t>
        </is>
      </c>
      <c r="B289" t="n">
        <v>0.01074441360626979</v>
      </c>
      <c r="C289" t="n">
        <v>126.3902932254802</v>
      </c>
      <c r="D289" t="n">
        <v>16.22935593220339</v>
      </c>
      <c r="E289" t="n">
        <v>1.397254237288136</v>
      </c>
    </row>
    <row r="290">
      <c r="A290" t="inlineStr">
        <is>
          <t>603319</t>
        </is>
      </c>
      <c r="B290" t="n">
        <v>0.01208624299255575</v>
      </c>
      <c r="C290" t="n">
        <v>126.2596324836989</v>
      </c>
      <c r="D290" t="n">
        <v>25.8931186440678</v>
      </c>
      <c r="E290" t="n">
        <v>2.563661016949152</v>
      </c>
    </row>
    <row r="291">
      <c r="A291" t="inlineStr">
        <is>
          <t>002838</t>
        </is>
      </c>
      <c r="B291" t="n">
        <v>0.01256474183864943</v>
      </c>
      <c r="C291" t="n">
        <v>126.1120263591433</v>
      </c>
      <c r="D291" t="n">
        <v>26.31576271186441</v>
      </c>
      <c r="E291" t="n">
        <v>4.832677966101694</v>
      </c>
    </row>
    <row r="292">
      <c r="A292" t="inlineStr">
        <is>
          <t>600765</t>
        </is>
      </c>
      <c r="B292" t="n">
        <v>0.003994455219866214</v>
      </c>
      <c r="C292" t="n">
        <v>126.078799249531</v>
      </c>
      <c r="D292" t="n">
        <v>12.19915254237288</v>
      </c>
      <c r="E292" t="n">
        <v>2.40935593220339</v>
      </c>
    </row>
    <row r="293">
      <c r="A293" t="inlineStr">
        <is>
          <t>600456</t>
        </is>
      </c>
      <c r="B293" t="n">
        <v>0.006628954877823408</v>
      </c>
      <c r="C293" t="n">
        <v>125.7080610021787</v>
      </c>
      <c r="D293" t="n">
        <v>29.51942372881356</v>
      </c>
      <c r="E293" t="n">
        <v>1.918237288135593</v>
      </c>
    </row>
    <row r="294">
      <c r="A294" t="inlineStr">
        <is>
          <t>603606</t>
        </is>
      </c>
      <c r="B294" t="n">
        <v>0.00604121400298211</v>
      </c>
      <c r="C294" t="n">
        <v>125.625</v>
      </c>
      <c r="D294" t="n">
        <v>16.6702372881356</v>
      </c>
      <c r="E294" t="n">
        <v>2.396813559322034</v>
      </c>
    </row>
    <row r="295">
      <c r="A295" t="inlineStr">
        <is>
          <t>300827</t>
        </is>
      </c>
      <c r="B295" t="n">
        <v>0.006549593818522976</v>
      </c>
      <c r="C295" t="n">
        <v>124.6469833119384</v>
      </c>
      <c r="D295" t="n">
        <v>54.45832432432432</v>
      </c>
      <c r="E295" t="n">
        <v>14.87810810810811</v>
      </c>
    </row>
    <row r="296">
      <c r="A296" t="inlineStr">
        <is>
          <t>000596</t>
        </is>
      </c>
      <c r="B296" t="n">
        <v>0.05560530747951528</v>
      </c>
      <c r="C296" t="n">
        <v>124.3106208859633</v>
      </c>
      <c r="D296" t="n">
        <v>170.531220338983</v>
      </c>
      <c r="E296" t="n">
        <v>0.7457966101694916</v>
      </c>
    </row>
    <row r="297">
      <c r="A297" t="inlineStr">
        <is>
          <t>300115</t>
        </is>
      </c>
      <c r="B297" t="n">
        <v>0.002055217065199263</v>
      </c>
      <c r="C297" t="n">
        <v>123.6543909348442</v>
      </c>
      <c r="D297" t="n">
        <v>21.74691525423729</v>
      </c>
      <c r="E297" t="n">
        <v>3.598135593220338</v>
      </c>
    </row>
    <row r="298">
      <c r="A298" t="inlineStr">
        <is>
          <t>002585</t>
        </is>
      </c>
      <c r="B298" t="n">
        <v>0.002502057959460477</v>
      </c>
      <c r="C298" t="n">
        <v>123.6401673640167</v>
      </c>
      <c r="D298" t="n">
        <v>6.822101694915254</v>
      </c>
      <c r="E298" t="n">
        <v>3.496677966101695</v>
      </c>
    </row>
    <row r="299">
      <c r="A299" t="inlineStr">
        <is>
          <t>002304</t>
        </is>
      </c>
      <c r="B299" t="n">
        <v>0.04329574518846396</v>
      </c>
      <c r="C299" t="n">
        <v>122.4561403508772</v>
      </c>
      <c r="D299" t="n">
        <v>125.9364406779661</v>
      </c>
      <c r="E299" t="n">
        <v>0.6270508474576272</v>
      </c>
    </row>
    <row r="300">
      <c r="A300" t="inlineStr">
        <is>
          <t>002970</t>
        </is>
      </c>
      <c r="B300" t="n">
        <v>0.004619706046575023</v>
      </c>
      <c r="C300" t="n">
        <v>122.3293768545994</v>
      </c>
      <c r="D300" t="n">
        <v>59.94907692307692</v>
      </c>
      <c r="E300" t="n">
        <v>8.295461538461538</v>
      </c>
    </row>
    <row r="301">
      <c r="A301" t="inlineStr">
        <is>
          <t>600849</t>
        </is>
      </c>
      <c r="B301" t="n">
        <v>0.004597489906159121</v>
      </c>
      <c r="C301" t="n">
        <v>122.1719457013575</v>
      </c>
      <c r="D301" t="n">
        <v>9.583966101694916</v>
      </c>
      <c r="E301" t="n">
        <v>0</v>
      </c>
    </row>
    <row r="302">
      <c r="A302" t="inlineStr">
        <is>
          <t>600409</t>
        </is>
      </c>
      <c r="B302" t="n">
        <v>0.001328693841109777</v>
      </c>
      <c r="C302" t="n">
        <v>122.1343873517787</v>
      </c>
      <c r="D302" t="n">
        <v>6.14657627118644</v>
      </c>
      <c r="E302" t="n">
        <v>2.082305084745763</v>
      </c>
    </row>
    <row r="303">
      <c r="A303" t="inlineStr">
        <is>
          <t>300759</t>
        </is>
      </c>
      <c r="B303" t="n">
        <v>0.02533892625303295</v>
      </c>
      <c r="C303" t="n">
        <v>121.489246340141</v>
      </c>
      <c r="D303" t="n">
        <v>80.85284745762713</v>
      </c>
      <c r="E303" t="n">
        <v>2.081050847457627</v>
      </c>
    </row>
    <row r="304">
      <c r="A304" t="inlineStr">
        <is>
          <t>600991</t>
        </is>
      </c>
      <c r="B304" t="n">
        <v>0.001471013982718354</v>
      </c>
      <c r="C304" t="n">
        <v>121.0918114143921</v>
      </c>
      <c r="D304" t="n">
        <v>14.69603389830509</v>
      </c>
      <c r="E304" t="n">
        <v>0</v>
      </c>
    </row>
    <row r="305">
      <c r="A305" t="inlineStr">
        <is>
          <t>600499</t>
        </is>
      </c>
      <c r="B305" t="n">
        <v>0.0005570046229685266</v>
      </c>
      <c r="C305" t="n">
        <v>120.3980099502488</v>
      </c>
      <c r="D305" t="n">
        <v>4.617762711864406</v>
      </c>
      <c r="E305" t="n">
        <v>0.9909491525423728</v>
      </c>
    </row>
    <row r="306">
      <c r="A306" t="inlineStr">
        <is>
          <t>300847</t>
        </is>
      </c>
      <c r="B306" t="n">
        <v>0.003453562622969138</v>
      </c>
      <c r="C306" t="n">
        <v>120.3203203203203</v>
      </c>
      <c r="D306" t="n">
        <v>28.86246031746032</v>
      </c>
      <c r="E306" t="n">
        <v>19.92134920634922</v>
      </c>
    </row>
    <row r="307">
      <c r="A307" t="inlineStr">
        <is>
          <t>000951</t>
        </is>
      </c>
      <c r="B307" t="n">
        <v>0.007314321920952434</v>
      </c>
      <c r="C307" t="n">
        <v>119.9493350221659</v>
      </c>
      <c r="D307" t="n">
        <v>27.75867796610169</v>
      </c>
      <c r="E307" t="n">
        <v>0.9888813559322035</v>
      </c>
    </row>
    <row r="308">
      <c r="A308" t="inlineStr">
        <is>
          <t>000516</t>
        </is>
      </c>
      <c r="B308" t="n">
        <v>0.002368773841551641</v>
      </c>
      <c r="C308" t="n">
        <v>119.7916666666667</v>
      </c>
      <c r="D308" t="n">
        <v>5.884983050847457</v>
      </c>
      <c r="E308" t="n">
        <v>1.615830508474576</v>
      </c>
    </row>
    <row r="309">
      <c r="A309" t="inlineStr">
        <is>
          <t>300690</t>
        </is>
      </c>
      <c r="B309" t="n">
        <v>0.01992560885138796</v>
      </c>
      <c r="C309" t="n">
        <v>119.5767195767196</v>
      </c>
      <c r="D309" t="n">
        <v>34.14355932203389</v>
      </c>
      <c r="E309" t="n">
        <v>5.643457627118644</v>
      </c>
    </row>
    <row r="310">
      <c r="A310" t="inlineStr">
        <is>
          <t>600703</t>
        </is>
      </c>
      <c r="B310" t="n">
        <v>0.00208507299933964</v>
      </c>
      <c r="C310" t="n">
        <v>119.3355481727575</v>
      </c>
      <c r="D310" t="n">
        <v>23.60115254237288</v>
      </c>
      <c r="E310" t="n">
        <v>2.536983050847458</v>
      </c>
    </row>
    <row r="311">
      <c r="A311" t="inlineStr">
        <is>
          <t>300725</t>
        </is>
      </c>
      <c r="B311" t="n">
        <v>0.02269277460267075</v>
      </c>
      <c r="C311" t="n">
        <v>119.2565679150363</v>
      </c>
      <c r="D311" t="n">
        <v>100.7809152542373</v>
      </c>
      <c r="E311" t="n">
        <v>2.353966101694915</v>
      </c>
    </row>
    <row r="312">
      <c r="A312" t="inlineStr">
        <is>
          <t>000661</t>
        </is>
      </c>
      <c r="B312" t="n">
        <v>0.08187782799596316</v>
      </c>
      <c r="C312" t="n">
        <v>119.2082570037085</v>
      </c>
      <c r="D312" t="n">
        <v>333.9249152542373</v>
      </c>
      <c r="E312" t="n">
        <v>1.534338983050847</v>
      </c>
    </row>
    <row r="313">
      <c r="A313" t="inlineStr">
        <is>
          <t>603533</t>
        </is>
      </c>
      <c r="B313" t="n">
        <v>0.009790531284504689</v>
      </c>
      <c r="C313" t="n">
        <v>119.1474493361285</v>
      </c>
      <c r="D313" t="n">
        <v>27.33657627118644</v>
      </c>
      <c r="E313" t="n">
        <v>5.16349152542373</v>
      </c>
    </row>
    <row r="314">
      <c r="A314" t="inlineStr">
        <is>
          <t>603877</t>
        </is>
      </c>
      <c r="B314" t="n">
        <v>0.01346034091950882</v>
      </c>
      <c r="C314" t="n">
        <v>118.2756079587325</v>
      </c>
      <c r="D314" t="n">
        <v>20.53125423728813</v>
      </c>
      <c r="E314" t="n">
        <v>0.3796610169491526</v>
      </c>
    </row>
    <row r="315">
      <c r="A315" t="inlineStr">
        <is>
          <t>300207</t>
        </is>
      </c>
      <c r="B315" t="n">
        <v>0.004720258763437825</v>
      </c>
      <c r="C315" t="n">
        <v>118.0392156862745</v>
      </c>
      <c r="D315" t="n">
        <v>21.79105084745763</v>
      </c>
      <c r="E315" t="n">
        <v>2.836881355932203</v>
      </c>
    </row>
    <row r="316">
      <c r="A316" t="inlineStr">
        <is>
          <t>600884</t>
        </is>
      </c>
      <c r="B316" t="n">
        <v>0.002522035533922278</v>
      </c>
      <c r="C316" t="n">
        <v>117.8217821782178</v>
      </c>
      <c r="D316" t="n">
        <v>10.52627118644068</v>
      </c>
      <c r="E316" t="n">
        <v>2.490203389830508</v>
      </c>
    </row>
    <row r="317">
      <c r="A317" t="inlineStr">
        <is>
          <t>688017</t>
        </is>
      </c>
      <c r="B317" t="n">
        <v>0.02388780545023553</v>
      </c>
      <c r="C317" t="n">
        <v>117.3765484473104</v>
      </c>
      <c r="D317" t="n">
        <v>100.5693333333333</v>
      </c>
      <c r="E317" t="n">
        <v>6.842666666666667</v>
      </c>
    </row>
    <row r="318">
      <c r="A318" t="inlineStr">
        <is>
          <t>603666</t>
        </is>
      </c>
      <c r="B318" t="n">
        <v>0.01640626575048379</v>
      </c>
      <c r="C318" t="n">
        <v>116.9051878354204</v>
      </c>
      <c r="D318" t="n">
        <v>75.60461016949152</v>
      </c>
      <c r="E318" t="n">
        <v>3.153864406779661</v>
      </c>
    </row>
    <row r="319">
      <c r="A319" t="inlineStr">
        <is>
          <t>600600</t>
        </is>
      </c>
      <c r="B319" t="n">
        <v>0.01852868108449556</v>
      </c>
      <c r="C319" t="n">
        <v>116.580310880829</v>
      </c>
      <c r="D319" t="n">
        <v>66.18701694915254</v>
      </c>
      <c r="E319" t="n">
        <v>1.02193220338983</v>
      </c>
    </row>
    <row r="320">
      <c r="A320" t="inlineStr">
        <is>
          <t>600690</t>
        </is>
      </c>
      <c r="B320" t="n">
        <v>0.003686695074316371</v>
      </c>
      <c r="C320" t="n">
        <v>115.9286186384666</v>
      </c>
      <c r="D320" t="n">
        <v>19.84203389830508</v>
      </c>
      <c r="E320" t="n">
        <v>0.7939322033898305</v>
      </c>
    </row>
    <row r="321">
      <c r="A321" t="inlineStr">
        <is>
          <t>688198</t>
        </is>
      </c>
      <c r="B321" t="n">
        <v>0.03051772270685608</v>
      </c>
      <c r="C321" t="n">
        <v>115.8897100625355</v>
      </c>
      <c r="D321" t="n">
        <v>74.68511278195489</v>
      </c>
      <c r="E321" t="n">
        <v>6.21718045112782</v>
      </c>
    </row>
    <row r="322">
      <c r="A322" t="inlineStr">
        <is>
          <t>300551</t>
        </is>
      </c>
      <c r="B322" t="n">
        <v>0.008167171531501934</v>
      </c>
      <c r="C322" t="n">
        <v>115.3005464480874</v>
      </c>
      <c r="D322" t="n">
        <v>20.6744406779661</v>
      </c>
      <c r="E322" t="n">
        <v>6.976067796610171</v>
      </c>
    </row>
    <row r="323">
      <c r="A323" t="inlineStr">
        <is>
          <t>300791</t>
        </is>
      </c>
      <c r="B323" t="n">
        <v>0.04228571475588482</v>
      </c>
      <c r="C323" t="n">
        <v>115.0930068283494</v>
      </c>
      <c r="D323" t="n">
        <v>64.25166101694914</v>
      </c>
      <c r="E323" t="n">
        <v>5.799084745762712</v>
      </c>
    </row>
    <row r="324">
      <c r="A324" t="inlineStr">
        <is>
          <t>600305</t>
        </is>
      </c>
      <c r="B324" t="n">
        <v>0.003861770532626363</v>
      </c>
      <c r="C324" t="n">
        <v>114.3240823634736</v>
      </c>
      <c r="D324" t="n">
        <v>17.45471186440678</v>
      </c>
      <c r="E324" t="n">
        <v>2.063830508474576</v>
      </c>
    </row>
    <row r="325">
      <c r="A325" t="inlineStr">
        <is>
          <t>300568</t>
        </is>
      </c>
      <c r="B325" t="n">
        <v>0.003584799107284484</v>
      </c>
      <c r="C325" t="n">
        <v>114.10998552822</v>
      </c>
      <c r="D325" t="n">
        <v>19.52271186440678</v>
      </c>
      <c r="E325" t="n">
        <v>4.599491525423728</v>
      </c>
    </row>
    <row r="326">
      <c r="A326" t="inlineStr">
        <is>
          <t>603110</t>
        </is>
      </c>
      <c r="B326" t="n">
        <v>0.002474012319446496</v>
      </c>
      <c r="C326" t="n">
        <v>114.0428211586902</v>
      </c>
      <c r="D326" t="n">
        <v>17.07966101694915</v>
      </c>
      <c r="E326" t="n">
        <v>4.035423728813559</v>
      </c>
    </row>
    <row r="327">
      <c r="A327" t="inlineStr">
        <is>
          <t>300705</t>
        </is>
      </c>
      <c r="B327" t="n">
        <v>0.005815439571564332</v>
      </c>
      <c r="C327" t="n">
        <v>113.9718804920914</v>
      </c>
      <c r="D327" t="n">
        <v>16.34864406779661</v>
      </c>
      <c r="E327" t="n">
        <v>4.41186440677966</v>
      </c>
    </row>
    <row r="328">
      <c r="A328" t="inlineStr">
        <is>
          <t>601952</t>
        </is>
      </c>
      <c r="B328" t="n">
        <v>0.002867928835412135</v>
      </c>
      <c r="C328" t="n">
        <v>113.9103554868624</v>
      </c>
      <c r="D328" t="n">
        <v>10.45179661016949</v>
      </c>
      <c r="E328" t="n">
        <v>5.575050847457627</v>
      </c>
    </row>
    <row r="329">
      <c r="A329" t="inlineStr">
        <is>
          <t>300101</t>
        </is>
      </c>
      <c r="B329" t="n">
        <v>0.002423917438211566</v>
      </c>
      <c r="C329" t="n">
        <v>113.7777777777778</v>
      </c>
      <c r="D329" t="n">
        <v>12.70593220338983</v>
      </c>
      <c r="E329" t="n">
        <v>4.194542372881355</v>
      </c>
    </row>
    <row r="330">
      <c r="A330" t="inlineStr">
        <is>
          <t>002738</t>
        </is>
      </c>
      <c r="B330" t="n">
        <v>0.002598693780121403</v>
      </c>
      <c r="C330" t="n">
        <v>113.5770234986945</v>
      </c>
      <c r="D330" t="n">
        <v>17.42949152542373</v>
      </c>
      <c r="E330" t="n">
        <v>3.029898305084746</v>
      </c>
    </row>
    <row r="331">
      <c r="A331" t="inlineStr">
        <is>
          <t>300669</t>
        </is>
      </c>
      <c r="B331" t="n">
        <v>0.005489732223404542</v>
      </c>
      <c r="C331" t="n">
        <v>112.9937034917001</v>
      </c>
      <c r="D331" t="n">
        <v>29.96593220338983</v>
      </c>
      <c r="E331" t="n">
        <v>4.039084745762713</v>
      </c>
    </row>
    <row r="332">
      <c r="A332" t="inlineStr">
        <is>
          <t>600186</t>
        </is>
      </c>
      <c r="B332" t="n">
        <v>0.0003175889431315574</v>
      </c>
      <c r="C332" t="n">
        <v>112.8787878787879</v>
      </c>
      <c r="D332" t="n">
        <v>2.576847457627118</v>
      </c>
      <c r="E332" t="n">
        <v>1.483593220338983</v>
      </c>
    </row>
    <row r="333">
      <c r="A333" t="inlineStr">
        <is>
          <t>300008</t>
        </is>
      </c>
      <c r="B333" t="n">
        <v>0.003525574954829201</v>
      </c>
      <c r="C333" t="n">
        <v>112.8205128205128</v>
      </c>
      <c r="D333" t="n">
        <v>4.486067796610169</v>
      </c>
      <c r="E333" t="n">
        <v>8.579254237288136</v>
      </c>
    </row>
    <row r="334">
      <c r="A334" t="inlineStr">
        <is>
          <t>000406</t>
        </is>
      </c>
      <c r="B334" t="n">
        <v>0.00186889029542881</v>
      </c>
      <c r="C334" t="n">
        <v>112.6050420168067</v>
      </c>
      <c r="D334" t="n">
        <v>6.095457627118644</v>
      </c>
      <c r="E334" t="n">
        <v>0</v>
      </c>
    </row>
    <row r="335">
      <c r="A335" t="inlineStr">
        <is>
          <t>300815</t>
        </is>
      </c>
      <c r="B335" t="n">
        <v>0.01178653614151308</v>
      </c>
      <c r="C335" t="n">
        <v>112.4291115311909</v>
      </c>
      <c r="D335" t="n">
        <v>112.9898717948718</v>
      </c>
      <c r="E335" t="n">
        <v>6.256495726495727</v>
      </c>
    </row>
    <row r="336">
      <c r="A336" t="inlineStr">
        <is>
          <t>601965</t>
        </is>
      </c>
      <c r="B336" t="n">
        <v>0.00267058742311433</v>
      </c>
      <c r="C336" t="n">
        <v>112.4118476727786</v>
      </c>
      <c r="D336" t="n">
        <v>10.27549152542373</v>
      </c>
      <c r="E336" t="n">
        <v>0.8263389830508475</v>
      </c>
    </row>
    <row r="337">
      <c r="A337" t="inlineStr">
        <is>
          <t>002829</t>
        </is>
      </c>
      <c r="B337" t="n">
        <v>0.007050434806444192</v>
      </c>
      <c r="C337" t="n">
        <v>112.2330097087378</v>
      </c>
      <c r="D337" t="n">
        <v>32.73976271186441</v>
      </c>
      <c r="E337" t="n">
        <v>5.528372881355931</v>
      </c>
    </row>
    <row r="338">
      <c r="A338" t="inlineStr">
        <is>
          <t>002507</t>
        </is>
      </c>
      <c r="B338" t="n">
        <v>0.006096950142733873</v>
      </c>
      <c r="C338" t="n">
        <v>112.0831528800346</v>
      </c>
      <c r="D338" t="n">
        <v>35.0857627118644</v>
      </c>
      <c r="E338" t="n">
        <v>1.64471186440678</v>
      </c>
    </row>
    <row r="339">
      <c r="A339" t="inlineStr">
        <is>
          <t>603396</t>
        </is>
      </c>
      <c r="B339" t="n">
        <v>0.00961234579443822</v>
      </c>
      <c r="C339" t="n">
        <v>111.6169544740973</v>
      </c>
      <c r="D339" t="n">
        <v>28.05138983050847</v>
      </c>
      <c r="E339" t="n">
        <v>5.441559322033899</v>
      </c>
    </row>
    <row r="340">
      <c r="A340" t="inlineStr">
        <is>
          <t>002884</t>
        </is>
      </c>
      <c r="B340" t="n">
        <v>0.005934793008472701</v>
      </c>
      <c r="C340" t="n">
        <v>111.5254237288135</v>
      </c>
      <c r="D340" t="n">
        <v>17.57298305084746</v>
      </c>
      <c r="E340" t="n">
        <v>1.869830508474576</v>
      </c>
    </row>
    <row r="341">
      <c r="A341" t="inlineStr">
        <is>
          <t>300896</t>
        </is>
      </c>
      <c r="B341" t="n">
        <v>0.05781151739895702</v>
      </c>
      <c r="C341" t="n">
        <v>111.1437812408115</v>
      </c>
      <c r="D341" t="n">
        <v>548.6413043478261</v>
      </c>
      <c r="E341" t="n">
        <v>7.008985507246376</v>
      </c>
    </row>
    <row r="342">
      <c r="A342" t="inlineStr">
        <is>
          <t>000155</t>
        </is>
      </c>
      <c r="B342" t="n">
        <v>0.001009381672324558</v>
      </c>
      <c r="C342" t="n">
        <v>110.9223300970874</v>
      </c>
      <c r="D342" t="n">
        <v>4.938677966101695</v>
      </c>
      <c r="E342" t="n">
        <v>2.17057627118644</v>
      </c>
    </row>
    <row r="343">
      <c r="A343" t="inlineStr">
        <is>
          <t>300702</t>
        </is>
      </c>
      <c r="B343" t="n">
        <v>0.02277313770823988</v>
      </c>
      <c r="C343" t="n">
        <v>110.0120336943442</v>
      </c>
      <c r="D343" t="n">
        <v>82.08301694915254</v>
      </c>
      <c r="E343" t="n">
        <v>4.877220338983051</v>
      </c>
    </row>
    <row r="344">
      <c r="A344" t="inlineStr">
        <is>
          <t>300600</t>
        </is>
      </c>
      <c r="B344" t="n">
        <v>0.006334240119982753</v>
      </c>
      <c r="C344" t="n">
        <v>109.4949494949495</v>
      </c>
      <c r="D344" t="n">
        <v>13.13874576271187</v>
      </c>
      <c r="E344" t="n">
        <v>3.200203389830508</v>
      </c>
    </row>
    <row r="345">
      <c r="A345" t="inlineStr">
        <is>
          <t>300661</t>
        </is>
      </c>
      <c r="B345" t="n">
        <v>0.0622736649434432</v>
      </c>
      <c r="C345" t="n">
        <v>109.4688796680498</v>
      </c>
      <c r="D345" t="n">
        <v>238.5649152542373</v>
      </c>
      <c r="E345" t="n">
        <v>2.533661016949152</v>
      </c>
    </row>
    <row r="346">
      <c r="A346" t="inlineStr">
        <is>
          <t>002803</t>
        </is>
      </c>
      <c r="B346" t="n">
        <v>0.01437843643165093</v>
      </c>
      <c r="C346" t="n">
        <v>109.1642228739003</v>
      </c>
      <c r="D346" t="n">
        <v>27.05528813559322</v>
      </c>
      <c r="E346" t="n">
        <v>2.942881355932204</v>
      </c>
    </row>
    <row r="347">
      <c r="A347" t="inlineStr">
        <is>
          <t>603809</t>
        </is>
      </c>
      <c r="B347" t="n">
        <v>0.009521902598856147</v>
      </c>
      <c r="C347" t="n">
        <v>108.8110403397028</v>
      </c>
      <c r="D347" t="n">
        <v>16.02020338983051</v>
      </c>
      <c r="E347" t="n">
        <v>2.539864406779661</v>
      </c>
    </row>
    <row r="348">
      <c r="A348" t="inlineStr">
        <is>
          <t>603659</t>
        </is>
      </c>
      <c r="B348" t="n">
        <v>0.01273573687906728</v>
      </c>
      <c r="C348" t="n">
        <v>108.7719298245614</v>
      </c>
      <c r="D348" t="n">
        <v>91.70837288135594</v>
      </c>
      <c r="E348" t="n">
        <v>2.037898305084745</v>
      </c>
    </row>
    <row r="349">
      <c r="A349" t="inlineStr">
        <is>
          <t>002968</t>
        </is>
      </c>
      <c r="B349" t="n">
        <v>0.004972876836691588</v>
      </c>
      <c r="C349" t="n">
        <v>108.6268302334784</v>
      </c>
      <c r="D349" t="n">
        <v>52.7942962962963</v>
      </c>
      <c r="E349" t="n">
        <v>4.959962962962964</v>
      </c>
    </row>
    <row r="350">
      <c r="A350" t="inlineStr">
        <is>
          <t>601028</t>
        </is>
      </c>
      <c r="B350" t="n">
        <v>0.003898554798459036</v>
      </c>
      <c r="C350" t="n">
        <v>108.3928571428571</v>
      </c>
      <c r="D350" t="n">
        <v>9.042101694915255</v>
      </c>
      <c r="E350" t="n">
        <v>0.6999322033898305</v>
      </c>
    </row>
    <row r="351">
      <c r="A351" t="inlineStr">
        <is>
          <t>603816</t>
        </is>
      </c>
      <c r="B351" t="n">
        <v>0.01362695693930068</v>
      </c>
      <c r="C351" t="n">
        <v>108.3908045977012</v>
      </c>
      <c r="D351" t="n">
        <v>52.55366101694915</v>
      </c>
      <c r="E351" t="n">
        <v>0.5368135593220339</v>
      </c>
    </row>
    <row r="352">
      <c r="A352" t="inlineStr">
        <is>
          <t>002555</t>
        </is>
      </c>
      <c r="B352" t="n">
        <v>0.005894256736618381</v>
      </c>
      <c r="C352" t="n">
        <v>108.3580320094843</v>
      </c>
      <c r="D352" t="n">
        <v>33.70210169491525</v>
      </c>
      <c r="E352" t="n">
        <v>2.374542372881356</v>
      </c>
    </row>
    <row r="353">
      <c r="A353" t="inlineStr">
        <is>
          <t>688169</t>
        </is>
      </c>
      <c r="B353" t="n">
        <v>0.3099668365048762</v>
      </c>
      <c r="C353" t="n">
        <v>107.7193334671753</v>
      </c>
      <c r="D353" t="n">
        <v>542.7678538812786</v>
      </c>
      <c r="E353" t="n">
        <v>4.276894977168951</v>
      </c>
    </row>
    <row r="354">
      <c r="A354" t="inlineStr">
        <is>
          <t>603960</t>
        </is>
      </c>
      <c r="B354" t="n">
        <v>0.01200943981151544</v>
      </c>
      <c r="C354" t="n">
        <v>107.6726342710998</v>
      </c>
      <c r="D354" t="n">
        <v>31.51128813559323</v>
      </c>
      <c r="E354" t="n">
        <v>2.075288135593221</v>
      </c>
    </row>
    <row r="355">
      <c r="A355" t="inlineStr">
        <is>
          <t>600346</t>
        </is>
      </c>
      <c r="B355" t="n">
        <v>0.004130971510044738</v>
      </c>
      <c r="C355" t="n">
        <v>107.4514715090795</v>
      </c>
      <c r="D355" t="n">
        <v>17.35406779661017</v>
      </c>
      <c r="E355" t="n">
        <v>0.6572542372881356</v>
      </c>
    </row>
    <row r="356">
      <c r="A356" t="inlineStr">
        <is>
          <t>002918</t>
        </is>
      </c>
      <c r="B356" t="n">
        <v>0.008553928002464578</v>
      </c>
      <c r="C356" t="n">
        <v>107.1773636991028</v>
      </c>
      <c r="D356" t="n">
        <v>27.90247457627119</v>
      </c>
      <c r="E356" t="n">
        <v>3.473762711864408</v>
      </c>
    </row>
    <row r="357">
      <c r="A357" t="inlineStr">
        <is>
          <t>000403</t>
        </is>
      </c>
      <c r="B357" t="n">
        <v>0.01119629092863911</v>
      </c>
      <c r="C357" t="n">
        <v>106.8349106203996</v>
      </c>
      <c r="D357" t="n">
        <v>29.48928813559322</v>
      </c>
      <c r="E357" t="n">
        <v>0.9623389830508474</v>
      </c>
    </row>
    <row r="358">
      <c r="A358" t="inlineStr">
        <is>
          <t>000762</t>
        </is>
      </c>
      <c r="B358" t="n">
        <v>0.001701834826629938</v>
      </c>
      <c r="C358" t="n">
        <v>106.8285280728376</v>
      </c>
      <c r="D358" t="n">
        <v>8.727796610169491</v>
      </c>
      <c r="E358" t="n">
        <v>2.801559322033898</v>
      </c>
    </row>
    <row r="359">
      <c r="A359" t="inlineStr">
        <is>
          <t>688122</t>
        </is>
      </c>
      <c r="B359" t="n">
        <v>0.01206689049531061</v>
      </c>
      <c r="C359" t="n">
        <v>106.7422434367542</v>
      </c>
      <c r="D359" t="n">
        <v>41.87054237288136</v>
      </c>
      <c r="E359" t="n">
        <v>4.967830508474576</v>
      </c>
    </row>
    <row r="360">
      <c r="A360" t="inlineStr">
        <is>
          <t>300196</t>
        </is>
      </c>
      <c r="B360" t="n">
        <v>0.001714212868991287</v>
      </c>
      <c r="C360" t="n">
        <v>106.7198177676538</v>
      </c>
      <c r="D360" t="n">
        <v>12.26047457627119</v>
      </c>
      <c r="E360" t="n">
        <v>1.85406779661017</v>
      </c>
    </row>
    <row r="361">
      <c r="A361" t="inlineStr">
        <is>
          <t>300034</t>
        </is>
      </c>
      <c r="B361" t="n">
        <v>0.005316666739653403</v>
      </c>
      <c r="C361" t="n">
        <v>106.4254522769807</v>
      </c>
      <c r="D361" t="n">
        <v>20.20688135593221</v>
      </c>
      <c r="E361" t="n">
        <v>2.343898305084746</v>
      </c>
    </row>
    <row r="362">
      <c r="A362" t="inlineStr">
        <is>
          <t>688598</t>
        </is>
      </c>
      <c r="B362" t="n">
        <v>0.0261389503165617</v>
      </c>
      <c r="C362" t="n">
        <v>106.2196735774151</v>
      </c>
      <c r="D362" t="n">
        <v>112.8269135802469</v>
      </c>
      <c r="E362" t="n">
        <v>9.972839506172839</v>
      </c>
    </row>
    <row r="363">
      <c r="A363" t="inlineStr">
        <is>
          <t>300106</t>
        </is>
      </c>
      <c r="B363" t="n">
        <v>0.004339298692684746</v>
      </c>
      <c r="C363" t="n">
        <v>106.2146892655367</v>
      </c>
      <c r="D363" t="n">
        <v>8.924711864406779</v>
      </c>
      <c r="E363" t="n">
        <v>6.941898305084745</v>
      </c>
    </row>
    <row r="364">
      <c r="A364" t="inlineStr">
        <is>
          <t>688390</t>
        </is>
      </c>
      <c r="B364" t="n">
        <v>0.02953692088839402</v>
      </c>
      <c r="C364" t="n">
        <v>105.1851851851852</v>
      </c>
      <c r="D364" t="n">
        <v>182.1903529411765</v>
      </c>
      <c r="E364" t="n">
        <v>8.309764705882353</v>
      </c>
    </row>
    <row r="365">
      <c r="A365" t="inlineStr">
        <is>
          <t>603039</t>
        </is>
      </c>
      <c r="B365" t="n">
        <v>0.02135376617499948</v>
      </c>
      <c r="C365" t="n">
        <v>105.1343154246101</v>
      </c>
      <c r="D365" t="n">
        <v>71.49132203389831</v>
      </c>
      <c r="E365" t="n">
        <v>0.6608135593220339</v>
      </c>
    </row>
    <row r="366">
      <c r="A366" t="inlineStr">
        <is>
          <t>002158</t>
        </is>
      </c>
      <c r="B366" t="n">
        <v>0.001887299137843556</v>
      </c>
      <c r="C366" t="n">
        <v>105.0397877984085</v>
      </c>
      <c r="D366" t="n">
        <v>12.08223728813559</v>
      </c>
      <c r="E366" t="n">
        <v>2.882338983050847</v>
      </c>
    </row>
    <row r="367">
      <c r="A367" t="inlineStr">
        <is>
          <t>600161</t>
        </is>
      </c>
      <c r="B367" t="n">
        <v>0.006115307787771054</v>
      </c>
      <c r="C367" t="n">
        <v>104.7471162377995</v>
      </c>
      <c r="D367" t="n">
        <v>33.44942372881356</v>
      </c>
      <c r="E367" t="n">
        <v>1.092576271186441</v>
      </c>
    </row>
    <row r="368">
      <c r="A368" t="inlineStr">
        <is>
          <t>300658</t>
        </is>
      </c>
      <c r="B368" t="n">
        <v>0.008247487569284218</v>
      </c>
      <c r="C368" t="n">
        <v>104.6113306982872</v>
      </c>
      <c r="D368" t="n">
        <v>27.09986440677966</v>
      </c>
      <c r="E368" t="n">
        <v>11.24983050847458</v>
      </c>
    </row>
    <row r="369">
      <c r="A369" t="inlineStr">
        <is>
          <t>300638</t>
        </is>
      </c>
      <c r="B369" t="n">
        <v>0.01088671498657017</v>
      </c>
      <c r="C369" t="n">
        <v>104.5596502186133</v>
      </c>
      <c r="D369" t="n">
        <v>50.45281355932203</v>
      </c>
      <c r="E369" t="n">
        <v>5.279830508474577</v>
      </c>
    </row>
    <row r="370">
      <c r="A370" t="inlineStr">
        <is>
          <t>000902</t>
        </is>
      </c>
      <c r="B370" t="n">
        <v>0.002389542732401097</v>
      </c>
      <c r="C370" t="n">
        <v>104.4917257683215</v>
      </c>
      <c r="D370" t="n">
        <v>10.07345762711864</v>
      </c>
      <c r="E370" t="n">
        <v>1.262067796610169</v>
      </c>
    </row>
    <row r="371">
      <c r="A371" t="inlineStr">
        <is>
          <t>002340</t>
        </is>
      </c>
      <c r="B371" t="n">
        <v>0.0003691485732187701</v>
      </c>
      <c r="C371" t="n">
        <v>104.4642857142857</v>
      </c>
      <c r="D371" t="n">
        <v>5.100610169491524</v>
      </c>
      <c r="E371" t="n">
        <v>3.58264406779661</v>
      </c>
    </row>
    <row r="372">
      <c r="A372" t="inlineStr">
        <is>
          <t>688016</t>
        </is>
      </c>
      <c r="B372" t="n">
        <v>0.05825591394721837</v>
      </c>
      <c r="C372" t="n">
        <v>104.1253300977803</v>
      </c>
      <c r="D372" t="n">
        <v>218.7986101694915</v>
      </c>
      <c r="E372" t="n">
        <v>3.625728813559323</v>
      </c>
    </row>
    <row r="373">
      <c r="A373" t="inlineStr">
        <is>
          <t>002311</t>
        </is>
      </c>
      <c r="B373" t="n">
        <v>0.01205169498109315</v>
      </c>
      <c r="C373" t="n">
        <v>104.0939193257074</v>
      </c>
      <c r="D373" t="n">
        <v>48.48420338983051</v>
      </c>
      <c r="E373" t="n">
        <v>0.5308135593220339</v>
      </c>
    </row>
    <row r="374">
      <c r="A374" t="inlineStr">
        <is>
          <t>300171</t>
        </is>
      </c>
      <c r="B374" t="n">
        <v>0.007543981025075157</v>
      </c>
      <c r="C374" t="n">
        <v>103.9617486338798</v>
      </c>
      <c r="D374" t="n">
        <v>13.30016949152543</v>
      </c>
      <c r="E374" t="n">
        <v>2.954474576271187</v>
      </c>
    </row>
    <row r="375">
      <c r="A375" t="inlineStr">
        <is>
          <t>002626</t>
        </is>
      </c>
      <c r="B375" t="n">
        <v>0.01284775751467</v>
      </c>
      <c r="C375" t="n">
        <v>103.9489671931956</v>
      </c>
      <c r="D375" t="n">
        <v>28.6064406779661</v>
      </c>
      <c r="E375" t="n">
        <v>2.173593220338983</v>
      </c>
    </row>
    <row r="376">
      <c r="A376" t="inlineStr">
        <is>
          <t>688116</t>
        </is>
      </c>
      <c r="B376" t="n">
        <v>0.007215442841791013</v>
      </c>
      <c r="C376" t="n">
        <v>103.728813559322</v>
      </c>
      <c r="D376" t="n">
        <v>42.69569491525424</v>
      </c>
      <c r="E376" t="n">
        <v>5.96993220338983</v>
      </c>
    </row>
    <row r="377">
      <c r="A377" t="inlineStr">
        <is>
          <t>002919</t>
        </is>
      </c>
      <c r="B377" t="n">
        <v>0.02536937457406688</v>
      </c>
      <c r="C377" t="n">
        <v>103.5773252614199</v>
      </c>
      <c r="D377" t="n">
        <v>25.08437288135593</v>
      </c>
      <c r="E377" t="n">
        <v>8.866745762711867</v>
      </c>
    </row>
    <row r="378">
      <c r="A378" t="inlineStr">
        <is>
          <t>689009</t>
        </is>
      </c>
      <c r="B378" t="n">
        <v>0.004721409627995752</v>
      </c>
      <c r="C378" t="n">
        <v>103.2467532467532</v>
      </c>
      <c r="D378" t="n">
        <v>71.44134615384614</v>
      </c>
      <c r="E378" t="n">
        <v>21.49942307692308</v>
      </c>
    </row>
    <row r="379">
      <c r="A379" t="inlineStr">
        <is>
          <t>603313</t>
        </is>
      </c>
      <c r="B379" t="n">
        <v>0.004098142039456684</v>
      </c>
      <c r="C379" t="n">
        <v>102.9218843172332</v>
      </c>
      <c r="D379" t="n">
        <v>25.64535593220339</v>
      </c>
      <c r="E379" t="n">
        <v>1.892813559322034</v>
      </c>
    </row>
    <row r="380">
      <c r="A380" t="inlineStr">
        <is>
          <t>002932</t>
        </is>
      </c>
      <c r="B380" t="n">
        <v>0.02408272281657204</v>
      </c>
      <c r="C380" t="n">
        <v>102.8343423225096</v>
      </c>
      <c r="D380" t="n">
        <v>57.80620338983051</v>
      </c>
      <c r="E380" t="n">
        <v>8.133796610169492</v>
      </c>
    </row>
    <row r="381">
      <c r="A381" t="inlineStr">
        <is>
          <t>600298</t>
        </is>
      </c>
      <c r="B381" t="n">
        <v>0.01375899963479954</v>
      </c>
      <c r="C381" t="n">
        <v>102.5728987993139</v>
      </c>
      <c r="D381" t="n">
        <v>43.91613559322035</v>
      </c>
      <c r="E381" t="n">
        <v>1.305491525423729</v>
      </c>
    </row>
    <row r="382">
      <c r="A382" t="inlineStr">
        <is>
          <t>600059</t>
        </is>
      </c>
      <c r="B382" t="n">
        <v>0.001569059891153564</v>
      </c>
      <c r="C382" t="n">
        <v>102.3720349563046</v>
      </c>
      <c r="D382" t="n">
        <v>9.297864406779661</v>
      </c>
      <c r="E382" t="n">
        <v>2.157627118644068</v>
      </c>
    </row>
    <row r="383">
      <c r="A383" t="inlineStr">
        <is>
          <t>300364</t>
        </is>
      </c>
      <c r="B383" t="n">
        <v>0.002203357815361658</v>
      </c>
      <c r="C383" t="n">
        <v>102.3622047244095</v>
      </c>
      <c r="D383" t="n">
        <v>5.911389830508474</v>
      </c>
      <c r="E383" t="n">
        <v>5.39586440677966</v>
      </c>
    </row>
    <row r="384">
      <c r="A384" t="inlineStr">
        <is>
          <t>300558</t>
        </is>
      </c>
      <c r="B384" t="n">
        <v>0.02229145196287294</v>
      </c>
      <c r="C384" t="n">
        <v>102.2892238972641</v>
      </c>
      <c r="D384" t="n">
        <v>97.75193220338983</v>
      </c>
      <c r="E384" t="n">
        <v>1.410338983050847</v>
      </c>
    </row>
    <row r="385">
      <c r="A385" t="inlineStr">
        <is>
          <t>603010</t>
        </is>
      </c>
      <c r="B385" t="n">
        <v>0.004363889417583773</v>
      </c>
      <c r="C385" t="n">
        <v>102.1077283372365</v>
      </c>
      <c r="D385" t="n">
        <v>16.4068813559322</v>
      </c>
      <c r="E385" t="n">
        <v>2.53128813559322</v>
      </c>
    </row>
    <row r="386">
      <c r="A386" t="inlineStr">
        <is>
          <t>601966</t>
        </is>
      </c>
      <c r="B386" t="n">
        <v>0.00347564722056114</v>
      </c>
      <c r="C386" t="n">
        <v>101.8298714144412</v>
      </c>
      <c r="D386" t="n">
        <v>24.13372881355933</v>
      </c>
      <c r="E386" t="n">
        <v>0.748406779661017</v>
      </c>
    </row>
    <row r="387">
      <c r="A387" t="inlineStr">
        <is>
          <t>600861</t>
        </is>
      </c>
      <c r="B387" t="n">
        <v>0.005469320216549631</v>
      </c>
      <c r="C387" t="n">
        <v>101.8046709129512</v>
      </c>
      <c r="D387" t="n">
        <v>14.3295593220339</v>
      </c>
      <c r="E387" t="n">
        <v>1.951152542372881</v>
      </c>
    </row>
    <row r="388">
      <c r="A388" t="inlineStr">
        <is>
          <t>002271</t>
        </is>
      </c>
      <c r="B388" t="n">
        <v>0.01078170325218676</v>
      </c>
      <c r="C388" t="n">
        <v>101.5741145605597</v>
      </c>
      <c r="D388" t="n">
        <v>38.23979661016949</v>
      </c>
      <c r="E388" t="n">
        <v>1.699220338983051</v>
      </c>
    </row>
    <row r="389">
      <c r="A389" t="inlineStr">
        <is>
          <t>002581</t>
        </is>
      </c>
      <c r="B389" t="n">
        <v>0.0102551702085647</v>
      </c>
      <c r="C389" t="n">
        <v>101.4569536423841</v>
      </c>
      <c r="D389" t="n">
        <v>16.68864406779661</v>
      </c>
      <c r="E389" t="n">
        <v>8.130000000000001</v>
      </c>
    </row>
    <row r="390">
      <c r="A390" t="inlineStr">
        <is>
          <t>300160</t>
        </is>
      </c>
      <c r="B390" t="n">
        <v>0.002517555426194014</v>
      </c>
      <c r="C390" t="n">
        <v>101.1799410029499</v>
      </c>
      <c r="D390" t="n">
        <v>7.076745762711866</v>
      </c>
      <c r="E390" t="n">
        <v>7.617152542372881</v>
      </c>
    </row>
    <row r="391">
      <c r="A391" t="inlineStr">
        <is>
          <t>300671</t>
        </is>
      </c>
      <c r="B391" t="n">
        <v>0.01255999125506413</v>
      </c>
      <c r="C391" t="n">
        <v>100.576092174748</v>
      </c>
      <c r="D391" t="n">
        <v>34.5444406779661</v>
      </c>
      <c r="E391" t="n">
        <v>7.917491525423729</v>
      </c>
    </row>
    <row r="392">
      <c r="A392" t="inlineStr">
        <is>
          <t>300236</t>
        </is>
      </c>
      <c r="B392" t="n">
        <v>0.01284144732207932</v>
      </c>
      <c r="C392" t="n">
        <v>100.4872107186358</v>
      </c>
      <c r="D392" t="n">
        <v>49.74416949152543</v>
      </c>
      <c r="E392" t="n">
        <v>5.677491525423729</v>
      </c>
    </row>
    <row r="393">
      <c r="A393" t="inlineStr">
        <is>
          <t>002959</t>
        </is>
      </c>
      <c r="B393" t="n">
        <v>0.04650476742983556</v>
      </c>
      <c r="C393" t="n">
        <v>100.3661662394727</v>
      </c>
      <c r="D393" t="n">
        <v>92.16088135593222</v>
      </c>
      <c r="E393" t="n">
        <v>6.294813559322034</v>
      </c>
    </row>
    <row r="394">
      <c r="A394" t="inlineStr">
        <is>
          <t>601717</t>
        </is>
      </c>
      <c r="B394" t="n">
        <v>0.002386890292606155</v>
      </c>
      <c r="C394" t="n">
        <v>100.3472222222222</v>
      </c>
      <c r="D394" t="n">
        <v>7.334711864406779</v>
      </c>
      <c r="E394" t="n">
        <v>2.036474576271186</v>
      </c>
    </row>
    <row r="395">
      <c r="A395" t="inlineStr">
        <is>
          <t>002078</t>
        </is>
      </c>
      <c r="B395" t="n">
        <v>0.001938162774671602</v>
      </c>
      <c r="C395" t="n">
        <v>100.1216545012165</v>
      </c>
      <c r="D395" t="n">
        <v>11.04942372881356</v>
      </c>
      <c r="E395" t="n">
        <v>1.002135593220339</v>
      </c>
    </row>
    <row r="396">
      <c r="A396" t="inlineStr">
        <is>
          <t>002149</t>
        </is>
      </c>
      <c r="B396" t="n">
        <v>0.002531422633042984</v>
      </c>
      <c r="C396" t="n">
        <v>99.87063389391977</v>
      </c>
      <c r="D396" t="n">
        <v>8.294576271186441</v>
      </c>
      <c r="E396" t="n">
        <v>3.348271186440678</v>
      </c>
    </row>
    <row r="397">
      <c r="A397" t="inlineStr">
        <is>
          <t>300529</t>
        </is>
      </c>
      <c r="B397" t="n">
        <v>0.01105861518261305</v>
      </c>
      <c r="C397" t="n">
        <v>99.86852484880357</v>
      </c>
      <c r="D397" t="n">
        <v>58.92481355932203</v>
      </c>
      <c r="E397" t="n">
        <v>1.52864406779661</v>
      </c>
    </row>
    <row r="398">
      <c r="A398" t="inlineStr">
        <is>
          <t>688333</t>
        </is>
      </c>
      <c r="B398" t="n">
        <v>0.04491606334523286</v>
      </c>
      <c r="C398" t="n">
        <v>99.82433025911286</v>
      </c>
      <c r="D398" t="n">
        <v>78.28457627118642</v>
      </c>
      <c r="E398" t="n">
        <v>6.390576271186441</v>
      </c>
    </row>
    <row r="399">
      <c r="A399" t="inlineStr">
        <is>
          <t>300012</t>
        </is>
      </c>
      <c r="B399" t="n">
        <v>0.003992588263652066</v>
      </c>
      <c r="C399" t="n">
        <v>99.71243709561467</v>
      </c>
      <c r="D399" t="n">
        <v>20.13413559322034</v>
      </c>
      <c r="E399" t="n">
        <v>1.186067796610169</v>
      </c>
    </row>
    <row r="400">
      <c r="A400" t="inlineStr">
        <is>
          <t>688408</t>
        </is>
      </c>
      <c r="B400" t="n">
        <v>0.0167112611275823</v>
      </c>
      <c r="C400" t="n">
        <v>99.6401028277635</v>
      </c>
      <c r="D400" t="n">
        <v>135.9301111111111</v>
      </c>
      <c r="E400" t="n">
        <v>6.224666666666667</v>
      </c>
    </row>
    <row r="401">
      <c r="A401" t="inlineStr">
        <is>
          <t>002511</t>
        </is>
      </c>
      <c r="B401" t="n">
        <v>0.003248174050678818</v>
      </c>
      <c r="C401" t="n">
        <v>99.36608557844693</v>
      </c>
      <c r="D401" t="n">
        <v>18.68569491525424</v>
      </c>
      <c r="E401" t="n">
        <v>1.586779661016949</v>
      </c>
    </row>
    <row r="402">
      <c r="A402" t="inlineStr">
        <is>
          <t>002258</t>
        </is>
      </c>
      <c r="B402" t="n">
        <v>0.003385207988320612</v>
      </c>
      <c r="C402" t="n">
        <v>99.21602787456447</v>
      </c>
      <c r="D402" t="n">
        <v>17.51677966101695</v>
      </c>
      <c r="E402" t="n">
        <v>1.874440677966102</v>
      </c>
    </row>
    <row r="403">
      <c r="A403" t="inlineStr">
        <is>
          <t>600196</t>
        </is>
      </c>
      <c r="B403" t="n">
        <v>0.0145843467424059</v>
      </c>
      <c r="C403" t="n">
        <v>99.08657664813344</v>
      </c>
      <c r="D403" t="n">
        <v>39.53457627118644</v>
      </c>
      <c r="E403" t="n">
        <v>2.631220338983051</v>
      </c>
    </row>
    <row r="404">
      <c r="A404" t="inlineStr">
        <is>
          <t>603993</t>
        </is>
      </c>
      <c r="B404" t="n">
        <v>0.0003615738212901052</v>
      </c>
      <c r="C404" t="n">
        <v>98.82352941176471</v>
      </c>
      <c r="D404" t="n">
        <v>4.097728813559322</v>
      </c>
      <c r="E404" t="n">
        <v>1.213389830508474</v>
      </c>
    </row>
    <row r="405">
      <c r="A405" t="inlineStr">
        <is>
          <t>002164</t>
        </is>
      </c>
      <c r="B405" t="n">
        <v>0.0009701612974701618</v>
      </c>
      <c r="C405" t="n">
        <v>98.51116625310172</v>
      </c>
      <c r="D405" t="n">
        <v>4.430101694915255</v>
      </c>
      <c r="E405" t="n">
        <v>3.098813559322034</v>
      </c>
    </row>
    <row r="406">
      <c r="A406" t="inlineStr">
        <is>
          <t>603986</t>
        </is>
      </c>
      <c r="B406" t="n">
        <v>0.0245518137406301</v>
      </c>
      <c r="C406" t="n">
        <v>98.35826695162231</v>
      </c>
      <c r="D406" t="n">
        <v>194.672</v>
      </c>
      <c r="E406" t="n">
        <v>2.782101694915254</v>
      </c>
    </row>
    <row r="407">
      <c r="A407" t="inlineStr">
        <is>
          <t>300858</t>
        </is>
      </c>
      <c r="B407" t="n">
        <v>0.006332976815744551</v>
      </c>
      <c r="C407" t="n">
        <v>98.06621740404333</v>
      </c>
      <c r="D407" t="n">
        <v>68.72280701754386</v>
      </c>
      <c r="E407" t="n">
        <v>11.01473684210526</v>
      </c>
    </row>
    <row r="408">
      <c r="A408" t="inlineStr">
        <is>
          <t>300693</t>
        </is>
      </c>
      <c r="B408" t="n">
        <v>0.004282452603439771</v>
      </c>
      <c r="C408" t="n">
        <v>98.0327868852459</v>
      </c>
      <c r="D408" t="n">
        <v>20.23301694915254</v>
      </c>
      <c r="E408" t="n">
        <v>8.34064406779661</v>
      </c>
    </row>
    <row r="409">
      <c r="A409" t="inlineStr">
        <is>
          <t>300442</t>
        </is>
      </c>
      <c r="B409" t="n">
        <v>0.009673503729566262</v>
      </c>
      <c r="C409" t="n">
        <v>98.02867383512546</v>
      </c>
      <c r="D409" t="n">
        <v>21.61084745762712</v>
      </c>
      <c r="E409" t="n">
        <v>1.715830508474576</v>
      </c>
    </row>
    <row r="410">
      <c r="A410" t="inlineStr">
        <is>
          <t>002351</t>
        </is>
      </c>
      <c r="B410" t="n">
        <v>0.002903451226470538</v>
      </c>
      <c r="C410" t="n">
        <v>97.88838612368022</v>
      </c>
      <c r="D410" t="n">
        <v>15.35627118644068</v>
      </c>
      <c r="E410" t="n">
        <v>10.25074576271186</v>
      </c>
    </row>
    <row r="411">
      <c r="A411" t="inlineStr">
        <is>
          <t>300721</t>
        </is>
      </c>
      <c r="B411" t="n">
        <v>0.005320120625304619</v>
      </c>
      <c r="C411" t="n">
        <v>97.69484083424811</v>
      </c>
      <c r="D411" t="n">
        <v>24.18152542372881</v>
      </c>
      <c r="E411" t="n">
        <v>10.82630508474576</v>
      </c>
    </row>
    <row r="412">
      <c r="A412" t="inlineStr">
        <is>
          <t>300460</t>
        </is>
      </c>
      <c r="B412" t="n">
        <v>0.002436715101068533</v>
      </c>
      <c r="C412" t="n">
        <v>97.62900976290099</v>
      </c>
      <c r="D412" t="n">
        <v>12.81447457627119</v>
      </c>
      <c r="E412" t="n">
        <v>5.421966101694915</v>
      </c>
    </row>
    <row r="413">
      <c r="A413" t="inlineStr">
        <is>
          <t>300035</t>
        </is>
      </c>
      <c r="B413" t="n">
        <v>0.001725723002023149</v>
      </c>
      <c r="C413" t="n">
        <v>97.34982332155478</v>
      </c>
      <c r="D413" t="n">
        <v>8.788067796610171</v>
      </c>
      <c r="E413" t="n">
        <v>5.574135593220339</v>
      </c>
    </row>
    <row r="414">
      <c r="A414" t="inlineStr">
        <is>
          <t>002179</t>
        </is>
      </c>
      <c r="B414" t="n">
        <v>0.009294907661288987</v>
      </c>
      <c r="C414" t="n">
        <v>97.26443768996961</v>
      </c>
      <c r="D414" t="n">
        <v>44.55057627118644</v>
      </c>
      <c r="E414" t="n">
        <v>0.8587457627118643</v>
      </c>
    </row>
    <row r="415">
      <c r="A415" t="inlineStr">
        <is>
          <t>300618</t>
        </is>
      </c>
      <c r="B415" t="n">
        <v>0.00840213118116343</v>
      </c>
      <c r="C415" t="n">
        <v>96.72635196238018</v>
      </c>
      <c r="D415" t="n">
        <v>67.47318644067796</v>
      </c>
      <c r="E415" t="n">
        <v>5.258508474576271</v>
      </c>
    </row>
    <row r="416">
      <c r="A416" t="inlineStr">
        <is>
          <t>300391</t>
        </is>
      </c>
      <c r="B416" t="n">
        <v>0.005384758468947639</v>
      </c>
      <c r="C416" t="n">
        <v>96.7136150234742</v>
      </c>
      <c r="D416" t="n">
        <v>12.04884745762712</v>
      </c>
      <c r="E416" t="n">
        <v>2.606610169491526</v>
      </c>
    </row>
    <row r="417">
      <c r="A417" t="inlineStr">
        <is>
          <t>300453</t>
        </is>
      </c>
      <c r="B417" t="n">
        <v>0.005076405882887773</v>
      </c>
      <c r="C417" t="n">
        <v>96.59090909090911</v>
      </c>
      <c r="D417" t="n">
        <v>14.10037288135593</v>
      </c>
      <c r="E417" t="n">
        <v>7.676440677966102</v>
      </c>
    </row>
    <row r="418">
      <c r="A418" t="inlineStr">
        <is>
          <t>300243</t>
        </is>
      </c>
      <c r="B418" t="n">
        <v>0.003487698872984901</v>
      </c>
      <c r="C418" t="n">
        <v>96.55612244897959</v>
      </c>
      <c r="D418" t="n">
        <v>9.862338983050849</v>
      </c>
      <c r="E418" t="n">
        <v>2.318338983050847</v>
      </c>
    </row>
    <row r="419">
      <c r="A419" t="inlineStr">
        <is>
          <t>300522</t>
        </is>
      </c>
      <c r="B419" t="n">
        <v>0.01120190116425047</v>
      </c>
      <c r="C419" t="n">
        <v>96.26517273576096</v>
      </c>
      <c r="D419" t="n">
        <v>19.05</v>
      </c>
      <c r="E419" t="n">
        <v>2.35793220338983</v>
      </c>
    </row>
    <row r="420">
      <c r="A420" t="inlineStr">
        <is>
          <t>603517</t>
        </is>
      </c>
      <c r="B420" t="n">
        <v>0.01608136175514469</v>
      </c>
      <c r="C420" t="n">
        <v>96.12115929396383</v>
      </c>
      <c r="D420" t="n">
        <v>62.53983050847457</v>
      </c>
      <c r="E420" t="n">
        <v>1.150576271186441</v>
      </c>
    </row>
    <row r="421">
      <c r="A421" t="inlineStr">
        <is>
          <t>600598</t>
        </is>
      </c>
      <c r="B421" t="n">
        <v>0.003294384565882805</v>
      </c>
      <c r="C421" t="n">
        <v>95.987328405491</v>
      </c>
      <c r="D421" t="n">
        <v>15.16071186440678</v>
      </c>
      <c r="E421" t="n">
        <v>2.260915254237288</v>
      </c>
    </row>
    <row r="422">
      <c r="A422" t="inlineStr">
        <is>
          <t>002288</t>
        </is>
      </c>
      <c r="B422" t="n">
        <v>0.00118020551635506</v>
      </c>
      <c r="C422" t="n">
        <v>95.82417582417584</v>
      </c>
      <c r="D422" t="n">
        <v>5.854237288135593</v>
      </c>
      <c r="E422" t="n">
        <v>4.483084745762712</v>
      </c>
    </row>
    <row r="423">
      <c r="A423" t="inlineStr">
        <is>
          <t>603317</t>
        </is>
      </c>
      <c r="B423" t="n">
        <v>0.01906266386971388</v>
      </c>
      <c r="C423" t="n">
        <v>95.60057887120117</v>
      </c>
      <c r="D423" t="n">
        <v>48.10247457627118</v>
      </c>
      <c r="E423" t="n">
        <v>3.978610169491525</v>
      </c>
    </row>
    <row r="424">
      <c r="A424" t="inlineStr">
        <is>
          <t>600845</t>
        </is>
      </c>
      <c r="B424" t="n">
        <v>0.01167392812638715</v>
      </c>
      <c r="C424" t="n">
        <v>95.57801642451042</v>
      </c>
      <c r="D424" t="n">
        <v>53.68477966101695</v>
      </c>
      <c r="E424" t="n">
        <v>0.9062372881355933</v>
      </c>
    </row>
    <row r="425">
      <c r="A425" t="inlineStr">
        <is>
          <t>002001</t>
        </is>
      </c>
      <c r="B425" t="n">
        <v>0.002065200449180535</v>
      </c>
      <c r="C425" t="n">
        <v>95.18576661433804</v>
      </c>
      <c r="D425" t="n">
        <v>27.48959322033899</v>
      </c>
      <c r="E425" t="n">
        <v>1.318305084745763</v>
      </c>
    </row>
    <row r="426">
      <c r="A426" t="inlineStr">
        <is>
          <t>002027</t>
        </is>
      </c>
      <c r="B426" t="n">
        <v>0.001821843405565726</v>
      </c>
      <c r="C426" t="n">
        <v>94.84536082474226</v>
      </c>
      <c r="D426" t="n">
        <v>6.622406779661016</v>
      </c>
      <c r="E426" t="n">
        <v>1.033694915254237</v>
      </c>
    </row>
    <row r="427">
      <c r="A427" t="inlineStr">
        <is>
          <t>300712</t>
        </is>
      </c>
      <c r="B427" t="n">
        <v>0.002848372400701266</v>
      </c>
      <c r="C427" t="n">
        <v>94.41747572815535</v>
      </c>
      <c r="D427" t="n">
        <v>14.47362711864407</v>
      </c>
      <c r="E427" t="n">
        <v>6.432983050847458</v>
      </c>
    </row>
    <row r="428">
      <c r="A428" t="inlineStr">
        <is>
          <t>600827</t>
        </is>
      </c>
      <c r="B428" t="n">
        <v>0.005799299959425036</v>
      </c>
      <c r="C428" t="n">
        <v>94.41277080957813</v>
      </c>
      <c r="D428" t="n">
        <v>12.18586440677966</v>
      </c>
      <c r="E428" t="n">
        <v>1.404915254237288</v>
      </c>
    </row>
    <row r="429">
      <c r="A429" t="inlineStr">
        <is>
          <t>002013</t>
        </is>
      </c>
      <c r="B429" t="n">
        <v>0.001333466203778928</v>
      </c>
      <c r="C429" t="n">
        <v>94.17177914110431</v>
      </c>
      <c r="D429" t="n">
        <v>8.941084745762712</v>
      </c>
      <c r="E429" t="n">
        <v>1.187966101694915</v>
      </c>
    </row>
    <row r="430">
      <c r="A430" t="inlineStr">
        <is>
          <t>300489</t>
        </is>
      </c>
      <c r="B430" t="n">
        <v>0.01732758807417462</v>
      </c>
      <c r="C430" t="n">
        <v>94.09282700421942</v>
      </c>
      <c r="D430" t="n">
        <v>28.39610169491526</v>
      </c>
      <c r="E430" t="n">
        <v>2.64271186440678</v>
      </c>
    </row>
    <row r="431">
      <c r="A431" t="inlineStr">
        <is>
          <t>688536</t>
        </is>
      </c>
      <c r="B431" t="n">
        <v>0.0383963318285814</v>
      </c>
      <c r="C431" t="n">
        <v>93.65853658536585</v>
      </c>
      <c r="D431" t="n">
        <v>346.8468918918918</v>
      </c>
      <c r="E431" t="n">
        <v>8.147702702702702</v>
      </c>
    </row>
    <row r="432">
      <c r="A432" t="inlineStr">
        <is>
          <t>002980</t>
        </is>
      </c>
      <c r="B432" t="n">
        <v>0.00786469724269055</v>
      </c>
      <c r="C432" t="n">
        <v>93.65671641791045</v>
      </c>
      <c r="D432" t="n">
        <v>57.61445054945055</v>
      </c>
      <c r="E432" t="n">
        <v>13.86214285714286</v>
      </c>
    </row>
    <row r="433">
      <c r="A433" t="inlineStr">
        <is>
          <t>000955</t>
        </is>
      </c>
      <c r="B433" t="n">
        <v>0.001877501675272976</v>
      </c>
      <c r="C433" t="n">
        <v>93.5</v>
      </c>
      <c r="D433" t="n">
        <v>8.268983050847456</v>
      </c>
      <c r="E433" t="n">
        <v>7.877355932203391</v>
      </c>
    </row>
    <row r="434">
      <c r="A434" t="inlineStr">
        <is>
          <t>002833</t>
        </is>
      </c>
      <c r="B434" t="n">
        <v>0.009160816682963644</v>
      </c>
      <c r="C434" t="n">
        <v>93.2971907343519</v>
      </c>
      <c r="D434" t="n">
        <v>30.95610169491525</v>
      </c>
      <c r="E434" t="n">
        <v>1.583220338983051</v>
      </c>
    </row>
    <row r="435">
      <c r="A435" t="inlineStr">
        <is>
          <t>000333</t>
        </is>
      </c>
      <c r="B435" t="n">
        <v>0.01066969095457506</v>
      </c>
      <c r="C435" t="n">
        <v>92.74809160305344</v>
      </c>
      <c r="D435" t="n">
        <v>64.7211186440678</v>
      </c>
      <c r="E435" t="n">
        <v>0.4043050847457628</v>
      </c>
    </row>
    <row r="436">
      <c r="A436" t="inlineStr">
        <is>
          <t>300737</t>
        </is>
      </c>
      <c r="B436" t="n">
        <v>0.005523271968562936</v>
      </c>
      <c r="C436" t="n">
        <v>92.59259259259258</v>
      </c>
      <c r="D436" t="n">
        <v>19.08542372881356</v>
      </c>
      <c r="E436" t="n">
        <v>3.471830508474576</v>
      </c>
    </row>
    <row r="437">
      <c r="A437" t="inlineStr">
        <is>
          <t>000157</t>
        </is>
      </c>
      <c r="B437" t="n">
        <v>0.0007985510587474242</v>
      </c>
      <c r="C437" t="n">
        <v>92.42424242424241</v>
      </c>
      <c r="D437" t="n">
        <v>7.290949152542373</v>
      </c>
      <c r="E437" t="n">
        <v>1.05542372881356</v>
      </c>
    </row>
    <row r="438">
      <c r="A438" t="inlineStr">
        <is>
          <t>300054</t>
        </is>
      </c>
      <c r="B438" t="n">
        <v>0.003056985499103684</v>
      </c>
      <c r="C438" t="n">
        <v>92.07708779443256</v>
      </c>
      <c r="D438" t="n">
        <v>13.8691186440678</v>
      </c>
      <c r="E438" t="n">
        <v>3.834135593220339</v>
      </c>
    </row>
    <row r="439">
      <c r="A439" t="inlineStr">
        <is>
          <t>600363</t>
        </is>
      </c>
      <c r="B439" t="n">
        <v>0.00465052282365989</v>
      </c>
      <c r="C439" t="n">
        <v>91.99118295371052</v>
      </c>
      <c r="D439" t="n">
        <v>18.14935593220339</v>
      </c>
      <c r="E439" t="n">
        <v>4.174745762711865</v>
      </c>
    </row>
    <row r="440">
      <c r="A440" t="inlineStr">
        <is>
          <t>002759</t>
        </is>
      </c>
      <c r="B440" t="n">
        <v>0.004179209879813835</v>
      </c>
      <c r="C440" t="n">
        <v>91.98782961460448</v>
      </c>
      <c r="D440" t="n">
        <v>9.628237288135592</v>
      </c>
      <c r="E440" t="n">
        <v>2.882271186440678</v>
      </c>
    </row>
    <row r="441">
      <c r="A441" t="inlineStr">
        <is>
          <t>300601</t>
        </is>
      </c>
      <c r="B441" t="n">
        <v>0.04070910853993992</v>
      </c>
      <c r="C441" t="n">
        <v>91.69825162000242</v>
      </c>
      <c r="D441" t="n">
        <v>141.6557966101695</v>
      </c>
      <c r="E441" t="n">
        <v>1.536101694915254</v>
      </c>
    </row>
    <row r="442">
      <c r="A442" t="inlineStr">
        <is>
          <t>300502</t>
        </is>
      </c>
      <c r="B442" t="n">
        <v>0.01413126501290132</v>
      </c>
      <c r="C442" t="n">
        <v>91.29472519365549</v>
      </c>
      <c r="D442" t="n">
        <v>51.03989830508475</v>
      </c>
      <c r="E442" t="n">
        <v>4.479796610169491</v>
      </c>
    </row>
    <row r="443">
      <c r="A443" t="inlineStr">
        <is>
          <t>300244</t>
        </is>
      </c>
      <c r="B443" t="n">
        <v>0.005758657148105627</v>
      </c>
      <c r="C443" t="n">
        <v>90.78341013824884</v>
      </c>
      <c r="D443" t="n">
        <v>30.77230508474576</v>
      </c>
      <c r="E443" t="n">
        <v>2.325661016949153</v>
      </c>
    </row>
    <row r="444">
      <c r="A444" t="inlineStr">
        <is>
          <t>688388</t>
        </is>
      </c>
      <c r="B444" t="n">
        <v>0.007013616176141924</v>
      </c>
      <c r="C444" t="n">
        <v>90.73334734187853</v>
      </c>
      <c r="D444" t="n">
        <v>56.75738983050847</v>
      </c>
      <c r="E444" t="n">
        <v>4.642305084745762</v>
      </c>
    </row>
    <row r="445">
      <c r="A445" t="inlineStr">
        <is>
          <t>601222</t>
        </is>
      </c>
      <c r="B445" t="n">
        <v>0.0009616144515669703</v>
      </c>
      <c r="C445" t="n">
        <v>90.72847682119205</v>
      </c>
      <c r="D445" t="n">
        <v>6.088305084745762</v>
      </c>
      <c r="E445" t="n">
        <v>1.611084745762712</v>
      </c>
    </row>
    <row r="446">
      <c r="A446" t="inlineStr">
        <is>
          <t>002553</t>
        </is>
      </c>
      <c r="B446" t="n">
        <v>0.001215901854390944</v>
      </c>
      <c r="C446" t="n">
        <v>90.59040590405904</v>
      </c>
      <c r="D446" t="n">
        <v>6.442813559322034</v>
      </c>
      <c r="E446" t="n">
        <v>4.940983050847458</v>
      </c>
    </row>
    <row r="447">
      <c r="A447" t="inlineStr">
        <is>
          <t>300715</t>
        </is>
      </c>
      <c r="B447" t="n">
        <v>0.01788447097745234</v>
      </c>
      <c r="C447" t="n">
        <v>90.51589369463262</v>
      </c>
      <c r="D447" t="n">
        <v>37.32481355932203</v>
      </c>
      <c r="E447" t="n">
        <v>3.32928813559322</v>
      </c>
    </row>
    <row r="448">
      <c r="A448" t="inlineStr">
        <is>
          <t>600246</t>
        </is>
      </c>
      <c r="B448" t="n">
        <v>0.001380569749565846</v>
      </c>
      <c r="C448" t="n">
        <v>90.30612244897959</v>
      </c>
      <c r="D448" t="n">
        <v>6.890169491525423</v>
      </c>
      <c r="E448" t="n">
        <v>0.7647796610169492</v>
      </c>
    </row>
    <row r="449">
      <c r="A449" t="inlineStr">
        <is>
          <t>300030</t>
        </is>
      </c>
      <c r="B449" t="n">
        <v>0.002384375182911533</v>
      </c>
      <c r="C449" t="n">
        <v>90.15873015873017</v>
      </c>
      <c r="D449" t="n">
        <v>10.93769491525424</v>
      </c>
      <c r="E449" t="n">
        <v>7.716474576271185</v>
      </c>
    </row>
    <row r="450">
      <c r="A450" t="inlineStr">
        <is>
          <t>600685</t>
        </is>
      </c>
      <c r="B450" t="n">
        <v>0.009889278543997765</v>
      </c>
      <c r="C450" t="n">
        <v>89.94515539305303</v>
      </c>
      <c r="D450" t="n">
        <v>21.2471186440678</v>
      </c>
      <c r="E450" t="n">
        <v>2.253932203389831</v>
      </c>
    </row>
    <row r="451">
      <c r="A451" t="inlineStr">
        <is>
          <t>603899</t>
        </is>
      </c>
      <c r="B451" t="n">
        <v>0.01121794340108676</v>
      </c>
      <c r="C451" t="n">
        <v>89.91935483870968</v>
      </c>
      <c r="D451" t="n">
        <v>59.81257627118644</v>
      </c>
      <c r="E451" t="n">
        <v>0.4198305084745763</v>
      </c>
    </row>
    <row r="452">
      <c r="A452" t="inlineStr">
        <is>
          <t>000738</t>
        </is>
      </c>
      <c r="B452" t="n">
        <v>0.003022174412448191</v>
      </c>
      <c r="C452" t="n">
        <v>89.78102189781023</v>
      </c>
      <c r="D452" t="n">
        <v>16.2564406779661</v>
      </c>
      <c r="E452" t="n">
        <v>2.054983050847458</v>
      </c>
    </row>
    <row r="453">
      <c r="A453" t="inlineStr">
        <is>
          <t>601066</t>
        </is>
      </c>
      <c r="B453" t="n">
        <v>0.008213254886069752</v>
      </c>
      <c r="C453" t="n">
        <v>89.45958016971862</v>
      </c>
      <c r="D453" t="n">
        <v>38.02410169491525</v>
      </c>
      <c r="E453" t="n">
        <v>4.885627118644068</v>
      </c>
    </row>
    <row r="454">
      <c r="A454" t="inlineStr">
        <is>
          <t>000767</t>
        </is>
      </c>
      <c r="B454" t="n">
        <v>0.0001822262708401181</v>
      </c>
      <c r="C454" t="n">
        <v>89.32806324110673</v>
      </c>
      <c r="D454" t="n">
        <v>2.463186440677966</v>
      </c>
      <c r="E454" t="n">
        <v>0.6350508474576271</v>
      </c>
    </row>
    <row r="455">
      <c r="A455" t="inlineStr">
        <is>
          <t>002286</t>
        </is>
      </c>
      <c r="B455" t="n">
        <v>0.005966708835467597</v>
      </c>
      <c r="C455" t="n">
        <v>89.00343642611683</v>
      </c>
      <c r="D455" t="n">
        <v>9.934508474576273</v>
      </c>
      <c r="E455" t="n">
        <v>4.23542372881356</v>
      </c>
    </row>
    <row r="456">
      <c r="A456" t="inlineStr">
        <is>
          <t>600588</t>
        </is>
      </c>
      <c r="B456" t="n">
        <v>0.007019283851704868</v>
      </c>
      <c r="C456" t="n">
        <v>88.73602751504728</v>
      </c>
      <c r="D456" t="n">
        <v>36.33159322033898</v>
      </c>
      <c r="E456" t="n">
        <v>0.8413559322033899</v>
      </c>
    </row>
    <row r="457">
      <c r="A457" t="inlineStr">
        <is>
          <t>601058</t>
        </is>
      </c>
      <c r="B457" t="n">
        <v>0.000397253864554758</v>
      </c>
      <c r="C457" t="n">
        <v>88.6746987951807</v>
      </c>
      <c r="D457" t="n">
        <v>4.502949152542373</v>
      </c>
      <c r="E457" t="n">
        <v>1.728305084745763</v>
      </c>
    </row>
    <row r="458">
      <c r="A458" t="inlineStr">
        <is>
          <t>603890</t>
        </is>
      </c>
      <c r="B458" t="n">
        <v>0.004011369774841537</v>
      </c>
      <c r="C458" t="n">
        <v>88.52459016393443</v>
      </c>
      <c r="D458" t="n">
        <v>11.86437288135593</v>
      </c>
      <c r="E458" t="n">
        <v>5.842101694915255</v>
      </c>
    </row>
    <row r="459">
      <c r="A459" t="inlineStr">
        <is>
          <t>002735</t>
        </is>
      </c>
      <c r="B459" t="n">
        <v>0.01152186405118782</v>
      </c>
      <c r="C459" t="n">
        <v>88.50806451612902</v>
      </c>
      <c r="D459" t="n">
        <v>26.51610169491525</v>
      </c>
      <c r="E459" t="n">
        <v>1.933966101694915</v>
      </c>
    </row>
    <row r="460">
      <c r="A460" t="inlineStr">
        <is>
          <t>603520</t>
        </is>
      </c>
      <c r="B460" t="n">
        <v>0.02378678395269752</v>
      </c>
      <c r="C460" t="n">
        <v>88.32094175960346</v>
      </c>
      <c r="D460" t="n">
        <v>56.52240677966102</v>
      </c>
      <c r="E460" t="n">
        <v>1.620915254237288</v>
      </c>
    </row>
    <row r="461">
      <c r="A461" t="inlineStr">
        <is>
          <t>300185</t>
        </is>
      </c>
      <c r="B461" t="n">
        <v>0.001877337465877695</v>
      </c>
      <c r="C461" t="n">
        <v>88.06818181818181</v>
      </c>
      <c r="D461" t="n">
        <v>2.671084745762712</v>
      </c>
      <c r="E461" t="n">
        <v>4.548610169491526</v>
      </c>
    </row>
    <row r="462">
      <c r="A462" t="inlineStr">
        <is>
          <t>688139</t>
        </is>
      </c>
      <c r="B462" t="n">
        <v>0.02331875491892742</v>
      </c>
      <c r="C462" t="n">
        <v>88.02429852473243</v>
      </c>
      <c r="D462" t="n">
        <v>49.81610169491525</v>
      </c>
      <c r="E462" t="n">
        <v>5.920440677966101</v>
      </c>
    </row>
    <row r="463">
      <c r="A463" t="inlineStr">
        <is>
          <t>002557</t>
        </is>
      </c>
      <c r="B463" t="n">
        <v>0.008711160979446804</v>
      </c>
      <c r="C463" t="n">
        <v>87.86008230452673</v>
      </c>
      <c r="D463" t="n">
        <v>49.14118644067796</v>
      </c>
      <c r="E463" t="n">
        <v>1.233796610169492</v>
      </c>
    </row>
    <row r="464">
      <c r="A464" t="inlineStr">
        <is>
          <t>600956</t>
        </is>
      </c>
      <c r="B464" t="n">
        <v>0.0006860003667991468</v>
      </c>
      <c r="C464" t="n">
        <v>87.77292576419214</v>
      </c>
      <c r="D464" t="n">
        <v>9.551492537313434</v>
      </c>
      <c r="E464" t="n">
        <v>10.68649253731343</v>
      </c>
    </row>
    <row r="465">
      <c r="A465" t="inlineStr">
        <is>
          <t>002766</t>
        </is>
      </c>
      <c r="B465" t="n">
        <v>0.0005779604219259978</v>
      </c>
      <c r="C465" t="n">
        <v>87.71929824561407</v>
      </c>
      <c r="D465" t="n">
        <v>3.444305084745763</v>
      </c>
      <c r="E465" t="n">
        <v>1.324508474576271</v>
      </c>
    </row>
    <row r="466">
      <c r="A466" t="inlineStr">
        <is>
          <t>603369</t>
        </is>
      </c>
      <c r="B466" t="n">
        <v>0.00834431050068595</v>
      </c>
      <c r="C466" t="n">
        <v>87.52708139894769</v>
      </c>
      <c r="D466" t="n">
        <v>39.68491525423729</v>
      </c>
      <c r="E466" t="n">
        <v>0.884271186440678</v>
      </c>
    </row>
    <row r="467">
      <c r="A467" t="inlineStr">
        <is>
          <t>603601</t>
        </is>
      </c>
      <c r="B467" t="n">
        <v>0.002702552442291527</v>
      </c>
      <c r="C467" t="n">
        <v>87.31343283582089</v>
      </c>
      <c r="D467" t="n">
        <v>12.15935593220339</v>
      </c>
      <c r="E467" t="n">
        <v>3.641491525423728</v>
      </c>
    </row>
    <row r="468">
      <c r="A468" t="inlineStr">
        <is>
          <t>002605</t>
        </is>
      </c>
      <c r="B468" t="n">
        <v>0.005907009901759624</v>
      </c>
      <c r="C468" t="n">
        <v>87.2163388804841</v>
      </c>
      <c r="D468" t="n">
        <v>29.13633898305085</v>
      </c>
      <c r="E468" t="n">
        <v>4.076271186440678</v>
      </c>
    </row>
    <row r="469">
      <c r="A469" t="inlineStr">
        <is>
          <t>300482</t>
        </is>
      </c>
      <c r="B469" t="n">
        <v>0.0122032555419124</v>
      </c>
      <c r="C469" t="n">
        <v>87.0748299319728</v>
      </c>
      <c r="D469" t="n">
        <v>76.26020338983052</v>
      </c>
      <c r="E469" t="n">
        <v>1.793152542372881</v>
      </c>
    </row>
    <row r="470">
      <c r="A470" t="inlineStr">
        <is>
          <t>002107</t>
        </is>
      </c>
      <c r="B470" t="n">
        <v>0.001999360012088136</v>
      </c>
      <c r="C470" t="n">
        <v>86.7768595041322</v>
      </c>
      <c r="D470" t="n">
        <v>8.273999999999999</v>
      </c>
      <c r="E470" t="n">
        <v>1.774745762711864</v>
      </c>
    </row>
    <row r="471">
      <c r="A471" t="inlineStr">
        <is>
          <t>300857</t>
        </is>
      </c>
      <c r="B471" t="n">
        <v>0.003582476743079529</v>
      </c>
      <c r="C471" t="n">
        <v>86.70649738610902</v>
      </c>
      <c r="D471" t="n">
        <v>34.89833333333333</v>
      </c>
      <c r="E471" t="n">
        <v>12.63956140350877</v>
      </c>
    </row>
    <row r="472">
      <c r="A472" t="inlineStr">
        <is>
          <t>603970</t>
        </is>
      </c>
      <c r="B472" t="n">
        <v>0.001746569482839243</v>
      </c>
      <c r="C472" t="n">
        <v>86.33836378077842</v>
      </c>
      <c r="D472" t="n">
        <v>15.43084745762712</v>
      </c>
      <c r="E472" t="n">
        <v>4.387084745762712</v>
      </c>
    </row>
    <row r="473">
      <c r="A473" t="inlineStr">
        <is>
          <t>300627</t>
        </is>
      </c>
      <c r="B473" t="n">
        <v>0.003029451447184575</v>
      </c>
      <c r="C473" t="n">
        <v>86.21223857474824</v>
      </c>
      <c r="D473" t="n">
        <v>20.11447457627118</v>
      </c>
      <c r="E473" t="n">
        <v>4.284271186440678</v>
      </c>
    </row>
    <row r="474">
      <c r="A474" t="inlineStr">
        <is>
          <t>600109</t>
        </is>
      </c>
      <c r="B474" t="n">
        <v>0.00307843466654396</v>
      </c>
      <c r="C474" t="n">
        <v>85.89306029579069</v>
      </c>
      <c r="D474" t="n">
        <v>11.95169491525424</v>
      </c>
      <c r="E474" t="n">
        <v>2.564406779661017</v>
      </c>
    </row>
    <row r="475">
      <c r="A475" t="inlineStr">
        <is>
          <t>600655</t>
        </is>
      </c>
      <c r="B475" t="n">
        <v>0.0006626215300361435</v>
      </c>
      <c r="C475" t="n">
        <v>85.71428571428572</v>
      </c>
      <c r="D475" t="n">
        <v>8.40542372881356</v>
      </c>
      <c r="E475" t="n">
        <v>0.7754915254237288</v>
      </c>
    </row>
    <row r="476">
      <c r="A476" t="inlineStr">
        <is>
          <t>603239</t>
        </is>
      </c>
      <c r="B476" t="n">
        <v>0.002305119112814194</v>
      </c>
      <c r="C476" t="n">
        <v>85.54476806903992</v>
      </c>
      <c r="D476" t="n">
        <v>13.50064406779661</v>
      </c>
      <c r="E476" t="n">
        <v>1.967389830508474</v>
      </c>
    </row>
    <row r="477">
      <c r="A477" t="inlineStr">
        <is>
          <t>603881</t>
        </is>
      </c>
      <c r="B477" t="n">
        <v>0.02146359092485474</v>
      </c>
      <c r="C477" t="n">
        <v>85.36508931369475</v>
      </c>
      <c r="D477" t="n">
        <v>63.91471186440678</v>
      </c>
      <c r="E477" t="n">
        <v>3.057423728813559</v>
      </c>
    </row>
    <row r="478">
      <c r="A478" t="inlineStr">
        <is>
          <t>000626</t>
        </is>
      </c>
      <c r="B478" t="n">
        <v>0.001476302828653295</v>
      </c>
      <c r="C478" t="n">
        <v>85.30927835051547</v>
      </c>
      <c r="D478" t="n">
        <v>7.911186440677967</v>
      </c>
      <c r="E478" t="n">
        <v>0.9276271186440678</v>
      </c>
    </row>
    <row r="479">
      <c r="A479" t="inlineStr">
        <is>
          <t>002415</t>
        </is>
      </c>
      <c r="B479" t="n">
        <v>0.003950360238815191</v>
      </c>
      <c r="C479" t="n">
        <v>85.30150753768844</v>
      </c>
      <c r="D479" t="n">
        <v>35.9424406779661</v>
      </c>
      <c r="E479" t="n">
        <v>0.6399661016949152</v>
      </c>
    </row>
    <row r="480">
      <c r="A480" t="inlineStr">
        <is>
          <t>688363</t>
        </is>
      </c>
      <c r="B480" t="n">
        <v>0.02315777374556118</v>
      </c>
      <c r="C480" t="n">
        <v>84.82237696211494</v>
      </c>
      <c r="D480" t="n">
        <v>114.7585467128028</v>
      </c>
      <c r="E480" t="n">
        <v>4.628339100346021</v>
      </c>
    </row>
    <row r="481">
      <c r="A481" t="inlineStr">
        <is>
          <t>300048</t>
        </is>
      </c>
      <c r="B481" t="n">
        <v>0.001169132355853105</v>
      </c>
      <c r="C481" t="n">
        <v>84.18972332015812</v>
      </c>
      <c r="D481" t="n">
        <v>3.978033898305084</v>
      </c>
      <c r="E481" t="n">
        <v>3.618779661016949</v>
      </c>
    </row>
    <row r="482">
      <c r="A482" t="inlineStr">
        <is>
          <t>603915</t>
        </is>
      </c>
      <c r="B482" t="n">
        <v>0.00563843570166247</v>
      </c>
      <c r="C482" t="n">
        <v>83.98462524023063</v>
      </c>
      <c r="D482" t="n">
        <v>18.17033898305085</v>
      </c>
      <c r="E482" t="n">
        <v>4.340372881355932</v>
      </c>
    </row>
    <row r="483">
      <c r="A483" t="inlineStr">
        <is>
          <t>002250</t>
        </is>
      </c>
      <c r="B483" t="n">
        <v>0.003770026330192394</v>
      </c>
      <c r="C483" t="n">
        <v>83.83458646616539</v>
      </c>
      <c r="D483" t="n">
        <v>20.15796610169492</v>
      </c>
      <c r="E483" t="n">
        <v>0.8276271186440677</v>
      </c>
    </row>
    <row r="484">
      <c r="A484" t="inlineStr">
        <is>
          <t>600699</t>
        </is>
      </c>
      <c r="B484" t="n">
        <v>0.00204844820835106</v>
      </c>
      <c r="C484" t="n">
        <v>83.78378378378378</v>
      </c>
      <c r="D484" t="n">
        <v>22.05145762711864</v>
      </c>
      <c r="E484" t="n">
        <v>2.489593220338983</v>
      </c>
    </row>
    <row r="485">
      <c r="A485" t="inlineStr">
        <is>
          <t>300415</t>
        </is>
      </c>
      <c r="B485" t="n">
        <v>0.002785769322806345</v>
      </c>
      <c r="C485" t="n">
        <v>83.53576248313091</v>
      </c>
      <c r="D485" t="n">
        <v>10.30128813559322</v>
      </c>
      <c r="E485" t="n">
        <v>1.892813559322034</v>
      </c>
    </row>
    <row r="486">
      <c r="A486" t="inlineStr">
        <is>
          <t>600521</t>
        </is>
      </c>
      <c r="B486" t="n">
        <v>0.009116360364925602</v>
      </c>
      <c r="C486" t="n">
        <v>82.77909738717339</v>
      </c>
      <c r="D486" t="n">
        <v>27.37901694915254</v>
      </c>
      <c r="E486" t="n">
        <v>1.734</v>
      </c>
    </row>
    <row r="487">
      <c r="A487" t="inlineStr">
        <is>
          <t>600496</t>
        </is>
      </c>
      <c r="B487" t="n">
        <v>0.001200665175473882</v>
      </c>
      <c r="C487" t="n">
        <v>82.67148014440431</v>
      </c>
      <c r="D487" t="n">
        <v>4.191118644067797</v>
      </c>
      <c r="E487" t="n">
        <v>2.756203389830508</v>
      </c>
    </row>
    <row r="488">
      <c r="A488" t="inlineStr">
        <is>
          <t>600219</t>
        </is>
      </c>
      <c r="B488" t="n">
        <v>0.0001735604585311797</v>
      </c>
      <c r="C488" t="n">
        <v>82.60869565217392</v>
      </c>
      <c r="D488" t="n">
        <v>2.312813559322034</v>
      </c>
      <c r="E488" t="n">
        <v>0.9626101694915256</v>
      </c>
    </row>
    <row r="489">
      <c r="A489" t="inlineStr">
        <is>
          <t>002702</t>
        </is>
      </c>
      <c r="B489" t="n">
        <v>0.002692848976419443</v>
      </c>
      <c r="C489" t="n">
        <v>82.2869955156951</v>
      </c>
      <c r="D489" t="n">
        <v>6.793694915254237</v>
      </c>
      <c r="E489" t="n">
        <v>7.435593220338983</v>
      </c>
    </row>
    <row r="490">
      <c r="A490" t="inlineStr">
        <is>
          <t>603198</t>
        </is>
      </c>
      <c r="B490" t="n">
        <v>0.005889888535436198</v>
      </c>
      <c r="C490" t="n">
        <v>81.79551122194515</v>
      </c>
      <c r="D490" t="n">
        <v>21.9453220338983</v>
      </c>
      <c r="E490" t="n">
        <v>1.499694915254237</v>
      </c>
    </row>
    <row r="491">
      <c r="A491" t="inlineStr">
        <is>
          <t>601233</t>
        </is>
      </c>
      <c r="B491" t="n">
        <v>0.001669883262113273</v>
      </c>
      <c r="C491" t="n">
        <v>81.44654088050312</v>
      </c>
      <c r="D491" t="n">
        <v>14.63847457627119</v>
      </c>
      <c r="E491" t="n">
        <v>1.617491525423729</v>
      </c>
    </row>
    <row r="492">
      <c r="A492" t="inlineStr">
        <is>
          <t>002007</t>
        </is>
      </c>
      <c r="B492" t="n">
        <v>0.01035202066533326</v>
      </c>
      <c r="C492" t="n">
        <v>80.9782608695652</v>
      </c>
      <c r="D492" t="n">
        <v>41.02030508474576</v>
      </c>
      <c r="E492" t="n">
        <v>1.981491525423729</v>
      </c>
    </row>
    <row r="493">
      <c r="A493" t="inlineStr">
        <is>
          <t>600580</t>
        </is>
      </c>
      <c r="B493" t="n">
        <v>0.0007419407901823188</v>
      </c>
      <c r="C493" t="n">
        <v>80.75117370892019</v>
      </c>
      <c r="D493" t="n">
        <v>12.16894915254237</v>
      </c>
      <c r="E493" t="n">
        <v>2.408847457627119</v>
      </c>
    </row>
    <row r="494">
      <c r="A494" t="inlineStr">
        <is>
          <t>000895</t>
        </is>
      </c>
      <c r="B494" t="n">
        <v>0.007540853131692535</v>
      </c>
      <c r="C494" t="n">
        <v>80.6254493170381</v>
      </c>
      <c r="D494" t="n">
        <v>42.08338983050847</v>
      </c>
      <c r="E494" t="n">
        <v>1.692610169491526</v>
      </c>
    </row>
    <row r="495">
      <c r="A495" t="inlineStr">
        <is>
          <t>601995</t>
        </is>
      </c>
      <c r="B495" t="n">
        <v>0.003192497618854145</v>
      </c>
      <c r="C495" t="n">
        <v>80.39787798408489</v>
      </c>
      <c r="D495" t="n">
        <v>62.1158</v>
      </c>
      <c r="E495" t="n">
        <v>21.1876</v>
      </c>
    </row>
    <row r="496">
      <c r="A496" t="inlineStr">
        <is>
          <t>603439</t>
        </is>
      </c>
      <c r="B496" t="n">
        <v>0.005142318614357131</v>
      </c>
      <c r="C496" t="n">
        <v>80.24574669187146</v>
      </c>
      <c r="D496" t="n">
        <v>27.05092485549133</v>
      </c>
      <c r="E496" t="n">
        <v>15.07595375722543</v>
      </c>
    </row>
    <row r="497">
      <c r="A497" t="inlineStr">
        <is>
          <t>600511</t>
        </is>
      </c>
      <c r="B497" t="n">
        <v>0.007605351997112765</v>
      </c>
      <c r="C497" t="n">
        <v>79.9280287884846</v>
      </c>
      <c r="D497" t="n">
        <v>35.73725423728813</v>
      </c>
      <c r="E497" t="n">
        <v>4.680983050847457</v>
      </c>
    </row>
    <row r="498">
      <c r="A498" t="inlineStr">
        <is>
          <t>600336</t>
        </is>
      </c>
      <c r="B498" t="n">
        <v>0.001596035720734801</v>
      </c>
      <c r="C498" t="n">
        <v>79.72665148063783</v>
      </c>
      <c r="D498" t="n">
        <v>6.289186440677966</v>
      </c>
      <c r="E498" t="n">
        <v>4.15393220338983</v>
      </c>
    </row>
    <row r="499">
      <c r="A499" t="inlineStr">
        <is>
          <t>600460</t>
        </is>
      </c>
      <c r="B499" t="n">
        <v>0.001412552709453455</v>
      </c>
      <c r="C499" t="n">
        <v>79.32850559578671</v>
      </c>
      <c r="D499" t="n">
        <v>16.70538983050848</v>
      </c>
      <c r="E499" t="n">
        <v>3.782474576271186</v>
      </c>
    </row>
    <row r="500">
      <c r="A500" t="inlineStr">
        <is>
          <t>002607</t>
        </is>
      </c>
      <c r="B500" t="n">
        <v>0.007390279983219619</v>
      </c>
      <c r="C500" t="n">
        <v>79.27489177489177</v>
      </c>
      <c r="D500" t="n">
        <v>27.91322033898305</v>
      </c>
      <c r="E500" t="n">
        <v>1.535593220338983</v>
      </c>
    </row>
    <row r="501">
      <c r="A501" t="inlineStr">
        <is>
          <t>603920</t>
        </is>
      </c>
      <c r="B501" t="n">
        <v>0.002944393223859212</v>
      </c>
      <c r="C501" t="n">
        <v>79.25311203319502</v>
      </c>
      <c r="D501" t="n">
        <v>23.46064406779661</v>
      </c>
      <c r="E501" t="n">
        <v>5.378847457627119</v>
      </c>
    </row>
    <row r="502">
      <c r="A502" t="inlineStr">
        <is>
          <t>603536</t>
        </is>
      </c>
      <c r="B502" t="n">
        <v>0.002264704164972156</v>
      </c>
      <c r="C502" t="n">
        <v>79.18250950570345</v>
      </c>
      <c r="D502" t="n">
        <v>15.87732203389831</v>
      </c>
      <c r="E502" t="n">
        <v>10.04986440677966</v>
      </c>
    </row>
    <row r="503">
      <c r="A503" t="inlineStr">
        <is>
          <t>600006</t>
        </is>
      </c>
      <c r="B503" t="n">
        <v>0.001196438380623035</v>
      </c>
      <c r="C503" t="n">
        <v>79.05405405405403</v>
      </c>
      <c r="D503" t="n">
        <v>4.874169491525424</v>
      </c>
      <c r="E503" t="n">
        <v>1.945762711864407</v>
      </c>
    </row>
    <row r="504">
      <c r="A504" t="inlineStr">
        <is>
          <t>600887</t>
        </is>
      </c>
      <c r="B504" t="n">
        <v>0.003073582634271305</v>
      </c>
      <c r="C504" t="n">
        <v>78.82352941176471</v>
      </c>
      <c r="D504" t="n">
        <v>33.46854237288135</v>
      </c>
      <c r="E504" t="n">
        <v>0.9983050847457627</v>
      </c>
    </row>
    <row r="505">
      <c r="A505" t="inlineStr">
        <is>
          <t>600151</t>
        </is>
      </c>
      <c r="B505" t="n">
        <v>0.001349065878761908</v>
      </c>
      <c r="C505" t="n">
        <v>78.65853658536584</v>
      </c>
      <c r="D505" t="n">
        <v>5.810745762711865</v>
      </c>
      <c r="E505" t="n">
        <v>1.948677966101695</v>
      </c>
    </row>
    <row r="506">
      <c r="A506" t="inlineStr">
        <is>
          <t>600519</t>
        </is>
      </c>
      <c r="B506" t="n">
        <v>0.2126894825379858</v>
      </c>
      <c r="C506" t="n">
        <v>78.55150597799283</v>
      </c>
      <c r="D506" t="n">
        <v>1428.732779661017</v>
      </c>
      <c r="E506" t="n">
        <v>0.261728813559322</v>
      </c>
    </row>
    <row r="507">
      <c r="A507" t="inlineStr">
        <is>
          <t>600779</t>
        </is>
      </c>
      <c r="B507" t="n">
        <v>0.009523511105349467</v>
      </c>
      <c r="C507" t="n">
        <v>78.52189419457103</v>
      </c>
      <c r="D507" t="n">
        <v>58.82413559322033</v>
      </c>
      <c r="E507" t="n">
        <v>1.15671186440678</v>
      </c>
    </row>
    <row r="508">
      <c r="A508" t="inlineStr">
        <is>
          <t>002126</t>
        </is>
      </c>
      <c r="B508" t="n">
        <v>0.001884029907216525</v>
      </c>
      <c r="C508" t="n">
        <v>78.47025495750708</v>
      </c>
      <c r="D508" t="n">
        <v>10.95305084745763</v>
      </c>
      <c r="E508" t="n">
        <v>2.953491525423729</v>
      </c>
    </row>
    <row r="509">
      <c r="A509" t="inlineStr">
        <is>
          <t>000049</t>
        </is>
      </c>
      <c r="B509" t="n">
        <v>0.004820388561301248</v>
      </c>
      <c r="C509" t="n">
        <v>78.35294117647058</v>
      </c>
      <c r="D509" t="n">
        <v>47.22871186440678</v>
      </c>
      <c r="E509" t="n">
        <v>3.073559322033898</v>
      </c>
    </row>
    <row r="510">
      <c r="A510" t="inlineStr">
        <is>
          <t>603712</t>
        </is>
      </c>
      <c r="B510" t="n">
        <v>0.009679344029499461</v>
      </c>
      <c r="C510" t="n">
        <v>78.18911685994647</v>
      </c>
      <c r="D510" t="n">
        <v>34.0591186440678</v>
      </c>
      <c r="E510" t="n">
        <v>2.089728813559322</v>
      </c>
    </row>
    <row r="511">
      <c r="A511" t="inlineStr">
        <is>
          <t>002851</t>
        </is>
      </c>
      <c r="B511" t="n">
        <v>0.004089136653510714</v>
      </c>
      <c r="C511" t="n">
        <v>78.05255023183928</v>
      </c>
      <c r="D511" t="n">
        <v>26.81616949152543</v>
      </c>
      <c r="E511" t="n">
        <v>2.085627118644068</v>
      </c>
    </row>
    <row r="512">
      <c r="A512" t="inlineStr">
        <is>
          <t>603535</t>
        </is>
      </c>
      <c r="B512" t="n">
        <v>0.02047330490765007</v>
      </c>
      <c r="C512" t="n">
        <v>77.39221871713985</v>
      </c>
      <c r="D512" t="n">
        <v>26.46972881355932</v>
      </c>
      <c r="E512" t="n">
        <v>2.564305084745763</v>
      </c>
    </row>
    <row r="513">
      <c r="A513" t="inlineStr">
        <is>
          <t>600976</t>
        </is>
      </c>
      <c r="B513" t="n">
        <v>0.004281803837028177</v>
      </c>
      <c r="C513" t="n">
        <v>77.12221553281158</v>
      </c>
      <c r="D513" t="n">
        <v>20.60657627118644</v>
      </c>
      <c r="E513" t="n">
        <v>1.54542372881356</v>
      </c>
    </row>
    <row r="514">
      <c r="A514" t="inlineStr">
        <is>
          <t>603128</t>
        </is>
      </c>
      <c r="B514" t="n">
        <v>0.001459743410582406</v>
      </c>
      <c r="C514" t="n">
        <v>77.00348432055748</v>
      </c>
      <c r="D514" t="n">
        <v>5.759525423728814</v>
      </c>
      <c r="E514" t="n">
        <v>2.749966101694915</v>
      </c>
    </row>
    <row r="515">
      <c r="A515" t="inlineStr">
        <is>
          <t>600289</t>
        </is>
      </c>
      <c r="B515" t="n">
        <v>0.0005401500721379424</v>
      </c>
      <c r="C515" t="n">
        <v>76.62337662337661</v>
      </c>
      <c r="D515" t="n">
        <v>4.096406779661018</v>
      </c>
      <c r="E515" t="n">
        <v>0.9665762711864406</v>
      </c>
    </row>
    <row r="516">
      <c r="A516" t="inlineStr">
        <is>
          <t>000739</t>
        </is>
      </c>
      <c r="B516" t="n">
        <v>0.003546689144920501</v>
      </c>
      <c r="C516" t="n">
        <v>76.20173364854217</v>
      </c>
      <c r="D516" t="n">
        <v>19.44030508474576</v>
      </c>
      <c r="E516" t="n">
        <v>1.274203389830509</v>
      </c>
    </row>
    <row r="517">
      <c r="A517" t="inlineStr">
        <is>
          <t>603916</t>
        </is>
      </c>
      <c r="B517" t="n">
        <v>0.005827862264575752</v>
      </c>
      <c r="C517" t="n">
        <v>76.03129445234708</v>
      </c>
      <c r="D517" t="n">
        <v>23.62020338983051</v>
      </c>
      <c r="E517" t="n">
        <v>3.477118644067797</v>
      </c>
    </row>
    <row r="518">
      <c r="A518" t="inlineStr">
        <is>
          <t>600817</t>
        </is>
      </c>
      <c r="B518" t="n">
        <v>0.001655467884594106</v>
      </c>
      <c r="C518" t="n">
        <v>75.79365079365078</v>
      </c>
      <c r="D518" t="n">
        <v>10.30447457627119</v>
      </c>
      <c r="E518" t="n">
        <v>0.8090847457627118</v>
      </c>
    </row>
    <row r="519">
      <c r="A519" t="inlineStr">
        <is>
          <t>000725</t>
        </is>
      </c>
      <c r="B519" t="n">
        <v>0.0003134501591671093</v>
      </c>
      <c r="C519" t="n">
        <v>75.54945054945053</v>
      </c>
      <c r="D519" t="n">
        <v>4.674813559322033</v>
      </c>
      <c r="E519" t="n">
        <v>2.641389830508475</v>
      </c>
    </row>
    <row r="520">
      <c r="A520" t="inlineStr">
        <is>
          <t>000021</t>
        </is>
      </c>
      <c r="B520" t="n">
        <v>0.004208839124119821</v>
      </c>
      <c r="C520" t="n">
        <v>75.29626253418414</v>
      </c>
      <c r="D520" t="n">
        <v>19.39342372881356</v>
      </c>
      <c r="E520" t="n">
        <v>3.544881355932203</v>
      </c>
    </row>
    <row r="521">
      <c r="A521" t="inlineStr">
        <is>
          <t>600877</t>
        </is>
      </c>
      <c r="B521" t="n">
        <v>0.0005007155067483528</v>
      </c>
      <c r="C521" t="n">
        <v>75.16556291390728</v>
      </c>
      <c r="D521" t="n">
        <v>6.27850847457627</v>
      </c>
      <c r="E521" t="n">
        <v>1.048338983050847</v>
      </c>
    </row>
    <row r="522">
      <c r="A522" t="inlineStr">
        <is>
          <t>600118</t>
        </is>
      </c>
      <c r="B522" t="n">
        <v>0.003601942165701667</v>
      </c>
      <c r="C522" t="n">
        <v>75.11893434823979</v>
      </c>
      <c r="D522" t="n">
        <v>31.41101694915254</v>
      </c>
      <c r="E522" t="n">
        <v>2.266881355932203</v>
      </c>
    </row>
    <row r="523">
      <c r="A523" t="inlineStr">
        <is>
          <t>002382</t>
        </is>
      </c>
      <c r="B523" t="n">
        <v>0.006345382511001236</v>
      </c>
      <c r="C523" t="n">
        <v>74.92603550295857</v>
      </c>
      <c r="D523" t="n">
        <v>20.61254237288135</v>
      </c>
      <c r="E523" t="n">
        <v>4.089661016949153</v>
      </c>
    </row>
    <row r="524">
      <c r="A524" t="inlineStr">
        <is>
          <t>600529</t>
        </is>
      </c>
      <c r="B524" t="n">
        <v>0.01042221534320343</v>
      </c>
      <c r="C524" t="n">
        <v>74.67196819085488</v>
      </c>
      <c r="D524" t="n">
        <v>41.34196610169492</v>
      </c>
      <c r="E524" t="n">
        <v>2.503762711864407</v>
      </c>
    </row>
    <row r="525">
      <c r="A525" t="inlineStr">
        <is>
          <t>600607</t>
        </is>
      </c>
      <c r="B525" t="n">
        <v>0.006958342055506018</v>
      </c>
      <c r="C525" t="n">
        <v>74.4807121661721</v>
      </c>
      <c r="D525" t="n">
        <v>15.15362711864407</v>
      </c>
      <c r="E525" t="n">
        <v>0</v>
      </c>
    </row>
    <row r="526">
      <c r="A526" t="inlineStr">
        <is>
          <t>600267</t>
        </is>
      </c>
      <c r="B526" t="n">
        <v>0.0020748544368022</v>
      </c>
      <c r="C526" t="n">
        <v>74.47236180904524</v>
      </c>
      <c r="D526" t="n">
        <v>14.67403389830509</v>
      </c>
      <c r="E526" t="n">
        <v>3.528338983050848</v>
      </c>
    </row>
    <row r="527">
      <c r="A527" t="inlineStr">
        <is>
          <t>603087</t>
        </is>
      </c>
      <c r="B527" t="n">
        <v>0.03802981807709171</v>
      </c>
      <c r="C527" t="n">
        <v>74.46808510638299</v>
      </c>
      <c r="D527" t="n">
        <v>146.2080597014925</v>
      </c>
      <c r="E527" t="n">
        <v>5.265522388059701</v>
      </c>
    </row>
    <row r="528">
      <c r="A528" t="inlineStr">
        <is>
          <t>002043</t>
        </is>
      </c>
      <c r="B528" t="n">
        <v>0.001357076010644501</v>
      </c>
      <c r="C528" t="n">
        <v>74.31372549019611</v>
      </c>
      <c r="D528" t="n">
        <v>8.651118644067797</v>
      </c>
      <c r="E528" t="n">
        <v>2.570203389830509</v>
      </c>
    </row>
    <row r="529">
      <c r="A529" t="inlineStr">
        <is>
          <t>603076</t>
        </is>
      </c>
      <c r="B529" t="n">
        <v>0.01205298972620572</v>
      </c>
      <c r="C529" t="n">
        <v>73.64406779661014</v>
      </c>
      <c r="D529" t="n">
        <v>31.2184406779661</v>
      </c>
      <c r="E529" t="n">
        <v>4.462745762711864</v>
      </c>
    </row>
    <row r="530">
      <c r="A530" t="inlineStr">
        <is>
          <t>600313</t>
        </is>
      </c>
      <c r="B530" t="n">
        <v>0.0007455326588373245</v>
      </c>
      <c r="C530" t="n">
        <v>73.61111111111111</v>
      </c>
      <c r="D530" t="n">
        <v>3.961661016949153</v>
      </c>
      <c r="E530" t="n">
        <v>5.999254237288135</v>
      </c>
    </row>
    <row r="531">
      <c r="A531" t="inlineStr">
        <is>
          <t>603855</t>
        </is>
      </c>
      <c r="B531" t="n">
        <v>0.004834518965713879</v>
      </c>
      <c r="C531" t="n">
        <v>73.56321839080462</v>
      </c>
      <c r="D531" t="n">
        <v>13.61020338983051</v>
      </c>
      <c r="E531" t="n">
        <v>1.468508474576271</v>
      </c>
    </row>
    <row r="532">
      <c r="A532" t="inlineStr">
        <is>
          <t>600197</t>
        </is>
      </c>
      <c r="B532" t="n">
        <v>0.004116429322143621</v>
      </c>
      <c r="C532" t="n">
        <v>73.43441001977587</v>
      </c>
      <c r="D532" t="n">
        <v>17.78576271186441</v>
      </c>
      <c r="E532" t="n">
        <v>3.29528813559322</v>
      </c>
    </row>
    <row r="533">
      <c r="A533" t="inlineStr">
        <is>
          <t>002643</t>
        </is>
      </c>
      <c r="B533" t="n">
        <v>0.001383440721642892</v>
      </c>
      <c r="C533" t="n">
        <v>73.33333333333334</v>
      </c>
      <c r="D533" t="n">
        <v>16.5608813559322</v>
      </c>
      <c r="E533" t="n">
        <v>1.57064406779661</v>
      </c>
    </row>
    <row r="534">
      <c r="A534" t="inlineStr">
        <is>
          <t>002432</t>
        </is>
      </c>
      <c r="B534" t="n">
        <v>0.002270590696595845</v>
      </c>
      <c r="C534" t="n">
        <v>72.7447216890595</v>
      </c>
      <c r="D534" t="n">
        <v>9.000203389830508</v>
      </c>
      <c r="E534" t="n">
        <v>4.795084745762712</v>
      </c>
    </row>
    <row r="535">
      <c r="A535" t="inlineStr">
        <is>
          <t>600926</t>
        </is>
      </c>
      <c r="B535" t="n">
        <v>0.001955735135098823</v>
      </c>
      <c r="C535" t="n">
        <v>72.7061556329849</v>
      </c>
      <c r="D535" t="n">
        <v>10.22277966101695</v>
      </c>
      <c r="E535" t="n">
        <v>0.6080000000000001</v>
      </c>
    </row>
    <row r="536">
      <c r="A536" t="inlineStr">
        <is>
          <t>603650</t>
        </is>
      </c>
      <c r="B536" t="n">
        <v>0.01083778574952343</v>
      </c>
      <c r="C536" t="n">
        <v>72.65238879736408</v>
      </c>
      <c r="D536" t="n">
        <v>24.81379661016949</v>
      </c>
      <c r="E536" t="n">
        <v>4.051322033898304</v>
      </c>
    </row>
    <row r="537">
      <c r="A537" t="inlineStr">
        <is>
          <t>688133</t>
        </is>
      </c>
      <c r="B537" t="n">
        <v>0.01343529983150875</v>
      </c>
      <c r="C537" t="n">
        <v>72.57039055404178</v>
      </c>
      <c r="D537" t="n">
        <v>110.5419607843137</v>
      </c>
      <c r="E537" t="n">
        <v>14.87098039215686</v>
      </c>
    </row>
    <row r="538">
      <c r="A538" t="inlineStr">
        <is>
          <t>000015</t>
        </is>
      </c>
      <c r="B538" t="n">
        <v>0.00056586443539148</v>
      </c>
      <c r="C538" t="n">
        <v>72.54408060453399</v>
      </c>
      <c r="D538" t="n">
        <v>5.43542372881356</v>
      </c>
      <c r="E538" t="n">
        <v>0</v>
      </c>
    </row>
    <row r="539">
      <c r="A539" t="inlineStr">
        <is>
          <t>600165</t>
        </is>
      </c>
      <c r="B539" t="n">
        <v>0.001796597499287757</v>
      </c>
      <c r="C539" t="n">
        <v>72.49357326478147</v>
      </c>
      <c r="D539" t="n">
        <v>5.556542372881355</v>
      </c>
      <c r="E539" t="n">
        <v>3.762067796610169</v>
      </c>
    </row>
    <row r="540">
      <c r="A540" t="inlineStr">
        <is>
          <t>002210</t>
        </is>
      </c>
      <c r="B540" t="n">
        <v>0.0006479019704474577</v>
      </c>
      <c r="C540" t="n">
        <v>72.26890756302519</v>
      </c>
      <c r="D540" t="n">
        <v>1.549593220338983</v>
      </c>
      <c r="E540" t="n">
        <v>1.415118644067796</v>
      </c>
    </row>
    <row r="541">
      <c r="A541" t="inlineStr">
        <is>
          <t>000916</t>
        </is>
      </c>
      <c r="B541" t="n">
        <v>0.002447911076263332</v>
      </c>
      <c r="C541" t="n">
        <v>72.265625</v>
      </c>
      <c r="D541" t="n">
        <v>6.320983050847458</v>
      </c>
      <c r="E541" t="n">
        <v>1.869084745762712</v>
      </c>
    </row>
    <row r="542">
      <c r="A542" t="inlineStr">
        <is>
          <t>600711</t>
        </is>
      </c>
      <c r="B542" t="n">
        <v>0.001005787720672012</v>
      </c>
      <c r="C542" t="n">
        <v>72.05588822355288</v>
      </c>
      <c r="D542" t="n">
        <v>5.356440677966102</v>
      </c>
      <c r="E542" t="n">
        <v>3.895830508474576</v>
      </c>
    </row>
    <row r="543">
      <c r="A543" t="inlineStr">
        <is>
          <t>600597</t>
        </is>
      </c>
      <c r="B543" t="n">
        <v>0.002101197124066488</v>
      </c>
      <c r="C543" t="n">
        <v>71.83634633682206</v>
      </c>
      <c r="D543" t="n">
        <v>14.40210169491525</v>
      </c>
      <c r="E543" t="n">
        <v>1.625694915254237</v>
      </c>
    </row>
    <row r="544">
      <c r="A544" t="inlineStr">
        <is>
          <t>600480</t>
        </is>
      </c>
      <c r="B544" t="n">
        <v>0.001367915806629927</v>
      </c>
      <c r="C544" t="n">
        <v>71.76938369781311</v>
      </c>
      <c r="D544" t="n">
        <v>7.606338983050847</v>
      </c>
      <c r="E544" t="n">
        <v>2.244508474576271</v>
      </c>
    </row>
    <row r="545">
      <c r="A545" t="inlineStr">
        <is>
          <t>603599</t>
        </is>
      </c>
      <c r="B545" t="n">
        <v>0.001696076426442691</v>
      </c>
      <c r="C545" t="n">
        <v>70.78651685393258</v>
      </c>
      <c r="D545" t="n">
        <v>17.30827118644068</v>
      </c>
      <c r="E545" t="n">
        <v>1.463864406779661</v>
      </c>
    </row>
    <row r="546">
      <c r="A546" t="inlineStr">
        <is>
          <t>601216</t>
        </is>
      </c>
      <c r="B546" t="n">
        <v>0.004463013104078359</v>
      </c>
      <c r="C546" t="n">
        <v>70.56603773584904</v>
      </c>
      <c r="D546" t="n">
        <v>4.274305084745763</v>
      </c>
      <c r="E546" t="n">
        <v>1.812135593220339</v>
      </c>
    </row>
    <row r="547">
      <c r="A547" t="inlineStr">
        <is>
          <t>603131</t>
        </is>
      </c>
      <c r="B547" t="n">
        <v>0.003490026946562342</v>
      </c>
      <c r="C547" t="n">
        <v>70.29569892473117</v>
      </c>
      <c r="D547" t="n">
        <v>19.21857627118644</v>
      </c>
      <c r="E547" t="n">
        <v>2.708135593220339</v>
      </c>
    </row>
    <row r="548">
      <c r="A548" t="inlineStr">
        <is>
          <t>601698</t>
        </is>
      </c>
      <c r="B548" t="n">
        <v>0.003091815967272581</v>
      </c>
      <c r="C548" t="n">
        <v>70.13574660633483</v>
      </c>
      <c r="D548" t="n">
        <v>17.42257627118644</v>
      </c>
      <c r="E548" t="n">
        <v>8.574474576271188</v>
      </c>
    </row>
    <row r="549">
      <c r="A549" t="inlineStr">
        <is>
          <t>002499</t>
        </is>
      </c>
      <c r="B549" t="n">
        <v>0.0003948674111824853</v>
      </c>
      <c r="C549" t="n">
        <v>70.10309278350515</v>
      </c>
      <c r="D549" t="n">
        <v>3.977627118644068</v>
      </c>
      <c r="E549" t="n">
        <v>0.9628135593220338</v>
      </c>
    </row>
    <row r="550">
      <c r="A550" t="inlineStr">
        <is>
          <t>000713</t>
        </is>
      </c>
      <c r="B550" t="n">
        <v>0.00115287620160857</v>
      </c>
      <c r="C550" t="n">
        <v>69.89737742303308</v>
      </c>
      <c r="D550" t="n">
        <v>10.29040677966102</v>
      </c>
      <c r="E550" t="n">
        <v>9.722881355932204</v>
      </c>
    </row>
    <row r="551">
      <c r="A551" t="inlineStr">
        <is>
          <t>000903</t>
        </is>
      </c>
      <c r="B551" t="n">
        <v>0.002126262670796816</v>
      </c>
      <c r="C551" t="n">
        <v>68.54838709677418</v>
      </c>
      <c r="D551" t="n">
        <v>4.762271186440677</v>
      </c>
      <c r="E551" t="n">
        <v>3.370169491525424</v>
      </c>
    </row>
    <row r="552">
      <c r="A552" t="inlineStr">
        <is>
          <t>002928</t>
        </is>
      </c>
      <c r="B552" t="n">
        <v>0.001837488329704281</v>
      </c>
      <c r="C552" t="n">
        <v>68.32641770401105</v>
      </c>
      <c r="D552" t="n">
        <v>10.13054237288135</v>
      </c>
      <c r="E552" t="n">
        <v>4.249864406779661</v>
      </c>
    </row>
    <row r="553">
      <c r="A553" t="inlineStr">
        <is>
          <t>603733</t>
        </is>
      </c>
      <c r="B553" t="n">
        <v>0.003048159442425192</v>
      </c>
      <c r="C553" t="n">
        <v>68.26722338204594</v>
      </c>
      <c r="D553" t="n">
        <v>17.67918644067797</v>
      </c>
      <c r="E553" t="n">
        <v>8.678067796610168</v>
      </c>
    </row>
    <row r="554">
      <c r="A554" t="inlineStr">
        <is>
          <t>002650</t>
        </is>
      </c>
      <c r="B554" t="n">
        <v>0.001894146553391093</v>
      </c>
      <c r="C554" t="n">
        <v>68.22916666666667</v>
      </c>
      <c r="D554" t="n">
        <v>5.348813559322034</v>
      </c>
      <c r="E554" t="n">
        <v>3.374067796610169</v>
      </c>
    </row>
    <row r="555">
      <c r="A555" t="inlineStr">
        <is>
          <t>601877</t>
        </is>
      </c>
      <c r="B555" t="n">
        <v>0.002137816128061553</v>
      </c>
      <c r="C555" t="n">
        <v>68.07095343680709</v>
      </c>
      <c r="D555" t="n">
        <v>27.92905084745763</v>
      </c>
      <c r="E555" t="n">
        <v>0.5227796610169492</v>
      </c>
    </row>
    <row r="556">
      <c r="A556" t="inlineStr">
        <is>
          <t>002402</t>
        </is>
      </c>
      <c r="B556" t="n">
        <v>0.001031834855441534</v>
      </c>
      <c r="C556" t="n">
        <v>67.56756756756755</v>
      </c>
      <c r="D556" t="n">
        <v>15.12501694915254</v>
      </c>
      <c r="E556" t="n">
        <v>5.137084745762712</v>
      </c>
    </row>
    <row r="557">
      <c r="A557" t="inlineStr">
        <is>
          <t>600739</t>
        </is>
      </c>
      <c r="B557" t="n">
        <v>0.003464875635443591</v>
      </c>
      <c r="C557" t="n">
        <v>67.00071581961345</v>
      </c>
      <c r="D557" t="n">
        <v>20.45922033898305</v>
      </c>
      <c r="E557" t="n">
        <v>1.614101694915254</v>
      </c>
    </row>
    <row r="558">
      <c r="A558" t="inlineStr">
        <is>
          <t>601968</t>
        </is>
      </c>
      <c r="B558" t="n">
        <v>0.00125742540937735</v>
      </c>
      <c r="C558" t="n">
        <v>66.94560669456067</v>
      </c>
      <c r="D558" t="n">
        <v>6.093932203389831</v>
      </c>
      <c r="E558" t="n">
        <v>0.7485423728813559</v>
      </c>
    </row>
    <row r="559">
      <c r="A559" t="inlineStr">
        <is>
          <t>600753</t>
        </is>
      </c>
      <c r="B559" t="n">
        <v>0.001929298046667646</v>
      </c>
      <c r="C559" t="n">
        <v>66.6367713004484</v>
      </c>
      <c r="D559" t="n">
        <v>12.72861016949152</v>
      </c>
      <c r="E559" t="n">
        <v>2.18728813559322</v>
      </c>
    </row>
    <row r="560">
      <c r="A560" t="inlineStr">
        <is>
          <t>603016</t>
        </is>
      </c>
      <c r="B560" t="n">
        <v>0.003862637499035278</v>
      </c>
      <c r="C560" t="n">
        <v>66.0475482912333</v>
      </c>
      <c r="D560" t="n">
        <v>21.59894915254237</v>
      </c>
      <c r="E560" t="n">
        <v>1.236338983050848</v>
      </c>
    </row>
    <row r="561">
      <c r="A561" t="inlineStr">
        <is>
          <t>000998</t>
        </is>
      </c>
      <c r="B561" t="n">
        <v>0.001203125124953966</v>
      </c>
      <c r="C561" t="n">
        <v>65.65737051792826</v>
      </c>
      <c r="D561" t="n">
        <v>17.23498305084746</v>
      </c>
      <c r="E561" t="n">
        <v>4.300440677966101</v>
      </c>
    </row>
    <row r="562">
      <c r="A562" t="inlineStr">
        <is>
          <t>000700</t>
        </is>
      </c>
      <c r="B562" t="n">
        <v>0.003009511896735774</v>
      </c>
      <c r="C562" t="n">
        <v>65.63307493540051</v>
      </c>
      <c r="D562" t="n">
        <v>7.385999999999999</v>
      </c>
      <c r="E562" t="n">
        <v>6.334</v>
      </c>
    </row>
    <row r="563">
      <c r="A563" t="inlineStr">
        <is>
          <t>688006</t>
        </is>
      </c>
      <c r="B563" t="n">
        <v>0.00996869505508175</v>
      </c>
      <c r="C563" t="n">
        <v>65.62637362637362</v>
      </c>
      <c r="D563" t="n">
        <v>49.33115254237288</v>
      </c>
      <c r="E563" t="n">
        <v>5.362372881355933</v>
      </c>
    </row>
    <row r="564">
      <c r="A564" t="inlineStr">
        <is>
          <t>603505</t>
        </is>
      </c>
      <c r="B564" t="n">
        <v>0.001551822560985322</v>
      </c>
      <c r="C564" t="n">
        <v>65.57029177718832</v>
      </c>
      <c r="D564" t="n">
        <v>22.86928813559322</v>
      </c>
      <c r="E564" t="n">
        <v>2.636474576271187</v>
      </c>
    </row>
    <row r="565">
      <c r="A565" t="inlineStr">
        <is>
          <t>601878</t>
        </is>
      </c>
      <c r="B565" t="n">
        <v>0.002568396578984874</v>
      </c>
      <c r="C565" t="n">
        <v>65.56064073226544</v>
      </c>
      <c r="D565" t="n">
        <v>12.53305084745763</v>
      </c>
      <c r="E565" t="n">
        <v>3.705559322033898</v>
      </c>
    </row>
    <row r="566">
      <c r="A566" t="inlineStr">
        <is>
          <t>000798</t>
        </is>
      </c>
      <c r="B566" t="n">
        <v>0.001419434183958496</v>
      </c>
      <c r="C566" t="n">
        <v>65.29318541996831</v>
      </c>
      <c r="D566" t="n">
        <v>6.726203389830508</v>
      </c>
      <c r="E566" t="n">
        <v>2.870203389830508</v>
      </c>
    </row>
    <row r="567">
      <c r="A567" t="inlineStr">
        <is>
          <t>603306</t>
        </is>
      </c>
      <c r="B567" t="n">
        <v>0.002404801901191917</v>
      </c>
      <c r="C567" t="n">
        <v>65.21095484826056</v>
      </c>
      <c r="D567" t="n">
        <v>16.08196610169492</v>
      </c>
      <c r="E567" t="n">
        <v>1.186949152542373</v>
      </c>
    </row>
    <row r="568">
      <c r="A568" t="inlineStr">
        <is>
          <t>000612</t>
        </is>
      </c>
      <c r="B568" t="n">
        <v>0.001822929496822186</v>
      </c>
      <c r="C568" t="n">
        <v>65.05747126436783</v>
      </c>
      <c r="D568" t="n">
        <v>5.541457627118645</v>
      </c>
      <c r="E568" t="n">
        <v>2.646271186440678</v>
      </c>
    </row>
    <row r="569">
      <c r="A569" t="inlineStr">
        <is>
          <t>002342</t>
        </is>
      </c>
      <c r="B569" t="n">
        <v>0.0001847035765971691</v>
      </c>
      <c r="C569" t="n">
        <v>64.99999999999999</v>
      </c>
      <c r="D569" t="n">
        <v>3.257864406779661</v>
      </c>
      <c r="E569" t="n">
        <v>2.552983050847458</v>
      </c>
    </row>
    <row r="570">
      <c r="A570" t="inlineStr">
        <is>
          <t>603669</t>
        </is>
      </c>
      <c r="B570" t="n">
        <v>0.001105917425800191</v>
      </c>
      <c r="C570" t="n">
        <v>64.79690522243713</v>
      </c>
      <c r="D570" t="n">
        <v>7.36413559322034</v>
      </c>
      <c r="E570" t="n">
        <v>1.191457627118644</v>
      </c>
    </row>
    <row r="571">
      <c r="A571" t="inlineStr">
        <is>
          <t>600391</t>
        </is>
      </c>
      <c r="B571" t="n">
        <v>0.003532251205514753</v>
      </c>
      <c r="C571" t="n">
        <v>64.76892163429338</v>
      </c>
      <c r="D571" t="n">
        <v>19.92420338983051</v>
      </c>
      <c r="E571" t="n">
        <v>4.125254237288136</v>
      </c>
    </row>
    <row r="572">
      <c r="A572" t="inlineStr">
        <is>
          <t>603538</t>
        </is>
      </c>
      <c r="B572" t="n">
        <v>0.009152922350887605</v>
      </c>
      <c r="C572" t="n">
        <v>64.6981048920229</v>
      </c>
      <c r="D572" t="n">
        <v>35.52586440677966</v>
      </c>
      <c r="E572" t="n">
        <v>4.923423728813558</v>
      </c>
    </row>
    <row r="573">
      <c r="A573" t="inlineStr">
        <is>
          <t>603758</t>
        </is>
      </c>
      <c r="B573" t="n">
        <v>0.001420931435348816</v>
      </c>
      <c r="C573" t="n">
        <v>64.60980036297642</v>
      </c>
      <c r="D573" t="n">
        <v>7.412474576271186</v>
      </c>
      <c r="E573" t="n">
        <v>1.423254237288136</v>
      </c>
    </row>
    <row r="574">
      <c r="A574" t="inlineStr">
        <is>
          <t>000837</t>
        </is>
      </c>
      <c r="B574" t="n">
        <v>0.000740908806672924</v>
      </c>
      <c r="C574" t="n">
        <v>64.41860465116281</v>
      </c>
      <c r="D574" t="n">
        <v>4.842576271186441</v>
      </c>
      <c r="E574" t="n">
        <v>1.181152542372881</v>
      </c>
    </row>
    <row r="575">
      <c r="A575" t="inlineStr">
        <is>
          <t>002481</t>
        </is>
      </c>
      <c r="B575" t="n">
        <v>0.00342122562737459</v>
      </c>
      <c r="C575" t="n">
        <v>64.32225063938617</v>
      </c>
      <c r="D575" t="n">
        <v>13.17661016949152</v>
      </c>
      <c r="E575" t="n">
        <v>3.341322033898305</v>
      </c>
    </row>
    <row r="576">
      <c r="A576" t="inlineStr">
        <is>
          <t>600362</t>
        </is>
      </c>
      <c r="B576" t="n">
        <v>0.001294750635880984</v>
      </c>
      <c r="C576" t="n">
        <v>64.29587482219061</v>
      </c>
      <c r="D576" t="n">
        <v>15.28745762711864</v>
      </c>
      <c r="E576" t="n">
        <v>1.479898305084746</v>
      </c>
    </row>
    <row r="577">
      <c r="A577" t="inlineStr">
        <is>
          <t>000933</t>
        </is>
      </c>
      <c r="B577" t="n">
        <v>0.001037814868848634</v>
      </c>
      <c r="C577" t="n">
        <v>64.22018348623853</v>
      </c>
      <c r="D577" t="n">
        <v>5.14457627118644</v>
      </c>
      <c r="E577" t="n">
        <v>2.536033898305085</v>
      </c>
    </row>
    <row r="578">
      <c r="A578" t="inlineStr">
        <is>
          <t>000923</t>
        </is>
      </c>
      <c r="B578" t="n">
        <v>0.003797714032428394</v>
      </c>
      <c r="C578" t="n">
        <v>64.01869158878503</v>
      </c>
      <c r="D578" t="n">
        <v>14.90901694915254</v>
      </c>
      <c r="E578" t="n">
        <v>1.574542372881356</v>
      </c>
    </row>
    <row r="579">
      <c r="A579" t="inlineStr">
        <is>
          <t>000877</t>
        </is>
      </c>
      <c r="B579" t="n">
        <v>0.003380598150901087</v>
      </c>
      <c r="C579" t="n">
        <v>63.95348837209303</v>
      </c>
      <c r="D579" t="n">
        <v>13.85023728813559</v>
      </c>
      <c r="E579" t="n">
        <v>3.429050847457627</v>
      </c>
    </row>
    <row r="580">
      <c r="A580" t="inlineStr">
        <is>
          <t>002487</t>
        </is>
      </c>
      <c r="B580" t="n">
        <v>0.00197426033338295</v>
      </c>
      <c r="C580" t="n">
        <v>63.56275303643724</v>
      </c>
      <c r="D580" t="n">
        <v>6.702610169491527</v>
      </c>
      <c r="E580" t="n">
        <v>2.467288135593221</v>
      </c>
    </row>
    <row r="581">
      <c r="A581" t="inlineStr">
        <is>
          <t>600591</t>
        </is>
      </c>
      <c r="B581" t="n">
        <v>0.0007113179735342738</v>
      </c>
      <c r="C581" t="n">
        <v>63.37078651685393</v>
      </c>
      <c r="D581" t="n">
        <v>5.397355932203389</v>
      </c>
      <c r="E581" t="n">
        <v>0</v>
      </c>
    </row>
    <row r="582">
      <c r="A582" t="inlineStr">
        <is>
          <t>603801</t>
        </is>
      </c>
      <c r="B582" t="n">
        <v>0.006020422343900281</v>
      </c>
      <c r="C582" t="n">
        <v>63.13581541688515</v>
      </c>
      <c r="D582" t="n">
        <v>27.74440677966102</v>
      </c>
      <c r="E582" t="n">
        <v>2.719016949152543</v>
      </c>
    </row>
    <row r="583">
      <c r="A583" t="inlineStr">
        <is>
          <t>000830</t>
        </is>
      </c>
      <c r="B583" t="n">
        <v>0.001142753110392534</v>
      </c>
      <c r="C583" t="n">
        <v>62.93929712460064</v>
      </c>
      <c r="D583" t="n">
        <v>9.494203389830508</v>
      </c>
      <c r="E583" t="n">
        <v>2.185457627118644</v>
      </c>
    </row>
    <row r="584">
      <c r="A584" t="inlineStr">
        <is>
          <t>603987</t>
        </is>
      </c>
      <c r="B584" t="n">
        <v>0.003610066845534809</v>
      </c>
      <c r="C584" t="n">
        <v>62.9362214199759</v>
      </c>
      <c r="D584" t="n">
        <v>13.31576271186441</v>
      </c>
      <c r="E584" t="n">
        <v>2.671627118644068</v>
      </c>
    </row>
    <row r="585">
      <c r="A585" t="inlineStr">
        <is>
          <t>002518</t>
        </is>
      </c>
      <c r="B585" t="n">
        <v>0.001015136741615361</v>
      </c>
      <c r="C585" t="n">
        <v>62.87356321839081</v>
      </c>
      <c r="D585" t="n">
        <v>12.89481355932203</v>
      </c>
      <c r="E585" t="n">
        <v>2.018237288135594</v>
      </c>
    </row>
    <row r="586">
      <c r="A586" t="inlineStr">
        <is>
          <t>002294</t>
        </is>
      </c>
      <c r="B586" t="n">
        <v>0.007259875624232962</v>
      </c>
      <c r="C586" t="n">
        <v>62.50675310642892</v>
      </c>
      <c r="D586" t="n">
        <v>24.87433898305085</v>
      </c>
      <c r="E586" t="n">
        <v>0.6706779661016949</v>
      </c>
    </row>
    <row r="587">
      <c r="A587" t="inlineStr">
        <is>
          <t>600872</t>
        </is>
      </c>
      <c r="B587" t="n">
        <v>0.009689299340757299</v>
      </c>
      <c r="C587" t="n">
        <v>62.49423697556475</v>
      </c>
      <c r="D587" t="n">
        <v>54.53298305084746</v>
      </c>
      <c r="E587" t="n">
        <v>0.9989830508474576</v>
      </c>
    </row>
    <row r="588">
      <c r="A588" t="inlineStr">
        <is>
          <t>688021</t>
        </is>
      </c>
      <c r="B588" t="n">
        <v>0.01704764640647021</v>
      </c>
      <c r="C588" t="n">
        <v>62.40533171766132</v>
      </c>
      <c r="D588" t="n">
        <v>52.20577854671281</v>
      </c>
      <c r="E588" t="n">
        <v>7.182179930795848</v>
      </c>
    </row>
    <row r="589">
      <c r="A589" t="inlineStr">
        <is>
          <t>000538</t>
        </is>
      </c>
      <c r="B589" t="n">
        <v>0.006593595011577148</v>
      </c>
      <c r="C589" t="n">
        <v>62.28028503562943</v>
      </c>
      <c r="D589" t="n">
        <v>94.06813559322033</v>
      </c>
      <c r="E589" t="n">
        <v>1.116949152542373</v>
      </c>
    </row>
    <row r="590">
      <c r="A590" t="inlineStr">
        <is>
          <t>600375</t>
        </is>
      </c>
      <c r="B590" t="n">
        <v>0.001571958973609877</v>
      </c>
      <c r="C590" t="n">
        <v>62.23628691983123</v>
      </c>
      <c r="D590" t="n">
        <v>6.425491525423729</v>
      </c>
      <c r="E590" t="n">
        <v>2.46193220338983</v>
      </c>
    </row>
    <row r="591">
      <c r="A591" t="inlineStr">
        <is>
          <t>600415</t>
        </is>
      </c>
      <c r="B591" t="n">
        <v>0.001192489664174106</v>
      </c>
      <c r="C591" t="n">
        <v>61.96808510638299</v>
      </c>
      <c r="D591" t="n">
        <v>4.722169491525424</v>
      </c>
      <c r="E591" t="n">
        <v>1.07</v>
      </c>
    </row>
    <row r="592">
      <c r="A592" t="inlineStr">
        <is>
          <t>600462</t>
        </is>
      </c>
      <c r="B592" t="n">
        <v>0.0002577127656393119</v>
      </c>
      <c r="C592" t="n">
        <v>61.71874999999998</v>
      </c>
      <c r="D592" t="n">
        <v>1.856135593220339</v>
      </c>
      <c r="E592" t="n">
        <v>1.559457627118644</v>
      </c>
    </row>
    <row r="593">
      <c r="A593" t="inlineStr">
        <is>
          <t>002661</t>
        </is>
      </c>
      <c r="B593" t="n">
        <v>0.003940689962247305</v>
      </c>
      <c r="C593" t="n">
        <v>61.69491525423727</v>
      </c>
      <c r="D593" t="n">
        <v>18.01874576271186</v>
      </c>
      <c r="E593" t="n">
        <v>3.267762711864407</v>
      </c>
    </row>
    <row r="594">
      <c r="A594" t="inlineStr">
        <is>
          <t>600330</t>
        </is>
      </c>
      <c r="B594" t="n">
        <v>0.0009314176329149797</v>
      </c>
      <c r="C594" t="n">
        <v>61.65884194053208</v>
      </c>
      <c r="D594" t="n">
        <v>9.152203389830509</v>
      </c>
      <c r="E594" t="n">
        <v>3.698101694915255</v>
      </c>
    </row>
    <row r="595">
      <c r="A595" t="inlineStr">
        <is>
          <t>601311</t>
        </is>
      </c>
      <c r="B595" t="n">
        <v>0.0003767690754546088</v>
      </c>
      <c r="C595" t="n">
        <v>61.31805157593122</v>
      </c>
      <c r="D595" t="n">
        <v>7.562983050847458</v>
      </c>
      <c r="E595" t="n">
        <v>1.908677966101695</v>
      </c>
    </row>
    <row r="596">
      <c r="A596" t="inlineStr">
        <is>
          <t>600999</t>
        </is>
      </c>
      <c r="B596" t="n">
        <v>0.002151554827835776</v>
      </c>
      <c r="C596" t="n">
        <v>61.30790190735696</v>
      </c>
      <c r="D596" t="n">
        <v>18.06454237288136</v>
      </c>
      <c r="E596" t="n">
        <v>0.4687457627118644</v>
      </c>
    </row>
    <row r="597">
      <c r="A597" t="inlineStr">
        <is>
          <t>002318</t>
        </is>
      </c>
      <c r="B597" t="n">
        <v>0.0005626479896485569</v>
      </c>
      <c r="C597" t="n">
        <v>61.25166444740346</v>
      </c>
      <c r="D597" t="n">
        <v>8.645966101694917</v>
      </c>
      <c r="E597" t="n">
        <v>2.147186440677966</v>
      </c>
    </row>
    <row r="598">
      <c r="A598" t="inlineStr">
        <is>
          <t>000016</t>
        </is>
      </c>
      <c r="B598" t="n">
        <v>0.001473486812533587</v>
      </c>
      <c r="C598" t="n">
        <v>60.85918854415273</v>
      </c>
      <c r="D598" t="n">
        <v>6.766779661016949</v>
      </c>
      <c r="E598" t="n">
        <v>5.09742372881356</v>
      </c>
    </row>
    <row r="599">
      <c r="A599" t="inlineStr">
        <is>
          <t>603488</t>
        </is>
      </c>
      <c r="B599" t="n">
        <v>0.002476605325452217</v>
      </c>
      <c r="C599" t="n">
        <v>60.6473594548552</v>
      </c>
      <c r="D599" t="n">
        <v>7.923254237288136</v>
      </c>
      <c r="E599" t="n">
        <v>2.827322033898305</v>
      </c>
    </row>
    <row r="600">
      <c r="A600" t="inlineStr">
        <is>
          <t>603686</t>
        </is>
      </c>
      <c r="B600" t="n">
        <v>0.005846099822001427</v>
      </c>
      <c r="C600" t="n">
        <v>60.64333017975403</v>
      </c>
      <c r="D600" t="n">
        <v>17.91267796610169</v>
      </c>
      <c r="E600" t="n">
        <v>2.711322033898305</v>
      </c>
    </row>
    <row r="601">
      <c r="A601" t="inlineStr">
        <is>
          <t>002837</t>
        </is>
      </c>
      <c r="B601" t="n">
        <v>0.006465405574623201</v>
      </c>
      <c r="C601" t="n">
        <v>60.54817275747509</v>
      </c>
      <c r="D601" t="n">
        <v>22.15508474576271</v>
      </c>
      <c r="E601" t="n">
        <v>3.169661016949152</v>
      </c>
    </row>
    <row r="602">
      <c r="A602" t="inlineStr">
        <is>
          <t>600662</t>
        </is>
      </c>
      <c r="B602" t="n">
        <v>0.002848674857794749</v>
      </c>
      <c r="C602" t="n">
        <v>60.49382716049381</v>
      </c>
      <c r="D602" t="n">
        <v>6.829627118644068</v>
      </c>
      <c r="E602" t="n">
        <v>1.637694915254237</v>
      </c>
    </row>
    <row r="603">
      <c r="A603" t="inlineStr">
        <is>
          <t>000615</t>
        </is>
      </c>
      <c r="B603" t="n">
        <v>0.0005689494748838841</v>
      </c>
      <c r="C603" t="n">
        <v>60.42065009560229</v>
      </c>
      <c r="D603" t="n">
        <v>4.549457627118644</v>
      </c>
      <c r="E603" t="n">
        <v>2.328169491525424</v>
      </c>
    </row>
    <row r="604">
      <c r="A604" t="inlineStr">
        <is>
          <t>002901</t>
        </is>
      </c>
      <c r="B604" t="n">
        <v>0.01228159841248436</v>
      </c>
      <c r="C604" t="n">
        <v>59.95943204868155</v>
      </c>
      <c r="D604" t="n">
        <v>79.6213559322034</v>
      </c>
      <c r="E604" t="n">
        <v>3.525254237288136</v>
      </c>
    </row>
    <row r="605">
      <c r="A605" t="inlineStr">
        <is>
          <t>000039</t>
        </is>
      </c>
      <c r="B605" t="n">
        <v>0.002383991114245435</v>
      </c>
      <c r="C605" t="n">
        <v>59.89690721649485</v>
      </c>
      <c r="D605" t="n">
        <v>9.657966101694916</v>
      </c>
      <c r="E605" t="n">
        <v>1.000338983050848</v>
      </c>
    </row>
    <row r="606">
      <c r="A606" t="inlineStr">
        <is>
          <t>002320</t>
        </is>
      </c>
      <c r="B606" t="n">
        <v>0.001252336965399256</v>
      </c>
      <c r="C606" t="n">
        <v>59.85401459854014</v>
      </c>
      <c r="D606" t="n">
        <v>9.882406779661018</v>
      </c>
      <c r="E606" t="n">
        <v>1.587525423728813</v>
      </c>
    </row>
    <row r="607">
      <c r="A607" t="inlineStr">
        <is>
          <t>002930</t>
        </is>
      </c>
      <c r="B607" t="n">
        <v>0.004755560006945621</v>
      </c>
      <c r="C607" t="n">
        <v>59.6707818930041</v>
      </c>
      <c r="D607" t="n">
        <v>15.40671186440678</v>
      </c>
      <c r="E607" t="n">
        <v>6.51450847457627</v>
      </c>
    </row>
    <row r="608">
      <c r="A608" t="inlineStr">
        <is>
          <t>002726</t>
        </is>
      </c>
      <c r="B608" t="n">
        <v>0.002345392611511624</v>
      </c>
      <c r="C608" t="n">
        <v>59.50920245398772</v>
      </c>
      <c r="D608" t="n">
        <v>9.266067796610169</v>
      </c>
      <c r="E608" t="n">
        <v>2.469084745762712</v>
      </c>
    </row>
    <row r="609">
      <c r="A609" t="inlineStr">
        <is>
          <t>002360</t>
        </is>
      </c>
      <c r="B609" t="n">
        <v>0.0006029851882005014</v>
      </c>
      <c r="C609" t="n">
        <v>59.38697318007664</v>
      </c>
      <c r="D609" t="n">
        <v>5.792101694915255</v>
      </c>
      <c r="E609" t="n">
        <v>1.856067796610169</v>
      </c>
    </row>
    <row r="610">
      <c r="A610" t="inlineStr">
        <is>
          <t>002556</t>
        </is>
      </c>
      <c r="B610" t="n">
        <v>0.0008898602470794288</v>
      </c>
      <c r="C610" t="n">
        <v>59.31863727454909</v>
      </c>
      <c r="D610" t="n">
        <v>7.665457627118644</v>
      </c>
      <c r="E610" t="n">
        <v>3.004745762711864</v>
      </c>
    </row>
    <row r="611">
      <c r="A611" t="inlineStr">
        <is>
          <t>600372</t>
        </is>
      </c>
      <c r="B611" t="n">
        <v>0.001070683441211992</v>
      </c>
      <c r="C611" t="n">
        <v>59.12408759124088</v>
      </c>
      <c r="D611" t="n">
        <v>15.4284406779661</v>
      </c>
      <c r="E611" t="n">
        <v>0.8633559322033897</v>
      </c>
    </row>
    <row r="612">
      <c r="A612" t="inlineStr">
        <is>
          <t>603033</t>
        </is>
      </c>
      <c r="B612" t="n">
        <v>0.004838096359494355</v>
      </c>
      <c r="C612" t="n">
        <v>58.90125173852574</v>
      </c>
      <c r="D612" t="n">
        <v>20.11318644067796</v>
      </c>
      <c r="E612" t="n">
        <v>0.889728813559322</v>
      </c>
    </row>
    <row r="613">
      <c r="A613" t="inlineStr">
        <is>
          <t>000012</t>
        </is>
      </c>
      <c r="B613" t="n">
        <v>0.0006687673440950767</v>
      </c>
      <c r="C613" t="n">
        <v>58.87850467289719</v>
      </c>
      <c r="D613" t="n">
        <v>5.393796610169492</v>
      </c>
      <c r="E613" t="n">
        <v>2.155796610169491</v>
      </c>
    </row>
    <row r="614">
      <c r="A614" t="inlineStr">
        <is>
          <t>603233</t>
        </is>
      </c>
      <c r="B614" t="n">
        <v>0.01603202925457498</v>
      </c>
      <c r="C614" t="n">
        <v>58.46782431052091</v>
      </c>
      <c r="D614" t="n">
        <v>64.71433898305087</v>
      </c>
      <c r="E614" t="n">
        <v>2.377932203389831</v>
      </c>
    </row>
    <row r="615">
      <c r="A615" t="inlineStr">
        <is>
          <t>600405</t>
        </is>
      </c>
      <c r="B615" t="n">
        <v>0.0002361985896266464</v>
      </c>
      <c r="C615" t="n">
        <v>58.008658008658</v>
      </c>
      <c r="D615" t="n">
        <v>5.253186440677966</v>
      </c>
      <c r="E615" t="n">
        <v>3.064949152542373</v>
      </c>
    </row>
    <row r="616">
      <c r="A616" t="inlineStr">
        <is>
          <t>000518</t>
        </is>
      </c>
      <c r="B616" t="n">
        <v>0.0005721795559293559</v>
      </c>
      <c r="C616" t="n">
        <v>57.79816513761469</v>
      </c>
      <c r="D616" t="n">
        <v>4.656915254237288</v>
      </c>
      <c r="E616" t="n">
        <v>3.674271186440678</v>
      </c>
    </row>
    <row r="617">
      <c r="A617" t="inlineStr">
        <is>
          <t>601777</t>
        </is>
      </c>
      <c r="B617" t="n">
        <v>0.0009600574943028867</v>
      </c>
      <c r="C617" t="n">
        <v>57.77777777777777</v>
      </c>
      <c r="D617" t="n">
        <v>3.969254237288136</v>
      </c>
      <c r="E617" t="n">
        <v>2.354847457627119</v>
      </c>
    </row>
    <row r="618">
      <c r="A618" t="inlineStr">
        <is>
          <t>002993</t>
        </is>
      </c>
      <c r="B618" t="n">
        <v>0.007481521576000278</v>
      </c>
      <c r="C618" t="n">
        <v>57.71118574011882</v>
      </c>
      <c r="D618" t="n">
        <v>80.83151515151515</v>
      </c>
      <c r="E618" t="n">
        <v>13.19010101010101</v>
      </c>
    </row>
    <row r="619">
      <c r="A619" t="inlineStr">
        <is>
          <t>002022</t>
        </is>
      </c>
      <c r="B619" t="n">
        <v>0.002254607964583562</v>
      </c>
      <c r="C619" t="n">
        <v>57.6771653543307</v>
      </c>
      <c r="D619" t="n">
        <v>16.59654237288136</v>
      </c>
      <c r="E619" t="n">
        <v>4.054474576271187</v>
      </c>
    </row>
    <row r="620">
      <c r="A620" t="inlineStr">
        <is>
          <t>688179</t>
        </is>
      </c>
      <c r="B620" t="n">
        <v>0.006582619546814602</v>
      </c>
      <c r="C620" t="n">
        <v>57.56768752774077</v>
      </c>
      <c r="D620" t="n">
        <v>63.08818181818181</v>
      </c>
      <c r="E620" t="n">
        <v>13.80545454545455</v>
      </c>
    </row>
    <row r="621">
      <c r="A621" t="inlineStr">
        <is>
          <t>002624</t>
        </is>
      </c>
      <c r="B621" t="n">
        <v>0.002594330744013364</v>
      </c>
      <c r="C621" t="n">
        <v>57.50663129973474</v>
      </c>
      <c r="D621" t="n">
        <v>30.80681355932203</v>
      </c>
      <c r="E621" t="n">
        <v>1.505118644067797</v>
      </c>
    </row>
    <row r="622">
      <c r="A622" t="inlineStr">
        <is>
          <t>002646</t>
        </is>
      </c>
      <c r="B622" t="n">
        <v>0.003106872418934772</v>
      </c>
      <c r="C622" t="n">
        <v>57.29827742520401</v>
      </c>
      <c r="D622" t="n">
        <v>11.42871186440678</v>
      </c>
      <c r="E622" t="n">
        <v>1.960847457627119</v>
      </c>
    </row>
    <row r="623">
      <c r="A623" t="inlineStr">
        <is>
          <t>002946</t>
        </is>
      </c>
      <c r="B623" t="n">
        <v>0.003262742213376586</v>
      </c>
      <c r="C623" t="n">
        <v>57.08752904725021</v>
      </c>
      <c r="D623" t="n">
        <v>15.95959322033898</v>
      </c>
      <c r="E623" t="n">
        <v>4.954881355932203</v>
      </c>
    </row>
    <row r="624">
      <c r="A624" t="inlineStr">
        <is>
          <t>601882</t>
        </is>
      </c>
      <c r="B624" t="n">
        <v>0.002372813364211552</v>
      </c>
      <c r="C624" t="n">
        <v>57.00808625336929</v>
      </c>
      <c r="D624" t="n">
        <v>9.346271186440678</v>
      </c>
      <c r="E624" t="n">
        <v>0.7450508474576271</v>
      </c>
    </row>
    <row r="625">
      <c r="A625" t="inlineStr">
        <is>
          <t>601038</t>
        </is>
      </c>
      <c r="B625" t="n">
        <v>0.002460188643376493</v>
      </c>
      <c r="C625" t="n">
        <v>56.87499999999999</v>
      </c>
      <c r="D625" t="n">
        <v>9.142881355932202</v>
      </c>
      <c r="E625" t="n">
        <v>2.749525423728814</v>
      </c>
    </row>
    <row r="626">
      <c r="A626" t="inlineStr">
        <is>
          <t>000572</t>
        </is>
      </c>
      <c r="B626" t="n">
        <v>0.0004004209447715301</v>
      </c>
      <c r="C626" t="n">
        <v>56.75675675675676</v>
      </c>
      <c r="D626" t="n">
        <v>2.369864406779661</v>
      </c>
      <c r="E626" t="n">
        <v>1.162576271186441</v>
      </c>
    </row>
    <row r="627">
      <c r="A627" t="inlineStr">
        <is>
          <t>600459</t>
        </is>
      </c>
      <c r="B627" t="n">
        <v>0.004727534847266219</v>
      </c>
      <c r="C627" t="n">
        <v>56.70937289278488</v>
      </c>
      <c r="D627" t="n">
        <v>20.19027118644068</v>
      </c>
      <c r="E627" t="n">
        <v>3.78342372881356</v>
      </c>
    </row>
    <row r="628">
      <c r="A628" t="inlineStr">
        <is>
          <t>600570</t>
        </is>
      </c>
      <c r="B628" t="n">
        <v>0.01295610331017642</v>
      </c>
      <c r="C628" t="n">
        <v>56.69087974172717</v>
      </c>
      <c r="D628" t="n">
        <v>83.98691525423729</v>
      </c>
      <c r="E628" t="n">
        <v>1.828576271186441</v>
      </c>
    </row>
    <row r="629">
      <c r="A629" t="inlineStr">
        <is>
          <t>601666</t>
        </is>
      </c>
      <c r="B629" t="n">
        <v>0.0007608373614934659</v>
      </c>
      <c r="C629" t="n">
        <v>56.49717514124293</v>
      </c>
      <c r="D629" t="n">
        <v>4.581762711864406</v>
      </c>
      <c r="E629" t="n">
        <v>0.9731525423728813</v>
      </c>
    </row>
    <row r="630">
      <c r="A630" t="inlineStr">
        <is>
          <t>002990</t>
        </is>
      </c>
      <c r="B630" t="n">
        <v>0.004642864576988325</v>
      </c>
      <c r="C630" t="n">
        <v>56.44218072061877</v>
      </c>
      <c r="D630" t="n">
        <v>86.03433121019108</v>
      </c>
      <c r="E630" t="n">
        <v>8.854076433121021</v>
      </c>
    </row>
    <row r="631">
      <c r="A631" t="inlineStr">
        <is>
          <t>002484</t>
        </is>
      </c>
      <c r="B631" t="n">
        <v>0.0007406982559746753</v>
      </c>
      <c r="C631" t="n">
        <v>56.30769230769231</v>
      </c>
      <c r="D631" t="n">
        <v>9.40027118644068</v>
      </c>
      <c r="E631" t="n">
        <v>2.195864406779661</v>
      </c>
    </row>
    <row r="632">
      <c r="A632" t="inlineStr">
        <is>
          <t>600761</t>
        </is>
      </c>
      <c r="B632" t="n">
        <v>0.001851190388284786</v>
      </c>
      <c r="C632" t="n">
        <v>56.2571756601607</v>
      </c>
      <c r="D632" t="n">
        <v>10.97159322033898</v>
      </c>
      <c r="E632" t="n">
        <v>1.055728813559322</v>
      </c>
    </row>
    <row r="633">
      <c r="A633" t="inlineStr">
        <is>
          <t>000032</t>
        </is>
      </c>
      <c r="B633" t="n">
        <v>0.003075996048534229</v>
      </c>
      <c r="C633" t="n">
        <v>56.25</v>
      </c>
      <c r="D633" t="n">
        <v>18.79474576271187</v>
      </c>
      <c r="E633" t="n">
        <v>1.305627118644068</v>
      </c>
    </row>
    <row r="634">
      <c r="A634" t="inlineStr">
        <is>
          <t>000534</t>
        </is>
      </c>
      <c r="B634" t="n">
        <v>0.0009962025028331656</v>
      </c>
      <c r="C634" t="n">
        <v>55.92039800995023</v>
      </c>
      <c r="D634" t="n">
        <v>10.56003389830508</v>
      </c>
      <c r="E634" t="n">
        <v>1.090203389830509</v>
      </c>
    </row>
    <row r="635">
      <c r="A635" t="inlineStr">
        <is>
          <t>600178</t>
        </is>
      </c>
      <c r="B635" t="n">
        <v>0.001848581269052676</v>
      </c>
      <c r="C635" t="n">
        <v>55.88235294117647</v>
      </c>
      <c r="D635" t="n">
        <v>5.945661016949153</v>
      </c>
      <c r="E635" t="n">
        <v>2.895762711864407</v>
      </c>
    </row>
    <row r="636">
      <c r="A636" t="inlineStr">
        <is>
          <t>002254</t>
        </is>
      </c>
      <c r="B636" t="n">
        <v>0.001128233831720506</v>
      </c>
      <c r="C636" t="n">
        <v>55.76382380506093</v>
      </c>
      <c r="D636" t="n">
        <v>13.20267796610169</v>
      </c>
      <c r="E636" t="n">
        <v>1.518983050847458</v>
      </c>
    </row>
    <row r="637">
      <c r="A637" t="inlineStr">
        <is>
          <t>600089</t>
        </is>
      </c>
      <c r="B637" t="n">
        <v>0.0005650722129710446</v>
      </c>
      <c r="C637" t="n">
        <v>55.30903328050716</v>
      </c>
      <c r="D637" t="n">
        <v>7.567898305084745</v>
      </c>
      <c r="E637" t="n">
        <v>1.903796610169492</v>
      </c>
    </row>
    <row r="638">
      <c r="A638" t="inlineStr">
        <is>
          <t>002028</t>
        </is>
      </c>
      <c r="B638" t="n">
        <v>0.003347027845362425</v>
      </c>
      <c r="C638" t="n">
        <v>55.22633744855967</v>
      </c>
      <c r="D638" t="n">
        <v>19.60210169491526</v>
      </c>
      <c r="E638" t="n">
        <v>4.060305084745763</v>
      </c>
    </row>
    <row r="639">
      <c r="A639" t="inlineStr">
        <is>
          <t>603786</t>
        </is>
      </c>
      <c r="B639" t="n">
        <v>0.00634052426771913</v>
      </c>
      <c r="C639" t="n">
        <v>55.2204764318297</v>
      </c>
      <c r="D639" t="n">
        <v>64.05125423728815</v>
      </c>
      <c r="E639" t="n">
        <v>3.542745762711865</v>
      </c>
    </row>
    <row r="640">
      <c r="A640" t="inlineStr">
        <is>
          <t>601788</t>
        </is>
      </c>
      <c r="B640" t="n">
        <v>0.005592140079400019</v>
      </c>
      <c r="C640" t="n">
        <v>55.10563380281693</v>
      </c>
      <c r="D640" t="n">
        <v>16.00501694915254</v>
      </c>
      <c r="E640" t="n">
        <v>1.556033898305085</v>
      </c>
    </row>
    <row r="641">
      <c r="A641" t="inlineStr">
        <is>
          <t>603833</t>
        </is>
      </c>
      <c r="B641" t="n">
        <v>0.01603943462871564</v>
      </c>
      <c r="C641" t="n">
        <v>54.929233772572</v>
      </c>
      <c r="D641" t="n">
        <v>93.15284745762713</v>
      </c>
      <c r="E641" t="n">
        <v>0.8029152542372882</v>
      </c>
    </row>
    <row r="642">
      <c r="A642" t="inlineStr">
        <is>
          <t>688396</t>
        </is>
      </c>
      <c r="B642" t="n">
        <v>0.00701847482479452</v>
      </c>
      <c r="C642" t="n">
        <v>54.83563601715105</v>
      </c>
      <c r="D642" t="n">
        <v>49.51744186046512</v>
      </c>
      <c r="E642" t="n">
        <v>8.887069767441862</v>
      </c>
    </row>
    <row r="643">
      <c r="A643" t="inlineStr">
        <is>
          <t>603238</t>
        </is>
      </c>
      <c r="B643" t="n">
        <v>0.008205515599375339</v>
      </c>
      <c r="C643" t="n">
        <v>54.35267857142856</v>
      </c>
      <c r="D643" t="n">
        <v>30.52264406779661</v>
      </c>
      <c r="E643" t="n">
        <v>2.824949152542373</v>
      </c>
    </row>
    <row r="644">
      <c r="A644" t="inlineStr">
        <is>
          <t>603690</t>
        </is>
      </c>
      <c r="B644" t="n">
        <v>0.004275723085383417</v>
      </c>
      <c r="C644" t="n">
        <v>53.84615384615385</v>
      </c>
      <c r="D644" t="n">
        <v>35.92722033898305</v>
      </c>
      <c r="E644" t="n">
        <v>4.683661016949153</v>
      </c>
    </row>
    <row r="645">
      <c r="A645" t="inlineStr">
        <is>
          <t>600641</t>
        </is>
      </c>
      <c r="B645" t="n">
        <v>0.001901452820759981</v>
      </c>
      <c r="C645" t="n">
        <v>53.60230547550433</v>
      </c>
      <c r="D645" t="n">
        <v>17.63101694915255</v>
      </c>
      <c r="E645" t="n">
        <v>2.123457627118644</v>
      </c>
    </row>
    <row r="646">
      <c r="A646" t="inlineStr">
        <is>
          <t>600095</t>
        </is>
      </c>
      <c r="B646" t="n">
        <v>0.002424666972011088</v>
      </c>
      <c r="C646" t="n">
        <v>52.67349260523324</v>
      </c>
      <c r="D646" t="n">
        <v>11.65277966101695</v>
      </c>
      <c r="E646" t="n">
        <v>9.860338983050848</v>
      </c>
    </row>
    <row r="647">
      <c r="A647" t="inlineStr">
        <is>
          <t>601016</t>
        </is>
      </c>
      <c r="B647" t="n">
        <v>0.0002127927457911967</v>
      </c>
      <c r="C647" t="n">
        <v>52.03252032520327</v>
      </c>
      <c r="D647" t="n">
        <v>2.521627118644068</v>
      </c>
      <c r="E647" t="n">
        <v>1.251762711864407</v>
      </c>
    </row>
    <row r="648">
      <c r="A648" t="inlineStr">
        <is>
          <t>600295</t>
        </is>
      </c>
      <c r="B648" t="n">
        <v>0.0005928074656933845</v>
      </c>
      <c r="C648" t="n">
        <v>52.02614379084967</v>
      </c>
      <c r="D648" t="n">
        <v>8.428135593220338</v>
      </c>
      <c r="E648" t="n">
        <v>1.646542372881356</v>
      </c>
    </row>
    <row r="649">
      <c r="A649" t="inlineStr">
        <is>
          <t>688686</t>
        </is>
      </c>
      <c r="B649" t="n">
        <v>0.01847724983682419</v>
      </c>
      <c r="C649" t="n">
        <v>51.64667896678965</v>
      </c>
      <c r="D649" t="n">
        <v>285.6385714285714</v>
      </c>
      <c r="E649" t="n">
        <v>27.92857142857143</v>
      </c>
    </row>
    <row r="650">
      <c r="A650" t="inlineStr">
        <is>
          <t>688008</t>
        </is>
      </c>
      <c r="B650" t="n">
        <v>0.005971704803141547</v>
      </c>
      <c r="C650" t="n">
        <v>51.16511318242343</v>
      </c>
      <c r="D650" t="n">
        <v>84.27837288135593</v>
      </c>
      <c r="E650" t="n">
        <v>5.02664406779661</v>
      </c>
    </row>
    <row r="651">
      <c r="A651" t="inlineStr">
        <is>
          <t>600395</t>
        </is>
      </c>
      <c r="B651" t="n">
        <v>0.0005224122988171031</v>
      </c>
      <c r="C651" t="n">
        <v>51.12936344969199</v>
      </c>
      <c r="D651" t="n">
        <v>5.781084745762711</v>
      </c>
      <c r="E651" t="n">
        <v>0.7208813559322034</v>
      </c>
    </row>
    <row r="652">
      <c r="A652" t="inlineStr">
        <is>
          <t>600789</t>
        </is>
      </c>
      <c r="B652" t="n">
        <v>0.001172544433146552</v>
      </c>
      <c r="C652" t="n">
        <v>50.80645161290322</v>
      </c>
      <c r="D652" t="n">
        <v>9.186</v>
      </c>
      <c r="E652" t="n">
        <v>5.693491525423729</v>
      </c>
    </row>
    <row r="653">
      <c r="A653" t="inlineStr">
        <is>
          <t>600745</t>
        </is>
      </c>
      <c r="B653" t="n">
        <v>0.01217078043144428</v>
      </c>
      <c r="C653" t="n">
        <v>50.69266980497649</v>
      </c>
      <c r="D653" t="n">
        <v>111.2472542372881</v>
      </c>
      <c r="E653" t="n">
        <v>2.92535593220339</v>
      </c>
    </row>
    <row r="654">
      <c r="A654" t="inlineStr">
        <is>
          <t>600527</t>
        </is>
      </c>
      <c r="B654" t="n">
        <v>0.0004396414868528117</v>
      </c>
      <c r="C654" t="n">
        <v>50.28248587570623</v>
      </c>
      <c r="D654" t="n">
        <v>2.550779661016949</v>
      </c>
      <c r="E654" t="n">
        <v>4.960440677966101</v>
      </c>
    </row>
    <row r="655">
      <c r="A655" t="inlineStr">
        <is>
          <t>603225</t>
        </is>
      </c>
      <c r="B655" t="n">
        <v>0.0003435032378571142</v>
      </c>
      <c r="C655" t="n">
        <v>50.0886524822695</v>
      </c>
      <c r="D655" t="n">
        <v>11.22989830508475</v>
      </c>
      <c r="E655" t="n">
        <v>0.9828135593220337</v>
      </c>
    </row>
    <row r="656">
      <c r="A656" t="inlineStr">
        <is>
          <t>688037</t>
        </is>
      </c>
      <c r="B656" t="n">
        <v>0.01045298773905837</v>
      </c>
      <c r="C656" t="n">
        <v>49.48741845293569</v>
      </c>
      <c r="D656" t="n">
        <v>111.9516091954023</v>
      </c>
      <c r="E656" t="n">
        <v>16.26544061302682</v>
      </c>
    </row>
    <row r="657">
      <c r="A657" t="inlineStr">
        <is>
          <t>603979</t>
        </is>
      </c>
      <c r="B657" t="n">
        <v>0.0009018682058540317</v>
      </c>
      <c r="C657" t="n">
        <v>49.33814681107098</v>
      </c>
      <c r="D657" t="n">
        <v>10.14664406779661</v>
      </c>
      <c r="E657" t="n">
        <v>1.049966101694915</v>
      </c>
    </row>
    <row r="658">
      <c r="A658" t="inlineStr">
        <is>
          <t>603348</t>
        </is>
      </c>
      <c r="B658" t="n">
        <v>0.003329405859336161</v>
      </c>
      <c r="C658" t="n">
        <v>49.25104853205511</v>
      </c>
      <c r="D658" t="n">
        <v>22.11528813559322</v>
      </c>
      <c r="E658" t="n">
        <v>9.060847457627117</v>
      </c>
    </row>
    <row r="659">
      <c r="A659" t="inlineStr">
        <is>
          <t>600380</t>
        </is>
      </c>
      <c r="B659" t="n">
        <v>0.002668102801615918</v>
      </c>
      <c r="C659" t="n">
        <v>49.04051172707889</v>
      </c>
      <c r="D659" t="n">
        <v>13.87447457627119</v>
      </c>
      <c r="E659" t="n">
        <v>1.283559322033898</v>
      </c>
    </row>
    <row r="660">
      <c r="A660" t="inlineStr">
        <is>
          <t>601990</t>
        </is>
      </c>
      <c r="B660" t="n">
        <v>0.001624490234829837</v>
      </c>
      <c r="C660" t="n">
        <v>48.92268694550064</v>
      </c>
      <c r="D660" t="n">
        <v>13.34040677966102</v>
      </c>
      <c r="E660" t="n">
        <v>4.982881355932204</v>
      </c>
    </row>
    <row r="661">
      <c r="A661" t="inlineStr">
        <is>
          <t>600515</t>
        </is>
      </c>
      <c r="B661" t="n">
        <v>0.001342922912615018</v>
      </c>
      <c r="C661" t="n">
        <v>48.78048780487805</v>
      </c>
      <c r="D661" t="n">
        <v>5.916033898305085</v>
      </c>
      <c r="E661" t="n">
        <v>3.358440677966102</v>
      </c>
    </row>
    <row r="662">
      <c r="A662" t="inlineStr">
        <is>
          <t>603700</t>
        </is>
      </c>
      <c r="B662" t="n">
        <v>0.003571868934527863</v>
      </c>
      <c r="C662" t="n">
        <v>48.62681744749597</v>
      </c>
      <c r="D662" t="n">
        <v>26.76352542372882</v>
      </c>
      <c r="E662" t="n">
        <v>3.383389830508475</v>
      </c>
    </row>
    <row r="663">
      <c r="A663" t="inlineStr">
        <is>
          <t>600449</t>
        </is>
      </c>
      <c r="B663" t="n">
        <v>0.001738164964274182</v>
      </c>
      <c r="C663" t="n">
        <v>48.45474613686533</v>
      </c>
      <c r="D663" t="n">
        <v>13.032</v>
      </c>
      <c r="E663" t="n">
        <v>2.659322033898305</v>
      </c>
    </row>
    <row r="664">
      <c r="A664" t="inlineStr">
        <is>
          <t>603283</t>
        </is>
      </c>
      <c r="B664" t="n">
        <v>0.007304556922987775</v>
      </c>
      <c r="C664" t="n">
        <v>48.14814814814814</v>
      </c>
      <c r="D664" t="n">
        <v>42.9304406779661</v>
      </c>
      <c r="E664" t="n">
        <v>9.496881355932203</v>
      </c>
    </row>
    <row r="665">
      <c r="A665" t="inlineStr">
        <is>
          <t>603507</t>
        </is>
      </c>
      <c r="B665" t="n">
        <v>0.002069601366751576</v>
      </c>
      <c r="C665" t="n">
        <v>47.71634615384615</v>
      </c>
      <c r="D665" t="n">
        <v>24.66620338983051</v>
      </c>
      <c r="E665" t="n">
        <v>1.323762711864407</v>
      </c>
    </row>
    <row r="666">
      <c r="A666" t="inlineStr">
        <is>
          <t>600276</t>
        </is>
      </c>
      <c r="B666" t="n">
        <v>0.004729315695563504</v>
      </c>
      <c r="C666" t="n">
        <v>47.53446447507954</v>
      </c>
      <c r="D666" t="n">
        <v>84.24874576271186</v>
      </c>
      <c r="E666" t="n">
        <v>0.4976271186440678</v>
      </c>
    </row>
    <row r="667">
      <c r="A667" t="inlineStr">
        <is>
          <t>688357</t>
        </is>
      </c>
      <c r="B667" t="n">
        <v>0.007798030522895552</v>
      </c>
      <c r="C667" t="n">
        <v>47.43130227001195</v>
      </c>
      <c r="D667" t="n">
        <v>58.04115241635687</v>
      </c>
      <c r="E667" t="n">
        <v>8.218104089219331</v>
      </c>
    </row>
    <row r="668">
      <c r="A668" t="inlineStr">
        <is>
          <t>601231</t>
        </is>
      </c>
      <c r="B668" t="n">
        <v>0.001697528024732333</v>
      </c>
      <c r="C668" t="n">
        <v>47.25196288365452</v>
      </c>
      <c r="D668" t="n">
        <v>20.33525423728813</v>
      </c>
      <c r="E668" t="n">
        <v>1.161322033898305</v>
      </c>
    </row>
    <row r="669">
      <c r="A669" t="inlineStr">
        <is>
          <t>600989</t>
        </is>
      </c>
      <c r="B669" t="n">
        <v>0.0007771152430738405</v>
      </c>
      <c r="C669" t="n">
        <v>47.05882352941178</v>
      </c>
      <c r="D669" t="n">
        <v>9.895593220338982</v>
      </c>
      <c r="E669" t="n">
        <v>2.670169491525424</v>
      </c>
    </row>
    <row r="670">
      <c r="A670" t="inlineStr">
        <is>
          <t>603880</t>
        </is>
      </c>
      <c r="B670" t="n">
        <v>0.002709523410774554</v>
      </c>
      <c r="C670" t="n">
        <v>47.00636942675158</v>
      </c>
      <c r="D670" t="n">
        <v>12.19498305084746</v>
      </c>
      <c r="E670" t="n">
        <v>6.487016949152543</v>
      </c>
    </row>
    <row r="671">
      <c r="A671" t="inlineStr">
        <is>
          <t>600610</t>
        </is>
      </c>
      <c r="B671" t="n">
        <v>0.002255022012752833</v>
      </c>
      <c r="C671" t="n">
        <v>46.95121951219514</v>
      </c>
      <c r="D671" t="n">
        <v>3.060949152542373</v>
      </c>
      <c r="E671" t="n">
        <v>2.219118644067796</v>
      </c>
    </row>
    <row r="672">
      <c r="A672" t="inlineStr">
        <is>
          <t>600720</t>
        </is>
      </c>
      <c r="B672" t="n">
        <v>0.00238851096375917</v>
      </c>
      <c r="C672" t="n">
        <v>46.93665628245067</v>
      </c>
      <c r="D672" t="n">
        <v>14.644</v>
      </c>
      <c r="E672" t="n">
        <v>3.375186440677966</v>
      </c>
    </row>
    <row r="673">
      <c r="A673" t="inlineStr">
        <is>
          <t>600038</t>
        </is>
      </c>
      <c r="B673" t="n">
        <v>0.003064769077413767</v>
      </c>
      <c r="C673" t="n">
        <v>46.87430478309231</v>
      </c>
      <c r="D673" t="n">
        <v>48.79637288135594</v>
      </c>
      <c r="E673" t="n">
        <v>1.325118644067796</v>
      </c>
    </row>
    <row r="674">
      <c r="A674" t="inlineStr">
        <is>
          <t>600733</t>
        </is>
      </c>
      <c r="B674" t="n">
        <v>0.0004979315388758874</v>
      </c>
      <c r="C674" t="n">
        <v>46.80851063829788</v>
      </c>
      <c r="D674" t="n">
        <v>6.51613559322034</v>
      </c>
      <c r="E674" t="n">
        <v>1.840203389830509</v>
      </c>
    </row>
    <row r="675">
      <c r="A675" t="inlineStr">
        <is>
          <t>600621</t>
        </is>
      </c>
      <c r="B675" t="n">
        <v>0.001865914718254079</v>
      </c>
      <c r="C675" t="n">
        <v>46.70487106017192</v>
      </c>
      <c r="D675" t="n">
        <v>17.78593220338983</v>
      </c>
      <c r="E675" t="n">
        <v>5.34071186440678</v>
      </c>
    </row>
    <row r="676">
      <c r="A676" t="inlineStr">
        <is>
          <t>603755</t>
        </is>
      </c>
      <c r="B676" t="n">
        <v>0.01191530110266964</v>
      </c>
      <c r="C676" t="n">
        <v>45.98010774968919</v>
      </c>
      <c r="D676" t="n">
        <v>63.09738983050848</v>
      </c>
      <c r="E676" t="n">
        <v>3.481186440677966</v>
      </c>
    </row>
    <row r="677">
      <c r="A677" t="inlineStr">
        <is>
          <t>600209</t>
        </is>
      </c>
      <c r="B677" t="n">
        <v>0.0008182691481795286</v>
      </c>
      <c r="C677" t="n">
        <v>45.97701149425288</v>
      </c>
      <c r="D677" t="n">
        <v>4.143491525423729</v>
      </c>
      <c r="E677" t="n">
        <v>1.106677966101695</v>
      </c>
    </row>
    <row r="678">
      <c r="A678" t="inlineStr">
        <is>
          <t>603768</t>
        </is>
      </c>
      <c r="B678" t="n">
        <v>0.002598870274754451</v>
      </c>
      <c r="C678" t="n">
        <v>45.91304347826088</v>
      </c>
      <c r="D678" t="n">
        <v>13.21867796610169</v>
      </c>
      <c r="E678" t="n">
        <v>1.30264406779661</v>
      </c>
    </row>
    <row r="679">
      <c r="A679" t="inlineStr">
        <is>
          <t>600039</t>
        </is>
      </c>
      <c r="B679" t="n">
        <v>0.0002887377344824722</v>
      </c>
      <c r="C679" t="n">
        <v>45.8204334365325</v>
      </c>
      <c r="D679" t="n">
        <v>3.966847457627119</v>
      </c>
      <c r="E679" t="n">
        <v>0.8002033898305084</v>
      </c>
    </row>
    <row r="680">
      <c r="A680" t="inlineStr">
        <is>
          <t>603019</t>
        </is>
      </c>
      <c r="B680" t="n">
        <v>0.004315793486361084</v>
      </c>
      <c r="C680" t="n">
        <v>45.72247237003684</v>
      </c>
      <c r="D680" t="n">
        <v>35.08938983050847</v>
      </c>
      <c r="E680" t="n">
        <v>3.12471186440678</v>
      </c>
    </row>
    <row r="681">
      <c r="A681" t="inlineStr">
        <is>
          <t>600371</t>
        </is>
      </c>
      <c r="B681" t="n">
        <v>0.00249223538104447</v>
      </c>
      <c r="C681" t="n">
        <v>45.67257559958291</v>
      </c>
      <c r="D681" t="n">
        <v>12.13616949152542</v>
      </c>
      <c r="E681" t="n">
        <v>7.561016949152543</v>
      </c>
    </row>
    <row r="682">
      <c r="A682" t="inlineStr">
        <is>
          <t>600166</t>
        </is>
      </c>
      <c r="B682" t="n">
        <v>0.0004348218700415402</v>
      </c>
      <c r="C682" t="n">
        <v>45.27363184079603</v>
      </c>
      <c r="D682" t="n">
        <v>2.314135593220339</v>
      </c>
      <c r="E682" t="n">
        <v>1.831118644067797</v>
      </c>
    </row>
    <row r="683">
      <c r="A683" t="inlineStr">
        <is>
          <t>600933</t>
        </is>
      </c>
      <c r="B683" t="n">
        <v>0.0008563837286968015</v>
      </c>
      <c r="C683" t="n">
        <v>45.27220630372493</v>
      </c>
      <c r="D683" t="n">
        <v>13.19122033898305</v>
      </c>
      <c r="E683" t="n">
        <v>1.511491525423729</v>
      </c>
    </row>
    <row r="684">
      <c r="A684" t="inlineStr">
        <is>
          <t>600419</t>
        </is>
      </c>
      <c r="B684" t="n">
        <v>0.0009375777662317987</v>
      </c>
      <c r="C684" t="n">
        <v>44.87722269263335</v>
      </c>
      <c r="D684" t="n">
        <v>13.78284745762712</v>
      </c>
      <c r="E684" t="n">
        <v>2.796508474576271</v>
      </c>
    </row>
    <row r="685">
      <c r="A685" t="inlineStr">
        <is>
          <t>601388</t>
        </is>
      </c>
      <c r="B685" t="n">
        <v>0.0003622314936135265</v>
      </c>
      <c r="C685" t="n">
        <v>44.32432432432432</v>
      </c>
      <c r="D685" t="n">
        <v>2.103016949152542</v>
      </c>
      <c r="E685" t="n">
        <v>2.668474576271186</v>
      </c>
    </row>
    <row r="686">
      <c r="A686" t="inlineStr">
        <is>
          <t>600573</t>
        </is>
      </c>
      <c r="B686" t="n">
        <v>0.00104455052540094</v>
      </c>
      <c r="C686" t="n">
        <v>44.24778761061945</v>
      </c>
      <c r="D686" t="n">
        <v>7.271322033898305</v>
      </c>
      <c r="E686" t="n">
        <v>3.474677966101695</v>
      </c>
    </row>
    <row r="687">
      <c r="A687" t="inlineStr">
        <is>
          <t>603236</t>
        </is>
      </c>
      <c r="B687" t="n">
        <v>0.01844347861720271</v>
      </c>
      <c r="C687" t="n">
        <v>44.20385918397409</v>
      </c>
      <c r="D687" t="n">
        <v>174.9043728813559</v>
      </c>
      <c r="E687" t="n">
        <v>4.449559322033899</v>
      </c>
    </row>
    <row r="688">
      <c r="A688" t="inlineStr">
        <is>
          <t>603387</t>
        </is>
      </c>
      <c r="B688" t="n">
        <v>0.004041259504893227</v>
      </c>
      <c r="C688" t="n">
        <v>43.79113646336115</v>
      </c>
      <c r="D688" t="n">
        <v>32.68016949152543</v>
      </c>
      <c r="E688" t="n">
        <v>3.61077966101695</v>
      </c>
    </row>
    <row r="689">
      <c r="A689" t="inlineStr">
        <is>
          <t>603113</t>
        </is>
      </c>
      <c r="B689" t="n">
        <v>0.001151643047109117</v>
      </c>
      <c r="C689" t="n">
        <v>43.62606232294619</v>
      </c>
      <c r="D689" t="n">
        <v>11.77769491525424</v>
      </c>
      <c r="E689" t="n">
        <v>1.750406779661017</v>
      </c>
    </row>
    <row r="690">
      <c r="A690" t="inlineStr">
        <is>
          <t>688166</t>
        </is>
      </c>
      <c r="B690" t="n">
        <v>0.006914419087766226</v>
      </c>
      <c r="C690" t="n">
        <v>43.49819849328529</v>
      </c>
      <c r="D690" t="n">
        <v>48.18947735191638</v>
      </c>
      <c r="E690" t="n">
        <v>6.165818815331011</v>
      </c>
    </row>
    <row r="691">
      <c r="A691" t="inlineStr">
        <is>
          <t>603589</t>
        </is>
      </c>
      <c r="B691" t="n">
        <v>0.004726995617397626</v>
      </c>
      <c r="C691" t="n">
        <v>43.35341365461849</v>
      </c>
      <c r="D691" t="n">
        <v>51.59179661016949</v>
      </c>
      <c r="E691" t="n">
        <v>1.334745762711864</v>
      </c>
    </row>
    <row r="692">
      <c r="A692" t="inlineStr">
        <is>
          <t>603161</t>
        </is>
      </c>
      <c r="B692" t="n">
        <v>0.00089399723005941</v>
      </c>
      <c r="C692" t="n">
        <v>43.27917282127031</v>
      </c>
      <c r="D692" t="n">
        <v>14.48705084745763</v>
      </c>
      <c r="E692" t="n">
        <v>3.946745762711864</v>
      </c>
    </row>
    <row r="693">
      <c r="A693" t="inlineStr">
        <is>
          <t>600842</t>
        </is>
      </c>
      <c r="B693" t="n">
        <v>0.003062048806140058</v>
      </c>
      <c r="C693" t="n">
        <v>43.17948717948718</v>
      </c>
      <c r="D693" t="n">
        <v>9.717220338983052</v>
      </c>
      <c r="E693" t="n">
        <v>0</v>
      </c>
    </row>
    <row r="694">
      <c r="A694" t="inlineStr">
        <is>
          <t>600263</t>
        </is>
      </c>
      <c r="B694" t="n">
        <v>0.0004075220572899574</v>
      </c>
      <c r="C694" t="n">
        <v>43.11846689895469</v>
      </c>
      <c r="D694" t="n">
        <v>14.11694915254237</v>
      </c>
      <c r="E694" t="n">
        <v>0</v>
      </c>
    </row>
    <row r="695">
      <c r="A695" t="inlineStr">
        <is>
          <t>603100</t>
        </is>
      </c>
      <c r="B695" t="n">
        <v>0.0007469669007354877</v>
      </c>
      <c r="C695" t="n">
        <v>43.03482587064678</v>
      </c>
      <c r="D695" t="n">
        <v>9.311728813559322</v>
      </c>
      <c r="E695" t="n">
        <v>0.834</v>
      </c>
    </row>
    <row r="696">
      <c r="A696" t="inlineStr">
        <is>
          <t>600396</t>
        </is>
      </c>
      <c r="B696" t="n">
        <v>0.0002381256255182493</v>
      </c>
      <c r="C696" t="n">
        <v>43.01675977653632</v>
      </c>
      <c r="D696" t="n">
        <v>2.331966101694916</v>
      </c>
      <c r="E696" t="n">
        <v>1.304169491525424</v>
      </c>
    </row>
    <row r="697">
      <c r="A697" t="inlineStr">
        <is>
          <t>600556</t>
        </is>
      </c>
      <c r="B697" t="n">
        <v>0.0031225252521453</v>
      </c>
      <c r="C697" t="n">
        <v>42.83903675538656</v>
      </c>
      <c r="D697" t="n">
        <v>15.40633898305085</v>
      </c>
      <c r="E697" t="n">
        <v>2.870440677966102</v>
      </c>
    </row>
    <row r="698">
      <c r="A698" t="inlineStr">
        <is>
          <t>603661</t>
        </is>
      </c>
      <c r="B698" t="n">
        <v>0.0144985179709316</v>
      </c>
      <c r="C698" t="n">
        <v>42.7958617209185</v>
      </c>
      <c r="D698" t="n">
        <v>51.49284745762712</v>
      </c>
      <c r="E698" t="n">
        <v>4.934271186440679</v>
      </c>
    </row>
    <row r="699">
      <c r="A699" t="inlineStr">
        <is>
          <t>600812</t>
        </is>
      </c>
      <c r="B699" t="n">
        <v>0.00216134378902337</v>
      </c>
      <c r="C699" t="n">
        <v>42.51748251748251</v>
      </c>
      <c r="D699" t="n">
        <v>10.46447457627118</v>
      </c>
      <c r="E699" t="n">
        <v>2.928508474576272</v>
      </c>
    </row>
    <row r="700">
      <c r="A700" t="inlineStr">
        <is>
          <t>600585</t>
        </is>
      </c>
      <c r="B700" t="n">
        <v>0.001771507140256904</v>
      </c>
      <c r="C700" t="n">
        <v>42.48613212304591</v>
      </c>
      <c r="D700" t="n">
        <v>53.53430508474576</v>
      </c>
      <c r="E700" t="n">
        <v>0.7386101694915254</v>
      </c>
    </row>
    <row r="701">
      <c r="A701" t="inlineStr">
        <is>
          <t>600537</t>
        </is>
      </c>
      <c r="B701" t="n">
        <v>0.0003530069389051508</v>
      </c>
      <c r="C701" t="n">
        <v>42.28395061728396</v>
      </c>
      <c r="D701" t="n">
        <v>3.49528813559322</v>
      </c>
      <c r="E701" t="n">
        <v>1.969152542372882</v>
      </c>
    </row>
    <row r="702">
      <c r="A702" t="inlineStr">
        <is>
          <t>603939</t>
        </is>
      </c>
      <c r="B702" t="n">
        <v>0.01346786092335813</v>
      </c>
      <c r="C702" t="n">
        <v>41.80419804518507</v>
      </c>
      <c r="D702" t="n">
        <v>77.30915254237289</v>
      </c>
      <c r="E702" t="n">
        <v>0.7020677966101695</v>
      </c>
    </row>
    <row r="703">
      <c r="A703" t="inlineStr">
        <is>
          <t>600203</t>
        </is>
      </c>
      <c r="B703" t="n">
        <v>0.001242448489257722</v>
      </c>
      <c r="C703" t="n">
        <v>41.33738601823709</v>
      </c>
      <c r="D703" t="n">
        <v>8.525389830508473</v>
      </c>
      <c r="E703" t="n">
        <v>3.365661016949153</v>
      </c>
    </row>
    <row r="704">
      <c r="A704" t="inlineStr">
        <is>
          <t>600513</t>
        </is>
      </c>
      <c r="B704" t="n">
        <v>0.002086527569577915</v>
      </c>
      <c r="C704" t="n">
        <v>41.27659574468088</v>
      </c>
      <c r="D704" t="n">
        <v>10.81583050847458</v>
      </c>
      <c r="E704" t="n">
        <v>5.309864406779661</v>
      </c>
    </row>
    <row r="705">
      <c r="A705" t="inlineStr">
        <is>
          <t>600216</t>
        </is>
      </c>
      <c r="B705" t="n">
        <v>0.001349917749051558</v>
      </c>
      <c r="C705" t="n">
        <v>41.27310061601641</v>
      </c>
      <c r="D705" t="n">
        <v>15.22091525423729</v>
      </c>
      <c r="E705" t="n">
        <v>3.127796610169492</v>
      </c>
    </row>
    <row r="706">
      <c r="A706" t="inlineStr">
        <is>
          <t>600223</t>
        </is>
      </c>
      <c r="B706" t="n">
        <v>0.002162191636797699</v>
      </c>
      <c r="C706" t="n">
        <v>40.76704545454546</v>
      </c>
      <c r="D706" t="n">
        <v>9.198135593220339</v>
      </c>
      <c r="E706" t="n">
        <v>4.031525423728814</v>
      </c>
    </row>
    <row r="707">
      <c r="A707" t="inlineStr">
        <is>
          <t>600111</t>
        </is>
      </c>
      <c r="B707" t="n">
        <v>0.0007091344646610892</v>
      </c>
      <c r="C707" t="n">
        <v>40.64960629921259</v>
      </c>
      <c r="D707" t="n">
        <v>10.85064406779661</v>
      </c>
      <c r="E707" t="n">
        <v>1.900305084745763</v>
      </c>
    </row>
    <row r="708">
      <c r="A708" t="inlineStr">
        <is>
          <t>601615</t>
        </is>
      </c>
      <c r="B708" t="n">
        <v>0.001851567398593135</v>
      </c>
      <c r="C708" t="n">
        <v>40.50039093041438</v>
      </c>
      <c r="D708" t="n">
        <v>13.72064406779661</v>
      </c>
      <c r="E708" t="n">
        <v>3.185423728813559</v>
      </c>
    </row>
    <row r="709">
      <c r="A709" t="inlineStr">
        <is>
          <t>600057</t>
        </is>
      </c>
      <c r="B709" t="n">
        <v>0.0008768211941614125</v>
      </c>
      <c r="C709" t="n">
        <v>40.35087719298245</v>
      </c>
      <c r="D709" t="n">
        <v>5.358847457627119</v>
      </c>
      <c r="E709" t="n">
        <v>1.213491525423729</v>
      </c>
    </row>
    <row r="710">
      <c r="A710" t="inlineStr">
        <is>
          <t>603688</t>
        </is>
      </c>
      <c r="B710" t="n">
        <v>0.001787548728081148</v>
      </c>
      <c r="C710" t="n">
        <v>40.23668639053253</v>
      </c>
      <c r="D710" t="n">
        <v>21.73718644067797</v>
      </c>
      <c r="E710" t="n">
        <v>1.947186440677966</v>
      </c>
    </row>
    <row r="711">
      <c r="A711" t="inlineStr">
        <is>
          <t>603355</t>
        </is>
      </c>
      <c r="B711" t="n">
        <v>0.003571454198571039</v>
      </c>
      <c r="C711" t="n">
        <v>39.99999999999999</v>
      </c>
      <c r="D711" t="n">
        <v>26.34291525423728</v>
      </c>
      <c r="E711" t="n">
        <v>0.4563728813559322</v>
      </c>
    </row>
    <row r="712">
      <c r="A712" t="inlineStr">
        <is>
          <t>600360</t>
        </is>
      </c>
      <c r="B712" t="n">
        <v>0.0006575838943164368</v>
      </c>
      <c r="C712" t="n">
        <v>39.8972602739726</v>
      </c>
      <c r="D712" t="n">
        <v>8.038237288135592</v>
      </c>
      <c r="E712" t="n">
        <v>6.060711864406779</v>
      </c>
    </row>
    <row r="713">
      <c r="A713" t="inlineStr">
        <is>
          <t>600051</t>
        </is>
      </c>
      <c r="B713" t="n">
        <v>0.002140108859743502</v>
      </c>
      <c r="C713" t="n">
        <v>39.89547038327525</v>
      </c>
      <c r="D713" t="n">
        <v>8.135084745762713</v>
      </c>
      <c r="E713" t="n">
        <v>2.745288135593221</v>
      </c>
    </row>
    <row r="714">
      <c r="A714" t="inlineStr">
        <is>
          <t>600522</t>
        </is>
      </c>
      <c r="B714" t="n">
        <v>0.0007168444236966734</v>
      </c>
      <c r="C714" t="n">
        <v>39.63190184049079</v>
      </c>
      <c r="D714" t="n">
        <v>10.27789830508474</v>
      </c>
      <c r="E714" t="n">
        <v>2.253864406779661</v>
      </c>
    </row>
    <row r="715">
      <c r="A715" t="inlineStr">
        <is>
          <t>600268</t>
        </is>
      </c>
      <c r="B715" t="n">
        <v>0.001386239425163139</v>
      </c>
      <c r="C715" t="n">
        <v>39.37500000000001</v>
      </c>
      <c r="D715" t="n">
        <v>7.03335593220339</v>
      </c>
      <c r="E715" t="n">
        <v>4.383389830508475</v>
      </c>
    </row>
    <row r="716">
      <c r="A716" t="inlineStr">
        <is>
          <t>600300</t>
        </is>
      </c>
      <c r="B716" t="n">
        <v>0.0003238371486616988</v>
      </c>
      <c r="C716" t="n">
        <v>39.20265780730898</v>
      </c>
      <c r="D716" t="n">
        <v>3.451966101694915</v>
      </c>
      <c r="E716" t="n">
        <v>3.060440677966101</v>
      </c>
    </row>
    <row r="717">
      <c r="A717" t="inlineStr">
        <is>
          <t>600381</t>
        </is>
      </c>
      <c r="B717" t="n">
        <v>0.0003764133517027984</v>
      </c>
      <c r="C717" t="n">
        <v>39.03345724907064</v>
      </c>
      <c r="D717" t="n">
        <v>5.295118644067797</v>
      </c>
      <c r="E717" t="n">
        <v>1.681830508474576</v>
      </c>
    </row>
    <row r="718">
      <c r="A718" t="inlineStr">
        <is>
          <t>601579</t>
        </is>
      </c>
      <c r="B718" t="n">
        <v>0.0007551878733447761</v>
      </c>
      <c r="C718" t="n">
        <v>38.98704358068316</v>
      </c>
      <c r="D718" t="n">
        <v>8.859389830508473</v>
      </c>
      <c r="E718" t="n">
        <v>1.282677966101695</v>
      </c>
    </row>
    <row r="719">
      <c r="A719" t="inlineStr">
        <is>
          <t>600723</t>
        </is>
      </c>
      <c r="B719" t="n">
        <v>0.00247638494260757</v>
      </c>
      <c r="C719" t="n">
        <v>38.66432337434094</v>
      </c>
      <c r="D719" t="n">
        <v>7.778033898305083</v>
      </c>
      <c r="E719" t="n">
        <v>1.281796610169492</v>
      </c>
    </row>
    <row r="720">
      <c r="A720" t="inlineStr">
        <is>
          <t>600036</t>
        </is>
      </c>
      <c r="B720" t="n">
        <v>0.001544841460949413</v>
      </c>
      <c r="C720" t="n">
        <v>38.54077253218884</v>
      </c>
      <c r="D720" t="n">
        <v>36.67925423728813</v>
      </c>
      <c r="E720" t="n">
        <v>0.2957966101694915</v>
      </c>
    </row>
    <row r="721">
      <c r="A721" t="inlineStr">
        <is>
          <t>600595</t>
        </is>
      </c>
      <c r="B721" t="n">
        <v>0.0001835759702395516</v>
      </c>
      <c r="C721" t="n">
        <v>38.41059602649006</v>
      </c>
      <c r="D721" t="n">
        <v>1.971389830508474</v>
      </c>
      <c r="E721" t="n">
        <v>0.554</v>
      </c>
    </row>
    <row r="722">
      <c r="A722" t="inlineStr">
        <is>
          <t>600350</t>
        </is>
      </c>
      <c r="B722" t="n">
        <v>0.0006799325208392246</v>
      </c>
      <c r="C722" t="n">
        <v>38.13953488372095</v>
      </c>
      <c r="D722" t="n">
        <v>5.268305084745763</v>
      </c>
      <c r="E722" t="n">
        <v>0.1987796610169492</v>
      </c>
    </row>
    <row r="723">
      <c r="A723" t="inlineStr">
        <is>
          <t>601901</t>
        </is>
      </c>
      <c r="B723" t="n">
        <v>0.0003632231857969393</v>
      </c>
      <c r="C723" t="n">
        <v>37.95620437956204</v>
      </c>
      <c r="D723" t="n">
        <v>8.001186440677968</v>
      </c>
      <c r="E723" t="n">
        <v>0.681457627118644</v>
      </c>
    </row>
    <row r="724">
      <c r="A724" t="inlineStr">
        <is>
          <t>603035</t>
        </is>
      </c>
      <c r="B724" t="n">
        <v>0.001203087318565298</v>
      </c>
      <c r="C724" t="n">
        <v>37.77777777777778</v>
      </c>
      <c r="D724" t="n">
        <v>13.20654237288135</v>
      </c>
      <c r="E724" t="n">
        <v>3.918779661016949</v>
      </c>
    </row>
    <row r="725">
      <c r="A725" t="inlineStr">
        <is>
          <t>603866</t>
        </is>
      </c>
      <c r="B725" t="n">
        <v>0.00477166750145615</v>
      </c>
      <c r="C725" t="n">
        <v>37.76318768394837</v>
      </c>
      <c r="D725" t="n">
        <v>51.59915254237288</v>
      </c>
      <c r="E725" t="n">
        <v>0.5285762711864407</v>
      </c>
    </row>
    <row r="726">
      <c r="A726" t="inlineStr">
        <is>
          <t>600550</t>
        </is>
      </c>
      <c r="B726" t="n">
        <v>0.0008855839423022785</v>
      </c>
      <c r="C726" t="n">
        <v>37.68996960486324</v>
      </c>
      <c r="D726" t="n">
        <v>4.65664406779661</v>
      </c>
      <c r="E726" t="n">
        <v>2.106949152542373</v>
      </c>
    </row>
    <row r="727">
      <c r="A727" t="inlineStr">
        <is>
          <t>600433</t>
        </is>
      </c>
      <c r="B727" t="n">
        <v>0.0001657362961864269</v>
      </c>
      <c r="C727" t="n">
        <v>37.57575757575757</v>
      </c>
      <c r="D727" t="n">
        <v>3.390915254237288</v>
      </c>
      <c r="E727" t="n">
        <v>1.244203389830508</v>
      </c>
    </row>
    <row r="728">
      <c r="A728" t="inlineStr">
        <is>
          <t>603260</t>
        </is>
      </c>
      <c r="B728" t="n">
        <v>0.002260207221558469</v>
      </c>
      <c r="C728" t="n">
        <v>37.54969280809541</v>
      </c>
      <c r="D728" t="n">
        <v>29.33616949152542</v>
      </c>
      <c r="E728" t="n">
        <v>1.076338983050848</v>
      </c>
    </row>
    <row r="729">
      <c r="A729" t="inlineStr">
        <is>
          <t>603868</t>
        </is>
      </c>
      <c r="B729" t="n">
        <v>0.006330570376662068</v>
      </c>
      <c r="C729" t="n">
        <v>37.43651030773827</v>
      </c>
      <c r="D729" t="n">
        <v>44.27535593220339</v>
      </c>
      <c r="E729" t="n">
        <v>0.2552881355932203</v>
      </c>
    </row>
    <row r="730">
      <c r="A730" t="inlineStr">
        <is>
          <t>688567</t>
        </is>
      </c>
      <c r="B730" t="n">
        <v>0.003439350256239817</v>
      </c>
      <c r="C730" t="n">
        <v>37.33905579399141</v>
      </c>
      <c r="D730" t="n">
        <v>30.6745</v>
      </c>
      <c r="E730" t="n">
        <v>7.898833333333333</v>
      </c>
    </row>
    <row r="731">
      <c r="A731" t="inlineStr">
        <is>
          <t>603031</t>
        </is>
      </c>
      <c r="B731" t="n">
        <v>0.004093213263838618</v>
      </c>
      <c r="C731" t="n">
        <v>37.15486194477793</v>
      </c>
      <c r="D731" t="n">
        <v>29.31471186440678</v>
      </c>
      <c r="E731" t="n">
        <v>1.570610169491525</v>
      </c>
    </row>
    <row r="732">
      <c r="A732" t="inlineStr">
        <is>
          <t>600477</t>
        </is>
      </c>
      <c r="B732" t="n">
        <v>0.0003993461877297467</v>
      </c>
      <c r="C732" t="n">
        <v>36.98113207547169</v>
      </c>
      <c r="D732" t="n">
        <v>3.792101694915254</v>
      </c>
      <c r="E732" t="n">
        <v>1.393525423728813</v>
      </c>
    </row>
    <row r="733">
      <c r="A733" t="inlineStr">
        <is>
          <t>603158</t>
        </is>
      </c>
      <c r="B733" t="n">
        <v>0.002184760691249396</v>
      </c>
      <c r="C733" t="n">
        <v>36.43122676579929</v>
      </c>
      <c r="D733" t="n">
        <v>20.30633898305085</v>
      </c>
      <c r="E733" t="n">
        <v>1.591152542372881</v>
      </c>
    </row>
    <row r="734">
      <c r="A734" t="inlineStr">
        <is>
          <t>600803</t>
        </is>
      </c>
      <c r="B734" t="n">
        <v>0.0008968103011900908</v>
      </c>
      <c r="C734" t="n">
        <v>36.34651600753298</v>
      </c>
      <c r="D734" t="n">
        <v>11.08789830508475</v>
      </c>
      <c r="E734" t="n">
        <v>0.8113898305084746</v>
      </c>
    </row>
    <row r="735">
      <c r="A735" t="inlineStr">
        <is>
          <t>603258</t>
        </is>
      </c>
      <c r="B735" t="n">
        <v>0.009678150945335449</v>
      </c>
      <c r="C735" t="n">
        <v>36.20769587389893</v>
      </c>
      <c r="D735" t="n">
        <v>35.68003389830508</v>
      </c>
      <c r="E735" t="n">
        <v>2.351661016949153</v>
      </c>
    </row>
    <row r="736">
      <c r="A736" t="inlineStr">
        <is>
          <t>603658</t>
        </is>
      </c>
      <c r="B736" t="n">
        <v>0.01422761235119387</v>
      </c>
      <c r="C736" t="n">
        <v>36.08267336295152</v>
      </c>
      <c r="D736" t="n">
        <v>136.4022372881356</v>
      </c>
      <c r="E736" t="n">
        <v>0.5077966101694915</v>
      </c>
    </row>
    <row r="737">
      <c r="A737" t="inlineStr">
        <is>
          <t>600993</t>
        </is>
      </c>
      <c r="B737" t="n">
        <v>0.001796504515254958</v>
      </c>
      <c r="C737" t="n">
        <v>36.00000000000001</v>
      </c>
      <c r="D737" t="n">
        <v>19.37166101694915</v>
      </c>
      <c r="E737" t="n">
        <v>2.114372881355932</v>
      </c>
    </row>
    <row r="738">
      <c r="A738" t="inlineStr">
        <is>
          <t>603728</t>
        </is>
      </c>
      <c r="B738" t="n">
        <v>0.002681293773821598</v>
      </c>
      <c r="C738" t="n">
        <v>35.86956521739128</v>
      </c>
      <c r="D738" t="n">
        <v>14.31016949152542</v>
      </c>
      <c r="E738" t="n">
        <v>1.566135593220339</v>
      </c>
    </row>
    <row r="739">
      <c r="A739" t="inlineStr">
        <is>
          <t>603337</t>
        </is>
      </c>
      <c r="B739" t="n">
        <v>0.003361926799518358</v>
      </c>
      <c r="C739" t="n">
        <v>35.83934088568483</v>
      </c>
      <c r="D739" t="n">
        <v>22.83864406779661</v>
      </c>
      <c r="E739" t="n">
        <v>0.6446440677966102</v>
      </c>
    </row>
    <row r="740">
      <c r="A740" t="inlineStr">
        <is>
          <t>600193</t>
        </is>
      </c>
      <c r="B740" t="n">
        <v>0.0003494807292232415</v>
      </c>
      <c r="C740" t="n">
        <v>35.75581395348837</v>
      </c>
      <c r="D740" t="n">
        <v>4.23864406779661</v>
      </c>
      <c r="E740" t="n">
        <v>0.4256610169491526</v>
      </c>
    </row>
    <row r="741">
      <c r="A741" t="inlineStr">
        <is>
          <t>601377</t>
        </is>
      </c>
      <c r="B741" t="n">
        <v>0.0005611937452530379</v>
      </c>
      <c r="C741" t="n">
        <v>35.61208267090619</v>
      </c>
      <c r="D741" t="n">
        <v>7.312847457627119</v>
      </c>
      <c r="E741" t="n">
        <v>1.320745762711864</v>
      </c>
    </row>
    <row r="742">
      <c r="A742" t="inlineStr">
        <is>
          <t>600359</t>
        </is>
      </c>
      <c r="B742" t="n">
        <v>0.001558940902418559</v>
      </c>
      <c r="C742" t="n">
        <v>35.57046979865773</v>
      </c>
      <c r="D742" t="n">
        <v>7.829220338983051</v>
      </c>
      <c r="E742" t="n">
        <v>7.14406779661017</v>
      </c>
    </row>
    <row r="743">
      <c r="A743" t="inlineStr">
        <is>
          <t>600835</t>
        </is>
      </c>
      <c r="B743" t="n">
        <v>0.001057652366096112</v>
      </c>
      <c r="C743" t="n">
        <v>35.41392904073586</v>
      </c>
      <c r="D743" t="n">
        <v>16.51901694915254</v>
      </c>
      <c r="E743" t="n">
        <v>0.6302372881355933</v>
      </c>
    </row>
    <row r="744">
      <c r="A744" t="inlineStr">
        <is>
          <t>688299</t>
        </is>
      </c>
      <c r="B744" t="n">
        <v>0.001956447083033972</v>
      </c>
      <c r="C744" t="n">
        <v>35.19774011299435</v>
      </c>
      <c r="D744" t="n">
        <v>23.90446366782007</v>
      </c>
      <c r="E744" t="n">
        <v>8.03083044982699</v>
      </c>
    </row>
    <row r="745">
      <c r="A745" t="inlineStr">
        <is>
          <t>600741</t>
        </is>
      </c>
      <c r="B745" t="n">
        <v>0.002181768258371973</v>
      </c>
      <c r="C745" t="n">
        <v>34.87886382623224</v>
      </c>
      <c r="D745" t="n">
        <v>24.85915254237288</v>
      </c>
      <c r="E745" t="n">
        <v>0.6290847457627119</v>
      </c>
    </row>
    <row r="746">
      <c r="A746" t="inlineStr">
        <is>
          <t>603626</t>
        </is>
      </c>
      <c r="B746" t="n">
        <v>0.001899998958609122</v>
      </c>
      <c r="C746" t="n">
        <v>34.19434194341942</v>
      </c>
      <c r="D746" t="n">
        <v>12.45559322033898</v>
      </c>
      <c r="E746" t="n">
        <v>2.767491525423729</v>
      </c>
    </row>
    <row r="747">
      <c r="A747" t="inlineStr">
        <is>
          <t>600876</t>
        </is>
      </c>
      <c r="B747" t="n">
        <v>0.000586816576261379</v>
      </c>
      <c r="C747" t="n">
        <v>33.7784760408484</v>
      </c>
      <c r="D747" t="n">
        <v>14.56213559322034</v>
      </c>
      <c r="E747" t="n">
        <v>3.104644067796611</v>
      </c>
    </row>
    <row r="748">
      <c r="A748" t="inlineStr">
        <is>
          <t>600707</t>
        </is>
      </c>
      <c r="B748" t="n">
        <v>0.0004908497421508237</v>
      </c>
      <c r="C748" t="n">
        <v>33.62068965517242</v>
      </c>
      <c r="D748" t="n">
        <v>4.520440677966102</v>
      </c>
      <c r="E748" t="n">
        <v>2.138271186440678</v>
      </c>
    </row>
    <row r="749">
      <c r="A749" t="inlineStr">
        <is>
          <t>600726</t>
        </is>
      </c>
      <c r="B749" t="n">
        <v>0.0001683615070797829</v>
      </c>
      <c r="C749" t="n">
        <v>33.33333333333335</v>
      </c>
      <c r="D749" t="n">
        <v>2.012474576271187</v>
      </c>
      <c r="E749" t="n">
        <v>1.09471186440678</v>
      </c>
    </row>
    <row r="750">
      <c r="A750" t="inlineStr">
        <is>
          <t>601702</t>
        </is>
      </c>
      <c r="B750" t="n">
        <v>0.0005291222716138341</v>
      </c>
      <c r="C750" t="n">
        <v>33.33333333333335</v>
      </c>
      <c r="D750" t="n">
        <v>7.616666666666666</v>
      </c>
      <c r="E750" t="n">
        <v>21.65083333333334</v>
      </c>
    </row>
    <row r="751">
      <c r="A751" t="inlineStr">
        <is>
          <t>603303</t>
        </is>
      </c>
      <c r="B751" t="n">
        <v>0.0008276932964454936</v>
      </c>
      <c r="C751" t="n">
        <v>33.10344827586209</v>
      </c>
      <c r="D751" t="n">
        <v>10.7753220338983</v>
      </c>
      <c r="E751" t="n">
        <v>1.932881355932204</v>
      </c>
    </row>
    <row r="752">
      <c r="A752" t="inlineStr">
        <is>
          <t>600509</t>
        </is>
      </c>
      <c r="B752" t="n">
        <v>0.0002607546029966661</v>
      </c>
      <c r="C752" t="n">
        <v>33.07291666666667</v>
      </c>
      <c r="D752" t="n">
        <v>3.688406779661017</v>
      </c>
      <c r="E752" t="n">
        <v>1.539830508474576</v>
      </c>
    </row>
    <row r="753">
      <c r="A753" t="inlineStr">
        <is>
          <t>600228</t>
        </is>
      </c>
      <c r="B753" t="n">
        <v>0.002040682566723753</v>
      </c>
      <c r="C753" t="n">
        <v>32.8998699609883</v>
      </c>
      <c r="D753" t="n">
        <v>9.550508474576272</v>
      </c>
      <c r="E753" t="n">
        <v>0.861457627118644</v>
      </c>
    </row>
    <row r="754">
      <c r="A754" t="inlineStr">
        <is>
          <t>600879</t>
        </is>
      </c>
      <c r="B754" t="n">
        <v>0.0002002316048036751</v>
      </c>
      <c r="C754" t="n">
        <v>32.7212020033389</v>
      </c>
      <c r="D754" t="n">
        <v>6.781491525423729</v>
      </c>
      <c r="E754" t="n">
        <v>2.209288135593221</v>
      </c>
    </row>
    <row r="755">
      <c r="A755" t="inlineStr">
        <is>
          <t>600802</t>
        </is>
      </c>
      <c r="B755" t="n">
        <v>0.0008144490594382813</v>
      </c>
      <c r="C755" t="n">
        <v>32.27953410981699</v>
      </c>
      <c r="D755" t="n">
        <v>8.780372881355932</v>
      </c>
      <c r="E755" t="n">
        <v>4.458915254237287</v>
      </c>
    </row>
    <row r="756">
      <c r="A756" t="inlineStr">
        <is>
          <t>600378</t>
        </is>
      </c>
      <c r="B756" t="n">
        <v>0.0008527059012968443</v>
      </c>
      <c r="C756" t="n">
        <v>32.27734608487746</v>
      </c>
      <c r="D756" t="n">
        <v>19.66013559322034</v>
      </c>
      <c r="E756" t="n">
        <v>1.688677966101695</v>
      </c>
    </row>
    <row r="757">
      <c r="A757" t="inlineStr">
        <is>
          <t>601001</t>
        </is>
      </c>
      <c r="B757" t="n">
        <v>0.000453572237756802</v>
      </c>
      <c r="C757" t="n">
        <v>31.9047619047619</v>
      </c>
      <c r="D757" t="n">
        <v>4.547084745762711</v>
      </c>
      <c r="E757" t="n">
        <v>1.306881355932203</v>
      </c>
    </row>
    <row r="758">
      <c r="A758" t="inlineStr">
        <is>
          <t>600667</t>
        </is>
      </c>
      <c r="B758" t="n">
        <v>0.001065841869426163</v>
      </c>
      <c r="C758" t="n">
        <v>31.7211948790896</v>
      </c>
      <c r="D758" t="n">
        <v>10.36318644067797</v>
      </c>
      <c r="E758" t="n">
        <v>2.747254237288136</v>
      </c>
    </row>
    <row r="759">
      <c r="A759" t="inlineStr">
        <is>
          <t>601218</t>
        </is>
      </c>
      <c r="B759" t="n">
        <v>0.0001971095798132204</v>
      </c>
      <c r="C759" t="n">
        <v>31.70731707317071</v>
      </c>
      <c r="D759" t="n">
        <v>3.119830508474576</v>
      </c>
      <c r="E759" t="n">
        <v>1.692271186440678</v>
      </c>
    </row>
    <row r="760">
      <c r="A760" t="inlineStr">
        <is>
          <t>600636</t>
        </is>
      </c>
      <c r="B760" t="n">
        <v>0.001067511066941793</v>
      </c>
      <c r="C760" t="n">
        <v>31.62650602409638</v>
      </c>
      <c r="D760" t="n">
        <v>12.47884745762712</v>
      </c>
      <c r="E760" t="n">
        <v>1.413220338983051</v>
      </c>
    </row>
    <row r="761">
      <c r="A761" t="inlineStr">
        <is>
          <t>600257</t>
        </is>
      </c>
      <c r="B761" t="n">
        <v>0.0003649447285303682</v>
      </c>
      <c r="C761" t="n">
        <v>31.46551724137932</v>
      </c>
      <c r="D761" t="n">
        <v>4.293457627118644</v>
      </c>
      <c r="E761" t="n">
        <v>4.18864406779661</v>
      </c>
    </row>
    <row r="762">
      <c r="A762" t="inlineStr">
        <is>
          <t>603612</t>
        </is>
      </c>
      <c r="B762" t="n">
        <v>0.001188795323656028</v>
      </c>
      <c r="C762" t="n">
        <v>31.23092573753816</v>
      </c>
      <c r="D762" t="n">
        <v>12.7471186440678</v>
      </c>
      <c r="E762" t="n">
        <v>3.079728813559321</v>
      </c>
    </row>
    <row r="763">
      <c r="A763" t="inlineStr">
        <is>
          <t>600798</t>
        </is>
      </c>
      <c r="B763" t="n">
        <v>0.0002229627611794328</v>
      </c>
      <c r="C763" t="n">
        <v>31.02493074792245</v>
      </c>
      <c r="D763" t="n">
        <v>3.301491525423729</v>
      </c>
      <c r="E763" t="n">
        <v>1.810983050847458</v>
      </c>
    </row>
    <row r="764">
      <c r="A764" t="inlineStr">
        <is>
          <t>600773</t>
        </is>
      </c>
      <c r="B764" t="n">
        <v>0.0002026115797154044</v>
      </c>
      <c r="C764" t="n">
        <v>31.01604278074866</v>
      </c>
      <c r="D764" t="n">
        <v>6.067084745762712</v>
      </c>
      <c r="E764" t="n">
        <v>1.526203389830508</v>
      </c>
    </row>
    <row r="765">
      <c r="A765" t="inlineStr">
        <is>
          <t>600030</t>
        </is>
      </c>
      <c r="B765" t="n">
        <v>0.001716021283885594</v>
      </c>
      <c r="C765" t="n">
        <v>31.00671140939597</v>
      </c>
      <c r="D765" t="n">
        <v>26.30749152542373</v>
      </c>
      <c r="E765" t="n">
        <v>1.589016949152542</v>
      </c>
    </row>
    <row r="766">
      <c r="A766" t="inlineStr">
        <is>
          <t>688099</t>
        </is>
      </c>
      <c r="B766" t="n">
        <v>0.005555822703110522</v>
      </c>
      <c r="C766" t="n">
        <v>30.63032367972742</v>
      </c>
      <c r="D766" t="n">
        <v>61.63237288135594</v>
      </c>
      <c r="E766" t="n">
        <v>5.273694915254238</v>
      </c>
    </row>
    <row r="767">
      <c r="A767" t="inlineStr">
        <is>
          <t>603697</t>
        </is>
      </c>
      <c r="B767" t="n">
        <v>0.00457334633556573</v>
      </c>
      <c r="C767" t="n">
        <v>30.21045485403937</v>
      </c>
      <c r="D767" t="n">
        <v>17.64</v>
      </c>
      <c r="E767" t="n">
        <v>9.073016949152542</v>
      </c>
    </row>
    <row r="768">
      <c r="A768" t="inlineStr">
        <is>
          <t>603008</t>
        </is>
      </c>
      <c r="B768" t="n">
        <v>0.001225307206711716</v>
      </c>
      <c r="C768" t="n">
        <v>29.85294117647059</v>
      </c>
      <c r="D768" t="n">
        <v>13.88979661016949</v>
      </c>
      <c r="E768" t="n">
        <v>1.78328813559322</v>
      </c>
    </row>
    <row r="769">
      <c r="A769" t="inlineStr">
        <is>
          <t>600397</t>
        </is>
      </c>
      <c r="B769" t="n">
        <v>0.0001967732571546061</v>
      </c>
      <c r="C769" t="n">
        <v>29.77777777777777</v>
      </c>
      <c r="D769" t="n">
        <v>2.57671186440678</v>
      </c>
      <c r="E769" t="n">
        <v>3.19393220338983</v>
      </c>
    </row>
    <row r="770">
      <c r="A770" t="inlineStr">
        <is>
          <t>600998</t>
        </is>
      </c>
      <c r="B770" t="n">
        <v>0.0006739759388930843</v>
      </c>
      <c r="C770" t="n">
        <v>29.37365010799136</v>
      </c>
      <c r="D770" t="n">
        <v>16.92220338983051</v>
      </c>
      <c r="E770" t="n">
        <v>0.5881016949152542</v>
      </c>
    </row>
    <row r="771">
      <c r="A771" t="inlineStr">
        <is>
          <t>600552</t>
        </is>
      </c>
      <c r="B771" t="n">
        <v>0.0002330535296629816</v>
      </c>
      <c r="C771" t="n">
        <v>29.36660268714013</v>
      </c>
      <c r="D771" t="n">
        <v>6.013593220338983</v>
      </c>
      <c r="E771" t="n">
        <v>2.589966101694916</v>
      </c>
    </row>
    <row r="772">
      <c r="A772" t="inlineStr">
        <is>
          <t>601677</t>
        </is>
      </c>
      <c r="B772" t="n">
        <v>0.000811449903420909</v>
      </c>
      <c r="C772" t="n">
        <v>29.14485165794065</v>
      </c>
      <c r="D772" t="n">
        <v>11.16925423728813</v>
      </c>
      <c r="E772" t="n">
        <v>1.728847457627119</v>
      </c>
    </row>
    <row r="773">
      <c r="A773" t="inlineStr">
        <is>
          <t>600841</t>
        </is>
      </c>
      <c r="B773" t="n">
        <v>0.0005747463727367925</v>
      </c>
      <c r="C773" t="n">
        <v>28.82758620689656</v>
      </c>
      <c r="D773" t="n">
        <v>7.661491525423728</v>
      </c>
      <c r="E773" t="n">
        <v>0.4749152542372881</v>
      </c>
    </row>
    <row r="774">
      <c r="A774" t="inlineStr">
        <is>
          <t>688599</t>
        </is>
      </c>
      <c r="B774" t="n">
        <v>0.001326669418171657</v>
      </c>
      <c r="C774" t="n">
        <v>28.57977790765636</v>
      </c>
      <c r="D774" t="n">
        <v>18.02848275862069</v>
      </c>
      <c r="E774" t="n">
        <v>10.28220689655172</v>
      </c>
    </row>
    <row r="775">
      <c r="A775" t="inlineStr">
        <is>
          <t>601369</t>
        </is>
      </c>
      <c r="B775" t="n">
        <v>0.0001584404663295384</v>
      </c>
      <c r="C775" t="n">
        <v>28.57142857142856</v>
      </c>
      <c r="D775" t="n">
        <v>6.35922033898305</v>
      </c>
      <c r="E775" t="n">
        <v>0.3750508474576271</v>
      </c>
    </row>
    <row r="776">
      <c r="A776" t="inlineStr">
        <is>
          <t>600855</t>
        </is>
      </c>
      <c r="B776" t="n">
        <v>0.002177864737815924</v>
      </c>
      <c r="C776" t="n">
        <v>28.55993563958166</v>
      </c>
      <c r="D776" t="n">
        <v>15.31437288135593</v>
      </c>
      <c r="E776" t="n">
        <v>4.922203389830508</v>
      </c>
    </row>
    <row r="777">
      <c r="A777" t="inlineStr">
        <is>
          <t>603989</t>
        </is>
      </c>
      <c r="B777" t="n">
        <v>0.001828939354980569</v>
      </c>
      <c r="C777" t="n">
        <v>28.34342322509631</v>
      </c>
      <c r="D777" t="n">
        <v>25.95918644067797</v>
      </c>
      <c r="E777" t="n">
        <v>0.8101016949152543</v>
      </c>
    </row>
    <row r="778">
      <c r="A778" t="inlineStr">
        <is>
          <t>600323</t>
        </is>
      </c>
      <c r="B778" t="n">
        <v>0.002172909133834543</v>
      </c>
      <c r="C778" t="n">
        <v>27.63018065887353</v>
      </c>
      <c r="D778" t="n">
        <v>22.38949152542373</v>
      </c>
      <c r="E778" t="n">
        <v>0.8009152542372882</v>
      </c>
    </row>
    <row r="779">
      <c r="A779" t="inlineStr">
        <is>
          <t>603297</t>
        </is>
      </c>
      <c r="B779" t="n">
        <v>0.001621574480749217</v>
      </c>
      <c r="C779" t="n">
        <v>27.62496302868973</v>
      </c>
      <c r="D779" t="n">
        <v>37.21142372881356</v>
      </c>
      <c r="E779" t="n">
        <v>2.445322033898305</v>
      </c>
    </row>
    <row r="780">
      <c r="A780" t="inlineStr">
        <is>
          <t>603060</t>
        </is>
      </c>
      <c r="B780" t="n">
        <v>0.001662942166214287</v>
      </c>
      <c r="C780" t="n">
        <v>27.31707317073171</v>
      </c>
      <c r="D780" t="n">
        <v>17.72983050847458</v>
      </c>
      <c r="E780" t="n">
        <v>0.8546779661016949</v>
      </c>
    </row>
    <row r="781">
      <c r="A781" t="inlineStr">
        <is>
          <t>600237</t>
        </is>
      </c>
      <c r="B781" t="n">
        <v>0.0002792830131509892</v>
      </c>
      <c r="C781" t="n">
        <v>27.24867724867725</v>
      </c>
      <c r="D781" t="n">
        <v>4.119728813559322</v>
      </c>
      <c r="E781" t="n">
        <v>5.523661016949153</v>
      </c>
    </row>
    <row r="782">
      <c r="A782" t="inlineStr">
        <is>
          <t>600107</t>
        </is>
      </c>
      <c r="B782" t="n">
        <v>0.001315541377035919</v>
      </c>
      <c r="C782" t="n">
        <v>27.18446601941748</v>
      </c>
      <c r="D782" t="n">
        <v>8.428474576271187</v>
      </c>
      <c r="E782" t="n">
        <v>3.734406779661017</v>
      </c>
    </row>
    <row r="783">
      <c r="A783" t="inlineStr">
        <is>
          <t>600406</t>
        </is>
      </c>
      <c r="B783" t="n">
        <v>0.0006171244982171785</v>
      </c>
      <c r="C783" t="n">
        <v>26.91943127962084</v>
      </c>
      <c r="D783" t="n">
        <v>21.19416949152542</v>
      </c>
      <c r="E783" t="n">
        <v>0.7525084745762711</v>
      </c>
    </row>
    <row r="784">
      <c r="A784" t="inlineStr">
        <is>
          <t>603966</t>
        </is>
      </c>
      <c r="B784" t="n">
        <v>0.002220548531815493</v>
      </c>
      <c r="C784" t="n">
        <v>26.85765443151298</v>
      </c>
      <c r="D784" t="n">
        <v>12.15925423728813</v>
      </c>
      <c r="E784" t="n">
        <v>1.811864406779661</v>
      </c>
    </row>
    <row r="785">
      <c r="A785" t="inlineStr">
        <is>
          <t>603078</t>
        </is>
      </c>
      <c r="B785" t="n">
        <v>0.006610098528972847</v>
      </c>
      <c r="C785" t="n">
        <v>26.85691946833466</v>
      </c>
      <c r="D785" t="n">
        <v>35.95477966101695</v>
      </c>
      <c r="E785" t="n">
        <v>4.729152542372882</v>
      </c>
    </row>
    <row r="786">
      <c r="A786" t="inlineStr">
        <is>
          <t>601236</t>
        </is>
      </c>
      <c r="B786" t="n">
        <v>0.001349317648812168</v>
      </c>
      <c r="C786" t="n">
        <v>26.71480144404332</v>
      </c>
      <c r="D786" t="n">
        <v>18.98477966101695</v>
      </c>
      <c r="E786" t="n">
        <v>8.946881355932204</v>
      </c>
    </row>
    <row r="787">
      <c r="A787" t="inlineStr">
        <is>
          <t>600858</t>
        </is>
      </c>
      <c r="B787" t="n">
        <v>0.0009696853181285651</v>
      </c>
      <c r="C787" t="n">
        <v>26.62473794549267</v>
      </c>
      <c r="D787" t="n">
        <v>5.825830508474576</v>
      </c>
      <c r="E787" t="n">
        <v>0.9406440677966103</v>
      </c>
    </row>
    <row r="788">
      <c r="A788" t="inlineStr">
        <is>
          <t>600909</t>
        </is>
      </c>
      <c r="B788" t="n">
        <v>0.0003683448047957202</v>
      </c>
      <c r="C788" t="n">
        <v>26.59053833605221</v>
      </c>
      <c r="D788" t="n">
        <v>7.607694915254237</v>
      </c>
      <c r="E788" t="n">
        <v>2.15535593220339</v>
      </c>
    </row>
    <row r="789">
      <c r="A789" t="inlineStr">
        <is>
          <t>600654</t>
        </is>
      </c>
      <c r="B789" t="n">
        <v>0.0001331568429518526</v>
      </c>
      <c r="C789" t="n">
        <v>26.5625</v>
      </c>
      <c r="D789" t="n">
        <v>1.754033898305085</v>
      </c>
      <c r="E789" t="n">
        <v>1.059627118644068</v>
      </c>
    </row>
    <row r="790">
      <c r="A790" t="inlineStr">
        <is>
          <t>688005</t>
        </is>
      </c>
      <c r="B790" t="n">
        <v>0.004715033608563199</v>
      </c>
      <c r="C790" t="n">
        <v>26.36213538800218</v>
      </c>
      <c r="D790" t="n">
        <v>34.02650847457627</v>
      </c>
      <c r="E790" t="n">
        <v>6.768983050847457</v>
      </c>
    </row>
    <row r="791">
      <c r="A791" t="inlineStr">
        <is>
          <t>603515</t>
        </is>
      </c>
      <c r="B791" t="n">
        <v>0.0009611853801890386</v>
      </c>
      <c r="C791" t="n">
        <v>26.25984251968505</v>
      </c>
      <c r="D791" t="n">
        <v>27.33664406779661</v>
      </c>
      <c r="E791" t="n">
        <v>0.3248135593220339</v>
      </c>
    </row>
    <row r="792">
      <c r="A792" t="inlineStr">
        <is>
          <t>603757</t>
        </is>
      </c>
      <c r="B792" t="n">
        <v>0.002748554015225783</v>
      </c>
      <c r="C792" t="n">
        <v>26.19874913134122</v>
      </c>
      <c r="D792" t="n">
        <v>17.32142372881356</v>
      </c>
      <c r="E792" t="n">
        <v>2.719627118644067</v>
      </c>
    </row>
    <row r="793">
      <c r="A793" t="inlineStr">
        <is>
          <t>600258</t>
        </is>
      </c>
      <c r="B793" t="n">
        <v>0.001326168096661845</v>
      </c>
      <c r="C793" t="n">
        <v>26.06606606606607</v>
      </c>
      <c r="D793" t="n">
        <v>18.13213559322034</v>
      </c>
      <c r="E793" t="n">
        <v>1.566508474576271</v>
      </c>
    </row>
    <row r="794">
      <c r="A794" t="inlineStr">
        <is>
          <t>603043</t>
        </is>
      </c>
      <c r="B794" t="n">
        <v>0.002691814142924929</v>
      </c>
      <c r="C794" t="n">
        <v>25.91639871382636</v>
      </c>
      <c r="D794" t="n">
        <v>33.48247457627119</v>
      </c>
      <c r="E794" t="n">
        <v>1.987254237288136</v>
      </c>
    </row>
    <row r="795">
      <c r="A795" t="inlineStr">
        <is>
          <t>601375</t>
        </is>
      </c>
      <c r="B795" t="n">
        <v>0.0001769281114989602</v>
      </c>
      <c r="C795" t="n">
        <v>25.86558044806517</v>
      </c>
      <c r="D795" t="n">
        <v>5.317457627118644</v>
      </c>
      <c r="E795" t="n">
        <v>1.819254237288136</v>
      </c>
    </row>
    <row r="796">
      <c r="A796" t="inlineStr">
        <is>
          <t>688088</t>
        </is>
      </c>
      <c r="B796" t="n">
        <v>0.009465328851461804</v>
      </c>
      <c r="C796" t="n">
        <v>25.85142401911968</v>
      </c>
      <c r="D796" t="n">
        <v>67.14498305084744</v>
      </c>
      <c r="E796" t="n">
        <v>5.520542372881356</v>
      </c>
    </row>
    <row r="797">
      <c r="A797" t="inlineStr">
        <is>
          <t>600206</t>
        </is>
      </c>
      <c r="B797" t="n">
        <v>0.0006761102475615916</v>
      </c>
      <c r="C797" t="n">
        <v>25.58365758754866</v>
      </c>
      <c r="D797" t="n">
        <v>13.44715254237288</v>
      </c>
      <c r="E797" t="n">
        <v>4.433627118644068</v>
      </c>
    </row>
    <row r="798">
      <c r="A798" t="inlineStr">
        <is>
          <t>600791</t>
        </is>
      </c>
      <c r="B798" t="n">
        <v>0.0003008808710599391</v>
      </c>
      <c r="C798" t="n">
        <v>25.53191489361701</v>
      </c>
      <c r="D798" t="n">
        <v>3.971457627118644</v>
      </c>
      <c r="E798" t="n">
        <v>1.627322033898305</v>
      </c>
    </row>
    <row r="799">
      <c r="A799" t="inlineStr">
        <is>
          <t>600609</t>
        </is>
      </c>
      <c r="B799" t="n">
        <v>0.001344725680307221</v>
      </c>
      <c r="C799" t="n">
        <v>25.49999999999999</v>
      </c>
      <c r="D799" t="n">
        <v>5.360440677966102</v>
      </c>
      <c r="E799" t="n">
        <v>1.502508474576271</v>
      </c>
    </row>
    <row r="800">
      <c r="A800" t="inlineStr">
        <is>
          <t>601628</t>
        </is>
      </c>
      <c r="B800" t="n">
        <v>0.00485454819929531</v>
      </c>
      <c r="C800" t="n">
        <v>25.24883875248838</v>
      </c>
      <c r="D800" t="n">
        <v>35.06620338983051</v>
      </c>
      <c r="E800" t="n">
        <v>0.09654237288135593</v>
      </c>
    </row>
    <row r="801">
      <c r="A801" t="inlineStr">
        <is>
          <t>603598</t>
        </is>
      </c>
      <c r="B801" t="n">
        <v>0.002341870983043488</v>
      </c>
      <c r="C801" t="n">
        <v>25.24630541871922</v>
      </c>
      <c r="D801" t="n">
        <v>13.34962711864407</v>
      </c>
      <c r="E801" t="n">
        <v>4.617118644067797</v>
      </c>
    </row>
    <row r="802">
      <c r="A802" t="inlineStr">
        <is>
          <t>600071</t>
        </is>
      </c>
      <c r="B802" t="n">
        <v>0.0004244713970584238</v>
      </c>
      <c r="C802" t="n">
        <v>25.1824817518248</v>
      </c>
      <c r="D802" t="n">
        <v>10.53115254237288</v>
      </c>
      <c r="E802" t="n">
        <v>1.742779661016949</v>
      </c>
    </row>
    <row r="803">
      <c r="A803" t="inlineStr">
        <is>
          <t>600319</t>
        </is>
      </c>
      <c r="B803" t="n">
        <v>0.000209343251475863</v>
      </c>
      <c r="C803" t="n">
        <v>25.14970059880239</v>
      </c>
      <c r="D803" t="n">
        <v>4.836305084745763</v>
      </c>
      <c r="E803" t="n">
        <v>0.7808135593220339</v>
      </c>
    </row>
    <row r="804">
      <c r="A804" t="inlineStr">
        <is>
          <t>603931</t>
        </is>
      </c>
      <c r="B804" t="n">
        <v>0.002532786642324019</v>
      </c>
      <c r="C804" t="n">
        <v>25.04059759662229</v>
      </c>
      <c r="D804" t="n">
        <v>47.78896907216495</v>
      </c>
      <c r="E804" t="n">
        <v>11.28546391752577</v>
      </c>
    </row>
    <row r="805">
      <c r="A805" t="inlineStr">
        <is>
          <t>600119</t>
        </is>
      </c>
      <c r="B805" t="n">
        <v>0.001384792451709022</v>
      </c>
      <c r="C805" t="n">
        <v>24.81343283582089</v>
      </c>
      <c r="D805" t="n">
        <v>7.137661016949151</v>
      </c>
      <c r="E805" t="n">
        <v>0.9862033898305083</v>
      </c>
    </row>
    <row r="806">
      <c r="A806" t="inlineStr">
        <is>
          <t>688386</t>
        </is>
      </c>
      <c r="B806" t="n">
        <v>0.006285353576764967</v>
      </c>
      <c r="C806" t="n">
        <v>24.56140350877192</v>
      </c>
      <c r="D806" t="n">
        <v>63.69639344262294</v>
      </c>
      <c r="E806" t="n">
        <v>16.79622950819672</v>
      </c>
    </row>
    <row r="807">
      <c r="A807" t="inlineStr">
        <is>
          <t>600329</t>
        </is>
      </c>
      <c r="B807" t="n">
        <v>0.001001871811361989</v>
      </c>
      <c r="C807" t="n">
        <v>24.11847672778562</v>
      </c>
      <c r="D807" t="n">
        <v>15.41237288135593</v>
      </c>
      <c r="E807" t="n">
        <v>0.9577288135593219</v>
      </c>
    </row>
    <row r="808">
      <c r="A808" t="inlineStr">
        <is>
          <t>600764</t>
        </is>
      </c>
      <c r="B808" t="n">
        <v>0.002569383523355115</v>
      </c>
      <c r="C808" t="n">
        <v>24.08339324227175</v>
      </c>
      <c r="D808" t="n">
        <v>31.1204406779661</v>
      </c>
      <c r="E808" t="n">
        <v>1.38</v>
      </c>
    </row>
    <row r="809">
      <c r="A809" t="inlineStr">
        <is>
          <t>600834</t>
        </is>
      </c>
      <c r="B809" t="n">
        <v>0.002721031025629482</v>
      </c>
      <c r="C809" t="n">
        <v>24.06876790830945</v>
      </c>
      <c r="D809" t="n">
        <v>9.092813559322034</v>
      </c>
      <c r="E809" t="n">
        <v>2.177864406779661</v>
      </c>
    </row>
    <row r="810">
      <c r="A810" t="inlineStr">
        <is>
          <t>600501</t>
        </is>
      </c>
      <c r="B810" t="n">
        <v>0.0006698835434028081</v>
      </c>
      <c r="C810" t="n">
        <v>24.04438964241677</v>
      </c>
      <c r="D810" t="n">
        <v>9.393796610169492</v>
      </c>
      <c r="E810" t="n">
        <v>2.278067796610169</v>
      </c>
    </row>
    <row r="811">
      <c r="A811" t="inlineStr">
        <is>
          <t>600738</t>
        </is>
      </c>
      <c r="B811" t="n">
        <v>0.0003434164578096364</v>
      </c>
      <c r="C811" t="n">
        <v>24.02234636871508</v>
      </c>
      <c r="D811" t="n">
        <v>5.659389830508474</v>
      </c>
      <c r="E811" t="n">
        <v>2.459050847457628</v>
      </c>
    </row>
    <row r="812">
      <c r="A812" t="inlineStr">
        <is>
          <t>601519</t>
        </is>
      </c>
      <c r="B812" t="n">
        <v>0.0007902445303433381</v>
      </c>
      <c r="C812" t="n">
        <v>23.9637305699482</v>
      </c>
      <c r="D812" t="n">
        <v>8.810406779661017</v>
      </c>
      <c r="E812" t="n">
        <v>2.746881355932203</v>
      </c>
    </row>
    <row r="813">
      <c r="A813" t="inlineStr">
        <is>
          <t>600983</t>
        </is>
      </c>
      <c r="B813" t="n">
        <v>0.0009190131675115758</v>
      </c>
      <c r="C813" t="n">
        <v>23.76237623762376</v>
      </c>
      <c r="D813" t="n">
        <v>5.593796610169492</v>
      </c>
      <c r="E813" t="n">
        <v>1.749254237288135</v>
      </c>
    </row>
    <row r="814">
      <c r="A814" t="inlineStr">
        <is>
          <t>601866</t>
        </is>
      </c>
      <c r="B814" t="n">
        <v>0.0001921132792970987</v>
      </c>
      <c r="C814" t="n">
        <v>23.69477911646585</v>
      </c>
      <c r="D814" t="n">
        <v>2.282169491525424</v>
      </c>
      <c r="E814" t="n">
        <v>0.798406779661017</v>
      </c>
    </row>
    <row r="815">
      <c r="A815" t="inlineStr">
        <is>
          <t>600985</t>
        </is>
      </c>
      <c r="B815" t="n">
        <v>0.0005683328505454112</v>
      </c>
      <c r="C815" t="n">
        <v>23.646408839779</v>
      </c>
      <c r="D815" t="n">
        <v>9.173932203389832</v>
      </c>
      <c r="E815" t="n">
        <v>1.279118644067797</v>
      </c>
    </row>
    <row r="816">
      <c r="A816" t="inlineStr">
        <is>
          <t>601179</t>
        </is>
      </c>
      <c r="B816" t="n">
        <v>0.0006390893932944536</v>
      </c>
      <c r="C816" t="n">
        <v>23.61516034985423</v>
      </c>
      <c r="D816" t="n">
        <v>4.586203389830508</v>
      </c>
      <c r="E816" t="n">
        <v>1.107559322033898</v>
      </c>
    </row>
    <row r="817">
      <c r="A817" t="inlineStr">
        <is>
          <t>600543</t>
        </is>
      </c>
      <c r="B817" t="n">
        <v>0.001403068754871425</v>
      </c>
      <c r="C817" t="n">
        <v>23.61331220285261</v>
      </c>
      <c r="D817" t="n">
        <v>6.710847457627119</v>
      </c>
      <c r="E817" t="n">
        <v>4.510610169491525</v>
      </c>
    </row>
    <row r="818">
      <c r="A818" t="inlineStr">
        <is>
          <t>600873</t>
        </is>
      </c>
      <c r="B818" t="n">
        <v>0.0003814779174970907</v>
      </c>
      <c r="C818" t="n">
        <v>23.36683417085428</v>
      </c>
      <c r="D818" t="n">
        <v>4.717118644067797</v>
      </c>
      <c r="E818" t="n">
        <v>0.996406779661017</v>
      </c>
    </row>
    <row r="819">
      <c r="A819" t="inlineStr">
        <is>
          <t>603588</t>
        </is>
      </c>
      <c r="B819" t="n">
        <v>0.001418295149915802</v>
      </c>
      <c r="C819" t="n">
        <v>23.24431256182</v>
      </c>
      <c r="D819" t="n">
        <v>12.62149152542373</v>
      </c>
      <c r="E819" t="n">
        <v>1.876745762711865</v>
      </c>
    </row>
    <row r="820">
      <c r="A820" t="inlineStr">
        <is>
          <t>688298</t>
        </is>
      </c>
      <c r="B820" t="n">
        <v>0.05075820823646211</v>
      </c>
      <c r="C820" t="n">
        <v>23.20779309871714</v>
      </c>
      <c r="D820" t="n">
        <v>139.7344155844156</v>
      </c>
      <c r="E820" t="n">
        <v>10.9474025974026</v>
      </c>
    </row>
    <row r="821">
      <c r="A821" t="inlineStr">
        <is>
          <t>600452</t>
        </is>
      </c>
      <c r="B821" t="n">
        <v>0.001631443840179823</v>
      </c>
      <c r="C821" t="n">
        <v>23.11669128508127</v>
      </c>
      <c r="D821" t="n">
        <v>15.28216949152542</v>
      </c>
      <c r="E821" t="n">
        <v>1.06864406779661</v>
      </c>
    </row>
    <row r="822">
      <c r="A822" t="inlineStr">
        <is>
          <t>603429</t>
        </is>
      </c>
      <c r="B822" t="n">
        <v>0.003943358867282616</v>
      </c>
      <c r="C822" t="n">
        <v>23.08022308022309</v>
      </c>
      <c r="D822" t="n">
        <v>31.64850847457627</v>
      </c>
      <c r="E822" t="n">
        <v>1.520135593220339</v>
      </c>
    </row>
    <row r="823">
      <c r="A823" t="inlineStr">
        <is>
          <t>603444</t>
        </is>
      </c>
      <c r="B823" t="n">
        <v>0.09230264239821506</v>
      </c>
      <c r="C823" t="n">
        <v>23.0442715120825</v>
      </c>
      <c r="D823" t="n">
        <v>437.6718305084746</v>
      </c>
      <c r="E823" t="n">
        <v>1.703661016949153</v>
      </c>
    </row>
    <row r="824">
      <c r="A824" t="inlineStr">
        <is>
          <t>601137</t>
        </is>
      </c>
      <c r="B824" t="n">
        <v>0.0008794726920346279</v>
      </c>
      <c r="C824" t="n">
        <v>23.03262955854126</v>
      </c>
      <c r="D824" t="n">
        <v>12.58420338983051</v>
      </c>
      <c r="E824" t="n">
        <v>1.445796610169491</v>
      </c>
    </row>
    <row r="825">
      <c r="A825" t="inlineStr">
        <is>
          <t>603859</t>
        </is>
      </c>
      <c r="B825" t="n">
        <v>0.003180241568963729</v>
      </c>
      <c r="C825" t="n">
        <v>22.98664508296235</v>
      </c>
      <c r="D825" t="n">
        <v>33.37030508474576</v>
      </c>
      <c r="E825" t="n">
        <v>2.741288135593221</v>
      </c>
    </row>
    <row r="826">
      <c r="A826" t="inlineStr">
        <is>
          <t>601225</t>
        </is>
      </c>
      <c r="B826" t="n">
        <v>0.0004185653187114638</v>
      </c>
      <c r="C826" t="n">
        <v>22.96296296296298</v>
      </c>
      <c r="D826" t="n">
        <v>8.13891525423729</v>
      </c>
      <c r="E826" t="n">
        <v>0.3509152542372881</v>
      </c>
    </row>
    <row r="827">
      <c r="A827" t="inlineStr">
        <is>
          <t>603026</t>
        </is>
      </c>
      <c r="B827" t="n">
        <v>0.00679196679146797</v>
      </c>
      <c r="C827" t="n">
        <v>22.80851063829788</v>
      </c>
      <c r="D827" t="n">
        <v>37.70681355932204</v>
      </c>
      <c r="E827" t="n">
        <v>4.364</v>
      </c>
    </row>
    <row r="828">
      <c r="A828" t="inlineStr">
        <is>
          <t>601366</t>
        </is>
      </c>
      <c r="B828" t="n">
        <v>0.0002644418305050149</v>
      </c>
      <c r="C828" t="n">
        <v>22.78481012658226</v>
      </c>
      <c r="D828" t="n">
        <v>6.136101694915254</v>
      </c>
      <c r="E828" t="n">
        <v>1.231593220338983</v>
      </c>
    </row>
    <row r="829">
      <c r="A829" t="inlineStr">
        <is>
          <t>600549</t>
        </is>
      </c>
      <c r="B829" t="n">
        <v>0.0007215864104574164</v>
      </c>
      <c r="C829" t="n">
        <v>22.45696400625978</v>
      </c>
      <c r="D829" t="n">
        <v>13.35132203389831</v>
      </c>
      <c r="E829" t="n">
        <v>1.358271186440678</v>
      </c>
    </row>
    <row r="830">
      <c r="A830" t="inlineStr">
        <is>
          <t>603528</t>
        </is>
      </c>
      <c r="B830" t="n">
        <v>0.001445459116952885</v>
      </c>
      <c r="C830" t="n">
        <v>22.25392296718973</v>
      </c>
      <c r="D830" t="n">
        <v>9.166474576271186</v>
      </c>
      <c r="E830" t="n">
        <v>1.322542372881356</v>
      </c>
    </row>
    <row r="831">
      <c r="A831" t="inlineStr">
        <is>
          <t>688063</t>
        </is>
      </c>
      <c r="B831" t="n">
        <v>0.01193839723383852</v>
      </c>
      <c r="C831" t="n">
        <v>22.2321390624336</v>
      </c>
      <c r="D831" t="n">
        <v>294.83125</v>
      </c>
      <c r="E831" t="n">
        <v>27.2975</v>
      </c>
    </row>
    <row r="832">
      <c r="A832" t="inlineStr">
        <is>
          <t>600207</t>
        </is>
      </c>
      <c r="B832" t="n">
        <v>0.0002958915501915293</v>
      </c>
      <c r="C832" t="n">
        <v>22.19959266802443</v>
      </c>
      <c r="D832" t="n">
        <v>4.917525423728814</v>
      </c>
      <c r="E832" t="n">
        <v>1.200508474576271</v>
      </c>
    </row>
    <row r="833">
      <c r="A833" t="inlineStr">
        <is>
          <t>603858</t>
        </is>
      </c>
      <c r="B833" t="n">
        <v>0.001820389957913292</v>
      </c>
      <c r="C833" t="n">
        <v>22.15758857747225</v>
      </c>
      <c r="D833" t="n">
        <v>22.58433898305084</v>
      </c>
      <c r="E833" t="n">
        <v>1.080813559322034</v>
      </c>
    </row>
    <row r="834">
      <c r="A834" t="inlineStr">
        <is>
          <t>688526</t>
        </is>
      </c>
      <c r="B834" t="n">
        <v>0.001551995105875907</v>
      </c>
      <c r="C834" t="n">
        <v>21.91260291323622</v>
      </c>
      <c r="D834" t="n">
        <v>41.64260273972602</v>
      </c>
      <c r="E834" t="n">
        <v>7.717123287671233</v>
      </c>
    </row>
    <row r="835">
      <c r="A835" t="inlineStr">
        <is>
          <t>603787</t>
        </is>
      </c>
      <c r="B835" t="n">
        <v>0.01181804852949403</v>
      </c>
      <c r="C835" t="n">
        <v>21.5435410647957</v>
      </c>
      <c r="D835" t="n">
        <v>19.89881355932203</v>
      </c>
      <c r="E835" t="n">
        <v>5.236372881355932</v>
      </c>
    </row>
    <row r="836">
      <c r="A836" t="inlineStr">
        <is>
          <t>600428</t>
        </is>
      </c>
      <c r="B836" t="n">
        <v>0.0001577618060874958</v>
      </c>
      <c r="C836" t="n">
        <v>21.38888888888888</v>
      </c>
      <c r="D836" t="n">
        <v>3.50593220338983</v>
      </c>
      <c r="E836" t="n">
        <v>0.8894576271186441</v>
      </c>
    </row>
    <row r="837">
      <c r="A837" t="inlineStr">
        <is>
          <t>603203</t>
        </is>
      </c>
      <c r="B837" t="n">
        <v>0.001318198063680541</v>
      </c>
      <c r="C837" t="n">
        <v>21.3780084945729</v>
      </c>
      <c r="D837" t="n">
        <v>27.81637288135593</v>
      </c>
      <c r="E837" t="n">
        <v>0.8198644067796611</v>
      </c>
    </row>
    <row r="838">
      <c r="A838" t="inlineStr">
        <is>
          <t>601108</t>
        </is>
      </c>
      <c r="B838" t="n">
        <v>0.001096949620130406</v>
      </c>
      <c r="C838" t="n">
        <v>21.33468149646107</v>
      </c>
      <c r="D838" t="n">
        <v>11.67101694915254</v>
      </c>
      <c r="E838" t="n">
        <v>3.911559322033898</v>
      </c>
    </row>
    <row r="839">
      <c r="A839" t="inlineStr">
        <is>
          <t>600392</t>
        </is>
      </c>
      <c r="B839" t="n">
        <v>0.0002804943489772245</v>
      </c>
      <c r="C839" t="n">
        <v>21.16279069767442</v>
      </c>
      <c r="D839" t="n">
        <v>7.90206779661017</v>
      </c>
      <c r="E839" t="n">
        <v>2.345457627118644</v>
      </c>
    </row>
    <row r="840">
      <c r="A840" t="inlineStr">
        <is>
          <t>600126</t>
        </is>
      </c>
      <c r="B840" t="n">
        <v>0.001340409321263381</v>
      </c>
      <c r="C840" t="n">
        <v>21.11368909512761</v>
      </c>
      <c r="D840" t="n">
        <v>6.583966101694915</v>
      </c>
      <c r="E840" t="n">
        <v>1.034474576271186</v>
      </c>
    </row>
    <row r="841">
      <c r="A841" t="inlineStr">
        <is>
          <t>688339</t>
        </is>
      </c>
      <c r="B841" t="n">
        <v>0.03355867223310083</v>
      </c>
      <c r="C841" t="n">
        <v>21.06669516887558</v>
      </c>
      <c r="D841" t="n">
        <v>196.5325</v>
      </c>
      <c r="E841" t="n">
        <v>10.29913461538462</v>
      </c>
    </row>
    <row r="842">
      <c r="A842" t="inlineStr">
        <is>
          <t>600308</t>
        </is>
      </c>
      <c r="B842" t="n">
        <v>0.0002031680034244083</v>
      </c>
      <c r="C842" t="n">
        <v>20.90261282660333</v>
      </c>
      <c r="D842" t="n">
        <v>4.66535593220339</v>
      </c>
      <c r="E842" t="n">
        <v>1.213322033898305</v>
      </c>
    </row>
    <row r="843">
      <c r="A843" t="inlineStr">
        <is>
          <t>600819</t>
        </is>
      </c>
      <c r="B843" t="n">
        <v>0.0001128449860161327</v>
      </c>
      <c r="C843" t="n">
        <v>20.78521939953812</v>
      </c>
      <c r="D843" t="n">
        <v>4.743016949152542</v>
      </c>
      <c r="E843" t="n">
        <v>0.9676949152542373</v>
      </c>
    </row>
    <row r="844">
      <c r="A844" t="inlineStr">
        <is>
          <t>600081</t>
        </is>
      </c>
      <c r="B844" t="n">
        <v>0.0005307442859348649</v>
      </c>
      <c r="C844" t="n">
        <v>20.68106312292359</v>
      </c>
      <c r="D844" t="n">
        <v>11.48694915254237</v>
      </c>
      <c r="E844" t="n">
        <v>2.515728813559322</v>
      </c>
    </row>
    <row r="845">
      <c r="A845" t="inlineStr">
        <is>
          <t>600963</t>
        </is>
      </c>
      <c r="B845" t="n">
        <v>0.0001889797640528274</v>
      </c>
      <c r="C845" t="n">
        <v>20.66869300911856</v>
      </c>
      <c r="D845" t="n">
        <v>3.798745762711865</v>
      </c>
      <c r="E845" t="n">
        <v>1.087796610169491</v>
      </c>
    </row>
    <row r="846">
      <c r="A846" t="inlineStr">
        <is>
          <t>603277</t>
        </is>
      </c>
      <c r="B846" t="n">
        <v>0.0009205783025448416</v>
      </c>
      <c r="C846" t="n">
        <v>20.53388090349075</v>
      </c>
      <c r="D846" t="n">
        <v>10.86091525423729</v>
      </c>
      <c r="E846" t="n">
        <v>2.119627118644068</v>
      </c>
    </row>
    <row r="847">
      <c r="A847" t="inlineStr">
        <is>
          <t>603358</t>
        </is>
      </c>
      <c r="B847" t="n">
        <v>0.0008837308310227766</v>
      </c>
      <c r="C847" t="n">
        <v>20.49306625577811</v>
      </c>
      <c r="D847" t="n">
        <v>16.67674576271186</v>
      </c>
      <c r="E847" t="n">
        <v>0.9835932203389829</v>
      </c>
    </row>
    <row r="848">
      <c r="A848" t="inlineStr">
        <is>
          <t>601021</t>
        </is>
      </c>
      <c r="B848" t="n">
        <v>0.002923889871389369</v>
      </c>
      <c r="C848" t="n">
        <v>20.37667347401859</v>
      </c>
      <c r="D848" t="n">
        <v>41.58108474576271</v>
      </c>
      <c r="E848" t="n">
        <v>0.6781016949152542</v>
      </c>
    </row>
    <row r="849">
      <c r="A849" t="inlineStr">
        <is>
          <t>600270</t>
        </is>
      </c>
      <c r="B849" t="n">
        <v>0.0004471556997046187</v>
      </c>
      <c r="C849" t="n">
        <v>20.35550458715594</v>
      </c>
      <c r="D849" t="n">
        <v>19.07461016949152</v>
      </c>
      <c r="E849" t="n">
        <v>0.7473559322033898</v>
      </c>
    </row>
    <row r="850">
      <c r="A850" t="inlineStr">
        <is>
          <t>600888</t>
        </is>
      </c>
      <c r="B850" t="n">
        <v>0.000410988229647339</v>
      </c>
      <c r="C850" t="n">
        <v>20.35398230088497</v>
      </c>
      <c r="D850" t="n">
        <v>5.071932203389832</v>
      </c>
      <c r="E850" t="n">
        <v>2.352610169491526</v>
      </c>
    </row>
    <row r="851">
      <c r="A851" t="inlineStr">
        <is>
          <t>600333</t>
        </is>
      </c>
      <c r="B851" t="n">
        <v>0.0005724798650830488</v>
      </c>
      <c r="C851" t="n">
        <v>20.35398230088494</v>
      </c>
      <c r="D851" t="n">
        <v>4.680372881355932</v>
      </c>
      <c r="E851" t="n">
        <v>2.027423728813559</v>
      </c>
    </row>
    <row r="852">
      <c r="A852" t="inlineStr">
        <is>
          <t>600538</t>
        </is>
      </c>
      <c r="B852" t="n">
        <v>0.0009057061681415229</v>
      </c>
      <c r="C852" t="n">
        <v>19.87829614604464</v>
      </c>
      <c r="D852" t="n">
        <v>6.321525423728813</v>
      </c>
      <c r="E852" t="n">
        <v>2.171322033898305</v>
      </c>
    </row>
    <row r="853">
      <c r="A853" t="inlineStr">
        <is>
          <t>603825</t>
        </is>
      </c>
      <c r="B853" t="n">
        <v>0.004034168535694643</v>
      </c>
      <c r="C853" t="n">
        <v>19.86706056129985</v>
      </c>
      <c r="D853" t="n">
        <v>25.02945762711865</v>
      </c>
      <c r="E853" t="n">
        <v>8.457525423728812</v>
      </c>
    </row>
    <row r="854">
      <c r="A854" t="inlineStr">
        <is>
          <t>600160</t>
        </is>
      </c>
      <c r="B854" t="n">
        <v>0.0001410961140446477</v>
      </c>
      <c r="C854" t="n">
        <v>19.85611510791367</v>
      </c>
      <c r="D854" t="n">
        <v>7.086237288135592</v>
      </c>
      <c r="E854" t="n">
        <v>1.14671186440678</v>
      </c>
    </row>
    <row r="855">
      <c r="A855" t="inlineStr">
        <is>
          <t>600973</t>
        </is>
      </c>
      <c r="B855" t="n">
        <v>0.000121261752265682</v>
      </c>
      <c r="C855" t="n">
        <v>19.78609625668451</v>
      </c>
      <c r="D855" t="n">
        <v>4.226542372881355</v>
      </c>
      <c r="E855" t="n">
        <v>1.294135593220339</v>
      </c>
    </row>
    <row r="856">
      <c r="A856" t="inlineStr">
        <is>
          <t>603959</t>
        </is>
      </c>
      <c r="B856" t="n">
        <v>0.001751627800091344</v>
      </c>
      <c r="C856" t="n">
        <v>19.77459016393441</v>
      </c>
      <c r="D856" t="n">
        <v>9.860915254237289</v>
      </c>
      <c r="E856" t="n">
        <v>1.804</v>
      </c>
    </row>
    <row r="857">
      <c r="A857" t="inlineStr">
        <is>
          <t>603197</t>
        </is>
      </c>
      <c r="B857" t="n">
        <v>0.001000760627563211</v>
      </c>
      <c r="C857" t="n">
        <v>19.7245668591737</v>
      </c>
      <c r="D857" t="n">
        <v>29.90718644067797</v>
      </c>
      <c r="E857" t="n">
        <v>4.333661016949153</v>
      </c>
    </row>
    <row r="858">
      <c r="A858" t="inlineStr">
        <is>
          <t>600077</t>
        </is>
      </c>
      <c r="B858" t="n">
        <v>0.0002453110821412585</v>
      </c>
      <c r="C858" t="n">
        <v>19.6078431372549</v>
      </c>
      <c r="D858" t="n">
        <v>3.135694915254237</v>
      </c>
      <c r="E858" t="n">
        <v>0.7006101694915254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E84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0.06608901250614264</v>
      </c>
      <c r="C2" t="n">
        <v>1927.777777777778</v>
      </c>
      <c r="D2" t="n">
        <v>174.8857558139535</v>
      </c>
      <c r="E2" t="n">
        <v>6.214127906976745</v>
      </c>
    </row>
    <row r="3">
      <c r="A3" t="inlineStr">
        <is>
          <t>603290</t>
        </is>
      </c>
      <c r="B3" t="n">
        <v>0.06618574648093285</v>
      </c>
      <c r="C3" t="n">
        <v>1458.453038674033</v>
      </c>
      <c r="D3" t="n">
        <v>179.3500431034483</v>
      </c>
      <c r="E3" t="n">
        <v>9.834612068965518</v>
      </c>
    </row>
    <row r="4">
      <c r="A4" t="inlineStr">
        <is>
          <t>300677</t>
        </is>
      </c>
      <c r="B4" t="n">
        <v>0.1210912231551533</v>
      </c>
      <c r="C4" t="n">
        <v>1363.824289405685</v>
      </c>
      <c r="D4" t="n">
        <v>86.2991</v>
      </c>
      <c r="E4" t="n">
        <v>4.240866666666666</v>
      </c>
    </row>
    <row r="5">
      <c r="A5" t="inlineStr">
        <is>
          <t>300274</t>
        </is>
      </c>
      <c r="B5" t="n">
        <v>0.04687233239090677</v>
      </c>
      <c r="C5" t="n">
        <v>716.7338709677418</v>
      </c>
      <c r="D5" t="n">
        <v>21.89776666666667</v>
      </c>
      <c r="E5" t="n">
        <v>3.3478</v>
      </c>
    </row>
    <row r="6">
      <c r="A6" t="inlineStr">
        <is>
          <t>603185</t>
        </is>
      </c>
      <c r="B6" t="n">
        <v>0.06983120370393242</v>
      </c>
      <c r="C6" t="n">
        <v>640.1610468042275</v>
      </c>
      <c r="D6" t="n">
        <v>51.27903333333333</v>
      </c>
      <c r="E6" t="n">
        <v>7.616300000000001</v>
      </c>
    </row>
    <row r="7">
      <c r="A7" t="inlineStr">
        <is>
          <t>600472</t>
        </is>
      </c>
      <c r="B7" t="n">
        <v>0.05460736498258537</v>
      </c>
      <c r="C7" t="n">
        <v>628.8326300984528</v>
      </c>
      <c r="D7" t="n">
        <v>26.87606666666667</v>
      </c>
      <c r="E7" t="n">
        <v>0</v>
      </c>
    </row>
    <row r="8">
      <c r="A8" t="inlineStr">
        <is>
          <t>002791</t>
        </is>
      </c>
      <c r="B8" t="n">
        <v>0.07621662422192521</v>
      </c>
      <c r="C8" t="n">
        <v>580.5833333333334</v>
      </c>
      <c r="D8" t="n">
        <v>86.63953333333333</v>
      </c>
      <c r="E8" t="n">
        <v>1.3545</v>
      </c>
    </row>
    <row r="9">
      <c r="A9" t="inlineStr">
        <is>
          <t>300763</t>
        </is>
      </c>
      <c r="B9" t="n">
        <v>0.08459573209325909</v>
      </c>
      <c r="C9" t="n">
        <v>567.7073625349487</v>
      </c>
      <c r="D9" t="n">
        <v>67.38963333333334</v>
      </c>
      <c r="E9" t="n">
        <v>6.335166666666667</v>
      </c>
    </row>
    <row r="10">
      <c r="A10" t="inlineStr">
        <is>
          <t>002709</t>
        </is>
      </c>
      <c r="B10" t="n">
        <v>0.04958362852366106</v>
      </c>
      <c r="C10" t="n">
        <v>546.0694698354662</v>
      </c>
      <c r="D10" t="n">
        <v>40.02190000000001</v>
      </c>
      <c r="E10" t="n">
        <v>2.466066666666666</v>
      </c>
    </row>
    <row r="11">
      <c r="A11" t="inlineStr">
        <is>
          <t>002985</t>
        </is>
      </c>
      <c r="B11" t="n">
        <v>0.03794488632072757</v>
      </c>
      <c r="C11" t="n">
        <v>512.913486005089</v>
      </c>
      <c r="D11" t="n">
        <v>149.281511627907</v>
      </c>
      <c r="E11" t="n">
        <v>8.417209302325583</v>
      </c>
    </row>
    <row r="12">
      <c r="A12" t="inlineStr">
        <is>
          <t>601633</t>
        </is>
      </c>
      <c r="B12" t="n">
        <v>0.01657816259955224</v>
      </c>
      <c r="C12" t="n">
        <v>511.6710875331565</v>
      </c>
      <c r="D12" t="n">
        <v>13.93926666666667</v>
      </c>
      <c r="E12" t="n">
        <v>0.4281</v>
      </c>
    </row>
    <row r="13">
      <c r="A13" t="inlineStr">
        <is>
          <t>002460</t>
        </is>
      </c>
      <c r="B13" t="n">
        <v>0.02455884486285105</v>
      </c>
      <c r="C13" t="n">
        <v>477.2748056698673</v>
      </c>
      <c r="D13" t="n">
        <v>52.69196666666666</v>
      </c>
      <c r="E13" t="n">
        <v>4.5789</v>
      </c>
    </row>
    <row r="14">
      <c r="A14" t="inlineStr">
        <is>
          <t>000799</t>
        </is>
      </c>
      <c r="B14" t="n">
        <v>0.06815327390750206</v>
      </c>
      <c r="C14" t="n">
        <v>475.9976525821597</v>
      </c>
      <c r="D14" t="n">
        <v>63.99486666666667</v>
      </c>
      <c r="E14" t="n">
        <v>4.417333333333334</v>
      </c>
    </row>
    <row r="15">
      <c r="A15" t="inlineStr">
        <is>
          <t>300186</t>
        </is>
      </c>
      <c r="B15" t="n">
        <v>0.04032213027722561</v>
      </c>
      <c r="C15" t="n">
        <v>472.2152690863579</v>
      </c>
      <c r="D15" t="n">
        <v>18.11066666666667</v>
      </c>
      <c r="E15" t="n">
        <v>1.609966666666667</v>
      </c>
    </row>
    <row r="16">
      <c r="A16" t="inlineStr">
        <is>
          <t>600399</t>
        </is>
      </c>
      <c r="B16" t="n">
        <v>0.006716573924005041</v>
      </c>
      <c r="C16" t="n">
        <v>464.2361111111111</v>
      </c>
      <c r="D16" t="n">
        <v>5.8615</v>
      </c>
      <c r="E16" t="n">
        <v>0.7621333333333333</v>
      </c>
    </row>
    <row r="17">
      <c r="A17" t="inlineStr">
        <is>
          <t>300750</t>
        </is>
      </c>
      <c r="B17" t="n">
        <v>0.09531216524265866</v>
      </c>
      <c r="C17" t="n">
        <v>453.1914893617022</v>
      </c>
      <c r="D17" t="n">
        <v>172.4501333333333</v>
      </c>
      <c r="E17" t="n">
        <v>1.609866666666667</v>
      </c>
    </row>
    <row r="18">
      <c r="A18" t="inlineStr">
        <is>
          <t>002541</t>
        </is>
      </c>
      <c r="B18" t="n">
        <v>0.02582560499178239</v>
      </c>
      <c r="C18" t="n">
        <v>445.7393483709272</v>
      </c>
      <c r="D18" t="n">
        <v>25.53233333333334</v>
      </c>
      <c r="E18" t="n">
        <v>2.3542</v>
      </c>
    </row>
    <row r="19">
      <c r="A19" t="inlineStr">
        <is>
          <t>002967</t>
        </is>
      </c>
      <c r="B19" t="n">
        <v>0.00347283459820628</v>
      </c>
      <c r="C19" t="n">
        <v>422.8441754916793</v>
      </c>
      <c r="D19" t="n">
        <v>25.98501742160279</v>
      </c>
      <c r="E19" t="n">
        <v>7.113484320557492</v>
      </c>
    </row>
    <row r="20">
      <c r="A20" t="inlineStr">
        <is>
          <t>300841</t>
        </is>
      </c>
      <c r="B20" t="n">
        <v>0.132459421670937</v>
      </c>
      <c r="C20" t="n">
        <v>419.7670976018948</v>
      </c>
      <c r="D20" t="n">
        <v>505.3181560283688</v>
      </c>
      <c r="E20" t="n">
        <v>7.649148936170213</v>
      </c>
    </row>
    <row r="21">
      <c r="A21" t="inlineStr">
        <is>
          <t>603005</t>
        </is>
      </c>
      <c r="B21" t="n">
        <v>0.02319801098815315</v>
      </c>
      <c r="C21" t="n">
        <v>419.5770804911324</v>
      </c>
      <c r="D21" t="n">
        <v>61.2043</v>
      </c>
      <c r="E21" t="n">
        <v>5.601033333333334</v>
      </c>
    </row>
    <row r="22">
      <c r="A22" t="inlineStr">
        <is>
          <t>300014</t>
        </is>
      </c>
      <c r="B22" t="n">
        <v>0.02122544260380489</v>
      </c>
      <c r="C22" t="n">
        <v>416.3981588032221</v>
      </c>
      <c r="D22" t="n">
        <v>43.4873</v>
      </c>
      <c r="E22" t="n">
        <v>2.5622</v>
      </c>
    </row>
    <row r="23">
      <c r="A23" t="inlineStr">
        <is>
          <t>300850</t>
        </is>
      </c>
      <c r="B23" t="n">
        <v>0.0547037960174499</v>
      </c>
      <c r="C23" t="n">
        <v>405.0865418580008</v>
      </c>
      <c r="D23" t="n">
        <v>90.44895161290322</v>
      </c>
      <c r="E23" t="n">
        <v>15.46983870967742</v>
      </c>
    </row>
    <row r="24">
      <c r="A24" t="inlineStr">
        <is>
          <t>002594</t>
        </is>
      </c>
      <c r="B24" t="n">
        <v>0.0888300474172858</v>
      </c>
      <c r="C24" t="n">
        <v>401.8376068376069</v>
      </c>
      <c r="D24" t="n">
        <v>88.0183</v>
      </c>
      <c r="E24" t="n">
        <v>2.3694</v>
      </c>
    </row>
    <row r="25">
      <c r="A25" t="inlineStr">
        <is>
          <t>603893</t>
        </is>
      </c>
      <c r="B25" t="n">
        <v>0.0129270007574349</v>
      </c>
      <c r="C25" t="n">
        <v>389.2568064753495</v>
      </c>
      <c r="D25" t="n">
        <v>71.73742358078604</v>
      </c>
      <c r="E25" t="n">
        <v>10.04903930131004</v>
      </c>
    </row>
    <row r="26">
      <c r="A26" t="inlineStr">
        <is>
          <t>603301</t>
        </is>
      </c>
      <c r="B26" t="n">
        <v>0.04513375837660804</v>
      </c>
      <c r="C26" t="n">
        <v>385.3545394300861</v>
      </c>
      <c r="D26" t="n">
        <v>44.75713333333333</v>
      </c>
      <c r="E26" t="n">
        <v>11.02236666666667</v>
      </c>
    </row>
    <row r="27">
      <c r="A27" t="inlineStr">
        <is>
          <t>603129</t>
        </is>
      </c>
      <c r="B27" t="n">
        <v>0.1014300502364095</v>
      </c>
      <c r="C27" t="n">
        <v>376.1176470588235</v>
      </c>
      <c r="D27" t="n">
        <v>82.4652</v>
      </c>
      <c r="E27" t="n">
        <v>2.595400000000001</v>
      </c>
    </row>
    <row r="28">
      <c r="A28" t="inlineStr">
        <is>
          <t>601100</t>
        </is>
      </c>
      <c r="B28" t="n">
        <v>0.0349074332675259</v>
      </c>
      <c r="C28" t="n">
        <v>372.4544072948328</v>
      </c>
      <c r="D28" t="n">
        <v>55.48736666666667</v>
      </c>
      <c r="E28" t="n">
        <v>0.4713666666666665</v>
      </c>
    </row>
    <row r="29">
      <c r="A29" t="inlineStr">
        <is>
          <t>002975</t>
        </is>
      </c>
      <c r="B29" t="n">
        <v>0.01985550684835084</v>
      </c>
      <c r="C29" t="n">
        <v>364.806517311609</v>
      </c>
      <c r="D29" t="n">
        <v>82.85709956709955</v>
      </c>
      <c r="E29" t="n">
        <v>10.2821645021645</v>
      </c>
    </row>
    <row r="30">
      <c r="A30" t="inlineStr">
        <is>
          <t>601012</t>
        </is>
      </c>
      <c r="B30" t="n">
        <v>0.03674959818136143</v>
      </c>
      <c r="C30" t="n">
        <v>361.3211647109952</v>
      </c>
      <c r="D30" t="n">
        <v>45.52693333333333</v>
      </c>
      <c r="E30" t="n">
        <v>1.437866666666667</v>
      </c>
    </row>
    <row r="31">
      <c r="A31" t="inlineStr">
        <is>
          <t>002568</t>
        </is>
      </c>
      <c r="B31" t="n">
        <v>0.03395878508618872</v>
      </c>
      <c r="C31" t="n">
        <v>360.4322527015794</v>
      </c>
      <c r="D31" t="n">
        <v>48.07753333333334</v>
      </c>
      <c r="E31" t="n">
        <v>1.308366666666667</v>
      </c>
    </row>
    <row r="32">
      <c r="A32" t="inlineStr">
        <is>
          <t>600809</t>
        </is>
      </c>
      <c r="B32" t="n">
        <v>0.1299041716528622</v>
      </c>
      <c r="C32" t="n">
        <v>359.4115561857498</v>
      </c>
      <c r="D32" t="n">
        <v>154.3985</v>
      </c>
      <c r="E32" t="n">
        <v>0.605</v>
      </c>
    </row>
    <row r="33">
      <c r="A33" t="inlineStr">
        <is>
          <t>603638</t>
        </is>
      </c>
      <c r="B33" t="n">
        <v>0.02796438801800475</v>
      </c>
      <c r="C33" t="n">
        <v>348.892674616695</v>
      </c>
      <c r="D33" t="n">
        <v>39.45543333333334</v>
      </c>
      <c r="E33" t="n">
        <v>0.5856333333333333</v>
      </c>
    </row>
    <row r="34">
      <c r="A34" t="inlineStr">
        <is>
          <t>300087</t>
        </is>
      </c>
      <c r="B34" t="n">
        <v>0.007197002746314968</v>
      </c>
      <c r="C34" t="n">
        <v>348.1257557436518</v>
      </c>
      <c r="D34" t="n">
        <v>15.76523333333333</v>
      </c>
      <c r="E34" t="n">
        <v>4.5796</v>
      </c>
    </row>
    <row r="35">
      <c r="A35" t="inlineStr">
        <is>
          <t>300390</t>
        </is>
      </c>
      <c r="B35" t="n">
        <v>0.007297670893576814</v>
      </c>
      <c r="C35" t="n">
        <v>335.9464627151051</v>
      </c>
      <c r="D35" t="n">
        <v>12.95053333333333</v>
      </c>
      <c r="E35" t="n">
        <v>7.02</v>
      </c>
    </row>
    <row r="36">
      <c r="A36" t="inlineStr">
        <is>
          <t>603486</t>
        </is>
      </c>
      <c r="B36" t="n">
        <v>0.03653001790260137</v>
      </c>
      <c r="C36" t="n">
        <v>333.8429752066116</v>
      </c>
      <c r="D36" t="n">
        <v>36.11496666666667</v>
      </c>
      <c r="E36" t="n">
        <v>2.452666666666667</v>
      </c>
    </row>
    <row r="37">
      <c r="A37" t="inlineStr">
        <is>
          <t>601908</t>
        </is>
      </c>
      <c r="B37" t="n">
        <v>0.002752198951065262</v>
      </c>
      <c r="C37" t="n">
        <v>332.4503311258279</v>
      </c>
      <c r="D37" t="n">
        <v>4.446133333333334</v>
      </c>
      <c r="E37" t="n">
        <v>1.785533333333334</v>
      </c>
    </row>
    <row r="38">
      <c r="A38" t="inlineStr">
        <is>
          <t>002812</t>
        </is>
      </c>
      <c r="B38" t="n">
        <v>0.03559278677812704</v>
      </c>
      <c r="C38" t="n">
        <v>328.3030682529743</v>
      </c>
      <c r="D38" t="n">
        <v>71.14703333333334</v>
      </c>
      <c r="E38" t="n">
        <v>1.610566666666667</v>
      </c>
    </row>
    <row r="39">
      <c r="A39" t="inlineStr">
        <is>
          <t>601865</t>
        </is>
      </c>
      <c r="B39" t="n">
        <v>0.01726673103423303</v>
      </c>
      <c r="C39" t="n">
        <v>319.2909280500522</v>
      </c>
      <c r="D39" t="n">
        <v>20.04713333333333</v>
      </c>
      <c r="E39" t="n">
        <v>5.954800000000001</v>
      </c>
    </row>
    <row r="40">
      <c r="A40" t="inlineStr">
        <is>
          <t>600189</t>
        </is>
      </c>
      <c r="B40" t="n">
        <v>0.004754836914154223</v>
      </c>
      <c r="C40" t="n">
        <v>318.798955613577</v>
      </c>
      <c r="D40" t="n">
        <v>5.047466666666666</v>
      </c>
      <c r="E40" t="n">
        <v>3.049633333333333</v>
      </c>
    </row>
    <row r="41">
      <c r="A41" t="inlineStr">
        <is>
          <t>002497</t>
        </is>
      </c>
      <c r="B41" t="n">
        <v>0.005542426000731268</v>
      </c>
      <c r="C41" t="n">
        <v>316.260162601626</v>
      </c>
      <c r="D41" t="n">
        <v>10.1498</v>
      </c>
      <c r="E41" t="n">
        <v>5.524933333333333</v>
      </c>
    </row>
    <row r="42">
      <c r="A42" t="inlineStr">
        <is>
          <t>002920</t>
        </is>
      </c>
      <c r="B42" t="n">
        <v>0.0246366517621915</v>
      </c>
      <c r="C42" t="n">
        <v>313.9803334758444</v>
      </c>
      <c r="D42" t="n">
        <v>52.2796</v>
      </c>
      <c r="E42" t="n">
        <v>3.605666666666667</v>
      </c>
    </row>
    <row r="43">
      <c r="A43" t="inlineStr">
        <is>
          <t>601689</t>
        </is>
      </c>
      <c r="B43" t="n">
        <v>0.01194016486447526</v>
      </c>
      <c r="C43" t="n">
        <v>309.0098126672614</v>
      </c>
      <c r="D43" t="n">
        <v>27.69673333333333</v>
      </c>
      <c r="E43" t="n">
        <v>1.4421</v>
      </c>
    </row>
    <row r="44">
      <c r="A44" t="inlineStr">
        <is>
          <t>300767</t>
        </is>
      </c>
      <c r="B44" t="n">
        <v>0.02813570353679628</v>
      </c>
      <c r="C44" t="n">
        <v>305.884995507637</v>
      </c>
      <c r="D44" t="n">
        <v>57.0953</v>
      </c>
      <c r="E44" t="n">
        <v>4.684699999999999</v>
      </c>
    </row>
    <row r="45">
      <c r="A45" t="inlineStr">
        <is>
          <t>603267</t>
        </is>
      </c>
      <c r="B45" t="n">
        <v>0.04796474534274564</v>
      </c>
      <c r="C45" t="n">
        <v>305.7190449750138</v>
      </c>
      <c r="D45" t="n">
        <v>57.4331</v>
      </c>
      <c r="E45" t="n">
        <v>4.8937</v>
      </c>
    </row>
    <row r="46">
      <c r="A46" t="inlineStr">
        <is>
          <t>300124</t>
        </is>
      </c>
      <c r="B46" t="n">
        <v>0.03290201281733125</v>
      </c>
      <c r="C46" t="n">
        <v>303.2585696148964</v>
      </c>
      <c r="D46" t="n">
        <v>45.5347</v>
      </c>
      <c r="E46" t="n">
        <v>0.8607333333333332</v>
      </c>
    </row>
    <row r="47">
      <c r="A47" t="inlineStr">
        <is>
          <t>002163</t>
        </is>
      </c>
      <c r="B47" t="n">
        <v>0.01157152140909134</v>
      </c>
      <c r="C47" t="n">
        <v>298.9711934156378</v>
      </c>
      <c r="D47" t="n">
        <v>11.47963333333333</v>
      </c>
      <c r="E47" t="n">
        <v>3.3901</v>
      </c>
    </row>
    <row r="48">
      <c r="A48" t="inlineStr">
        <is>
          <t>600966</t>
        </is>
      </c>
      <c r="B48" t="n">
        <v>0.004390697039103818</v>
      </c>
      <c r="C48" t="n">
        <v>298.1481481481481</v>
      </c>
      <c r="D48" t="n">
        <v>9.6052</v>
      </c>
      <c r="E48" t="n">
        <v>1.604966666666666</v>
      </c>
    </row>
    <row r="49">
      <c r="A49" t="inlineStr">
        <is>
          <t>002756</t>
        </is>
      </c>
      <c r="B49" t="n">
        <v>0.01228665924950907</v>
      </c>
      <c r="C49" t="n">
        <v>297.3919011667811</v>
      </c>
      <c r="D49" t="n">
        <v>20.41113333333334</v>
      </c>
      <c r="E49" t="n">
        <v>2.939433333333334</v>
      </c>
    </row>
    <row r="50">
      <c r="A50" t="inlineStr">
        <is>
          <t>300623</t>
        </is>
      </c>
      <c r="B50" t="n">
        <v>0.01467990270787535</v>
      </c>
      <c r="C50" t="n">
        <v>295.5590800951626</v>
      </c>
      <c r="D50" t="n">
        <v>28.55169999999999</v>
      </c>
      <c r="E50" t="n">
        <v>8.012633333333333</v>
      </c>
    </row>
    <row r="51">
      <c r="A51" t="inlineStr">
        <is>
          <t>300846</t>
        </is>
      </c>
      <c r="B51" t="n">
        <v>0.006681967455096774</v>
      </c>
      <c r="C51" t="n">
        <v>294.8453608247423</v>
      </c>
      <c r="D51" t="n">
        <v>26.76060606060606</v>
      </c>
      <c r="E51" t="n">
        <v>14.26174242424242</v>
      </c>
    </row>
    <row r="52">
      <c r="A52" t="inlineStr">
        <is>
          <t>600862</t>
        </is>
      </c>
      <c r="B52" t="n">
        <v>0.008420015152265821</v>
      </c>
      <c r="C52" t="n">
        <v>288.543897216274</v>
      </c>
      <c r="D52" t="n">
        <v>17.94133333333333</v>
      </c>
      <c r="E52" t="n">
        <v>1.4387</v>
      </c>
    </row>
    <row r="53">
      <c r="A53" t="inlineStr">
        <is>
          <t>300696</t>
        </is>
      </c>
      <c r="B53" t="n">
        <v>0.02422621457054054</v>
      </c>
      <c r="C53" t="n">
        <v>287.5968992248062</v>
      </c>
      <c r="D53" t="n">
        <v>36.46983333333333</v>
      </c>
      <c r="E53" t="n">
        <v>2.964733333333333</v>
      </c>
    </row>
    <row r="54">
      <c r="A54" t="inlineStr">
        <is>
          <t>600882</t>
        </is>
      </c>
      <c r="B54" t="n">
        <v>0.01689229232712229</v>
      </c>
      <c r="C54" t="n">
        <v>284.9069148936171</v>
      </c>
      <c r="D54" t="n">
        <v>29.71293333333334</v>
      </c>
      <c r="E54" t="n">
        <v>1.460133333333334</v>
      </c>
    </row>
    <row r="55">
      <c r="A55" t="inlineStr">
        <is>
          <t>300751</t>
        </is>
      </c>
      <c r="B55" t="n">
        <v>0.2648357379928374</v>
      </c>
      <c r="C55" t="n">
        <v>283.9875079849529</v>
      </c>
      <c r="D55" t="n">
        <v>283.8653666666667</v>
      </c>
      <c r="E55" t="n">
        <v>2.979066666666667</v>
      </c>
    </row>
    <row r="56">
      <c r="A56" t="inlineStr">
        <is>
          <t>603719</t>
        </is>
      </c>
      <c r="B56" t="n">
        <v>0.006638741177986168</v>
      </c>
      <c r="C56" t="n">
        <v>281.8827708703375</v>
      </c>
      <c r="D56" t="n">
        <v>63.96770642201836</v>
      </c>
      <c r="E56" t="n">
        <v>9.562752293577983</v>
      </c>
    </row>
    <row r="57">
      <c r="A57" t="inlineStr">
        <is>
          <t>600316</t>
        </is>
      </c>
      <c r="B57" t="n">
        <v>0.02146011759393646</v>
      </c>
      <c r="C57" t="n">
        <v>280.818053596615</v>
      </c>
      <c r="D57" t="n">
        <v>22.96666666666667</v>
      </c>
      <c r="E57" t="n">
        <v>3.1911</v>
      </c>
    </row>
    <row r="58">
      <c r="A58" t="inlineStr">
        <is>
          <t>300806</t>
        </is>
      </c>
      <c r="B58" t="n">
        <v>0.009260330323993305</v>
      </c>
      <c r="C58" t="n">
        <v>277.5573465592065</v>
      </c>
      <c r="D58" t="n">
        <v>46.40282608695652</v>
      </c>
      <c r="E58" t="n">
        <v>8.618224637681159</v>
      </c>
    </row>
    <row r="59">
      <c r="A59" t="inlineStr">
        <is>
          <t>300037</t>
        </is>
      </c>
      <c r="B59" t="n">
        <v>0.03014921199008105</v>
      </c>
      <c r="C59" t="n">
        <v>275.102375102375</v>
      </c>
      <c r="D59" t="n">
        <v>52.0799</v>
      </c>
      <c r="E59" t="n">
        <v>3.191766666666667</v>
      </c>
    </row>
    <row r="60">
      <c r="A60" t="inlineStr">
        <is>
          <t>600988</t>
        </is>
      </c>
      <c r="B60" t="n">
        <v>0.009356888757794647</v>
      </c>
      <c r="C60" t="n">
        <v>271.8004338394794</v>
      </c>
      <c r="D60" t="n">
        <v>11.86593333333333</v>
      </c>
      <c r="E60" t="n">
        <v>6.172633333333334</v>
      </c>
    </row>
    <row r="61">
      <c r="A61" t="inlineStr">
        <is>
          <t>603799</t>
        </is>
      </c>
      <c r="B61" t="n">
        <v>0.01194158598488159</v>
      </c>
      <c r="C61" t="n">
        <v>269.2735042735043</v>
      </c>
      <c r="D61" t="n">
        <v>40.8053</v>
      </c>
      <c r="E61" t="n">
        <v>3.832666666666667</v>
      </c>
    </row>
    <row r="62">
      <c r="A62" t="inlineStr">
        <is>
          <t>300083</t>
        </is>
      </c>
      <c r="B62" t="n">
        <v>0.003720336691780719</v>
      </c>
      <c r="C62" t="n">
        <v>268.4385382059801</v>
      </c>
      <c r="D62" t="n">
        <v>6.7293</v>
      </c>
      <c r="E62" t="n">
        <v>4.566566666666668</v>
      </c>
    </row>
    <row r="63">
      <c r="A63" t="inlineStr">
        <is>
          <t>688399</t>
        </is>
      </c>
      <c r="B63" t="n">
        <v>0.1732115454020949</v>
      </c>
      <c r="C63" t="n">
        <v>268.3500385505012</v>
      </c>
      <c r="D63" t="n">
        <v>179.6767910447761</v>
      </c>
      <c r="E63" t="n">
        <v>13.98712686567164</v>
      </c>
    </row>
    <row r="64">
      <c r="A64" t="inlineStr">
        <is>
          <t>300724</t>
        </is>
      </c>
      <c r="B64" t="n">
        <v>0.04253039206974982</v>
      </c>
      <c r="C64" t="n">
        <v>267.7256532066508</v>
      </c>
      <c r="D64" t="n">
        <v>77.00919999999999</v>
      </c>
      <c r="E64" t="n">
        <v>2.249766666666667</v>
      </c>
    </row>
    <row r="65">
      <c r="A65" t="inlineStr">
        <is>
          <t>600786</t>
        </is>
      </c>
      <c r="B65" t="n">
        <v>0.03229628765489798</v>
      </c>
      <c r="C65" t="n">
        <v>267.2922252010724</v>
      </c>
      <c r="D65" t="n">
        <v>53.77673333333333</v>
      </c>
      <c r="E65" t="n">
        <v>0</v>
      </c>
    </row>
    <row r="66">
      <c r="A66" t="inlineStr">
        <is>
          <t>688036</t>
        </is>
      </c>
      <c r="B66" t="n">
        <v>0.05239936509160972</v>
      </c>
      <c r="C66" t="n">
        <v>265.6083373727581</v>
      </c>
      <c r="D66" t="n">
        <v>78.29793333333332</v>
      </c>
      <c r="E66" t="n">
        <v>4.741533333333333</v>
      </c>
    </row>
    <row r="67">
      <c r="A67" t="inlineStr">
        <is>
          <t>300313</t>
        </is>
      </c>
      <c r="B67" t="n">
        <v>0.01920640499555314</v>
      </c>
      <c r="C67" t="n">
        <v>263.2887189292543</v>
      </c>
      <c r="D67" t="n">
        <v>9.582299999999998</v>
      </c>
      <c r="E67" t="n">
        <v>6.562733333333334</v>
      </c>
    </row>
    <row r="68">
      <c r="A68" t="inlineStr">
        <is>
          <t>002706</t>
        </is>
      </c>
      <c r="B68" t="n">
        <v>0.01213251448137426</v>
      </c>
      <c r="C68" t="n">
        <v>262.3169107856192</v>
      </c>
      <c r="D68" t="n">
        <v>16.9601</v>
      </c>
      <c r="E68" t="n">
        <v>1.301033333333333</v>
      </c>
    </row>
    <row r="69">
      <c r="A69" t="inlineStr">
        <is>
          <t>000733</t>
        </is>
      </c>
      <c r="B69" t="n">
        <v>0.01849935591078473</v>
      </c>
      <c r="C69" t="n">
        <v>260.0991325898389</v>
      </c>
      <c r="D69" t="n">
        <v>29.77733333333333</v>
      </c>
      <c r="E69" t="n">
        <v>3.124166666666667</v>
      </c>
    </row>
    <row r="70">
      <c r="A70" t="inlineStr">
        <is>
          <t>688023</t>
        </is>
      </c>
      <c r="B70" t="n">
        <v>0.04752252323881843</v>
      </c>
      <c r="C70" t="n">
        <v>259.2526690391459</v>
      </c>
      <c r="D70" t="n">
        <v>231.4323103448276</v>
      </c>
      <c r="E70" t="n">
        <v>4.681034482758621</v>
      </c>
    </row>
    <row r="71">
      <c r="A71" t="inlineStr">
        <is>
          <t>002414</t>
        </is>
      </c>
      <c r="B71" t="n">
        <v>0.01249566020980388</v>
      </c>
      <c r="C71" t="n">
        <v>254.6007604562737</v>
      </c>
      <c r="D71" t="n">
        <v>27.67770000000001</v>
      </c>
      <c r="E71" t="n">
        <v>1.522433333333333</v>
      </c>
    </row>
    <row r="72">
      <c r="A72" t="inlineStr">
        <is>
          <t>603179</t>
        </is>
      </c>
      <c r="B72" t="n">
        <v>0.008448752910685463</v>
      </c>
      <c r="C72" t="n">
        <v>253.5714285714286</v>
      </c>
      <c r="D72" t="n">
        <v>22.05443333333333</v>
      </c>
      <c r="E72" t="n">
        <v>1.8743</v>
      </c>
    </row>
    <row r="73">
      <c r="A73" t="inlineStr">
        <is>
          <t>002409</t>
        </is>
      </c>
      <c r="B73" t="n">
        <v>0.01815921210104857</v>
      </c>
      <c r="C73" t="n">
        <v>250.7631430186545</v>
      </c>
      <c r="D73" t="n">
        <v>44.21753333333334</v>
      </c>
      <c r="E73" t="n">
        <v>5.503633333333334</v>
      </c>
    </row>
    <row r="74">
      <c r="A74" t="inlineStr">
        <is>
          <t>002030</t>
        </is>
      </c>
      <c r="B74" t="n">
        <v>0.01771106807123199</v>
      </c>
      <c r="C74" t="n">
        <v>246.1105904404874</v>
      </c>
      <c r="D74" t="n">
        <v>24.21363333333333</v>
      </c>
      <c r="E74" t="n">
        <v>6.0745</v>
      </c>
    </row>
    <row r="75">
      <c r="A75" t="inlineStr">
        <is>
          <t>600532</t>
        </is>
      </c>
      <c r="B75" t="n">
        <v>0.00646077375581358</v>
      </c>
      <c r="C75" t="n">
        <v>246.0916442048517</v>
      </c>
      <c r="D75" t="n">
        <v>7.449833333333332</v>
      </c>
      <c r="E75" t="n">
        <v>2.660266666666666</v>
      </c>
    </row>
    <row r="76">
      <c r="A76" t="inlineStr">
        <is>
          <t>600121</t>
        </is>
      </c>
      <c r="B76" t="n">
        <v>0.002523690688082717</v>
      </c>
      <c r="C76" t="n">
        <v>244.3514644351465</v>
      </c>
      <c r="D76" t="n">
        <v>2.533233333333333</v>
      </c>
      <c r="E76" t="n">
        <v>2.497966666666667</v>
      </c>
    </row>
    <row r="77">
      <c r="A77" t="inlineStr">
        <is>
          <t>300722</t>
        </is>
      </c>
      <c r="B77" t="n">
        <v>0.05025276580776788</v>
      </c>
      <c r="C77" t="n">
        <v>242.4170616113744</v>
      </c>
      <c r="D77" t="n">
        <v>28.3412</v>
      </c>
      <c r="E77" t="n">
        <v>14.23956666666667</v>
      </c>
    </row>
    <row r="78">
      <c r="A78" t="inlineStr">
        <is>
          <t>002747</t>
        </is>
      </c>
      <c r="B78" t="n">
        <v>0.008936673525389197</v>
      </c>
      <c r="C78" t="n">
        <v>239.0677025527192</v>
      </c>
      <c r="D78" t="n">
        <v>15.28413333333333</v>
      </c>
      <c r="E78" t="n">
        <v>1.620766666666667</v>
      </c>
    </row>
    <row r="79">
      <c r="A79" t="inlineStr">
        <is>
          <t>002601</t>
        </is>
      </c>
      <c r="B79" t="n">
        <v>0.007961035035227954</v>
      </c>
      <c r="C79" t="n">
        <v>238.6740331491713</v>
      </c>
      <c r="D79" t="n">
        <v>19.89003333333334</v>
      </c>
      <c r="E79" t="n">
        <v>1.5261</v>
      </c>
    </row>
    <row r="80">
      <c r="A80" t="inlineStr">
        <is>
          <t>300151</t>
        </is>
      </c>
      <c r="B80" t="n">
        <v>0.01120840701881375</v>
      </c>
      <c r="C80" t="n">
        <v>238.5714285714286</v>
      </c>
      <c r="D80" t="n">
        <v>15.50383333333333</v>
      </c>
      <c r="E80" t="n">
        <v>3.058833333333333</v>
      </c>
    </row>
    <row r="81">
      <c r="A81" t="inlineStr">
        <is>
          <t>002891</t>
        </is>
      </c>
      <c r="B81" t="n">
        <v>0.01502360285245047</v>
      </c>
      <c r="C81" t="n">
        <v>236.9341563786008</v>
      </c>
      <c r="D81" t="n">
        <v>36.38223333333332</v>
      </c>
      <c r="E81" t="n">
        <v>3.277466666666667</v>
      </c>
    </row>
    <row r="82">
      <c r="A82" t="inlineStr">
        <is>
          <t>002459</t>
        </is>
      </c>
      <c r="B82" t="n">
        <v>0.01559824241309351</v>
      </c>
      <c r="C82" t="n">
        <v>236.1434977578475</v>
      </c>
      <c r="D82" t="n">
        <v>21.0194</v>
      </c>
      <c r="E82" t="n">
        <v>3.591000000000001</v>
      </c>
    </row>
    <row r="83">
      <c r="A83" t="inlineStr">
        <is>
          <t>601899</t>
        </is>
      </c>
      <c r="B83" t="n">
        <v>0.002370774517591765</v>
      </c>
      <c r="C83" t="n">
        <v>235.5345911949685</v>
      </c>
      <c r="D83" t="n">
        <v>5.371200000000001</v>
      </c>
      <c r="E83" t="n">
        <v>1.3516</v>
      </c>
    </row>
    <row r="84">
      <c r="A84" t="inlineStr">
        <is>
          <t>002977</t>
        </is>
      </c>
      <c r="B84" t="n">
        <v>0.01839109577924326</v>
      </c>
      <c r="C84" t="n">
        <v>233.5582964859205</v>
      </c>
      <c r="D84" t="n">
        <v>109.399702970297</v>
      </c>
      <c r="E84" t="n">
        <v>12.9229702970297</v>
      </c>
    </row>
    <row r="85">
      <c r="A85" t="inlineStr">
        <is>
          <t>300829</t>
        </is>
      </c>
      <c r="B85" t="n">
        <v>0.01629836398907577</v>
      </c>
      <c r="C85" t="n">
        <v>233.3230579531443</v>
      </c>
      <c r="D85" t="n">
        <v>81.66768361581921</v>
      </c>
      <c r="E85" t="n">
        <v>12.42056497175141</v>
      </c>
    </row>
    <row r="86">
      <c r="A86" t="inlineStr">
        <is>
          <t>601696</t>
        </is>
      </c>
      <c r="B86" t="n">
        <v>0.003034637556353934</v>
      </c>
      <c r="C86" t="n">
        <v>232.2335025380711</v>
      </c>
      <c r="D86" t="n">
        <v>25.01208333333334</v>
      </c>
      <c r="E86" t="n">
        <v>14.38231481481481</v>
      </c>
    </row>
    <row r="87">
      <c r="A87" t="inlineStr">
        <is>
          <t>600893</t>
        </is>
      </c>
      <c r="B87" t="n">
        <v>0.01443523893615096</v>
      </c>
      <c r="C87" t="n">
        <v>232.1394460362941</v>
      </c>
      <c r="D87" t="n">
        <v>31.0679</v>
      </c>
      <c r="E87" t="n">
        <v>1.177233333333333</v>
      </c>
    </row>
    <row r="88">
      <c r="A88" t="inlineStr">
        <is>
          <t>603713</t>
        </is>
      </c>
      <c r="B88" t="n">
        <v>0.059758744590619</v>
      </c>
      <c r="C88" t="n">
        <v>231.3114754098361</v>
      </c>
      <c r="D88" t="n">
        <v>85.32416666666667</v>
      </c>
      <c r="E88" t="n">
        <v>2.408</v>
      </c>
    </row>
    <row r="89">
      <c r="A89" t="inlineStr">
        <is>
          <t>601919</t>
        </is>
      </c>
      <c r="B89" t="n">
        <v>0.003297593316193983</v>
      </c>
      <c r="C89" t="n">
        <v>230</v>
      </c>
      <c r="D89" t="n">
        <v>5.480133333333333</v>
      </c>
      <c r="E89" t="n">
        <v>0.7256</v>
      </c>
    </row>
    <row r="90">
      <c r="A90" t="inlineStr">
        <is>
          <t>603583</t>
        </is>
      </c>
      <c r="B90" t="n">
        <v>0.02206539177728351</v>
      </c>
      <c r="C90" t="n">
        <v>229.4216261525566</v>
      </c>
      <c r="D90" t="n">
        <v>48.16593333333333</v>
      </c>
      <c r="E90" t="n">
        <v>2.123266666666667</v>
      </c>
    </row>
    <row r="91">
      <c r="A91" t="inlineStr">
        <is>
          <t>603678</t>
        </is>
      </c>
      <c r="B91" t="n">
        <v>0.0173201758499455</v>
      </c>
      <c r="C91" t="n">
        <v>228.5582255083179</v>
      </c>
      <c r="D91" t="n">
        <v>33.74813333333334</v>
      </c>
      <c r="E91" t="n">
        <v>2.477233333333333</v>
      </c>
    </row>
    <row r="92">
      <c r="A92" t="inlineStr">
        <is>
          <t>600132</t>
        </is>
      </c>
      <c r="B92" t="n">
        <v>0.03262839022369233</v>
      </c>
      <c r="C92" t="n">
        <v>226.556543837357</v>
      </c>
      <c r="D92" t="n">
        <v>70.62213333333334</v>
      </c>
      <c r="E92" t="n">
        <v>0.6509333333333333</v>
      </c>
    </row>
    <row r="93">
      <c r="A93" t="inlineStr">
        <is>
          <t>300373</t>
        </is>
      </c>
      <c r="B93" t="n">
        <v>0.01065244028267752</v>
      </c>
      <c r="C93" t="n">
        <v>225.1001335113484</v>
      </c>
      <c r="D93" t="n">
        <v>30.12253333333333</v>
      </c>
      <c r="E93" t="n">
        <v>4.813066666666667</v>
      </c>
    </row>
    <row r="94">
      <c r="A94" t="inlineStr">
        <is>
          <t>603737</t>
        </is>
      </c>
      <c r="B94" t="n">
        <v>0.05520733379881578</v>
      </c>
      <c r="C94" t="n">
        <v>224.3595310464611</v>
      </c>
      <c r="D94" t="n">
        <v>101.2728666666667</v>
      </c>
      <c r="E94" t="n">
        <v>0.7420000000000001</v>
      </c>
    </row>
    <row r="95">
      <c r="A95" t="inlineStr">
        <is>
          <t>002389</t>
        </is>
      </c>
      <c r="B95" t="n">
        <v>0.008867879759614122</v>
      </c>
      <c r="C95" t="n">
        <v>223.8963531669866</v>
      </c>
      <c r="D95" t="n">
        <v>17.48546666666667</v>
      </c>
      <c r="E95" t="n">
        <v>3.9668</v>
      </c>
    </row>
    <row r="96">
      <c r="A96" t="inlineStr">
        <is>
          <t>300831</t>
        </is>
      </c>
      <c r="B96" t="n">
        <v>0.002743639460457649</v>
      </c>
      <c r="C96" t="n">
        <v>223.3856893542757</v>
      </c>
      <c r="D96" t="n">
        <v>22.06911242603551</v>
      </c>
      <c r="E96" t="n">
        <v>14.73355029585799</v>
      </c>
    </row>
    <row r="97">
      <c r="A97" t="inlineStr">
        <is>
          <t>603345</t>
        </is>
      </c>
      <c r="B97" t="n">
        <v>0.06830600516622107</v>
      </c>
      <c r="C97" t="n">
        <v>222.3517133414507</v>
      </c>
      <c r="D97" t="n">
        <v>117.3327</v>
      </c>
      <c r="E97" t="n">
        <v>0.9827333333333335</v>
      </c>
    </row>
    <row r="98">
      <c r="A98" t="inlineStr">
        <is>
          <t>688111</t>
        </is>
      </c>
      <c r="B98" t="n">
        <v>0.072554960053449</v>
      </c>
      <c r="C98" t="n">
        <v>220.5553351844506</v>
      </c>
      <c r="D98" t="n">
        <v>278.680177935943</v>
      </c>
      <c r="E98" t="n">
        <v>3.042953736654804</v>
      </c>
    </row>
    <row r="99">
      <c r="A99" t="inlineStr">
        <is>
          <t>601636</t>
        </is>
      </c>
      <c r="B99" t="n">
        <v>0.0036561143927388</v>
      </c>
      <c r="C99" t="n">
        <v>219.7333333333333</v>
      </c>
      <c r="D99" t="n">
        <v>6.940999999999999</v>
      </c>
      <c r="E99" t="n">
        <v>1.986333333333333</v>
      </c>
    </row>
    <row r="100">
      <c r="A100" t="inlineStr">
        <is>
          <t>002074</t>
        </is>
      </c>
      <c r="B100" t="n">
        <v>0.007214629990986313</v>
      </c>
      <c r="C100" t="n">
        <v>219.3729903536978</v>
      </c>
      <c r="D100" t="n">
        <v>23.19106666666666</v>
      </c>
      <c r="E100" t="n">
        <v>4.397933333333333</v>
      </c>
    </row>
    <row r="101">
      <c r="A101" t="inlineStr">
        <is>
          <t>002683</t>
        </is>
      </c>
      <c r="B101" t="n">
        <v>0.01772695393838522</v>
      </c>
      <c r="C101" t="n">
        <v>218.9127105666156</v>
      </c>
      <c r="D101" t="n">
        <v>34.39386666666667</v>
      </c>
      <c r="E101" t="n">
        <v>2.139733333333333</v>
      </c>
    </row>
    <row r="102">
      <c r="A102" t="inlineStr">
        <is>
          <t>601888</t>
        </is>
      </c>
      <c r="B102" t="n">
        <v>0.09724797014920668</v>
      </c>
      <c r="C102" t="n">
        <v>218.8034188034188</v>
      </c>
      <c r="D102" t="n">
        <v>142.1694333333333</v>
      </c>
      <c r="E102" t="n">
        <v>0.6989666666666666</v>
      </c>
    </row>
    <row r="103">
      <c r="A103" t="inlineStr">
        <is>
          <t>002240</t>
        </is>
      </c>
      <c r="B103" t="n">
        <v>0.006097051811421366</v>
      </c>
      <c r="C103" t="n">
        <v>218.4174624829468</v>
      </c>
      <c r="D103" t="n">
        <v>12.0188</v>
      </c>
      <c r="E103" t="n">
        <v>3.9976</v>
      </c>
    </row>
    <row r="104">
      <c r="A104" t="inlineStr">
        <is>
          <t>600438</t>
        </is>
      </c>
      <c r="B104" t="n">
        <v>0.01092881897906267</v>
      </c>
      <c r="C104" t="n">
        <v>218.1229773462783</v>
      </c>
      <c r="D104" t="n">
        <v>20.14176666666667</v>
      </c>
      <c r="E104" t="n">
        <v>1.821966666666666</v>
      </c>
    </row>
    <row r="105">
      <c r="A105" t="inlineStr">
        <is>
          <t>002291</t>
        </is>
      </c>
      <c r="B105" t="n">
        <v>0.006451063864616019</v>
      </c>
      <c r="C105" t="n">
        <v>217.7586206896552</v>
      </c>
      <c r="D105" t="n">
        <v>19.74083333333333</v>
      </c>
      <c r="E105" t="n">
        <v>6.616233333333335</v>
      </c>
    </row>
    <row r="106">
      <c r="A106" t="inlineStr">
        <is>
          <t>300432</t>
        </is>
      </c>
      <c r="B106" t="n">
        <v>0.00236406034488738</v>
      </c>
      <c r="C106" t="n">
        <v>217.1875</v>
      </c>
      <c r="D106" t="n">
        <v>8.009699999999999</v>
      </c>
      <c r="E106" t="n">
        <v>4.497066666666667</v>
      </c>
    </row>
    <row r="107">
      <c r="A107" t="inlineStr">
        <is>
          <t>603229</t>
        </is>
      </c>
      <c r="B107" t="n">
        <v>0.01879329132198188</v>
      </c>
      <c r="C107" t="n">
        <v>216.8250950570342</v>
      </c>
      <c r="D107" t="n">
        <v>29.18796666666666</v>
      </c>
      <c r="E107" t="n">
        <v>2.813433333333333</v>
      </c>
    </row>
    <row r="108">
      <c r="A108" t="inlineStr">
        <is>
          <t>601456</t>
        </is>
      </c>
      <c r="B108" t="n">
        <v>0.001902036741232468</v>
      </c>
      <c r="C108" t="n">
        <v>215.8496732026144</v>
      </c>
      <c r="D108" t="n">
        <v>17.3538</v>
      </c>
      <c r="E108" t="n">
        <v>18.35889999999999</v>
      </c>
    </row>
    <row r="109">
      <c r="A109" t="inlineStr">
        <is>
          <t>000625</t>
        </is>
      </c>
      <c r="B109" t="n">
        <v>0.005625459548360545</v>
      </c>
      <c r="C109" t="n">
        <v>214.246947082768</v>
      </c>
      <c r="D109" t="n">
        <v>12.67956666666667</v>
      </c>
      <c r="E109" t="n">
        <v>1.685233333333333</v>
      </c>
    </row>
    <row r="110">
      <c r="A110" t="inlineStr">
        <is>
          <t>002371</t>
        </is>
      </c>
      <c r="B110" t="n">
        <v>0.03753161062439238</v>
      </c>
      <c r="C110" t="n">
        <v>212.1023081721772</v>
      </c>
      <c r="D110" t="n">
        <v>146.9591666666667</v>
      </c>
      <c r="E110" t="n">
        <v>2.198566666666667</v>
      </c>
    </row>
    <row r="111">
      <c r="A111" t="inlineStr">
        <is>
          <t>603069</t>
        </is>
      </c>
      <c r="B111" t="n">
        <v>0.02398591212739584</v>
      </c>
      <c r="C111" t="n">
        <v>210.8597285067873</v>
      </c>
      <c r="D111" t="n">
        <v>18.7524</v>
      </c>
      <c r="E111" t="n">
        <v>3.957166666666667</v>
      </c>
    </row>
    <row r="112">
      <c r="A112" t="inlineStr">
        <is>
          <t>002444</t>
        </is>
      </c>
      <c r="B112" t="n">
        <v>0.009831988224251196</v>
      </c>
      <c r="C112" t="n">
        <v>209.5916429249763</v>
      </c>
      <c r="D112" t="n">
        <v>16.06723333333333</v>
      </c>
      <c r="E112" t="n">
        <v>1.766266666666667</v>
      </c>
    </row>
    <row r="113">
      <c r="A113" t="inlineStr">
        <is>
          <t>300769</t>
        </is>
      </c>
      <c r="B113" t="n">
        <v>0.03965280916182823</v>
      </c>
      <c r="C113" t="n">
        <v>208.3682008368201</v>
      </c>
      <c r="D113" t="n">
        <v>93.40130000000001</v>
      </c>
      <c r="E113" t="n">
        <v>6.144533333333333</v>
      </c>
    </row>
    <row r="114">
      <c r="A114" t="inlineStr">
        <is>
          <t>300617</t>
        </is>
      </c>
      <c r="B114" t="n">
        <v>0.01322252980066952</v>
      </c>
      <c r="C114" t="n">
        <v>208.1423401688782</v>
      </c>
      <c r="D114" t="n">
        <v>33.14149999999999</v>
      </c>
      <c r="E114" t="n">
        <v>3.732933333333334</v>
      </c>
    </row>
    <row r="115">
      <c r="A115" t="inlineStr">
        <is>
          <t>600416</t>
        </is>
      </c>
      <c r="B115" t="n">
        <v>0.006583760258561266</v>
      </c>
      <c r="C115" t="n">
        <v>206.8493150684931</v>
      </c>
      <c r="D115" t="n">
        <v>12.8145</v>
      </c>
      <c r="E115" t="n">
        <v>1.3703</v>
      </c>
    </row>
    <row r="116">
      <c r="A116" t="inlineStr">
        <is>
          <t>300782</t>
        </is>
      </c>
      <c r="B116" t="n">
        <v>0.1249366897159734</v>
      </c>
      <c r="C116" t="n">
        <v>205.3544892382915</v>
      </c>
      <c r="D116" t="n">
        <v>359.8342333333333</v>
      </c>
      <c r="E116" t="n">
        <v>5.116099999999999</v>
      </c>
    </row>
    <row r="117">
      <c r="A117" t="inlineStr">
        <is>
          <t>300825</t>
        </is>
      </c>
      <c r="B117" t="n">
        <v>0.002818274548814692</v>
      </c>
      <c r="C117" t="n">
        <v>204.9773755656109</v>
      </c>
      <c r="D117" t="n">
        <v>22.955</v>
      </c>
      <c r="E117" t="n">
        <v>14.96530927835052</v>
      </c>
    </row>
    <row r="118">
      <c r="A118" t="inlineStr">
        <is>
          <t>300855</t>
        </is>
      </c>
      <c r="B118" t="n">
        <v>0.004001308467342094</v>
      </c>
      <c r="C118" t="n">
        <v>204.5604758757435</v>
      </c>
      <c r="D118" t="n">
        <v>43.18862068965518</v>
      </c>
      <c r="E118" t="n">
        <v>13.30568965517241</v>
      </c>
    </row>
    <row r="119">
      <c r="A119" t="inlineStr">
        <is>
          <t>600143</t>
        </is>
      </c>
      <c r="B119" t="n">
        <v>0.004635485496902834</v>
      </c>
      <c r="C119" t="n">
        <v>202.2598870056497</v>
      </c>
      <c r="D119" t="n">
        <v>12.4935</v>
      </c>
      <c r="E119" t="n">
        <v>2.7465</v>
      </c>
    </row>
    <row r="120">
      <c r="A120" t="inlineStr">
        <is>
          <t>300803</t>
        </is>
      </c>
      <c r="B120" t="n">
        <v>0.009583875604371071</v>
      </c>
      <c r="C120" t="n">
        <v>202.1348314606742</v>
      </c>
      <c r="D120" t="n">
        <v>46.87772241992882</v>
      </c>
      <c r="E120" t="n">
        <v>12.81555160142349</v>
      </c>
    </row>
    <row r="121">
      <c r="A121" t="inlineStr">
        <is>
          <t>600760</t>
        </is>
      </c>
      <c r="B121" t="n">
        <v>0.02075674305115086</v>
      </c>
      <c r="C121" t="n">
        <v>201.4349162965494</v>
      </c>
      <c r="D121" t="n">
        <v>43.6719</v>
      </c>
      <c r="E121" t="n">
        <v>4.121533333333334</v>
      </c>
    </row>
    <row r="122">
      <c r="A122" t="inlineStr">
        <is>
          <t>603806</t>
        </is>
      </c>
      <c r="B122" t="n">
        <v>0.02726018271088726</v>
      </c>
      <c r="C122" t="n">
        <v>200.067957866123</v>
      </c>
      <c r="D122" t="n">
        <v>50.5104</v>
      </c>
      <c r="E122" t="n">
        <v>0.5599666666666667</v>
      </c>
    </row>
    <row r="123">
      <c r="A123" t="inlineStr">
        <is>
          <t>603489</t>
        </is>
      </c>
      <c r="B123" t="n">
        <v>0.04667523054736694</v>
      </c>
      <c r="C123" t="n">
        <v>197.8066612510155</v>
      </c>
      <c r="D123" t="n">
        <v>130.9545104895105</v>
      </c>
      <c r="E123" t="n">
        <v>5.930454545454545</v>
      </c>
    </row>
    <row r="124">
      <c r="A124" t="inlineStr">
        <is>
          <t>300832</t>
        </is>
      </c>
      <c r="B124" t="n">
        <v>0.01381285658050413</v>
      </c>
      <c r="C124" t="n">
        <v>197.5884955752212</v>
      </c>
      <c r="D124" t="n">
        <v>153.2689156626506</v>
      </c>
      <c r="E124" t="n">
        <v>6.690602409638555</v>
      </c>
    </row>
    <row r="125">
      <c r="A125" t="inlineStr">
        <is>
          <t>600031</t>
        </is>
      </c>
      <c r="B125" t="n">
        <v>0.005563655647456388</v>
      </c>
      <c r="C125" t="n">
        <v>197.4431818181818</v>
      </c>
      <c r="D125" t="n">
        <v>20.83163333333333</v>
      </c>
      <c r="E125" t="n">
        <v>0.9350000000000001</v>
      </c>
    </row>
    <row r="126">
      <c r="A126" t="inlineStr">
        <is>
          <t>002979</t>
        </is>
      </c>
      <c r="B126" t="n">
        <v>0.00681376264026039</v>
      </c>
      <c r="C126" t="n">
        <v>197.0942593905032</v>
      </c>
      <c r="D126" t="n">
        <v>37.45411764705882</v>
      </c>
      <c r="E126" t="n">
        <v>11.91064171122995</v>
      </c>
    </row>
    <row r="127">
      <c r="A127" t="inlineStr">
        <is>
          <t>603416</t>
        </is>
      </c>
      <c r="B127" t="n">
        <v>0.04137063405768231</v>
      </c>
      <c r="C127" t="n">
        <v>196.7371153133111</v>
      </c>
      <c r="D127" t="n">
        <v>52.7094</v>
      </c>
      <c r="E127" t="n">
        <v>1.871566666666667</v>
      </c>
    </row>
    <row r="128">
      <c r="A128" t="inlineStr">
        <is>
          <t>688126</t>
        </is>
      </c>
      <c r="B128" t="n">
        <v>0.008368410252424111</v>
      </c>
      <c r="C128" t="n">
        <v>196.1503208065995</v>
      </c>
      <c r="D128" t="n">
        <v>35.04458100558659</v>
      </c>
      <c r="E128" t="n">
        <v>14.38039106145252</v>
      </c>
    </row>
    <row r="129">
      <c r="A129" t="inlineStr">
        <is>
          <t>300225</t>
        </is>
      </c>
      <c r="B129" t="n">
        <v>0.009331083954987388</v>
      </c>
      <c r="C129" t="n">
        <v>194.7467166979363</v>
      </c>
      <c r="D129" t="n">
        <v>9.379100000000001</v>
      </c>
      <c r="E129" t="n">
        <v>4.542166666666667</v>
      </c>
    </row>
    <row r="130">
      <c r="A130" t="inlineStr">
        <is>
          <t>603919</t>
        </is>
      </c>
      <c r="B130" t="n">
        <v>0.02187100776758842</v>
      </c>
      <c r="C130" t="n">
        <v>193.7893081761006</v>
      </c>
      <c r="D130" t="n">
        <v>19.3339</v>
      </c>
      <c r="E130" t="n">
        <v>2.612133333333333</v>
      </c>
    </row>
    <row r="131">
      <c r="A131" t="inlineStr">
        <is>
          <t>300496</t>
        </is>
      </c>
      <c r="B131" t="n">
        <v>0.0215606329637178</v>
      </c>
      <c r="C131" t="n">
        <v>193.5937127887592</v>
      </c>
      <c r="D131" t="n">
        <v>72.3725</v>
      </c>
      <c r="E131" t="n">
        <v>3.873066666666667</v>
      </c>
    </row>
    <row r="132">
      <c r="A132" t="inlineStr">
        <is>
          <t>300122</t>
        </is>
      </c>
      <c r="B132" t="n">
        <v>0.05744351245532639</v>
      </c>
      <c r="C132" t="n">
        <v>193.4540389972145</v>
      </c>
      <c r="D132" t="n">
        <v>98.0134</v>
      </c>
      <c r="E132" t="n">
        <v>1.700633333333333</v>
      </c>
    </row>
    <row r="133">
      <c r="A133" t="inlineStr">
        <is>
          <t>603208</t>
        </is>
      </c>
      <c r="B133" t="n">
        <v>0.04481841153551745</v>
      </c>
      <c r="C133" t="n">
        <v>193.4519811954332</v>
      </c>
      <c r="D133" t="n">
        <v>87.30626666666666</v>
      </c>
      <c r="E133" t="n">
        <v>2.214166666666667</v>
      </c>
    </row>
    <row r="134">
      <c r="A134" t="inlineStr">
        <is>
          <t>300551</t>
        </is>
      </c>
      <c r="B134" t="n">
        <v>0.008187500510942398</v>
      </c>
      <c r="C134" t="n">
        <v>193.4042553191489</v>
      </c>
      <c r="D134" t="n">
        <v>20.52126666666667</v>
      </c>
      <c r="E134" t="n">
        <v>7.051499999999999</v>
      </c>
    </row>
    <row r="135">
      <c r="A135" t="inlineStr">
        <is>
          <t>002049</t>
        </is>
      </c>
      <c r="B135" t="n">
        <v>0.04280432790943076</v>
      </c>
      <c r="C135" t="n">
        <v>192.5850478712568</v>
      </c>
      <c r="D135" t="n">
        <v>84.22253333333335</v>
      </c>
      <c r="E135" t="n">
        <v>4.095333333333333</v>
      </c>
    </row>
    <row r="136">
      <c r="A136" t="inlineStr">
        <is>
          <t>002041</t>
        </is>
      </c>
      <c r="B136" t="n">
        <v>0.004919665065326839</v>
      </c>
      <c r="C136" t="n">
        <v>191.970802919708</v>
      </c>
      <c r="D136" t="n">
        <v>13.81713333333333</v>
      </c>
      <c r="E136" t="n">
        <v>3.873366666666667</v>
      </c>
    </row>
    <row r="137">
      <c r="A137" t="inlineStr">
        <is>
          <t>300726</t>
        </is>
      </c>
      <c r="B137" t="n">
        <v>0.01520771084532296</v>
      </c>
      <c r="C137" t="n">
        <v>190.1842798044378</v>
      </c>
      <c r="D137" t="n">
        <v>35.4334</v>
      </c>
      <c r="E137" t="n">
        <v>5.927233333333334</v>
      </c>
    </row>
    <row r="138">
      <c r="A138" t="inlineStr">
        <is>
          <t>000568</t>
        </is>
      </c>
      <c r="B138" t="n">
        <v>0.06215285530850654</v>
      </c>
      <c r="C138" t="n">
        <v>190.1292596944771</v>
      </c>
      <c r="D138" t="n">
        <v>116.7874333333333</v>
      </c>
      <c r="E138" t="n">
        <v>0.8771333333333333</v>
      </c>
    </row>
    <row r="139">
      <c r="A139" t="inlineStr">
        <is>
          <t>600702</t>
        </is>
      </c>
      <c r="B139" t="n">
        <v>0.02371405332120555</v>
      </c>
      <c r="C139" t="n">
        <v>189.3333333333333</v>
      </c>
      <c r="D139" t="n">
        <v>36.84226666666667</v>
      </c>
      <c r="E139" t="n">
        <v>3.312366666666667</v>
      </c>
    </row>
    <row r="140">
      <c r="A140" t="inlineStr">
        <is>
          <t>000708</t>
        </is>
      </c>
      <c r="B140" t="n">
        <v>0.001979746992854391</v>
      </c>
      <c r="C140" t="n">
        <v>188.235294117647</v>
      </c>
      <c r="D140" t="n">
        <v>16.25603333333333</v>
      </c>
      <c r="E140" t="n">
        <v>0.8799666666666667</v>
      </c>
    </row>
    <row r="141">
      <c r="A141" t="inlineStr">
        <is>
          <t>002810</t>
        </is>
      </c>
      <c r="B141" t="n">
        <v>0.01128076951794895</v>
      </c>
      <c r="C141" t="n">
        <v>188</v>
      </c>
      <c r="D141" t="n">
        <v>27.05553333333334</v>
      </c>
      <c r="E141" t="n">
        <v>2.505233333333333</v>
      </c>
    </row>
    <row r="142">
      <c r="A142" t="inlineStr">
        <is>
          <t>002623</t>
        </is>
      </c>
      <c r="B142" t="n">
        <v>0.009735016235592132</v>
      </c>
      <c r="C142" t="n">
        <v>186.9718309859155</v>
      </c>
      <c r="D142" t="n">
        <v>34.08150000000001</v>
      </c>
      <c r="E142" t="n">
        <v>3.4441</v>
      </c>
    </row>
    <row r="143">
      <c r="A143" t="inlineStr">
        <is>
          <t>603195</t>
        </is>
      </c>
      <c r="B143" t="n">
        <v>0.009886485807574329</v>
      </c>
      <c r="C143" t="n">
        <v>186.8109033125534</v>
      </c>
      <c r="D143" t="n">
        <v>168.3467391304348</v>
      </c>
      <c r="E143" t="n">
        <v>4.798086956521739</v>
      </c>
    </row>
    <row r="144">
      <c r="A144" t="inlineStr">
        <is>
          <t>002192</t>
        </is>
      </c>
      <c r="B144" t="n">
        <v>0.007001314575239316</v>
      </c>
      <c r="C144" t="n">
        <v>186.4321608040201</v>
      </c>
      <c r="D144" t="n">
        <v>19.9736</v>
      </c>
      <c r="E144" t="n">
        <v>2.481066666666667</v>
      </c>
    </row>
    <row r="145">
      <c r="A145" t="inlineStr">
        <is>
          <t>688002</t>
        </is>
      </c>
      <c r="B145" t="n">
        <v>0.03208553246681963</v>
      </c>
      <c r="C145" t="n">
        <v>185.5896351136965</v>
      </c>
      <c r="D145" t="n">
        <v>62.07933333333335</v>
      </c>
      <c r="E145" t="n">
        <v>5.300866666666666</v>
      </c>
    </row>
    <row r="146">
      <c r="A146" t="inlineStr">
        <is>
          <t>300346</t>
        </is>
      </c>
      <c r="B146" t="n">
        <v>0.01149050686379174</v>
      </c>
      <c r="C146" t="n">
        <v>185.2445870088212</v>
      </c>
      <c r="D146" t="n">
        <v>30.24513333333334</v>
      </c>
      <c r="E146" t="n">
        <v>8.915933333333333</v>
      </c>
    </row>
    <row r="147">
      <c r="A147" t="inlineStr">
        <is>
          <t>603025</t>
        </is>
      </c>
      <c r="B147" t="n">
        <v>0.006318885632168944</v>
      </c>
      <c r="C147" t="n">
        <v>185.1894374282434</v>
      </c>
      <c r="D147" t="n">
        <v>9.389133333333334</v>
      </c>
      <c r="E147" t="n">
        <v>0.9641666666666666</v>
      </c>
    </row>
    <row r="148">
      <c r="A148" t="inlineStr">
        <is>
          <t>300413</t>
        </is>
      </c>
      <c r="B148" t="n">
        <v>0.014122376392184</v>
      </c>
      <c r="C148" t="n">
        <v>184.9835586408476</v>
      </c>
      <c r="D148" t="n">
        <v>53.952</v>
      </c>
      <c r="E148" t="n">
        <v>1.1178</v>
      </c>
    </row>
    <row r="149">
      <c r="A149" t="inlineStr">
        <is>
          <t>002245</t>
        </is>
      </c>
      <c r="B149" t="n">
        <v>0.003365847694201811</v>
      </c>
      <c r="C149" t="n">
        <v>184.2245989304813</v>
      </c>
      <c r="D149" t="n">
        <v>5.399833333333333</v>
      </c>
      <c r="E149" t="n">
        <v>3.411733333333333</v>
      </c>
    </row>
    <row r="150">
      <c r="A150" t="inlineStr">
        <is>
          <t>002214</t>
        </is>
      </c>
      <c r="B150" t="n">
        <v>0.006679151667121873</v>
      </c>
      <c r="C150" t="n">
        <v>183.8899803536345</v>
      </c>
      <c r="D150" t="n">
        <v>21.03236666666667</v>
      </c>
      <c r="E150" t="n">
        <v>5.9192</v>
      </c>
    </row>
    <row r="151">
      <c r="A151" t="inlineStr">
        <is>
          <t>688202</t>
        </is>
      </c>
      <c r="B151" t="n">
        <v>0.05355308506925398</v>
      </c>
      <c r="C151" t="n">
        <v>183.0985915492957</v>
      </c>
      <c r="D151" t="n">
        <v>113.0929310344827</v>
      </c>
      <c r="E151" t="n">
        <v>7.348344827586207</v>
      </c>
    </row>
    <row r="152">
      <c r="A152" t="inlineStr">
        <is>
          <t>000995</t>
        </is>
      </c>
      <c r="B152" t="n">
        <v>0.0151769215628383</v>
      </c>
      <c r="C152" t="n">
        <v>182.4753559693318</v>
      </c>
      <c r="D152" t="n">
        <v>7.526666666666666</v>
      </c>
      <c r="E152" t="n">
        <v>2.422666666666666</v>
      </c>
    </row>
    <row r="153">
      <c r="A153" t="inlineStr">
        <is>
          <t>002705</t>
        </is>
      </c>
      <c r="B153" t="n">
        <v>0.01551772996189415</v>
      </c>
      <c r="C153" t="n">
        <v>182.2077922077922</v>
      </c>
      <c r="D153" t="n">
        <v>31.19186666666667</v>
      </c>
      <c r="E153" t="n">
        <v>0.7727333333333333</v>
      </c>
    </row>
    <row r="154">
      <c r="A154" t="inlineStr">
        <is>
          <t>300433</t>
        </is>
      </c>
      <c r="B154" t="n">
        <v>0.009701305836893574</v>
      </c>
      <c r="C154" t="n">
        <v>181.1550151975684</v>
      </c>
      <c r="D154" t="n">
        <v>23.77856666666667</v>
      </c>
      <c r="E154" t="n">
        <v>1.894233333333333</v>
      </c>
    </row>
    <row r="155">
      <c r="A155" t="inlineStr">
        <is>
          <t>000547</t>
        </is>
      </c>
      <c r="B155" t="n">
        <v>0.004745220269097222</v>
      </c>
      <c r="C155" t="n">
        <v>180.5500982318271</v>
      </c>
      <c r="D155" t="n">
        <v>16.384</v>
      </c>
      <c r="E155" t="n">
        <v>2.9317</v>
      </c>
    </row>
    <row r="156">
      <c r="A156" t="inlineStr">
        <is>
          <t>300595</t>
        </is>
      </c>
      <c r="B156" t="n">
        <v>0.01619691131867902</v>
      </c>
      <c r="C156" t="n">
        <v>178.7878787878788</v>
      </c>
      <c r="D156" t="n">
        <v>52.0954</v>
      </c>
      <c r="E156" t="n">
        <v>1.562433333333333</v>
      </c>
    </row>
    <row r="157">
      <c r="A157" t="inlineStr">
        <is>
          <t>002651</t>
        </is>
      </c>
      <c r="B157" t="n">
        <v>0.003748038854169905</v>
      </c>
      <c r="C157" t="n">
        <v>178.1512605042017</v>
      </c>
      <c r="D157" t="n">
        <v>6.789966666666666</v>
      </c>
      <c r="E157" t="n">
        <v>1.928266666666667</v>
      </c>
    </row>
    <row r="158">
      <c r="A158" t="inlineStr">
        <is>
          <t>603976</t>
        </is>
      </c>
      <c r="B158" t="n">
        <v>0.05206557019595601</v>
      </c>
      <c r="C158" t="n">
        <v>176.1014686248331</v>
      </c>
      <c r="D158" t="n">
        <v>41.57546666666667</v>
      </c>
      <c r="E158" t="n">
        <v>13.8073</v>
      </c>
    </row>
    <row r="159">
      <c r="A159" t="inlineStr">
        <is>
          <t>300842</t>
        </is>
      </c>
      <c r="B159" t="n">
        <v>0.007152139481715778</v>
      </c>
      <c r="C159" t="n">
        <v>174.934725848564</v>
      </c>
      <c r="D159" t="n">
        <v>69.22697841726618</v>
      </c>
      <c r="E159" t="n">
        <v>11.89302158273381</v>
      </c>
    </row>
    <row r="160">
      <c r="A160" t="inlineStr">
        <is>
          <t>603501</t>
        </is>
      </c>
      <c r="B160" t="n">
        <v>0.02107119504945667</v>
      </c>
      <c r="C160" t="n">
        <v>174.5378652355396</v>
      </c>
      <c r="D160" t="n">
        <v>181.2926333333334</v>
      </c>
      <c r="E160" t="n">
        <v>3.235300000000001</v>
      </c>
    </row>
    <row r="161">
      <c r="A161" t="inlineStr">
        <is>
          <t>002239</t>
        </is>
      </c>
      <c r="B161" t="n">
        <v>0.001478923687561716</v>
      </c>
      <c r="C161" t="n">
        <v>174.404761904762</v>
      </c>
      <c r="D161" t="n">
        <v>3.833266666666667</v>
      </c>
      <c r="E161" t="n">
        <v>4.903533333333334</v>
      </c>
    </row>
    <row r="162">
      <c r="A162" t="inlineStr">
        <is>
          <t>601799</t>
        </is>
      </c>
      <c r="B162" t="n">
        <v>0.04149377592193268</v>
      </c>
      <c r="C162" t="n">
        <v>173.7468588811004</v>
      </c>
      <c r="D162" t="n">
        <v>126.8963666666667</v>
      </c>
      <c r="E162" t="n">
        <v>0.5557</v>
      </c>
    </row>
    <row r="163">
      <c r="A163" t="inlineStr">
        <is>
          <t>600426</t>
        </is>
      </c>
      <c r="B163" t="n">
        <v>0.007570287815580068</v>
      </c>
      <c r="C163" t="n">
        <v>172.5047080979284</v>
      </c>
      <c r="D163" t="n">
        <v>22.3649</v>
      </c>
      <c r="E163" t="n">
        <v>0.9460999999999999</v>
      </c>
    </row>
    <row r="164">
      <c r="A164" t="inlineStr">
        <is>
          <t>600763</t>
        </is>
      </c>
      <c r="B164" t="n">
        <v>0.0655499680638293</v>
      </c>
      <c r="C164" t="n">
        <v>172.4403601596584</v>
      </c>
      <c r="D164" t="n">
        <v>157.4426333333333</v>
      </c>
      <c r="E164" t="n">
        <v>1.004866666666667</v>
      </c>
    </row>
    <row r="165">
      <c r="A165" t="inlineStr">
        <is>
          <t>002493</t>
        </is>
      </c>
      <c r="B165" t="n">
        <v>0.006261564568495969</v>
      </c>
      <c r="C165" t="n">
        <v>172.3766816143498</v>
      </c>
      <c r="D165" t="n">
        <v>15.58253333333333</v>
      </c>
      <c r="E165" t="n">
        <v>0.3436666666666667</v>
      </c>
    </row>
    <row r="166">
      <c r="A166" t="inlineStr">
        <is>
          <t>603985</t>
        </is>
      </c>
      <c r="B166" t="n">
        <v>0.01312566989508715</v>
      </c>
      <c r="C166" t="n">
        <v>171.2906057945566</v>
      </c>
      <c r="D166" t="n">
        <v>18.83503333333333</v>
      </c>
      <c r="E166" t="n">
        <v>2.5905</v>
      </c>
    </row>
    <row r="167">
      <c r="A167" t="inlineStr">
        <is>
          <t>601168</t>
        </is>
      </c>
      <c r="B167" t="n">
        <v>0.003112465419859851</v>
      </c>
      <c r="C167" t="n">
        <v>171.0196779964222</v>
      </c>
      <c r="D167" t="n">
        <v>7.585600000000001</v>
      </c>
      <c r="E167" t="n">
        <v>1.6941</v>
      </c>
    </row>
    <row r="168">
      <c r="A168" t="inlineStr">
        <is>
          <t>600732</t>
        </is>
      </c>
      <c r="B168" t="n">
        <v>0.003977456342950813</v>
      </c>
      <c r="C168" t="n">
        <v>170.5185185185186</v>
      </c>
      <c r="D168" t="n">
        <v>11.08013333333333</v>
      </c>
      <c r="E168" t="n">
        <v>3.035133333333333</v>
      </c>
    </row>
    <row r="169">
      <c r="A169" t="inlineStr">
        <is>
          <t>002324</t>
        </is>
      </c>
      <c r="B169" t="n">
        <v>0.002541003416696875</v>
      </c>
      <c r="C169" t="n">
        <v>170.1072386058981</v>
      </c>
      <c r="D169" t="n">
        <v>12.65896666666667</v>
      </c>
      <c r="E169" t="n">
        <v>3.0852</v>
      </c>
    </row>
    <row r="170">
      <c r="A170" t="inlineStr">
        <is>
          <t>600486</t>
        </is>
      </c>
      <c r="B170" t="n">
        <v>0.01768675399295387</v>
      </c>
      <c r="C170" t="n">
        <v>169.5159431425278</v>
      </c>
      <c r="D170" t="n">
        <v>82.06446666666668</v>
      </c>
      <c r="E170" t="n">
        <v>1.1409</v>
      </c>
    </row>
    <row r="171">
      <c r="A171" t="inlineStr">
        <is>
          <t>600660</t>
        </is>
      </c>
      <c r="B171" t="n">
        <v>0.008772009098974441</v>
      </c>
      <c r="C171" t="n">
        <v>169.281978126486</v>
      </c>
      <c r="D171" t="n">
        <v>26.7637</v>
      </c>
      <c r="E171" t="n">
        <v>0.9953333333333332</v>
      </c>
    </row>
    <row r="172">
      <c r="A172" t="inlineStr">
        <is>
          <t>300680</t>
        </is>
      </c>
      <c r="B172" t="n">
        <v>0.009961072595462528</v>
      </c>
      <c r="C172" t="n">
        <v>169.0455717970765</v>
      </c>
      <c r="D172" t="n">
        <v>19.06526666666667</v>
      </c>
      <c r="E172" t="n">
        <v>8.676133333333334</v>
      </c>
    </row>
    <row r="173">
      <c r="A173" t="inlineStr">
        <is>
          <t>002850</t>
        </is>
      </c>
      <c r="B173" t="n">
        <v>0.01346050717800436</v>
      </c>
      <c r="C173" t="n">
        <v>169.0126751167445</v>
      </c>
      <c r="D173" t="n">
        <v>60.4532</v>
      </c>
      <c r="E173" t="n">
        <v>3.4299</v>
      </c>
    </row>
    <row r="174">
      <c r="A174" t="inlineStr">
        <is>
          <t>002185</t>
        </is>
      </c>
      <c r="B174" t="n">
        <v>0.003425347233581092</v>
      </c>
      <c r="C174" t="n">
        <v>168.4410646387833</v>
      </c>
      <c r="D174" t="n">
        <v>12.30886666666667</v>
      </c>
      <c r="E174" t="n">
        <v>6.385333333333334</v>
      </c>
    </row>
    <row r="175">
      <c r="A175" t="inlineStr">
        <is>
          <t>600559</t>
        </is>
      </c>
      <c r="B175" t="n">
        <v>0.008133208842259154</v>
      </c>
      <c r="C175" t="n">
        <v>168.3151718357083</v>
      </c>
      <c r="D175" t="n">
        <v>12.99123333333333</v>
      </c>
      <c r="E175" t="n">
        <v>4.776166666666668</v>
      </c>
    </row>
    <row r="176">
      <c r="A176" t="inlineStr">
        <is>
          <t>603456</t>
        </is>
      </c>
      <c r="B176" t="n">
        <v>0.008380988493771087</v>
      </c>
      <c r="C176" t="n">
        <v>167.808764940239</v>
      </c>
      <c r="D176" t="n">
        <v>24.68743333333333</v>
      </c>
      <c r="E176" t="n">
        <v>1.3423</v>
      </c>
    </row>
    <row r="177">
      <c r="A177" t="inlineStr">
        <is>
          <t>300318</t>
        </is>
      </c>
      <c r="B177" t="n">
        <v>0.00916886202682304</v>
      </c>
      <c r="C177" t="n">
        <v>167.1497584541063</v>
      </c>
      <c r="D177" t="n">
        <v>8.352133333333335</v>
      </c>
      <c r="E177" t="n">
        <v>3.6812</v>
      </c>
    </row>
    <row r="178">
      <c r="A178" t="inlineStr">
        <is>
          <t>300450</t>
        </is>
      </c>
      <c r="B178" t="n">
        <v>0.009860630470794688</v>
      </c>
      <c r="C178" t="n">
        <v>166.5518321327905</v>
      </c>
      <c r="D178" t="n">
        <v>48.37793333333333</v>
      </c>
      <c r="E178" t="n">
        <v>1.947366666666666</v>
      </c>
    </row>
    <row r="179">
      <c r="A179" t="inlineStr">
        <is>
          <t>603613</t>
        </is>
      </c>
      <c r="B179" t="n">
        <v>0.01683421956917269</v>
      </c>
      <c r="C179" t="n">
        <v>166.5369649805447</v>
      </c>
      <c r="D179" t="n">
        <v>76.79213333333333</v>
      </c>
      <c r="E179" t="n">
        <v>4.802733333333333</v>
      </c>
    </row>
    <row r="180">
      <c r="A180" t="inlineStr">
        <is>
          <t>002475</t>
        </is>
      </c>
      <c r="B180" t="n">
        <v>0.01181915914002739</v>
      </c>
      <c r="C180" t="n">
        <v>166.4919178680647</v>
      </c>
      <c r="D180" t="n">
        <v>42.38033333333333</v>
      </c>
      <c r="E180" t="n">
        <v>1.2737</v>
      </c>
    </row>
    <row r="181">
      <c r="A181" t="inlineStr">
        <is>
          <t>600176</t>
        </is>
      </c>
      <c r="B181" t="n">
        <v>0.003399186300601963</v>
      </c>
      <c r="C181" t="n">
        <v>166.1764705882353</v>
      </c>
      <c r="D181" t="n">
        <v>11.44343333333333</v>
      </c>
      <c r="E181" t="n">
        <v>1.2431</v>
      </c>
    </row>
    <row r="182">
      <c r="A182" t="inlineStr">
        <is>
          <t>002156</t>
        </is>
      </c>
      <c r="B182" t="n">
        <v>0.00356447647910353</v>
      </c>
      <c r="C182" t="n">
        <v>165.6007751937985</v>
      </c>
      <c r="D182" t="n">
        <v>22.76053333333333</v>
      </c>
      <c r="E182" t="n">
        <v>4.2932</v>
      </c>
    </row>
    <row r="183">
      <c r="A183" t="inlineStr">
        <is>
          <t>300059</t>
        </is>
      </c>
      <c r="B183" t="n">
        <v>0.007088945799401678</v>
      </c>
      <c r="C183" t="n">
        <v>165.5144694533763</v>
      </c>
      <c r="D183" t="n">
        <v>19.24893333333333</v>
      </c>
      <c r="E183" t="n">
        <v>4.392033333333334</v>
      </c>
    </row>
    <row r="184">
      <c r="A184" t="inlineStr">
        <is>
          <t>300298</t>
        </is>
      </c>
      <c r="B184" t="n">
        <v>0.01577228774844797</v>
      </c>
      <c r="C184" t="n">
        <v>165.0629163582532</v>
      </c>
      <c r="D184" t="n">
        <v>26.00943333333333</v>
      </c>
      <c r="E184" t="n">
        <v>1.495133333333334</v>
      </c>
    </row>
    <row r="185">
      <c r="A185" t="inlineStr">
        <is>
          <t>002603</t>
        </is>
      </c>
      <c r="B185" t="n">
        <v>0.008586702204870345</v>
      </c>
      <c r="C185" t="n">
        <v>162.5000000000001</v>
      </c>
      <c r="D185" t="n">
        <v>23.1291</v>
      </c>
      <c r="E185" t="n">
        <v>3.586666666666666</v>
      </c>
    </row>
    <row r="186">
      <c r="A186" t="inlineStr">
        <is>
          <t>300581</t>
        </is>
      </c>
      <c r="B186" t="n">
        <v>0.01870935863394628</v>
      </c>
      <c r="C186" t="n">
        <v>162.363238512035</v>
      </c>
      <c r="D186" t="n">
        <v>22.33923333333334</v>
      </c>
      <c r="E186" t="n">
        <v>5.4996</v>
      </c>
    </row>
    <row r="187">
      <c r="A187" t="inlineStr">
        <is>
          <t>603127</t>
        </is>
      </c>
      <c r="B187" t="n">
        <v>0.02628396496015001</v>
      </c>
      <c r="C187" t="n">
        <v>162.0475238729736</v>
      </c>
      <c r="D187" t="n">
        <v>75.18846666666667</v>
      </c>
      <c r="E187" t="n">
        <v>2.6684</v>
      </c>
    </row>
    <row r="188">
      <c r="A188" t="inlineStr">
        <is>
          <t>600199</t>
        </is>
      </c>
      <c r="B188" t="n">
        <v>0.005203270925846344</v>
      </c>
      <c r="C188" t="n">
        <v>161.7873651771957</v>
      </c>
      <c r="D188" t="n">
        <v>7.2137</v>
      </c>
      <c r="E188" t="n">
        <v>4.311833333333333</v>
      </c>
    </row>
    <row r="189">
      <c r="A189" t="inlineStr">
        <is>
          <t>603223</t>
        </is>
      </c>
      <c r="B189" t="n">
        <v>0.007007720314827588</v>
      </c>
      <c r="C189" t="n">
        <v>161.2275449101797</v>
      </c>
      <c r="D189" t="n">
        <v>11.8894</v>
      </c>
      <c r="E189" t="n">
        <v>1.1445</v>
      </c>
    </row>
    <row r="190">
      <c r="A190" t="inlineStr">
        <is>
          <t>600110</t>
        </is>
      </c>
      <c r="B190" t="n">
        <v>0.001163631099962434</v>
      </c>
      <c r="C190" t="n">
        <v>160.6714628297362</v>
      </c>
      <c r="D190" t="n">
        <v>5.5014</v>
      </c>
      <c r="E190" t="n">
        <v>4.0436</v>
      </c>
    </row>
    <row r="191">
      <c r="A191" t="inlineStr">
        <is>
          <t>600436</t>
        </is>
      </c>
      <c r="B191" t="n">
        <v>0.06071948190700448</v>
      </c>
      <c r="C191" t="n">
        <v>159.9222477469517</v>
      </c>
      <c r="D191" t="n">
        <v>169.4675666666667</v>
      </c>
      <c r="E191" t="n">
        <v>0.7247666666666667</v>
      </c>
    </row>
    <row r="192">
      <c r="A192" t="inlineStr">
        <is>
          <t>603378</t>
        </is>
      </c>
      <c r="B192" t="n">
        <v>0.02975944836192971</v>
      </c>
      <c r="C192" t="n">
        <v>159.7633136094674</v>
      </c>
      <c r="D192" t="n">
        <v>41.74446666666667</v>
      </c>
      <c r="E192" t="n">
        <v>2.604233333333333</v>
      </c>
    </row>
    <row r="193">
      <c r="A193" t="inlineStr">
        <is>
          <t>300760</t>
        </is>
      </c>
      <c r="B193" t="n">
        <v>0.06108920941302684</v>
      </c>
      <c r="C193" t="n">
        <v>159.6985846083319</v>
      </c>
      <c r="D193" t="n">
        <v>282.3718</v>
      </c>
      <c r="E193" t="n">
        <v>1.0731</v>
      </c>
    </row>
    <row r="194">
      <c r="A194" t="inlineStr">
        <is>
          <t>600584</t>
        </is>
      </c>
      <c r="B194" t="n">
        <v>0.008690240959879185</v>
      </c>
      <c r="C194" t="n">
        <v>159.6658711217183</v>
      </c>
      <c r="D194" t="n">
        <v>31.56863333333333</v>
      </c>
      <c r="E194" t="n">
        <v>6.447566666666667</v>
      </c>
    </row>
    <row r="195">
      <c r="A195" t="inlineStr">
        <is>
          <t>603338</t>
        </is>
      </c>
      <c r="B195" t="n">
        <v>0.02770450050889847</v>
      </c>
      <c r="C195" t="n">
        <v>159.3240093240093</v>
      </c>
      <c r="D195" t="n">
        <v>72.4113</v>
      </c>
      <c r="E195" t="n">
        <v>0.6142</v>
      </c>
    </row>
    <row r="196">
      <c r="A196" t="inlineStr">
        <is>
          <t>603330</t>
        </is>
      </c>
      <c r="B196" t="n">
        <v>0.01190977712600971</v>
      </c>
      <c r="C196" t="n">
        <v>158.5968379446641</v>
      </c>
      <c r="D196" t="n">
        <v>18.34326666666666</v>
      </c>
      <c r="E196" t="n">
        <v>3.626766666666667</v>
      </c>
    </row>
    <row r="197">
      <c r="A197" t="inlineStr">
        <is>
          <t>600918</t>
        </is>
      </c>
      <c r="B197" t="n">
        <v>0.001157695709376646</v>
      </c>
      <c r="C197" t="n">
        <v>158.161648177496</v>
      </c>
      <c r="D197" t="n">
        <v>15.55053333333333</v>
      </c>
      <c r="E197" t="n">
        <v>11.85133333333333</v>
      </c>
    </row>
    <row r="198">
      <c r="A198" t="inlineStr">
        <is>
          <t>000768</t>
        </is>
      </c>
      <c r="B198" t="n">
        <v>0.005197839295552754</v>
      </c>
      <c r="C198" t="n">
        <v>157.7408637873754</v>
      </c>
      <c r="D198" t="n">
        <v>20.85943333333333</v>
      </c>
      <c r="E198" t="n">
        <v>1.197833333333333</v>
      </c>
    </row>
    <row r="199">
      <c r="A199" t="inlineStr">
        <is>
          <t>300824</t>
        </is>
      </c>
      <c r="B199" t="n">
        <v>0.003368549368812401</v>
      </c>
      <c r="C199" t="n">
        <v>157.2267920094007</v>
      </c>
      <c r="D199" t="n">
        <v>29.89891304347826</v>
      </c>
      <c r="E199" t="n">
        <v>12.80913043478261</v>
      </c>
    </row>
    <row r="200">
      <c r="A200" t="inlineStr">
        <is>
          <t>300015</t>
        </is>
      </c>
      <c r="B200" t="n">
        <v>0.0142864012930898</v>
      </c>
      <c r="C200" t="n">
        <v>157.0256776034236</v>
      </c>
      <c r="D200" t="n">
        <v>43.49959999999999</v>
      </c>
      <c r="E200" t="n">
        <v>0.7713666666666666</v>
      </c>
    </row>
    <row r="201">
      <c r="A201" t="inlineStr">
        <is>
          <t>300816</t>
        </is>
      </c>
      <c r="B201" t="n">
        <v>0.02423504883451146</v>
      </c>
      <c r="C201" t="n">
        <v>156.4270905321354</v>
      </c>
      <c r="D201" t="n">
        <v>72.39600877192983</v>
      </c>
      <c r="E201" t="n">
        <v>8.856052631578947</v>
      </c>
    </row>
    <row r="202">
      <c r="A202" t="inlineStr">
        <is>
          <t>600309</t>
        </is>
      </c>
      <c r="B202" t="n">
        <v>0.01582287599133083</v>
      </c>
      <c r="C202" t="n">
        <v>155.7542951282655</v>
      </c>
      <c r="D202" t="n">
        <v>59.8494</v>
      </c>
      <c r="E202" t="n">
        <v>1.259933333333333</v>
      </c>
    </row>
    <row r="203">
      <c r="A203" t="inlineStr">
        <is>
          <t>002847</t>
        </is>
      </c>
      <c r="B203" t="n">
        <v>0.06119935905030487</v>
      </c>
      <c r="C203" t="n">
        <v>155.7427258805513</v>
      </c>
      <c r="D203" t="n">
        <v>85.65103333333333</v>
      </c>
      <c r="E203" t="n">
        <v>2.702566666666667</v>
      </c>
    </row>
    <row r="204">
      <c r="A204" t="inlineStr">
        <is>
          <t>603187</t>
        </is>
      </c>
      <c r="B204" t="n">
        <v>0.01797145093972662</v>
      </c>
      <c r="C204" t="n">
        <v>154.8856548856548</v>
      </c>
      <c r="D204" t="n">
        <v>37.13806666666666</v>
      </c>
      <c r="E204" t="n">
        <v>3.0884</v>
      </c>
    </row>
    <row r="205">
      <c r="A205" t="inlineStr">
        <is>
          <t>603882</t>
        </is>
      </c>
      <c r="B205" t="n">
        <v>0.02311352424656282</v>
      </c>
      <c r="C205" t="n">
        <v>154.832650273224</v>
      </c>
      <c r="D205" t="n">
        <v>78.18366666666667</v>
      </c>
      <c r="E205" t="n">
        <v>1.764733333333333</v>
      </c>
    </row>
    <row r="206">
      <c r="A206" t="inlineStr">
        <is>
          <t>688012</t>
        </is>
      </c>
      <c r="B206" t="n">
        <v>0.05231852068766651</v>
      </c>
      <c r="C206" t="n">
        <v>154.6187328711914</v>
      </c>
      <c r="D206" t="n">
        <v>160.9695</v>
      </c>
      <c r="E206" t="n">
        <v>6.203633333333333</v>
      </c>
    </row>
    <row r="207">
      <c r="A207" t="inlineStr">
        <is>
          <t>600703</t>
        </is>
      </c>
      <c r="B207" t="n">
        <v>0.002263738808738231</v>
      </c>
      <c r="C207" t="n">
        <v>154.3143297380585</v>
      </c>
      <c r="D207" t="n">
        <v>23.43503333333333</v>
      </c>
      <c r="E207" t="n">
        <v>2.539733333333333</v>
      </c>
    </row>
    <row r="208">
      <c r="A208" t="inlineStr">
        <is>
          <t>300799</t>
        </is>
      </c>
      <c r="B208" t="n">
        <v>0.005303106095468511</v>
      </c>
      <c r="C208" t="n">
        <v>154.1727672035139</v>
      </c>
      <c r="D208" t="n">
        <v>62.13864406779661</v>
      </c>
      <c r="E208" t="n">
        <v>8.517084745762713</v>
      </c>
    </row>
    <row r="209">
      <c r="A209" t="inlineStr">
        <is>
          <t>300443</t>
        </is>
      </c>
      <c r="B209" t="n">
        <v>0.01002858935940917</v>
      </c>
      <c r="C209" t="n">
        <v>153.9118065433855</v>
      </c>
      <c r="D209" t="n">
        <v>21.17356666666667</v>
      </c>
      <c r="E209" t="n">
        <v>6.571033333333333</v>
      </c>
    </row>
    <row r="210">
      <c r="A210" t="inlineStr">
        <is>
          <t>300280</t>
        </is>
      </c>
      <c r="B210" t="n">
        <v>0.02150525038542374</v>
      </c>
      <c r="C210" t="n">
        <v>153.670745272525</v>
      </c>
      <c r="D210" t="n">
        <v>36.40053333333334</v>
      </c>
      <c r="E210" t="n">
        <v>3.451133333333333</v>
      </c>
    </row>
    <row r="211">
      <c r="A211" t="inlineStr">
        <is>
          <t>600211</t>
        </is>
      </c>
      <c r="B211" t="n">
        <v>0.06967518120806915</v>
      </c>
      <c r="C211" t="n">
        <v>153.5958216151064</v>
      </c>
      <c r="D211" t="n">
        <v>53.0917</v>
      </c>
      <c r="E211" t="n">
        <v>3.439266666666667</v>
      </c>
    </row>
    <row r="212">
      <c r="A212" t="inlineStr">
        <is>
          <t>000301</t>
        </is>
      </c>
      <c r="B212" t="n">
        <v>0.001641217348392125</v>
      </c>
      <c r="C212" t="n">
        <v>152.8155339805825</v>
      </c>
      <c r="D212" t="n">
        <v>6.064133333333332</v>
      </c>
      <c r="E212" t="n">
        <v>1.025866666666667</v>
      </c>
    </row>
    <row r="213">
      <c r="A213" t="inlineStr">
        <is>
          <t>600563</t>
        </is>
      </c>
      <c r="B213" t="n">
        <v>0.01926830522654705</v>
      </c>
      <c r="C213" t="n">
        <v>151.8215787015413</v>
      </c>
      <c r="D213" t="n">
        <v>62.05513333333334</v>
      </c>
      <c r="E213" t="n">
        <v>1.3322</v>
      </c>
    </row>
    <row r="214">
      <c r="A214" t="inlineStr">
        <is>
          <t>603596</t>
        </is>
      </c>
      <c r="B214" t="n">
        <v>0.005353141002513917</v>
      </c>
      <c r="C214" t="n">
        <v>151.6254876462939</v>
      </c>
      <c r="D214" t="n">
        <v>30.3599</v>
      </c>
      <c r="E214" t="n">
        <v>2.679266666666666</v>
      </c>
    </row>
    <row r="215">
      <c r="A215" t="inlineStr">
        <is>
          <t>300347</t>
        </is>
      </c>
      <c r="B215" t="n">
        <v>0.02569877156814807</v>
      </c>
      <c r="C215" t="n">
        <v>151.0735495660119</v>
      </c>
      <c r="D215" t="n">
        <v>93.12060000000001</v>
      </c>
      <c r="E215" t="n">
        <v>1.3545</v>
      </c>
    </row>
    <row r="216">
      <c r="A216" t="inlineStr">
        <is>
          <t>603308</t>
        </is>
      </c>
      <c r="B216" t="n">
        <v>0.006300872069924514</v>
      </c>
      <c r="C216" t="n">
        <v>150.46875</v>
      </c>
      <c r="D216" t="n">
        <v>20.136</v>
      </c>
      <c r="E216" t="n">
        <v>1.8633</v>
      </c>
    </row>
    <row r="217">
      <c r="A217" t="inlineStr">
        <is>
          <t>002129</t>
        </is>
      </c>
      <c r="B217" t="n">
        <v>0.004569081143037832</v>
      </c>
      <c r="C217" t="n">
        <v>149.9570815450644</v>
      </c>
      <c r="D217" t="n">
        <v>18.99836666666667</v>
      </c>
      <c r="E217" t="n">
        <v>3.2215</v>
      </c>
    </row>
    <row r="218">
      <c r="A218" t="inlineStr">
        <is>
          <t>300082</t>
        </is>
      </c>
      <c r="B218" t="n">
        <v>0.001959460446247464</v>
      </c>
      <c r="C218" t="n">
        <v>149.721706864564</v>
      </c>
      <c r="D218" t="n">
        <v>7.395</v>
      </c>
      <c r="E218" t="n">
        <v>1.562633333333333</v>
      </c>
    </row>
    <row r="219">
      <c r="A219" t="inlineStr">
        <is>
          <t>688188</t>
        </is>
      </c>
      <c r="B219" t="n">
        <v>0.05314258374229636</v>
      </c>
      <c r="C219" t="n">
        <v>149.5577479163123</v>
      </c>
      <c r="D219" t="n">
        <v>183.6261333333333</v>
      </c>
      <c r="E219" t="n">
        <v>3.751700000000001</v>
      </c>
    </row>
    <row r="220">
      <c r="A220" t="inlineStr">
        <is>
          <t>600127</t>
        </is>
      </c>
      <c r="B220" t="n">
        <v>0.004755535545962351</v>
      </c>
      <c r="C220" t="n">
        <v>148.4918793503481</v>
      </c>
      <c r="D220" t="n">
        <v>8.733033333333333</v>
      </c>
      <c r="E220" t="n">
        <v>9.551333333333332</v>
      </c>
    </row>
    <row r="221">
      <c r="A221" t="inlineStr">
        <is>
          <t>300363</t>
        </is>
      </c>
      <c r="B221" t="n">
        <v>0.008539518456603692</v>
      </c>
      <c r="C221" t="n">
        <v>148.206599713056</v>
      </c>
      <c r="D221" t="n">
        <v>26.9187</v>
      </c>
      <c r="E221" t="n">
        <v>2.892166666666667</v>
      </c>
    </row>
    <row r="222">
      <c r="A222" t="inlineStr">
        <is>
          <t>002056</t>
        </is>
      </c>
      <c r="B222" t="n">
        <v>0.001863322372038597</v>
      </c>
      <c r="C222" t="n">
        <v>147.945205479452</v>
      </c>
      <c r="D222" t="n">
        <v>11.20136666666667</v>
      </c>
      <c r="E222" t="n">
        <v>2.725866666666667</v>
      </c>
    </row>
    <row r="223">
      <c r="A223" t="inlineStr">
        <is>
          <t>603906</t>
        </is>
      </c>
      <c r="B223" t="n">
        <v>0.01314001550112412</v>
      </c>
      <c r="C223" t="n">
        <v>147.923875432526</v>
      </c>
      <c r="D223" t="n">
        <v>17.1837</v>
      </c>
      <c r="E223" t="n">
        <v>2.910966666666666</v>
      </c>
    </row>
    <row r="224">
      <c r="A224" t="inlineStr">
        <is>
          <t>002973</t>
        </is>
      </c>
      <c r="B224" t="n">
        <v>0.001733480195441591</v>
      </c>
      <c r="C224" t="n">
        <v>147.5728155339806</v>
      </c>
      <c r="D224" t="n">
        <v>23.76348178137652</v>
      </c>
      <c r="E224" t="n">
        <v>12.09477732793522</v>
      </c>
    </row>
    <row r="225">
      <c r="A225" t="inlineStr">
        <is>
          <t>300676</t>
        </is>
      </c>
      <c r="B225" t="n">
        <v>0.03943227446833977</v>
      </c>
      <c r="C225" t="n">
        <v>147.4346076458752</v>
      </c>
      <c r="D225" t="n">
        <v>111.4909</v>
      </c>
      <c r="E225" t="n">
        <v>3.247266666666667</v>
      </c>
    </row>
    <row r="226">
      <c r="A226" t="inlineStr">
        <is>
          <t>600586</t>
        </is>
      </c>
      <c r="B226" t="n">
        <v>0.0009557912270811523</v>
      </c>
      <c r="C226" t="n">
        <v>146.3667820069204</v>
      </c>
      <c r="D226" t="n">
        <v>3.449166666666667</v>
      </c>
      <c r="E226" t="n">
        <v>2.6903</v>
      </c>
    </row>
    <row r="227">
      <c r="A227" t="inlineStr">
        <is>
          <t>300206</t>
        </is>
      </c>
      <c r="B227" t="n">
        <v>0.007408120077374443</v>
      </c>
      <c r="C227" t="n">
        <v>146.2536023054755</v>
      </c>
      <c r="D227" t="n">
        <v>15.1184</v>
      </c>
      <c r="E227" t="n">
        <v>4.397933333333333</v>
      </c>
    </row>
    <row r="228">
      <c r="A228" t="inlineStr">
        <is>
          <t>000816</t>
        </is>
      </c>
      <c r="B228" t="n">
        <v>0.001614077621283255</v>
      </c>
      <c r="C228" t="n">
        <v>145.985401459854</v>
      </c>
      <c r="D228" t="n">
        <v>1.775</v>
      </c>
      <c r="E228" t="n">
        <v>3.638066666666667</v>
      </c>
    </row>
    <row r="229">
      <c r="A229" t="inlineStr">
        <is>
          <t>603218</t>
        </is>
      </c>
      <c r="B229" t="n">
        <v>0.005470671558223676</v>
      </c>
      <c r="C229" t="n">
        <v>144.7118891320204</v>
      </c>
      <c r="D229" t="n">
        <v>18.32333333333333</v>
      </c>
      <c r="E229" t="n">
        <v>1.3812</v>
      </c>
    </row>
    <row r="230">
      <c r="A230" t="inlineStr">
        <is>
          <t>300073</t>
        </is>
      </c>
      <c r="B230" t="n">
        <v>0.01395563614333219</v>
      </c>
      <c r="C230" t="n">
        <v>144.3729903536978</v>
      </c>
      <c r="D230" t="n">
        <v>34.14776666666667</v>
      </c>
      <c r="E230" t="n">
        <v>3.9419</v>
      </c>
    </row>
    <row r="231">
      <c r="A231" t="inlineStr">
        <is>
          <t>603298</t>
        </is>
      </c>
      <c r="B231" t="n">
        <v>0.005713071369288261</v>
      </c>
      <c r="C231" t="n">
        <v>144.2216981132075</v>
      </c>
      <c r="D231" t="n">
        <v>12.59313333333333</v>
      </c>
      <c r="E231" t="n">
        <v>0.9280333333333333</v>
      </c>
    </row>
    <row r="232">
      <c r="A232" t="inlineStr">
        <is>
          <t>002151</t>
        </is>
      </c>
      <c r="B232" t="n">
        <v>0.01840632281443079</v>
      </c>
      <c r="C232" t="n">
        <v>143.9870490286771</v>
      </c>
      <c r="D232" t="n">
        <v>38.70633333333333</v>
      </c>
      <c r="E232" t="n">
        <v>5.940033333333333</v>
      </c>
    </row>
    <row r="233">
      <c r="A233" t="inlineStr">
        <is>
          <t>300699</t>
        </is>
      </c>
      <c r="B233" t="n">
        <v>0.01317148092180766</v>
      </c>
      <c r="C233" t="n">
        <v>143.7924955930496</v>
      </c>
      <c r="D233" t="n">
        <v>60.7232</v>
      </c>
      <c r="E233" t="n">
        <v>1.557533333333333</v>
      </c>
    </row>
    <row r="234">
      <c r="A234" t="inlineStr">
        <is>
          <t>600079</t>
        </is>
      </c>
      <c r="B234" t="n">
        <v>0.01151182712856262</v>
      </c>
      <c r="C234" t="n">
        <v>143.6318816762531</v>
      </c>
      <c r="D234" t="n">
        <v>23.8553</v>
      </c>
      <c r="E234" t="n">
        <v>1.383933333333333</v>
      </c>
    </row>
    <row r="235">
      <c r="A235" t="inlineStr">
        <is>
          <t>002906</t>
        </is>
      </c>
      <c r="B235" t="n">
        <v>0.00567140927098822</v>
      </c>
      <c r="C235" t="n">
        <v>143.5348837209302</v>
      </c>
      <c r="D235" t="n">
        <v>16.55183333333333</v>
      </c>
      <c r="E235" t="n">
        <v>2.6925</v>
      </c>
    </row>
    <row r="236">
      <c r="A236" t="inlineStr">
        <is>
          <t>002385</t>
        </is>
      </c>
      <c r="B236" t="n">
        <v>0.002046848506758472</v>
      </c>
      <c r="C236" t="n">
        <v>143.2967032967033</v>
      </c>
      <c r="D236" t="n">
        <v>7.991066666666668</v>
      </c>
      <c r="E236" t="n">
        <v>5.7778</v>
      </c>
    </row>
    <row r="237">
      <c r="A237" t="inlineStr">
        <is>
          <t>603027</t>
        </is>
      </c>
      <c r="B237" t="n">
        <v>0.01267569662320443</v>
      </c>
      <c r="C237" t="n">
        <v>143.2601880877743</v>
      </c>
      <c r="D237" t="n">
        <v>27.0503</v>
      </c>
      <c r="E237" t="n">
        <v>1.4495</v>
      </c>
    </row>
    <row r="238">
      <c r="A238" t="inlineStr">
        <is>
          <t>002821</t>
        </is>
      </c>
      <c r="B238" t="n">
        <v>0.0474458724250459</v>
      </c>
      <c r="C238" t="n">
        <v>142.8015255045288</v>
      </c>
      <c r="D238" t="n">
        <v>206.3934666666667</v>
      </c>
      <c r="E238" t="n">
        <v>1.175633333333333</v>
      </c>
    </row>
    <row r="239">
      <c r="A239" t="inlineStr">
        <is>
          <t>000786</t>
        </is>
      </c>
      <c r="B239" t="n">
        <v>0.004769881233448957</v>
      </c>
      <c r="C239" t="n">
        <v>142.2187981510016</v>
      </c>
      <c r="D239" t="n">
        <v>28.5984</v>
      </c>
      <c r="E239" t="n">
        <v>0.7862333333333333</v>
      </c>
    </row>
    <row r="240">
      <c r="A240" t="inlineStr">
        <is>
          <t>300576</t>
        </is>
      </c>
      <c r="B240" t="n">
        <v>0.02626881304620738</v>
      </c>
      <c r="C240" t="n">
        <v>141.8886198547216</v>
      </c>
      <c r="D240" t="n">
        <v>41.27959999999999</v>
      </c>
      <c r="E240" t="n">
        <v>15.2624</v>
      </c>
    </row>
    <row r="241">
      <c r="A241" t="inlineStr">
        <is>
          <t>300138</t>
        </is>
      </c>
      <c r="B241" t="n">
        <v>0.004935466078836246</v>
      </c>
      <c r="C241" t="n">
        <v>141.6426512968299</v>
      </c>
      <c r="D241" t="n">
        <v>11.946</v>
      </c>
      <c r="E241" t="n">
        <v>2.191033333333333</v>
      </c>
    </row>
    <row r="242">
      <c r="A242" t="inlineStr">
        <is>
          <t>002025</t>
        </is>
      </c>
      <c r="B242" t="n">
        <v>0.0146223286260262</v>
      </c>
      <c r="C242" t="n">
        <v>141.376582278481</v>
      </c>
      <c r="D242" t="n">
        <v>36.67426666666668</v>
      </c>
      <c r="E242" t="n">
        <v>1.5954</v>
      </c>
    </row>
    <row r="243">
      <c r="A243" t="inlineStr">
        <is>
          <t>603212</t>
        </is>
      </c>
      <c r="B243" t="n">
        <v>0.002577758959956567</v>
      </c>
      <c r="C243" t="n">
        <v>140.9726848767488</v>
      </c>
      <c r="D243" t="n">
        <v>31.42076023391813</v>
      </c>
      <c r="E243" t="n">
        <v>14.01391812865497</v>
      </c>
    </row>
    <row r="244">
      <c r="A244" t="inlineStr">
        <is>
          <t>603259</t>
        </is>
      </c>
      <c r="B244" t="n">
        <v>0.01698656435439866</v>
      </c>
      <c r="C244" t="n">
        <v>140.9343351845802</v>
      </c>
      <c r="D244" t="n">
        <v>88.71536666666667</v>
      </c>
      <c r="E244" t="n">
        <v>1.1016</v>
      </c>
    </row>
    <row r="245">
      <c r="A245" t="inlineStr">
        <is>
          <t>000636</t>
        </is>
      </c>
      <c r="B245" t="n">
        <v>0.00814245791249432</v>
      </c>
      <c r="C245" t="n">
        <v>140.9020217729393</v>
      </c>
      <c r="D245" t="n">
        <v>24.66193333333333</v>
      </c>
      <c r="E245" t="n">
        <v>5.520166666666666</v>
      </c>
    </row>
    <row r="246">
      <c r="A246" t="inlineStr">
        <is>
          <t>000100</t>
        </is>
      </c>
      <c r="B246" t="n">
        <v>0.0009169639498744473</v>
      </c>
      <c r="C246" t="n">
        <v>140.6153846153846</v>
      </c>
      <c r="D246" t="n">
        <v>5.584199999999999</v>
      </c>
      <c r="E246" t="n">
        <v>3.3737</v>
      </c>
    </row>
    <row r="247">
      <c r="A247" t="inlineStr">
        <is>
          <t>688019</t>
        </is>
      </c>
      <c r="B247" t="n">
        <v>0.1349777010129011</v>
      </c>
      <c r="C247" t="n">
        <v>140.308557790658</v>
      </c>
      <c r="D247" t="n">
        <v>250.2833</v>
      </c>
      <c r="E247" t="n">
        <v>7.528633333333334</v>
      </c>
    </row>
    <row r="248">
      <c r="A248" t="inlineStr">
        <is>
          <t>002064</t>
        </is>
      </c>
      <c r="B248" t="n">
        <v>0.001432748318465345</v>
      </c>
      <c r="C248" t="n">
        <v>140.234375</v>
      </c>
      <c r="D248" t="n">
        <v>6.747033333333333</v>
      </c>
      <c r="E248" t="n">
        <v>1.520466666666667</v>
      </c>
    </row>
    <row r="249">
      <c r="A249" t="inlineStr">
        <is>
          <t>002080</t>
        </is>
      </c>
      <c r="B249" t="n">
        <v>0.004917807973860508</v>
      </c>
      <c r="C249" t="n">
        <v>139.8692810457516</v>
      </c>
      <c r="D249" t="n">
        <v>15.20616666666667</v>
      </c>
      <c r="E249" t="n">
        <v>1.277166666666667</v>
      </c>
    </row>
    <row r="250">
      <c r="A250" t="inlineStr">
        <is>
          <t>000596</t>
        </is>
      </c>
      <c r="B250" t="n">
        <v>0.05552279992767126</v>
      </c>
      <c r="C250" t="n">
        <v>139.7281110371708</v>
      </c>
      <c r="D250" t="n">
        <v>169.4321333333333</v>
      </c>
      <c r="E250" t="n">
        <v>0.7482666666666667</v>
      </c>
    </row>
    <row r="251">
      <c r="A251" t="inlineStr">
        <is>
          <t>002430</t>
        </is>
      </c>
      <c r="B251" t="n">
        <v>0.008097698732335399</v>
      </c>
      <c r="C251" t="n">
        <v>138.7706855791962</v>
      </c>
      <c r="D251" t="n">
        <v>17.26826666666667</v>
      </c>
      <c r="E251" t="n">
        <v>1.0465</v>
      </c>
    </row>
    <row r="252">
      <c r="A252" t="inlineStr">
        <is>
          <t>300316</t>
        </is>
      </c>
      <c r="B252" t="n">
        <v>0.004672355548473153</v>
      </c>
      <c r="C252" t="n">
        <v>138.1284916201117</v>
      </c>
      <c r="D252" t="n">
        <v>23.5325</v>
      </c>
      <c r="E252" t="n">
        <v>2.440033333333333</v>
      </c>
    </row>
    <row r="253">
      <c r="A253" t="inlineStr">
        <is>
          <t>000858</t>
        </is>
      </c>
      <c r="B253" t="n">
        <v>0.06510023717437775</v>
      </c>
      <c r="C253" t="n">
        <v>137.5394321766561</v>
      </c>
      <c r="D253" t="n">
        <v>179.7548333333333</v>
      </c>
      <c r="E253" t="n">
        <v>0.5855999999999999</v>
      </c>
    </row>
    <row r="254">
      <c r="A254" t="inlineStr">
        <is>
          <t>002216</t>
        </is>
      </c>
      <c r="B254" t="n">
        <v>0.008102919693325585</v>
      </c>
      <c r="C254" t="n">
        <v>136.7969494756912</v>
      </c>
      <c r="D254" t="n">
        <v>22.84483333333334</v>
      </c>
      <c r="E254" t="n">
        <v>1.691633333333333</v>
      </c>
    </row>
    <row r="255">
      <c r="A255" t="inlineStr">
        <is>
          <t>300001</t>
        </is>
      </c>
      <c r="B255" t="n">
        <v>0.001979748144491081</v>
      </c>
      <c r="C255" t="n">
        <v>136.6440468846391</v>
      </c>
      <c r="D255" t="n">
        <v>21.13276666666667</v>
      </c>
      <c r="E255" t="n">
        <v>2.2888</v>
      </c>
    </row>
    <row r="256">
      <c r="A256" t="inlineStr">
        <is>
          <t>002351</t>
        </is>
      </c>
      <c r="B256" t="n">
        <v>0.003178968391449724</v>
      </c>
      <c r="C256" t="n">
        <v>136.3963963963964</v>
      </c>
      <c r="D256" t="n">
        <v>15.19396666666667</v>
      </c>
      <c r="E256" t="n">
        <v>10.25886666666667</v>
      </c>
    </row>
    <row r="257">
      <c r="A257" t="inlineStr">
        <is>
          <t>002429</t>
        </is>
      </c>
      <c r="B257" t="n">
        <v>0.001179692529741892</v>
      </c>
      <c r="C257" t="n">
        <v>136.3636363636364</v>
      </c>
      <c r="D257" t="n">
        <v>5.171966666666667</v>
      </c>
      <c r="E257" t="n">
        <v>1.904566666666667</v>
      </c>
    </row>
    <row r="258">
      <c r="A258" t="inlineStr">
        <is>
          <t>603605</t>
        </is>
      </c>
      <c r="B258" t="n">
        <v>0.02902152473489914</v>
      </c>
      <c r="C258" t="n">
        <v>136.1535808713645</v>
      </c>
      <c r="D258" t="n">
        <v>138.6750333333333</v>
      </c>
      <c r="E258" t="n">
        <v>2.4734</v>
      </c>
    </row>
    <row r="259">
      <c r="A259" t="inlineStr">
        <is>
          <t>000591</t>
        </is>
      </c>
      <c r="B259" t="n">
        <v>0.0007505825721457319</v>
      </c>
      <c r="C259" t="n">
        <v>136.0927152317881</v>
      </c>
      <c r="D259" t="n">
        <v>3.989866666666667</v>
      </c>
      <c r="E259" t="n">
        <v>3.277533333333333</v>
      </c>
    </row>
    <row r="260">
      <c r="A260" t="inlineStr">
        <is>
          <t>300323</t>
        </is>
      </c>
      <c r="B260" t="n">
        <v>0.003136745592496737</v>
      </c>
      <c r="C260" t="n">
        <v>135.9595959595959</v>
      </c>
      <c r="D260" t="n">
        <v>8.371666666666666</v>
      </c>
      <c r="E260" t="n">
        <v>3.106633333333333</v>
      </c>
    </row>
    <row r="261">
      <c r="A261" t="inlineStr">
        <is>
          <t>000661</t>
        </is>
      </c>
      <c r="B261" t="n">
        <v>0.08221100693701144</v>
      </c>
      <c r="C261" t="n">
        <v>135.8701923076923</v>
      </c>
      <c r="D261" t="n">
        <v>331.8538666666667</v>
      </c>
      <c r="E261" t="n">
        <v>1.528566666666667</v>
      </c>
    </row>
    <row r="262">
      <c r="A262" t="inlineStr">
        <is>
          <t>002050</t>
        </is>
      </c>
      <c r="B262" t="n">
        <v>0.004268151539429163</v>
      </c>
      <c r="C262" t="n">
        <v>135.5311355311355</v>
      </c>
      <c r="D262" t="n">
        <v>18.52863333333334</v>
      </c>
      <c r="E262" t="n">
        <v>1.146266666666667</v>
      </c>
    </row>
    <row r="263">
      <c r="A263" t="inlineStr">
        <is>
          <t>300759</t>
        </is>
      </c>
      <c r="B263" t="n">
        <v>0.02524843027220595</v>
      </c>
      <c r="C263" t="n">
        <v>135.0853635142912</v>
      </c>
      <c r="D263" t="n">
        <v>80.35976666666667</v>
      </c>
      <c r="E263" t="n">
        <v>2.129366666666666</v>
      </c>
    </row>
    <row r="264">
      <c r="A264" t="inlineStr">
        <is>
          <t>603063</t>
        </is>
      </c>
      <c r="B264" t="n">
        <v>0.003633768636085411</v>
      </c>
      <c r="C264" t="n">
        <v>134.6711259754738</v>
      </c>
      <c r="D264" t="n">
        <v>10.06256666666667</v>
      </c>
      <c r="E264" t="n">
        <v>2.095633333333333</v>
      </c>
    </row>
    <row r="265">
      <c r="A265" t="inlineStr">
        <is>
          <t>300661</t>
        </is>
      </c>
      <c r="B265" t="n">
        <v>0.06428486721848653</v>
      </c>
      <c r="C265" t="n">
        <v>134.4292746354602</v>
      </c>
      <c r="D265" t="n">
        <v>236.5023</v>
      </c>
      <c r="E265" t="n">
        <v>2.5563</v>
      </c>
    </row>
    <row r="266">
      <c r="A266" t="inlineStr">
        <is>
          <t>002466</t>
        </is>
      </c>
      <c r="B266" t="n">
        <v>0.004847438356248202</v>
      </c>
      <c r="C266" t="n">
        <v>134.2245989304813</v>
      </c>
      <c r="D266" t="n">
        <v>25.4226</v>
      </c>
      <c r="E266" t="n">
        <v>4.806900000000001</v>
      </c>
    </row>
    <row r="267">
      <c r="A267" t="inlineStr">
        <is>
          <t>600991</t>
        </is>
      </c>
      <c r="B267" t="n">
        <v>0.001618168613254581</v>
      </c>
      <c r="C267" t="n">
        <v>134.1655716162944</v>
      </c>
      <c r="D267" t="n">
        <v>14.57916666666667</v>
      </c>
      <c r="E267" t="n">
        <v>0</v>
      </c>
    </row>
    <row r="268">
      <c r="A268" t="inlineStr">
        <is>
          <t>603826</t>
        </is>
      </c>
      <c r="B268" t="n">
        <v>0.007597750069732636</v>
      </c>
      <c r="C268" t="n">
        <v>133.9406207827261</v>
      </c>
      <c r="D268" t="n">
        <v>27.44609999999999</v>
      </c>
      <c r="E268" t="n">
        <v>1.075333333333333</v>
      </c>
    </row>
    <row r="269">
      <c r="A269" t="inlineStr">
        <is>
          <t>600616</t>
        </is>
      </c>
      <c r="B269" t="n">
        <v>0.002243511681794875</v>
      </c>
      <c r="C269" t="n">
        <v>132.9113924050633</v>
      </c>
      <c r="D269" t="n">
        <v>4.731166666666667</v>
      </c>
      <c r="E269" t="n">
        <v>2.556933333333333</v>
      </c>
    </row>
    <row r="270">
      <c r="A270" t="inlineStr">
        <is>
          <t>300395</t>
        </is>
      </c>
      <c r="B270" t="n">
        <v>0.01484588048705453</v>
      </c>
      <c r="C270" t="n">
        <v>132.1905609973286</v>
      </c>
      <c r="D270" t="n">
        <v>32.99896666666667</v>
      </c>
      <c r="E270" t="n">
        <v>1.6484</v>
      </c>
    </row>
    <row r="271">
      <c r="A271" t="inlineStr">
        <is>
          <t>002648</t>
        </is>
      </c>
      <c r="B271" t="n">
        <v>0.003570514080482889</v>
      </c>
      <c r="C271" t="n">
        <v>132.0552147239264</v>
      </c>
      <c r="D271" t="n">
        <v>17.95366666666667</v>
      </c>
      <c r="E271" t="n">
        <v>1.5161</v>
      </c>
    </row>
    <row r="272">
      <c r="A272" t="inlineStr">
        <is>
          <t>603288</t>
        </is>
      </c>
      <c r="B272" t="n">
        <v>0.03760497749552844</v>
      </c>
      <c r="C272" t="n">
        <v>131.9847584892973</v>
      </c>
      <c r="D272" t="n">
        <v>126.6046333333333</v>
      </c>
      <c r="E272" t="n">
        <v>0.1498</v>
      </c>
    </row>
    <row r="273">
      <c r="A273" t="inlineStr">
        <is>
          <t>600765</t>
        </is>
      </c>
      <c r="B273" t="n">
        <v>0.003886444525097141</v>
      </c>
      <c r="C273" t="n">
        <v>131.7307692307693</v>
      </c>
      <c r="D273" t="n">
        <v>12.16923333333333</v>
      </c>
      <c r="E273" t="n">
        <v>2.391366666666667</v>
      </c>
    </row>
    <row r="274">
      <c r="A274" t="inlineStr">
        <is>
          <t>002625</t>
        </is>
      </c>
      <c r="B274" t="n">
        <v>0.01020952729823918</v>
      </c>
      <c r="C274" t="n">
        <v>131.665228645384</v>
      </c>
      <c r="D274" t="n">
        <v>13.57786666666667</v>
      </c>
      <c r="E274" t="n">
        <v>2.777333333333333</v>
      </c>
    </row>
    <row r="275">
      <c r="A275" t="inlineStr">
        <is>
          <t>600885</t>
        </is>
      </c>
      <c r="B275" t="n">
        <v>0.006889551099602264</v>
      </c>
      <c r="C275" t="n">
        <v>131.1871227364185</v>
      </c>
      <c r="D275" t="n">
        <v>38.77209999999999</v>
      </c>
      <c r="E275" t="n">
        <v>1.143533333333333</v>
      </c>
    </row>
    <row r="276">
      <c r="A276" t="inlineStr">
        <is>
          <t>002410</t>
        </is>
      </c>
      <c r="B276" t="n">
        <v>0.01552654042205165</v>
      </c>
      <c r="C276" t="n">
        <v>130.7917031843413</v>
      </c>
      <c r="D276" t="n">
        <v>55.77323333333334</v>
      </c>
      <c r="E276" t="n">
        <v>0.9352666666666666</v>
      </c>
    </row>
    <row r="277">
      <c r="A277" t="inlineStr">
        <is>
          <t>603606</t>
        </is>
      </c>
      <c r="B277" t="n">
        <v>0.00598176642290914</v>
      </c>
      <c r="C277" t="n">
        <v>130.7762557077626</v>
      </c>
      <c r="D277" t="n">
        <v>16.57536666666667</v>
      </c>
      <c r="E277" t="n">
        <v>2.378400000000001</v>
      </c>
    </row>
    <row r="278">
      <c r="A278" t="inlineStr">
        <is>
          <t>300118</t>
        </is>
      </c>
      <c r="B278" t="n">
        <v>0.003161987778192092</v>
      </c>
      <c r="C278" t="n">
        <v>130.4347826086957</v>
      </c>
      <c r="D278" t="n">
        <v>15.55446666666667</v>
      </c>
      <c r="E278" t="n">
        <v>5.393800000000001</v>
      </c>
    </row>
    <row r="279">
      <c r="A279" t="inlineStr">
        <is>
          <t>002585</t>
        </is>
      </c>
      <c r="B279" t="n">
        <v>0.002470737569038157</v>
      </c>
      <c r="C279" t="n">
        <v>130.3879310344828</v>
      </c>
      <c r="D279" t="n">
        <v>6.7857</v>
      </c>
      <c r="E279" t="n">
        <v>3.449933333333334</v>
      </c>
    </row>
    <row r="280">
      <c r="A280" t="inlineStr">
        <is>
          <t>002241</t>
        </is>
      </c>
      <c r="B280" t="n">
        <v>0.01114153373080298</v>
      </c>
      <c r="C280" t="n">
        <v>130.2558398220245</v>
      </c>
      <c r="D280" t="n">
        <v>28.9498</v>
      </c>
      <c r="E280" t="n">
        <v>3.2268</v>
      </c>
    </row>
    <row r="281">
      <c r="A281" t="inlineStr">
        <is>
          <t>300589</t>
        </is>
      </c>
      <c r="B281" t="n">
        <v>0.01566681037499497</v>
      </c>
      <c r="C281" t="n">
        <v>130.2147239263804</v>
      </c>
      <c r="D281" t="n">
        <v>17.9395</v>
      </c>
      <c r="E281" t="n">
        <v>10.76283333333333</v>
      </c>
    </row>
    <row r="282">
      <c r="A282" t="inlineStr">
        <is>
          <t>000913</t>
        </is>
      </c>
      <c r="B282" t="n">
        <v>0.01060466787080748</v>
      </c>
      <c r="C282" t="n">
        <v>129.876796714579</v>
      </c>
      <c r="D282" t="n">
        <v>16.1203</v>
      </c>
      <c r="E282" t="n">
        <v>1.3812</v>
      </c>
    </row>
    <row r="283">
      <c r="A283" t="inlineStr">
        <is>
          <t>600859</t>
        </is>
      </c>
      <c r="B283" t="n">
        <v>0.0377130929651425</v>
      </c>
      <c r="C283" t="n">
        <v>129.7979797979798</v>
      </c>
      <c r="D283" t="n">
        <v>29.5511</v>
      </c>
      <c r="E283" t="n">
        <v>2.7516</v>
      </c>
    </row>
    <row r="284">
      <c r="A284" t="inlineStr">
        <is>
          <t>300999</t>
        </is>
      </c>
      <c r="B284" t="n">
        <v>0.02633606324716375</v>
      </c>
      <c r="C284" t="n">
        <v>129.6607142857143</v>
      </c>
      <c r="D284" t="n">
        <v>74.30516129032257</v>
      </c>
      <c r="E284" t="n">
        <v>20.48403225806451</v>
      </c>
    </row>
    <row r="285">
      <c r="A285" t="inlineStr">
        <is>
          <t>300797</t>
        </is>
      </c>
      <c r="B285" t="n">
        <v>0.0022380510225322</v>
      </c>
      <c r="C285" t="n">
        <v>129.6124031007752</v>
      </c>
      <c r="D285" t="n">
        <v>18.27643835616438</v>
      </c>
      <c r="E285" t="n">
        <v>12.94034246575342</v>
      </c>
    </row>
    <row r="286">
      <c r="A286" t="inlineStr">
        <is>
          <t>601208</t>
        </is>
      </c>
      <c r="B286" t="n">
        <v>0.002383616087378145</v>
      </c>
      <c r="C286" t="n">
        <v>129.3413173652694</v>
      </c>
      <c r="D286" t="n">
        <v>7.256666666666667</v>
      </c>
      <c r="E286" t="n">
        <v>1.884166666666667</v>
      </c>
    </row>
    <row r="287">
      <c r="A287" t="inlineStr">
        <is>
          <t>002304</t>
        </is>
      </c>
      <c r="B287" t="n">
        <v>0.04233265961596339</v>
      </c>
      <c r="C287" t="n">
        <v>128.2856571314263</v>
      </c>
      <c r="D287" t="n">
        <v>125.4863</v>
      </c>
      <c r="E287" t="n">
        <v>0.6224333333333333</v>
      </c>
    </row>
    <row r="288">
      <c r="A288" t="inlineStr">
        <is>
          <t>300143</t>
        </is>
      </c>
      <c r="B288" t="n">
        <v>0.00914773321528204</v>
      </c>
      <c r="C288" t="n">
        <v>128.0548628428928</v>
      </c>
      <c r="D288" t="n">
        <v>15.86253333333333</v>
      </c>
      <c r="E288" t="n">
        <v>1.6851</v>
      </c>
    </row>
    <row r="289">
      <c r="A289" t="inlineStr">
        <is>
          <t>600456</t>
        </is>
      </c>
      <c r="B289" t="n">
        <v>0.006522731785086982</v>
      </c>
      <c r="C289" t="n">
        <v>127.6923076923077</v>
      </c>
      <c r="D289" t="n">
        <v>29.40483333333334</v>
      </c>
      <c r="E289" t="n">
        <v>1.9029</v>
      </c>
    </row>
    <row r="290">
      <c r="A290" t="inlineStr">
        <is>
          <t>300648</t>
        </is>
      </c>
      <c r="B290" t="n">
        <v>0.01131650071764753</v>
      </c>
      <c r="C290" t="n">
        <v>127.5737507525587</v>
      </c>
      <c r="D290" t="n">
        <v>22.44473333333333</v>
      </c>
      <c r="E290" t="n">
        <v>5.425333333333333</v>
      </c>
    </row>
    <row r="291">
      <c r="A291" t="inlineStr">
        <is>
          <t>600754</t>
        </is>
      </c>
      <c r="B291" t="n">
        <v>0.009768997813190738</v>
      </c>
      <c r="C291" t="n">
        <v>127.5113122171946</v>
      </c>
      <c r="D291" t="n">
        <v>33.96120000000001</v>
      </c>
      <c r="E291" t="n">
        <v>0.6677</v>
      </c>
    </row>
    <row r="292">
      <c r="A292" t="inlineStr">
        <is>
          <t>000951</t>
        </is>
      </c>
      <c r="B292" t="n">
        <v>0.00742629952988258</v>
      </c>
      <c r="C292" t="n">
        <v>127.2905759162303</v>
      </c>
      <c r="D292" t="n">
        <v>27.5534</v>
      </c>
      <c r="E292" t="n">
        <v>0.9981</v>
      </c>
    </row>
    <row r="293">
      <c r="A293" t="inlineStr">
        <is>
          <t>002612</t>
        </is>
      </c>
      <c r="B293" t="n">
        <v>0.00513478174912839</v>
      </c>
      <c r="C293" t="n">
        <v>126.7</v>
      </c>
      <c r="D293" t="n">
        <v>10.3799</v>
      </c>
      <c r="E293" t="n">
        <v>4.805133333333333</v>
      </c>
    </row>
    <row r="294">
      <c r="A294" t="inlineStr">
        <is>
          <t>600418</t>
        </is>
      </c>
      <c r="B294" t="n">
        <v>0.002791867678643042</v>
      </c>
      <c r="C294" t="n">
        <v>125.5813953488372</v>
      </c>
      <c r="D294" t="n">
        <v>7.379033333333333</v>
      </c>
      <c r="E294" t="n">
        <v>3.987533333333333</v>
      </c>
    </row>
    <row r="295">
      <c r="A295" t="inlineStr">
        <is>
          <t>600600</t>
        </is>
      </c>
      <c r="B295" t="n">
        <v>0.01833498928877695</v>
      </c>
      <c r="C295" t="n">
        <v>125.4584681769148</v>
      </c>
      <c r="D295" t="n">
        <v>65.85546666666666</v>
      </c>
      <c r="E295" t="n">
        <v>1.014233333333333</v>
      </c>
    </row>
    <row r="296">
      <c r="A296" t="inlineStr">
        <is>
          <t>603659</t>
        </is>
      </c>
      <c r="B296" t="n">
        <v>0.01350522605596403</v>
      </c>
      <c r="C296" t="n">
        <v>125.0472788400924</v>
      </c>
      <c r="D296" t="n">
        <v>90.99706666666667</v>
      </c>
      <c r="E296" t="n">
        <v>2.012533333333333</v>
      </c>
    </row>
    <row r="297">
      <c r="A297" t="inlineStr">
        <is>
          <t>300115</t>
        </is>
      </c>
      <c r="B297" t="n">
        <v>0.00214585058781488</v>
      </c>
      <c r="C297" t="n">
        <v>124.9287749287749</v>
      </c>
      <c r="D297" t="n">
        <v>21.61993333333334</v>
      </c>
      <c r="E297" t="n">
        <v>3.5678</v>
      </c>
    </row>
    <row r="298">
      <c r="A298" t="inlineStr">
        <is>
          <t>002597</t>
        </is>
      </c>
      <c r="B298" t="n">
        <v>0.005059869897456349</v>
      </c>
      <c r="C298" t="n">
        <v>124.6621621621621</v>
      </c>
      <c r="D298" t="n">
        <v>25.85493333333333</v>
      </c>
      <c r="E298" t="n">
        <v>1.060766666666667</v>
      </c>
    </row>
    <row r="299">
      <c r="A299" t="inlineStr">
        <is>
          <t>300827</t>
        </is>
      </c>
      <c r="B299" t="n">
        <v>0.006440433921547593</v>
      </c>
      <c r="C299" t="n">
        <v>124.6469833119384</v>
      </c>
      <c r="D299" t="n">
        <v>54.45832432432432</v>
      </c>
      <c r="E299" t="n">
        <v>14.87810810810811</v>
      </c>
    </row>
    <row r="300">
      <c r="A300" t="inlineStr">
        <is>
          <t>601028</t>
        </is>
      </c>
      <c r="B300" t="n">
        <v>0.003879935208418913</v>
      </c>
      <c r="C300" t="n">
        <v>124.4230769230769</v>
      </c>
      <c r="D300" t="n">
        <v>8.980133333333333</v>
      </c>
      <c r="E300" t="n">
        <v>0.6965</v>
      </c>
    </row>
    <row r="301">
      <c r="A301" t="inlineStr">
        <is>
          <t>688368</t>
        </is>
      </c>
      <c r="B301" t="n">
        <v>0.04288063086576208</v>
      </c>
      <c r="C301" t="n">
        <v>123.6209150326797</v>
      </c>
      <c r="D301" t="n">
        <v>107.9731666666667</v>
      </c>
      <c r="E301" t="n">
        <v>5.9696</v>
      </c>
    </row>
    <row r="302">
      <c r="A302" t="inlineStr">
        <is>
          <t>002026</t>
        </is>
      </c>
      <c r="B302" t="n">
        <v>0.00384934981703851</v>
      </c>
      <c r="C302" t="n">
        <v>123.3333333333333</v>
      </c>
      <c r="D302" t="n">
        <v>7.225766666666667</v>
      </c>
      <c r="E302" t="n">
        <v>3.093233333333334</v>
      </c>
    </row>
    <row r="303">
      <c r="A303" t="inlineStr">
        <is>
          <t>000818</t>
        </is>
      </c>
      <c r="B303" t="n">
        <v>0.005324376965805288</v>
      </c>
      <c r="C303" t="n">
        <v>122.4645583424209</v>
      </c>
      <c r="D303" t="n">
        <v>21.1173</v>
      </c>
      <c r="E303" t="n">
        <v>3.848133333333334</v>
      </c>
    </row>
    <row r="304">
      <c r="A304" t="inlineStr">
        <is>
          <t>601965</t>
        </is>
      </c>
      <c r="B304" t="n">
        <v>0.002660480415823928</v>
      </c>
      <c r="C304" t="n">
        <v>122.4519940915805</v>
      </c>
      <c r="D304" t="n">
        <v>10.218</v>
      </c>
      <c r="E304" t="n">
        <v>0.8155666666666668</v>
      </c>
    </row>
    <row r="305">
      <c r="A305" t="inlineStr">
        <is>
          <t>002311</t>
        </is>
      </c>
      <c r="B305" t="n">
        <v>0.01204994545986828</v>
      </c>
      <c r="C305" t="n">
        <v>122.4409448818898</v>
      </c>
      <c r="D305" t="n">
        <v>48.201</v>
      </c>
      <c r="E305" t="n">
        <v>0.5325666666666667</v>
      </c>
    </row>
    <row r="306">
      <c r="A306" t="inlineStr">
        <is>
          <t>002970</t>
        </is>
      </c>
      <c r="B306" t="n">
        <v>0.004542710945798773</v>
      </c>
      <c r="C306" t="n">
        <v>122.3293768545994</v>
      </c>
      <c r="D306" t="n">
        <v>59.94907692307692</v>
      </c>
      <c r="E306" t="n">
        <v>8.295461538461538</v>
      </c>
    </row>
    <row r="307">
      <c r="A307" t="inlineStr">
        <is>
          <t>603533</t>
        </is>
      </c>
      <c r="B307" t="n">
        <v>0.009878341276532754</v>
      </c>
      <c r="C307" t="n">
        <v>121.7821782178218</v>
      </c>
      <c r="D307" t="n">
        <v>27.12126666666666</v>
      </c>
      <c r="E307" t="n">
        <v>5.093533333333334</v>
      </c>
    </row>
    <row r="308">
      <c r="A308" t="inlineStr">
        <is>
          <t>300454</t>
        </is>
      </c>
      <c r="B308" t="n">
        <v>0.0269541823548409</v>
      </c>
      <c r="C308" t="n">
        <v>121.6390351221812</v>
      </c>
      <c r="D308" t="n">
        <v>182.2881666666667</v>
      </c>
      <c r="E308" t="n">
        <v>0.9841333333333334</v>
      </c>
    </row>
    <row r="309">
      <c r="A309" t="inlineStr">
        <is>
          <t>603877</t>
        </is>
      </c>
      <c r="B309" t="n">
        <v>0.01323010102963185</v>
      </c>
      <c r="C309" t="n">
        <v>121.3751868460389</v>
      </c>
      <c r="D309" t="n">
        <v>20.41146666666667</v>
      </c>
      <c r="E309" t="n">
        <v>0.3789999999999999</v>
      </c>
    </row>
    <row r="310">
      <c r="A310" t="inlineStr">
        <is>
          <t>002838</t>
        </is>
      </c>
      <c r="B310" t="n">
        <v>0.01266474681300069</v>
      </c>
      <c r="C310" t="n">
        <v>121.0144927536232</v>
      </c>
      <c r="D310" t="n">
        <v>26.0834</v>
      </c>
      <c r="E310" t="n">
        <v>4.771233333333333</v>
      </c>
    </row>
    <row r="311">
      <c r="A311" t="inlineStr">
        <is>
          <t>002571</t>
        </is>
      </c>
      <c r="B311" t="n">
        <v>0.001827876264919861</v>
      </c>
      <c r="C311" t="n">
        <v>120.9255533199195</v>
      </c>
      <c r="D311" t="n">
        <v>6.0555</v>
      </c>
      <c r="E311" t="n">
        <v>5.3098</v>
      </c>
    </row>
    <row r="312">
      <c r="A312" t="inlineStr">
        <is>
          <t>300847</t>
        </is>
      </c>
      <c r="B312" t="n">
        <v>0.003396003245919653</v>
      </c>
      <c r="C312" t="n">
        <v>120.3203203203203</v>
      </c>
      <c r="D312" t="n">
        <v>28.86246031746032</v>
      </c>
      <c r="E312" t="n">
        <v>19.92134920634922</v>
      </c>
    </row>
    <row r="313">
      <c r="A313" t="inlineStr">
        <is>
          <t>300690</t>
        </is>
      </c>
      <c r="B313" t="n">
        <v>0.01950265954618408</v>
      </c>
      <c r="C313" t="n">
        <v>120.2040816326531</v>
      </c>
      <c r="D313" t="n">
        <v>33.9849</v>
      </c>
      <c r="E313" t="n">
        <v>5.5946</v>
      </c>
    </row>
    <row r="314">
      <c r="A314" t="inlineStr">
        <is>
          <t>603319</t>
        </is>
      </c>
      <c r="B314" t="n">
        <v>0.01191472605991455</v>
      </c>
      <c r="C314" t="n">
        <v>120.1268742791234</v>
      </c>
      <c r="D314" t="n">
        <v>25.74753333333333</v>
      </c>
      <c r="E314" t="n">
        <v>2.5336</v>
      </c>
    </row>
    <row r="315">
      <c r="A315" t="inlineStr">
        <is>
          <t>600409</t>
        </is>
      </c>
      <c r="B315" t="n">
        <v>0.001297755676888087</v>
      </c>
      <c r="C315" t="n">
        <v>119.53125</v>
      </c>
      <c r="D315" t="n">
        <v>6.129466666666667</v>
      </c>
      <c r="E315" t="n">
        <v>2.0535</v>
      </c>
    </row>
    <row r="316">
      <c r="A316" t="inlineStr">
        <is>
          <t>000155</t>
        </is>
      </c>
      <c r="B316" t="n">
        <v>0.0009876800359844811</v>
      </c>
      <c r="C316" t="n">
        <v>118.8916876574307</v>
      </c>
      <c r="D316" t="n">
        <v>4.923933333333333</v>
      </c>
      <c r="E316" t="n">
        <v>2.140733333333333</v>
      </c>
    </row>
    <row r="317">
      <c r="A317" t="inlineStr">
        <is>
          <t>300285</t>
        </is>
      </c>
      <c r="B317" t="n">
        <v>0.007713639322956989</v>
      </c>
      <c r="C317" t="n">
        <v>118.4285714285714</v>
      </c>
      <c r="D317" t="n">
        <v>30.85793333333333</v>
      </c>
      <c r="E317" t="n">
        <v>1.428166666666667</v>
      </c>
    </row>
    <row r="318">
      <c r="A318" t="inlineStr">
        <is>
          <t>601952</t>
        </is>
      </c>
      <c r="B318" t="n">
        <v>0.002876523816351154</v>
      </c>
      <c r="C318" t="n">
        <v>118.2965299684543</v>
      </c>
      <c r="D318" t="n">
        <v>10.38463333333334</v>
      </c>
      <c r="E318" t="n">
        <v>5.5084</v>
      </c>
    </row>
    <row r="319">
      <c r="A319" t="inlineStr">
        <is>
          <t>000516</t>
        </is>
      </c>
      <c r="B319" t="n">
        <v>0.002308342518417514</v>
      </c>
      <c r="C319" t="n">
        <v>117.9752066115703</v>
      </c>
      <c r="D319" t="n">
        <v>5.867</v>
      </c>
      <c r="E319" t="n">
        <v>1.5937</v>
      </c>
    </row>
    <row r="320">
      <c r="A320" t="inlineStr">
        <is>
          <t>002507</t>
        </is>
      </c>
      <c r="B320" t="n">
        <v>0.006163370315795308</v>
      </c>
      <c r="C320" t="n">
        <v>117.6444444444444</v>
      </c>
      <c r="D320" t="n">
        <v>34.8823</v>
      </c>
      <c r="E320" t="n">
        <v>1.6578</v>
      </c>
    </row>
    <row r="321">
      <c r="A321" t="inlineStr">
        <is>
          <t>300705</t>
        </is>
      </c>
      <c r="B321" t="n">
        <v>0.005741111307874355</v>
      </c>
      <c r="C321" t="n">
        <v>117.4107142857143</v>
      </c>
      <c r="D321" t="n">
        <v>16.2632</v>
      </c>
      <c r="E321" t="n">
        <v>4.3979</v>
      </c>
    </row>
    <row r="322">
      <c r="A322" t="inlineStr">
        <is>
          <t>688017</t>
        </is>
      </c>
      <c r="B322" t="n">
        <v>0.02348967535939827</v>
      </c>
      <c r="C322" t="n">
        <v>117.3765484473104</v>
      </c>
      <c r="D322" t="n">
        <v>100.5693333333333</v>
      </c>
      <c r="E322" t="n">
        <v>6.842666666666667</v>
      </c>
    </row>
    <row r="323">
      <c r="A323" t="inlineStr">
        <is>
          <t>600499</t>
        </is>
      </c>
      <c r="B323" t="n">
        <v>0.0005434299491749366</v>
      </c>
      <c r="C323" t="n">
        <v>117.156862745098</v>
      </c>
      <c r="D323" t="n">
        <v>4.6084</v>
      </c>
      <c r="E323" t="n">
        <v>0.9806666666666668</v>
      </c>
    </row>
    <row r="324">
      <c r="A324" t="inlineStr">
        <is>
          <t>600305</t>
        </is>
      </c>
      <c r="B324" t="n">
        <v>0.003894447956830683</v>
      </c>
      <c r="C324" t="n">
        <v>117.0444242973709</v>
      </c>
      <c r="D324" t="n">
        <v>17.34496666666666</v>
      </c>
      <c r="E324" t="n">
        <v>2.061333333333334</v>
      </c>
    </row>
    <row r="325">
      <c r="A325" t="inlineStr">
        <is>
          <t>603520</t>
        </is>
      </c>
      <c r="B325" t="n">
        <v>0.02397776131755034</v>
      </c>
      <c r="C325" t="n">
        <v>116.488603988604</v>
      </c>
      <c r="D325" t="n">
        <v>56.05003333333334</v>
      </c>
      <c r="E325" t="n">
        <v>1.620833333333333</v>
      </c>
    </row>
    <row r="326">
      <c r="A326" t="inlineStr">
        <is>
          <t>600690</t>
        </is>
      </c>
      <c r="B326" t="n">
        <v>0.003642221773185459</v>
      </c>
      <c r="C326" t="n">
        <v>116.0714285714286</v>
      </c>
      <c r="D326" t="n">
        <v>19.76246666666666</v>
      </c>
      <c r="E326" t="n">
        <v>0.7854333333333333</v>
      </c>
    </row>
    <row r="327">
      <c r="A327" t="inlineStr">
        <is>
          <t>000403</t>
        </is>
      </c>
      <c r="B327" t="n">
        <v>0.01110749981822848</v>
      </c>
      <c r="C327" t="n">
        <v>116.0351455244371</v>
      </c>
      <c r="D327" t="n">
        <v>29.3103</v>
      </c>
      <c r="E327" t="n">
        <v>0.9558</v>
      </c>
    </row>
    <row r="328">
      <c r="A328" t="inlineStr">
        <is>
          <t>688198</t>
        </is>
      </c>
      <c r="B328" t="n">
        <v>0.03000909399507515</v>
      </c>
      <c r="C328" t="n">
        <v>115.8897100625355</v>
      </c>
      <c r="D328" t="n">
        <v>74.68511278195489</v>
      </c>
      <c r="E328" t="n">
        <v>6.21718045112782</v>
      </c>
    </row>
    <row r="329">
      <c r="A329" t="inlineStr">
        <is>
          <t>300568</t>
        </is>
      </c>
      <c r="B329" t="n">
        <v>0.00358123031807591</v>
      </c>
      <c r="C329" t="n">
        <v>115.6705539358601</v>
      </c>
      <c r="D329" t="n">
        <v>19.42466666666667</v>
      </c>
      <c r="E329" t="n">
        <v>4.551000000000001</v>
      </c>
    </row>
    <row r="330">
      <c r="A330" t="inlineStr">
        <is>
          <t>600298</t>
        </is>
      </c>
      <c r="B330" t="n">
        <v>0.01366855346975121</v>
      </c>
      <c r="C330" t="n">
        <v>115.3537563822027</v>
      </c>
      <c r="D330" t="n">
        <v>43.66376666666667</v>
      </c>
      <c r="E330" t="n">
        <v>1.305366666666667</v>
      </c>
    </row>
    <row r="331">
      <c r="A331" t="inlineStr">
        <is>
          <t>300391</t>
        </is>
      </c>
      <c r="B331" t="n">
        <v>0.005399730071882793</v>
      </c>
      <c r="C331" t="n">
        <v>115.2397260273973</v>
      </c>
      <c r="D331" t="n">
        <v>11.9531</v>
      </c>
      <c r="E331" t="n">
        <v>2.626300000000001</v>
      </c>
    </row>
    <row r="332">
      <c r="A332" t="inlineStr">
        <is>
          <t>002555</t>
        </is>
      </c>
      <c r="B332" t="n">
        <v>0.006234054201644999</v>
      </c>
      <c r="C332" t="n">
        <v>114.9847094801223</v>
      </c>
      <c r="D332" t="n">
        <v>33.41486666666666</v>
      </c>
      <c r="E332" t="n">
        <v>2.373233333333333</v>
      </c>
    </row>
    <row r="333">
      <c r="A333" t="inlineStr">
        <is>
          <t>688139</t>
        </is>
      </c>
      <c r="B333" t="n">
        <v>0.02293602945225409</v>
      </c>
      <c r="C333" t="n">
        <v>114.5922746781116</v>
      </c>
      <c r="D333" t="n">
        <v>49.7130303030303</v>
      </c>
      <c r="E333" t="n">
        <v>6.333670033670034</v>
      </c>
    </row>
    <row r="334">
      <c r="A334" t="inlineStr">
        <is>
          <t>300101</t>
        </is>
      </c>
      <c r="B334" t="n">
        <v>0.002414796235222577</v>
      </c>
      <c r="C334" t="n">
        <v>114.2538975501113</v>
      </c>
      <c r="D334" t="n">
        <v>12.6441</v>
      </c>
      <c r="E334" t="n">
        <v>4.1381</v>
      </c>
    </row>
    <row r="335">
      <c r="A335" t="inlineStr">
        <is>
          <t>600884</t>
        </is>
      </c>
      <c r="B335" t="n">
        <v>0.002511336128276612</v>
      </c>
      <c r="C335" t="n">
        <v>114.1863699582754</v>
      </c>
      <c r="D335" t="n">
        <v>10.46996666666667</v>
      </c>
      <c r="E335" t="n">
        <v>2.453633333333333</v>
      </c>
    </row>
    <row r="336">
      <c r="A336" t="inlineStr">
        <is>
          <t>603110</t>
        </is>
      </c>
      <c r="B336" t="n">
        <v>0.002400359031677733</v>
      </c>
      <c r="C336" t="n">
        <v>113.6392206159648</v>
      </c>
      <c r="D336" t="n">
        <v>17.0586</v>
      </c>
      <c r="E336" t="n">
        <v>4.041266666666667</v>
      </c>
    </row>
    <row r="337">
      <c r="A337" t="inlineStr">
        <is>
          <t>002352</t>
        </is>
      </c>
      <c r="B337" t="n">
        <v>0.01925848869642514</v>
      </c>
      <c r="C337" t="n">
        <v>113.588850174216</v>
      </c>
      <c r="D337" t="n">
        <v>58.78163333333334</v>
      </c>
      <c r="E337" t="n">
        <v>0.5039333333333333</v>
      </c>
    </row>
    <row r="338">
      <c r="A338" t="inlineStr">
        <is>
          <t>300008</t>
        </is>
      </c>
      <c r="B338" t="n">
        <v>0.003448899486112251</v>
      </c>
      <c r="C338" t="n">
        <v>113.5048231511254</v>
      </c>
      <c r="D338" t="n">
        <v>4.463433333333334</v>
      </c>
      <c r="E338" t="n">
        <v>8.462933333333334</v>
      </c>
    </row>
    <row r="339">
      <c r="A339" t="inlineStr">
        <is>
          <t>002271</t>
        </is>
      </c>
      <c r="B339" t="n">
        <v>0.01089577000673643</v>
      </c>
      <c r="C339" t="n">
        <v>113.2284921369103</v>
      </c>
      <c r="D339" t="n">
        <v>37.96383333333333</v>
      </c>
      <c r="E339" t="n">
        <v>1.684466666666666</v>
      </c>
    </row>
    <row r="340">
      <c r="A340" t="inlineStr">
        <is>
          <t>002829</t>
        </is>
      </c>
      <c r="B340" t="n">
        <v>0.007098398389440675</v>
      </c>
      <c r="C340" t="n">
        <v>112.7493917274939</v>
      </c>
      <c r="D340" t="n">
        <v>32.5408</v>
      </c>
      <c r="E340" t="n">
        <v>5.456633333333333</v>
      </c>
    </row>
    <row r="341">
      <c r="A341" t="inlineStr">
        <is>
          <t>603991</t>
        </is>
      </c>
      <c r="B341" t="n">
        <v>0.01118316424923642</v>
      </c>
      <c r="C341" t="n">
        <v>112.7051349920593</v>
      </c>
      <c r="D341" t="n">
        <v>28.42703333333333</v>
      </c>
      <c r="E341" t="n">
        <v>2.427</v>
      </c>
    </row>
    <row r="342">
      <c r="A342" t="inlineStr">
        <is>
          <t>300815</t>
        </is>
      </c>
      <c r="B342" t="n">
        <v>0.01159009387248786</v>
      </c>
      <c r="C342" t="n">
        <v>112.4291115311909</v>
      </c>
      <c r="D342" t="n">
        <v>112.9898717948718</v>
      </c>
      <c r="E342" t="n">
        <v>6.256495726495727</v>
      </c>
    </row>
    <row r="343">
      <c r="A343" t="inlineStr">
        <is>
          <t>300669</t>
        </is>
      </c>
      <c r="B343" t="n">
        <v>0.005619850964978629</v>
      </c>
      <c r="C343" t="n">
        <v>112.022792022792</v>
      </c>
      <c r="D343" t="n">
        <v>29.76193333333333</v>
      </c>
      <c r="E343" t="n">
        <v>4.004933333333334</v>
      </c>
    </row>
    <row r="344">
      <c r="A344" t="inlineStr">
        <is>
          <t>002803</t>
        </is>
      </c>
      <c r="B344" t="n">
        <v>0.01437968814354727</v>
      </c>
      <c r="C344" t="n">
        <v>111.804008908686</v>
      </c>
      <c r="D344" t="n">
        <v>26.83333333333333</v>
      </c>
      <c r="E344" t="n">
        <v>2.936333333333334</v>
      </c>
    </row>
    <row r="345">
      <c r="A345" t="inlineStr">
        <is>
          <t>603396</t>
        </is>
      </c>
      <c r="B345" t="n">
        <v>0.009499780925211806</v>
      </c>
      <c r="C345" t="n">
        <v>111.6169544740973</v>
      </c>
      <c r="D345" t="n">
        <v>27.9028</v>
      </c>
      <c r="E345" t="n">
        <v>5.371166666666666</v>
      </c>
    </row>
    <row r="346">
      <c r="A346" t="inlineStr">
        <is>
          <t>688122</t>
        </is>
      </c>
      <c r="B346" t="n">
        <v>0.01177312049845842</v>
      </c>
      <c r="C346" t="n">
        <v>111.6030534351145</v>
      </c>
      <c r="D346" t="n">
        <v>41.74886666666666</v>
      </c>
      <c r="E346" t="n">
        <v>5.007966666666666</v>
      </c>
    </row>
    <row r="347">
      <c r="A347" t="inlineStr">
        <is>
          <t>300896</t>
        </is>
      </c>
      <c r="B347" t="n">
        <v>0.05684799210897441</v>
      </c>
      <c r="C347" t="n">
        <v>111.1437812408115</v>
      </c>
      <c r="D347" t="n">
        <v>548.6413043478261</v>
      </c>
      <c r="E347" t="n">
        <v>7.008985507246376</v>
      </c>
    </row>
    <row r="348">
      <c r="A348" t="inlineStr">
        <is>
          <t>300207</t>
        </is>
      </c>
      <c r="B348" t="n">
        <v>0.004784987647229824</v>
      </c>
      <c r="C348" t="n">
        <v>110.9256449165402</v>
      </c>
      <c r="D348" t="n">
        <v>21.64636666666667</v>
      </c>
      <c r="E348" t="n">
        <v>2.8178</v>
      </c>
    </row>
    <row r="349">
      <c r="A349" t="inlineStr">
        <is>
          <t>300171</t>
        </is>
      </c>
      <c r="B349" t="n">
        <v>0.007510046692755519</v>
      </c>
      <c r="C349" t="n">
        <v>110.8757062146893</v>
      </c>
      <c r="D349" t="n">
        <v>13.19706666666667</v>
      </c>
      <c r="E349" t="n">
        <v>2.9135</v>
      </c>
    </row>
    <row r="350">
      <c r="A350" t="inlineStr">
        <is>
          <t>600363</t>
        </is>
      </c>
      <c r="B350" t="n">
        <v>0.004595112713323333</v>
      </c>
      <c r="C350" t="n">
        <v>110.3864734299517</v>
      </c>
      <c r="D350" t="n">
        <v>18.0653</v>
      </c>
      <c r="E350" t="n">
        <v>4.141266666666667</v>
      </c>
    </row>
    <row r="351">
      <c r="A351" t="inlineStr">
        <is>
          <t>603313</t>
        </is>
      </c>
      <c r="B351" t="n">
        <v>0.004175206496171799</v>
      </c>
      <c r="C351" t="n">
        <v>109.8027127003699</v>
      </c>
      <c r="D351" t="n">
        <v>25.4892</v>
      </c>
      <c r="E351" t="n">
        <v>1.895366666666667</v>
      </c>
    </row>
    <row r="352">
      <c r="A352" t="inlineStr">
        <is>
          <t>300364</t>
        </is>
      </c>
      <c r="B352" t="n">
        <v>0.002185619332073952</v>
      </c>
      <c r="C352" t="n">
        <v>108.9430894308943</v>
      </c>
      <c r="D352" t="n">
        <v>5.8759</v>
      </c>
      <c r="E352" t="n">
        <v>5.3618</v>
      </c>
    </row>
    <row r="353">
      <c r="A353" t="inlineStr">
        <is>
          <t>300725</t>
        </is>
      </c>
      <c r="B353" t="n">
        <v>0.02249144020560642</v>
      </c>
      <c r="C353" t="n">
        <v>108.9214380825566</v>
      </c>
      <c r="D353" t="n">
        <v>100.3052666666667</v>
      </c>
      <c r="E353" t="n">
        <v>2.343333333333333</v>
      </c>
    </row>
    <row r="354">
      <c r="A354" t="inlineStr">
        <is>
          <t>002968</t>
        </is>
      </c>
      <c r="B354" t="n">
        <v>0.004889995556080062</v>
      </c>
      <c r="C354" t="n">
        <v>108.6268302334784</v>
      </c>
      <c r="D354" t="n">
        <v>52.7942962962963</v>
      </c>
      <c r="E354" t="n">
        <v>4.959962962962964</v>
      </c>
    </row>
    <row r="355">
      <c r="A355" t="inlineStr">
        <is>
          <t>600186</t>
        </is>
      </c>
      <c r="B355" t="n">
        <v>0.0003429288422889054</v>
      </c>
      <c r="C355" t="n">
        <v>108.1481481481482</v>
      </c>
      <c r="D355" t="n">
        <v>2.556033333333333</v>
      </c>
      <c r="E355" t="n">
        <v>1.4678</v>
      </c>
    </row>
    <row r="356">
      <c r="A356" t="inlineStr">
        <is>
          <t>002581</t>
        </is>
      </c>
      <c r="B356" t="n">
        <v>0.01028959569683221</v>
      </c>
      <c r="C356" t="n">
        <v>108.0711354309166</v>
      </c>
      <c r="D356" t="n">
        <v>16.53493333333333</v>
      </c>
      <c r="E356" t="n">
        <v>8.046000000000001</v>
      </c>
    </row>
    <row r="357">
      <c r="A357" t="inlineStr">
        <is>
          <t>603960</t>
        </is>
      </c>
      <c r="B357" t="n">
        <v>0.01193949566413032</v>
      </c>
      <c r="C357" t="n">
        <v>107.9918032786885</v>
      </c>
      <c r="D357" t="n">
        <v>31.31073333333334</v>
      </c>
      <c r="E357" t="n">
        <v>2.062333333333333</v>
      </c>
    </row>
    <row r="358">
      <c r="A358" t="inlineStr">
        <is>
          <t>603809</t>
        </is>
      </c>
      <c r="B358" t="n">
        <v>0.009418413913121204</v>
      </c>
      <c r="C358" t="n">
        <v>107.9281183932347</v>
      </c>
      <c r="D358" t="n">
        <v>15.9108</v>
      </c>
      <c r="E358" t="n">
        <v>2.513233333333333</v>
      </c>
    </row>
    <row r="359">
      <c r="A359" t="inlineStr">
        <is>
          <t>300034</t>
        </is>
      </c>
      <c r="B359" t="n">
        <v>0.005209927489446237</v>
      </c>
      <c r="C359" t="n">
        <v>107.8517587939699</v>
      </c>
      <c r="D359" t="n">
        <v>20.135</v>
      </c>
      <c r="E359" t="n">
        <v>2.320933333333333</v>
      </c>
    </row>
    <row r="360">
      <c r="A360" t="inlineStr">
        <is>
          <t>603816</t>
        </is>
      </c>
      <c r="B360" t="n">
        <v>0.01357428104730244</v>
      </c>
      <c r="C360" t="n">
        <v>107.7936962750716</v>
      </c>
      <c r="D360" t="n">
        <v>52.2604</v>
      </c>
      <c r="E360" t="n">
        <v>0.5346999999999998</v>
      </c>
    </row>
    <row r="361">
      <c r="A361" t="inlineStr">
        <is>
          <t>688169</t>
        </is>
      </c>
      <c r="B361" t="n">
        <v>0.3048007225631283</v>
      </c>
      <c r="C361" t="n">
        <v>107.7193334671753</v>
      </c>
      <c r="D361" t="n">
        <v>542.7678538812786</v>
      </c>
      <c r="E361" t="n">
        <v>4.276894977168951</v>
      </c>
    </row>
    <row r="362">
      <c r="A362" t="inlineStr">
        <is>
          <t>300106</t>
        </is>
      </c>
      <c r="B362" t="n">
        <v>0.004229904436166555</v>
      </c>
      <c r="C362" t="n">
        <v>107.6813655761024</v>
      </c>
      <c r="D362" t="n">
        <v>8.894733333333333</v>
      </c>
      <c r="E362" t="n">
        <v>6.8588</v>
      </c>
    </row>
    <row r="363">
      <c r="A363" t="inlineStr">
        <is>
          <t>300196</t>
        </is>
      </c>
      <c r="B363" t="n">
        <v>0.001719169438055469</v>
      </c>
      <c r="C363" t="n">
        <v>106.4846416382252</v>
      </c>
      <c r="D363" t="n">
        <v>12.20273333333333</v>
      </c>
      <c r="E363" t="n">
        <v>1.833533333333333</v>
      </c>
    </row>
    <row r="364">
      <c r="A364" t="inlineStr">
        <is>
          <t>688598</t>
        </is>
      </c>
      <c r="B364" t="n">
        <v>0.02570330114461901</v>
      </c>
      <c r="C364" t="n">
        <v>106.2196735774151</v>
      </c>
      <c r="D364" t="n">
        <v>112.8269135802469</v>
      </c>
      <c r="E364" t="n">
        <v>9.972839506172839</v>
      </c>
    </row>
    <row r="365">
      <c r="A365" t="inlineStr">
        <is>
          <t>300442</t>
        </is>
      </c>
      <c r="B365" t="n">
        <v>0.009465370353620146</v>
      </c>
      <c r="C365" t="n">
        <v>106.0285891858297</v>
      </c>
      <c r="D365" t="n">
        <v>21.52173333333333</v>
      </c>
      <c r="E365" t="n">
        <v>1.7414</v>
      </c>
    </row>
    <row r="366">
      <c r="A366" t="inlineStr">
        <is>
          <t>300600</t>
        </is>
      </c>
      <c r="B366" t="n">
        <v>0.006190088019978542</v>
      </c>
      <c r="C366" t="n">
        <v>105.5500495540139</v>
      </c>
      <c r="D366" t="n">
        <v>13.08663333333334</v>
      </c>
      <c r="E366" t="n">
        <v>3.183933333333333</v>
      </c>
    </row>
    <row r="367">
      <c r="A367" t="inlineStr">
        <is>
          <t>002158</t>
        </is>
      </c>
      <c r="B367" t="n">
        <v>0.001928733044492687</v>
      </c>
      <c r="C367" t="n">
        <v>105.3120849933599</v>
      </c>
      <c r="D367" t="n">
        <v>12.00713333333333</v>
      </c>
      <c r="E367" t="n">
        <v>2.841433333333334</v>
      </c>
    </row>
    <row r="368">
      <c r="A368" t="inlineStr">
        <is>
          <t>002738</t>
        </is>
      </c>
      <c r="B368" t="n">
        <v>0.00252462881012822</v>
      </c>
      <c r="C368" t="n">
        <v>105.2697616060226</v>
      </c>
      <c r="D368" t="n">
        <v>17.40293333333333</v>
      </c>
      <c r="E368" t="n">
        <v>2.9902</v>
      </c>
    </row>
    <row r="369">
      <c r="A369" t="inlineStr">
        <is>
          <t>600059</t>
        </is>
      </c>
      <c r="B369" t="n">
        <v>0.001532340047712263</v>
      </c>
      <c r="C369" t="n">
        <v>105.1898734177215</v>
      </c>
      <c r="D369" t="n">
        <v>9.274733333333334</v>
      </c>
      <c r="E369" t="n">
        <v>2.126833333333333</v>
      </c>
    </row>
    <row r="370">
      <c r="A370" t="inlineStr">
        <is>
          <t>688390</t>
        </is>
      </c>
      <c r="B370" t="n">
        <v>0.02904463887358745</v>
      </c>
      <c r="C370" t="n">
        <v>105.1851851851852</v>
      </c>
      <c r="D370" t="n">
        <v>182.1903529411765</v>
      </c>
      <c r="E370" t="n">
        <v>8.309764705882353</v>
      </c>
    </row>
    <row r="371">
      <c r="A371" t="inlineStr">
        <is>
          <t>688388</t>
        </is>
      </c>
      <c r="B371" t="n">
        <v>0.006904276424130705</v>
      </c>
      <c r="C371" t="n">
        <v>105.1763110307414</v>
      </c>
      <c r="D371" t="n">
        <v>56.58786666666667</v>
      </c>
      <c r="E371" t="n">
        <v>4.679899999999999</v>
      </c>
    </row>
    <row r="372">
      <c r="A372" t="inlineStr">
        <is>
          <t>300658</t>
        </is>
      </c>
      <c r="B372" t="n">
        <v>0.008327786524326145</v>
      </c>
      <c r="C372" t="n">
        <v>105.1519154557464</v>
      </c>
      <c r="D372" t="n">
        <v>26.8995</v>
      </c>
      <c r="E372" t="n">
        <v>11.12843333333333</v>
      </c>
    </row>
    <row r="373">
      <c r="A373" t="inlineStr">
        <is>
          <t>002027</t>
        </is>
      </c>
      <c r="B373" t="n">
        <v>0.001776245363710848</v>
      </c>
      <c r="C373" t="n">
        <v>105.0632911392405</v>
      </c>
      <c r="D373" t="n">
        <v>6.6043</v>
      </c>
      <c r="E373" t="n">
        <v>1.026233333333334</v>
      </c>
    </row>
    <row r="374">
      <c r="A374" t="inlineStr">
        <is>
          <t>002340</t>
        </is>
      </c>
      <c r="B374" t="n">
        <v>0.0003620532634795896</v>
      </c>
      <c r="C374" t="n">
        <v>104.0089086859688</v>
      </c>
      <c r="D374" t="n">
        <v>5.09</v>
      </c>
      <c r="E374" t="n">
        <v>3.531733333333333</v>
      </c>
    </row>
    <row r="375">
      <c r="A375" t="inlineStr">
        <is>
          <t>002078</t>
        </is>
      </c>
      <c r="B375" t="n">
        <v>0.001924729613457917</v>
      </c>
      <c r="C375" t="n">
        <v>103.8413878562577</v>
      </c>
      <c r="D375" t="n">
        <v>11.00076666666667</v>
      </c>
      <c r="E375" t="n">
        <v>0.9961333333333334</v>
      </c>
    </row>
    <row r="376">
      <c r="A376" t="inlineStr">
        <is>
          <t>600849</t>
        </is>
      </c>
      <c r="B376" t="n">
        <v>0.004505482881644792</v>
      </c>
      <c r="C376" t="n">
        <v>103.4530386740332</v>
      </c>
      <c r="D376" t="n">
        <v>9.540333333333333</v>
      </c>
      <c r="E376" t="n">
        <v>0</v>
      </c>
    </row>
    <row r="377">
      <c r="A377" t="inlineStr">
        <is>
          <t>600346</t>
        </is>
      </c>
      <c r="B377" t="n">
        <v>0.004003477473972271</v>
      </c>
      <c r="C377" t="n">
        <v>103.3763044812769</v>
      </c>
      <c r="D377" t="n">
        <v>17.33443333333333</v>
      </c>
      <c r="E377" t="n">
        <v>0.6554</v>
      </c>
    </row>
    <row r="378">
      <c r="A378" t="inlineStr">
        <is>
          <t>689009</t>
        </is>
      </c>
      <c r="B378" t="n">
        <v>0.004642719467529157</v>
      </c>
      <c r="C378" t="n">
        <v>103.2467532467532</v>
      </c>
      <c r="D378" t="n">
        <v>71.44134615384614</v>
      </c>
      <c r="E378" t="n">
        <v>21.49942307692308</v>
      </c>
    </row>
    <row r="379">
      <c r="A379" t="inlineStr">
        <is>
          <t>603039</t>
        </is>
      </c>
      <c r="B379" t="n">
        <v>0.02127208080255174</v>
      </c>
      <c r="C379" t="n">
        <v>102.8491859468723</v>
      </c>
      <c r="D379" t="n">
        <v>71.06610000000001</v>
      </c>
      <c r="E379" t="n">
        <v>0.6709333333333333</v>
      </c>
    </row>
    <row r="380">
      <c r="A380" t="inlineStr">
        <is>
          <t>002884</t>
        </is>
      </c>
      <c r="B380" t="n">
        <v>0.005859389907552344</v>
      </c>
      <c r="C380" t="n">
        <v>102.7619821283509</v>
      </c>
      <c r="D380" t="n">
        <v>17.48296666666667</v>
      </c>
      <c r="E380" t="n">
        <v>1.852866666666667</v>
      </c>
    </row>
    <row r="381">
      <c r="A381" t="inlineStr">
        <is>
          <t>002258</t>
        </is>
      </c>
      <c r="B381" t="n">
        <v>0.003414524716527243</v>
      </c>
      <c r="C381" t="n">
        <v>102.7482269503546</v>
      </c>
      <c r="D381" t="n">
        <v>17.413</v>
      </c>
      <c r="E381" t="n">
        <v>1.850866666666667</v>
      </c>
    </row>
    <row r="382">
      <c r="A382" t="inlineStr">
        <is>
          <t>603986</t>
        </is>
      </c>
      <c r="B382" t="n">
        <v>0.0264043594411899</v>
      </c>
      <c r="C382" t="n">
        <v>102.6498610559746</v>
      </c>
      <c r="D382" t="n">
        <v>193.1145666666667</v>
      </c>
      <c r="E382" t="n">
        <v>2.776066666666666</v>
      </c>
    </row>
    <row r="383">
      <c r="A383" t="inlineStr">
        <is>
          <t>300453</t>
        </is>
      </c>
      <c r="B383" t="n">
        <v>0.005102431213308043</v>
      </c>
      <c r="C383" t="n">
        <v>102.4707412223667</v>
      </c>
      <c r="D383" t="n">
        <v>13.99476666666667</v>
      </c>
      <c r="E383" t="n">
        <v>7.610033333333334</v>
      </c>
    </row>
    <row r="384">
      <c r="A384" t="inlineStr">
        <is>
          <t>603517</t>
        </is>
      </c>
      <c r="B384" t="n">
        <v>0.01593136526547347</v>
      </c>
      <c r="C384" t="n">
        <v>102.3381294964029</v>
      </c>
      <c r="D384" t="n">
        <v>62.22976666666667</v>
      </c>
      <c r="E384" t="n">
        <v>1.163133333333334</v>
      </c>
    </row>
    <row r="385">
      <c r="A385" t="inlineStr">
        <is>
          <t>300529</t>
        </is>
      </c>
      <c r="B385" t="n">
        <v>0.01118816054731303</v>
      </c>
      <c r="C385" t="n">
        <v>101.9930906191868</v>
      </c>
      <c r="D385" t="n">
        <v>58.56706666666668</v>
      </c>
      <c r="E385" t="n">
        <v>1.5237</v>
      </c>
    </row>
    <row r="386">
      <c r="A386" t="inlineStr">
        <is>
          <t>300243</t>
        </is>
      </c>
      <c r="B386" t="n">
        <v>0.003410883774855904</v>
      </c>
      <c r="C386" t="n">
        <v>101.9659239842726</v>
      </c>
      <c r="D386" t="n">
        <v>9.826266666666667</v>
      </c>
      <c r="E386" t="n">
        <v>2.291</v>
      </c>
    </row>
    <row r="387">
      <c r="A387" t="inlineStr">
        <is>
          <t>002919</t>
        </is>
      </c>
      <c r="B387" t="n">
        <v>0.02474688949777338</v>
      </c>
      <c r="C387" t="n">
        <v>101.910480349345</v>
      </c>
      <c r="D387" t="n">
        <v>24.96976666666667</v>
      </c>
      <c r="E387" t="n">
        <v>9.1355</v>
      </c>
    </row>
    <row r="388">
      <c r="A388" t="inlineStr">
        <is>
          <t>002149</t>
        </is>
      </c>
      <c r="B388" t="n">
        <v>0.002453468309789889</v>
      </c>
      <c r="C388" t="n">
        <v>101.4341590612777</v>
      </c>
      <c r="D388" t="n">
        <v>8.284133333333333</v>
      </c>
      <c r="E388" t="n">
        <v>3.304833333333333</v>
      </c>
    </row>
    <row r="389">
      <c r="A389" t="inlineStr">
        <is>
          <t>600598</t>
        </is>
      </c>
      <c r="B389" t="n">
        <v>0.003327432938186811</v>
      </c>
      <c r="C389" t="n">
        <v>100.8658008658009</v>
      </c>
      <c r="D389" t="n">
        <v>15.06426666666667</v>
      </c>
      <c r="E389" t="n">
        <v>2.2365</v>
      </c>
    </row>
    <row r="390">
      <c r="A390" t="inlineStr">
        <is>
          <t>600196</t>
        </is>
      </c>
      <c r="B390" t="n">
        <v>0.01450531259306525</v>
      </c>
      <c r="C390" t="n">
        <v>100.7609130957149</v>
      </c>
      <c r="D390" t="n">
        <v>39.28446666666667</v>
      </c>
      <c r="E390" t="n">
        <v>2.596433333333333</v>
      </c>
    </row>
    <row r="391">
      <c r="A391" t="inlineStr">
        <is>
          <t>000762</t>
        </is>
      </c>
      <c r="B391" t="n">
        <v>0.001675119973830955</v>
      </c>
      <c r="C391" t="n">
        <v>100.7363770250368</v>
      </c>
      <c r="D391" t="n">
        <v>8.695599999999999</v>
      </c>
      <c r="E391" t="n">
        <v>2.7657</v>
      </c>
    </row>
    <row r="392">
      <c r="A392" t="inlineStr">
        <is>
          <t>300618</t>
        </is>
      </c>
      <c r="B392" t="n">
        <v>0.008309714166592172</v>
      </c>
      <c r="C392" t="n">
        <v>100.4976958525345</v>
      </c>
      <c r="D392" t="n">
        <v>67.24236666666667</v>
      </c>
      <c r="E392" t="n">
        <v>5.219033333333334</v>
      </c>
    </row>
    <row r="393">
      <c r="A393" t="inlineStr">
        <is>
          <t>603010</t>
        </is>
      </c>
      <c r="B393" t="n">
        <v>0.004280282431245929</v>
      </c>
      <c r="C393" t="n">
        <v>100.3869969040248</v>
      </c>
      <c r="D393" t="n">
        <v>16.34583333333333</v>
      </c>
      <c r="E393" t="n">
        <v>2.509866666666667</v>
      </c>
    </row>
    <row r="394">
      <c r="A394" t="inlineStr">
        <is>
          <t>002179</t>
        </is>
      </c>
      <c r="B394" t="n">
        <v>0.009047282306425052</v>
      </c>
      <c r="C394" t="n">
        <v>100.1027749229188</v>
      </c>
      <c r="D394" t="n">
        <v>44.45526666666667</v>
      </c>
      <c r="E394" t="n">
        <v>0.8537</v>
      </c>
    </row>
    <row r="395">
      <c r="A395" t="inlineStr">
        <is>
          <t>300236</t>
        </is>
      </c>
      <c r="B395" t="n">
        <v>0.01326167693514435</v>
      </c>
      <c r="C395" t="n">
        <v>100</v>
      </c>
      <c r="D395" t="n">
        <v>49.31453333333334</v>
      </c>
      <c r="E395" t="n">
        <v>5.645566666666667</v>
      </c>
    </row>
    <row r="396">
      <c r="A396" t="inlineStr">
        <is>
          <t>600779</t>
        </is>
      </c>
      <c r="B396" t="n">
        <v>0.009422912085087894</v>
      </c>
      <c r="C396" t="n">
        <v>100</v>
      </c>
      <c r="D396" t="n">
        <v>58.59596666666667</v>
      </c>
      <c r="E396" t="n">
        <v>1.154266666666667</v>
      </c>
    </row>
    <row r="397">
      <c r="A397" t="inlineStr">
        <is>
          <t>688408</t>
        </is>
      </c>
      <c r="B397" t="n">
        <v>0.01643274010878926</v>
      </c>
      <c r="C397" t="n">
        <v>99.6401028277635</v>
      </c>
      <c r="D397" t="n">
        <v>135.9301111111111</v>
      </c>
      <c r="E397" t="n">
        <v>6.224666666666667</v>
      </c>
    </row>
    <row r="398">
      <c r="A398" t="inlineStr">
        <is>
          <t>600246</t>
        </is>
      </c>
      <c r="B398" t="n">
        <v>0.001422990606056667</v>
      </c>
      <c r="C398" t="n">
        <v>99.46524064171123</v>
      </c>
      <c r="D398" t="n">
        <v>6.838133333333333</v>
      </c>
      <c r="E398" t="n">
        <v>0.7535666666666667</v>
      </c>
    </row>
    <row r="399">
      <c r="A399" t="inlineStr">
        <is>
          <t>300702</t>
        </is>
      </c>
      <c r="B399" t="n">
        <v>0.02321327087909284</v>
      </c>
      <c r="C399" t="n">
        <v>99.4058500914077</v>
      </c>
      <c r="D399" t="n">
        <v>81.43419999999999</v>
      </c>
      <c r="E399" t="n">
        <v>4.9718</v>
      </c>
    </row>
    <row r="400">
      <c r="A400" t="inlineStr">
        <is>
          <t>300671</t>
        </is>
      </c>
      <c r="B400" t="n">
        <v>0.0125172206698825</v>
      </c>
      <c r="C400" t="n">
        <v>98.95238095238095</v>
      </c>
      <c r="D400" t="n">
        <v>34.31856666666667</v>
      </c>
      <c r="E400" t="n">
        <v>7.828433333333333</v>
      </c>
    </row>
    <row r="401">
      <c r="A401" t="inlineStr">
        <is>
          <t>300858</t>
        </is>
      </c>
      <c r="B401" t="n">
        <v>0.006227427202148808</v>
      </c>
      <c r="C401" t="n">
        <v>98.06621740404333</v>
      </c>
      <c r="D401" t="n">
        <v>68.72280701754386</v>
      </c>
      <c r="E401" t="n">
        <v>11.01473684210526</v>
      </c>
    </row>
    <row r="402">
      <c r="A402" t="inlineStr">
        <is>
          <t>300035</t>
        </is>
      </c>
      <c r="B402" t="n">
        <v>0.001739922309092366</v>
      </c>
      <c r="C402" t="n">
        <v>98.04964539007092</v>
      </c>
      <c r="D402" t="n">
        <v>8.735899999999999</v>
      </c>
      <c r="E402" t="n">
        <v>5.514366666666667</v>
      </c>
    </row>
    <row r="403">
      <c r="A403" t="inlineStr">
        <is>
          <t>603899</t>
        </is>
      </c>
      <c r="B403" t="n">
        <v>0.01102074249512475</v>
      </c>
      <c r="C403" t="n">
        <v>98.02396468362413</v>
      </c>
      <c r="D403" t="n">
        <v>59.6094</v>
      </c>
      <c r="E403" t="n">
        <v>0.4174666666666667</v>
      </c>
    </row>
    <row r="404">
      <c r="A404" t="inlineStr">
        <is>
          <t>603666</t>
        </is>
      </c>
      <c r="B404" t="n">
        <v>0.01644483901358552</v>
      </c>
      <c r="C404" t="n">
        <v>97.99959175341905</v>
      </c>
      <c r="D404" t="n">
        <v>75.17206666666668</v>
      </c>
      <c r="E404" t="n">
        <v>3.136733333333333</v>
      </c>
    </row>
    <row r="405">
      <c r="A405" t="inlineStr">
        <is>
          <t>000902</t>
        </is>
      </c>
      <c r="B405" t="n">
        <v>0.002328259746022901</v>
      </c>
      <c r="C405" t="n">
        <v>97.94050343249427</v>
      </c>
      <c r="D405" t="n">
        <v>10.04873333333333</v>
      </c>
      <c r="E405" t="n">
        <v>1.2602</v>
      </c>
    </row>
    <row r="406">
      <c r="A406" t="inlineStr">
        <is>
          <t>300638</t>
        </is>
      </c>
      <c r="B406" t="n">
        <v>0.01091831173568823</v>
      </c>
      <c r="C406" t="n">
        <v>97.82543038356992</v>
      </c>
      <c r="D406" t="n">
        <v>50.16253333333334</v>
      </c>
      <c r="E406" t="n">
        <v>5.2566</v>
      </c>
    </row>
    <row r="407">
      <c r="A407" t="inlineStr">
        <is>
          <t>601717</t>
        </is>
      </c>
      <c r="B407" t="n">
        <v>0.002333854788012196</v>
      </c>
      <c r="C407" t="n">
        <v>97.60273972602738</v>
      </c>
      <c r="D407" t="n">
        <v>7.309033333333334</v>
      </c>
      <c r="E407" t="n">
        <v>2.0233</v>
      </c>
    </row>
    <row r="408">
      <c r="A408" t="inlineStr">
        <is>
          <t>300522</t>
        </is>
      </c>
      <c r="B408" t="n">
        <v>0.01111708570837623</v>
      </c>
      <c r="C408" t="n">
        <v>97.37089201877933</v>
      </c>
      <c r="D408" t="n">
        <v>18.9096</v>
      </c>
      <c r="E408" t="n">
        <v>2.341666666666667</v>
      </c>
    </row>
    <row r="409">
      <c r="A409" t="inlineStr">
        <is>
          <t>300693</t>
        </is>
      </c>
      <c r="B409" t="n">
        <v>0.004344369489236686</v>
      </c>
      <c r="C409" t="n">
        <v>97.22448979591837</v>
      </c>
      <c r="D409" t="n">
        <v>20.09896666666667</v>
      </c>
      <c r="E409" t="n">
        <v>8.238099999999999</v>
      </c>
    </row>
    <row r="410">
      <c r="A410" t="inlineStr">
        <is>
          <t>002013</t>
        </is>
      </c>
      <c r="B410" t="n">
        <v>0.001334588675257696</v>
      </c>
      <c r="C410" t="n">
        <v>97.196261682243</v>
      </c>
      <c r="D410" t="n">
        <v>8.899033333333334</v>
      </c>
      <c r="E410" t="n">
        <v>1.173333333333333</v>
      </c>
    </row>
    <row r="411">
      <c r="A411" t="inlineStr">
        <is>
          <t>603993</t>
        </is>
      </c>
      <c r="B411" t="n">
        <v>0.0003565752388358244</v>
      </c>
      <c r="C411" t="n">
        <v>97.08454810495626</v>
      </c>
      <c r="D411" t="n">
        <v>4.086566666666666</v>
      </c>
      <c r="E411" t="n">
        <v>1.1967</v>
      </c>
    </row>
    <row r="412">
      <c r="A412" t="inlineStr">
        <is>
          <t>300054</t>
        </is>
      </c>
      <c r="B412" t="n">
        <v>0.003064495532445571</v>
      </c>
      <c r="C412" t="n">
        <v>96.92645444566412</v>
      </c>
      <c r="D412" t="n">
        <v>13.78913333333333</v>
      </c>
      <c r="E412" t="n">
        <v>3.7906</v>
      </c>
    </row>
    <row r="413">
      <c r="A413" t="inlineStr">
        <is>
          <t>000406</t>
        </is>
      </c>
      <c r="B413" t="n">
        <v>0.001824443883101757</v>
      </c>
      <c r="C413" t="n">
        <v>96.88715953307391</v>
      </c>
      <c r="D413" t="n">
        <v>6.0767</v>
      </c>
      <c r="E413" t="n">
        <v>0</v>
      </c>
    </row>
    <row r="414">
      <c r="A414" t="inlineStr">
        <is>
          <t>600161</t>
        </is>
      </c>
      <c r="B414" t="n">
        <v>0.006125132345012155</v>
      </c>
      <c r="C414" t="n">
        <v>96.88566552901021</v>
      </c>
      <c r="D414" t="n">
        <v>33.27453333333334</v>
      </c>
      <c r="E414" t="n">
        <v>1.088366666666667</v>
      </c>
    </row>
    <row r="415">
      <c r="A415" t="inlineStr">
        <is>
          <t>300558</t>
        </is>
      </c>
      <c r="B415" t="n">
        <v>0.02277860942350772</v>
      </c>
      <c r="C415" t="n">
        <v>96.86650969027349</v>
      </c>
      <c r="D415" t="n">
        <v>97.0278</v>
      </c>
      <c r="E415" t="n">
        <v>1.430233333333333</v>
      </c>
    </row>
    <row r="416">
      <c r="A416" t="inlineStr">
        <is>
          <t>002605</t>
        </is>
      </c>
      <c r="B416" t="n">
        <v>0.006283027114637591</v>
      </c>
      <c r="C416" t="n">
        <v>96.7408585055644</v>
      </c>
      <c r="D416" t="n">
        <v>28.861</v>
      </c>
      <c r="E416" t="n">
        <v>4.043533333333333</v>
      </c>
    </row>
    <row r="417">
      <c r="A417" t="inlineStr">
        <is>
          <t>300030</t>
        </is>
      </c>
      <c r="B417" t="n">
        <v>0.00243255507876434</v>
      </c>
      <c r="C417" t="n">
        <v>96.71592775041051</v>
      </c>
      <c r="D417" t="n">
        <v>10.85963333333333</v>
      </c>
      <c r="E417" t="n">
        <v>7.618733333333333</v>
      </c>
    </row>
    <row r="418">
      <c r="A418" t="inlineStr">
        <is>
          <t>600861</t>
        </is>
      </c>
      <c r="B418" t="n">
        <v>0.005404826496928056</v>
      </c>
      <c r="C418" t="n">
        <v>96.38429752066118</v>
      </c>
      <c r="D418" t="n">
        <v>14.25023333333333</v>
      </c>
      <c r="E418" t="n">
        <v>1.922933333333333</v>
      </c>
    </row>
    <row r="419">
      <c r="A419" t="inlineStr">
        <is>
          <t>300791</t>
        </is>
      </c>
      <c r="B419" t="n">
        <v>0.04140107266340894</v>
      </c>
      <c r="C419" t="n">
        <v>95.90392451211665</v>
      </c>
      <c r="D419" t="n">
        <v>63.93446666666666</v>
      </c>
      <c r="E419" t="n">
        <v>5.850633333333333</v>
      </c>
    </row>
    <row r="420">
      <c r="A420" t="inlineStr">
        <is>
          <t>688016</t>
        </is>
      </c>
      <c r="B420" t="n">
        <v>0.05812120544178435</v>
      </c>
      <c r="C420" t="n">
        <v>95.87699472638862</v>
      </c>
      <c r="D420" t="n">
        <v>217.5288666666667</v>
      </c>
      <c r="E420" t="n">
        <v>3.725166666666667</v>
      </c>
    </row>
    <row r="421">
      <c r="A421" t="inlineStr">
        <is>
          <t>300012</t>
        </is>
      </c>
      <c r="B421" t="n">
        <v>0.003980243316165478</v>
      </c>
      <c r="C421" t="n">
        <v>95.77167019027486</v>
      </c>
      <c r="D421" t="n">
        <v>20.03313333333334</v>
      </c>
      <c r="E421" t="n">
        <v>1.1804</v>
      </c>
    </row>
    <row r="422">
      <c r="A422" t="inlineStr">
        <is>
          <t>601222</t>
        </is>
      </c>
      <c r="B422" t="n">
        <v>0.0009580885398525883</v>
      </c>
      <c r="C422" t="n">
        <v>95.47511312217196</v>
      </c>
      <c r="D422" t="n">
        <v>6.061133333333334</v>
      </c>
      <c r="E422" t="n">
        <v>1.5961</v>
      </c>
    </row>
    <row r="423">
      <c r="A423" t="inlineStr">
        <is>
          <t>600521</t>
        </is>
      </c>
      <c r="B423" t="n">
        <v>0.009158610430727219</v>
      </c>
      <c r="C423" t="n">
        <v>95.42857142857144</v>
      </c>
      <c r="D423" t="n">
        <v>27.18236666666666</v>
      </c>
      <c r="E423" t="n">
        <v>1.7297</v>
      </c>
    </row>
    <row r="424">
      <c r="A424" t="inlineStr">
        <is>
          <t>300712</t>
        </is>
      </c>
      <c r="B424" t="n">
        <v>0.002779125928662316</v>
      </c>
      <c r="C424" t="n">
        <v>95.36585365853658</v>
      </c>
      <c r="D424" t="n">
        <v>14.43733333333333</v>
      </c>
      <c r="E424" t="n">
        <v>6.3451</v>
      </c>
    </row>
    <row r="425">
      <c r="A425" t="inlineStr">
        <is>
          <t>601058</t>
        </is>
      </c>
      <c r="B425" t="n">
        <v>0.000389453152576128</v>
      </c>
      <c r="C425" t="n">
        <v>95.26184538653368</v>
      </c>
      <c r="D425" t="n">
        <v>4.493033333333334</v>
      </c>
      <c r="E425" t="n">
        <v>1.723366666666667</v>
      </c>
    </row>
    <row r="426">
      <c r="A426" t="inlineStr">
        <is>
          <t>002735</t>
        </is>
      </c>
      <c r="B426" t="n">
        <v>0.01128439718550502</v>
      </c>
      <c r="C426" t="n">
        <v>95.19832985386221</v>
      </c>
      <c r="D426" t="n">
        <v>26.403</v>
      </c>
      <c r="E426" t="n">
        <v>1.993933333333334</v>
      </c>
    </row>
    <row r="427">
      <c r="A427" t="inlineStr">
        <is>
          <t>300460</t>
        </is>
      </c>
      <c r="B427" t="n">
        <v>0.002503281054793142</v>
      </c>
      <c r="C427" t="n">
        <v>95.17906336088156</v>
      </c>
      <c r="D427" t="n">
        <v>12.72273333333333</v>
      </c>
      <c r="E427" t="n">
        <v>5.381533333333334</v>
      </c>
    </row>
    <row r="428">
      <c r="A428" t="inlineStr">
        <is>
          <t>601966</t>
        </is>
      </c>
      <c r="B428" t="n">
        <v>0.003391767428522122</v>
      </c>
      <c r="C428" t="n">
        <v>95.07648183556405</v>
      </c>
      <c r="D428" t="n">
        <v>24.0801</v>
      </c>
      <c r="E428" t="n">
        <v>0.7416999999999999</v>
      </c>
    </row>
    <row r="429">
      <c r="A429" t="inlineStr">
        <is>
          <t>002557</t>
        </is>
      </c>
      <c r="B429" t="n">
        <v>0.008781704536865357</v>
      </c>
      <c r="C429" t="n">
        <v>94.84756097560975</v>
      </c>
      <c r="D429" t="n">
        <v>48.8634</v>
      </c>
      <c r="E429" t="n">
        <v>1.230933333333333</v>
      </c>
    </row>
    <row r="430">
      <c r="A430" t="inlineStr">
        <is>
          <t>300721</t>
        </is>
      </c>
      <c r="B430" t="n">
        <v>0.005240575937799911</v>
      </c>
      <c r="C430" t="n">
        <v>94.70270270270271</v>
      </c>
      <c r="D430" t="n">
        <v>24.08523333333333</v>
      </c>
      <c r="E430" t="n">
        <v>10.7139</v>
      </c>
    </row>
    <row r="431">
      <c r="A431" t="inlineStr">
        <is>
          <t>688536</t>
        </is>
      </c>
      <c r="B431" t="n">
        <v>0.03775639296477171</v>
      </c>
      <c r="C431" t="n">
        <v>93.65853658536585</v>
      </c>
      <c r="D431" t="n">
        <v>346.8468918918918</v>
      </c>
      <c r="E431" t="n">
        <v>8.147702702702702</v>
      </c>
    </row>
    <row r="432">
      <c r="A432" t="inlineStr">
        <is>
          <t>002980</t>
        </is>
      </c>
      <c r="B432" t="n">
        <v>0.007733618955312375</v>
      </c>
      <c r="C432" t="n">
        <v>93.65671641791045</v>
      </c>
      <c r="D432" t="n">
        <v>57.61445054945055</v>
      </c>
      <c r="E432" t="n">
        <v>13.86214285714286</v>
      </c>
    </row>
    <row r="433">
      <c r="A433" t="inlineStr">
        <is>
          <t>300737</t>
        </is>
      </c>
      <c r="B433" t="n">
        <v>0.005594002000037932</v>
      </c>
      <c r="C433" t="n">
        <v>93.48837209302326</v>
      </c>
      <c r="D433" t="n">
        <v>18.94223333333333</v>
      </c>
      <c r="E433" t="n">
        <v>3.4402</v>
      </c>
    </row>
    <row r="434">
      <c r="A434" t="inlineStr">
        <is>
          <t>300489</t>
        </is>
      </c>
      <c r="B434" t="n">
        <v>0.0174501603077967</v>
      </c>
      <c r="C434" t="n">
        <v>93.43986543313707</v>
      </c>
      <c r="D434" t="n">
        <v>28.12053333333333</v>
      </c>
      <c r="E434" t="n">
        <v>2.612933333333333</v>
      </c>
    </row>
    <row r="435">
      <c r="A435" t="inlineStr">
        <is>
          <t>000895</t>
        </is>
      </c>
      <c r="B435" t="n">
        <v>0.007702816184347566</v>
      </c>
      <c r="C435" t="n">
        <v>93.19492502883506</v>
      </c>
      <c r="D435" t="n">
        <v>41.80573333333333</v>
      </c>
      <c r="E435" t="n">
        <v>1.691333333333333</v>
      </c>
    </row>
    <row r="436">
      <c r="A436" t="inlineStr">
        <is>
          <t>000955</t>
        </is>
      </c>
      <c r="B436" t="n">
        <v>0.001950948141010264</v>
      </c>
      <c r="C436" t="n">
        <v>93.01745635910225</v>
      </c>
      <c r="D436" t="n">
        <v>8.1983</v>
      </c>
      <c r="E436" t="n">
        <v>7.763300000000001</v>
      </c>
    </row>
    <row r="437">
      <c r="A437" t="inlineStr">
        <is>
          <t>000333</t>
        </is>
      </c>
      <c r="B437" t="n">
        <v>0.01048405405040456</v>
      </c>
      <c r="C437" t="n">
        <v>92.96904852884981</v>
      </c>
      <c r="D437" t="n">
        <v>64.51180000000001</v>
      </c>
      <c r="E437" t="n">
        <v>0.4017</v>
      </c>
    </row>
    <row r="438">
      <c r="A438" t="inlineStr">
        <is>
          <t>603890</t>
        </is>
      </c>
      <c r="B438" t="n">
        <v>0.004037467843673024</v>
      </c>
      <c r="C438" t="n">
        <v>92.83536585365854</v>
      </c>
      <c r="D438" t="n">
        <v>11.77626666666667</v>
      </c>
      <c r="E438" t="n">
        <v>5.7745</v>
      </c>
    </row>
    <row r="439">
      <c r="A439" t="inlineStr">
        <is>
          <t>000626</t>
        </is>
      </c>
      <c r="B439" t="n">
        <v>0.001430136133075617</v>
      </c>
      <c r="C439" t="n">
        <v>92.76139410187669</v>
      </c>
      <c r="D439" t="n">
        <v>7.904166666666667</v>
      </c>
      <c r="E439" t="n">
        <v>0.9174333333333334</v>
      </c>
    </row>
    <row r="440">
      <c r="A440" t="inlineStr">
        <is>
          <t>002626</t>
        </is>
      </c>
      <c r="B440" t="n">
        <v>0.01276383189103103</v>
      </c>
      <c r="C440" t="n">
        <v>92.48853211009174</v>
      </c>
      <c r="D440" t="n">
        <v>28.41393333333333</v>
      </c>
      <c r="E440" t="n">
        <v>2.1535</v>
      </c>
    </row>
    <row r="441">
      <c r="A441" t="inlineStr">
        <is>
          <t>000157</t>
        </is>
      </c>
      <c r="B441" t="n">
        <v>0.0007878932271046256</v>
      </c>
      <c r="C441" t="n">
        <v>92.42424242424241</v>
      </c>
      <c r="D441" t="n">
        <v>7.268733333333333</v>
      </c>
      <c r="E441" t="n">
        <v>1.0445</v>
      </c>
    </row>
    <row r="442">
      <c r="A442" t="inlineStr">
        <is>
          <t>000738</t>
        </is>
      </c>
      <c r="B442" t="n">
        <v>0.002950770824882047</v>
      </c>
      <c r="C442" t="n">
        <v>92.30769230769231</v>
      </c>
      <c r="D442" t="n">
        <v>16.21493333333333</v>
      </c>
      <c r="E442" t="n">
        <v>2.0307</v>
      </c>
    </row>
    <row r="443">
      <c r="A443" t="inlineStr">
        <is>
          <t>600827</t>
        </is>
      </c>
      <c r="B443" t="n">
        <v>0.005686024809564726</v>
      </c>
      <c r="C443" t="n">
        <v>92.22096956031569</v>
      </c>
      <c r="D443" t="n">
        <v>12.12913333333333</v>
      </c>
      <c r="E443" t="n">
        <v>1.384433333333333</v>
      </c>
    </row>
    <row r="444">
      <c r="A444" t="inlineStr">
        <is>
          <t>603369</t>
        </is>
      </c>
      <c r="B444" t="n">
        <v>0.008205018603026921</v>
      </c>
      <c r="C444" t="n">
        <v>91.80120291231404</v>
      </c>
      <c r="D444" t="n">
        <v>39.53876666666667</v>
      </c>
      <c r="E444" t="n">
        <v>0.8787333333333334</v>
      </c>
    </row>
    <row r="445">
      <c r="A445" t="inlineStr">
        <is>
          <t>300438</t>
        </is>
      </c>
      <c r="B445" t="n">
        <v>0.002089816081014518</v>
      </c>
      <c r="C445" t="n">
        <v>91.4159292035398</v>
      </c>
      <c r="D445" t="n">
        <v>17.74533333333333</v>
      </c>
      <c r="E445" t="n">
        <v>5.5791</v>
      </c>
    </row>
    <row r="446">
      <c r="A446" t="inlineStr">
        <is>
          <t>300601</t>
        </is>
      </c>
      <c r="B446" t="n">
        <v>0.04105967524751282</v>
      </c>
      <c r="C446" t="n">
        <v>91.20731707317071</v>
      </c>
      <c r="D446" t="n">
        <v>140.6500333333333</v>
      </c>
      <c r="E446" t="n">
        <v>1.5321</v>
      </c>
    </row>
    <row r="447">
      <c r="A447" t="inlineStr">
        <is>
          <t>002959</t>
        </is>
      </c>
      <c r="B447" t="n">
        <v>0.04592888323910969</v>
      </c>
      <c r="C447" t="n">
        <v>91.06145251396647</v>
      </c>
      <c r="D447" t="n">
        <v>91.59650000000001</v>
      </c>
      <c r="E447" t="n">
        <v>6.4069</v>
      </c>
    </row>
    <row r="448">
      <c r="A448" t="inlineStr">
        <is>
          <t>688116</t>
        </is>
      </c>
      <c r="B448" t="n">
        <v>0.007174319142106486</v>
      </c>
      <c r="C448" t="n">
        <v>90.9148665819568</v>
      </c>
      <c r="D448" t="n">
        <v>42.5067</v>
      </c>
      <c r="E448" t="n">
        <v>6.177033333333333</v>
      </c>
    </row>
    <row r="449">
      <c r="A449" t="inlineStr">
        <is>
          <t>601066</t>
        </is>
      </c>
      <c r="B449" t="n">
        <v>0.008351632207622446</v>
      </c>
      <c r="C449" t="n">
        <v>90.90909090909092</v>
      </c>
      <c r="D449" t="n">
        <v>37.76313333333333</v>
      </c>
      <c r="E449" t="n">
        <v>4.872566666666668</v>
      </c>
    </row>
    <row r="450">
      <c r="A450" t="inlineStr">
        <is>
          <t>002918</t>
        </is>
      </c>
      <c r="B450" t="n">
        <v>0.008658948221119228</v>
      </c>
      <c r="C450" t="n">
        <v>90.84551811824539</v>
      </c>
      <c r="D450" t="n">
        <v>27.68896666666667</v>
      </c>
      <c r="E450" t="n">
        <v>3.461133333333334</v>
      </c>
    </row>
    <row r="451">
      <c r="A451" t="inlineStr">
        <is>
          <t>002288</t>
        </is>
      </c>
      <c r="B451" t="n">
        <v>0.00116048149925997</v>
      </c>
      <c r="C451" t="n">
        <v>90.79229122055675</v>
      </c>
      <c r="D451" t="n">
        <v>5.833099999999999</v>
      </c>
      <c r="E451" t="n">
        <v>4.427099999999999</v>
      </c>
    </row>
    <row r="452">
      <c r="A452" t="inlineStr">
        <is>
          <t>002833</t>
        </is>
      </c>
      <c r="B452" t="n">
        <v>0.009107486579582139</v>
      </c>
      <c r="C452" t="n">
        <v>90.75875486381324</v>
      </c>
      <c r="D452" t="n">
        <v>30.77979999999999</v>
      </c>
      <c r="E452" t="n">
        <v>1.579933333333333</v>
      </c>
    </row>
    <row r="453">
      <c r="A453" t="inlineStr">
        <is>
          <t>300160</t>
        </is>
      </c>
      <c r="B453" t="n">
        <v>0.002554136239603687</v>
      </c>
      <c r="C453" t="n">
        <v>90.50279329608939</v>
      </c>
      <c r="D453" t="n">
        <v>7.017266666666666</v>
      </c>
      <c r="E453" t="n">
        <v>7.530099999999999</v>
      </c>
    </row>
    <row r="454">
      <c r="A454" t="inlineStr">
        <is>
          <t>002415</t>
        </is>
      </c>
      <c r="B454" t="n">
        <v>0.003860275036243478</v>
      </c>
      <c r="C454" t="n">
        <v>90.3225806451613</v>
      </c>
      <c r="D454" t="n">
        <v>35.86596666666667</v>
      </c>
      <c r="E454" t="n">
        <v>0.6366666666666667</v>
      </c>
    </row>
    <row r="455">
      <c r="A455" t="inlineStr">
        <is>
          <t>000767</t>
        </is>
      </c>
      <c r="B455" t="n">
        <v>0.0001762292334537191</v>
      </c>
      <c r="C455" t="n">
        <v>90.07936507936508</v>
      </c>
      <c r="D455" t="n">
        <v>2.4643</v>
      </c>
      <c r="E455" t="n">
        <v>0.6256666666666666</v>
      </c>
    </row>
    <row r="456">
      <c r="A456" t="inlineStr">
        <is>
          <t>002286</t>
        </is>
      </c>
      <c r="B456" t="n">
        <v>0.005902453120530475</v>
      </c>
      <c r="C456" t="n">
        <v>89.65517241379311</v>
      </c>
      <c r="D456" t="n">
        <v>9.866199999999999</v>
      </c>
      <c r="E456" t="n">
        <v>4.171133333333334</v>
      </c>
    </row>
    <row r="457">
      <c r="A457" t="inlineStr">
        <is>
          <t>600685</t>
        </is>
      </c>
      <c r="B457" t="n">
        <v>0.00965213516371319</v>
      </c>
      <c r="C457" t="n">
        <v>89.59854014598541</v>
      </c>
      <c r="D457" t="n">
        <v>21.17026666666667</v>
      </c>
      <c r="E457" t="n">
        <v>2.2318</v>
      </c>
    </row>
    <row r="458">
      <c r="A458" t="inlineStr">
        <is>
          <t>300502</t>
        </is>
      </c>
      <c r="B458" t="n">
        <v>0.01435701571031883</v>
      </c>
      <c r="C458" t="n">
        <v>89.20102152499088</v>
      </c>
      <c r="D458" t="n">
        <v>50.65083333333333</v>
      </c>
      <c r="E458" t="n">
        <v>4.476333333333334</v>
      </c>
    </row>
    <row r="459">
      <c r="A459" t="inlineStr">
        <is>
          <t>002553</t>
        </is>
      </c>
      <c r="B459" t="n">
        <v>0.001187046296776573</v>
      </c>
      <c r="C459" t="n">
        <v>89.19413919413918</v>
      </c>
      <c r="D459" t="n">
        <v>6.426333333333334</v>
      </c>
      <c r="E459" t="n">
        <v>4.877033333333333</v>
      </c>
    </row>
    <row r="460">
      <c r="A460" t="inlineStr">
        <is>
          <t>600109</t>
        </is>
      </c>
      <c r="B460" t="n">
        <v>0.00303693311973534</v>
      </c>
      <c r="C460" t="n">
        <v>88.90173410404623</v>
      </c>
      <c r="D460" t="n">
        <v>11.89843333333333</v>
      </c>
      <c r="E460" t="n">
        <v>2.5308</v>
      </c>
    </row>
    <row r="461">
      <c r="A461" t="inlineStr">
        <is>
          <t>300457</t>
        </is>
      </c>
      <c r="B461" t="n">
        <v>0.004647598048734009</v>
      </c>
      <c r="C461" t="n">
        <v>88.86815920398013</v>
      </c>
      <c r="D461" t="n">
        <v>29.30936666666667</v>
      </c>
      <c r="E461" t="n">
        <v>2.169133333333333</v>
      </c>
    </row>
    <row r="462">
      <c r="A462" t="inlineStr">
        <is>
          <t>300627</t>
        </is>
      </c>
      <c r="B462" t="n">
        <v>0.00309656621573052</v>
      </c>
      <c r="C462" t="n">
        <v>88.54901960784314</v>
      </c>
      <c r="D462" t="n">
        <v>19.99133333333333</v>
      </c>
      <c r="E462" t="n">
        <v>4.230133333333333</v>
      </c>
    </row>
    <row r="463">
      <c r="A463" t="inlineStr">
        <is>
          <t>002164</t>
        </is>
      </c>
      <c r="B463" t="n">
        <v>0.000940745627075967</v>
      </c>
      <c r="C463" t="n">
        <v>87.79342723004694</v>
      </c>
      <c r="D463" t="n">
        <v>4.424533333333334</v>
      </c>
      <c r="E463" t="n">
        <v>3.079866666666667</v>
      </c>
    </row>
    <row r="464">
      <c r="A464" t="inlineStr">
        <is>
          <t>603916</t>
        </is>
      </c>
      <c r="B464" t="n">
        <v>0.005910478711014147</v>
      </c>
      <c r="C464" t="n">
        <v>87.78452200303491</v>
      </c>
      <c r="D464" t="n">
        <v>23.45283333333333</v>
      </c>
      <c r="E464" t="n">
        <v>3.502033333333333</v>
      </c>
    </row>
    <row r="465">
      <c r="A465" t="inlineStr">
        <is>
          <t>600956</t>
        </is>
      </c>
      <c r="B465" t="n">
        <v>0.0006745670273524943</v>
      </c>
      <c r="C465" t="n">
        <v>87.77292576419214</v>
      </c>
      <c r="D465" t="n">
        <v>9.551492537313434</v>
      </c>
      <c r="E465" t="n">
        <v>10.68649253731343</v>
      </c>
    </row>
    <row r="466">
      <c r="A466" t="inlineStr">
        <is>
          <t>300408</t>
        </is>
      </c>
      <c r="B466" t="n">
        <v>0.00406063058135808</v>
      </c>
      <c r="C466" t="n">
        <v>87.50000000000003</v>
      </c>
      <c r="D466" t="n">
        <v>25.19133333333334</v>
      </c>
      <c r="E466" t="n">
        <v>0.9871666666666667</v>
      </c>
    </row>
    <row r="467">
      <c r="A467" t="inlineStr">
        <is>
          <t>300857</t>
        </is>
      </c>
      <c r="B467" t="n">
        <v>0.003522768797361537</v>
      </c>
      <c r="C467" t="n">
        <v>86.70649738610902</v>
      </c>
      <c r="D467" t="n">
        <v>34.89833333333333</v>
      </c>
      <c r="E467" t="n">
        <v>12.63956140350877</v>
      </c>
    </row>
    <row r="468">
      <c r="A468" t="inlineStr">
        <is>
          <t>002766</t>
        </is>
      </c>
      <c r="B468" t="n">
        <v>0.0005827753189262367</v>
      </c>
      <c r="C468" t="n">
        <v>86.08695652173917</v>
      </c>
      <c r="D468" t="n">
        <v>3.425266666666666</v>
      </c>
      <c r="E468" t="n">
        <v>1.3098</v>
      </c>
    </row>
    <row r="469">
      <c r="A469" t="inlineStr">
        <is>
          <t>600580</t>
        </is>
      </c>
      <c r="B469" t="n">
        <v>0.0007887595751809473</v>
      </c>
      <c r="C469" t="n">
        <v>85.99033816425123</v>
      </c>
      <c r="D469" t="n">
        <v>12.1045</v>
      </c>
      <c r="E469" t="n">
        <v>2.375766666666667</v>
      </c>
    </row>
    <row r="470">
      <c r="A470" t="inlineStr">
        <is>
          <t>300185</t>
        </is>
      </c>
      <c r="B470" t="n">
        <v>0.001842640957632248</v>
      </c>
      <c r="C470" t="n">
        <v>85.95505617977528</v>
      </c>
      <c r="D470" t="n">
        <v>2.655933333333333</v>
      </c>
      <c r="E470" t="n">
        <v>4.478166666666668</v>
      </c>
    </row>
    <row r="471">
      <c r="A471" t="inlineStr">
        <is>
          <t>688333</t>
        </is>
      </c>
      <c r="B471" t="n">
        <v>0.04348231470517577</v>
      </c>
      <c r="C471" t="n">
        <v>85.73955640223161</v>
      </c>
      <c r="D471" t="n">
        <v>78.22526666666666</v>
      </c>
      <c r="E471" t="n">
        <v>6.690266666666667</v>
      </c>
    </row>
    <row r="472">
      <c r="A472" t="inlineStr">
        <is>
          <t>603712</t>
        </is>
      </c>
      <c r="B472" t="n">
        <v>0.009654048845043704</v>
      </c>
      <c r="C472" t="n">
        <v>85.72756857275685</v>
      </c>
      <c r="D472" t="n">
        <v>33.8565</v>
      </c>
      <c r="E472" t="n">
        <v>2.084933333333333</v>
      </c>
    </row>
    <row r="473">
      <c r="A473" t="inlineStr">
        <is>
          <t>601233</t>
        </is>
      </c>
      <c r="B473" t="n">
        <v>0.001635645922530708</v>
      </c>
      <c r="C473" t="n">
        <v>85.38152610441767</v>
      </c>
      <c r="D473" t="n">
        <v>14.60296666666667</v>
      </c>
      <c r="E473" t="n">
        <v>1.600066666666667</v>
      </c>
    </row>
    <row r="474">
      <c r="A474" t="inlineStr">
        <is>
          <t>002250</t>
        </is>
      </c>
      <c r="B474" t="n">
        <v>0.003787484124212808</v>
      </c>
      <c r="C474" t="n">
        <v>84.94704992435702</v>
      </c>
      <c r="D474" t="n">
        <v>20.0466</v>
      </c>
      <c r="E474" t="n">
        <v>0.8278666666666668</v>
      </c>
    </row>
    <row r="475">
      <c r="A475" t="inlineStr">
        <is>
          <t>603239</t>
        </is>
      </c>
      <c r="B475" t="n">
        <v>0.002307600176020223</v>
      </c>
      <c r="C475" t="n">
        <v>84.94623655913975</v>
      </c>
      <c r="D475" t="n">
        <v>13.4328</v>
      </c>
      <c r="E475" t="n">
        <v>1.977866666666667</v>
      </c>
    </row>
    <row r="476">
      <c r="A476" t="inlineStr">
        <is>
          <t>002107</t>
        </is>
      </c>
      <c r="B476" t="n">
        <v>0.002024552368833953</v>
      </c>
      <c r="C476" t="n">
        <v>84.86707566462167</v>
      </c>
      <c r="D476" t="n">
        <v>8.216966666666668</v>
      </c>
      <c r="E476" t="n">
        <v>1.7544</v>
      </c>
    </row>
    <row r="477">
      <c r="A477" t="inlineStr">
        <is>
          <t>688363</t>
        </is>
      </c>
      <c r="B477" t="n">
        <v>0.02277181084980183</v>
      </c>
      <c r="C477" t="n">
        <v>84.82237696211494</v>
      </c>
      <c r="D477" t="n">
        <v>114.7585467128028</v>
      </c>
      <c r="E477" t="n">
        <v>4.628339100346021</v>
      </c>
    </row>
    <row r="478">
      <c r="A478" t="inlineStr">
        <is>
          <t>002043</t>
        </is>
      </c>
      <c r="B478" t="n">
        <v>0.001408782481212993</v>
      </c>
      <c r="C478" t="n">
        <v>84.43983402489627</v>
      </c>
      <c r="D478" t="n">
        <v>8.589466666666667</v>
      </c>
      <c r="E478" t="n">
        <v>2.553333333333333</v>
      </c>
    </row>
    <row r="479">
      <c r="A479" t="inlineStr">
        <is>
          <t>600223</t>
        </is>
      </c>
      <c r="B479" t="n">
        <v>0.002146482831710752</v>
      </c>
      <c r="C479" t="n">
        <v>84.20074349442379</v>
      </c>
      <c r="D479" t="n">
        <v>9.154366666666666</v>
      </c>
      <c r="E479" t="n">
        <v>4.0518</v>
      </c>
    </row>
    <row r="480">
      <c r="A480" t="inlineStr">
        <is>
          <t>002932</t>
        </is>
      </c>
      <c r="B480" t="n">
        <v>0.02380122214991891</v>
      </c>
      <c r="C480" t="n">
        <v>84.09090909090908</v>
      </c>
      <c r="D480" t="n">
        <v>57.47393333333333</v>
      </c>
      <c r="E480" t="n">
        <v>8.061566666666668</v>
      </c>
    </row>
    <row r="481">
      <c r="A481" t="inlineStr">
        <is>
          <t>600496</t>
        </is>
      </c>
      <c r="B481" t="n">
        <v>0.00119524018181802</v>
      </c>
      <c r="C481" t="n">
        <v>83.99999999999999</v>
      </c>
      <c r="D481" t="n">
        <v>4.166966666666666</v>
      </c>
      <c r="E481" t="n">
        <v>2.7219</v>
      </c>
    </row>
    <row r="482">
      <c r="A482" t="inlineStr">
        <is>
          <t>600655</t>
        </is>
      </c>
      <c r="B482" t="n">
        <v>0.0006454813537990097</v>
      </c>
      <c r="C482" t="n">
        <v>83.75165125495376</v>
      </c>
      <c r="D482" t="n">
        <v>8.392733333333332</v>
      </c>
      <c r="E482" t="n">
        <v>0.7676333333333333</v>
      </c>
    </row>
    <row r="483">
      <c r="A483" t="inlineStr">
        <is>
          <t>600699</t>
        </is>
      </c>
      <c r="B483" t="n">
        <v>0.002104744398778759</v>
      </c>
      <c r="C483" t="n">
        <v>83.6627140974967</v>
      </c>
      <c r="D483" t="n">
        <v>21.93883333333333</v>
      </c>
      <c r="E483" t="n">
        <v>2.457633333333333</v>
      </c>
    </row>
    <row r="484">
      <c r="A484" t="inlineStr">
        <is>
          <t>002702</t>
        </is>
      </c>
      <c r="B484" t="n">
        <v>0.002663689597881248</v>
      </c>
      <c r="C484" t="n">
        <v>83.52144469525962</v>
      </c>
      <c r="D484" t="n">
        <v>6.754499999999999</v>
      </c>
      <c r="E484" t="n">
        <v>7.348233333333334</v>
      </c>
    </row>
    <row r="485">
      <c r="A485" t="inlineStr">
        <is>
          <t>600219</t>
        </is>
      </c>
      <c r="B485" t="n">
        <v>0.0001695682178041515</v>
      </c>
      <c r="C485" t="n">
        <v>83.49514563106794</v>
      </c>
      <c r="D485" t="n">
        <v>2.3087</v>
      </c>
      <c r="E485" t="n">
        <v>0.9515333333333332</v>
      </c>
    </row>
    <row r="486">
      <c r="A486" t="inlineStr">
        <is>
          <t>603536</t>
        </is>
      </c>
      <c r="B486" t="n">
        <v>0.002309586338528942</v>
      </c>
      <c r="C486" t="n">
        <v>83.18756073858118</v>
      </c>
      <c r="D486" t="n">
        <v>15.7847</v>
      </c>
      <c r="E486" t="n">
        <v>9.920933333333334</v>
      </c>
    </row>
    <row r="487">
      <c r="A487" t="inlineStr">
        <is>
          <t>603915</t>
        </is>
      </c>
      <c r="B487" t="n">
        <v>0.005482044936165168</v>
      </c>
      <c r="C487" t="n">
        <v>83.04652644996813</v>
      </c>
      <c r="D487" t="n">
        <v>18.12983333333334</v>
      </c>
      <c r="E487" t="n">
        <v>4.3313</v>
      </c>
    </row>
    <row r="488">
      <c r="A488" t="inlineStr">
        <is>
          <t>002726</t>
        </is>
      </c>
      <c r="B488" t="n">
        <v>0.002295601551484353</v>
      </c>
      <c r="C488" t="n">
        <v>82.84106891701828</v>
      </c>
      <c r="D488" t="n">
        <v>9.235600000000002</v>
      </c>
      <c r="E488" t="n">
        <v>2.4803</v>
      </c>
    </row>
    <row r="489">
      <c r="A489" t="inlineStr">
        <is>
          <t>600588</t>
        </is>
      </c>
      <c r="B489" t="n">
        <v>0.007065668354754329</v>
      </c>
      <c r="C489" t="n">
        <v>82.76436303080766</v>
      </c>
      <c r="D489" t="n">
        <v>36.12240000000001</v>
      </c>
      <c r="E489" t="n">
        <v>0.8411333333333334</v>
      </c>
    </row>
    <row r="490">
      <c r="A490" t="inlineStr">
        <is>
          <t>002001</t>
        </is>
      </c>
      <c r="B490" t="n">
        <v>0.002123802007933462</v>
      </c>
      <c r="C490" t="n">
        <v>82.75355218030376</v>
      </c>
      <c r="D490" t="n">
        <v>27.36183333333333</v>
      </c>
      <c r="E490" t="n">
        <v>1.3098</v>
      </c>
    </row>
    <row r="491">
      <c r="A491" t="inlineStr">
        <is>
          <t>603317</t>
        </is>
      </c>
      <c r="B491" t="n">
        <v>0.01863993531336315</v>
      </c>
      <c r="C491" t="n">
        <v>82.74743104380748</v>
      </c>
      <c r="D491" t="n">
        <v>47.91996666666667</v>
      </c>
      <c r="E491" t="n">
        <v>4.0148</v>
      </c>
    </row>
    <row r="492">
      <c r="A492" t="inlineStr">
        <is>
          <t>002511</t>
        </is>
      </c>
      <c r="B492" t="n">
        <v>0.003250239888123924</v>
      </c>
      <c r="C492" t="n">
        <v>82.71604938271606</v>
      </c>
      <c r="D492" t="n">
        <v>18.592</v>
      </c>
      <c r="E492" t="n">
        <v>1.592</v>
      </c>
    </row>
    <row r="493">
      <c r="A493" t="inlineStr">
        <is>
          <t>002759</t>
        </is>
      </c>
      <c r="B493" t="n">
        <v>0.004039383518492908</v>
      </c>
      <c r="C493" t="n">
        <v>82.01923076923077</v>
      </c>
      <c r="D493" t="n">
        <v>9.641333333333334</v>
      </c>
      <c r="E493" t="n">
        <v>2.9325</v>
      </c>
    </row>
    <row r="494">
      <c r="A494" t="inlineStr">
        <is>
          <t>600519</t>
        </is>
      </c>
      <c r="B494" t="n">
        <v>0.2093402246832479</v>
      </c>
      <c r="C494" t="n">
        <v>81.98703392327826</v>
      </c>
      <c r="D494" t="n">
        <v>1424.068966666666</v>
      </c>
      <c r="E494" t="n">
        <v>0.2604666666666667</v>
      </c>
    </row>
    <row r="495">
      <c r="A495" t="inlineStr">
        <is>
          <t>603601</t>
        </is>
      </c>
      <c r="B495" t="n">
        <v>0.002761007628003795</v>
      </c>
      <c r="C495" t="n">
        <v>81.8840579710145</v>
      </c>
      <c r="D495" t="n">
        <v>12.07053333333333</v>
      </c>
      <c r="E495" t="n">
        <v>3.5902</v>
      </c>
    </row>
    <row r="496">
      <c r="A496" t="inlineStr">
        <is>
          <t>603198</t>
        </is>
      </c>
      <c r="B496" t="n">
        <v>0.005715704143212131</v>
      </c>
      <c r="C496" t="n">
        <v>81.79551122194515</v>
      </c>
      <c r="D496" t="n">
        <v>21.91</v>
      </c>
      <c r="E496" t="n">
        <v>1.483166666666667</v>
      </c>
    </row>
    <row r="497">
      <c r="A497" t="inlineStr">
        <is>
          <t>000021</t>
        </is>
      </c>
      <c r="B497" t="n">
        <v>0.004314148684267996</v>
      </c>
      <c r="C497" t="n">
        <v>81.75803402646503</v>
      </c>
      <c r="D497" t="n">
        <v>19.24896666666667</v>
      </c>
      <c r="E497" t="n">
        <v>3.5346</v>
      </c>
    </row>
    <row r="498">
      <c r="A498" t="inlineStr">
        <is>
          <t>600976</t>
        </is>
      </c>
      <c r="B498" t="n">
        <v>0.004200808915125228</v>
      </c>
      <c r="C498" t="n">
        <v>81.38101109741062</v>
      </c>
      <c r="D498" t="n">
        <v>20.53696666666667</v>
      </c>
      <c r="E498" t="n">
        <v>1.530133333333334</v>
      </c>
    </row>
    <row r="499">
      <c r="A499" t="inlineStr">
        <is>
          <t>600336</t>
        </is>
      </c>
      <c r="B499" t="n">
        <v>0.001585717366272685</v>
      </c>
      <c r="C499" t="n">
        <v>81.37931034482759</v>
      </c>
      <c r="D499" t="n">
        <v>6.256166666666666</v>
      </c>
      <c r="E499" t="n">
        <v>4.091</v>
      </c>
    </row>
    <row r="500">
      <c r="A500" t="inlineStr">
        <is>
          <t>600817</t>
        </is>
      </c>
      <c r="B500" t="n">
        <v>0.001654530057960243</v>
      </c>
      <c r="C500" t="n">
        <v>81.06267029972751</v>
      </c>
      <c r="D500" t="n">
        <v>10.25543333333333</v>
      </c>
      <c r="E500" t="n">
        <v>0.7994333333333333</v>
      </c>
    </row>
    <row r="501">
      <c r="A501" t="inlineStr">
        <is>
          <t>002126</t>
        </is>
      </c>
      <c r="B501" t="n">
        <v>0.001910290234770723</v>
      </c>
      <c r="C501" t="n">
        <v>81.03448275862068</v>
      </c>
      <c r="D501" t="n">
        <v>10.88753333333333</v>
      </c>
      <c r="E501" t="n">
        <v>2.910533333333333</v>
      </c>
    </row>
    <row r="502">
      <c r="A502" t="inlineStr">
        <is>
          <t>600460</t>
        </is>
      </c>
      <c r="B502" t="n">
        <v>0.001372942783544975</v>
      </c>
      <c r="C502" t="n">
        <v>80.99667774086376</v>
      </c>
      <c r="D502" t="n">
        <v>16.6844</v>
      </c>
      <c r="E502" t="n">
        <v>3.763766666666667</v>
      </c>
    </row>
    <row r="503">
      <c r="A503" t="inlineStr">
        <is>
          <t>002607</t>
        </is>
      </c>
      <c r="B503" t="n">
        <v>0.007371501887144475</v>
      </c>
      <c r="C503" t="n">
        <v>80.84061135371181</v>
      </c>
      <c r="D503" t="n">
        <v>27.7521</v>
      </c>
      <c r="E503" t="n">
        <v>1.531566666666667</v>
      </c>
    </row>
    <row r="504">
      <c r="A504" t="inlineStr">
        <is>
          <t>601995</t>
        </is>
      </c>
      <c r="B504" t="n">
        <v>0.003139289325206576</v>
      </c>
      <c r="C504" t="n">
        <v>80.39787798408489</v>
      </c>
      <c r="D504" t="n">
        <v>62.1158</v>
      </c>
      <c r="E504" t="n">
        <v>21.1876</v>
      </c>
    </row>
    <row r="505">
      <c r="A505" t="inlineStr">
        <is>
          <t>603439</t>
        </is>
      </c>
      <c r="B505" t="n">
        <v>0.005056613304117846</v>
      </c>
      <c r="C505" t="n">
        <v>80.24574669187146</v>
      </c>
      <c r="D505" t="n">
        <v>27.05092485549133</v>
      </c>
      <c r="E505" t="n">
        <v>15.07595375722543</v>
      </c>
    </row>
    <row r="506">
      <c r="A506" t="inlineStr">
        <is>
          <t>600267</t>
        </is>
      </c>
      <c r="B506" t="n">
        <v>0.002104036249455947</v>
      </c>
      <c r="C506" t="n">
        <v>79.89637305699479</v>
      </c>
      <c r="D506" t="n">
        <v>14.59383333333333</v>
      </c>
      <c r="E506" t="n">
        <v>3.4846</v>
      </c>
    </row>
    <row r="507">
      <c r="A507" t="inlineStr">
        <is>
          <t>601968</t>
        </is>
      </c>
      <c r="B507" t="n">
        <v>0.00124108950110427</v>
      </c>
      <c r="C507" t="n">
        <v>79.72972972972971</v>
      </c>
      <c r="D507" t="n">
        <v>6.069033333333334</v>
      </c>
      <c r="E507" t="n">
        <v>0.7566666666666667</v>
      </c>
    </row>
    <row r="508">
      <c r="A508" t="inlineStr">
        <is>
          <t>002007</t>
        </is>
      </c>
      <c r="B508" t="n">
        <v>0.01029746477039937</v>
      </c>
      <c r="C508" t="n">
        <v>79.35368043087972</v>
      </c>
      <c r="D508" t="n">
        <v>40.80023333333333</v>
      </c>
      <c r="E508" t="n">
        <v>1.964</v>
      </c>
    </row>
    <row r="509">
      <c r="A509" t="inlineStr">
        <is>
          <t>603535</t>
        </is>
      </c>
      <c r="B509" t="n">
        <v>0.02001453091387645</v>
      </c>
      <c r="C509" t="n">
        <v>79.27736450584486</v>
      </c>
      <c r="D509" t="n">
        <v>26.342</v>
      </c>
      <c r="E509" t="n">
        <v>2.560366666666666</v>
      </c>
    </row>
    <row r="510">
      <c r="A510" t="inlineStr">
        <is>
          <t>600926</t>
        </is>
      </c>
      <c r="B510" t="n">
        <v>0.001915026100825367</v>
      </c>
      <c r="C510" t="n">
        <v>79.15662650602407</v>
      </c>
      <c r="D510" t="n">
        <v>10.1921</v>
      </c>
      <c r="E510" t="n">
        <v>0.6156666666666667</v>
      </c>
    </row>
    <row r="511">
      <c r="A511" t="inlineStr">
        <is>
          <t>600887</t>
        </is>
      </c>
      <c r="B511" t="n">
        <v>0.003056156445648943</v>
      </c>
      <c r="C511" t="n">
        <v>79.08689248895435</v>
      </c>
      <c r="D511" t="n">
        <v>33.35646666666666</v>
      </c>
      <c r="E511" t="n">
        <v>0.9915666666666667</v>
      </c>
    </row>
    <row r="512">
      <c r="A512" t="inlineStr">
        <is>
          <t>603970</t>
        </is>
      </c>
      <c r="B512" t="n">
        <v>0.001717126484595587</v>
      </c>
      <c r="C512" t="n">
        <v>78.40304182509506</v>
      </c>
      <c r="D512" t="n">
        <v>15.38796666666667</v>
      </c>
      <c r="E512" t="n">
        <v>4.342433333333334</v>
      </c>
    </row>
    <row r="513">
      <c r="A513" t="inlineStr">
        <is>
          <t>600151</t>
        </is>
      </c>
      <c r="B513" t="n">
        <v>0.001314886187901083</v>
      </c>
      <c r="C513" t="n">
        <v>78.29614604462473</v>
      </c>
      <c r="D513" t="n">
        <v>5.796233333333333</v>
      </c>
      <c r="E513" t="n">
        <v>1.927566666666667</v>
      </c>
    </row>
    <row r="514">
      <c r="A514" t="inlineStr">
        <is>
          <t>000798</t>
        </is>
      </c>
      <c r="B514" t="n">
        <v>0.001377909436426163</v>
      </c>
      <c r="C514" t="n">
        <v>77.98634812286689</v>
      </c>
      <c r="D514" t="n">
        <v>6.716133333333333</v>
      </c>
      <c r="E514" t="n">
        <v>2.8429</v>
      </c>
    </row>
    <row r="515">
      <c r="A515" t="inlineStr">
        <is>
          <t>600313</t>
        </is>
      </c>
      <c r="B515" t="n">
        <v>0.0007427143662368774</v>
      </c>
      <c r="C515" t="n">
        <v>77.93594306049823</v>
      </c>
      <c r="D515" t="n">
        <v>3.9425</v>
      </c>
      <c r="E515" t="n">
        <v>5.917733333333334</v>
      </c>
    </row>
    <row r="516">
      <c r="A516" t="inlineStr">
        <is>
          <t>600006</t>
        </is>
      </c>
      <c r="B516" t="n">
        <v>0.001160825751781712</v>
      </c>
      <c r="C516" t="n">
        <v>77.85234899328862</v>
      </c>
      <c r="D516" t="n">
        <v>4.866833333333334</v>
      </c>
      <c r="E516" t="n">
        <v>1.9192</v>
      </c>
    </row>
    <row r="517">
      <c r="A517" t="inlineStr">
        <is>
          <t>601877</t>
        </is>
      </c>
      <c r="B517" t="n">
        <v>0.002148556028314424</v>
      </c>
      <c r="C517" t="n">
        <v>77.26847521047708</v>
      </c>
      <c r="D517" t="n">
        <v>27.8272</v>
      </c>
      <c r="E517" t="n">
        <v>0.5209333333333334</v>
      </c>
    </row>
    <row r="518">
      <c r="A518" t="inlineStr">
        <is>
          <t>603131</t>
        </is>
      </c>
      <c r="B518" t="n">
        <v>0.003460395376744676</v>
      </c>
      <c r="C518" t="n">
        <v>77.07896575821103</v>
      </c>
      <c r="D518" t="n">
        <v>19.13546666666667</v>
      </c>
      <c r="E518" t="n">
        <v>2.683133333333333</v>
      </c>
    </row>
    <row r="519">
      <c r="A519" t="inlineStr">
        <is>
          <t>002643</t>
        </is>
      </c>
      <c r="B519" t="n">
        <v>0.001403523556524046</v>
      </c>
      <c r="C519" t="n">
        <v>76.8</v>
      </c>
      <c r="D519" t="n">
        <v>16.48996666666667</v>
      </c>
      <c r="E519" t="n">
        <v>1.554</v>
      </c>
    </row>
    <row r="520">
      <c r="A520" t="inlineStr">
        <is>
          <t>603855</t>
        </is>
      </c>
      <c r="B520" t="n">
        <v>0.004806363344225775</v>
      </c>
      <c r="C520" t="n">
        <v>76.6081871345029</v>
      </c>
      <c r="D520" t="n">
        <v>13.5262</v>
      </c>
      <c r="E520" t="n">
        <v>1.455433333333333</v>
      </c>
    </row>
    <row r="521">
      <c r="A521" t="inlineStr">
        <is>
          <t>600197</t>
        </is>
      </c>
      <c r="B521" t="n">
        <v>0.004018572316587336</v>
      </c>
      <c r="C521" t="n">
        <v>76.57718120805367</v>
      </c>
      <c r="D521" t="n">
        <v>17.73646666666667</v>
      </c>
      <c r="E521" t="n">
        <v>3.256133333333334</v>
      </c>
    </row>
    <row r="522">
      <c r="A522" t="inlineStr">
        <is>
          <t>002382</t>
        </is>
      </c>
      <c r="B522" t="n">
        <v>0.006324835648716864</v>
      </c>
      <c r="C522" t="n">
        <v>76.2295081967213</v>
      </c>
      <c r="D522" t="n">
        <v>20.48696666666667</v>
      </c>
      <c r="E522" t="n">
        <v>4.028466666666667</v>
      </c>
    </row>
    <row r="523">
      <c r="A523" t="inlineStr">
        <is>
          <t>000713</t>
        </is>
      </c>
      <c r="B523" t="n">
        <v>0.001135511195507431</v>
      </c>
      <c r="C523" t="n">
        <v>76.12293144208036</v>
      </c>
      <c r="D523" t="n">
        <v>10.26023333333333</v>
      </c>
      <c r="E523" t="n">
        <v>9.6022</v>
      </c>
    </row>
    <row r="524">
      <c r="A524" t="inlineStr">
        <is>
          <t>600597</t>
        </is>
      </c>
      <c r="B524" t="n">
        <v>0.002108940363860766</v>
      </c>
      <c r="C524" t="n">
        <v>76.02339181286548</v>
      </c>
      <c r="D524" t="n">
        <v>14.3321</v>
      </c>
      <c r="E524" t="n">
        <v>1.607866666666667</v>
      </c>
    </row>
    <row r="525">
      <c r="A525" t="inlineStr">
        <is>
          <t>603733</t>
        </is>
      </c>
      <c r="B525" t="n">
        <v>0.003001834154848516</v>
      </c>
      <c r="C525" t="n">
        <v>75.9825327510917</v>
      </c>
      <c r="D525" t="n">
        <v>17.6165</v>
      </c>
      <c r="E525" t="n">
        <v>8.570966666666667</v>
      </c>
    </row>
    <row r="526">
      <c r="A526" t="inlineStr">
        <is>
          <t>002851</t>
        </is>
      </c>
      <c r="B526" t="n">
        <v>0.004079877686680579</v>
      </c>
      <c r="C526" t="n">
        <v>75.69903406202339</v>
      </c>
      <c r="D526" t="n">
        <v>26.69513333333333</v>
      </c>
      <c r="E526" t="n">
        <v>2.068233333333334</v>
      </c>
    </row>
    <row r="527">
      <c r="A527" t="inlineStr">
        <is>
          <t>000725</t>
        </is>
      </c>
      <c r="B527" t="n">
        <v>0.0003154941543691767</v>
      </c>
      <c r="C527" t="n">
        <v>75.54945054945053</v>
      </c>
      <c r="D527" t="n">
        <v>4.658433333333334</v>
      </c>
      <c r="E527" t="n">
        <v>2.612533333333333</v>
      </c>
    </row>
    <row r="528">
      <c r="A528" t="inlineStr">
        <is>
          <t>002432</t>
        </is>
      </c>
      <c r="B528" t="n">
        <v>0.002300912177415712</v>
      </c>
      <c r="C528" t="n">
        <v>74.75728155339804</v>
      </c>
      <c r="D528" t="n">
        <v>8.936366666666666</v>
      </c>
      <c r="E528" t="n">
        <v>4.729933333333333</v>
      </c>
    </row>
    <row r="529">
      <c r="A529" t="inlineStr">
        <is>
          <t>603087</t>
        </is>
      </c>
      <c r="B529" t="n">
        <v>0.03739598777580685</v>
      </c>
      <c r="C529" t="n">
        <v>74.46808510638299</v>
      </c>
      <c r="D529" t="n">
        <v>146.2080597014925</v>
      </c>
      <c r="E529" t="n">
        <v>5.265522388059701</v>
      </c>
    </row>
    <row r="530">
      <c r="A530" t="inlineStr">
        <is>
          <t>600289</t>
        </is>
      </c>
      <c r="B530" t="n">
        <v>0.0005686939521938621</v>
      </c>
      <c r="C530" t="n">
        <v>74.35897435897438</v>
      </c>
      <c r="D530" t="n">
        <v>4.066733333333334</v>
      </c>
      <c r="E530" t="n">
        <v>0.9548666666666668</v>
      </c>
    </row>
    <row r="531">
      <c r="A531" t="inlineStr">
        <is>
          <t>600711</t>
        </is>
      </c>
      <c r="B531" t="n">
        <v>0.000975475453645433</v>
      </c>
      <c r="C531" t="n">
        <v>74.14141414141413</v>
      </c>
      <c r="D531" t="n">
        <v>5.349666666666667</v>
      </c>
      <c r="E531" t="n">
        <v>3.8425</v>
      </c>
    </row>
    <row r="532">
      <c r="A532" t="inlineStr">
        <is>
          <t>000538</t>
        </is>
      </c>
      <c r="B532" t="n">
        <v>0.006548945432695012</v>
      </c>
      <c r="C532" t="n">
        <v>74.08587081156834</v>
      </c>
      <c r="D532" t="n">
        <v>93.79649999999999</v>
      </c>
      <c r="E532" t="n">
        <v>1.112066666666667</v>
      </c>
    </row>
    <row r="533">
      <c r="A533" t="inlineStr">
        <is>
          <t>600877</t>
        </is>
      </c>
      <c r="B533" t="n">
        <v>0.0004848678407804446</v>
      </c>
      <c r="C533" t="n">
        <v>74.01315789473684</v>
      </c>
      <c r="D533" t="n">
        <v>6.274866666666667</v>
      </c>
      <c r="E533" t="n">
        <v>1.0381</v>
      </c>
    </row>
    <row r="534">
      <c r="A534" t="inlineStr">
        <is>
          <t>603076</t>
        </is>
      </c>
      <c r="B534" t="n">
        <v>0.01180562476946209</v>
      </c>
      <c r="C534" t="n">
        <v>73.71767698177192</v>
      </c>
      <c r="D534" t="n">
        <v>31.09073333333334</v>
      </c>
      <c r="E534" t="n">
        <v>4.408466666666667</v>
      </c>
    </row>
    <row r="535">
      <c r="A535" t="inlineStr">
        <is>
          <t>000739</t>
        </is>
      </c>
      <c r="B535" t="n">
        <v>0.003583431517546044</v>
      </c>
      <c r="C535" t="n">
        <v>73.4678044996121</v>
      </c>
      <c r="D535" t="n">
        <v>19.32576666666667</v>
      </c>
      <c r="E535" t="n">
        <v>1.272466666666667</v>
      </c>
    </row>
    <row r="536">
      <c r="A536" t="inlineStr">
        <is>
          <t>000049</t>
        </is>
      </c>
      <c r="B536" t="n">
        <v>0.004742453080369341</v>
      </c>
      <c r="C536" t="n">
        <v>73.36721728081321</v>
      </c>
      <c r="D536" t="n">
        <v>47.10083333333333</v>
      </c>
      <c r="E536" t="n">
        <v>3.0686</v>
      </c>
    </row>
    <row r="537">
      <c r="A537" t="inlineStr">
        <is>
          <t>600607</t>
        </is>
      </c>
      <c r="B537" t="n">
        <v>0.006754067494428526</v>
      </c>
      <c r="C537" t="n">
        <v>73.06843267108167</v>
      </c>
      <c r="D537" t="n">
        <v>15.12333333333333</v>
      </c>
      <c r="E537" t="n">
        <v>0</v>
      </c>
    </row>
    <row r="538">
      <c r="A538" t="inlineStr">
        <is>
          <t>600845</t>
        </is>
      </c>
      <c r="B538" t="n">
        <v>0.0117611171867489</v>
      </c>
      <c r="C538" t="n">
        <v>73.05757406372275</v>
      </c>
      <c r="D538" t="n">
        <v>53.35516666666666</v>
      </c>
      <c r="E538" t="n">
        <v>0.9167333333333333</v>
      </c>
    </row>
    <row r="539">
      <c r="A539" t="inlineStr">
        <is>
          <t>600739</t>
        </is>
      </c>
      <c r="B539" t="n">
        <v>0.003488298822707118</v>
      </c>
      <c r="C539" t="n">
        <v>72.94292068198665</v>
      </c>
      <c r="D539" t="n">
        <v>20.348</v>
      </c>
      <c r="E539" t="n">
        <v>1.596433333333333</v>
      </c>
    </row>
    <row r="540">
      <c r="A540" t="inlineStr">
        <is>
          <t>603128</t>
        </is>
      </c>
      <c r="B540" t="n">
        <v>0.001412041237643887</v>
      </c>
      <c r="C540" t="n">
        <v>72.78911564625852</v>
      </c>
      <c r="D540" t="n">
        <v>5.758133333333333</v>
      </c>
      <c r="E540" t="n">
        <v>2.749833333333334</v>
      </c>
    </row>
    <row r="541">
      <c r="A541" t="inlineStr">
        <is>
          <t>600118</t>
        </is>
      </c>
      <c r="B541" t="n">
        <v>0.003685337176892645</v>
      </c>
      <c r="C541" t="n">
        <v>72.73580478648525</v>
      </c>
      <c r="D541" t="n">
        <v>31.24033333333334</v>
      </c>
      <c r="E541" t="n">
        <v>2.2353</v>
      </c>
    </row>
    <row r="542">
      <c r="A542" t="inlineStr">
        <is>
          <t>688133</t>
        </is>
      </c>
      <c r="B542" t="n">
        <v>0.01321137816765027</v>
      </c>
      <c r="C542" t="n">
        <v>72.57039055404178</v>
      </c>
      <c r="D542" t="n">
        <v>110.5419607843137</v>
      </c>
      <c r="E542" t="n">
        <v>14.87098039215686</v>
      </c>
    </row>
    <row r="543">
      <c r="A543" t="inlineStr">
        <is>
          <t>600165</t>
        </is>
      </c>
      <c r="B543" t="n">
        <v>0.001775485891014148</v>
      </c>
      <c r="C543" t="n">
        <v>72.49357326478147</v>
      </c>
      <c r="D543" t="n">
        <v>5.527866666666666</v>
      </c>
      <c r="E543" t="n">
        <v>3.709566666666666</v>
      </c>
    </row>
    <row r="544">
      <c r="A544" t="inlineStr">
        <is>
          <t>603599</t>
        </is>
      </c>
      <c r="B544" t="n">
        <v>0.001678453354549812</v>
      </c>
      <c r="C544" t="n">
        <v>72.48226950354611</v>
      </c>
      <c r="D544" t="n">
        <v>17.25423333333334</v>
      </c>
      <c r="E544" t="n">
        <v>1.444733333333333</v>
      </c>
    </row>
    <row r="545">
      <c r="A545" t="inlineStr">
        <is>
          <t>600570</t>
        </is>
      </c>
      <c r="B545" t="n">
        <v>0.0130551894972244</v>
      </c>
      <c r="C545" t="n">
        <v>72.10992907801416</v>
      </c>
      <c r="D545" t="n">
        <v>83.54673333333332</v>
      </c>
      <c r="E545" t="n">
        <v>1.837266666666667</v>
      </c>
    </row>
    <row r="546">
      <c r="A546" t="inlineStr">
        <is>
          <t>600529</t>
        </is>
      </c>
      <c r="B546" t="n">
        <v>0.01050532292956316</v>
      </c>
      <c r="C546" t="n">
        <v>71.73573103987492</v>
      </c>
      <c r="D546" t="n">
        <v>41.06773333333333</v>
      </c>
      <c r="E546" t="n">
        <v>2.482066666666666</v>
      </c>
    </row>
    <row r="547">
      <c r="A547" t="inlineStr">
        <is>
          <t>601216</t>
        </is>
      </c>
      <c r="B547" t="n">
        <v>0.004376485874036113</v>
      </c>
      <c r="C547" t="n">
        <v>71.21212121212119</v>
      </c>
      <c r="D547" t="n">
        <v>4.247366666666667</v>
      </c>
      <c r="E547" t="n">
        <v>1.7853</v>
      </c>
    </row>
    <row r="548">
      <c r="A548" t="inlineStr">
        <is>
          <t>002610</t>
        </is>
      </c>
      <c r="B548" t="n">
        <v>0.0004088207960152829</v>
      </c>
      <c r="C548" t="n">
        <v>70.62499999999999</v>
      </c>
      <c r="D548" t="n">
        <v>1.915466666666667</v>
      </c>
      <c r="E548" t="n">
        <v>3.847966666666666</v>
      </c>
    </row>
    <row r="549">
      <c r="A549" t="inlineStr">
        <is>
          <t>000032</t>
        </is>
      </c>
      <c r="B549" t="n">
        <v>0.003143344943732875</v>
      </c>
      <c r="C549" t="n">
        <v>70.55655296229801</v>
      </c>
      <c r="D549" t="n">
        <v>18.67546666666667</v>
      </c>
      <c r="E549" t="n">
        <v>1.3022</v>
      </c>
    </row>
    <row r="550">
      <c r="A550" t="inlineStr">
        <is>
          <t>603538</t>
        </is>
      </c>
      <c r="B550" t="n">
        <v>0.009150487376168573</v>
      </c>
      <c r="C550" t="n">
        <v>70.25056947608199</v>
      </c>
      <c r="D550" t="n">
        <v>35.31533333333333</v>
      </c>
      <c r="E550" t="n">
        <v>4.941966666666667</v>
      </c>
    </row>
    <row r="551">
      <c r="A551" t="inlineStr">
        <is>
          <t>000837</t>
        </is>
      </c>
      <c r="B551" t="n">
        <v>0.0007222928707638162</v>
      </c>
      <c r="C551" t="n">
        <v>69.95192307692308</v>
      </c>
      <c r="D551" t="n">
        <v>4.832266666666666</v>
      </c>
      <c r="E551" t="n">
        <v>1.1795</v>
      </c>
    </row>
    <row r="552">
      <c r="A552" t="inlineStr">
        <is>
          <t>000998</t>
        </is>
      </c>
      <c r="B552" t="n">
        <v>0.001244152521682168</v>
      </c>
      <c r="C552" t="n">
        <v>69.71428571428571</v>
      </c>
      <c r="D552" t="n">
        <v>17.15396666666667</v>
      </c>
      <c r="E552" t="n">
        <v>4.246733333333333</v>
      </c>
    </row>
    <row r="553">
      <c r="A553" t="inlineStr">
        <is>
          <t>002714</t>
        </is>
      </c>
      <c r="B553" t="n">
        <v>0.008126682324177695</v>
      </c>
      <c r="C553" t="n">
        <v>69.54285714285714</v>
      </c>
      <c r="D553" t="n">
        <v>70.67936666666667</v>
      </c>
      <c r="E553" t="n">
        <v>1.2963</v>
      </c>
    </row>
    <row r="554">
      <c r="A554" t="inlineStr">
        <is>
          <t>603033</t>
        </is>
      </c>
      <c r="B554" t="n">
        <v>0.004799434442103472</v>
      </c>
      <c r="C554" t="n">
        <v>69.38472942920684</v>
      </c>
      <c r="D554" t="n">
        <v>20.01383333333333</v>
      </c>
      <c r="E554" t="n">
        <v>0.9258666666666666</v>
      </c>
    </row>
    <row r="555">
      <c r="A555" t="inlineStr">
        <is>
          <t>002028</t>
        </is>
      </c>
      <c r="B555" t="n">
        <v>0.003450511816968704</v>
      </c>
      <c r="C555" t="n">
        <v>69.29982046678633</v>
      </c>
      <c r="D555" t="n">
        <v>19.46463333333334</v>
      </c>
      <c r="E555" t="n">
        <v>4.029366666666666</v>
      </c>
    </row>
    <row r="556">
      <c r="A556" t="inlineStr">
        <is>
          <t>000903</t>
        </is>
      </c>
      <c r="B556" t="n">
        <v>0.002132769629091296</v>
      </c>
      <c r="C556" t="n">
        <v>69.23076923076921</v>
      </c>
      <c r="D556" t="n">
        <v>4.724233333333333</v>
      </c>
      <c r="E556" t="n">
        <v>3.319866666666667</v>
      </c>
    </row>
    <row r="557">
      <c r="A557" t="inlineStr">
        <is>
          <t>603920</t>
        </is>
      </c>
      <c r="B557" t="n">
        <v>0.003028550656472101</v>
      </c>
      <c r="C557" t="n">
        <v>69.0802348336595</v>
      </c>
      <c r="D557" t="n">
        <v>23.32106666666667</v>
      </c>
      <c r="E557" t="n">
        <v>5.375566666666667</v>
      </c>
    </row>
    <row r="558">
      <c r="A558" t="inlineStr">
        <is>
          <t>601878</t>
        </is>
      </c>
      <c r="B558" t="n">
        <v>0.002562851652827014</v>
      </c>
      <c r="C558" t="n">
        <v>69.04205607476635</v>
      </c>
      <c r="D558" t="n">
        <v>12.4682</v>
      </c>
      <c r="E558" t="n">
        <v>3.665233333333333</v>
      </c>
    </row>
    <row r="559">
      <c r="A559" t="inlineStr">
        <is>
          <t>000830</t>
        </is>
      </c>
      <c r="B559" t="n">
        <v>0.001107308448492487</v>
      </c>
      <c r="C559" t="n">
        <v>68.87417218543047</v>
      </c>
      <c r="D559" t="n">
        <v>9.486066666666668</v>
      </c>
      <c r="E559" t="n">
        <v>2.1588</v>
      </c>
    </row>
    <row r="560">
      <c r="A560" t="inlineStr">
        <is>
          <t>601698</t>
        </is>
      </c>
      <c r="B560" t="n">
        <v>0.003134222712423962</v>
      </c>
      <c r="C560" t="n">
        <v>68.76122082585279</v>
      </c>
      <c r="D560" t="n">
        <v>17.31713333333333</v>
      </c>
      <c r="E560" t="n">
        <v>8.5357</v>
      </c>
    </row>
    <row r="561">
      <c r="A561" t="inlineStr">
        <is>
          <t>603987</t>
        </is>
      </c>
      <c r="B561" t="n">
        <v>0.003630104037708388</v>
      </c>
      <c r="C561" t="n">
        <v>68.40796019900499</v>
      </c>
      <c r="D561" t="n">
        <v>13.22743333333333</v>
      </c>
      <c r="E561" t="n">
        <v>2.657333333333333</v>
      </c>
    </row>
    <row r="562">
      <c r="A562" t="inlineStr">
        <is>
          <t>603505</t>
        </is>
      </c>
      <c r="B562" t="n">
        <v>0.001545871522523888</v>
      </c>
      <c r="C562" t="n">
        <v>68.24797843665769</v>
      </c>
      <c r="D562" t="n">
        <v>22.80056666666667</v>
      </c>
      <c r="E562" t="n">
        <v>2.637666666666667</v>
      </c>
    </row>
    <row r="563">
      <c r="A563" t="inlineStr">
        <is>
          <t>600662</t>
        </is>
      </c>
      <c r="B563" t="n">
        <v>0.002803013095428864</v>
      </c>
      <c r="C563" t="n">
        <v>68.10344827586208</v>
      </c>
      <c r="D563" t="n">
        <v>6.795133333333334</v>
      </c>
      <c r="E563" t="n">
        <v>1.6208</v>
      </c>
    </row>
    <row r="564">
      <c r="A564" t="inlineStr">
        <is>
          <t>603650</t>
        </is>
      </c>
      <c r="B564" t="n">
        <v>0.0106130758769419</v>
      </c>
      <c r="C564" t="n">
        <v>67.76947705442905</v>
      </c>
      <c r="D564" t="n">
        <v>24.70823333333333</v>
      </c>
      <c r="E564" t="n">
        <v>4.014066666666666</v>
      </c>
    </row>
    <row r="565">
      <c r="A565" t="inlineStr">
        <is>
          <t>002928</t>
        </is>
      </c>
      <c r="B565" t="n">
        <v>0.001830965887696832</v>
      </c>
      <c r="C565" t="n">
        <v>67.40027510316369</v>
      </c>
      <c r="D565" t="n">
        <v>10.08216666666667</v>
      </c>
      <c r="E565" t="n">
        <v>4.225766666666667</v>
      </c>
    </row>
    <row r="566">
      <c r="A566" t="inlineStr">
        <is>
          <t>688006</t>
        </is>
      </c>
      <c r="B566" t="n">
        <v>0.009663439049788277</v>
      </c>
      <c r="C566" t="n">
        <v>67.20656756157088</v>
      </c>
      <c r="D566" t="n">
        <v>49.27509999999999</v>
      </c>
      <c r="E566" t="n">
        <v>5.451766666666666</v>
      </c>
    </row>
    <row r="567">
      <c r="A567" t="inlineStr">
        <is>
          <t>002499</t>
        </is>
      </c>
      <c r="B567" t="n">
        <v>0.0003819095077912257</v>
      </c>
      <c r="C567" t="n">
        <v>67.08860759493669</v>
      </c>
      <c r="D567" t="n">
        <v>3.976933333333333</v>
      </c>
      <c r="E567" t="n">
        <v>0.9520999999999999</v>
      </c>
    </row>
    <row r="568">
      <c r="A568" t="inlineStr">
        <is>
          <t>603801</t>
        </is>
      </c>
      <c r="B568" t="n">
        <v>0.005997869839015515</v>
      </c>
      <c r="C568" t="n">
        <v>67.078410311493</v>
      </c>
      <c r="D568" t="n">
        <v>27.60123333333333</v>
      </c>
      <c r="E568" t="n">
        <v>2.688066666666667</v>
      </c>
    </row>
    <row r="569">
      <c r="A569" t="inlineStr">
        <is>
          <t>603758</t>
        </is>
      </c>
      <c r="B569" t="n">
        <v>0.001407975045505255</v>
      </c>
      <c r="C569" t="n">
        <v>67.03499079189687</v>
      </c>
      <c r="D569" t="n">
        <v>7.380099999999999</v>
      </c>
      <c r="E569" t="n">
        <v>1.4133</v>
      </c>
    </row>
    <row r="570">
      <c r="A570" t="inlineStr">
        <is>
          <t>002624</t>
        </is>
      </c>
      <c r="B570" t="n">
        <v>0.002793934879271675</v>
      </c>
      <c r="C570" t="n">
        <v>66.70409882088717</v>
      </c>
      <c r="D570" t="n">
        <v>30.60253333333333</v>
      </c>
      <c r="E570" t="n">
        <v>1.491933333333334</v>
      </c>
    </row>
    <row r="571">
      <c r="A571" t="inlineStr">
        <is>
          <t>600753</t>
        </is>
      </c>
      <c r="B571" t="n">
        <v>0.001879020944997224</v>
      </c>
      <c r="C571" t="n">
        <v>66.48745519713259</v>
      </c>
      <c r="D571" t="n">
        <v>12.70346666666667</v>
      </c>
      <c r="E571" t="n">
        <v>2.159733333333334</v>
      </c>
    </row>
    <row r="572">
      <c r="A572" t="inlineStr">
        <is>
          <t>002320</t>
        </is>
      </c>
      <c r="B572" t="n">
        <v>0.001330962069899142</v>
      </c>
      <c r="C572" t="n">
        <v>66.22390891840608</v>
      </c>
      <c r="D572" t="n">
        <v>9.808100000000001</v>
      </c>
      <c r="E572" t="n">
        <v>1.571933333333333</v>
      </c>
    </row>
    <row r="573">
      <c r="A573" t="inlineStr">
        <is>
          <t>002650</t>
        </is>
      </c>
      <c r="B573" t="n">
        <v>0.001863641872962005</v>
      </c>
      <c r="C573" t="n">
        <v>66.06683804627249</v>
      </c>
      <c r="D573" t="n">
        <v>5.323633333333333</v>
      </c>
      <c r="E573" t="n">
        <v>3.345666666666667</v>
      </c>
    </row>
    <row r="574">
      <c r="A574" t="inlineStr">
        <is>
          <t>603016</t>
        </is>
      </c>
      <c r="B574" t="n">
        <v>0.003919268389677463</v>
      </c>
      <c r="C574" t="n">
        <v>65.92427616926504</v>
      </c>
      <c r="D574" t="n">
        <v>21.4663</v>
      </c>
      <c r="E574" t="n">
        <v>1.224866666666667</v>
      </c>
    </row>
    <row r="575">
      <c r="A575" t="inlineStr">
        <is>
          <t>002210</t>
        </is>
      </c>
      <c r="B575" t="n">
        <v>0.0006325006092354336</v>
      </c>
      <c r="C575" t="n">
        <v>65.32258064516128</v>
      </c>
      <c r="D575" t="n">
        <v>1.544133333333333</v>
      </c>
      <c r="E575" t="n">
        <v>1.399733333333333</v>
      </c>
    </row>
    <row r="576">
      <c r="A576" t="inlineStr">
        <is>
          <t>600872</t>
        </is>
      </c>
      <c r="B576" t="n">
        <v>0.009558544482710591</v>
      </c>
      <c r="C576" t="n">
        <v>64.81178396072012</v>
      </c>
      <c r="D576" t="n">
        <v>54.3271</v>
      </c>
      <c r="E576" t="n">
        <v>0.9945333333333334</v>
      </c>
    </row>
    <row r="577">
      <c r="A577" t="inlineStr">
        <is>
          <t>002131</t>
        </is>
      </c>
      <c r="B577" t="n">
        <v>0.000436937850684393</v>
      </c>
      <c r="C577" t="n">
        <v>64.51612903225805</v>
      </c>
      <c r="D577" t="n">
        <v>3.316266666666667</v>
      </c>
      <c r="E577" t="n">
        <v>4.582966666666667</v>
      </c>
    </row>
    <row r="578">
      <c r="A578" t="inlineStr">
        <is>
          <t>002342</t>
        </is>
      </c>
      <c r="B578" t="n">
        <v>0.0001786280015280506</v>
      </c>
      <c r="C578" t="n">
        <v>63.97515527950311</v>
      </c>
      <c r="D578" t="n">
        <v>3.2576</v>
      </c>
      <c r="E578" t="n">
        <v>2.5203</v>
      </c>
    </row>
    <row r="579">
      <c r="A579" t="inlineStr">
        <is>
          <t>000933</t>
        </is>
      </c>
      <c r="B579" t="n">
        <v>0.00101220901787235</v>
      </c>
      <c r="C579" t="n">
        <v>63.84439359267735</v>
      </c>
      <c r="D579" t="n">
        <v>5.131866666666666</v>
      </c>
      <c r="E579" t="n">
        <v>2.510266666666667</v>
      </c>
    </row>
    <row r="580">
      <c r="A580" t="inlineStr">
        <is>
          <t>603881</t>
        </is>
      </c>
      <c r="B580" t="n">
        <v>0.02166871964033094</v>
      </c>
      <c r="C580" t="n">
        <v>63.80504015508168</v>
      </c>
      <c r="D580" t="n">
        <v>63.4225</v>
      </c>
      <c r="E580" t="n">
        <v>3.073133333333333</v>
      </c>
    </row>
    <row r="581">
      <c r="A581" t="inlineStr">
        <is>
          <t>000923</t>
        </is>
      </c>
      <c r="B581" t="n">
        <v>0.003672137200953491</v>
      </c>
      <c r="C581" t="n">
        <v>63.80000000000001</v>
      </c>
      <c r="D581" t="n">
        <v>14.90973333333333</v>
      </c>
      <c r="E581" t="n">
        <v>1.5615</v>
      </c>
    </row>
    <row r="582">
      <c r="A582" t="inlineStr">
        <is>
          <t>600511</t>
        </is>
      </c>
      <c r="B582" t="n">
        <v>0.007543094983413958</v>
      </c>
      <c r="C582" t="n">
        <v>63.75545851528383</v>
      </c>
      <c r="D582" t="n">
        <v>35.57096666666667</v>
      </c>
      <c r="E582" t="n">
        <v>4.6431</v>
      </c>
    </row>
    <row r="583">
      <c r="A583" t="inlineStr">
        <is>
          <t>600415</t>
        </is>
      </c>
      <c r="B583" t="n">
        <v>0.001167979411625821</v>
      </c>
      <c r="C583" t="n">
        <v>63.70967741935483</v>
      </c>
      <c r="D583" t="n">
        <v>4.706</v>
      </c>
      <c r="E583" t="n">
        <v>1.053866666666667</v>
      </c>
    </row>
    <row r="584">
      <c r="A584" t="inlineStr">
        <is>
          <t>600480</t>
        </is>
      </c>
      <c r="B584" t="n">
        <v>0.001367819419668965</v>
      </c>
      <c r="C584" t="n">
        <v>63.01886792452831</v>
      </c>
      <c r="D584" t="n">
        <v>7.567966666666668</v>
      </c>
      <c r="E584" t="n">
        <v>2.247633333333333</v>
      </c>
    </row>
    <row r="585">
      <c r="A585" t="inlineStr">
        <is>
          <t>002416</t>
        </is>
      </c>
      <c r="B585" t="n">
        <v>0.0008257480329314712</v>
      </c>
      <c r="C585" t="n">
        <v>63.00884955752213</v>
      </c>
      <c r="D585" t="n">
        <v>7.781366666666666</v>
      </c>
      <c r="E585" t="n">
        <v>2.3272</v>
      </c>
    </row>
    <row r="586">
      <c r="A586" t="inlineStr">
        <is>
          <t>600391</t>
        </is>
      </c>
      <c r="B586" t="n">
        <v>0.003492641368338558</v>
      </c>
      <c r="C586" t="n">
        <v>62.91390728476822</v>
      </c>
      <c r="D586" t="n">
        <v>19.84423333333334</v>
      </c>
      <c r="E586" t="n">
        <v>4.0703</v>
      </c>
    </row>
    <row r="587">
      <c r="A587" t="inlineStr">
        <is>
          <t>000700</t>
        </is>
      </c>
      <c r="B587" t="n">
        <v>0.00302116286599846</v>
      </c>
      <c r="C587" t="n">
        <v>62.69035532994924</v>
      </c>
      <c r="D587" t="n">
        <v>7.328633333333334</v>
      </c>
      <c r="E587" t="n">
        <v>6.258799999999999</v>
      </c>
    </row>
    <row r="588">
      <c r="A588" t="inlineStr">
        <is>
          <t>603306</t>
        </is>
      </c>
      <c r="B588" t="n">
        <v>0.002352693093853191</v>
      </c>
      <c r="C588" t="n">
        <v>62.68221574344022</v>
      </c>
      <c r="D588" t="n">
        <v>16.0403</v>
      </c>
      <c r="E588" t="n">
        <v>1.171266666666667</v>
      </c>
    </row>
    <row r="589">
      <c r="A589" t="inlineStr">
        <is>
          <t>600362</t>
        </is>
      </c>
      <c r="B589" t="n">
        <v>0.001257335661791458</v>
      </c>
      <c r="C589" t="n">
        <v>62.6760563380282</v>
      </c>
      <c r="D589" t="n">
        <v>15.27</v>
      </c>
      <c r="E589" t="n">
        <v>1.461433333333333</v>
      </c>
    </row>
    <row r="590">
      <c r="A590" t="inlineStr">
        <is>
          <t>601311</t>
        </is>
      </c>
      <c r="B590" t="n">
        <v>0.0003676506703543511</v>
      </c>
      <c r="C590" t="n">
        <v>62.4819624819625</v>
      </c>
      <c r="D590" t="n">
        <v>7.552666666666667</v>
      </c>
      <c r="E590" t="n">
        <v>1.887066666666667</v>
      </c>
    </row>
    <row r="591">
      <c r="A591" t="inlineStr">
        <is>
          <t>000612</t>
        </is>
      </c>
      <c r="B591" t="n">
        <v>0.00178249340743513</v>
      </c>
      <c r="C591" t="n">
        <v>62.44343891402715</v>
      </c>
      <c r="D591" t="n">
        <v>5.521933333333334</v>
      </c>
      <c r="E591" t="n">
        <v>2.6066</v>
      </c>
    </row>
    <row r="592">
      <c r="A592" t="inlineStr">
        <is>
          <t>000016</t>
        </is>
      </c>
      <c r="B592" t="n">
        <v>0.001489685071794321</v>
      </c>
      <c r="C592" t="n">
        <v>62.40963855421686</v>
      </c>
      <c r="D592" t="n">
        <v>6.723166666666667</v>
      </c>
      <c r="E592" t="n">
        <v>5.020433333333334</v>
      </c>
    </row>
    <row r="593">
      <c r="A593" t="inlineStr">
        <is>
          <t>688021</t>
        </is>
      </c>
      <c r="B593" t="n">
        <v>0.01676351896636237</v>
      </c>
      <c r="C593" t="n">
        <v>62.40533171766132</v>
      </c>
      <c r="D593" t="n">
        <v>52.20577854671281</v>
      </c>
      <c r="E593" t="n">
        <v>7.182179930795848</v>
      </c>
    </row>
    <row r="594">
      <c r="A594" t="inlineStr">
        <is>
          <t>000615</t>
        </is>
      </c>
      <c r="B594" t="n">
        <v>0.0005534155028710074</v>
      </c>
      <c r="C594" t="n">
        <v>62.28239845261123</v>
      </c>
      <c r="D594" t="n">
        <v>4.559633333333333</v>
      </c>
      <c r="E594" t="n">
        <v>2.301633333333333</v>
      </c>
    </row>
    <row r="595">
      <c r="A595" t="inlineStr">
        <is>
          <t>002438</t>
        </is>
      </c>
      <c r="B595" t="n">
        <v>0.001490698031225962</v>
      </c>
      <c r="C595" t="n">
        <v>62.16216216216215</v>
      </c>
      <c r="D595" t="n">
        <v>9.620200000000001</v>
      </c>
      <c r="E595" t="n">
        <v>1.375533333333333</v>
      </c>
    </row>
    <row r="596">
      <c r="A596" t="inlineStr">
        <is>
          <t>002360</t>
        </is>
      </c>
      <c r="B596" t="n">
        <v>0.0005877971934436815</v>
      </c>
      <c r="C596" t="n">
        <v>61.86770428015566</v>
      </c>
      <c r="D596" t="n">
        <v>5.7817</v>
      </c>
      <c r="E596" t="n">
        <v>1.833866666666667</v>
      </c>
    </row>
    <row r="597">
      <c r="A597" t="inlineStr">
        <is>
          <t>600330</t>
        </is>
      </c>
      <c r="B597" t="n">
        <v>0.0009502249845857513</v>
      </c>
      <c r="C597" t="n">
        <v>61.65884194053208</v>
      </c>
      <c r="D597" t="n">
        <v>9.106533333333333</v>
      </c>
      <c r="E597" t="n">
        <v>3.646066666666667</v>
      </c>
    </row>
    <row r="598">
      <c r="A598" t="inlineStr">
        <is>
          <t>002661</t>
        </is>
      </c>
      <c r="B598" t="n">
        <v>0.003949493568974957</v>
      </c>
      <c r="C598" t="n">
        <v>61.28486897717664</v>
      </c>
      <c r="D598" t="n">
        <v>17.91546666666666</v>
      </c>
      <c r="E598" t="n">
        <v>3.226</v>
      </c>
    </row>
    <row r="599">
      <c r="A599" t="inlineStr">
        <is>
          <t>600405</t>
        </is>
      </c>
      <c r="B599" t="n">
        <v>0.0002343983881168668</v>
      </c>
      <c r="C599" t="n">
        <v>61.14790286975715</v>
      </c>
      <c r="D599" t="n">
        <v>5.241166666666667</v>
      </c>
      <c r="E599" t="n">
        <v>3.024633333333334</v>
      </c>
    </row>
    <row r="600">
      <c r="A600" t="inlineStr">
        <is>
          <t>603690</t>
        </is>
      </c>
      <c r="B600" t="n">
        <v>0.004454312466960522</v>
      </c>
      <c r="C600" t="n">
        <v>60.72234762979684</v>
      </c>
      <c r="D600" t="n">
        <v>35.69663333333333</v>
      </c>
      <c r="E600" t="n">
        <v>4.663633333333333</v>
      </c>
    </row>
    <row r="601">
      <c r="A601" t="inlineStr">
        <is>
          <t>002294</t>
        </is>
      </c>
      <c r="B601" t="n">
        <v>0.007135267083234276</v>
      </c>
      <c r="C601" t="n">
        <v>60.59797116924719</v>
      </c>
      <c r="D601" t="n">
        <v>24.77033333333333</v>
      </c>
      <c r="E601" t="n">
        <v>0.6643000000000001</v>
      </c>
    </row>
    <row r="602">
      <c r="A602" t="inlineStr">
        <is>
          <t>600276</t>
        </is>
      </c>
      <c r="B602" t="n">
        <v>0.004702107505156464</v>
      </c>
      <c r="C602" t="n">
        <v>60.02875629043854</v>
      </c>
      <c r="D602" t="n">
        <v>84.02973333333334</v>
      </c>
      <c r="E602" t="n">
        <v>0.4969666666666668</v>
      </c>
    </row>
    <row r="603">
      <c r="A603" t="inlineStr">
        <is>
          <t>600375</t>
        </is>
      </c>
      <c r="B603" t="n">
        <v>0.001550218398549957</v>
      </c>
      <c r="C603" t="n">
        <v>59.8752598752599</v>
      </c>
      <c r="D603" t="n">
        <v>6.397766666666667</v>
      </c>
      <c r="E603" t="n">
        <v>2.4332</v>
      </c>
    </row>
    <row r="604">
      <c r="A604" t="inlineStr">
        <is>
          <t>600462</t>
        </is>
      </c>
      <c r="B604" t="n">
        <v>0.0002600955472521566</v>
      </c>
      <c r="C604" t="n">
        <v>59.23076923076922</v>
      </c>
      <c r="D604" t="n">
        <v>1.846633333333333</v>
      </c>
      <c r="E604" t="n">
        <v>1.548833333333333</v>
      </c>
    </row>
    <row r="605">
      <c r="A605" t="inlineStr">
        <is>
          <t>000916</t>
        </is>
      </c>
      <c r="B605" t="n">
        <v>0.002388194584642732</v>
      </c>
      <c r="C605" t="n">
        <v>59.20577617328519</v>
      </c>
      <c r="D605" t="n">
        <v>6.3006</v>
      </c>
      <c r="E605" t="n">
        <v>1.857066666666667</v>
      </c>
    </row>
    <row r="606">
      <c r="A606" t="inlineStr">
        <is>
          <t>002400</t>
        </is>
      </c>
      <c r="B606" t="n">
        <v>0.004374320864057677</v>
      </c>
      <c r="C606" t="n">
        <v>59.18367346938776</v>
      </c>
      <c r="D606" t="n">
        <v>5.796766666666668</v>
      </c>
      <c r="E606" t="n">
        <v>8.792233333333334</v>
      </c>
    </row>
    <row r="607">
      <c r="A607" t="inlineStr">
        <is>
          <t>002318</t>
        </is>
      </c>
      <c r="B607" t="n">
        <v>0.0005528229011723222</v>
      </c>
      <c r="C607" t="n">
        <v>59.13272010512483</v>
      </c>
      <c r="D607" t="n">
        <v>8.627700000000001</v>
      </c>
      <c r="E607" t="n">
        <v>2.126566666666667</v>
      </c>
    </row>
    <row r="608">
      <c r="A608" t="inlineStr">
        <is>
          <t>600095</t>
        </is>
      </c>
      <c r="B608" t="n">
        <v>0.002404727870602939</v>
      </c>
      <c r="C608" t="n">
        <v>59.0047393364929</v>
      </c>
      <c r="D608" t="n">
        <v>11.59886666666667</v>
      </c>
      <c r="E608" t="n">
        <v>9.765266666666667</v>
      </c>
    </row>
    <row r="609">
      <c r="A609" t="inlineStr">
        <is>
          <t>002901</t>
        </is>
      </c>
      <c r="B609" t="n">
        <v>0.01263161216686152</v>
      </c>
      <c r="C609" t="n">
        <v>58.86381950040289</v>
      </c>
      <c r="D609" t="n">
        <v>79.09943333333334</v>
      </c>
      <c r="E609" t="n">
        <v>3.557933333333334</v>
      </c>
    </row>
    <row r="610">
      <c r="A610" t="inlineStr">
        <is>
          <t>600745</t>
        </is>
      </c>
      <c r="B610" t="n">
        <v>0.01263789980840752</v>
      </c>
      <c r="C610" t="n">
        <v>58.83186844343635</v>
      </c>
      <c r="D610" t="n">
        <v>110.5780666666667</v>
      </c>
      <c r="E610" t="n">
        <v>2.925166666666667</v>
      </c>
    </row>
    <row r="611">
      <c r="A611" t="inlineStr">
        <is>
          <t>600372</t>
        </is>
      </c>
      <c r="B611" t="n">
        <v>0.001047758648339308</v>
      </c>
      <c r="C611" t="n">
        <v>58.77640203932994</v>
      </c>
      <c r="D611" t="n">
        <v>15.39976666666667</v>
      </c>
      <c r="E611" t="n">
        <v>0.8522666666666666</v>
      </c>
    </row>
    <row r="612">
      <c r="A612" t="inlineStr">
        <is>
          <t>000518</t>
        </is>
      </c>
      <c r="B612" t="n">
        <v>0.0005784295526878214</v>
      </c>
      <c r="C612" t="n">
        <v>58.28220858895708</v>
      </c>
      <c r="D612" t="n">
        <v>4.633933333333333</v>
      </c>
      <c r="E612" t="n">
        <v>3.622166666666667</v>
      </c>
    </row>
    <row r="613">
      <c r="A613" t="inlineStr">
        <is>
          <t>603233</t>
        </is>
      </c>
      <c r="B613" t="n">
        <v>0.01580010592928598</v>
      </c>
      <c r="C613" t="n">
        <v>58.24153406772743</v>
      </c>
      <c r="D613" t="n">
        <v>64.4389</v>
      </c>
      <c r="E613" t="n">
        <v>2.375566666666667</v>
      </c>
    </row>
    <row r="614">
      <c r="A614" t="inlineStr">
        <is>
          <t>000488</t>
        </is>
      </c>
      <c r="B614" t="n">
        <v>0.0002444341589877983</v>
      </c>
      <c r="C614" t="n">
        <v>58.15899581589956</v>
      </c>
      <c r="D614" t="n">
        <v>5.257333333333333</v>
      </c>
      <c r="E614" t="n">
        <v>2.049966666666667</v>
      </c>
    </row>
    <row r="615">
      <c r="A615" t="inlineStr">
        <is>
          <t>600999</t>
        </is>
      </c>
      <c r="B615" t="n">
        <v>0.002118058947830344</v>
      </c>
      <c r="C615" t="n">
        <v>58.07743658210946</v>
      </c>
      <c r="D615" t="n">
        <v>18.01096666666667</v>
      </c>
      <c r="E615" t="n">
        <v>0.4645333333333334</v>
      </c>
    </row>
    <row r="616">
      <c r="A616" t="inlineStr">
        <is>
          <t>600621</t>
        </is>
      </c>
      <c r="B616" t="n">
        <v>0.001871991641726505</v>
      </c>
      <c r="C616" t="n">
        <v>58.02469135802468</v>
      </c>
      <c r="D616" t="n">
        <v>17.71276666666667</v>
      </c>
      <c r="E616" t="n">
        <v>5.338900000000001</v>
      </c>
    </row>
    <row r="617">
      <c r="A617" t="inlineStr">
        <is>
          <t>002556</t>
        </is>
      </c>
      <c r="B617" t="n">
        <v>0.0009154316024933582</v>
      </c>
      <c r="C617" t="n">
        <v>57.73809523809523</v>
      </c>
      <c r="D617" t="n">
        <v>7.621433333333333</v>
      </c>
      <c r="E617" t="n">
        <v>2.961833333333333</v>
      </c>
    </row>
    <row r="618">
      <c r="A618" t="inlineStr">
        <is>
          <t>002993</t>
        </is>
      </c>
      <c r="B618" t="n">
        <v>0.007356829549733607</v>
      </c>
      <c r="C618" t="n">
        <v>57.71118574011882</v>
      </c>
      <c r="D618" t="n">
        <v>80.83151515151515</v>
      </c>
      <c r="E618" t="n">
        <v>13.19010101010101</v>
      </c>
    </row>
    <row r="619">
      <c r="A619" t="inlineStr">
        <is>
          <t>688179</t>
        </is>
      </c>
      <c r="B619" t="n">
        <v>0.006472909221034358</v>
      </c>
      <c r="C619" t="n">
        <v>57.56768752774077</v>
      </c>
      <c r="D619" t="n">
        <v>63.08818181818181</v>
      </c>
      <c r="E619" t="n">
        <v>13.80545454545455</v>
      </c>
    </row>
    <row r="620">
      <c r="A620" t="inlineStr">
        <is>
          <t>002484</t>
        </is>
      </c>
      <c r="B620" t="n">
        <v>0.0007700923380606564</v>
      </c>
      <c r="C620" t="n">
        <v>57.51937984496125</v>
      </c>
      <c r="D620" t="n">
        <v>9.351466666666669</v>
      </c>
      <c r="E620" t="n">
        <v>2.167766666666667</v>
      </c>
    </row>
    <row r="621">
      <c r="A621" t="inlineStr">
        <is>
          <t>002501</t>
        </is>
      </c>
      <c r="B621" t="n">
        <v>0.0001733846043410769</v>
      </c>
      <c r="C621" t="n">
        <v>57.34265734265735</v>
      </c>
      <c r="D621" t="n">
        <v>1.651066666666667</v>
      </c>
      <c r="E621" t="n">
        <v>1.0255</v>
      </c>
    </row>
    <row r="622">
      <c r="A622" t="inlineStr">
        <is>
          <t>600761</t>
        </is>
      </c>
      <c r="B622" t="n">
        <v>0.001823540884018703</v>
      </c>
      <c r="C622" t="n">
        <v>57.34104046242774</v>
      </c>
      <c r="D622" t="n">
        <v>10.93273333333333</v>
      </c>
      <c r="E622" t="n">
        <v>1.043666666666667</v>
      </c>
    </row>
    <row r="623">
      <c r="A623" t="inlineStr">
        <is>
          <t>002837</t>
        </is>
      </c>
      <c r="B623" t="n">
        <v>0.006549292705432433</v>
      </c>
      <c r="C623" t="n">
        <v>57.28234336859235</v>
      </c>
      <c r="D623" t="n">
        <v>21.9879</v>
      </c>
      <c r="E623" t="n">
        <v>3.1641</v>
      </c>
    </row>
    <row r="624">
      <c r="A624" t="inlineStr">
        <is>
          <t>603238</t>
        </is>
      </c>
      <c r="B624" t="n">
        <v>0.008286114187313787</v>
      </c>
      <c r="C624" t="n">
        <v>57.2484366117112</v>
      </c>
      <c r="D624" t="n">
        <v>30.30913333333333</v>
      </c>
      <c r="E624" t="n">
        <v>2.8142</v>
      </c>
    </row>
    <row r="625">
      <c r="A625" t="inlineStr">
        <is>
          <t>601666</t>
        </is>
      </c>
      <c r="B625" t="n">
        <v>0.0007513146748457298</v>
      </c>
      <c r="C625" t="n">
        <v>56.94050991501418</v>
      </c>
      <c r="D625" t="n">
        <v>4.5645</v>
      </c>
      <c r="E625" t="n">
        <v>0.9621666666666666</v>
      </c>
    </row>
    <row r="626">
      <c r="A626" t="inlineStr">
        <is>
          <t>600527</t>
        </is>
      </c>
      <c r="B626" t="n">
        <v>0.0004423055774542609</v>
      </c>
      <c r="C626" t="n">
        <v>56.47058823529414</v>
      </c>
      <c r="D626" t="n">
        <v>2.536933333333333</v>
      </c>
      <c r="E626" t="n">
        <v>4.894333333333334</v>
      </c>
    </row>
    <row r="627">
      <c r="A627" t="inlineStr">
        <is>
          <t>600459</t>
        </is>
      </c>
      <c r="B627" t="n">
        <v>0.004666845347376985</v>
      </c>
      <c r="C627" t="n">
        <v>56.18279569892471</v>
      </c>
      <c r="D627" t="n">
        <v>20.1024</v>
      </c>
      <c r="E627" t="n">
        <v>3.734366666666666</v>
      </c>
    </row>
    <row r="628">
      <c r="A628" t="inlineStr">
        <is>
          <t>601882</t>
        </is>
      </c>
      <c r="B628" t="n">
        <v>0.002323151230746353</v>
      </c>
      <c r="C628" t="n">
        <v>56.16621983914209</v>
      </c>
      <c r="D628" t="n">
        <v>9.314733333333333</v>
      </c>
      <c r="E628" t="n">
        <v>0.7431333333333333</v>
      </c>
    </row>
    <row r="629">
      <c r="A629" t="inlineStr">
        <is>
          <t>601038</t>
        </is>
      </c>
      <c r="B629" t="n">
        <v>0.002434178207664688</v>
      </c>
      <c r="C629" t="n">
        <v>55.9006211180124</v>
      </c>
      <c r="D629" t="n">
        <v>9.098000000000001</v>
      </c>
      <c r="E629" t="n">
        <v>2.7261</v>
      </c>
    </row>
    <row r="630">
      <c r="A630" t="inlineStr">
        <is>
          <t>603661</t>
        </is>
      </c>
      <c r="B630" t="n">
        <v>0.01428726273199777</v>
      </c>
      <c r="C630" t="n">
        <v>55.80947136563879</v>
      </c>
      <c r="D630" t="n">
        <v>51.26206666666667</v>
      </c>
      <c r="E630" t="n">
        <v>4.905733333333333</v>
      </c>
    </row>
    <row r="631">
      <c r="A631" t="inlineStr">
        <is>
          <t>600556</t>
        </is>
      </c>
      <c r="B631" t="n">
        <v>0.003273013035435938</v>
      </c>
      <c r="C631" t="n">
        <v>55.44827586206895</v>
      </c>
      <c r="D631" t="n">
        <v>15.27346666666667</v>
      </c>
      <c r="E631" t="n">
        <v>2.838833333333333</v>
      </c>
    </row>
    <row r="632">
      <c r="A632" t="inlineStr">
        <is>
          <t>601788</t>
        </is>
      </c>
      <c r="B632" t="n">
        <v>0.00550802948906929</v>
      </c>
      <c r="C632" t="n">
        <v>55.37918871252205</v>
      </c>
      <c r="D632" t="n">
        <v>15.92743333333333</v>
      </c>
      <c r="E632" t="n">
        <v>1.5353</v>
      </c>
    </row>
    <row r="633">
      <c r="A633" t="inlineStr">
        <is>
          <t>600178</t>
        </is>
      </c>
      <c r="B633" t="n">
        <v>0.001805344978949151</v>
      </c>
      <c r="C633" t="n">
        <v>55.23012552301254</v>
      </c>
      <c r="D633" t="n">
        <v>5.926566666666667</v>
      </c>
      <c r="E633" t="n">
        <v>2.8549</v>
      </c>
    </row>
    <row r="634">
      <c r="A634" t="inlineStr">
        <is>
          <t>600263</t>
        </is>
      </c>
      <c r="B634" t="n">
        <v>0.0004418897534663443</v>
      </c>
      <c r="C634" t="n">
        <v>54.85391140433553</v>
      </c>
      <c r="D634" t="n">
        <v>14.05953333333334</v>
      </c>
      <c r="E634" t="n">
        <v>0</v>
      </c>
    </row>
    <row r="635">
      <c r="A635" t="inlineStr">
        <is>
          <t>688396</t>
        </is>
      </c>
      <c r="B635" t="n">
        <v>0.006901500244381279</v>
      </c>
      <c r="C635" t="n">
        <v>54.83563601715105</v>
      </c>
      <c r="D635" t="n">
        <v>49.51744186046512</v>
      </c>
      <c r="E635" t="n">
        <v>8.887069767441862</v>
      </c>
    </row>
    <row r="636">
      <c r="A636" t="inlineStr">
        <is>
          <t>688008</t>
        </is>
      </c>
      <c r="B636" t="n">
        <v>0.006172463416441237</v>
      </c>
      <c r="C636" t="n">
        <v>54.71890971039179</v>
      </c>
      <c r="D636" t="n">
        <v>83.88113333333334</v>
      </c>
      <c r="E636" t="n">
        <v>5.0035</v>
      </c>
    </row>
    <row r="637">
      <c r="A637" t="inlineStr">
        <is>
          <t>600295</t>
        </is>
      </c>
      <c r="B637" t="n">
        <v>0.0005795974495480777</v>
      </c>
      <c r="C637" t="n">
        <v>54.65425531914896</v>
      </c>
      <c r="D637" t="n">
        <v>8.413033333333333</v>
      </c>
      <c r="E637" t="n">
        <v>1.623633333333333</v>
      </c>
    </row>
    <row r="638">
      <c r="A638" t="inlineStr">
        <is>
          <t>600371</t>
        </is>
      </c>
      <c r="B638" t="n">
        <v>0.002465743758655124</v>
      </c>
      <c r="C638" t="n">
        <v>54.53539823008852</v>
      </c>
      <c r="D638" t="n">
        <v>12.0834</v>
      </c>
      <c r="E638" t="n">
        <v>7.497533333333334</v>
      </c>
    </row>
    <row r="639">
      <c r="A639" t="inlineStr">
        <is>
          <t>600089</t>
        </is>
      </c>
      <c r="B639" t="n">
        <v>0.0005587154318942991</v>
      </c>
      <c r="C639" t="n">
        <v>54.33070866141734</v>
      </c>
      <c r="D639" t="n">
        <v>7.5475</v>
      </c>
      <c r="E639" t="n">
        <v>1.8754</v>
      </c>
    </row>
    <row r="640">
      <c r="A640" t="inlineStr">
        <is>
          <t>600395</t>
        </is>
      </c>
      <c r="B640" t="n">
        <v>0.0005156553335183642</v>
      </c>
      <c r="C640" t="n">
        <v>54.29769392033545</v>
      </c>
      <c r="D640" t="n">
        <v>5.7648</v>
      </c>
      <c r="E640" t="n">
        <v>0.7122999999999999</v>
      </c>
    </row>
    <row r="641">
      <c r="A641" t="inlineStr">
        <is>
          <t>603488</t>
        </is>
      </c>
      <c r="B641" t="n">
        <v>0.002430384652499687</v>
      </c>
      <c r="C641" t="n">
        <v>53.83360522022838</v>
      </c>
      <c r="D641" t="n">
        <v>7.891066666666665</v>
      </c>
      <c r="E641" t="n">
        <v>2.8201</v>
      </c>
    </row>
    <row r="642">
      <c r="A642" t="inlineStr">
        <is>
          <t>601016</t>
        </is>
      </c>
      <c r="B642" t="n">
        <v>0.0002059557777248803</v>
      </c>
      <c r="C642" t="n">
        <v>53.27868852459017</v>
      </c>
      <c r="D642" t="n">
        <v>2.5206</v>
      </c>
      <c r="E642" t="n">
        <v>1.2358</v>
      </c>
    </row>
    <row r="643">
      <c r="A643" t="inlineStr">
        <is>
          <t>603669</t>
        </is>
      </c>
      <c r="B643" t="n">
        <v>0.001101152227829047</v>
      </c>
      <c r="C643" t="n">
        <v>53.23741007194245</v>
      </c>
      <c r="D643" t="n">
        <v>7.332333333333333</v>
      </c>
      <c r="E643" t="n">
        <v>1.177866666666667</v>
      </c>
    </row>
    <row r="644">
      <c r="A644" t="inlineStr">
        <is>
          <t>603686</t>
        </is>
      </c>
      <c r="B644" t="n">
        <v>0.005821958968802608</v>
      </c>
      <c r="C644" t="n">
        <v>52.97297297297299</v>
      </c>
      <c r="D644" t="n">
        <v>17.80253333333333</v>
      </c>
      <c r="E644" t="n">
        <v>2.7096</v>
      </c>
    </row>
    <row r="645">
      <c r="A645" t="inlineStr">
        <is>
          <t>601777</t>
        </is>
      </c>
      <c r="B645" t="n">
        <v>0.0009393745216538235</v>
      </c>
      <c r="C645" t="n">
        <v>52.45398773006136</v>
      </c>
      <c r="D645" t="n">
        <v>3.956533333333333</v>
      </c>
      <c r="E645" t="n">
        <v>2.347366666666667</v>
      </c>
    </row>
    <row r="646">
      <c r="A646" t="inlineStr">
        <is>
          <t>603348</t>
        </is>
      </c>
      <c r="B646" t="n">
        <v>0.00330958342566189</v>
      </c>
      <c r="C646" t="n">
        <v>52.35474006116208</v>
      </c>
      <c r="D646" t="n">
        <v>22.0228</v>
      </c>
      <c r="E646" t="n">
        <v>8.965466666666664</v>
      </c>
    </row>
    <row r="647">
      <c r="A647" t="inlineStr">
        <is>
          <t>688686</t>
        </is>
      </c>
      <c r="B647" t="n">
        <v>0.01816929567287712</v>
      </c>
      <c r="C647" t="n">
        <v>51.64667896678965</v>
      </c>
      <c r="D647" t="n">
        <v>285.6385714285714</v>
      </c>
      <c r="E647" t="n">
        <v>27.92857142857143</v>
      </c>
    </row>
    <row r="648">
      <c r="A648" t="inlineStr">
        <is>
          <t>603833</t>
        </is>
      </c>
      <c r="B648" t="n">
        <v>0.01559333901295931</v>
      </c>
      <c r="C648" t="n">
        <v>51.25670041691484</v>
      </c>
      <c r="D648" t="n">
        <v>92.9893</v>
      </c>
      <c r="E648" t="n">
        <v>0.8005</v>
      </c>
    </row>
    <row r="649">
      <c r="A649" t="inlineStr">
        <is>
          <t>600209</t>
        </is>
      </c>
      <c r="B649" t="n">
        <v>0.000829400185312625</v>
      </c>
      <c r="C649" t="n">
        <v>51.19047619047619</v>
      </c>
      <c r="D649" t="n">
        <v>4.117166666666667</v>
      </c>
      <c r="E649" t="n">
        <v>1.108066666666667</v>
      </c>
    </row>
    <row r="650">
      <c r="A650" t="inlineStr">
        <is>
          <t>600038</t>
        </is>
      </c>
      <c r="B650" t="n">
        <v>0.002994695372137949</v>
      </c>
      <c r="C650" t="n">
        <v>51.14468864468864</v>
      </c>
      <c r="D650" t="n">
        <v>48.717</v>
      </c>
      <c r="E650" t="n">
        <v>1.318633333333334</v>
      </c>
    </row>
    <row r="651">
      <c r="A651" t="inlineStr">
        <is>
          <t>603880</t>
        </is>
      </c>
      <c r="B651" t="n">
        <v>0.002708641103775492</v>
      </c>
      <c r="C651" t="n">
        <v>51.04712041884816</v>
      </c>
      <c r="D651" t="n">
        <v>12.12753333333333</v>
      </c>
      <c r="E651" t="n">
        <v>6.525033333333334</v>
      </c>
    </row>
    <row r="652">
      <c r="A652" t="inlineStr">
        <is>
          <t>601990</t>
        </is>
      </c>
      <c r="B652" t="n">
        <v>0.00170336640852226</v>
      </c>
      <c r="C652" t="n">
        <v>50.25575447570332</v>
      </c>
      <c r="D652" t="n">
        <v>13.24983333333333</v>
      </c>
      <c r="E652" t="n">
        <v>4.922566666666667</v>
      </c>
    </row>
    <row r="653">
      <c r="A653" t="inlineStr">
        <is>
          <t>600933</t>
        </is>
      </c>
      <c r="B653" t="n">
        <v>0.0008624702314590591</v>
      </c>
      <c r="C653" t="n">
        <v>50.14807502467917</v>
      </c>
      <c r="D653" t="n">
        <v>13.14543333333333</v>
      </c>
      <c r="E653" t="n">
        <v>1.499833333333334</v>
      </c>
    </row>
    <row r="654">
      <c r="A654" t="inlineStr">
        <is>
          <t>600789</t>
        </is>
      </c>
      <c r="B654" t="n">
        <v>0.001191850421207691</v>
      </c>
      <c r="C654" t="n">
        <v>50.08025682182983</v>
      </c>
      <c r="D654" t="n">
        <v>9.136866666666668</v>
      </c>
      <c r="E654" t="n">
        <v>5.615633333333332</v>
      </c>
    </row>
    <row r="655">
      <c r="A655" t="inlineStr">
        <is>
          <t>600449</t>
        </is>
      </c>
      <c r="B655" t="n">
        <v>0.001756636939683911</v>
      </c>
      <c r="C655" t="n">
        <v>49.94425863991079</v>
      </c>
      <c r="D655" t="n">
        <v>12.9654</v>
      </c>
      <c r="E655" t="n">
        <v>2.641066666666667</v>
      </c>
    </row>
    <row r="656">
      <c r="A656" t="inlineStr">
        <is>
          <t>603979</t>
        </is>
      </c>
      <c r="B656" t="n">
        <v>0.0008926702447075344</v>
      </c>
      <c r="C656" t="n">
        <v>49.87922705314012</v>
      </c>
      <c r="D656" t="n">
        <v>10.11623333333333</v>
      </c>
      <c r="E656" t="n">
        <v>1.0365</v>
      </c>
    </row>
    <row r="657">
      <c r="A657" t="inlineStr">
        <is>
          <t>688037</t>
        </is>
      </c>
      <c r="B657" t="n">
        <v>0.01027877127674073</v>
      </c>
      <c r="C657" t="n">
        <v>49.48741845293569</v>
      </c>
      <c r="D657" t="n">
        <v>111.9516091954023</v>
      </c>
      <c r="E657" t="n">
        <v>16.26544061302682</v>
      </c>
    </row>
    <row r="658">
      <c r="A658" t="inlineStr">
        <is>
          <t>603225</t>
        </is>
      </c>
      <c r="B658" t="n">
        <v>0.0003321729582146248</v>
      </c>
      <c r="C658" t="n">
        <v>49.29453262786596</v>
      </c>
      <c r="D658" t="n">
        <v>11.232</v>
      </c>
      <c r="E658" t="n">
        <v>0.9802000000000002</v>
      </c>
    </row>
    <row r="659">
      <c r="A659" t="inlineStr">
        <is>
          <t>601615</t>
        </is>
      </c>
      <c r="B659" t="n">
        <v>0.001805548285052203</v>
      </c>
      <c r="C659" t="n">
        <v>49.25249169435215</v>
      </c>
      <c r="D659" t="n">
        <v>13.69256666666667</v>
      </c>
      <c r="E659" t="n">
        <v>3.200733333333333</v>
      </c>
    </row>
    <row r="660">
      <c r="A660" t="inlineStr">
        <is>
          <t>600515</t>
        </is>
      </c>
      <c r="B660" t="n">
        <v>0.001336882426459899</v>
      </c>
      <c r="C660" t="n">
        <v>49.1442542787286</v>
      </c>
      <c r="D660" t="n">
        <v>5.885300000000001</v>
      </c>
      <c r="E660" t="n">
        <v>3.310366666666666</v>
      </c>
    </row>
    <row r="661">
      <c r="A661" t="inlineStr">
        <is>
          <t>600039</t>
        </is>
      </c>
      <c r="B661" t="n">
        <v>0.000288404117044256</v>
      </c>
      <c r="C661" t="n">
        <v>48.58044164037856</v>
      </c>
      <c r="D661" t="n">
        <v>3.953933333333334</v>
      </c>
      <c r="E661" t="n">
        <v>0.7919333333333334</v>
      </c>
    </row>
    <row r="662">
      <c r="A662" t="inlineStr">
        <is>
          <t>603019</t>
        </is>
      </c>
      <c r="B662" t="n">
        <v>0.004376801631701854</v>
      </c>
      <c r="C662" t="n">
        <v>48.39516465193832</v>
      </c>
      <c r="D662" t="n">
        <v>34.9097</v>
      </c>
      <c r="E662" t="n">
        <v>3.1061</v>
      </c>
    </row>
    <row r="663">
      <c r="A663" t="inlineStr">
        <is>
          <t>600641</t>
        </is>
      </c>
      <c r="B663" t="n">
        <v>0.00200375728239516</v>
      </c>
      <c r="C663" t="n">
        <v>47.91859389454209</v>
      </c>
      <c r="D663" t="n">
        <v>17.51433333333333</v>
      </c>
      <c r="E663" t="n">
        <v>2.098333333333333</v>
      </c>
    </row>
    <row r="664">
      <c r="A664" t="inlineStr">
        <is>
          <t>600720</t>
        </is>
      </c>
      <c r="B664" t="n">
        <v>0.002409156694602433</v>
      </c>
      <c r="C664" t="n">
        <v>47.85788923719958</v>
      </c>
      <c r="D664" t="n">
        <v>14.56383333333333</v>
      </c>
      <c r="E664" t="n">
        <v>3.3785</v>
      </c>
    </row>
    <row r="665">
      <c r="A665" t="inlineStr">
        <is>
          <t>603700</t>
        </is>
      </c>
      <c r="B665" t="n">
        <v>0.003602897529252411</v>
      </c>
      <c r="C665" t="n">
        <v>47.75160599571735</v>
      </c>
      <c r="D665" t="n">
        <v>26.62996666666667</v>
      </c>
      <c r="E665" t="n">
        <v>3.3649</v>
      </c>
    </row>
    <row r="666">
      <c r="A666" t="inlineStr">
        <is>
          <t>688357</t>
        </is>
      </c>
      <c r="B666" t="n">
        <v>0.00766806334751396</v>
      </c>
      <c r="C666" t="n">
        <v>47.43130227001195</v>
      </c>
      <c r="D666" t="n">
        <v>58.04115241635687</v>
      </c>
      <c r="E666" t="n">
        <v>8.218104089219331</v>
      </c>
    </row>
    <row r="667">
      <c r="A667" t="inlineStr">
        <is>
          <t>600573</t>
        </is>
      </c>
      <c r="B667" t="n">
        <v>0.001014293169212438</v>
      </c>
      <c r="C667" t="n">
        <v>46.84684684684684</v>
      </c>
      <c r="D667" t="n">
        <v>7.261133333333333</v>
      </c>
      <c r="E667" t="n">
        <v>3.427533333333333</v>
      </c>
    </row>
    <row r="668">
      <c r="A668" t="inlineStr">
        <is>
          <t>600989</t>
        </is>
      </c>
      <c r="B668" t="n">
        <v>0.0007522076185982768</v>
      </c>
      <c r="C668" t="n">
        <v>46.29049111807733</v>
      </c>
      <c r="D668" t="n">
        <v>9.891</v>
      </c>
      <c r="E668" t="n">
        <v>2.642466666666667</v>
      </c>
    </row>
    <row r="669">
      <c r="A669" t="inlineStr">
        <is>
          <t>600380</t>
        </is>
      </c>
      <c r="B669" t="n">
        <v>0.002679847356811697</v>
      </c>
      <c r="C669" t="n">
        <v>46.23430962343096</v>
      </c>
      <c r="D669" t="n">
        <v>13.7971</v>
      </c>
      <c r="E669" t="n">
        <v>1.281033333333333</v>
      </c>
    </row>
    <row r="670">
      <c r="A670" t="inlineStr">
        <is>
          <t>600166</t>
        </is>
      </c>
      <c r="B670" t="n">
        <v>0.000423602082962407</v>
      </c>
      <c r="C670" t="n">
        <v>46</v>
      </c>
      <c r="D670" t="n">
        <v>2.309033333333333</v>
      </c>
      <c r="E670" t="n">
        <v>1.806566666666667</v>
      </c>
    </row>
    <row r="671">
      <c r="A671" t="inlineStr">
        <is>
          <t>600741</t>
        </is>
      </c>
      <c r="B671" t="n">
        <v>0.00212312897398472</v>
      </c>
      <c r="C671" t="n">
        <v>45.58160504959423</v>
      </c>
      <c r="D671" t="n">
        <v>24.8243</v>
      </c>
      <c r="E671" t="n">
        <v>0.6231333333333333</v>
      </c>
    </row>
    <row r="672">
      <c r="A672" t="inlineStr">
        <is>
          <t>601388</t>
        </is>
      </c>
      <c r="B672" t="n">
        <v>0.000352901257315515</v>
      </c>
      <c r="C672" t="n">
        <v>45.1086956521739</v>
      </c>
      <c r="D672" t="n">
        <v>2.098533333333333</v>
      </c>
      <c r="E672" t="n">
        <v>2.633233333333333</v>
      </c>
    </row>
    <row r="673">
      <c r="A673" t="inlineStr">
        <is>
          <t>603755</t>
        </is>
      </c>
      <c r="B673" t="n">
        <v>0.01166593339342926</v>
      </c>
      <c r="C673" t="n">
        <v>44.89921842863021</v>
      </c>
      <c r="D673" t="n">
        <v>62.91176666666667</v>
      </c>
      <c r="E673" t="n">
        <v>3.683733333333333</v>
      </c>
    </row>
    <row r="674">
      <c r="A674" t="inlineStr">
        <is>
          <t>603507</t>
        </is>
      </c>
      <c r="B674" t="n">
        <v>0.002149666145267723</v>
      </c>
      <c r="C674" t="n">
        <v>44.67333725721012</v>
      </c>
      <c r="D674" t="n">
        <v>24.53513333333333</v>
      </c>
      <c r="E674" t="n">
        <v>1.312966666666667</v>
      </c>
    </row>
    <row r="675">
      <c r="A675" t="inlineStr">
        <is>
          <t>603688</t>
        </is>
      </c>
      <c r="B675" t="n">
        <v>0.001858478427678677</v>
      </c>
      <c r="C675" t="n">
        <v>44.31664411366712</v>
      </c>
      <c r="D675" t="n">
        <v>21.6221</v>
      </c>
      <c r="E675" t="n">
        <v>1.9424</v>
      </c>
    </row>
    <row r="676">
      <c r="A676" t="inlineStr">
        <is>
          <t>603100</t>
        </is>
      </c>
      <c r="B676" t="n">
        <v>0.0007339291892016883</v>
      </c>
      <c r="C676" t="n">
        <v>44.11027568922306</v>
      </c>
      <c r="D676" t="n">
        <v>9.290066666666666</v>
      </c>
      <c r="E676" t="n">
        <v>0.8268666666666666</v>
      </c>
    </row>
    <row r="677">
      <c r="A677" t="inlineStr">
        <is>
          <t>600396</t>
        </is>
      </c>
      <c r="B677" t="n">
        <v>0.0002387281831461175</v>
      </c>
      <c r="C677" t="n">
        <v>43.82022471910112</v>
      </c>
      <c r="D677" t="n">
        <v>2.322533333333334</v>
      </c>
      <c r="E677" t="n">
        <v>1.288466666666667</v>
      </c>
    </row>
    <row r="678">
      <c r="A678" t="inlineStr">
        <is>
          <t>603768</t>
        </is>
      </c>
      <c r="B678" t="n">
        <v>0.002527289386948108</v>
      </c>
      <c r="C678" t="n">
        <v>43.5414884516681</v>
      </c>
      <c r="D678" t="n">
        <v>13.19343333333333</v>
      </c>
      <c r="E678" t="n">
        <v>1.2928</v>
      </c>
    </row>
    <row r="679">
      <c r="A679" t="inlineStr">
        <is>
          <t>688166</t>
        </is>
      </c>
      <c r="B679" t="n">
        <v>0.00679917876963679</v>
      </c>
      <c r="C679" t="n">
        <v>43.49819849328529</v>
      </c>
      <c r="D679" t="n">
        <v>48.18947735191638</v>
      </c>
      <c r="E679" t="n">
        <v>6.165818815331011</v>
      </c>
    </row>
    <row r="680">
      <c r="A680" t="inlineStr">
        <is>
          <t>600513</t>
        </is>
      </c>
      <c r="B680" t="n">
        <v>0.00210443432527134</v>
      </c>
      <c r="C680" t="n">
        <v>43.30935251798562</v>
      </c>
      <c r="D680" t="n">
        <v>10.75186666666667</v>
      </c>
      <c r="E680" t="n">
        <v>5.2373</v>
      </c>
    </row>
    <row r="681">
      <c r="A681" t="inlineStr">
        <is>
          <t>600433</t>
        </is>
      </c>
      <c r="B681" t="n">
        <v>0.0001607882118646476</v>
      </c>
      <c r="C681" t="n">
        <v>43.21766561514195</v>
      </c>
      <c r="D681" t="n">
        <v>3.388466666666667</v>
      </c>
      <c r="E681" t="n">
        <v>1.233466666666666</v>
      </c>
    </row>
    <row r="682">
      <c r="A682" t="inlineStr">
        <is>
          <t>603035</t>
        </is>
      </c>
      <c r="B682" t="n">
        <v>0.001245145331939327</v>
      </c>
      <c r="C682" t="n">
        <v>43.18706697459584</v>
      </c>
      <c r="D682" t="n">
        <v>13.1356</v>
      </c>
      <c r="E682" t="n">
        <v>3.8934</v>
      </c>
    </row>
    <row r="683">
      <c r="A683" t="inlineStr">
        <is>
          <t>600733</t>
        </is>
      </c>
      <c r="B683" t="n">
        <v>0.0004827150658468449</v>
      </c>
      <c r="C683" t="n">
        <v>42.83439490445859</v>
      </c>
      <c r="D683" t="n">
        <v>6.5109</v>
      </c>
      <c r="E683" t="n">
        <v>1.818066666666667</v>
      </c>
    </row>
    <row r="684">
      <c r="A684" t="inlineStr">
        <is>
          <t>603658</t>
        </is>
      </c>
      <c r="B684" t="n">
        <v>0.01443424314294349</v>
      </c>
      <c r="C684" t="n">
        <v>41.82184197282337</v>
      </c>
      <c r="D684" t="n">
        <v>135.7532333333333</v>
      </c>
      <c r="E684" t="n">
        <v>0.5034000000000001</v>
      </c>
    </row>
    <row r="685">
      <c r="A685" t="inlineStr">
        <is>
          <t>603161</t>
        </is>
      </c>
      <c r="B685" t="n">
        <v>0.0008673653795470235</v>
      </c>
      <c r="C685" t="n">
        <v>41.70927684441197</v>
      </c>
      <c r="D685" t="n">
        <v>14.47446666666667</v>
      </c>
      <c r="E685" t="n">
        <v>3.903133333333333</v>
      </c>
    </row>
    <row r="686">
      <c r="A686" t="inlineStr">
        <is>
          <t>600585</t>
        </is>
      </c>
      <c r="B686" t="n">
        <v>0.001902928090415008</v>
      </c>
      <c r="C686" t="n">
        <v>41.55811623246493</v>
      </c>
      <c r="D686" t="n">
        <v>53.31170000000001</v>
      </c>
      <c r="E686" t="n">
        <v>0.7323666666666667</v>
      </c>
    </row>
    <row r="687">
      <c r="A687" t="inlineStr">
        <is>
          <t>600537</t>
        </is>
      </c>
      <c r="B687" t="n">
        <v>0.0003422055446846647</v>
      </c>
      <c r="C687" t="n">
        <v>41.4110429447853</v>
      </c>
      <c r="D687" t="n">
        <v>3.492166666666666</v>
      </c>
      <c r="E687" t="n">
        <v>1.9462</v>
      </c>
    </row>
    <row r="688">
      <c r="A688" t="inlineStr">
        <is>
          <t>603031</t>
        </is>
      </c>
      <c r="B688" t="n">
        <v>0.004314743179766371</v>
      </c>
      <c r="C688" t="n">
        <v>41.2237330037083</v>
      </c>
      <c r="D688" t="n">
        <v>29.0948</v>
      </c>
      <c r="E688" t="n">
        <v>1.560233333333333</v>
      </c>
    </row>
    <row r="689">
      <c r="A689" t="inlineStr">
        <is>
          <t>603939</t>
        </is>
      </c>
      <c r="B689" t="n">
        <v>0.01323532010438379</v>
      </c>
      <c r="C689" t="n">
        <v>41.08082257293162</v>
      </c>
      <c r="D689" t="n">
        <v>77.05183333333335</v>
      </c>
      <c r="E689" t="n">
        <v>0.6966666666666667</v>
      </c>
    </row>
    <row r="690">
      <c r="A690" t="inlineStr">
        <is>
          <t>600381</t>
        </is>
      </c>
      <c r="B690" t="n">
        <v>0.0003640061602504385</v>
      </c>
      <c r="C690" t="n">
        <v>40.86629001883242</v>
      </c>
      <c r="D690" t="n">
        <v>5.2956</v>
      </c>
      <c r="E690" t="n">
        <v>1.6601</v>
      </c>
    </row>
    <row r="691">
      <c r="A691" t="inlineStr">
        <is>
          <t>600419</t>
        </is>
      </c>
      <c r="B691" t="n">
        <v>0.0009209247659910909</v>
      </c>
      <c r="C691" t="n">
        <v>40.70723684210527</v>
      </c>
      <c r="D691" t="n">
        <v>13.75343333333334</v>
      </c>
      <c r="E691" t="n">
        <v>2.7639</v>
      </c>
    </row>
    <row r="692">
      <c r="A692" t="inlineStr">
        <is>
          <t>600257</t>
        </is>
      </c>
      <c r="B692" t="n">
        <v>0.000353904420178958</v>
      </c>
      <c r="C692" t="n">
        <v>40.55299539170507</v>
      </c>
      <c r="D692" t="n">
        <v>4.298133333333333</v>
      </c>
      <c r="E692" t="n">
        <v>4.178433333333333</v>
      </c>
    </row>
    <row r="693">
      <c r="A693" t="inlineStr">
        <is>
          <t>603283</t>
        </is>
      </c>
      <c r="B693" t="n">
        <v>0.007508869066006695</v>
      </c>
      <c r="C693" t="n">
        <v>40.5152224824356</v>
      </c>
      <c r="D693" t="n">
        <v>42.63703333333333</v>
      </c>
      <c r="E693" t="n">
        <v>9.480133333333333</v>
      </c>
    </row>
    <row r="694">
      <c r="A694" t="inlineStr">
        <is>
          <t>600057</t>
        </is>
      </c>
      <c r="B694" t="n">
        <v>0.0008712394811223839</v>
      </c>
      <c r="C694" t="n">
        <v>40.35087719298245</v>
      </c>
      <c r="D694" t="n">
        <v>5.335733333333334</v>
      </c>
      <c r="E694" t="n">
        <v>1.197633333333333</v>
      </c>
    </row>
    <row r="695">
      <c r="A695" t="inlineStr">
        <is>
          <t>600591</t>
        </is>
      </c>
      <c r="B695" t="n">
        <v>0.000690299565448893</v>
      </c>
      <c r="C695" t="n">
        <v>40.34749034749034</v>
      </c>
      <c r="D695" t="n">
        <v>5.390833333333333</v>
      </c>
      <c r="E695" t="n">
        <v>0</v>
      </c>
    </row>
    <row r="696">
      <c r="A696" t="inlineStr">
        <is>
          <t>601231</t>
        </is>
      </c>
      <c r="B696" t="n">
        <v>0.001744455968195297</v>
      </c>
      <c r="C696" t="n">
        <v>40.14945652173911</v>
      </c>
      <c r="D696" t="n">
        <v>20.23646666666667</v>
      </c>
      <c r="E696" t="n">
        <v>1.155</v>
      </c>
    </row>
    <row r="697">
      <c r="A697" t="inlineStr">
        <is>
          <t>601579</t>
        </is>
      </c>
      <c r="B697" t="n">
        <v>0.0007319833708842993</v>
      </c>
      <c r="C697" t="n">
        <v>39.97627520759195</v>
      </c>
      <c r="D697" t="n">
        <v>8.852166666666665</v>
      </c>
      <c r="E697" t="n">
        <v>1.2632</v>
      </c>
    </row>
    <row r="698">
      <c r="A698" t="inlineStr">
        <is>
          <t>603866</t>
        </is>
      </c>
      <c r="B698" t="n">
        <v>0.004699379616494908</v>
      </c>
      <c r="C698" t="n">
        <v>39.59623766919018</v>
      </c>
      <c r="D698" t="n">
        <v>51.46100000000001</v>
      </c>
      <c r="E698" t="n">
        <v>0.5244333333333333</v>
      </c>
    </row>
    <row r="699">
      <c r="A699" t="inlineStr">
        <is>
          <t>600111</t>
        </is>
      </c>
      <c r="B699" t="n">
        <v>0.0006888219069067683</v>
      </c>
      <c r="C699" t="n">
        <v>39.55078124999998</v>
      </c>
      <c r="D699" t="n">
        <v>10.83923333333333</v>
      </c>
      <c r="E699" t="n">
        <v>1.8755</v>
      </c>
    </row>
    <row r="700">
      <c r="A700" t="inlineStr">
        <is>
          <t>600993</t>
        </is>
      </c>
      <c r="B700" t="n">
        <v>0.001761867072132852</v>
      </c>
      <c r="C700" t="n">
        <v>39.36106088004823</v>
      </c>
      <c r="D700" t="n">
        <v>19.32663333333333</v>
      </c>
      <c r="E700" t="n">
        <v>2.0965</v>
      </c>
    </row>
    <row r="701">
      <c r="A701" t="inlineStr">
        <is>
          <t>600595</t>
        </is>
      </c>
      <c r="B701" t="n">
        <v>0.0001844014456176884</v>
      </c>
      <c r="C701" t="n">
        <v>39.33333333333333</v>
      </c>
      <c r="D701" t="n">
        <v>1.963533333333333</v>
      </c>
      <c r="E701" t="n">
        <v>0.5482666666666667</v>
      </c>
    </row>
    <row r="702">
      <c r="A702" t="inlineStr">
        <is>
          <t>600359</t>
        </is>
      </c>
      <c r="B702" t="n">
        <v>0.001542135152649325</v>
      </c>
      <c r="C702" t="n">
        <v>38.83161512027491</v>
      </c>
      <c r="D702" t="n">
        <v>7.795766666666665</v>
      </c>
      <c r="E702" t="n">
        <v>7.046566666666666</v>
      </c>
    </row>
    <row r="703">
      <c r="A703" t="inlineStr">
        <is>
          <t>603113</t>
        </is>
      </c>
      <c r="B703" t="n">
        <v>0.001118895761010745</v>
      </c>
      <c r="C703" t="n">
        <v>38.65086599817684</v>
      </c>
      <c r="D703" t="n">
        <v>11.7625</v>
      </c>
      <c r="E703" t="n">
        <v>1.7372</v>
      </c>
    </row>
    <row r="704">
      <c r="A704" t="inlineStr">
        <is>
          <t>600036</t>
        </is>
      </c>
      <c r="B704" t="n">
        <v>0.001498911007716312</v>
      </c>
      <c r="C704" t="n">
        <v>38.62009733753222</v>
      </c>
      <c r="D704" t="n">
        <v>36.65203333333334</v>
      </c>
      <c r="E704" t="n">
        <v>0.2935333333333334</v>
      </c>
    </row>
    <row r="705">
      <c r="A705" t="inlineStr">
        <is>
          <t>600268</t>
        </is>
      </c>
      <c r="B705" t="n">
        <v>0.001386437480313293</v>
      </c>
      <c r="C705" t="n">
        <v>38.50931677018635</v>
      </c>
      <c r="D705" t="n">
        <v>6.996166666666668</v>
      </c>
      <c r="E705" t="n">
        <v>4.319599999999999</v>
      </c>
    </row>
    <row r="706">
      <c r="A706" t="inlineStr">
        <is>
          <t>600812</t>
        </is>
      </c>
      <c r="B706" t="n">
        <v>0.002150305387496399</v>
      </c>
      <c r="C706" t="n">
        <v>38.26322930800541</v>
      </c>
      <c r="D706" t="n">
        <v>10.413</v>
      </c>
      <c r="E706" t="n">
        <v>2.922800000000001</v>
      </c>
    </row>
    <row r="707">
      <c r="A707" t="inlineStr">
        <is>
          <t>601901</t>
        </is>
      </c>
      <c r="B707" t="n">
        <v>0.0003611715248197333</v>
      </c>
      <c r="C707" t="n">
        <v>38.1578947368421</v>
      </c>
      <c r="D707" t="n">
        <v>7.981999999999999</v>
      </c>
      <c r="E707" t="n">
        <v>0.6721</v>
      </c>
    </row>
    <row r="708">
      <c r="A708" t="inlineStr">
        <is>
          <t>600522</t>
        </is>
      </c>
      <c r="B708" t="n">
        <v>0.0007185111059044557</v>
      </c>
      <c r="C708" t="n">
        <v>38.10679611650487</v>
      </c>
      <c r="D708" t="n">
        <v>10.2433</v>
      </c>
      <c r="E708" t="n">
        <v>2.2258</v>
      </c>
    </row>
    <row r="709">
      <c r="A709" t="inlineStr">
        <is>
          <t>600300</t>
        </is>
      </c>
      <c r="B709" t="n">
        <v>0.0003166884115234302</v>
      </c>
      <c r="C709" t="n">
        <v>37.82894736842106</v>
      </c>
      <c r="D709" t="n">
        <v>3.444833333333333</v>
      </c>
      <c r="E709" t="n">
        <v>3.018266666666667</v>
      </c>
    </row>
    <row r="710">
      <c r="A710" t="inlineStr">
        <is>
          <t>688567</t>
        </is>
      </c>
      <c r="B710" t="n">
        <v>0.003382027751969153</v>
      </c>
      <c r="C710" t="n">
        <v>37.33905579399141</v>
      </c>
      <c r="D710" t="n">
        <v>30.6745</v>
      </c>
      <c r="E710" t="n">
        <v>7.898833333333333</v>
      </c>
    </row>
    <row r="711">
      <c r="A711" t="inlineStr">
        <is>
          <t>600360</t>
        </is>
      </c>
      <c r="B711" t="n">
        <v>0.000668437800536529</v>
      </c>
      <c r="C711" t="n">
        <v>37.3109243697479</v>
      </c>
      <c r="D711" t="n">
        <v>8.003433333333334</v>
      </c>
      <c r="E711" t="n">
        <v>6.000433333333334</v>
      </c>
    </row>
    <row r="712">
      <c r="A712" t="inlineStr">
        <is>
          <t>600550</t>
        </is>
      </c>
      <c r="B712" t="n">
        <v>0.000882190987133039</v>
      </c>
      <c r="C712" t="n">
        <v>37.27272727272728</v>
      </c>
      <c r="D712" t="n">
        <v>4.634033333333334</v>
      </c>
      <c r="E712" t="n">
        <v>2.074466666666666</v>
      </c>
    </row>
    <row r="713">
      <c r="A713" t="inlineStr">
        <is>
          <t>600803</t>
        </is>
      </c>
      <c r="B713" t="n">
        <v>0.0008681329702727431</v>
      </c>
      <c r="C713" t="n">
        <v>37.25118483412322</v>
      </c>
      <c r="D713" t="n">
        <v>11.08273333333333</v>
      </c>
      <c r="E713" t="n">
        <v>0.8129666666666666</v>
      </c>
    </row>
    <row r="714">
      <c r="A714" t="inlineStr">
        <is>
          <t>600203</t>
        </is>
      </c>
      <c r="B714" t="n">
        <v>0.001227605805188333</v>
      </c>
      <c r="C714" t="n">
        <v>37.16814159292036</v>
      </c>
      <c r="D714" t="n">
        <v>8.4947</v>
      </c>
      <c r="E714" t="n">
        <v>3.340833333333333</v>
      </c>
    </row>
    <row r="715">
      <c r="A715" t="inlineStr">
        <is>
          <t>603589</t>
        </is>
      </c>
      <c r="B715" t="n">
        <v>0.004572407393335039</v>
      </c>
      <c r="C715" t="n">
        <v>36.94609629771723</v>
      </c>
      <c r="D715" t="n">
        <v>51.58520000000001</v>
      </c>
      <c r="E715" t="n">
        <v>1.3259</v>
      </c>
    </row>
    <row r="716">
      <c r="A716" t="inlineStr">
        <is>
          <t>601377</t>
        </is>
      </c>
      <c r="B716" t="n">
        <v>0.0005519474810147724</v>
      </c>
      <c r="C716" t="n">
        <v>36.91813804173351</v>
      </c>
      <c r="D716" t="n">
        <v>7.295633333333332</v>
      </c>
      <c r="E716" t="n">
        <v>1.3049</v>
      </c>
    </row>
    <row r="717">
      <c r="A717" t="inlineStr">
        <is>
          <t>603990</t>
        </is>
      </c>
      <c r="B717" t="n">
        <v>0.00557494221850749</v>
      </c>
      <c r="C717" t="n">
        <v>36.61317567567568</v>
      </c>
      <c r="D717" t="n">
        <v>38.28599999999999</v>
      </c>
      <c r="E717" t="n">
        <v>2.124866666666667</v>
      </c>
    </row>
    <row r="718">
      <c r="A718" t="inlineStr">
        <is>
          <t>600723</t>
        </is>
      </c>
      <c r="B718" t="n">
        <v>0.002432984535249282</v>
      </c>
      <c r="C718" t="n">
        <v>36.26943005181347</v>
      </c>
      <c r="D718" t="n">
        <v>7.744733333333333</v>
      </c>
      <c r="E718" t="n">
        <v>1.266166666666667</v>
      </c>
    </row>
    <row r="719">
      <c r="A719" t="inlineStr">
        <is>
          <t>603355</t>
        </is>
      </c>
      <c r="B719" t="n">
        <v>0.003503461862215479</v>
      </c>
      <c r="C719" t="n">
        <v>36.23518687329079</v>
      </c>
      <c r="D719" t="n">
        <v>26.26946666666666</v>
      </c>
      <c r="E719" t="n">
        <v>0.4522333333333334</v>
      </c>
    </row>
    <row r="720">
      <c r="A720" t="inlineStr">
        <is>
          <t>600051</t>
        </is>
      </c>
      <c r="B720" t="n">
        <v>0.002119229136611812</v>
      </c>
      <c r="C720" t="n">
        <v>36.10169491525421</v>
      </c>
      <c r="D720" t="n">
        <v>8.094766666666668</v>
      </c>
      <c r="E720" t="n">
        <v>2.717433333333334</v>
      </c>
    </row>
    <row r="721">
      <c r="A721" t="inlineStr">
        <is>
          <t>600081</t>
        </is>
      </c>
      <c r="B721" t="n">
        <v>0.0005151108750872999</v>
      </c>
      <c r="C721" t="n">
        <v>35.66760037348271</v>
      </c>
      <c r="D721" t="n">
        <v>11.4866</v>
      </c>
      <c r="E721" t="n">
        <v>2.5347</v>
      </c>
    </row>
    <row r="722">
      <c r="A722" t="inlineStr">
        <is>
          <t>600350</t>
        </is>
      </c>
      <c r="B722" t="n">
        <v>0.0006673569076976221</v>
      </c>
      <c r="C722" t="n">
        <v>35.61643835616439</v>
      </c>
      <c r="D722" t="n">
        <v>5.253666666666667</v>
      </c>
      <c r="E722" t="n">
        <v>0.1989666666666667</v>
      </c>
    </row>
    <row r="723">
      <c r="A723" t="inlineStr">
        <is>
          <t>600228</t>
        </is>
      </c>
      <c r="B723" t="n">
        <v>0.002001768268732764</v>
      </c>
      <c r="C723" t="n">
        <v>35.54376657824933</v>
      </c>
      <c r="D723" t="n">
        <v>9.518033333333333</v>
      </c>
      <c r="E723" t="n">
        <v>0.8512000000000001</v>
      </c>
    </row>
    <row r="724">
      <c r="A724" t="inlineStr">
        <is>
          <t>603258</t>
        </is>
      </c>
      <c r="B724" t="n">
        <v>0.009736685173916482</v>
      </c>
      <c r="C724" t="n">
        <v>35.20478601012424</v>
      </c>
      <c r="D724" t="n">
        <v>35.44176666666667</v>
      </c>
      <c r="E724" t="n">
        <v>2.348533333333333</v>
      </c>
    </row>
    <row r="725">
      <c r="A725" t="inlineStr">
        <is>
          <t>688299</t>
        </is>
      </c>
      <c r="B725" t="n">
        <v>0.001923839631650072</v>
      </c>
      <c r="C725" t="n">
        <v>35.19774011299435</v>
      </c>
      <c r="D725" t="n">
        <v>23.90446366782007</v>
      </c>
      <c r="E725" t="n">
        <v>8.03083044982699</v>
      </c>
    </row>
    <row r="726">
      <c r="A726" t="inlineStr">
        <is>
          <t>603158</t>
        </is>
      </c>
      <c r="B726" t="n">
        <v>0.002251492185730257</v>
      </c>
      <c r="C726" t="n">
        <v>35.12518409425627</v>
      </c>
      <c r="D726" t="n">
        <v>20.19216666666667</v>
      </c>
      <c r="E726" t="n">
        <v>1.5712</v>
      </c>
    </row>
    <row r="727">
      <c r="A727" t="inlineStr">
        <is>
          <t>603337</t>
        </is>
      </c>
      <c r="B727" t="n">
        <v>0.003284189157170185</v>
      </c>
      <c r="C727" t="n">
        <v>35.00511770726715</v>
      </c>
      <c r="D727" t="n">
        <v>22.78426666666667</v>
      </c>
      <c r="E727" t="n">
        <v>0.6405000000000001</v>
      </c>
    </row>
    <row r="728">
      <c r="A728" t="inlineStr">
        <is>
          <t>603868</t>
        </is>
      </c>
      <c r="B728" t="n">
        <v>0.006274646767529048</v>
      </c>
      <c r="C728" t="n">
        <v>34.93693165151068</v>
      </c>
      <c r="D728" t="n">
        <v>44.10483333333334</v>
      </c>
      <c r="E728" t="n">
        <v>0.2525666666666667</v>
      </c>
    </row>
    <row r="729">
      <c r="A729" t="inlineStr">
        <is>
          <t>603728</t>
        </is>
      </c>
      <c r="B729" t="n">
        <v>0.002620154587668208</v>
      </c>
      <c r="C729" t="n">
        <v>34.85477178423236</v>
      </c>
      <c r="D729" t="n">
        <v>14.27163333333333</v>
      </c>
      <c r="E729" t="n">
        <v>1.552566666666667</v>
      </c>
    </row>
    <row r="730">
      <c r="A730" t="inlineStr">
        <is>
          <t>603786</t>
        </is>
      </c>
      <c r="B730" t="n">
        <v>0.00649765878298755</v>
      </c>
      <c r="C730" t="n">
        <v>34.4676180021954</v>
      </c>
      <c r="D730" t="n">
        <v>63.72283333333334</v>
      </c>
      <c r="E730" t="n">
        <v>3.920766666666667</v>
      </c>
    </row>
    <row r="731">
      <c r="A731" t="inlineStr">
        <is>
          <t>600216</t>
        </is>
      </c>
      <c r="B731" t="n">
        <v>0.001415034302315621</v>
      </c>
      <c r="C731" t="n">
        <v>34.375</v>
      </c>
      <c r="D731" t="n">
        <v>15.13233333333333</v>
      </c>
      <c r="E731" t="n">
        <v>3.101333333333334</v>
      </c>
    </row>
    <row r="732">
      <c r="A732" t="inlineStr">
        <is>
          <t>600636</t>
        </is>
      </c>
      <c r="B732" t="n">
        <v>0.001067101143324353</v>
      </c>
      <c r="C732" t="n">
        <v>34.32377049180329</v>
      </c>
      <c r="D732" t="n">
        <v>12.4345</v>
      </c>
      <c r="E732" t="n">
        <v>1.394566666666667</v>
      </c>
    </row>
    <row r="733">
      <c r="A733" t="inlineStr">
        <is>
          <t>603008</t>
        </is>
      </c>
      <c r="B733" t="n">
        <v>0.001186433909186762</v>
      </c>
      <c r="C733" t="n">
        <v>34.29657794676806</v>
      </c>
      <c r="D733" t="n">
        <v>13.88213333333333</v>
      </c>
      <c r="E733" t="n">
        <v>1.8082</v>
      </c>
    </row>
    <row r="734">
      <c r="A734" t="inlineStr">
        <is>
          <t>600842</t>
        </is>
      </c>
      <c r="B734" t="n">
        <v>0.002960644466524668</v>
      </c>
      <c r="C734" t="n">
        <v>34.23076923076924</v>
      </c>
      <c r="D734" t="n">
        <v>9.728833333333334</v>
      </c>
      <c r="E734" t="n">
        <v>0</v>
      </c>
    </row>
    <row r="735">
      <c r="A735" t="inlineStr">
        <is>
          <t>600193</t>
        </is>
      </c>
      <c r="B735" t="n">
        <v>0.0003461726325844715</v>
      </c>
      <c r="C735" t="n">
        <v>34.19540229885057</v>
      </c>
      <c r="D735" t="n">
        <v>4.226166666666666</v>
      </c>
      <c r="E735" t="n">
        <v>0.4222</v>
      </c>
    </row>
    <row r="736">
      <c r="A736" t="inlineStr">
        <is>
          <t>601218</t>
        </is>
      </c>
      <c r="B736" t="n">
        <v>0.0001917202106101395</v>
      </c>
      <c r="C736" t="n">
        <v>34.04255319148937</v>
      </c>
      <c r="D736" t="n">
        <v>3.116166666666667</v>
      </c>
      <c r="E736" t="n">
        <v>1.679633333333334</v>
      </c>
    </row>
    <row r="737">
      <c r="A737" t="inlineStr">
        <is>
          <t>600030</t>
        </is>
      </c>
      <c r="B737" t="n">
        <v>0.001703847869164251</v>
      </c>
      <c r="C737" t="n">
        <v>34.00457665903889</v>
      </c>
      <c r="D737" t="n">
        <v>26.23453333333334</v>
      </c>
      <c r="E737" t="n">
        <v>1.5728</v>
      </c>
    </row>
    <row r="738">
      <c r="A738" t="inlineStr">
        <is>
          <t>600477</t>
        </is>
      </c>
      <c r="B738" t="n">
        <v>0.0004045481643723774</v>
      </c>
      <c r="C738" t="n">
        <v>33.94833948339484</v>
      </c>
      <c r="D738" t="n">
        <v>3.774266666666667</v>
      </c>
      <c r="E738" t="n">
        <v>1.374566666666667</v>
      </c>
    </row>
    <row r="739">
      <c r="A739" t="inlineStr">
        <is>
          <t>600707</t>
        </is>
      </c>
      <c r="B739" t="n">
        <v>0.0004746002522739465</v>
      </c>
      <c r="C739" t="n">
        <v>33.90928725701945</v>
      </c>
      <c r="D739" t="n">
        <v>4.521833333333334</v>
      </c>
      <c r="E739" t="n">
        <v>2.112833333333334</v>
      </c>
    </row>
    <row r="740">
      <c r="A740" t="inlineStr">
        <is>
          <t>601702</t>
        </is>
      </c>
      <c r="B740" t="n">
        <v>0.0005203035670869368</v>
      </c>
      <c r="C740" t="n">
        <v>33.33333333333335</v>
      </c>
      <c r="D740" t="n">
        <v>7.616666666666666</v>
      </c>
      <c r="E740" t="n">
        <v>21.65083333333334</v>
      </c>
    </row>
    <row r="741">
      <c r="A741" t="inlineStr">
        <is>
          <t>603303</t>
        </is>
      </c>
      <c r="B741" t="n">
        <v>0.0008250659272753731</v>
      </c>
      <c r="C741" t="n">
        <v>33.2566168009206</v>
      </c>
      <c r="D741" t="n">
        <v>10.74056666666667</v>
      </c>
      <c r="E741" t="n">
        <v>1.913666666666667</v>
      </c>
    </row>
    <row r="742">
      <c r="A742" t="inlineStr">
        <is>
          <t>688005</t>
        </is>
      </c>
      <c r="B742" t="n">
        <v>0.004560927867344041</v>
      </c>
      <c r="C742" t="n">
        <v>33.25594892629135</v>
      </c>
      <c r="D742" t="n">
        <v>34.053</v>
      </c>
      <c r="E742" t="n">
        <v>6.743566666666665</v>
      </c>
    </row>
    <row r="743">
      <c r="A743" t="inlineStr">
        <is>
          <t>603598</t>
        </is>
      </c>
      <c r="B743" t="n">
        <v>0.002398616568545137</v>
      </c>
      <c r="C743" t="n">
        <v>32.94117647058823</v>
      </c>
      <c r="D743" t="n">
        <v>13.2602</v>
      </c>
      <c r="E743" t="n">
        <v>4.561999999999999</v>
      </c>
    </row>
    <row r="744">
      <c r="A744" t="inlineStr">
        <is>
          <t>600879</t>
        </is>
      </c>
      <c r="B744" t="n">
        <v>0.0001989617877543739</v>
      </c>
      <c r="C744" t="n">
        <v>32.7212020033389</v>
      </c>
      <c r="D744" t="n">
        <v>6.768433333333334</v>
      </c>
      <c r="E744" t="n">
        <v>2.179933333333334</v>
      </c>
    </row>
    <row r="745">
      <c r="A745" t="inlineStr">
        <is>
          <t>603260</t>
        </is>
      </c>
      <c r="B745" t="n">
        <v>0.002188923296689081</v>
      </c>
      <c r="C745" t="n">
        <v>32.52089136490252</v>
      </c>
      <c r="D745" t="n">
        <v>29.31893333333333</v>
      </c>
      <c r="E745" t="n">
        <v>1.067166666666667</v>
      </c>
    </row>
    <row r="746">
      <c r="A746" t="inlineStr">
        <is>
          <t>601001</t>
        </is>
      </c>
      <c r="B746" t="n">
        <v>0.0004404540186297008</v>
      </c>
      <c r="C746" t="n">
        <v>31.59144893111638</v>
      </c>
      <c r="D746" t="n">
        <v>4.541533333333334</v>
      </c>
      <c r="E746" t="n">
        <v>1.289333333333333</v>
      </c>
    </row>
    <row r="747">
      <c r="A747" t="inlineStr">
        <is>
          <t>601677</t>
        </is>
      </c>
      <c r="B747" t="n">
        <v>0.0007848042677737429</v>
      </c>
      <c r="C747" t="n">
        <v>31.55555555555556</v>
      </c>
      <c r="D747" t="n">
        <v>11.17123333333333</v>
      </c>
      <c r="E747" t="n">
        <v>1.718966666666667</v>
      </c>
    </row>
    <row r="748">
      <c r="A748" t="inlineStr">
        <is>
          <t>688099</t>
        </is>
      </c>
      <c r="B748" t="n">
        <v>0.005376933140377745</v>
      </c>
      <c r="C748" t="n">
        <v>31.48148148148149</v>
      </c>
      <c r="D748" t="n">
        <v>61.63383333333334</v>
      </c>
      <c r="E748" t="n">
        <v>5.336399999999999</v>
      </c>
    </row>
    <row r="749">
      <c r="A749" t="inlineStr">
        <is>
          <t>600798</t>
        </is>
      </c>
      <c r="B749" t="n">
        <v>0.0002166286699757921</v>
      </c>
      <c r="C749" t="n">
        <v>31.38888888888889</v>
      </c>
      <c r="D749" t="n">
        <v>3.306233333333333</v>
      </c>
      <c r="E749" t="n">
        <v>1.787766666666667</v>
      </c>
    </row>
    <row r="750">
      <c r="A750" t="inlineStr">
        <is>
          <t>600667</t>
        </is>
      </c>
      <c r="B750" t="n">
        <v>0.00109377419308478</v>
      </c>
      <c r="C750" t="n">
        <v>31.34751773049644</v>
      </c>
      <c r="D750" t="n">
        <v>10.30823333333333</v>
      </c>
      <c r="E750" t="n">
        <v>2.728166666666667</v>
      </c>
    </row>
    <row r="751">
      <c r="A751" t="inlineStr">
        <is>
          <t>603787</t>
        </is>
      </c>
      <c r="B751" t="n">
        <v>0.01142899333711185</v>
      </c>
      <c r="C751" t="n">
        <v>30.77264653641208</v>
      </c>
      <c r="D751" t="n">
        <v>19.95686666666667</v>
      </c>
      <c r="E751" t="n">
        <v>5.201833333333333</v>
      </c>
    </row>
    <row r="752">
      <c r="A752" t="inlineStr">
        <is>
          <t>600323</t>
        </is>
      </c>
      <c r="B752" t="n">
        <v>0.002143661451153043</v>
      </c>
      <c r="C752" t="n">
        <v>30.68552774755169</v>
      </c>
      <c r="D752" t="n">
        <v>22.32513333333334</v>
      </c>
      <c r="E752" t="n">
        <v>0.7977333333333333</v>
      </c>
    </row>
    <row r="753">
      <c r="A753" t="inlineStr">
        <is>
          <t>603697</t>
        </is>
      </c>
      <c r="B753" t="n">
        <v>0.004467565287712741</v>
      </c>
      <c r="C753" t="n">
        <v>30.56501021102791</v>
      </c>
      <c r="D753" t="n">
        <v>17.5866</v>
      </c>
      <c r="E753" t="n">
        <v>8.997466666666666</v>
      </c>
    </row>
    <row r="754">
      <c r="A754" t="inlineStr">
        <is>
          <t>600773</t>
        </is>
      </c>
      <c r="B754" t="n">
        <v>0.0001980275977736948</v>
      </c>
      <c r="C754" t="n">
        <v>30.55062166962699</v>
      </c>
      <c r="D754" t="n">
        <v>6.059533333333333</v>
      </c>
      <c r="E754" t="n">
        <v>1.505033333333333</v>
      </c>
    </row>
    <row r="755">
      <c r="A755" t="inlineStr">
        <is>
          <t>600319</t>
        </is>
      </c>
      <c r="B755" t="n">
        <v>0.0002024411366090092</v>
      </c>
      <c r="C755" t="n">
        <v>30.35343035343037</v>
      </c>
      <c r="D755" t="n">
        <v>4.837</v>
      </c>
      <c r="E755" t="n">
        <v>0.7780666666666666</v>
      </c>
    </row>
    <row r="756">
      <c r="A756" t="inlineStr">
        <is>
          <t>600609</t>
        </is>
      </c>
      <c r="B756" t="n">
        <v>0.001326940384481921</v>
      </c>
      <c r="C756" t="n">
        <v>30.05181347150259</v>
      </c>
      <c r="D756" t="n">
        <v>5.336666666666667</v>
      </c>
      <c r="E756" t="n">
        <v>1.483533333333333</v>
      </c>
    </row>
    <row r="757">
      <c r="A757" t="inlineStr">
        <is>
          <t>600998</t>
        </is>
      </c>
      <c r="B757" t="n">
        <v>0.0006855984405304025</v>
      </c>
      <c r="C757" t="n">
        <v>30.02894356005788</v>
      </c>
      <c r="D757" t="n">
        <v>16.86993333333333</v>
      </c>
      <c r="E757" t="n">
        <v>0.5841666666666666</v>
      </c>
    </row>
    <row r="758">
      <c r="A758" t="inlineStr">
        <is>
          <t>600509</t>
        </is>
      </c>
      <c r="B758" t="n">
        <v>0.0002525682980512067</v>
      </c>
      <c r="C758" t="n">
        <v>30.02544529262088</v>
      </c>
      <c r="D758" t="n">
        <v>3.691933333333333</v>
      </c>
      <c r="E758" t="n">
        <v>1.520333333333333</v>
      </c>
    </row>
    <row r="759">
      <c r="A759" t="inlineStr">
        <is>
          <t>603026</t>
        </is>
      </c>
      <c r="B759" t="n">
        <v>0.006591850893626346</v>
      </c>
      <c r="C759" t="n">
        <v>29.92196878751501</v>
      </c>
      <c r="D759" t="n">
        <v>37.65576666666666</v>
      </c>
      <c r="E759" t="n">
        <v>4.343233333333333</v>
      </c>
    </row>
    <row r="760">
      <c r="A760" t="inlineStr">
        <is>
          <t>603387</t>
        </is>
      </c>
      <c r="B760" t="n">
        <v>0.004075816294449979</v>
      </c>
      <c r="C760" t="n">
        <v>29.88505747126437</v>
      </c>
      <c r="D760" t="n">
        <v>32.52386666666666</v>
      </c>
      <c r="E760" t="n">
        <v>3.6346</v>
      </c>
    </row>
    <row r="761">
      <c r="A761" t="inlineStr">
        <is>
          <t>603626</t>
        </is>
      </c>
      <c r="B761" t="n">
        <v>0.001925827242994833</v>
      </c>
      <c r="C761" t="n">
        <v>29.88095238095239</v>
      </c>
      <c r="D761" t="n">
        <v>12.38543333333333</v>
      </c>
      <c r="E761" t="n">
        <v>2.748166666666667</v>
      </c>
    </row>
    <row r="762">
      <c r="A762" t="inlineStr">
        <is>
          <t>600841</t>
        </is>
      </c>
      <c r="B762" t="n">
        <v>0.0005575227716448565</v>
      </c>
      <c r="C762" t="n">
        <v>29.3628808864266</v>
      </c>
      <c r="D762" t="n">
        <v>7.654500000000001</v>
      </c>
      <c r="E762" t="n">
        <v>0.4704</v>
      </c>
    </row>
    <row r="763">
      <c r="A763" t="inlineStr">
        <is>
          <t>603858</t>
        </is>
      </c>
      <c r="B763" t="n">
        <v>0.001820793211823915</v>
      </c>
      <c r="C763" t="n">
        <v>29.26692781197537</v>
      </c>
      <c r="D763" t="n">
        <v>22.5058</v>
      </c>
      <c r="E763" t="n">
        <v>1.084</v>
      </c>
    </row>
    <row r="764">
      <c r="A764" t="inlineStr">
        <is>
          <t>600855</t>
        </is>
      </c>
      <c r="B764" t="n">
        <v>0.002148163414395027</v>
      </c>
      <c r="C764" t="n">
        <v>29.07915993537964</v>
      </c>
      <c r="D764" t="n">
        <v>15.26226666666667</v>
      </c>
      <c r="E764" t="n">
        <v>4.855399999999999</v>
      </c>
    </row>
    <row r="765">
      <c r="A765" t="inlineStr">
        <is>
          <t>600378</t>
        </is>
      </c>
      <c r="B765" t="n">
        <v>0.0008508389308718443</v>
      </c>
      <c r="C765" t="n">
        <v>29.03790087463558</v>
      </c>
      <c r="D765" t="n">
        <v>19.61113333333333</v>
      </c>
      <c r="E765" t="n">
        <v>1.684433333333333</v>
      </c>
    </row>
    <row r="766">
      <c r="A766" t="inlineStr">
        <is>
          <t>600107</t>
        </is>
      </c>
      <c r="B766" t="n">
        <v>0.001285928660952847</v>
      </c>
      <c r="C766" t="n">
        <v>28.61150070126228</v>
      </c>
      <c r="D766" t="n">
        <v>8.407166666666665</v>
      </c>
      <c r="E766" t="n">
        <v>3.6914</v>
      </c>
    </row>
    <row r="767">
      <c r="A767" t="inlineStr">
        <is>
          <t>603393</t>
        </is>
      </c>
      <c r="B767" t="n">
        <v>0.006743873037872838</v>
      </c>
      <c r="C767" t="n">
        <v>28.60591430295714</v>
      </c>
      <c r="D767" t="n">
        <v>27.6337</v>
      </c>
      <c r="E767" t="n">
        <v>2.756166666666667</v>
      </c>
    </row>
    <row r="768">
      <c r="A768" t="inlineStr">
        <is>
          <t>688599</t>
        </is>
      </c>
      <c r="B768" t="n">
        <v>0.001304558261202129</v>
      </c>
      <c r="C768" t="n">
        <v>28.57977790765636</v>
      </c>
      <c r="D768" t="n">
        <v>18.02848275862069</v>
      </c>
      <c r="E768" t="n">
        <v>10.28220689655172</v>
      </c>
    </row>
    <row r="769">
      <c r="A769" t="inlineStr">
        <is>
          <t>600071</t>
        </is>
      </c>
      <c r="B769" t="n">
        <v>0.0004109468171113221</v>
      </c>
      <c r="C769" t="n">
        <v>28.46441947565543</v>
      </c>
      <c r="D769" t="n">
        <v>10.53666666666667</v>
      </c>
      <c r="E769" t="n">
        <v>1.727566666666667</v>
      </c>
    </row>
    <row r="770">
      <c r="A770" t="inlineStr">
        <is>
          <t>600726</t>
        </is>
      </c>
      <c r="B770" t="n">
        <v>0.0001661275640883692</v>
      </c>
      <c r="C770" t="n">
        <v>27.90697674418605</v>
      </c>
      <c r="D770" t="n">
        <v>2.007066666666667</v>
      </c>
      <c r="E770" t="n">
        <v>1.085866666666667</v>
      </c>
    </row>
    <row r="771">
      <c r="A771" t="inlineStr">
        <is>
          <t>603236</t>
        </is>
      </c>
      <c r="B771" t="n">
        <v>0.01815485148581267</v>
      </c>
      <c r="C771" t="n">
        <v>27.12634722763276</v>
      </c>
      <c r="D771" t="n">
        <v>174.4197</v>
      </c>
      <c r="E771" t="n">
        <v>4.501166666666666</v>
      </c>
    </row>
    <row r="772">
      <c r="A772" t="inlineStr">
        <is>
          <t>603612</t>
        </is>
      </c>
      <c r="B772" t="n">
        <v>0.001185659245651635</v>
      </c>
      <c r="C772" t="n">
        <v>27.0935960591133</v>
      </c>
      <c r="D772" t="n">
        <v>12.70166666666667</v>
      </c>
      <c r="E772" t="n">
        <v>3.0624</v>
      </c>
    </row>
    <row r="773">
      <c r="A773" t="inlineStr">
        <is>
          <t>600077</t>
        </is>
      </c>
      <c r="B773" t="n">
        <v>0.0002452931555555556</v>
      </c>
      <c r="C773" t="n">
        <v>27.08333333333333</v>
      </c>
      <c r="D773" t="n">
        <v>3.125</v>
      </c>
      <c r="E773" t="n">
        <v>0.7011666666666667</v>
      </c>
    </row>
    <row r="774">
      <c r="A774" t="inlineStr">
        <is>
          <t>600909</t>
        </is>
      </c>
      <c r="B774" t="n">
        <v>0.0003729016891139478</v>
      </c>
      <c r="C774" t="n">
        <v>26.79738562091503</v>
      </c>
      <c r="D774" t="n">
        <v>7.5832</v>
      </c>
      <c r="E774" t="n">
        <v>2.125433333333334</v>
      </c>
    </row>
    <row r="775">
      <c r="A775" t="inlineStr">
        <is>
          <t>603966</t>
        </is>
      </c>
      <c r="B775" t="n">
        <v>0.002157546419787665</v>
      </c>
      <c r="C775" t="n">
        <v>26.74418604651163</v>
      </c>
      <c r="D775" t="n">
        <v>12.1391</v>
      </c>
      <c r="E775" t="n">
        <v>1.8535</v>
      </c>
    </row>
    <row r="776">
      <c r="A776" t="inlineStr">
        <is>
          <t>600802</t>
        </is>
      </c>
      <c r="B776" t="n">
        <v>0.0008300461217532233</v>
      </c>
      <c r="C776" t="n">
        <v>26.59235668789808</v>
      </c>
      <c r="D776" t="n">
        <v>8.738866666666667</v>
      </c>
      <c r="E776" t="n">
        <v>4.398999999999999</v>
      </c>
    </row>
    <row r="777">
      <c r="A777" t="inlineStr">
        <is>
          <t>600237</t>
        </is>
      </c>
      <c r="B777" t="n">
        <v>0.0002716923065844289</v>
      </c>
      <c r="C777" t="n">
        <v>26.57894736842106</v>
      </c>
      <c r="D777" t="n">
        <v>4.114533333333333</v>
      </c>
      <c r="E777" t="n">
        <v>5.443300000000001</v>
      </c>
    </row>
    <row r="778">
      <c r="A778" t="inlineStr">
        <is>
          <t>601375</t>
        </is>
      </c>
      <c r="B778" t="n">
        <v>0.000173114888370004</v>
      </c>
      <c r="C778" t="n">
        <v>26.38036809815951</v>
      </c>
      <c r="D778" t="n">
        <v>5.310533333333334</v>
      </c>
      <c r="E778" t="n">
        <v>1.796733333333333</v>
      </c>
    </row>
    <row r="779">
      <c r="A779" t="inlineStr">
        <is>
          <t>601628</t>
        </is>
      </c>
      <c r="B779" t="n">
        <v>0.004745647728105292</v>
      </c>
      <c r="C779" t="n">
        <v>26.04340567612688</v>
      </c>
      <c r="D779" t="n">
        <v>34.98173333333334</v>
      </c>
      <c r="E779" t="n">
        <v>0.09619999999999999</v>
      </c>
    </row>
    <row r="780">
      <c r="A780" t="inlineStr">
        <is>
          <t>600406</t>
        </is>
      </c>
      <c r="B780" t="n">
        <v>0.0005970102561467495</v>
      </c>
      <c r="C780" t="n">
        <v>25.96425211665099</v>
      </c>
      <c r="D780" t="n">
        <v>21.19126666666667</v>
      </c>
      <c r="E780" t="n">
        <v>0.7463666666666665</v>
      </c>
    </row>
    <row r="781">
      <c r="A781" t="inlineStr">
        <is>
          <t>600210</t>
        </is>
      </c>
      <c r="B781" t="n">
        <v>0.0001722465516384518</v>
      </c>
      <c r="C781" t="n">
        <v>25.88235294117649</v>
      </c>
      <c r="D781" t="n">
        <v>4.098833333333333</v>
      </c>
      <c r="E781" t="n">
        <v>1.067133333333333</v>
      </c>
    </row>
    <row r="782">
      <c r="A782" t="inlineStr">
        <is>
          <t>600207</t>
        </is>
      </c>
      <c r="B782" t="n">
        <v>0.000286415856138503</v>
      </c>
      <c r="C782" t="n">
        <v>25.78616352201259</v>
      </c>
      <c r="D782" t="n">
        <v>4.915633333333333</v>
      </c>
      <c r="E782" t="n">
        <v>1.189533333333333</v>
      </c>
    </row>
    <row r="783">
      <c r="A783" t="inlineStr">
        <is>
          <t>600329</t>
        </is>
      </c>
      <c r="B783" t="n">
        <v>0.0009779203130866766</v>
      </c>
      <c r="C783" t="n">
        <v>25.71428571428573</v>
      </c>
      <c r="D783" t="n">
        <v>15.388</v>
      </c>
      <c r="E783" t="n">
        <v>0.9476666666666665</v>
      </c>
    </row>
    <row r="784">
      <c r="A784" t="inlineStr">
        <is>
          <t>603297</t>
        </is>
      </c>
      <c r="B784" t="n">
        <v>0.001585131767276265</v>
      </c>
      <c r="C784" t="n">
        <v>25.39959314152864</v>
      </c>
      <c r="D784" t="n">
        <v>37.15866666666666</v>
      </c>
      <c r="E784" t="n">
        <v>2.426666666666667</v>
      </c>
    </row>
    <row r="785">
      <c r="A785" t="inlineStr">
        <is>
          <t>601236</t>
        </is>
      </c>
      <c r="B785" t="n">
        <v>0.001375806937428555</v>
      </c>
      <c r="C785" t="n">
        <v>25.35714285714285</v>
      </c>
      <c r="D785" t="n">
        <v>18.9055</v>
      </c>
      <c r="E785" t="n">
        <v>8.971499999999999</v>
      </c>
    </row>
    <row r="786">
      <c r="A786" t="inlineStr">
        <is>
          <t>600627</t>
        </is>
      </c>
      <c r="B786" t="n">
        <v>0.0215801929298178</v>
      </c>
      <c r="C786" t="n">
        <v>25.34904013961605</v>
      </c>
      <c r="D786" t="n">
        <v>47.91976666666667</v>
      </c>
      <c r="E786" t="n">
        <v>0</v>
      </c>
    </row>
    <row r="787">
      <c r="A787" t="inlineStr">
        <is>
          <t>600397</t>
        </is>
      </c>
      <c r="B787" t="n">
        <v>0.0001919890966472154</v>
      </c>
      <c r="C787" t="n">
        <v>25.32188841201717</v>
      </c>
      <c r="D787" t="n">
        <v>2.572433333333334</v>
      </c>
      <c r="E787" t="n">
        <v>3.147266666666666</v>
      </c>
    </row>
    <row r="788">
      <c r="A788" t="inlineStr">
        <is>
          <t>600858</t>
        </is>
      </c>
      <c r="B788" t="n">
        <v>0.0009482684391053283</v>
      </c>
      <c r="C788" t="n">
        <v>25.05175983436854</v>
      </c>
      <c r="D788" t="n">
        <v>5.810366666666667</v>
      </c>
      <c r="E788" t="n">
        <v>0.9416333333333333</v>
      </c>
    </row>
    <row r="789">
      <c r="A789" t="inlineStr">
        <is>
          <t>603931</t>
        </is>
      </c>
      <c r="B789" t="n">
        <v>0.002490573531618619</v>
      </c>
      <c r="C789" t="n">
        <v>25.04059759662229</v>
      </c>
      <c r="D789" t="n">
        <v>47.78896907216495</v>
      </c>
      <c r="E789" t="n">
        <v>11.28546391752577</v>
      </c>
    </row>
    <row r="790">
      <c r="A790" t="inlineStr">
        <is>
          <t>600834</t>
        </is>
      </c>
      <c r="B790" t="n">
        <v>0.002668494348023075</v>
      </c>
      <c r="C790" t="n">
        <v>24.96392496392497</v>
      </c>
      <c r="D790" t="n">
        <v>9.057466666666668</v>
      </c>
      <c r="E790" t="n">
        <v>2.143733333333333</v>
      </c>
    </row>
    <row r="791">
      <c r="A791" t="inlineStr">
        <is>
          <t>600791</t>
        </is>
      </c>
      <c r="B791" t="n">
        <v>0.0002916867088341776</v>
      </c>
      <c r="C791" t="n">
        <v>24.86772486772486</v>
      </c>
      <c r="D791" t="n">
        <v>3.968299999999999</v>
      </c>
      <c r="E791" t="n">
        <v>1.610533333333333</v>
      </c>
    </row>
    <row r="792">
      <c r="A792" t="inlineStr">
        <is>
          <t>603588</t>
        </is>
      </c>
      <c r="B792" t="n">
        <v>0.001405158253655297</v>
      </c>
      <c r="C792" t="n">
        <v>24.8496993987976</v>
      </c>
      <c r="D792" t="n">
        <v>12.5784</v>
      </c>
      <c r="E792" t="n">
        <v>1.867033333333333</v>
      </c>
    </row>
    <row r="793">
      <c r="A793" t="inlineStr">
        <is>
          <t>601519</t>
        </is>
      </c>
      <c r="B793" t="n">
        <v>0.0007743164477608921</v>
      </c>
      <c r="C793" t="n">
        <v>24.77183833116037</v>
      </c>
      <c r="D793" t="n">
        <v>8.7912</v>
      </c>
      <c r="E793" t="n">
        <v>2.7479</v>
      </c>
    </row>
    <row r="794">
      <c r="A794" t="inlineStr">
        <is>
          <t>603989</t>
        </is>
      </c>
      <c r="B794" t="n">
        <v>0.00189582916811285</v>
      </c>
      <c r="C794" t="n">
        <v>24.63923035809728</v>
      </c>
      <c r="D794" t="n">
        <v>25.8343</v>
      </c>
      <c r="E794" t="n">
        <v>0.801</v>
      </c>
    </row>
    <row r="795">
      <c r="A795" t="inlineStr">
        <is>
          <t>601369</t>
        </is>
      </c>
      <c r="B795" t="n">
        <v>0.0001533032145034315</v>
      </c>
      <c r="C795" t="n">
        <v>24.61538461538462</v>
      </c>
      <c r="D795" t="n">
        <v>6.3611</v>
      </c>
      <c r="E795" t="n">
        <v>0.3737333333333334</v>
      </c>
    </row>
    <row r="796">
      <c r="A796" t="inlineStr">
        <is>
          <t>600543</t>
        </is>
      </c>
      <c r="B796" t="n">
        <v>0.001359702018418978</v>
      </c>
      <c r="C796" t="n">
        <v>24.60063897763578</v>
      </c>
      <c r="D796" t="n">
        <v>6.703633333333334</v>
      </c>
      <c r="E796" t="n">
        <v>4.4464</v>
      </c>
    </row>
    <row r="797">
      <c r="A797" t="inlineStr">
        <is>
          <t>688386</t>
        </is>
      </c>
      <c r="B797" t="n">
        <v>0.006180597683818884</v>
      </c>
      <c r="C797" t="n">
        <v>24.56140350877192</v>
      </c>
      <c r="D797" t="n">
        <v>63.69639344262294</v>
      </c>
      <c r="E797" t="n">
        <v>16.79622950819672</v>
      </c>
    </row>
    <row r="798">
      <c r="A798" t="inlineStr">
        <is>
          <t>600983</t>
        </is>
      </c>
      <c r="B798" t="n">
        <v>0.0008933826063195119</v>
      </c>
      <c r="C798" t="n">
        <v>24.50199203187251</v>
      </c>
      <c r="D798" t="n">
        <v>5.584233333333334</v>
      </c>
      <c r="E798" t="n">
        <v>1.722766666666667</v>
      </c>
    </row>
    <row r="799">
      <c r="A799" t="inlineStr">
        <is>
          <t>600126</t>
        </is>
      </c>
      <c r="B799" t="n">
        <v>0.001350659133096099</v>
      </c>
      <c r="C799" t="n">
        <v>24.28571428571427</v>
      </c>
      <c r="D799" t="n">
        <v>6.544533333333334</v>
      </c>
      <c r="E799" t="n">
        <v>1.020833333333333</v>
      </c>
    </row>
    <row r="800">
      <c r="A800" t="inlineStr">
        <is>
          <t>600206</t>
        </is>
      </c>
      <c r="B800" t="n">
        <v>0.0006950523518230519</v>
      </c>
      <c r="C800" t="n">
        <v>24.25409047160731</v>
      </c>
      <c r="D800" t="n">
        <v>13.39583333333333</v>
      </c>
      <c r="E800" t="n">
        <v>4.3912</v>
      </c>
    </row>
    <row r="801">
      <c r="A801" t="inlineStr">
        <is>
          <t>603078</t>
        </is>
      </c>
      <c r="B801" t="n">
        <v>0.006592851966753153</v>
      </c>
      <c r="C801" t="n">
        <v>24.2343032159265</v>
      </c>
      <c r="D801" t="n">
        <v>35.7795</v>
      </c>
      <c r="E801" t="n">
        <v>4.7813</v>
      </c>
    </row>
    <row r="802">
      <c r="A802" t="inlineStr">
        <is>
          <t>600552</t>
        </is>
      </c>
      <c r="B802" t="n">
        <v>0.0002290548430122015</v>
      </c>
      <c r="C802" t="n">
        <v>23.6697247706422</v>
      </c>
      <c r="D802" t="n">
        <v>6.003533333333333</v>
      </c>
      <c r="E802" t="n">
        <v>2.575133333333333</v>
      </c>
    </row>
    <row r="803">
      <c r="A803" t="inlineStr">
        <is>
          <t>603825</t>
        </is>
      </c>
      <c r="B803" t="n">
        <v>0.004242712899522946</v>
      </c>
      <c r="C803" t="n">
        <v>23.42205323193916</v>
      </c>
      <c r="D803" t="n">
        <v>24.83146666666667</v>
      </c>
      <c r="E803" t="n">
        <v>8.372699999999998</v>
      </c>
    </row>
    <row r="804">
      <c r="A804" t="inlineStr">
        <is>
          <t>688298</t>
        </is>
      </c>
      <c r="B804" t="n">
        <v>0.04991223809918774</v>
      </c>
      <c r="C804" t="n">
        <v>23.20779309871714</v>
      </c>
      <c r="D804" t="n">
        <v>139.7344155844156</v>
      </c>
      <c r="E804" t="n">
        <v>10.9474025974026</v>
      </c>
    </row>
    <row r="805">
      <c r="A805" t="inlineStr">
        <is>
          <t>600973</t>
        </is>
      </c>
      <c r="B805" t="n">
        <v>0.0001212692631933907</v>
      </c>
      <c r="C805" t="n">
        <v>23.07692307692308</v>
      </c>
      <c r="D805" t="n">
        <v>4.217599999999999</v>
      </c>
      <c r="E805" t="n">
        <v>1.277166666666667</v>
      </c>
    </row>
    <row r="806">
      <c r="A806" t="inlineStr">
        <is>
          <t>603528</t>
        </is>
      </c>
      <c r="B806" t="n">
        <v>0.001430933943734986</v>
      </c>
      <c r="C806" t="n">
        <v>22.9555236728838</v>
      </c>
      <c r="D806" t="n">
        <v>9.130600000000001</v>
      </c>
      <c r="E806" t="n">
        <v>1.311933333333333</v>
      </c>
    </row>
    <row r="807">
      <c r="A807" t="inlineStr">
        <is>
          <t>601366</t>
        </is>
      </c>
      <c r="B807" t="n">
        <v>0.0002593216577915137</v>
      </c>
      <c r="C807" t="n">
        <v>22.78481012658226</v>
      </c>
      <c r="D807" t="n">
        <v>6.126133333333334</v>
      </c>
      <c r="E807" t="n">
        <v>1.219033333333333</v>
      </c>
    </row>
    <row r="808">
      <c r="A808" t="inlineStr">
        <is>
          <t>603043</t>
        </is>
      </c>
      <c r="B808" t="n">
        <v>0.002612841843966683</v>
      </c>
      <c r="C808" t="n">
        <v>22.75862068965517</v>
      </c>
      <c r="D808" t="n">
        <v>33.4477</v>
      </c>
      <c r="E808" t="n">
        <v>1.971766666666667</v>
      </c>
    </row>
    <row r="809">
      <c r="A809" t="inlineStr">
        <is>
          <t>601866</t>
        </is>
      </c>
      <c r="B809" t="n">
        <v>0.0001867044803154837</v>
      </c>
      <c r="C809" t="n">
        <v>22.70916334661357</v>
      </c>
      <c r="D809" t="n">
        <v>2.285966666666666</v>
      </c>
      <c r="E809" t="n">
        <v>0.7879000000000002</v>
      </c>
    </row>
    <row r="810">
      <c r="A810" t="inlineStr">
        <is>
          <t>600738</t>
        </is>
      </c>
      <c r="B810" t="n">
        <v>0.0003331938672247277</v>
      </c>
      <c r="C810" t="n">
        <v>22.65193370165748</v>
      </c>
      <c r="D810" t="n">
        <v>5.6545</v>
      </c>
      <c r="E810" t="n">
        <v>2.427366666666667</v>
      </c>
    </row>
    <row r="811">
      <c r="A811" t="inlineStr">
        <is>
          <t>603896</t>
        </is>
      </c>
      <c r="B811" t="n">
        <v>0.004500368140658924</v>
      </c>
      <c r="C811" t="n">
        <v>22.64868603042876</v>
      </c>
      <c r="D811" t="n">
        <v>33.94836666666667</v>
      </c>
      <c r="E811" t="n">
        <v>1.571366666666667</v>
      </c>
    </row>
    <row r="812">
      <c r="A812" t="inlineStr">
        <is>
          <t>600835</t>
        </is>
      </c>
      <c r="B812" t="n">
        <v>0.001022666370512656</v>
      </c>
      <c r="C812" t="n">
        <v>22.60559190957765</v>
      </c>
      <c r="D812" t="n">
        <v>16.52043333333333</v>
      </c>
      <c r="E812" t="n">
        <v>0.6244333333333334</v>
      </c>
    </row>
    <row r="813">
      <c r="A813" t="inlineStr">
        <is>
          <t>603002</t>
        </is>
      </c>
      <c r="B813" t="n">
        <v>0.0003398748491828452</v>
      </c>
      <c r="C813" t="n">
        <v>22.54641909814323</v>
      </c>
      <c r="D813" t="n">
        <v>4.8624</v>
      </c>
      <c r="E813" t="n">
        <v>2.314333333333333</v>
      </c>
    </row>
    <row r="814">
      <c r="A814" t="inlineStr">
        <is>
          <t>600333</t>
        </is>
      </c>
      <c r="B814" t="n">
        <v>0.0005616955786498066</v>
      </c>
      <c r="C814" t="n">
        <v>22.30215827338129</v>
      </c>
      <c r="D814" t="n">
        <v>4.695733333333334</v>
      </c>
      <c r="E814" t="n">
        <v>2.0115</v>
      </c>
    </row>
    <row r="815">
      <c r="A815" t="inlineStr">
        <is>
          <t>603859</t>
        </is>
      </c>
      <c r="B815" t="n">
        <v>0.003202755676704655</v>
      </c>
      <c r="C815" t="n">
        <v>22.2937625754527</v>
      </c>
      <c r="D815" t="n">
        <v>33.23116666666667</v>
      </c>
      <c r="E815" t="n">
        <v>2.774233333333333</v>
      </c>
    </row>
    <row r="816">
      <c r="A816" t="inlineStr">
        <is>
          <t>688063</t>
        </is>
      </c>
      <c r="B816" t="n">
        <v>0.01173942394660788</v>
      </c>
      <c r="C816" t="n">
        <v>22.2321390624336</v>
      </c>
      <c r="D816" t="n">
        <v>294.83125</v>
      </c>
      <c r="E816" t="n">
        <v>27.2975</v>
      </c>
    </row>
    <row r="817">
      <c r="A817" t="inlineStr">
        <is>
          <t>601179</t>
        </is>
      </c>
      <c r="B817" t="n">
        <v>0.0006353856438100244</v>
      </c>
      <c r="C817" t="n">
        <v>22.19020172910662</v>
      </c>
      <c r="D817" t="n">
        <v>4.5676</v>
      </c>
      <c r="E817" t="n">
        <v>1.091033333333333</v>
      </c>
    </row>
    <row r="818">
      <c r="A818" t="inlineStr">
        <is>
          <t>601108</t>
        </is>
      </c>
      <c r="B818" t="n">
        <v>0.001079104590884664</v>
      </c>
      <c r="C818" t="n">
        <v>22.07527975584944</v>
      </c>
      <c r="D818" t="n">
        <v>11.6407</v>
      </c>
      <c r="E818" t="n">
        <v>3.8711</v>
      </c>
    </row>
    <row r="819">
      <c r="A819" t="inlineStr">
        <is>
          <t>600308</t>
        </is>
      </c>
      <c r="B819" t="n">
        <v>0.0001995085913276379</v>
      </c>
      <c r="C819" t="n">
        <v>22.06235011990407</v>
      </c>
      <c r="D819" t="n">
        <v>4.657366666666666</v>
      </c>
      <c r="E819" t="n">
        <v>1.199966666666667</v>
      </c>
    </row>
    <row r="820">
      <c r="A820" t="inlineStr">
        <is>
          <t>688526</t>
        </is>
      </c>
      <c r="B820" t="n">
        <v>0.001526128520777975</v>
      </c>
      <c r="C820" t="n">
        <v>21.91260291323622</v>
      </c>
      <c r="D820" t="n">
        <v>41.64260273972602</v>
      </c>
      <c r="E820" t="n">
        <v>7.717123287671233</v>
      </c>
    </row>
    <row r="821">
      <c r="A821" t="inlineStr">
        <is>
          <t>601225</t>
        </is>
      </c>
      <c r="B821" t="n">
        <v>0.0004047426131826279</v>
      </c>
      <c r="C821" t="n">
        <v>21.90942472460222</v>
      </c>
      <c r="D821" t="n">
        <v>8.139500000000002</v>
      </c>
      <c r="E821" t="n">
        <v>0.3478</v>
      </c>
    </row>
    <row r="822">
      <c r="A822" t="inlineStr">
        <is>
          <t>600501</t>
        </is>
      </c>
      <c r="B822" t="n">
        <v>0.0006578457806037214</v>
      </c>
      <c r="C822" t="n">
        <v>21.79176755447942</v>
      </c>
      <c r="D822" t="n">
        <v>9.373466666666667</v>
      </c>
      <c r="E822" t="n">
        <v>2.251166666666667</v>
      </c>
    </row>
    <row r="823">
      <c r="A823" t="inlineStr">
        <is>
          <t>600764</t>
        </is>
      </c>
      <c r="B823" t="n">
        <v>0.002504341783649729</v>
      </c>
      <c r="C823" t="n">
        <v>21.7636684303351</v>
      </c>
      <c r="D823" t="n">
        <v>31.0705</v>
      </c>
      <c r="E823" t="n">
        <v>1.365066666666667</v>
      </c>
    </row>
    <row r="824">
      <c r="A824" t="inlineStr">
        <is>
          <t>600258</t>
        </is>
      </c>
      <c r="B824" t="n">
        <v>0.001288834016869069</v>
      </c>
      <c r="C824" t="n">
        <v>21.75174013921113</v>
      </c>
      <c r="D824" t="n">
        <v>18.11116666666667</v>
      </c>
      <c r="E824" t="n">
        <v>1.554933333333334</v>
      </c>
    </row>
    <row r="825">
      <c r="A825" t="inlineStr">
        <is>
          <t>603515</t>
        </is>
      </c>
      <c r="B825" t="n">
        <v>0.0009372945047605948</v>
      </c>
      <c r="C825" t="n">
        <v>21.52330428192497</v>
      </c>
      <c r="D825" t="n">
        <v>27.30673333333333</v>
      </c>
      <c r="E825" t="n">
        <v>0.3274</v>
      </c>
    </row>
    <row r="826">
      <c r="A826" t="inlineStr">
        <is>
          <t>600865</t>
        </is>
      </c>
      <c r="B826" t="n">
        <v>0.0002400745840657978</v>
      </c>
      <c r="C826" t="n">
        <v>21.16316639741518</v>
      </c>
      <c r="D826" t="n">
        <v>6.661933333333334</v>
      </c>
      <c r="E826" t="n">
        <v>1.693133333333334</v>
      </c>
    </row>
    <row r="827">
      <c r="A827" t="inlineStr">
        <is>
          <t>600458</t>
        </is>
      </c>
      <c r="B827" t="n">
        <v>0.0001741062494916385</v>
      </c>
      <c r="C827" t="n">
        <v>21.11111111111112</v>
      </c>
      <c r="D827" t="n">
        <v>7.148966666666666</v>
      </c>
      <c r="E827" t="n">
        <v>1.2969</v>
      </c>
    </row>
    <row r="828">
      <c r="A828" t="inlineStr">
        <is>
          <t>600488</t>
        </is>
      </c>
      <c r="B828" t="n">
        <v>0.000142086324446715</v>
      </c>
      <c r="C828" t="n">
        <v>21.07843137254903</v>
      </c>
      <c r="D828" t="n">
        <v>4.697866666666666</v>
      </c>
      <c r="E828" t="n">
        <v>1.024966666666667</v>
      </c>
    </row>
    <row r="829">
      <c r="A829" t="inlineStr">
        <is>
          <t>688088</t>
        </is>
      </c>
      <c r="B829" t="n">
        <v>0.009353540943626386</v>
      </c>
      <c r="C829" t="n">
        <v>21.07683464265184</v>
      </c>
      <c r="D829" t="n">
        <v>66.90626666666665</v>
      </c>
      <c r="E829" t="n">
        <v>5.560533333333334</v>
      </c>
    </row>
    <row r="830">
      <c r="A830" t="inlineStr">
        <is>
          <t>688339</t>
        </is>
      </c>
      <c r="B830" t="n">
        <v>0.03299936102921582</v>
      </c>
      <c r="C830" t="n">
        <v>21.06669516887558</v>
      </c>
      <c r="D830" t="n">
        <v>196.5325</v>
      </c>
      <c r="E830" t="n">
        <v>10.29913461538462</v>
      </c>
    </row>
    <row r="831">
      <c r="A831" t="inlineStr">
        <is>
          <t>600251</t>
        </is>
      </c>
      <c r="B831" t="n">
        <v>0.0004734569270142075</v>
      </c>
      <c r="C831" t="n">
        <v>21.04283054003724</v>
      </c>
      <c r="D831" t="n">
        <v>6.613666666666666</v>
      </c>
      <c r="E831" t="n">
        <v>2.198966666666667</v>
      </c>
    </row>
    <row r="832">
      <c r="A832" t="inlineStr">
        <is>
          <t>600658</t>
        </is>
      </c>
      <c r="B832" t="n">
        <v>0.0004047701057196452</v>
      </c>
      <c r="C832" t="n">
        <v>21.03960396039604</v>
      </c>
      <c r="D832" t="n">
        <v>5.178966666666667</v>
      </c>
      <c r="E832" t="n">
        <v>1.027</v>
      </c>
    </row>
    <row r="833">
      <c r="A833" t="inlineStr">
        <is>
          <t>600549</t>
        </is>
      </c>
      <c r="B833" t="n">
        <v>0.0006991622775425346</v>
      </c>
      <c r="C833" t="n">
        <v>20.94281298299847</v>
      </c>
      <c r="D833" t="n">
        <v>13.34316666666667</v>
      </c>
      <c r="E833" t="n">
        <v>1.340866666666667</v>
      </c>
    </row>
    <row r="834">
      <c r="A834" t="inlineStr">
        <is>
          <t>603197</t>
        </is>
      </c>
      <c r="B834" t="n">
        <v>0.001069744940338521</v>
      </c>
      <c r="C834" t="n">
        <v>20.74372759856631</v>
      </c>
      <c r="D834" t="n">
        <v>29.78533333333333</v>
      </c>
      <c r="E834" t="n">
        <v>4.302533333333334</v>
      </c>
    </row>
    <row r="835">
      <c r="A835" t="inlineStr">
        <is>
          <t>601198</t>
        </is>
      </c>
      <c r="B835" t="n">
        <v>0.0003853683030389772</v>
      </c>
      <c r="C835" t="n">
        <v>20.2803738317757</v>
      </c>
      <c r="D835" t="n">
        <v>12.03316666666667</v>
      </c>
      <c r="E835" t="n">
        <v>0.7920333333333333</v>
      </c>
    </row>
    <row r="836">
      <c r="A836" t="inlineStr">
        <is>
          <t>600876</t>
        </is>
      </c>
      <c r="B836" t="n">
        <v>0.0005771359373933525</v>
      </c>
      <c r="C836" t="n">
        <v>20.26836158192091</v>
      </c>
      <c r="D836" t="n">
        <v>14.54253333333333</v>
      </c>
      <c r="E836" t="n">
        <v>3.1887</v>
      </c>
    </row>
    <row r="837">
      <c r="A837" t="inlineStr">
        <is>
          <t>600546</t>
        </is>
      </c>
      <c r="B837" t="n">
        <v>0.001942875665140604</v>
      </c>
      <c r="C837" t="n">
        <v>20.19543973941369</v>
      </c>
      <c r="D837" t="n">
        <v>9.860766666666665</v>
      </c>
      <c r="E837" t="n">
        <v>1.787433333333333</v>
      </c>
    </row>
    <row r="838">
      <c r="A838" t="inlineStr">
        <is>
          <t>600428</t>
        </is>
      </c>
      <c r="B838" t="n">
        <v>0.0001526559052590678</v>
      </c>
      <c r="C838" t="n">
        <v>20.05494505494505</v>
      </c>
      <c r="D838" t="n">
        <v>3.507733333333334</v>
      </c>
      <c r="E838" t="n">
        <v>0.8804333333333333</v>
      </c>
    </row>
    <row r="839">
      <c r="A839" t="inlineStr">
        <is>
          <t>603277</t>
        </is>
      </c>
      <c r="B839" t="n">
        <v>0.0008987417155194795</v>
      </c>
      <c r="C839" t="n">
        <v>20.04089979550103</v>
      </c>
      <c r="D839" t="n">
        <v>10.84133333333333</v>
      </c>
      <c r="E839" t="n">
        <v>2.099333333333333</v>
      </c>
    </row>
    <row r="840">
      <c r="A840" t="inlineStr">
        <is>
          <t>600538</t>
        </is>
      </c>
      <c r="B840" t="n">
        <v>0.0008969246289464413</v>
      </c>
      <c r="C840" t="n">
        <v>19.87829614604464</v>
      </c>
      <c r="D840" t="n">
        <v>6.297633333333334</v>
      </c>
      <c r="E840" t="n">
        <v>2.1419</v>
      </c>
    </row>
    <row r="841">
      <c r="A841" t="inlineStr">
        <is>
          <t>600403</t>
        </is>
      </c>
      <c r="B841" t="n">
        <v>0.0001335893455304703</v>
      </c>
      <c r="C841" t="n">
        <v>19.6808510638298</v>
      </c>
      <c r="D841" t="n">
        <v>3.945066666666666</v>
      </c>
      <c r="E841" t="n">
        <v>0.4268666666666667</v>
      </c>
    </row>
    <row r="842">
      <c r="A842" t="inlineStr">
        <is>
          <t>601127</t>
        </is>
      </c>
      <c r="B842" t="n">
        <v>0.002714485373022909</v>
      </c>
      <c r="C842" t="n">
        <v>19.6554424432263</v>
      </c>
      <c r="D842" t="n">
        <v>10.7165</v>
      </c>
      <c r="E842" t="n">
        <v>1.1795</v>
      </c>
    </row>
    <row r="843">
      <c r="A843" t="inlineStr">
        <is>
          <t>603887</t>
        </is>
      </c>
      <c r="B843" t="n">
        <v>0.003120449239220324</v>
      </c>
      <c r="C843" t="n">
        <v>19.58841463414633</v>
      </c>
      <c r="D843" t="n">
        <v>21.60916666666667</v>
      </c>
      <c r="E843" t="n">
        <v>2.2258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2021-01-11T15:12:18Z</dcterms:created>
  <dcterms:modified xmlns:dcterms="http://purl.org/dc/terms/" xmlns:xsi="http://www.w3.org/2001/XMLSchema-instance" xsi:type="dcterms:W3CDTF">2021-01-11T15:12:18Z</dcterms:modified>
</cp:coreProperties>
</file>